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600" yWindow="420" windowWidth="19860" windowHeight="11370" firstSheet="2" activeTab="3"/>
  </bookViews>
  <sheets>
    <sheet name="Itchen_Shawford_upperWW_2015" sheetId="1" r:id="rId1"/>
    <sheet name="Itchen_Shawford_upperWW_2016" sheetId="3" r:id="rId2"/>
    <sheet name="Itchen_Shawford_upperWW_2017" sheetId="4" r:id="rId3"/>
    <sheet name="Itchen_ShawfordupperWW_2015-18" sheetId="2" r:id="rId4"/>
  </sheets>
  <calcPr calcId="125725"/>
</workbook>
</file>

<file path=xl/calcChain.xml><?xml version="1.0" encoding="utf-8"?>
<calcChain xmlns="http://schemas.openxmlformats.org/spreadsheetml/2006/main">
  <c r="X9" i="4"/>
  <c r="T9"/>
  <c r="P9"/>
  <c r="L9"/>
  <c r="X8"/>
  <c r="T8"/>
  <c r="P8"/>
  <c r="L8"/>
  <c r="X8" i="3"/>
  <c r="T8"/>
  <c r="P8"/>
  <c r="X7"/>
  <c r="T7"/>
  <c r="P7"/>
  <c r="X7" i="1"/>
  <c r="T7"/>
  <c r="P7"/>
  <c r="X6"/>
  <c r="T6"/>
  <c r="P6"/>
</calcChain>
</file>

<file path=xl/sharedStrings.xml><?xml version="1.0" encoding="utf-8"?>
<sst xmlns="http://schemas.openxmlformats.org/spreadsheetml/2006/main" count="75" uniqueCount="30">
  <si>
    <t>#</t>
  </si>
  <si>
    <t>Logged</t>
  </si>
  <si>
    <t>Itchen_Otterbourne_upper_waterworks_15</t>
  </si>
  <si>
    <t>date &amp; time</t>
  </si>
  <si>
    <t>centigrade</t>
  </si>
  <si>
    <t>July</t>
  </si>
  <si>
    <t xml:space="preserve">August </t>
  </si>
  <si>
    <t>Sept</t>
  </si>
  <si>
    <t>mean</t>
  </si>
  <si>
    <t>max</t>
  </si>
  <si>
    <t>min</t>
  </si>
  <si>
    <t>logger recovered on 9th Oct</t>
  </si>
  <si>
    <t>June*</t>
  </si>
  <si>
    <t>logger started in mid-June</t>
  </si>
  <si>
    <t>scroll across to see summary monthly data (starting on 22nd June)</t>
  </si>
  <si>
    <t>Plot Title: 10598572</t>
  </si>
  <si>
    <t>Date Time, GMT+01:00</t>
  </si>
  <si>
    <t>Temp, °C )</t>
  </si>
  <si>
    <t>Itchen Shawford - top of Upper Waterworks</t>
  </si>
  <si>
    <t>scroll across to see summary monthly data (starting on 1st July)</t>
  </si>
  <si>
    <t>logger started on 1st July</t>
  </si>
  <si>
    <t>logger recovered on 7th Oct</t>
  </si>
  <si>
    <t>Plot Title: 10598569</t>
  </si>
  <si>
    <t>Temp, °C</t>
  </si>
  <si>
    <t>Itchen Upper Waterworks top 2017</t>
  </si>
  <si>
    <t xml:space="preserve">scroll across to see summary monthly data </t>
  </si>
  <si>
    <t>June</t>
  </si>
  <si>
    <t>logger started on 1st June</t>
  </si>
  <si>
    <t>River Itchen - Shawford 2015-2018</t>
  </si>
  <si>
    <t>2018 - logger removed in error one week after placement - no data available</t>
  </si>
</sst>
</file>

<file path=xl/styles.xml><?xml version="1.0" encoding="utf-8"?>
<styleSheet xmlns="http://schemas.openxmlformats.org/spreadsheetml/2006/main">
  <numFmts count="1">
    <numFmt numFmtId="164" formatCode="[$-409]d/mmm;@"/>
  </numFmts>
  <fonts count="2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color theme="0"/>
      <name val="Times New Roman"/>
      <family val="2"/>
    </font>
    <font>
      <sz val="12"/>
      <color rgb="FF9C0006"/>
      <name val="Times New Roman"/>
      <family val="2"/>
    </font>
    <font>
      <b/>
      <sz val="12"/>
      <color rgb="FFFA7D00"/>
      <name val="Times New Roman"/>
      <family val="2"/>
    </font>
    <font>
      <b/>
      <sz val="12"/>
      <color theme="0"/>
      <name val="Times New Roman"/>
      <family val="2"/>
    </font>
    <font>
      <i/>
      <sz val="12"/>
      <color rgb="FF7F7F7F"/>
      <name val="Times New Roman"/>
      <family val="2"/>
    </font>
    <font>
      <sz val="12"/>
      <color rgb="FF006100"/>
      <name val="Times New Roman"/>
      <family val="2"/>
    </font>
    <font>
      <b/>
      <sz val="15"/>
      <color theme="3"/>
      <name val="Times New Roman"/>
      <family val="2"/>
    </font>
    <font>
      <b/>
      <sz val="13"/>
      <color theme="3"/>
      <name val="Times New Roman"/>
      <family val="2"/>
    </font>
    <font>
      <b/>
      <sz val="11"/>
      <color theme="3"/>
      <name val="Times New Roman"/>
      <family val="2"/>
    </font>
    <font>
      <sz val="12"/>
      <color rgb="FF3F3F76"/>
      <name val="Times New Roman"/>
      <family val="2"/>
    </font>
    <font>
      <sz val="12"/>
      <color rgb="FFFA7D00"/>
      <name val="Times New Roman"/>
      <family val="2"/>
    </font>
    <font>
      <sz val="12"/>
      <color rgb="FF9C6500"/>
      <name val="Times New Roman"/>
      <family val="2"/>
    </font>
    <font>
      <b/>
      <sz val="12"/>
      <color rgb="FF3F3F3F"/>
      <name val="Times New Roman"/>
      <family val="2"/>
    </font>
    <font>
      <b/>
      <sz val="18"/>
      <color theme="3"/>
      <name val="Cambria"/>
      <family val="2"/>
      <scheme val="major"/>
    </font>
    <font>
      <b/>
      <sz val="12"/>
      <color theme="1"/>
      <name val="Times New Roman"/>
      <family val="2"/>
    </font>
    <font>
      <sz val="12"/>
      <color rgb="FFFF0000"/>
      <name val="Times New Roman"/>
      <family val="2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b/>
      <sz val="12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3" fillId="26" borderId="0" applyNumberFormat="0" applyBorder="0" applyAlignment="0" applyProtection="0"/>
    <xf numFmtId="0" fontId="4" fillId="27" borderId="1" applyNumberFormat="0" applyAlignment="0" applyProtection="0"/>
    <xf numFmtId="0" fontId="5" fillId="28" borderId="2" applyNumberFormat="0" applyAlignment="0" applyProtection="0"/>
    <xf numFmtId="0" fontId="6" fillId="0" borderId="0" applyNumberFormat="0" applyFill="0" applyBorder="0" applyAlignment="0" applyProtection="0"/>
    <xf numFmtId="0" fontId="7" fillId="29" borderId="0" applyNumberFormat="0" applyBorder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10" fillId="0" borderId="5" applyNumberFormat="0" applyFill="0" applyAlignment="0" applyProtection="0"/>
    <xf numFmtId="0" fontId="10" fillId="0" borderId="0" applyNumberFormat="0" applyFill="0" applyBorder="0" applyAlignment="0" applyProtection="0"/>
    <xf numFmtId="0" fontId="11" fillId="30" borderId="1" applyNumberFormat="0" applyAlignment="0" applyProtection="0"/>
    <xf numFmtId="0" fontId="12" fillId="0" borderId="6" applyNumberFormat="0" applyFill="0" applyAlignment="0" applyProtection="0"/>
    <xf numFmtId="0" fontId="13" fillId="31" borderId="0" applyNumberFormat="0" applyBorder="0" applyAlignment="0" applyProtection="0"/>
    <xf numFmtId="0" fontId="1" fillId="32" borderId="7" applyNumberFormat="0" applyFont="0" applyAlignment="0" applyProtection="0"/>
    <xf numFmtId="0" fontId="14" fillId="27" borderId="8" applyNumberForma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0" borderId="0" applyNumberFormat="0" applyFill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18" fillId="0" borderId="0" xfId="0" applyFont="1"/>
    <xf numFmtId="164" fontId="0" fillId="0" borderId="0" xfId="0" applyNumberFormat="1"/>
    <xf numFmtId="0" fontId="19" fillId="0" borderId="0" xfId="0" applyFont="1"/>
    <xf numFmtId="0" fontId="20" fillId="0" borderId="0" xfId="0" applyFont="1"/>
  </cellXfs>
  <cellStyles count="4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te" xfId="37" builtinId="10" customBuiltin="1"/>
    <cellStyle name="Output" xfId="38" builtinId="21" customBuiltin="1"/>
    <cellStyle name="Title" xfId="39" builtinId="15" customBuiltin="1"/>
    <cellStyle name="Total" xfId="40" builtinId="25" customBuiltin="1"/>
    <cellStyle name="Warning Text" xfId="41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title>
      <c:tx>
        <c:rich>
          <a:bodyPr/>
          <a:lstStyle/>
          <a:p>
            <a:pPr>
              <a:defRPr/>
            </a:pPr>
            <a:r>
              <a:rPr lang="en-US"/>
              <a:t>River Itchen Shawford - 'upper waterworks  top' summer temperatures (C) </a:t>
            </a:r>
          </a:p>
          <a:p>
            <a:pPr>
              <a:defRPr/>
            </a:pPr>
            <a:r>
              <a:rPr lang="en-US"/>
              <a:t>2015 (blue) 2016 (red) 2017 (orange)</a:t>
            </a:r>
          </a:p>
        </c:rich>
      </c:tx>
      <c:layout>
        <c:manualLayout>
          <c:xMode val="edge"/>
          <c:yMode val="edge"/>
          <c:x val="8.0382212421903645E-2"/>
          <c:y val="3.2258064516129052E-2"/>
        </c:manualLayout>
      </c:layout>
    </c:title>
    <c:plotArea>
      <c:layout/>
      <c:lineChart>
        <c:grouping val="standard"/>
        <c:ser>
          <c:idx val="0"/>
          <c:order val="0"/>
          <c:spPr>
            <a:ln w="31750"/>
          </c:spPr>
          <c:marker>
            <c:symbol val="none"/>
          </c:marker>
          <c:cat>
            <c:numRef>
              <c:f>'Itchen_ShawfordupperWW_2015-18'!$B$3:$B$11665</c:f>
              <c:numCache>
                <c:formatCode>[$-409]d/mmm;@</c:formatCode>
                <c:ptCount val="11663"/>
                <c:pt idx="0">
                  <c:v>41425.99999999284</c:v>
                </c:pt>
                <c:pt idx="1">
                  <c:v>41426.010416659505</c:v>
                </c:pt>
                <c:pt idx="2">
                  <c:v>41426.020833326169</c:v>
                </c:pt>
                <c:pt idx="3">
                  <c:v>41426.031249992833</c:v>
                </c:pt>
                <c:pt idx="4">
                  <c:v>41426.041666659497</c:v>
                </c:pt>
                <c:pt idx="5">
                  <c:v>41426.052083326162</c:v>
                </c:pt>
                <c:pt idx="6">
                  <c:v>41426.062499992826</c:v>
                </c:pt>
                <c:pt idx="7">
                  <c:v>41426.07291665949</c:v>
                </c:pt>
                <c:pt idx="8">
                  <c:v>41426.083333326154</c:v>
                </c:pt>
                <c:pt idx="9">
                  <c:v>41426.093749992819</c:v>
                </c:pt>
                <c:pt idx="10">
                  <c:v>41426.104166659483</c:v>
                </c:pt>
                <c:pt idx="11">
                  <c:v>41426.114583326147</c:v>
                </c:pt>
                <c:pt idx="12">
                  <c:v>41426.124999992811</c:v>
                </c:pt>
                <c:pt idx="13">
                  <c:v>41426.135416659476</c:v>
                </c:pt>
                <c:pt idx="14">
                  <c:v>41426.14583332614</c:v>
                </c:pt>
                <c:pt idx="15">
                  <c:v>41426.156249992804</c:v>
                </c:pt>
                <c:pt idx="16">
                  <c:v>41426.166666659468</c:v>
                </c:pt>
                <c:pt idx="17">
                  <c:v>41426.177083326133</c:v>
                </c:pt>
                <c:pt idx="18">
                  <c:v>41426.187499992797</c:v>
                </c:pt>
                <c:pt idx="19">
                  <c:v>41426.197916659461</c:v>
                </c:pt>
                <c:pt idx="20">
                  <c:v>41426.208333326125</c:v>
                </c:pt>
                <c:pt idx="21">
                  <c:v>41426.21874999279</c:v>
                </c:pt>
                <c:pt idx="22">
                  <c:v>41426.229166659454</c:v>
                </c:pt>
                <c:pt idx="23">
                  <c:v>41426.239583326118</c:v>
                </c:pt>
                <c:pt idx="24">
                  <c:v>41426.249999992782</c:v>
                </c:pt>
                <c:pt idx="25">
                  <c:v>41426.260416659446</c:v>
                </c:pt>
                <c:pt idx="26">
                  <c:v>41426.270833326111</c:v>
                </c:pt>
                <c:pt idx="27">
                  <c:v>41426.281249992775</c:v>
                </c:pt>
                <c:pt idx="28">
                  <c:v>41426.291666659439</c:v>
                </c:pt>
                <c:pt idx="29">
                  <c:v>41426.302083326103</c:v>
                </c:pt>
                <c:pt idx="30">
                  <c:v>41426.312499992768</c:v>
                </c:pt>
                <c:pt idx="31">
                  <c:v>41426.322916659432</c:v>
                </c:pt>
                <c:pt idx="32">
                  <c:v>41426.333333326096</c:v>
                </c:pt>
                <c:pt idx="33">
                  <c:v>41426.34374999276</c:v>
                </c:pt>
                <c:pt idx="34">
                  <c:v>41426.354166659425</c:v>
                </c:pt>
                <c:pt idx="35">
                  <c:v>41426.364583326089</c:v>
                </c:pt>
                <c:pt idx="36">
                  <c:v>41426.374999992753</c:v>
                </c:pt>
                <c:pt idx="37">
                  <c:v>41426.385416659417</c:v>
                </c:pt>
                <c:pt idx="38">
                  <c:v>41426.395833326082</c:v>
                </c:pt>
                <c:pt idx="39">
                  <c:v>41426.406249992746</c:v>
                </c:pt>
                <c:pt idx="40">
                  <c:v>41426.41666665941</c:v>
                </c:pt>
                <c:pt idx="41">
                  <c:v>41426.427083326074</c:v>
                </c:pt>
                <c:pt idx="42">
                  <c:v>41426.437499992739</c:v>
                </c:pt>
                <c:pt idx="43">
                  <c:v>41426.447916659403</c:v>
                </c:pt>
                <c:pt idx="44">
                  <c:v>41426.458333326067</c:v>
                </c:pt>
                <c:pt idx="45">
                  <c:v>41426.468749992731</c:v>
                </c:pt>
                <c:pt idx="46">
                  <c:v>41426.479166659396</c:v>
                </c:pt>
                <c:pt idx="47">
                  <c:v>41426.48958332606</c:v>
                </c:pt>
                <c:pt idx="48">
                  <c:v>41426.499999992724</c:v>
                </c:pt>
                <c:pt idx="49">
                  <c:v>41426.510416659388</c:v>
                </c:pt>
                <c:pt idx="50">
                  <c:v>41426.520833326053</c:v>
                </c:pt>
                <c:pt idx="51">
                  <c:v>41426.531249992717</c:v>
                </c:pt>
                <c:pt idx="52">
                  <c:v>41426.541666659381</c:v>
                </c:pt>
                <c:pt idx="53">
                  <c:v>41426.552083326045</c:v>
                </c:pt>
                <c:pt idx="54">
                  <c:v>41426.562499992709</c:v>
                </c:pt>
                <c:pt idx="55">
                  <c:v>41426.572916659374</c:v>
                </c:pt>
                <c:pt idx="56">
                  <c:v>41426.583333326038</c:v>
                </c:pt>
                <c:pt idx="57">
                  <c:v>41426.593749992702</c:v>
                </c:pt>
                <c:pt idx="58">
                  <c:v>41426.604166659366</c:v>
                </c:pt>
                <c:pt idx="59">
                  <c:v>41426.614583326031</c:v>
                </c:pt>
                <c:pt idx="60">
                  <c:v>41426.624999992695</c:v>
                </c:pt>
                <c:pt idx="61">
                  <c:v>41426.635416659359</c:v>
                </c:pt>
                <c:pt idx="62">
                  <c:v>41426.645833326023</c:v>
                </c:pt>
                <c:pt idx="63">
                  <c:v>41426.656249992688</c:v>
                </c:pt>
                <c:pt idx="64">
                  <c:v>41426.666666659352</c:v>
                </c:pt>
                <c:pt idx="65">
                  <c:v>41426.677083326016</c:v>
                </c:pt>
                <c:pt idx="66">
                  <c:v>41426.68749999268</c:v>
                </c:pt>
                <c:pt idx="67">
                  <c:v>41426.697916659345</c:v>
                </c:pt>
                <c:pt idx="68">
                  <c:v>41426.708333326009</c:v>
                </c:pt>
                <c:pt idx="69">
                  <c:v>41426.718749992673</c:v>
                </c:pt>
                <c:pt idx="70">
                  <c:v>41426.729166659337</c:v>
                </c:pt>
                <c:pt idx="71">
                  <c:v>41426.739583326002</c:v>
                </c:pt>
                <c:pt idx="72">
                  <c:v>41426.749999992666</c:v>
                </c:pt>
                <c:pt idx="73">
                  <c:v>41426.76041665933</c:v>
                </c:pt>
                <c:pt idx="74">
                  <c:v>41426.770833325994</c:v>
                </c:pt>
                <c:pt idx="75">
                  <c:v>41426.781249992659</c:v>
                </c:pt>
                <c:pt idx="76">
                  <c:v>41426.791666659323</c:v>
                </c:pt>
                <c:pt idx="77">
                  <c:v>41426.802083325987</c:v>
                </c:pt>
                <c:pt idx="78">
                  <c:v>41426.812499992651</c:v>
                </c:pt>
                <c:pt idx="79">
                  <c:v>41426.822916659316</c:v>
                </c:pt>
                <c:pt idx="80">
                  <c:v>41426.83333332598</c:v>
                </c:pt>
                <c:pt idx="81">
                  <c:v>41426.843749992644</c:v>
                </c:pt>
                <c:pt idx="82">
                  <c:v>41426.854166659308</c:v>
                </c:pt>
                <c:pt idx="83">
                  <c:v>41426.864583325972</c:v>
                </c:pt>
                <c:pt idx="84">
                  <c:v>41426.874999992637</c:v>
                </c:pt>
                <c:pt idx="85">
                  <c:v>41426.885416659301</c:v>
                </c:pt>
                <c:pt idx="86">
                  <c:v>41426.895833325965</c:v>
                </c:pt>
                <c:pt idx="87">
                  <c:v>41426.906249992629</c:v>
                </c:pt>
                <c:pt idx="88">
                  <c:v>41426.916666659294</c:v>
                </c:pt>
                <c:pt idx="89">
                  <c:v>41426.927083325958</c:v>
                </c:pt>
                <c:pt idx="90">
                  <c:v>41426.937499992622</c:v>
                </c:pt>
                <c:pt idx="91">
                  <c:v>41426.947916659286</c:v>
                </c:pt>
                <c:pt idx="92">
                  <c:v>41426.958333325951</c:v>
                </c:pt>
                <c:pt idx="93">
                  <c:v>41426.968749992615</c:v>
                </c:pt>
                <c:pt idx="94">
                  <c:v>41426.979166659279</c:v>
                </c:pt>
                <c:pt idx="95">
                  <c:v>41426.989583325943</c:v>
                </c:pt>
                <c:pt idx="96">
                  <c:v>41426.999999992608</c:v>
                </c:pt>
                <c:pt idx="97">
                  <c:v>41427.010416659272</c:v>
                </c:pt>
                <c:pt idx="98">
                  <c:v>41427.020833325936</c:v>
                </c:pt>
                <c:pt idx="99">
                  <c:v>41427.0312499926</c:v>
                </c:pt>
                <c:pt idx="100">
                  <c:v>41427.041666659265</c:v>
                </c:pt>
                <c:pt idx="101">
                  <c:v>41427.052083325929</c:v>
                </c:pt>
                <c:pt idx="102">
                  <c:v>41427.062499992593</c:v>
                </c:pt>
                <c:pt idx="103">
                  <c:v>41427.072916659257</c:v>
                </c:pt>
                <c:pt idx="104">
                  <c:v>41427.083333325922</c:v>
                </c:pt>
                <c:pt idx="105">
                  <c:v>41427.093749992586</c:v>
                </c:pt>
                <c:pt idx="106">
                  <c:v>41427.10416665925</c:v>
                </c:pt>
                <c:pt idx="107">
                  <c:v>41427.114583325914</c:v>
                </c:pt>
                <c:pt idx="108">
                  <c:v>41427.124999992579</c:v>
                </c:pt>
                <c:pt idx="109">
                  <c:v>41427.135416659243</c:v>
                </c:pt>
                <c:pt idx="110">
                  <c:v>41427.145833325907</c:v>
                </c:pt>
                <c:pt idx="111">
                  <c:v>41427.156249992571</c:v>
                </c:pt>
                <c:pt idx="112">
                  <c:v>41427.166666659235</c:v>
                </c:pt>
                <c:pt idx="113">
                  <c:v>41427.1770833259</c:v>
                </c:pt>
                <c:pt idx="114">
                  <c:v>41427.187499992564</c:v>
                </c:pt>
                <c:pt idx="115">
                  <c:v>41427.197916659228</c:v>
                </c:pt>
                <c:pt idx="116">
                  <c:v>41427.208333325892</c:v>
                </c:pt>
                <c:pt idx="117">
                  <c:v>41427.218749992557</c:v>
                </c:pt>
                <c:pt idx="118">
                  <c:v>41427.229166659221</c:v>
                </c:pt>
                <c:pt idx="119">
                  <c:v>41427.239583325885</c:v>
                </c:pt>
                <c:pt idx="120">
                  <c:v>41427.249999992549</c:v>
                </c:pt>
                <c:pt idx="121">
                  <c:v>41427.260416659214</c:v>
                </c:pt>
                <c:pt idx="122">
                  <c:v>41427.270833325878</c:v>
                </c:pt>
                <c:pt idx="123">
                  <c:v>41427.281249992542</c:v>
                </c:pt>
                <c:pt idx="124">
                  <c:v>41427.291666659206</c:v>
                </c:pt>
                <c:pt idx="125">
                  <c:v>41427.302083325871</c:v>
                </c:pt>
                <c:pt idx="126">
                  <c:v>41427.312499992535</c:v>
                </c:pt>
                <c:pt idx="127">
                  <c:v>41427.322916659199</c:v>
                </c:pt>
                <c:pt idx="128">
                  <c:v>41427.333333325863</c:v>
                </c:pt>
                <c:pt idx="129">
                  <c:v>41427.343749992528</c:v>
                </c:pt>
                <c:pt idx="130">
                  <c:v>41427.354166659192</c:v>
                </c:pt>
                <c:pt idx="131">
                  <c:v>41427.364583325856</c:v>
                </c:pt>
                <c:pt idx="132">
                  <c:v>41427.37499999252</c:v>
                </c:pt>
                <c:pt idx="133">
                  <c:v>41427.385416659185</c:v>
                </c:pt>
                <c:pt idx="134">
                  <c:v>41427.395833325849</c:v>
                </c:pt>
                <c:pt idx="135">
                  <c:v>41427.406249992513</c:v>
                </c:pt>
                <c:pt idx="136">
                  <c:v>41427.416666659177</c:v>
                </c:pt>
                <c:pt idx="137">
                  <c:v>41427.427083325842</c:v>
                </c:pt>
                <c:pt idx="138">
                  <c:v>41427.437499992506</c:v>
                </c:pt>
                <c:pt idx="139">
                  <c:v>41427.44791665917</c:v>
                </c:pt>
                <c:pt idx="140">
                  <c:v>41427.458333325834</c:v>
                </c:pt>
                <c:pt idx="141">
                  <c:v>41427.468749992498</c:v>
                </c:pt>
                <c:pt idx="142">
                  <c:v>41427.479166659163</c:v>
                </c:pt>
                <c:pt idx="143">
                  <c:v>41427.489583325827</c:v>
                </c:pt>
                <c:pt idx="144">
                  <c:v>41427.499999992491</c:v>
                </c:pt>
                <c:pt idx="145">
                  <c:v>41427.510416659155</c:v>
                </c:pt>
                <c:pt idx="146">
                  <c:v>41427.52083332582</c:v>
                </c:pt>
                <c:pt idx="147">
                  <c:v>41427.531249992484</c:v>
                </c:pt>
                <c:pt idx="148">
                  <c:v>41427.541666659148</c:v>
                </c:pt>
                <c:pt idx="149">
                  <c:v>41427.552083325812</c:v>
                </c:pt>
                <c:pt idx="150">
                  <c:v>41427.562499992477</c:v>
                </c:pt>
                <c:pt idx="151">
                  <c:v>41427.572916659141</c:v>
                </c:pt>
                <c:pt idx="152">
                  <c:v>41427.583333325805</c:v>
                </c:pt>
                <c:pt idx="153">
                  <c:v>41427.593749992469</c:v>
                </c:pt>
                <c:pt idx="154">
                  <c:v>41427.604166659134</c:v>
                </c:pt>
                <c:pt idx="155">
                  <c:v>41427.614583325798</c:v>
                </c:pt>
                <c:pt idx="156">
                  <c:v>41427.624999992462</c:v>
                </c:pt>
                <c:pt idx="157">
                  <c:v>41427.635416659126</c:v>
                </c:pt>
                <c:pt idx="158">
                  <c:v>41427.645833325791</c:v>
                </c:pt>
                <c:pt idx="159">
                  <c:v>41427.656249992455</c:v>
                </c:pt>
                <c:pt idx="160">
                  <c:v>41427.666666659119</c:v>
                </c:pt>
                <c:pt idx="161">
                  <c:v>41427.677083325783</c:v>
                </c:pt>
                <c:pt idx="162">
                  <c:v>41427.687499992448</c:v>
                </c:pt>
                <c:pt idx="163">
                  <c:v>41427.697916659112</c:v>
                </c:pt>
                <c:pt idx="164">
                  <c:v>41427.708333325776</c:v>
                </c:pt>
                <c:pt idx="165">
                  <c:v>41427.71874999244</c:v>
                </c:pt>
                <c:pt idx="166">
                  <c:v>41427.729166659105</c:v>
                </c:pt>
                <c:pt idx="167">
                  <c:v>41427.739583325769</c:v>
                </c:pt>
                <c:pt idx="168">
                  <c:v>41427.749999992433</c:v>
                </c:pt>
                <c:pt idx="169">
                  <c:v>41427.760416659097</c:v>
                </c:pt>
                <c:pt idx="170">
                  <c:v>41427.770833325761</c:v>
                </c:pt>
                <c:pt idx="171">
                  <c:v>41427.781249992426</c:v>
                </c:pt>
                <c:pt idx="172">
                  <c:v>41427.79166665909</c:v>
                </c:pt>
                <c:pt idx="173">
                  <c:v>41427.802083325754</c:v>
                </c:pt>
                <c:pt idx="174">
                  <c:v>41427.812499992418</c:v>
                </c:pt>
                <c:pt idx="175">
                  <c:v>41427.822916659083</c:v>
                </c:pt>
                <c:pt idx="176">
                  <c:v>41427.833333325747</c:v>
                </c:pt>
                <c:pt idx="177">
                  <c:v>41427.843749992411</c:v>
                </c:pt>
                <c:pt idx="178">
                  <c:v>41427.854166659075</c:v>
                </c:pt>
                <c:pt idx="179">
                  <c:v>41427.86458332574</c:v>
                </c:pt>
                <c:pt idx="180">
                  <c:v>41427.874999992404</c:v>
                </c:pt>
                <c:pt idx="181">
                  <c:v>41427.885416659068</c:v>
                </c:pt>
                <c:pt idx="182">
                  <c:v>41427.895833325732</c:v>
                </c:pt>
                <c:pt idx="183">
                  <c:v>41427.906249992397</c:v>
                </c:pt>
                <c:pt idx="184">
                  <c:v>41427.916666659061</c:v>
                </c:pt>
                <c:pt idx="185">
                  <c:v>41427.927083325725</c:v>
                </c:pt>
                <c:pt idx="186">
                  <c:v>41427.937499992389</c:v>
                </c:pt>
                <c:pt idx="187">
                  <c:v>41427.947916659054</c:v>
                </c:pt>
                <c:pt idx="188">
                  <c:v>41427.958333325718</c:v>
                </c:pt>
                <c:pt idx="189">
                  <c:v>41427.968749992382</c:v>
                </c:pt>
                <c:pt idx="190">
                  <c:v>41427.979166659046</c:v>
                </c:pt>
                <c:pt idx="191">
                  <c:v>41427.989583325711</c:v>
                </c:pt>
                <c:pt idx="192">
                  <c:v>41427.999999992375</c:v>
                </c:pt>
                <c:pt idx="193">
                  <c:v>41428.010416659039</c:v>
                </c:pt>
                <c:pt idx="194">
                  <c:v>41428.020833325703</c:v>
                </c:pt>
                <c:pt idx="195">
                  <c:v>41428.031249992368</c:v>
                </c:pt>
                <c:pt idx="196">
                  <c:v>41428.041666659032</c:v>
                </c:pt>
                <c:pt idx="197">
                  <c:v>41428.052083325696</c:v>
                </c:pt>
                <c:pt idx="198">
                  <c:v>41428.06249999236</c:v>
                </c:pt>
                <c:pt idx="199">
                  <c:v>41428.072916659024</c:v>
                </c:pt>
                <c:pt idx="200">
                  <c:v>41428.083333325689</c:v>
                </c:pt>
                <c:pt idx="201">
                  <c:v>41428.093749992353</c:v>
                </c:pt>
                <c:pt idx="202">
                  <c:v>41428.104166659017</c:v>
                </c:pt>
                <c:pt idx="203">
                  <c:v>41428.114583325681</c:v>
                </c:pt>
                <c:pt idx="204">
                  <c:v>41428.124999992346</c:v>
                </c:pt>
                <c:pt idx="205">
                  <c:v>41428.13541665901</c:v>
                </c:pt>
                <c:pt idx="206">
                  <c:v>41428.145833325674</c:v>
                </c:pt>
                <c:pt idx="207">
                  <c:v>41428.156249992338</c:v>
                </c:pt>
                <c:pt idx="208">
                  <c:v>41428.166666659003</c:v>
                </c:pt>
                <c:pt idx="209">
                  <c:v>41428.177083325667</c:v>
                </c:pt>
                <c:pt idx="210">
                  <c:v>41428.187499992331</c:v>
                </c:pt>
                <c:pt idx="211">
                  <c:v>41428.197916658995</c:v>
                </c:pt>
                <c:pt idx="212">
                  <c:v>41428.20833332566</c:v>
                </c:pt>
                <c:pt idx="213">
                  <c:v>41428.218749992324</c:v>
                </c:pt>
                <c:pt idx="214">
                  <c:v>41428.229166658988</c:v>
                </c:pt>
                <c:pt idx="215">
                  <c:v>41428.239583325652</c:v>
                </c:pt>
                <c:pt idx="216">
                  <c:v>41428.249999992317</c:v>
                </c:pt>
                <c:pt idx="217">
                  <c:v>41428.260416658981</c:v>
                </c:pt>
                <c:pt idx="218">
                  <c:v>41428.270833325645</c:v>
                </c:pt>
                <c:pt idx="219">
                  <c:v>41428.281249992309</c:v>
                </c:pt>
                <c:pt idx="220">
                  <c:v>41428.291666658974</c:v>
                </c:pt>
                <c:pt idx="221">
                  <c:v>41428.302083325638</c:v>
                </c:pt>
                <c:pt idx="222">
                  <c:v>41428.312499992302</c:v>
                </c:pt>
                <c:pt idx="223">
                  <c:v>41428.322916658966</c:v>
                </c:pt>
                <c:pt idx="224">
                  <c:v>41428.333333325631</c:v>
                </c:pt>
                <c:pt idx="225">
                  <c:v>41428.343749992295</c:v>
                </c:pt>
                <c:pt idx="226">
                  <c:v>41428.354166658959</c:v>
                </c:pt>
                <c:pt idx="227">
                  <c:v>41428.364583325623</c:v>
                </c:pt>
                <c:pt idx="228">
                  <c:v>41428.374999992287</c:v>
                </c:pt>
                <c:pt idx="229">
                  <c:v>41428.385416658952</c:v>
                </c:pt>
                <c:pt idx="230">
                  <c:v>41428.395833325616</c:v>
                </c:pt>
                <c:pt idx="231">
                  <c:v>41428.40624999228</c:v>
                </c:pt>
                <c:pt idx="232">
                  <c:v>41428.416666658944</c:v>
                </c:pt>
                <c:pt idx="233">
                  <c:v>41428.427083325609</c:v>
                </c:pt>
                <c:pt idx="234">
                  <c:v>41428.437499992273</c:v>
                </c:pt>
                <c:pt idx="235">
                  <c:v>41428.447916658937</c:v>
                </c:pt>
                <c:pt idx="236">
                  <c:v>41428.458333325601</c:v>
                </c:pt>
                <c:pt idx="237">
                  <c:v>41428.468749992266</c:v>
                </c:pt>
                <c:pt idx="238">
                  <c:v>41428.47916665893</c:v>
                </c:pt>
                <c:pt idx="239">
                  <c:v>41428.489583325594</c:v>
                </c:pt>
                <c:pt idx="240">
                  <c:v>41428.499999992258</c:v>
                </c:pt>
                <c:pt idx="241">
                  <c:v>41428.510416658923</c:v>
                </c:pt>
                <c:pt idx="242">
                  <c:v>41428.520833325587</c:v>
                </c:pt>
                <c:pt idx="243">
                  <c:v>41428.531249992251</c:v>
                </c:pt>
                <c:pt idx="244">
                  <c:v>41428.541666658915</c:v>
                </c:pt>
                <c:pt idx="245">
                  <c:v>41428.55208332558</c:v>
                </c:pt>
                <c:pt idx="246">
                  <c:v>41428.562499992244</c:v>
                </c:pt>
                <c:pt idx="247">
                  <c:v>41428.572916658908</c:v>
                </c:pt>
                <c:pt idx="248">
                  <c:v>41428.583333325572</c:v>
                </c:pt>
                <c:pt idx="249">
                  <c:v>41428.593749992237</c:v>
                </c:pt>
                <c:pt idx="250">
                  <c:v>41428.604166658901</c:v>
                </c:pt>
                <c:pt idx="251">
                  <c:v>41428.614583325565</c:v>
                </c:pt>
                <c:pt idx="252">
                  <c:v>41428.624999992229</c:v>
                </c:pt>
                <c:pt idx="253">
                  <c:v>41428.635416658894</c:v>
                </c:pt>
                <c:pt idx="254">
                  <c:v>41428.645833325558</c:v>
                </c:pt>
                <c:pt idx="255">
                  <c:v>41428.656249992222</c:v>
                </c:pt>
                <c:pt idx="256">
                  <c:v>41428.666666658886</c:v>
                </c:pt>
                <c:pt idx="257">
                  <c:v>41428.67708332555</c:v>
                </c:pt>
                <c:pt idx="258">
                  <c:v>41428.687499992215</c:v>
                </c:pt>
                <c:pt idx="259">
                  <c:v>41428.697916658879</c:v>
                </c:pt>
                <c:pt idx="260">
                  <c:v>41428.708333325543</c:v>
                </c:pt>
                <c:pt idx="261">
                  <c:v>41428.718749992207</c:v>
                </c:pt>
                <c:pt idx="262">
                  <c:v>41428.729166658872</c:v>
                </c:pt>
                <c:pt idx="263">
                  <c:v>41428.739583325536</c:v>
                </c:pt>
                <c:pt idx="264">
                  <c:v>41428.7499999922</c:v>
                </c:pt>
                <c:pt idx="265">
                  <c:v>41428.760416658864</c:v>
                </c:pt>
                <c:pt idx="266">
                  <c:v>41428.770833325529</c:v>
                </c:pt>
                <c:pt idx="267">
                  <c:v>41428.781249992193</c:v>
                </c:pt>
                <c:pt idx="268">
                  <c:v>41428.791666658857</c:v>
                </c:pt>
                <c:pt idx="269">
                  <c:v>41428.802083325521</c:v>
                </c:pt>
                <c:pt idx="270">
                  <c:v>41428.812499992186</c:v>
                </c:pt>
                <c:pt idx="271">
                  <c:v>41428.82291665885</c:v>
                </c:pt>
                <c:pt idx="272">
                  <c:v>41428.833333325514</c:v>
                </c:pt>
                <c:pt idx="273">
                  <c:v>41428.843749992178</c:v>
                </c:pt>
                <c:pt idx="274">
                  <c:v>41428.854166658843</c:v>
                </c:pt>
                <c:pt idx="275">
                  <c:v>41428.864583325507</c:v>
                </c:pt>
                <c:pt idx="276">
                  <c:v>41428.874999992171</c:v>
                </c:pt>
                <c:pt idx="277">
                  <c:v>41428.885416658835</c:v>
                </c:pt>
                <c:pt idx="278">
                  <c:v>41428.8958333255</c:v>
                </c:pt>
                <c:pt idx="279">
                  <c:v>41428.906249992164</c:v>
                </c:pt>
                <c:pt idx="280">
                  <c:v>41428.916666658828</c:v>
                </c:pt>
                <c:pt idx="281">
                  <c:v>41428.927083325492</c:v>
                </c:pt>
                <c:pt idx="282">
                  <c:v>41428.937499992157</c:v>
                </c:pt>
                <c:pt idx="283">
                  <c:v>41428.947916658821</c:v>
                </c:pt>
                <c:pt idx="284">
                  <c:v>41428.958333325485</c:v>
                </c:pt>
                <c:pt idx="285">
                  <c:v>41428.968749992149</c:v>
                </c:pt>
                <c:pt idx="286">
                  <c:v>41428.979166658813</c:v>
                </c:pt>
                <c:pt idx="287">
                  <c:v>41428.989583325478</c:v>
                </c:pt>
                <c:pt idx="288">
                  <c:v>41428.999999992142</c:v>
                </c:pt>
                <c:pt idx="289">
                  <c:v>41429.010416658806</c:v>
                </c:pt>
                <c:pt idx="290">
                  <c:v>41429.02083332547</c:v>
                </c:pt>
                <c:pt idx="291">
                  <c:v>41429.031249992135</c:v>
                </c:pt>
                <c:pt idx="292">
                  <c:v>41429.041666658799</c:v>
                </c:pt>
                <c:pt idx="293">
                  <c:v>41429.052083325463</c:v>
                </c:pt>
                <c:pt idx="294">
                  <c:v>41429.062499992127</c:v>
                </c:pt>
                <c:pt idx="295">
                  <c:v>41429.072916658792</c:v>
                </c:pt>
                <c:pt idx="296">
                  <c:v>41429.083333325456</c:v>
                </c:pt>
                <c:pt idx="297">
                  <c:v>41429.09374999212</c:v>
                </c:pt>
                <c:pt idx="298">
                  <c:v>41429.104166658784</c:v>
                </c:pt>
                <c:pt idx="299">
                  <c:v>41429.114583325449</c:v>
                </c:pt>
                <c:pt idx="300">
                  <c:v>41429.124999992113</c:v>
                </c:pt>
                <c:pt idx="301">
                  <c:v>41429.135416658777</c:v>
                </c:pt>
                <c:pt idx="302">
                  <c:v>41429.145833325441</c:v>
                </c:pt>
                <c:pt idx="303">
                  <c:v>41429.156249992106</c:v>
                </c:pt>
                <c:pt idx="304">
                  <c:v>41429.16666665877</c:v>
                </c:pt>
                <c:pt idx="305">
                  <c:v>41429.177083325434</c:v>
                </c:pt>
                <c:pt idx="306">
                  <c:v>41429.187499992098</c:v>
                </c:pt>
                <c:pt idx="307">
                  <c:v>41429.197916658763</c:v>
                </c:pt>
                <c:pt idx="308">
                  <c:v>41429.208333325427</c:v>
                </c:pt>
                <c:pt idx="309">
                  <c:v>41429.218749992091</c:v>
                </c:pt>
                <c:pt idx="310">
                  <c:v>41429.229166658755</c:v>
                </c:pt>
                <c:pt idx="311">
                  <c:v>41429.23958332542</c:v>
                </c:pt>
                <c:pt idx="312">
                  <c:v>41429.249999992084</c:v>
                </c:pt>
                <c:pt idx="313">
                  <c:v>41429.260416658748</c:v>
                </c:pt>
                <c:pt idx="314">
                  <c:v>41429.270833325412</c:v>
                </c:pt>
                <c:pt idx="315">
                  <c:v>41429.281249992076</c:v>
                </c:pt>
                <c:pt idx="316">
                  <c:v>41429.291666658741</c:v>
                </c:pt>
                <c:pt idx="317">
                  <c:v>41429.302083325405</c:v>
                </c:pt>
                <c:pt idx="318">
                  <c:v>41429.312499992069</c:v>
                </c:pt>
                <c:pt idx="319">
                  <c:v>41429.322916658733</c:v>
                </c:pt>
                <c:pt idx="320">
                  <c:v>41429.333333325398</c:v>
                </c:pt>
                <c:pt idx="321">
                  <c:v>41429.343749992062</c:v>
                </c:pt>
                <c:pt idx="322">
                  <c:v>41429.354166658726</c:v>
                </c:pt>
                <c:pt idx="323">
                  <c:v>41429.36458332539</c:v>
                </c:pt>
                <c:pt idx="324">
                  <c:v>41429.374999992055</c:v>
                </c:pt>
                <c:pt idx="325">
                  <c:v>41429.385416658719</c:v>
                </c:pt>
                <c:pt idx="326">
                  <c:v>41429.395833325383</c:v>
                </c:pt>
                <c:pt idx="327">
                  <c:v>41429.406249992047</c:v>
                </c:pt>
                <c:pt idx="328">
                  <c:v>41429.416666658712</c:v>
                </c:pt>
                <c:pt idx="329">
                  <c:v>41429.427083325376</c:v>
                </c:pt>
                <c:pt idx="330">
                  <c:v>41429.43749999204</c:v>
                </c:pt>
                <c:pt idx="331">
                  <c:v>41429.447916658704</c:v>
                </c:pt>
                <c:pt idx="332">
                  <c:v>41429.458333325369</c:v>
                </c:pt>
                <c:pt idx="333">
                  <c:v>41429.468749992033</c:v>
                </c:pt>
                <c:pt idx="334">
                  <c:v>41429.479166658697</c:v>
                </c:pt>
                <c:pt idx="335">
                  <c:v>41429.489583325361</c:v>
                </c:pt>
                <c:pt idx="336">
                  <c:v>41429.499999992026</c:v>
                </c:pt>
                <c:pt idx="337">
                  <c:v>41429.51041665869</c:v>
                </c:pt>
                <c:pt idx="338">
                  <c:v>41429.520833325354</c:v>
                </c:pt>
                <c:pt idx="339">
                  <c:v>41429.531249992018</c:v>
                </c:pt>
                <c:pt idx="340">
                  <c:v>41429.541666658683</c:v>
                </c:pt>
                <c:pt idx="341">
                  <c:v>41429.552083325347</c:v>
                </c:pt>
                <c:pt idx="342">
                  <c:v>41429.562499992011</c:v>
                </c:pt>
                <c:pt idx="343">
                  <c:v>41429.572916658675</c:v>
                </c:pt>
                <c:pt idx="344">
                  <c:v>41429.583333325339</c:v>
                </c:pt>
                <c:pt idx="345">
                  <c:v>41429.593749992004</c:v>
                </c:pt>
                <c:pt idx="346">
                  <c:v>41429.604166658668</c:v>
                </c:pt>
                <c:pt idx="347">
                  <c:v>41429.614583325332</c:v>
                </c:pt>
                <c:pt idx="348">
                  <c:v>41429.624999991996</c:v>
                </c:pt>
                <c:pt idx="349">
                  <c:v>41429.635416658661</c:v>
                </c:pt>
                <c:pt idx="350">
                  <c:v>41429.645833325325</c:v>
                </c:pt>
                <c:pt idx="351">
                  <c:v>41429.656249991989</c:v>
                </c:pt>
                <c:pt idx="352">
                  <c:v>41429.666666658653</c:v>
                </c:pt>
                <c:pt idx="353">
                  <c:v>41429.677083325318</c:v>
                </c:pt>
                <c:pt idx="354">
                  <c:v>41429.687499991982</c:v>
                </c:pt>
                <c:pt idx="355">
                  <c:v>41429.697916658646</c:v>
                </c:pt>
                <c:pt idx="356">
                  <c:v>41429.70833332531</c:v>
                </c:pt>
                <c:pt idx="357">
                  <c:v>41429.718749991975</c:v>
                </c:pt>
                <c:pt idx="358">
                  <c:v>41429.729166658639</c:v>
                </c:pt>
                <c:pt idx="359">
                  <c:v>41429.739583325303</c:v>
                </c:pt>
                <c:pt idx="360">
                  <c:v>41429.749999991967</c:v>
                </c:pt>
                <c:pt idx="361">
                  <c:v>41429.760416658632</c:v>
                </c:pt>
                <c:pt idx="362">
                  <c:v>41429.770833325296</c:v>
                </c:pt>
                <c:pt idx="363">
                  <c:v>41429.78124999196</c:v>
                </c:pt>
                <c:pt idx="364">
                  <c:v>41429.791666658624</c:v>
                </c:pt>
                <c:pt idx="365">
                  <c:v>41429.802083325289</c:v>
                </c:pt>
                <c:pt idx="366">
                  <c:v>41429.812499991953</c:v>
                </c:pt>
                <c:pt idx="367">
                  <c:v>41429.822916658617</c:v>
                </c:pt>
                <c:pt idx="368">
                  <c:v>41429.833333325281</c:v>
                </c:pt>
                <c:pt idx="369">
                  <c:v>41429.843749991946</c:v>
                </c:pt>
                <c:pt idx="370">
                  <c:v>41429.85416665861</c:v>
                </c:pt>
                <c:pt idx="371">
                  <c:v>41429.864583325274</c:v>
                </c:pt>
                <c:pt idx="372">
                  <c:v>41429.874999991938</c:v>
                </c:pt>
                <c:pt idx="373">
                  <c:v>41429.885416658602</c:v>
                </c:pt>
                <c:pt idx="374">
                  <c:v>41429.895833325267</c:v>
                </c:pt>
                <c:pt idx="375">
                  <c:v>41429.906249991931</c:v>
                </c:pt>
                <c:pt idx="376">
                  <c:v>41429.916666658595</c:v>
                </c:pt>
                <c:pt idx="377">
                  <c:v>41429.927083325259</c:v>
                </c:pt>
                <c:pt idx="378">
                  <c:v>41429.937499991924</c:v>
                </c:pt>
                <c:pt idx="379">
                  <c:v>41429.947916658588</c:v>
                </c:pt>
                <c:pt idx="380">
                  <c:v>41429.958333325252</c:v>
                </c:pt>
                <c:pt idx="381">
                  <c:v>41429.968749991916</c:v>
                </c:pt>
                <c:pt idx="382">
                  <c:v>41429.979166658581</c:v>
                </c:pt>
                <c:pt idx="383">
                  <c:v>41429.989583325245</c:v>
                </c:pt>
                <c:pt idx="384">
                  <c:v>41429.999999991909</c:v>
                </c:pt>
                <c:pt idx="385">
                  <c:v>41430.010416658573</c:v>
                </c:pt>
                <c:pt idx="386">
                  <c:v>41430.020833325238</c:v>
                </c:pt>
                <c:pt idx="387">
                  <c:v>41430.031249991902</c:v>
                </c:pt>
                <c:pt idx="388">
                  <c:v>41430.041666658566</c:v>
                </c:pt>
                <c:pt idx="389">
                  <c:v>41430.05208332523</c:v>
                </c:pt>
                <c:pt idx="390">
                  <c:v>41430.062499991895</c:v>
                </c:pt>
                <c:pt idx="391">
                  <c:v>41430.072916658559</c:v>
                </c:pt>
                <c:pt idx="392">
                  <c:v>41430.083333325223</c:v>
                </c:pt>
                <c:pt idx="393">
                  <c:v>41430.093749991887</c:v>
                </c:pt>
                <c:pt idx="394">
                  <c:v>41430.104166658552</c:v>
                </c:pt>
                <c:pt idx="395">
                  <c:v>41430.114583325216</c:v>
                </c:pt>
                <c:pt idx="396">
                  <c:v>41430.12499999188</c:v>
                </c:pt>
                <c:pt idx="397">
                  <c:v>41430.135416658544</c:v>
                </c:pt>
                <c:pt idx="398">
                  <c:v>41430.145833325209</c:v>
                </c:pt>
                <c:pt idx="399">
                  <c:v>41430.156249991873</c:v>
                </c:pt>
                <c:pt idx="400">
                  <c:v>41430.166666658537</c:v>
                </c:pt>
                <c:pt idx="401">
                  <c:v>41430.177083325201</c:v>
                </c:pt>
                <c:pt idx="402">
                  <c:v>41430.187499991865</c:v>
                </c:pt>
                <c:pt idx="403">
                  <c:v>41430.19791665853</c:v>
                </c:pt>
                <c:pt idx="404">
                  <c:v>41430.208333325194</c:v>
                </c:pt>
                <c:pt idx="405">
                  <c:v>41430.218749991858</c:v>
                </c:pt>
                <c:pt idx="406">
                  <c:v>41430.229166658522</c:v>
                </c:pt>
                <c:pt idx="407">
                  <c:v>41430.239583325187</c:v>
                </c:pt>
                <c:pt idx="408">
                  <c:v>41430.249999991851</c:v>
                </c:pt>
                <c:pt idx="409">
                  <c:v>41430.260416658515</c:v>
                </c:pt>
                <c:pt idx="410">
                  <c:v>41430.270833325179</c:v>
                </c:pt>
                <c:pt idx="411">
                  <c:v>41430.281249991844</c:v>
                </c:pt>
                <c:pt idx="412">
                  <c:v>41430.291666658508</c:v>
                </c:pt>
                <c:pt idx="413">
                  <c:v>41430.302083325172</c:v>
                </c:pt>
                <c:pt idx="414">
                  <c:v>41430.312499991836</c:v>
                </c:pt>
                <c:pt idx="415">
                  <c:v>41430.322916658501</c:v>
                </c:pt>
                <c:pt idx="416">
                  <c:v>41430.333333325165</c:v>
                </c:pt>
                <c:pt idx="417">
                  <c:v>41430.343749991829</c:v>
                </c:pt>
                <c:pt idx="418">
                  <c:v>41430.354166658493</c:v>
                </c:pt>
                <c:pt idx="419">
                  <c:v>41430.364583325158</c:v>
                </c:pt>
                <c:pt idx="420">
                  <c:v>41430.374999991822</c:v>
                </c:pt>
                <c:pt idx="421">
                  <c:v>41430.385416658486</c:v>
                </c:pt>
                <c:pt idx="422">
                  <c:v>41430.39583332515</c:v>
                </c:pt>
                <c:pt idx="423">
                  <c:v>41430.406249991815</c:v>
                </c:pt>
                <c:pt idx="424">
                  <c:v>41430.416666658479</c:v>
                </c:pt>
                <c:pt idx="425">
                  <c:v>41430.427083325143</c:v>
                </c:pt>
                <c:pt idx="426">
                  <c:v>41430.437499991807</c:v>
                </c:pt>
                <c:pt idx="427">
                  <c:v>41430.447916658472</c:v>
                </c:pt>
                <c:pt idx="428">
                  <c:v>41430.458333325136</c:v>
                </c:pt>
                <c:pt idx="429">
                  <c:v>41430.4687499918</c:v>
                </c:pt>
                <c:pt idx="430">
                  <c:v>41430.479166658464</c:v>
                </c:pt>
                <c:pt idx="431">
                  <c:v>41430.489583325128</c:v>
                </c:pt>
                <c:pt idx="432">
                  <c:v>41430.499999991793</c:v>
                </c:pt>
                <c:pt idx="433">
                  <c:v>41430.510416658457</c:v>
                </c:pt>
                <c:pt idx="434">
                  <c:v>41430.520833325121</c:v>
                </c:pt>
                <c:pt idx="435">
                  <c:v>41430.531249991785</c:v>
                </c:pt>
                <c:pt idx="436">
                  <c:v>41430.54166665845</c:v>
                </c:pt>
                <c:pt idx="437">
                  <c:v>41430.552083325114</c:v>
                </c:pt>
                <c:pt idx="438">
                  <c:v>41430.562499991778</c:v>
                </c:pt>
                <c:pt idx="439">
                  <c:v>41430.572916658442</c:v>
                </c:pt>
                <c:pt idx="440">
                  <c:v>41430.583333325107</c:v>
                </c:pt>
                <c:pt idx="441">
                  <c:v>41430.593749991771</c:v>
                </c:pt>
                <c:pt idx="442">
                  <c:v>41430.604166658435</c:v>
                </c:pt>
                <c:pt idx="443">
                  <c:v>41430.614583325099</c:v>
                </c:pt>
                <c:pt idx="444">
                  <c:v>41430.624999991764</c:v>
                </c:pt>
                <c:pt idx="445">
                  <c:v>41430.635416658428</c:v>
                </c:pt>
                <c:pt idx="446">
                  <c:v>41430.645833325092</c:v>
                </c:pt>
                <c:pt idx="447">
                  <c:v>41430.656249991756</c:v>
                </c:pt>
                <c:pt idx="448">
                  <c:v>41430.666666658421</c:v>
                </c:pt>
                <c:pt idx="449">
                  <c:v>41430.677083325085</c:v>
                </c:pt>
                <c:pt idx="450">
                  <c:v>41430.687499991749</c:v>
                </c:pt>
                <c:pt idx="451">
                  <c:v>41430.697916658413</c:v>
                </c:pt>
                <c:pt idx="452">
                  <c:v>41430.708333325078</c:v>
                </c:pt>
                <c:pt idx="453">
                  <c:v>41430.718749991742</c:v>
                </c:pt>
                <c:pt idx="454">
                  <c:v>41430.729166658406</c:v>
                </c:pt>
                <c:pt idx="455">
                  <c:v>41430.73958332507</c:v>
                </c:pt>
                <c:pt idx="456">
                  <c:v>41430.749999991735</c:v>
                </c:pt>
                <c:pt idx="457">
                  <c:v>41430.760416658399</c:v>
                </c:pt>
                <c:pt idx="458">
                  <c:v>41430.770833325063</c:v>
                </c:pt>
                <c:pt idx="459">
                  <c:v>41430.781249991727</c:v>
                </c:pt>
                <c:pt idx="460">
                  <c:v>41430.791666658391</c:v>
                </c:pt>
                <c:pt idx="461">
                  <c:v>41430.802083325056</c:v>
                </c:pt>
                <c:pt idx="462">
                  <c:v>41430.81249999172</c:v>
                </c:pt>
                <c:pt idx="463">
                  <c:v>41430.822916658384</c:v>
                </c:pt>
                <c:pt idx="464">
                  <c:v>41430.833333325048</c:v>
                </c:pt>
                <c:pt idx="465">
                  <c:v>41430.843749991713</c:v>
                </c:pt>
                <c:pt idx="466">
                  <c:v>41430.854166658377</c:v>
                </c:pt>
                <c:pt idx="467">
                  <c:v>41430.864583325041</c:v>
                </c:pt>
                <c:pt idx="468">
                  <c:v>41430.874999991705</c:v>
                </c:pt>
                <c:pt idx="469">
                  <c:v>41430.88541665837</c:v>
                </c:pt>
                <c:pt idx="470">
                  <c:v>41430.895833325034</c:v>
                </c:pt>
                <c:pt idx="471">
                  <c:v>41430.906249991698</c:v>
                </c:pt>
                <c:pt idx="472">
                  <c:v>41430.916666658362</c:v>
                </c:pt>
                <c:pt idx="473">
                  <c:v>41430.927083325027</c:v>
                </c:pt>
                <c:pt idx="474">
                  <c:v>41430.937499991691</c:v>
                </c:pt>
                <c:pt idx="475">
                  <c:v>41430.947916658355</c:v>
                </c:pt>
                <c:pt idx="476">
                  <c:v>41430.958333325019</c:v>
                </c:pt>
                <c:pt idx="477">
                  <c:v>41430.968749991684</c:v>
                </c:pt>
                <c:pt idx="478">
                  <c:v>41430.979166658348</c:v>
                </c:pt>
                <c:pt idx="479">
                  <c:v>41430.989583325012</c:v>
                </c:pt>
                <c:pt idx="480">
                  <c:v>41430.999999991676</c:v>
                </c:pt>
                <c:pt idx="481">
                  <c:v>41431.010416658341</c:v>
                </c:pt>
                <c:pt idx="482">
                  <c:v>41431.020833325005</c:v>
                </c:pt>
                <c:pt idx="483">
                  <c:v>41431.031249991669</c:v>
                </c:pt>
                <c:pt idx="484">
                  <c:v>41431.041666658333</c:v>
                </c:pt>
                <c:pt idx="485">
                  <c:v>41431.052083324998</c:v>
                </c:pt>
                <c:pt idx="486">
                  <c:v>41431.062499991662</c:v>
                </c:pt>
                <c:pt idx="487">
                  <c:v>41431.072916658326</c:v>
                </c:pt>
                <c:pt idx="488">
                  <c:v>41431.08333332499</c:v>
                </c:pt>
                <c:pt idx="489">
                  <c:v>41431.093749991654</c:v>
                </c:pt>
                <c:pt idx="490">
                  <c:v>41431.104166658319</c:v>
                </c:pt>
                <c:pt idx="491">
                  <c:v>41431.114583324983</c:v>
                </c:pt>
                <c:pt idx="492">
                  <c:v>41431.124999991647</c:v>
                </c:pt>
                <c:pt idx="493">
                  <c:v>41431.135416658311</c:v>
                </c:pt>
                <c:pt idx="494">
                  <c:v>41431.145833324976</c:v>
                </c:pt>
                <c:pt idx="495">
                  <c:v>41431.15624999164</c:v>
                </c:pt>
                <c:pt idx="496">
                  <c:v>41431.166666658304</c:v>
                </c:pt>
                <c:pt idx="497">
                  <c:v>41431.177083324968</c:v>
                </c:pt>
                <c:pt idx="498">
                  <c:v>41431.187499991633</c:v>
                </c:pt>
                <c:pt idx="499">
                  <c:v>41431.197916658297</c:v>
                </c:pt>
                <c:pt idx="500">
                  <c:v>41431.208333324961</c:v>
                </c:pt>
                <c:pt idx="501">
                  <c:v>41431.218749991625</c:v>
                </c:pt>
                <c:pt idx="502">
                  <c:v>41431.22916665829</c:v>
                </c:pt>
                <c:pt idx="503">
                  <c:v>41431.239583324954</c:v>
                </c:pt>
                <c:pt idx="504">
                  <c:v>41431.249999991618</c:v>
                </c:pt>
                <c:pt idx="505">
                  <c:v>41431.260416658282</c:v>
                </c:pt>
                <c:pt idx="506">
                  <c:v>41431.270833324947</c:v>
                </c:pt>
                <c:pt idx="507">
                  <c:v>41431.281249991611</c:v>
                </c:pt>
                <c:pt idx="508">
                  <c:v>41431.291666658275</c:v>
                </c:pt>
                <c:pt idx="509">
                  <c:v>41431.302083324939</c:v>
                </c:pt>
                <c:pt idx="510">
                  <c:v>41431.312499991604</c:v>
                </c:pt>
                <c:pt idx="511">
                  <c:v>41431.322916658268</c:v>
                </c:pt>
                <c:pt idx="512">
                  <c:v>41431.333333324932</c:v>
                </c:pt>
                <c:pt idx="513">
                  <c:v>41431.343749991596</c:v>
                </c:pt>
                <c:pt idx="514">
                  <c:v>41431.354166658261</c:v>
                </c:pt>
                <c:pt idx="515">
                  <c:v>41431.364583324925</c:v>
                </c:pt>
                <c:pt idx="516">
                  <c:v>41431.374999991589</c:v>
                </c:pt>
                <c:pt idx="517">
                  <c:v>41431.385416658253</c:v>
                </c:pt>
                <c:pt idx="518">
                  <c:v>41431.395833324917</c:v>
                </c:pt>
                <c:pt idx="519">
                  <c:v>41431.406249991582</c:v>
                </c:pt>
                <c:pt idx="520">
                  <c:v>41431.416666658246</c:v>
                </c:pt>
                <c:pt idx="521">
                  <c:v>41431.42708332491</c:v>
                </c:pt>
                <c:pt idx="522">
                  <c:v>41431.437499991574</c:v>
                </c:pt>
                <c:pt idx="523">
                  <c:v>41431.447916658239</c:v>
                </c:pt>
                <c:pt idx="524">
                  <c:v>41431.458333324903</c:v>
                </c:pt>
                <c:pt idx="525">
                  <c:v>41431.468749991567</c:v>
                </c:pt>
                <c:pt idx="526">
                  <c:v>41431.479166658231</c:v>
                </c:pt>
                <c:pt idx="527">
                  <c:v>41431.489583324896</c:v>
                </c:pt>
                <c:pt idx="528">
                  <c:v>41431.49999999156</c:v>
                </c:pt>
                <c:pt idx="529">
                  <c:v>41431.510416658224</c:v>
                </c:pt>
                <c:pt idx="530">
                  <c:v>41431.520833324888</c:v>
                </c:pt>
                <c:pt idx="531">
                  <c:v>41431.531249991553</c:v>
                </c:pt>
                <c:pt idx="532">
                  <c:v>41431.541666658217</c:v>
                </c:pt>
                <c:pt idx="533">
                  <c:v>41431.552083324881</c:v>
                </c:pt>
                <c:pt idx="534">
                  <c:v>41431.562499991545</c:v>
                </c:pt>
                <c:pt idx="535">
                  <c:v>41431.57291665821</c:v>
                </c:pt>
                <c:pt idx="536">
                  <c:v>41431.583333324874</c:v>
                </c:pt>
                <c:pt idx="537">
                  <c:v>41431.593749991538</c:v>
                </c:pt>
                <c:pt idx="538">
                  <c:v>41431.604166658202</c:v>
                </c:pt>
                <c:pt idx="539">
                  <c:v>41431.614583324867</c:v>
                </c:pt>
                <c:pt idx="540">
                  <c:v>41431.624999991531</c:v>
                </c:pt>
                <c:pt idx="541">
                  <c:v>41431.635416658195</c:v>
                </c:pt>
                <c:pt idx="542">
                  <c:v>41431.645833324859</c:v>
                </c:pt>
                <c:pt idx="543">
                  <c:v>41431.656249991524</c:v>
                </c:pt>
                <c:pt idx="544">
                  <c:v>41431.666666658188</c:v>
                </c:pt>
                <c:pt idx="545">
                  <c:v>41431.677083324852</c:v>
                </c:pt>
                <c:pt idx="546">
                  <c:v>41431.687499991516</c:v>
                </c:pt>
                <c:pt idx="547">
                  <c:v>41431.69791665818</c:v>
                </c:pt>
                <c:pt idx="548">
                  <c:v>41431.708333324845</c:v>
                </c:pt>
                <c:pt idx="549">
                  <c:v>41431.718749991509</c:v>
                </c:pt>
                <c:pt idx="550">
                  <c:v>41431.729166658173</c:v>
                </c:pt>
                <c:pt idx="551">
                  <c:v>41431.739583324837</c:v>
                </c:pt>
                <c:pt idx="552">
                  <c:v>41431.749999991502</c:v>
                </c:pt>
                <c:pt idx="553">
                  <c:v>41431.760416658166</c:v>
                </c:pt>
                <c:pt idx="554">
                  <c:v>41431.77083332483</c:v>
                </c:pt>
                <c:pt idx="555">
                  <c:v>41431.781249991494</c:v>
                </c:pt>
                <c:pt idx="556">
                  <c:v>41431.791666658159</c:v>
                </c:pt>
                <c:pt idx="557">
                  <c:v>41431.802083324823</c:v>
                </c:pt>
                <c:pt idx="558">
                  <c:v>41431.812499991487</c:v>
                </c:pt>
                <c:pt idx="559">
                  <c:v>41431.822916658151</c:v>
                </c:pt>
                <c:pt idx="560">
                  <c:v>41431.833333324816</c:v>
                </c:pt>
                <c:pt idx="561">
                  <c:v>41431.84374999148</c:v>
                </c:pt>
                <c:pt idx="562">
                  <c:v>41431.854166658144</c:v>
                </c:pt>
                <c:pt idx="563">
                  <c:v>41431.864583324808</c:v>
                </c:pt>
                <c:pt idx="564">
                  <c:v>41431.874999991473</c:v>
                </c:pt>
                <c:pt idx="565">
                  <c:v>41431.885416658137</c:v>
                </c:pt>
                <c:pt idx="566">
                  <c:v>41431.895833324801</c:v>
                </c:pt>
                <c:pt idx="567">
                  <c:v>41431.906249991465</c:v>
                </c:pt>
                <c:pt idx="568">
                  <c:v>41431.91666665813</c:v>
                </c:pt>
                <c:pt idx="569">
                  <c:v>41431.927083324794</c:v>
                </c:pt>
                <c:pt idx="570">
                  <c:v>41431.937499991458</c:v>
                </c:pt>
                <c:pt idx="571">
                  <c:v>41431.947916658122</c:v>
                </c:pt>
                <c:pt idx="572">
                  <c:v>41431.958333324787</c:v>
                </c:pt>
                <c:pt idx="573">
                  <c:v>41431.968749991451</c:v>
                </c:pt>
                <c:pt idx="574">
                  <c:v>41431.979166658115</c:v>
                </c:pt>
                <c:pt idx="575">
                  <c:v>41431.989583324779</c:v>
                </c:pt>
                <c:pt idx="576">
                  <c:v>41431.999999991443</c:v>
                </c:pt>
                <c:pt idx="577">
                  <c:v>41432.010416658108</c:v>
                </c:pt>
                <c:pt idx="578">
                  <c:v>41432.020833324772</c:v>
                </c:pt>
                <c:pt idx="579">
                  <c:v>41432.031249991436</c:v>
                </c:pt>
                <c:pt idx="580">
                  <c:v>41432.0416666581</c:v>
                </c:pt>
                <c:pt idx="581">
                  <c:v>41432.052083324765</c:v>
                </c:pt>
                <c:pt idx="582">
                  <c:v>41432.062499991429</c:v>
                </c:pt>
                <c:pt idx="583">
                  <c:v>41432.072916658093</c:v>
                </c:pt>
                <c:pt idx="584">
                  <c:v>41432.083333324757</c:v>
                </c:pt>
                <c:pt idx="585">
                  <c:v>41432.093749991422</c:v>
                </c:pt>
                <c:pt idx="586">
                  <c:v>41432.104166658086</c:v>
                </c:pt>
                <c:pt idx="587">
                  <c:v>41432.11458332475</c:v>
                </c:pt>
                <c:pt idx="588">
                  <c:v>41432.124999991414</c:v>
                </c:pt>
                <c:pt idx="589">
                  <c:v>41432.135416658079</c:v>
                </c:pt>
                <c:pt idx="590">
                  <c:v>41432.145833324743</c:v>
                </c:pt>
                <c:pt idx="591">
                  <c:v>41432.156249991407</c:v>
                </c:pt>
                <c:pt idx="592">
                  <c:v>41432.166666658071</c:v>
                </c:pt>
                <c:pt idx="593">
                  <c:v>41432.177083324736</c:v>
                </c:pt>
                <c:pt idx="594">
                  <c:v>41432.1874999914</c:v>
                </c:pt>
                <c:pt idx="595">
                  <c:v>41432.197916658064</c:v>
                </c:pt>
                <c:pt idx="596">
                  <c:v>41432.208333324728</c:v>
                </c:pt>
                <c:pt idx="597">
                  <c:v>41432.218749991393</c:v>
                </c:pt>
                <c:pt idx="598">
                  <c:v>41432.229166658057</c:v>
                </c:pt>
                <c:pt idx="599">
                  <c:v>41432.239583324721</c:v>
                </c:pt>
                <c:pt idx="600">
                  <c:v>41432.249999991385</c:v>
                </c:pt>
                <c:pt idx="601">
                  <c:v>41432.26041665805</c:v>
                </c:pt>
                <c:pt idx="602">
                  <c:v>41432.270833324714</c:v>
                </c:pt>
                <c:pt idx="603">
                  <c:v>41432.281249991378</c:v>
                </c:pt>
                <c:pt idx="604">
                  <c:v>41432.291666658042</c:v>
                </c:pt>
                <c:pt idx="605">
                  <c:v>41432.302083324706</c:v>
                </c:pt>
                <c:pt idx="606">
                  <c:v>41432.312499991371</c:v>
                </c:pt>
                <c:pt idx="607">
                  <c:v>41432.322916658035</c:v>
                </c:pt>
                <c:pt idx="608">
                  <c:v>41432.333333324699</c:v>
                </c:pt>
                <c:pt idx="609">
                  <c:v>41432.343749991363</c:v>
                </c:pt>
                <c:pt idx="610">
                  <c:v>41432.354166658028</c:v>
                </c:pt>
                <c:pt idx="611">
                  <c:v>41432.364583324692</c:v>
                </c:pt>
                <c:pt idx="612">
                  <c:v>41432.374999991356</c:v>
                </c:pt>
                <c:pt idx="613">
                  <c:v>41432.38541665802</c:v>
                </c:pt>
                <c:pt idx="614">
                  <c:v>41432.395833324685</c:v>
                </c:pt>
                <c:pt idx="615">
                  <c:v>41432.406249991349</c:v>
                </c:pt>
                <c:pt idx="616">
                  <c:v>41432.416666658013</c:v>
                </c:pt>
                <c:pt idx="617">
                  <c:v>41432.427083324677</c:v>
                </c:pt>
                <c:pt idx="618">
                  <c:v>41432.437499991342</c:v>
                </c:pt>
                <c:pt idx="619">
                  <c:v>41432.447916658006</c:v>
                </c:pt>
                <c:pt idx="620">
                  <c:v>41432.45833332467</c:v>
                </c:pt>
                <c:pt idx="621">
                  <c:v>41432.468749991334</c:v>
                </c:pt>
                <c:pt idx="622">
                  <c:v>41432.479166657999</c:v>
                </c:pt>
                <c:pt idx="623">
                  <c:v>41432.489583324663</c:v>
                </c:pt>
                <c:pt idx="624">
                  <c:v>41432.499999991327</c:v>
                </c:pt>
                <c:pt idx="625">
                  <c:v>41432.510416657991</c:v>
                </c:pt>
                <c:pt idx="626">
                  <c:v>41432.520833324656</c:v>
                </c:pt>
                <c:pt idx="627">
                  <c:v>41432.53124999132</c:v>
                </c:pt>
                <c:pt idx="628">
                  <c:v>41432.541666657984</c:v>
                </c:pt>
                <c:pt idx="629">
                  <c:v>41432.552083324648</c:v>
                </c:pt>
                <c:pt idx="630">
                  <c:v>41432.562499991313</c:v>
                </c:pt>
                <c:pt idx="631">
                  <c:v>41432.572916657977</c:v>
                </c:pt>
                <c:pt idx="632">
                  <c:v>41432.583333324641</c:v>
                </c:pt>
                <c:pt idx="633">
                  <c:v>41432.593749991305</c:v>
                </c:pt>
                <c:pt idx="634">
                  <c:v>41432.604166657969</c:v>
                </c:pt>
                <c:pt idx="635">
                  <c:v>41432.614583324634</c:v>
                </c:pt>
                <c:pt idx="636">
                  <c:v>41432.624999991298</c:v>
                </c:pt>
                <c:pt idx="637">
                  <c:v>41432.635416657962</c:v>
                </c:pt>
                <c:pt idx="638">
                  <c:v>41432.645833324626</c:v>
                </c:pt>
                <c:pt idx="639">
                  <c:v>41432.656249991291</c:v>
                </c:pt>
                <c:pt idx="640">
                  <c:v>41432.666666657955</c:v>
                </c:pt>
                <c:pt idx="641">
                  <c:v>41432.677083324619</c:v>
                </c:pt>
                <c:pt idx="642">
                  <c:v>41432.687499991283</c:v>
                </c:pt>
                <c:pt idx="643">
                  <c:v>41432.697916657948</c:v>
                </c:pt>
                <c:pt idx="644">
                  <c:v>41432.708333324612</c:v>
                </c:pt>
                <c:pt idx="645">
                  <c:v>41432.718749991276</c:v>
                </c:pt>
                <c:pt idx="646">
                  <c:v>41432.72916665794</c:v>
                </c:pt>
                <c:pt idx="647">
                  <c:v>41432.739583324605</c:v>
                </c:pt>
                <c:pt idx="648">
                  <c:v>41432.749999991269</c:v>
                </c:pt>
                <c:pt idx="649">
                  <c:v>41432.760416657933</c:v>
                </c:pt>
                <c:pt idx="650">
                  <c:v>41432.770833324597</c:v>
                </c:pt>
                <c:pt idx="651">
                  <c:v>41432.781249991262</c:v>
                </c:pt>
                <c:pt idx="652">
                  <c:v>41432.791666657926</c:v>
                </c:pt>
                <c:pt idx="653">
                  <c:v>41432.80208332459</c:v>
                </c:pt>
                <c:pt idx="654">
                  <c:v>41432.812499991254</c:v>
                </c:pt>
                <c:pt idx="655">
                  <c:v>41432.822916657919</c:v>
                </c:pt>
                <c:pt idx="656">
                  <c:v>41432.833333324583</c:v>
                </c:pt>
                <c:pt idx="657">
                  <c:v>41432.843749991247</c:v>
                </c:pt>
                <c:pt idx="658">
                  <c:v>41432.854166657911</c:v>
                </c:pt>
                <c:pt idx="659">
                  <c:v>41432.864583324576</c:v>
                </c:pt>
                <c:pt idx="660">
                  <c:v>41432.87499999124</c:v>
                </c:pt>
                <c:pt idx="661">
                  <c:v>41432.885416657904</c:v>
                </c:pt>
                <c:pt idx="662">
                  <c:v>41432.895833324568</c:v>
                </c:pt>
                <c:pt idx="663">
                  <c:v>41432.906249991232</c:v>
                </c:pt>
                <c:pt idx="664">
                  <c:v>41432.916666657897</c:v>
                </c:pt>
                <c:pt idx="665">
                  <c:v>41432.927083324561</c:v>
                </c:pt>
                <c:pt idx="666">
                  <c:v>41432.937499991225</c:v>
                </c:pt>
                <c:pt idx="667">
                  <c:v>41432.947916657889</c:v>
                </c:pt>
                <c:pt idx="668">
                  <c:v>41432.958333324554</c:v>
                </c:pt>
                <c:pt idx="669">
                  <c:v>41432.968749991218</c:v>
                </c:pt>
                <c:pt idx="670">
                  <c:v>41432.979166657882</c:v>
                </c:pt>
                <c:pt idx="671">
                  <c:v>41432.989583324546</c:v>
                </c:pt>
                <c:pt idx="672">
                  <c:v>41432.999999991211</c:v>
                </c:pt>
                <c:pt idx="673">
                  <c:v>41433.010416657875</c:v>
                </c:pt>
                <c:pt idx="674">
                  <c:v>41433.020833324539</c:v>
                </c:pt>
                <c:pt idx="675">
                  <c:v>41433.031249991203</c:v>
                </c:pt>
                <c:pt idx="676">
                  <c:v>41433.041666657868</c:v>
                </c:pt>
                <c:pt idx="677">
                  <c:v>41433.052083324532</c:v>
                </c:pt>
                <c:pt idx="678">
                  <c:v>41433.062499991196</c:v>
                </c:pt>
                <c:pt idx="679">
                  <c:v>41433.07291665786</c:v>
                </c:pt>
                <c:pt idx="680">
                  <c:v>41433.083333324525</c:v>
                </c:pt>
                <c:pt idx="681">
                  <c:v>41433.093749991189</c:v>
                </c:pt>
                <c:pt idx="682">
                  <c:v>41433.104166657853</c:v>
                </c:pt>
                <c:pt idx="683">
                  <c:v>41433.114583324517</c:v>
                </c:pt>
                <c:pt idx="684">
                  <c:v>41433.124999991182</c:v>
                </c:pt>
                <c:pt idx="685">
                  <c:v>41433.135416657846</c:v>
                </c:pt>
                <c:pt idx="686">
                  <c:v>41433.14583332451</c:v>
                </c:pt>
                <c:pt idx="687">
                  <c:v>41433.156249991174</c:v>
                </c:pt>
                <c:pt idx="688">
                  <c:v>41433.166666657839</c:v>
                </c:pt>
                <c:pt idx="689">
                  <c:v>41433.177083324503</c:v>
                </c:pt>
                <c:pt idx="690">
                  <c:v>41433.187499991167</c:v>
                </c:pt>
                <c:pt idx="691">
                  <c:v>41433.197916657831</c:v>
                </c:pt>
                <c:pt idx="692">
                  <c:v>41433.208333324495</c:v>
                </c:pt>
                <c:pt idx="693">
                  <c:v>41433.21874999116</c:v>
                </c:pt>
                <c:pt idx="694">
                  <c:v>41433.229166657824</c:v>
                </c:pt>
                <c:pt idx="695">
                  <c:v>41433.239583324488</c:v>
                </c:pt>
                <c:pt idx="696">
                  <c:v>41433.249999991152</c:v>
                </c:pt>
                <c:pt idx="697">
                  <c:v>41433.260416657817</c:v>
                </c:pt>
                <c:pt idx="698">
                  <c:v>41433.270833324481</c:v>
                </c:pt>
                <c:pt idx="699">
                  <c:v>41433.281249991145</c:v>
                </c:pt>
                <c:pt idx="700">
                  <c:v>41433.291666657809</c:v>
                </c:pt>
                <c:pt idx="701">
                  <c:v>41433.302083324474</c:v>
                </c:pt>
                <c:pt idx="702">
                  <c:v>41433.312499991138</c:v>
                </c:pt>
                <c:pt idx="703">
                  <c:v>41433.322916657802</c:v>
                </c:pt>
                <c:pt idx="704">
                  <c:v>41433.333333324466</c:v>
                </c:pt>
                <c:pt idx="705">
                  <c:v>41433.343749991131</c:v>
                </c:pt>
                <c:pt idx="706">
                  <c:v>41433.354166657795</c:v>
                </c:pt>
                <c:pt idx="707">
                  <c:v>41433.364583324459</c:v>
                </c:pt>
                <c:pt idx="708">
                  <c:v>41433.374999991123</c:v>
                </c:pt>
                <c:pt idx="709">
                  <c:v>41433.385416657788</c:v>
                </c:pt>
                <c:pt idx="710">
                  <c:v>41433.395833324452</c:v>
                </c:pt>
                <c:pt idx="711">
                  <c:v>41433.406249991116</c:v>
                </c:pt>
                <c:pt idx="712">
                  <c:v>41433.41666665778</c:v>
                </c:pt>
                <c:pt idx="713">
                  <c:v>41433.427083324445</c:v>
                </c:pt>
                <c:pt idx="714">
                  <c:v>41433.437499991109</c:v>
                </c:pt>
                <c:pt idx="715">
                  <c:v>41433.447916657773</c:v>
                </c:pt>
                <c:pt idx="716">
                  <c:v>41433.458333324437</c:v>
                </c:pt>
                <c:pt idx="717">
                  <c:v>41433.468749991102</c:v>
                </c:pt>
                <c:pt idx="718">
                  <c:v>41433.479166657766</c:v>
                </c:pt>
                <c:pt idx="719">
                  <c:v>41433.48958332443</c:v>
                </c:pt>
                <c:pt idx="720">
                  <c:v>41433.499999991094</c:v>
                </c:pt>
                <c:pt idx="721">
                  <c:v>41433.510416657758</c:v>
                </c:pt>
                <c:pt idx="722">
                  <c:v>41433.520833324423</c:v>
                </c:pt>
                <c:pt idx="723">
                  <c:v>41433.531249991087</c:v>
                </c:pt>
                <c:pt idx="724">
                  <c:v>41433.541666657751</c:v>
                </c:pt>
                <c:pt idx="725">
                  <c:v>41433.552083324415</c:v>
                </c:pt>
                <c:pt idx="726">
                  <c:v>41433.56249999108</c:v>
                </c:pt>
                <c:pt idx="727">
                  <c:v>41433.572916657744</c:v>
                </c:pt>
                <c:pt idx="728">
                  <c:v>41433.583333324408</c:v>
                </c:pt>
                <c:pt idx="729">
                  <c:v>41433.593749991072</c:v>
                </c:pt>
                <c:pt idx="730">
                  <c:v>41433.604166657737</c:v>
                </c:pt>
                <c:pt idx="731">
                  <c:v>41433.614583324401</c:v>
                </c:pt>
                <c:pt idx="732">
                  <c:v>41433.624999991065</c:v>
                </c:pt>
                <c:pt idx="733">
                  <c:v>41433.635416657729</c:v>
                </c:pt>
                <c:pt idx="734">
                  <c:v>41433.645833324394</c:v>
                </c:pt>
                <c:pt idx="735">
                  <c:v>41433.656249991058</c:v>
                </c:pt>
                <c:pt idx="736">
                  <c:v>41433.666666657722</c:v>
                </c:pt>
                <c:pt idx="737">
                  <c:v>41433.677083324386</c:v>
                </c:pt>
                <c:pt idx="738">
                  <c:v>41433.687499991051</c:v>
                </c:pt>
                <c:pt idx="739">
                  <c:v>41433.697916657715</c:v>
                </c:pt>
                <c:pt idx="740">
                  <c:v>41433.708333324379</c:v>
                </c:pt>
                <c:pt idx="741">
                  <c:v>41433.718749991043</c:v>
                </c:pt>
                <c:pt idx="742">
                  <c:v>41433.729166657708</c:v>
                </c:pt>
                <c:pt idx="743">
                  <c:v>41433.739583324372</c:v>
                </c:pt>
                <c:pt idx="744">
                  <c:v>41433.749999991036</c:v>
                </c:pt>
                <c:pt idx="745">
                  <c:v>41433.7604166577</c:v>
                </c:pt>
                <c:pt idx="746">
                  <c:v>41433.770833324365</c:v>
                </c:pt>
                <c:pt idx="747">
                  <c:v>41433.781249991029</c:v>
                </c:pt>
                <c:pt idx="748">
                  <c:v>41433.791666657693</c:v>
                </c:pt>
                <c:pt idx="749">
                  <c:v>41433.802083324357</c:v>
                </c:pt>
                <c:pt idx="750">
                  <c:v>41433.812499991021</c:v>
                </c:pt>
                <c:pt idx="751">
                  <c:v>41433.822916657686</c:v>
                </c:pt>
                <c:pt idx="752">
                  <c:v>41433.83333332435</c:v>
                </c:pt>
                <c:pt idx="753">
                  <c:v>41433.843749991014</c:v>
                </c:pt>
                <c:pt idx="754">
                  <c:v>41433.854166657678</c:v>
                </c:pt>
                <c:pt idx="755">
                  <c:v>41433.864583324343</c:v>
                </c:pt>
                <c:pt idx="756">
                  <c:v>41433.874999991007</c:v>
                </c:pt>
                <c:pt idx="757">
                  <c:v>41433.885416657671</c:v>
                </c:pt>
                <c:pt idx="758">
                  <c:v>41433.895833324335</c:v>
                </c:pt>
                <c:pt idx="759">
                  <c:v>41433.906249991</c:v>
                </c:pt>
                <c:pt idx="760">
                  <c:v>41433.916666657664</c:v>
                </c:pt>
                <c:pt idx="761">
                  <c:v>41433.927083324328</c:v>
                </c:pt>
                <c:pt idx="762">
                  <c:v>41433.937499990992</c:v>
                </c:pt>
                <c:pt idx="763">
                  <c:v>41433.947916657657</c:v>
                </c:pt>
                <c:pt idx="764">
                  <c:v>41433.958333324321</c:v>
                </c:pt>
                <c:pt idx="765">
                  <c:v>41433.968749990985</c:v>
                </c:pt>
                <c:pt idx="766">
                  <c:v>41433.979166657649</c:v>
                </c:pt>
                <c:pt idx="767">
                  <c:v>41433.989583324314</c:v>
                </c:pt>
                <c:pt idx="768">
                  <c:v>41433.999999990978</c:v>
                </c:pt>
                <c:pt idx="769">
                  <c:v>41434.010416657642</c:v>
                </c:pt>
                <c:pt idx="770">
                  <c:v>41434.020833324306</c:v>
                </c:pt>
                <c:pt idx="771">
                  <c:v>41434.031249990971</c:v>
                </c:pt>
                <c:pt idx="772">
                  <c:v>41434.041666657635</c:v>
                </c:pt>
                <c:pt idx="773">
                  <c:v>41434.052083324299</c:v>
                </c:pt>
                <c:pt idx="774">
                  <c:v>41434.062499990963</c:v>
                </c:pt>
                <c:pt idx="775">
                  <c:v>41434.072916657628</c:v>
                </c:pt>
                <c:pt idx="776">
                  <c:v>41434.083333324292</c:v>
                </c:pt>
                <c:pt idx="777">
                  <c:v>41434.093749990956</c:v>
                </c:pt>
                <c:pt idx="778">
                  <c:v>41434.10416665762</c:v>
                </c:pt>
                <c:pt idx="779">
                  <c:v>41434.114583324284</c:v>
                </c:pt>
                <c:pt idx="780">
                  <c:v>41434.124999990949</c:v>
                </c:pt>
                <c:pt idx="781">
                  <c:v>41434.135416657613</c:v>
                </c:pt>
                <c:pt idx="782">
                  <c:v>41434.145833324277</c:v>
                </c:pt>
                <c:pt idx="783">
                  <c:v>41434.156249990941</c:v>
                </c:pt>
                <c:pt idx="784">
                  <c:v>41434.166666657606</c:v>
                </c:pt>
                <c:pt idx="785">
                  <c:v>41434.17708332427</c:v>
                </c:pt>
                <c:pt idx="786">
                  <c:v>41434.187499990934</c:v>
                </c:pt>
                <c:pt idx="787">
                  <c:v>41434.197916657598</c:v>
                </c:pt>
                <c:pt idx="788">
                  <c:v>41434.208333324263</c:v>
                </c:pt>
                <c:pt idx="789">
                  <c:v>41434.218749990927</c:v>
                </c:pt>
                <c:pt idx="790">
                  <c:v>41434.229166657591</c:v>
                </c:pt>
                <c:pt idx="791">
                  <c:v>41434.239583324255</c:v>
                </c:pt>
                <c:pt idx="792">
                  <c:v>41434.24999999092</c:v>
                </c:pt>
                <c:pt idx="793">
                  <c:v>41434.260416657584</c:v>
                </c:pt>
                <c:pt idx="794">
                  <c:v>41434.270833324248</c:v>
                </c:pt>
                <c:pt idx="795">
                  <c:v>41434.281249990912</c:v>
                </c:pt>
                <c:pt idx="796">
                  <c:v>41434.291666657577</c:v>
                </c:pt>
                <c:pt idx="797">
                  <c:v>41434.302083324241</c:v>
                </c:pt>
                <c:pt idx="798">
                  <c:v>41434.312499990905</c:v>
                </c:pt>
                <c:pt idx="799">
                  <c:v>41434.322916657569</c:v>
                </c:pt>
                <c:pt idx="800">
                  <c:v>41434.333333324234</c:v>
                </c:pt>
                <c:pt idx="801">
                  <c:v>41434.343749990898</c:v>
                </c:pt>
                <c:pt idx="802">
                  <c:v>41434.354166657562</c:v>
                </c:pt>
                <c:pt idx="803">
                  <c:v>41434.364583324226</c:v>
                </c:pt>
                <c:pt idx="804">
                  <c:v>41434.374999990891</c:v>
                </c:pt>
                <c:pt idx="805">
                  <c:v>41434.385416657555</c:v>
                </c:pt>
                <c:pt idx="806">
                  <c:v>41434.395833324219</c:v>
                </c:pt>
                <c:pt idx="807">
                  <c:v>41434.406249990883</c:v>
                </c:pt>
                <c:pt idx="808">
                  <c:v>41434.416666657547</c:v>
                </c:pt>
                <c:pt idx="809">
                  <c:v>41434.427083324212</c:v>
                </c:pt>
                <c:pt idx="810">
                  <c:v>41434.437499990876</c:v>
                </c:pt>
                <c:pt idx="811">
                  <c:v>41434.44791665754</c:v>
                </c:pt>
                <c:pt idx="812">
                  <c:v>41434.458333324204</c:v>
                </c:pt>
                <c:pt idx="813">
                  <c:v>41434.468749990869</c:v>
                </c:pt>
                <c:pt idx="814">
                  <c:v>41434.479166657533</c:v>
                </c:pt>
                <c:pt idx="815">
                  <c:v>41434.489583324197</c:v>
                </c:pt>
                <c:pt idx="816">
                  <c:v>41434.499999990861</c:v>
                </c:pt>
                <c:pt idx="817">
                  <c:v>41434.510416657526</c:v>
                </c:pt>
                <c:pt idx="818">
                  <c:v>41434.52083332419</c:v>
                </c:pt>
                <c:pt idx="819">
                  <c:v>41434.531249990854</c:v>
                </c:pt>
                <c:pt idx="820">
                  <c:v>41434.541666657518</c:v>
                </c:pt>
                <c:pt idx="821">
                  <c:v>41434.552083324183</c:v>
                </c:pt>
                <c:pt idx="822">
                  <c:v>41434.562499990847</c:v>
                </c:pt>
                <c:pt idx="823">
                  <c:v>41434.572916657511</c:v>
                </c:pt>
                <c:pt idx="824">
                  <c:v>41434.583333324175</c:v>
                </c:pt>
                <c:pt idx="825">
                  <c:v>41434.59374999084</c:v>
                </c:pt>
                <c:pt idx="826">
                  <c:v>41434.604166657504</c:v>
                </c:pt>
                <c:pt idx="827">
                  <c:v>41434.614583324168</c:v>
                </c:pt>
                <c:pt idx="828">
                  <c:v>41434.624999990832</c:v>
                </c:pt>
                <c:pt idx="829">
                  <c:v>41434.635416657497</c:v>
                </c:pt>
                <c:pt idx="830">
                  <c:v>41434.645833324161</c:v>
                </c:pt>
                <c:pt idx="831">
                  <c:v>41434.656249990825</c:v>
                </c:pt>
                <c:pt idx="832">
                  <c:v>41434.666666657489</c:v>
                </c:pt>
                <c:pt idx="833">
                  <c:v>41434.677083324154</c:v>
                </c:pt>
                <c:pt idx="834">
                  <c:v>41434.687499990818</c:v>
                </c:pt>
                <c:pt idx="835">
                  <c:v>41434.697916657482</c:v>
                </c:pt>
                <c:pt idx="836">
                  <c:v>41434.708333324146</c:v>
                </c:pt>
                <c:pt idx="837">
                  <c:v>41434.71874999081</c:v>
                </c:pt>
                <c:pt idx="838">
                  <c:v>41434.729166657475</c:v>
                </c:pt>
                <c:pt idx="839">
                  <c:v>41434.739583324139</c:v>
                </c:pt>
                <c:pt idx="840">
                  <c:v>41434.749999990803</c:v>
                </c:pt>
                <c:pt idx="841">
                  <c:v>41434.760416657467</c:v>
                </c:pt>
                <c:pt idx="842">
                  <c:v>41434.770833324132</c:v>
                </c:pt>
                <c:pt idx="843">
                  <c:v>41434.781249990796</c:v>
                </c:pt>
                <c:pt idx="844">
                  <c:v>41434.79166665746</c:v>
                </c:pt>
                <c:pt idx="845">
                  <c:v>41434.802083324124</c:v>
                </c:pt>
                <c:pt idx="846">
                  <c:v>41434.812499990789</c:v>
                </c:pt>
                <c:pt idx="847">
                  <c:v>41434.822916657453</c:v>
                </c:pt>
                <c:pt idx="848">
                  <c:v>41434.833333324117</c:v>
                </c:pt>
                <c:pt idx="849">
                  <c:v>41434.843749990781</c:v>
                </c:pt>
                <c:pt idx="850">
                  <c:v>41434.854166657446</c:v>
                </c:pt>
                <c:pt idx="851">
                  <c:v>41434.86458332411</c:v>
                </c:pt>
                <c:pt idx="852">
                  <c:v>41434.874999990774</c:v>
                </c:pt>
                <c:pt idx="853">
                  <c:v>41434.885416657438</c:v>
                </c:pt>
                <c:pt idx="854">
                  <c:v>41434.895833324103</c:v>
                </c:pt>
                <c:pt idx="855">
                  <c:v>41434.906249990767</c:v>
                </c:pt>
                <c:pt idx="856">
                  <c:v>41434.916666657431</c:v>
                </c:pt>
                <c:pt idx="857">
                  <c:v>41434.927083324095</c:v>
                </c:pt>
                <c:pt idx="858">
                  <c:v>41434.93749999076</c:v>
                </c:pt>
                <c:pt idx="859">
                  <c:v>41434.947916657424</c:v>
                </c:pt>
                <c:pt idx="860">
                  <c:v>41434.958333324088</c:v>
                </c:pt>
                <c:pt idx="861">
                  <c:v>41434.968749990752</c:v>
                </c:pt>
                <c:pt idx="862">
                  <c:v>41434.979166657416</c:v>
                </c:pt>
                <c:pt idx="863">
                  <c:v>41434.989583324081</c:v>
                </c:pt>
                <c:pt idx="864">
                  <c:v>41434.999999990745</c:v>
                </c:pt>
                <c:pt idx="865">
                  <c:v>41435.010416657409</c:v>
                </c:pt>
                <c:pt idx="866">
                  <c:v>41435.020833324073</c:v>
                </c:pt>
                <c:pt idx="867">
                  <c:v>41435.031249990738</c:v>
                </c:pt>
                <c:pt idx="868">
                  <c:v>41435.041666657402</c:v>
                </c:pt>
                <c:pt idx="869">
                  <c:v>41435.052083324066</c:v>
                </c:pt>
                <c:pt idx="870">
                  <c:v>41435.06249999073</c:v>
                </c:pt>
                <c:pt idx="871">
                  <c:v>41435.072916657395</c:v>
                </c:pt>
                <c:pt idx="872">
                  <c:v>41435.083333324059</c:v>
                </c:pt>
                <c:pt idx="873">
                  <c:v>41435.093749990723</c:v>
                </c:pt>
                <c:pt idx="874">
                  <c:v>41435.104166657387</c:v>
                </c:pt>
                <c:pt idx="875">
                  <c:v>41435.114583324052</c:v>
                </c:pt>
                <c:pt idx="876">
                  <c:v>41435.124999990716</c:v>
                </c:pt>
                <c:pt idx="877">
                  <c:v>41435.13541665738</c:v>
                </c:pt>
                <c:pt idx="878">
                  <c:v>41435.145833324044</c:v>
                </c:pt>
                <c:pt idx="879">
                  <c:v>41435.156249990709</c:v>
                </c:pt>
                <c:pt idx="880">
                  <c:v>41435.166666657373</c:v>
                </c:pt>
                <c:pt idx="881">
                  <c:v>41435.177083324037</c:v>
                </c:pt>
                <c:pt idx="882">
                  <c:v>41435.187499990701</c:v>
                </c:pt>
                <c:pt idx="883">
                  <c:v>41435.197916657366</c:v>
                </c:pt>
                <c:pt idx="884">
                  <c:v>41435.20833332403</c:v>
                </c:pt>
                <c:pt idx="885">
                  <c:v>41435.218749990694</c:v>
                </c:pt>
                <c:pt idx="886">
                  <c:v>41435.229166657358</c:v>
                </c:pt>
                <c:pt idx="887">
                  <c:v>41435.239583324023</c:v>
                </c:pt>
                <c:pt idx="888">
                  <c:v>41435.249999990687</c:v>
                </c:pt>
                <c:pt idx="889">
                  <c:v>41435.260416657351</c:v>
                </c:pt>
                <c:pt idx="890">
                  <c:v>41435.270833324015</c:v>
                </c:pt>
                <c:pt idx="891">
                  <c:v>41435.281249990679</c:v>
                </c:pt>
                <c:pt idx="892">
                  <c:v>41435.291666657344</c:v>
                </c:pt>
                <c:pt idx="893">
                  <c:v>41435.302083324008</c:v>
                </c:pt>
                <c:pt idx="894">
                  <c:v>41435.312499990672</c:v>
                </c:pt>
                <c:pt idx="895">
                  <c:v>41435.322916657336</c:v>
                </c:pt>
                <c:pt idx="896">
                  <c:v>41435.333333324001</c:v>
                </c:pt>
                <c:pt idx="897">
                  <c:v>41435.343749990665</c:v>
                </c:pt>
                <c:pt idx="898">
                  <c:v>41435.354166657329</c:v>
                </c:pt>
                <c:pt idx="899">
                  <c:v>41435.364583323993</c:v>
                </c:pt>
                <c:pt idx="900">
                  <c:v>41435.374999990658</c:v>
                </c:pt>
                <c:pt idx="901">
                  <c:v>41435.385416657322</c:v>
                </c:pt>
                <c:pt idx="902">
                  <c:v>41435.395833323986</c:v>
                </c:pt>
                <c:pt idx="903">
                  <c:v>41435.40624999065</c:v>
                </c:pt>
                <c:pt idx="904">
                  <c:v>41435.416666657315</c:v>
                </c:pt>
                <c:pt idx="905">
                  <c:v>41435.427083323979</c:v>
                </c:pt>
                <c:pt idx="906">
                  <c:v>41435.437499990643</c:v>
                </c:pt>
                <c:pt idx="907">
                  <c:v>41435.447916657307</c:v>
                </c:pt>
                <c:pt idx="908">
                  <c:v>41435.458333323972</c:v>
                </c:pt>
                <c:pt idx="909">
                  <c:v>41435.468749990636</c:v>
                </c:pt>
                <c:pt idx="910">
                  <c:v>41435.4791666573</c:v>
                </c:pt>
                <c:pt idx="911">
                  <c:v>41435.489583323964</c:v>
                </c:pt>
                <c:pt idx="912">
                  <c:v>41435.499999990629</c:v>
                </c:pt>
                <c:pt idx="913">
                  <c:v>41435.510416657293</c:v>
                </c:pt>
                <c:pt idx="914">
                  <c:v>41435.520833323957</c:v>
                </c:pt>
                <c:pt idx="915">
                  <c:v>41435.531249990621</c:v>
                </c:pt>
                <c:pt idx="916">
                  <c:v>41435.541666657286</c:v>
                </c:pt>
                <c:pt idx="917">
                  <c:v>41435.55208332395</c:v>
                </c:pt>
                <c:pt idx="918">
                  <c:v>41435.562499990614</c:v>
                </c:pt>
                <c:pt idx="919">
                  <c:v>41435.572916657278</c:v>
                </c:pt>
                <c:pt idx="920">
                  <c:v>41435.583333323942</c:v>
                </c:pt>
                <c:pt idx="921">
                  <c:v>41435.593749990607</c:v>
                </c:pt>
                <c:pt idx="922">
                  <c:v>41435.604166657271</c:v>
                </c:pt>
                <c:pt idx="923">
                  <c:v>41435.614583323935</c:v>
                </c:pt>
                <c:pt idx="924">
                  <c:v>41435.624999990599</c:v>
                </c:pt>
                <c:pt idx="925">
                  <c:v>41435.635416657264</c:v>
                </c:pt>
                <c:pt idx="926">
                  <c:v>41435.645833323928</c:v>
                </c:pt>
                <c:pt idx="927">
                  <c:v>41435.656249990592</c:v>
                </c:pt>
                <c:pt idx="928">
                  <c:v>41435.666666657256</c:v>
                </c:pt>
                <c:pt idx="929">
                  <c:v>41435.677083323921</c:v>
                </c:pt>
                <c:pt idx="930">
                  <c:v>41435.687499990585</c:v>
                </c:pt>
                <c:pt idx="931">
                  <c:v>41435.697916657249</c:v>
                </c:pt>
                <c:pt idx="932">
                  <c:v>41435.708333323913</c:v>
                </c:pt>
                <c:pt idx="933">
                  <c:v>41435.718749990578</c:v>
                </c:pt>
                <c:pt idx="934">
                  <c:v>41435.729166657242</c:v>
                </c:pt>
                <c:pt idx="935">
                  <c:v>41435.739583323906</c:v>
                </c:pt>
                <c:pt idx="936">
                  <c:v>41435.74999999057</c:v>
                </c:pt>
                <c:pt idx="937">
                  <c:v>41435.760416657235</c:v>
                </c:pt>
                <c:pt idx="938">
                  <c:v>41435.770833323899</c:v>
                </c:pt>
                <c:pt idx="939">
                  <c:v>41435.781249990563</c:v>
                </c:pt>
                <c:pt idx="940">
                  <c:v>41435.791666657227</c:v>
                </c:pt>
                <c:pt idx="941">
                  <c:v>41435.802083323892</c:v>
                </c:pt>
                <c:pt idx="942">
                  <c:v>41435.812499990556</c:v>
                </c:pt>
                <c:pt idx="943">
                  <c:v>41435.82291665722</c:v>
                </c:pt>
                <c:pt idx="944">
                  <c:v>41435.833333323884</c:v>
                </c:pt>
                <c:pt idx="945">
                  <c:v>41435.843749990549</c:v>
                </c:pt>
                <c:pt idx="946">
                  <c:v>41435.854166657213</c:v>
                </c:pt>
                <c:pt idx="947">
                  <c:v>41435.864583323877</c:v>
                </c:pt>
                <c:pt idx="948">
                  <c:v>41435.874999990541</c:v>
                </c:pt>
                <c:pt idx="949">
                  <c:v>41435.885416657205</c:v>
                </c:pt>
                <c:pt idx="950">
                  <c:v>41435.89583332387</c:v>
                </c:pt>
                <c:pt idx="951">
                  <c:v>41435.906249990534</c:v>
                </c:pt>
                <c:pt idx="952">
                  <c:v>41435.916666657198</c:v>
                </c:pt>
                <c:pt idx="953">
                  <c:v>41435.927083323862</c:v>
                </c:pt>
                <c:pt idx="954">
                  <c:v>41435.937499990527</c:v>
                </c:pt>
                <c:pt idx="955">
                  <c:v>41435.947916657191</c:v>
                </c:pt>
                <c:pt idx="956">
                  <c:v>41435.958333323855</c:v>
                </c:pt>
                <c:pt idx="957">
                  <c:v>41435.968749990519</c:v>
                </c:pt>
                <c:pt idx="958">
                  <c:v>41435.979166657184</c:v>
                </c:pt>
                <c:pt idx="959">
                  <c:v>41435.989583323848</c:v>
                </c:pt>
                <c:pt idx="960">
                  <c:v>41435.999999990512</c:v>
                </c:pt>
                <c:pt idx="961">
                  <c:v>41436.010416657176</c:v>
                </c:pt>
                <c:pt idx="962">
                  <c:v>41436.020833323841</c:v>
                </c:pt>
                <c:pt idx="963">
                  <c:v>41436.031249990505</c:v>
                </c:pt>
                <c:pt idx="964">
                  <c:v>41436.041666657169</c:v>
                </c:pt>
                <c:pt idx="965">
                  <c:v>41436.052083323833</c:v>
                </c:pt>
                <c:pt idx="966">
                  <c:v>41436.062499990498</c:v>
                </c:pt>
                <c:pt idx="967">
                  <c:v>41436.072916657162</c:v>
                </c:pt>
                <c:pt idx="968">
                  <c:v>41436.083333323826</c:v>
                </c:pt>
                <c:pt idx="969">
                  <c:v>41436.09374999049</c:v>
                </c:pt>
                <c:pt idx="970">
                  <c:v>41436.104166657155</c:v>
                </c:pt>
                <c:pt idx="971">
                  <c:v>41436.114583323819</c:v>
                </c:pt>
                <c:pt idx="972">
                  <c:v>41436.124999990483</c:v>
                </c:pt>
                <c:pt idx="973">
                  <c:v>41436.135416657147</c:v>
                </c:pt>
                <c:pt idx="974">
                  <c:v>41436.145833323812</c:v>
                </c:pt>
                <c:pt idx="975">
                  <c:v>41436.156249990476</c:v>
                </c:pt>
                <c:pt idx="976">
                  <c:v>41436.16666665714</c:v>
                </c:pt>
                <c:pt idx="977">
                  <c:v>41436.177083323804</c:v>
                </c:pt>
                <c:pt idx="978">
                  <c:v>41436.187499990468</c:v>
                </c:pt>
                <c:pt idx="979">
                  <c:v>41436.197916657133</c:v>
                </c:pt>
                <c:pt idx="980">
                  <c:v>41436.208333323797</c:v>
                </c:pt>
                <c:pt idx="981">
                  <c:v>41436.218749990461</c:v>
                </c:pt>
                <c:pt idx="982">
                  <c:v>41436.229166657125</c:v>
                </c:pt>
                <c:pt idx="983">
                  <c:v>41436.23958332379</c:v>
                </c:pt>
                <c:pt idx="984">
                  <c:v>41436.249999990454</c:v>
                </c:pt>
                <c:pt idx="985">
                  <c:v>41436.260416657118</c:v>
                </c:pt>
                <c:pt idx="986">
                  <c:v>41436.270833323782</c:v>
                </c:pt>
                <c:pt idx="987">
                  <c:v>41436.281249990447</c:v>
                </c:pt>
                <c:pt idx="988">
                  <c:v>41436.291666657111</c:v>
                </c:pt>
                <c:pt idx="989">
                  <c:v>41436.302083323775</c:v>
                </c:pt>
                <c:pt idx="990">
                  <c:v>41436.312499990439</c:v>
                </c:pt>
                <c:pt idx="991">
                  <c:v>41436.322916657104</c:v>
                </c:pt>
                <c:pt idx="992">
                  <c:v>41436.333333323768</c:v>
                </c:pt>
                <c:pt idx="993">
                  <c:v>41436.343749990432</c:v>
                </c:pt>
                <c:pt idx="994">
                  <c:v>41436.354166657096</c:v>
                </c:pt>
                <c:pt idx="995">
                  <c:v>41436.364583323761</c:v>
                </c:pt>
                <c:pt idx="996">
                  <c:v>41436.374999990425</c:v>
                </c:pt>
                <c:pt idx="997">
                  <c:v>41436.385416657089</c:v>
                </c:pt>
                <c:pt idx="998">
                  <c:v>41436.395833323753</c:v>
                </c:pt>
                <c:pt idx="999">
                  <c:v>41436.406249990418</c:v>
                </c:pt>
                <c:pt idx="1000">
                  <c:v>41436.416666657082</c:v>
                </c:pt>
                <c:pt idx="1001">
                  <c:v>41436.427083323746</c:v>
                </c:pt>
                <c:pt idx="1002">
                  <c:v>41436.43749999041</c:v>
                </c:pt>
                <c:pt idx="1003">
                  <c:v>41436.447916657075</c:v>
                </c:pt>
                <c:pt idx="1004">
                  <c:v>41436.458333323739</c:v>
                </c:pt>
                <c:pt idx="1005">
                  <c:v>41436.468749990403</c:v>
                </c:pt>
                <c:pt idx="1006">
                  <c:v>41436.479166657067</c:v>
                </c:pt>
                <c:pt idx="1007">
                  <c:v>41436.489583323731</c:v>
                </c:pt>
                <c:pt idx="1008">
                  <c:v>41436.499999990396</c:v>
                </c:pt>
                <c:pt idx="1009">
                  <c:v>41436.51041665706</c:v>
                </c:pt>
                <c:pt idx="1010">
                  <c:v>41436.520833323724</c:v>
                </c:pt>
                <c:pt idx="1011">
                  <c:v>41436.531249990388</c:v>
                </c:pt>
                <c:pt idx="1012">
                  <c:v>41436.541666657053</c:v>
                </c:pt>
                <c:pt idx="1013">
                  <c:v>41436.552083323717</c:v>
                </c:pt>
                <c:pt idx="1014">
                  <c:v>41436.562499990381</c:v>
                </c:pt>
                <c:pt idx="1015">
                  <c:v>41436.572916657045</c:v>
                </c:pt>
                <c:pt idx="1016">
                  <c:v>41436.58333332371</c:v>
                </c:pt>
                <c:pt idx="1017">
                  <c:v>41436.593749990374</c:v>
                </c:pt>
                <c:pt idx="1018">
                  <c:v>41436.604166657038</c:v>
                </c:pt>
                <c:pt idx="1019">
                  <c:v>41436.614583323702</c:v>
                </c:pt>
                <c:pt idx="1020">
                  <c:v>41436.624999990367</c:v>
                </c:pt>
                <c:pt idx="1021">
                  <c:v>41436.635416657031</c:v>
                </c:pt>
                <c:pt idx="1022">
                  <c:v>41436.645833323695</c:v>
                </c:pt>
                <c:pt idx="1023">
                  <c:v>41436.656249990359</c:v>
                </c:pt>
                <c:pt idx="1024">
                  <c:v>41436.666666657024</c:v>
                </c:pt>
                <c:pt idx="1025">
                  <c:v>41436.677083323688</c:v>
                </c:pt>
                <c:pt idx="1026">
                  <c:v>41436.687499990352</c:v>
                </c:pt>
                <c:pt idx="1027">
                  <c:v>41436.697916657016</c:v>
                </c:pt>
                <c:pt idx="1028">
                  <c:v>41436.708333323681</c:v>
                </c:pt>
                <c:pt idx="1029">
                  <c:v>41436.718749990345</c:v>
                </c:pt>
                <c:pt idx="1030">
                  <c:v>41436.729166657009</c:v>
                </c:pt>
                <c:pt idx="1031">
                  <c:v>41436.739583323673</c:v>
                </c:pt>
                <c:pt idx="1032">
                  <c:v>41436.749999990338</c:v>
                </c:pt>
                <c:pt idx="1033">
                  <c:v>41436.760416657002</c:v>
                </c:pt>
                <c:pt idx="1034">
                  <c:v>41436.770833323666</c:v>
                </c:pt>
                <c:pt idx="1035">
                  <c:v>41436.78124999033</c:v>
                </c:pt>
                <c:pt idx="1036">
                  <c:v>41436.791666656994</c:v>
                </c:pt>
                <c:pt idx="1037">
                  <c:v>41436.802083323659</c:v>
                </c:pt>
                <c:pt idx="1038">
                  <c:v>41436.812499990323</c:v>
                </c:pt>
                <c:pt idx="1039">
                  <c:v>41436.822916656987</c:v>
                </c:pt>
                <c:pt idx="1040">
                  <c:v>41436.833333323651</c:v>
                </c:pt>
                <c:pt idx="1041">
                  <c:v>41436.843749990316</c:v>
                </c:pt>
                <c:pt idx="1042">
                  <c:v>41436.85416665698</c:v>
                </c:pt>
                <c:pt idx="1043">
                  <c:v>41436.864583323644</c:v>
                </c:pt>
                <c:pt idx="1044">
                  <c:v>41436.874999990308</c:v>
                </c:pt>
                <c:pt idx="1045">
                  <c:v>41436.885416656973</c:v>
                </c:pt>
                <c:pt idx="1046">
                  <c:v>41436.895833323637</c:v>
                </c:pt>
                <c:pt idx="1047">
                  <c:v>41436.906249990301</c:v>
                </c:pt>
                <c:pt idx="1048">
                  <c:v>41436.916666656965</c:v>
                </c:pt>
                <c:pt idx="1049">
                  <c:v>41436.92708332363</c:v>
                </c:pt>
                <c:pt idx="1050">
                  <c:v>41436.937499990294</c:v>
                </c:pt>
                <c:pt idx="1051">
                  <c:v>41436.947916656958</c:v>
                </c:pt>
                <c:pt idx="1052">
                  <c:v>41436.958333323622</c:v>
                </c:pt>
                <c:pt idx="1053">
                  <c:v>41436.968749990287</c:v>
                </c:pt>
                <c:pt idx="1054">
                  <c:v>41436.979166656951</c:v>
                </c:pt>
                <c:pt idx="1055">
                  <c:v>41436.989583323615</c:v>
                </c:pt>
                <c:pt idx="1056">
                  <c:v>41436.999999990279</c:v>
                </c:pt>
                <c:pt idx="1057">
                  <c:v>41437.010416656944</c:v>
                </c:pt>
                <c:pt idx="1058">
                  <c:v>41437.020833323608</c:v>
                </c:pt>
                <c:pt idx="1059">
                  <c:v>41437.031249990272</c:v>
                </c:pt>
                <c:pt idx="1060">
                  <c:v>41437.041666656936</c:v>
                </c:pt>
                <c:pt idx="1061">
                  <c:v>41437.052083323601</c:v>
                </c:pt>
                <c:pt idx="1062">
                  <c:v>41437.062499990265</c:v>
                </c:pt>
                <c:pt idx="1063">
                  <c:v>41437.072916656929</c:v>
                </c:pt>
                <c:pt idx="1064">
                  <c:v>41437.083333323593</c:v>
                </c:pt>
                <c:pt idx="1065">
                  <c:v>41437.093749990257</c:v>
                </c:pt>
                <c:pt idx="1066">
                  <c:v>41437.104166656922</c:v>
                </c:pt>
                <c:pt idx="1067">
                  <c:v>41437.114583323586</c:v>
                </c:pt>
                <c:pt idx="1068">
                  <c:v>41437.12499999025</c:v>
                </c:pt>
                <c:pt idx="1069">
                  <c:v>41437.135416656914</c:v>
                </c:pt>
                <c:pt idx="1070">
                  <c:v>41437.145833323579</c:v>
                </c:pt>
                <c:pt idx="1071">
                  <c:v>41437.156249990243</c:v>
                </c:pt>
                <c:pt idx="1072">
                  <c:v>41437.166666656907</c:v>
                </c:pt>
                <c:pt idx="1073">
                  <c:v>41437.177083323571</c:v>
                </c:pt>
                <c:pt idx="1074">
                  <c:v>41437.187499990236</c:v>
                </c:pt>
                <c:pt idx="1075">
                  <c:v>41437.1979166569</c:v>
                </c:pt>
                <c:pt idx="1076">
                  <c:v>41437.208333323564</c:v>
                </c:pt>
                <c:pt idx="1077">
                  <c:v>41437.218749990228</c:v>
                </c:pt>
                <c:pt idx="1078">
                  <c:v>41437.229166656893</c:v>
                </c:pt>
                <c:pt idx="1079">
                  <c:v>41437.239583323557</c:v>
                </c:pt>
                <c:pt idx="1080">
                  <c:v>41437.249999990221</c:v>
                </c:pt>
                <c:pt idx="1081">
                  <c:v>41437.260416656885</c:v>
                </c:pt>
                <c:pt idx="1082">
                  <c:v>41437.27083332355</c:v>
                </c:pt>
                <c:pt idx="1083">
                  <c:v>41437.281249990214</c:v>
                </c:pt>
                <c:pt idx="1084">
                  <c:v>41437.291666656878</c:v>
                </c:pt>
                <c:pt idx="1085">
                  <c:v>41437.302083323542</c:v>
                </c:pt>
                <c:pt idx="1086">
                  <c:v>41437.312499990207</c:v>
                </c:pt>
                <c:pt idx="1087">
                  <c:v>41437.322916656871</c:v>
                </c:pt>
                <c:pt idx="1088">
                  <c:v>41437.333333323535</c:v>
                </c:pt>
                <c:pt idx="1089">
                  <c:v>41437.343749990199</c:v>
                </c:pt>
                <c:pt idx="1090">
                  <c:v>41437.354166656864</c:v>
                </c:pt>
                <c:pt idx="1091">
                  <c:v>41437.364583323528</c:v>
                </c:pt>
                <c:pt idx="1092">
                  <c:v>41437.374999990192</c:v>
                </c:pt>
                <c:pt idx="1093">
                  <c:v>41437.385416656856</c:v>
                </c:pt>
                <c:pt idx="1094">
                  <c:v>41437.39583332352</c:v>
                </c:pt>
                <c:pt idx="1095">
                  <c:v>41437.406249990185</c:v>
                </c:pt>
                <c:pt idx="1096">
                  <c:v>41437.416666656849</c:v>
                </c:pt>
                <c:pt idx="1097">
                  <c:v>41437.427083323513</c:v>
                </c:pt>
                <c:pt idx="1098">
                  <c:v>41437.437499990177</c:v>
                </c:pt>
                <c:pt idx="1099">
                  <c:v>41437.447916656842</c:v>
                </c:pt>
                <c:pt idx="1100">
                  <c:v>41437.458333323506</c:v>
                </c:pt>
                <c:pt idx="1101">
                  <c:v>41437.46874999017</c:v>
                </c:pt>
                <c:pt idx="1102">
                  <c:v>41437.479166656834</c:v>
                </c:pt>
                <c:pt idx="1103">
                  <c:v>41437.489583323499</c:v>
                </c:pt>
                <c:pt idx="1104">
                  <c:v>41437.499999990163</c:v>
                </c:pt>
                <c:pt idx="1105">
                  <c:v>41437.510416656827</c:v>
                </c:pt>
                <c:pt idx="1106">
                  <c:v>41437.520833323491</c:v>
                </c:pt>
                <c:pt idx="1107">
                  <c:v>41437.531249990156</c:v>
                </c:pt>
                <c:pt idx="1108">
                  <c:v>41437.54166665682</c:v>
                </c:pt>
                <c:pt idx="1109">
                  <c:v>41437.552083323484</c:v>
                </c:pt>
                <c:pt idx="1110">
                  <c:v>41437.562499990148</c:v>
                </c:pt>
                <c:pt idx="1111">
                  <c:v>41437.572916656813</c:v>
                </c:pt>
                <c:pt idx="1112">
                  <c:v>41437.583333323477</c:v>
                </c:pt>
                <c:pt idx="1113">
                  <c:v>41437.593749990141</c:v>
                </c:pt>
                <c:pt idx="1114">
                  <c:v>41437.604166656805</c:v>
                </c:pt>
                <c:pt idx="1115">
                  <c:v>41437.61458332347</c:v>
                </c:pt>
                <c:pt idx="1116">
                  <c:v>41437.624999990134</c:v>
                </c:pt>
                <c:pt idx="1117">
                  <c:v>41437.635416656798</c:v>
                </c:pt>
                <c:pt idx="1118">
                  <c:v>41437.645833323462</c:v>
                </c:pt>
                <c:pt idx="1119">
                  <c:v>41437.656249990127</c:v>
                </c:pt>
                <c:pt idx="1120">
                  <c:v>41437.666666656791</c:v>
                </c:pt>
                <c:pt idx="1121">
                  <c:v>41437.677083323455</c:v>
                </c:pt>
                <c:pt idx="1122">
                  <c:v>41437.687499990119</c:v>
                </c:pt>
                <c:pt idx="1123">
                  <c:v>41437.697916656783</c:v>
                </c:pt>
                <c:pt idx="1124">
                  <c:v>41437.708333323448</c:v>
                </c:pt>
                <c:pt idx="1125">
                  <c:v>41437.718749990112</c:v>
                </c:pt>
                <c:pt idx="1126">
                  <c:v>41437.729166656776</c:v>
                </c:pt>
                <c:pt idx="1127">
                  <c:v>41437.73958332344</c:v>
                </c:pt>
                <c:pt idx="1128">
                  <c:v>41437.749999990105</c:v>
                </c:pt>
                <c:pt idx="1129">
                  <c:v>41437.760416656769</c:v>
                </c:pt>
                <c:pt idx="1130">
                  <c:v>41437.770833323433</c:v>
                </c:pt>
                <c:pt idx="1131">
                  <c:v>41437.781249990097</c:v>
                </c:pt>
                <c:pt idx="1132">
                  <c:v>41437.791666656762</c:v>
                </c:pt>
                <c:pt idx="1133">
                  <c:v>41437.802083323426</c:v>
                </c:pt>
                <c:pt idx="1134">
                  <c:v>41437.81249999009</c:v>
                </c:pt>
                <c:pt idx="1135">
                  <c:v>41437.822916656754</c:v>
                </c:pt>
                <c:pt idx="1136">
                  <c:v>41437.833333323419</c:v>
                </c:pt>
                <c:pt idx="1137">
                  <c:v>41437.843749990083</c:v>
                </c:pt>
                <c:pt idx="1138">
                  <c:v>41437.854166656747</c:v>
                </c:pt>
                <c:pt idx="1139">
                  <c:v>41437.864583323411</c:v>
                </c:pt>
                <c:pt idx="1140">
                  <c:v>41437.874999990076</c:v>
                </c:pt>
                <c:pt idx="1141">
                  <c:v>41437.88541665674</c:v>
                </c:pt>
                <c:pt idx="1142">
                  <c:v>41437.895833323404</c:v>
                </c:pt>
                <c:pt idx="1143">
                  <c:v>41437.906249990068</c:v>
                </c:pt>
                <c:pt idx="1144">
                  <c:v>41437.916666656733</c:v>
                </c:pt>
                <c:pt idx="1145">
                  <c:v>41437.927083323397</c:v>
                </c:pt>
                <c:pt idx="1146">
                  <c:v>41437.937499990061</c:v>
                </c:pt>
                <c:pt idx="1147">
                  <c:v>41437.947916656725</c:v>
                </c:pt>
                <c:pt idx="1148">
                  <c:v>41437.95833332339</c:v>
                </c:pt>
                <c:pt idx="1149">
                  <c:v>41437.968749990054</c:v>
                </c:pt>
                <c:pt idx="1150">
                  <c:v>41437.979166656718</c:v>
                </c:pt>
                <c:pt idx="1151">
                  <c:v>41437.989583323382</c:v>
                </c:pt>
                <c:pt idx="1152">
                  <c:v>41437.999999990046</c:v>
                </c:pt>
                <c:pt idx="1153">
                  <c:v>41438.010416656711</c:v>
                </c:pt>
                <c:pt idx="1154">
                  <c:v>41438.020833323375</c:v>
                </c:pt>
                <c:pt idx="1155">
                  <c:v>41438.031249990039</c:v>
                </c:pt>
                <c:pt idx="1156">
                  <c:v>41438.041666656703</c:v>
                </c:pt>
                <c:pt idx="1157">
                  <c:v>41438.052083323368</c:v>
                </c:pt>
                <c:pt idx="1158">
                  <c:v>41438.062499990032</c:v>
                </c:pt>
                <c:pt idx="1159">
                  <c:v>41438.072916656696</c:v>
                </c:pt>
                <c:pt idx="1160">
                  <c:v>41438.08333332336</c:v>
                </c:pt>
                <c:pt idx="1161">
                  <c:v>41438.093749990025</c:v>
                </c:pt>
                <c:pt idx="1162">
                  <c:v>41438.104166656689</c:v>
                </c:pt>
                <c:pt idx="1163">
                  <c:v>41438.114583323353</c:v>
                </c:pt>
                <c:pt idx="1164">
                  <c:v>41438.124999990017</c:v>
                </c:pt>
                <c:pt idx="1165">
                  <c:v>41438.135416656682</c:v>
                </c:pt>
                <c:pt idx="1166">
                  <c:v>41438.145833323346</c:v>
                </c:pt>
                <c:pt idx="1167">
                  <c:v>41438.15624999001</c:v>
                </c:pt>
                <c:pt idx="1168">
                  <c:v>41438.166666656674</c:v>
                </c:pt>
                <c:pt idx="1169">
                  <c:v>41438.177083323339</c:v>
                </c:pt>
                <c:pt idx="1170">
                  <c:v>41438.187499990003</c:v>
                </c:pt>
                <c:pt idx="1171">
                  <c:v>41438.197916656667</c:v>
                </c:pt>
                <c:pt idx="1172">
                  <c:v>41438.208333323331</c:v>
                </c:pt>
                <c:pt idx="1173">
                  <c:v>41438.218749989996</c:v>
                </c:pt>
                <c:pt idx="1174">
                  <c:v>41438.22916665666</c:v>
                </c:pt>
                <c:pt idx="1175">
                  <c:v>41438.239583323324</c:v>
                </c:pt>
                <c:pt idx="1176">
                  <c:v>41438.249999989988</c:v>
                </c:pt>
                <c:pt idx="1177">
                  <c:v>41438.260416656653</c:v>
                </c:pt>
                <c:pt idx="1178">
                  <c:v>41438.270833323317</c:v>
                </c:pt>
                <c:pt idx="1179">
                  <c:v>41438.281249989981</c:v>
                </c:pt>
                <c:pt idx="1180">
                  <c:v>41438.291666656645</c:v>
                </c:pt>
                <c:pt idx="1181">
                  <c:v>41438.302083323309</c:v>
                </c:pt>
                <c:pt idx="1182">
                  <c:v>41438.312499989974</c:v>
                </c:pt>
                <c:pt idx="1183">
                  <c:v>41438.322916656638</c:v>
                </c:pt>
                <c:pt idx="1184">
                  <c:v>41438.333333323302</c:v>
                </c:pt>
                <c:pt idx="1185">
                  <c:v>41438.343749989966</c:v>
                </c:pt>
                <c:pt idx="1186">
                  <c:v>41438.354166656631</c:v>
                </c:pt>
                <c:pt idx="1187">
                  <c:v>41438.364583323295</c:v>
                </c:pt>
                <c:pt idx="1188">
                  <c:v>41438.374999989959</c:v>
                </c:pt>
                <c:pt idx="1189">
                  <c:v>41438.385416656623</c:v>
                </c:pt>
                <c:pt idx="1190">
                  <c:v>41438.395833323288</c:v>
                </c:pt>
                <c:pt idx="1191">
                  <c:v>41438.406249989952</c:v>
                </c:pt>
                <c:pt idx="1192">
                  <c:v>41438.416666656616</c:v>
                </c:pt>
                <c:pt idx="1193">
                  <c:v>41438.42708332328</c:v>
                </c:pt>
                <c:pt idx="1194">
                  <c:v>41438.437499989945</c:v>
                </c:pt>
                <c:pt idx="1195">
                  <c:v>41438.447916656609</c:v>
                </c:pt>
                <c:pt idx="1196">
                  <c:v>41438.458333323273</c:v>
                </c:pt>
                <c:pt idx="1197">
                  <c:v>41438.468749989937</c:v>
                </c:pt>
                <c:pt idx="1198">
                  <c:v>41438.479166656602</c:v>
                </c:pt>
                <c:pt idx="1199">
                  <c:v>41438.489583323266</c:v>
                </c:pt>
                <c:pt idx="1200">
                  <c:v>41438.49999998993</c:v>
                </c:pt>
                <c:pt idx="1201">
                  <c:v>41438.510416656594</c:v>
                </c:pt>
                <c:pt idx="1202">
                  <c:v>41438.520833323259</c:v>
                </c:pt>
                <c:pt idx="1203">
                  <c:v>41438.531249989923</c:v>
                </c:pt>
                <c:pt idx="1204">
                  <c:v>41438.541666656587</c:v>
                </c:pt>
                <c:pt idx="1205">
                  <c:v>41438.552083323251</c:v>
                </c:pt>
                <c:pt idx="1206">
                  <c:v>41438.562499989916</c:v>
                </c:pt>
                <c:pt idx="1207">
                  <c:v>41438.57291665658</c:v>
                </c:pt>
                <c:pt idx="1208">
                  <c:v>41438.583333323244</c:v>
                </c:pt>
                <c:pt idx="1209">
                  <c:v>41438.593749989908</c:v>
                </c:pt>
                <c:pt idx="1210">
                  <c:v>41438.604166656572</c:v>
                </c:pt>
                <c:pt idx="1211">
                  <c:v>41438.614583323237</c:v>
                </c:pt>
                <c:pt idx="1212">
                  <c:v>41438.624999989901</c:v>
                </c:pt>
                <c:pt idx="1213">
                  <c:v>41438.635416656565</c:v>
                </c:pt>
                <c:pt idx="1214">
                  <c:v>41438.645833323229</c:v>
                </c:pt>
                <c:pt idx="1215">
                  <c:v>41438.656249989894</c:v>
                </c:pt>
                <c:pt idx="1216">
                  <c:v>41438.666666656558</c:v>
                </c:pt>
                <c:pt idx="1217">
                  <c:v>41438.677083323222</c:v>
                </c:pt>
                <c:pt idx="1218">
                  <c:v>41438.687499989886</c:v>
                </c:pt>
                <c:pt idx="1219">
                  <c:v>41438.697916656551</c:v>
                </c:pt>
                <c:pt idx="1220">
                  <c:v>41438.708333323215</c:v>
                </c:pt>
                <c:pt idx="1221">
                  <c:v>41438.718749989879</c:v>
                </c:pt>
                <c:pt idx="1222">
                  <c:v>41438.729166656543</c:v>
                </c:pt>
                <c:pt idx="1223">
                  <c:v>41438.739583323208</c:v>
                </c:pt>
                <c:pt idx="1224">
                  <c:v>41438.749999989872</c:v>
                </c:pt>
                <c:pt idx="1225">
                  <c:v>41438.760416656536</c:v>
                </c:pt>
                <c:pt idx="1226">
                  <c:v>41438.7708333232</c:v>
                </c:pt>
                <c:pt idx="1227">
                  <c:v>41438.781249989865</c:v>
                </c:pt>
                <c:pt idx="1228">
                  <c:v>41438.791666656529</c:v>
                </c:pt>
                <c:pt idx="1229">
                  <c:v>41438.802083323193</c:v>
                </c:pt>
                <c:pt idx="1230">
                  <c:v>41438.812499989857</c:v>
                </c:pt>
                <c:pt idx="1231">
                  <c:v>41438.822916656522</c:v>
                </c:pt>
                <c:pt idx="1232">
                  <c:v>41438.833333323186</c:v>
                </c:pt>
                <c:pt idx="1233">
                  <c:v>41438.84374998985</c:v>
                </c:pt>
                <c:pt idx="1234">
                  <c:v>41438.854166656514</c:v>
                </c:pt>
                <c:pt idx="1235">
                  <c:v>41438.864583323179</c:v>
                </c:pt>
                <c:pt idx="1236">
                  <c:v>41438.874999989843</c:v>
                </c:pt>
                <c:pt idx="1237">
                  <c:v>41438.885416656507</c:v>
                </c:pt>
                <c:pt idx="1238">
                  <c:v>41438.895833323171</c:v>
                </c:pt>
                <c:pt idx="1239">
                  <c:v>41438.906249989835</c:v>
                </c:pt>
                <c:pt idx="1240">
                  <c:v>41438.9166666565</c:v>
                </c:pt>
                <c:pt idx="1241">
                  <c:v>41438.927083323164</c:v>
                </c:pt>
                <c:pt idx="1242">
                  <c:v>41438.937499989828</c:v>
                </c:pt>
                <c:pt idx="1243">
                  <c:v>41438.947916656492</c:v>
                </c:pt>
                <c:pt idx="1244">
                  <c:v>41438.958333323157</c:v>
                </c:pt>
                <c:pt idx="1245">
                  <c:v>41438.968749989821</c:v>
                </c:pt>
                <c:pt idx="1246">
                  <c:v>41438.979166656485</c:v>
                </c:pt>
                <c:pt idx="1247">
                  <c:v>41438.989583323149</c:v>
                </c:pt>
                <c:pt idx="1248">
                  <c:v>41438.999999989814</c:v>
                </c:pt>
                <c:pt idx="1249">
                  <c:v>41439.010416656478</c:v>
                </c:pt>
                <c:pt idx="1250">
                  <c:v>41439.020833323142</c:v>
                </c:pt>
                <c:pt idx="1251">
                  <c:v>41439.031249989806</c:v>
                </c:pt>
                <c:pt idx="1252">
                  <c:v>41439.041666656471</c:v>
                </c:pt>
                <c:pt idx="1253">
                  <c:v>41439.052083323135</c:v>
                </c:pt>
                <c:pt idx="1254">
                  <c:v>41439.062499989799</c:v>
                </c:pt>
                <c:pt idx="1255">
                  <c:v>41439.072916656463</c:v>
                </c:pt>
                <c:pt idx="1256">
                  <c:v>41439.083333323128</c:v>
                </c:pt>
                <c:pt idx="1257">
                  <c:v>41439.093749989792</c:v>
                </c:pt>
                <c:pt idx="1258">
                  <c:v>41439.104166656456</c:v>
                </c:pt>
                <c:pt idx="1259">
                  <c:v>41439.11458332312</c:v>
                </c:pt>
                <c:pt idx="1260">
                  <c:v>41439.124999989785</c:v>
                </c:pt>
                <c:pt idx="1261">
                  <c:v>41439.135416656449</c:v>
                </c:pt>
                <c:pt idx="1262">
                  <c:v>41439.145833323113</c:v>
                </c:pt>
                <c:pt idx="1263">
                  <c:v>41439.156249989777</c:v>
                </c:pt>
                <c:pt idx="1264">
                  <c:v>41439.166666656442</c:v>
                </c:pt>
                <c:pt idx="1265">
                  <c:v>41439.177083323106</c:v>
                </c:pt>
                <c:pt idx="1266">
                  <c:v>41439.18749998977</c:v>
                </c:pt>
                <c:pt idx="1267">
                  <c:v>41439.197916656434</c:v>
                </c:pt>
                <c:pt idx="1268">
                  <c:v>41439.208333323098</c:v>
                </c:pt>
                <c:pt idx="1269">
                  <c:v>41439.218749989763</c:v>
                </c:pt>
                <c:pt idx="1270">
                  <c:v>41439.229166656427</c:v>
                </c:pt>
                <c:pt idx="1271">
                  <c:v>41439.239583323091</c:v>
                </c:pt>
                <c:pt idx="1272">
                  <c:v>41439.249999989755</c:v>
                </c:pt>
                <c:pt idx="1273">
                  <c:v>41439.26041665642</c:v>
                </c:pt>
                <c:pt idx="1274">
                  <c:v>41439.270833323084</c:v>
                </c:pt>
                <c:pt idx="1275">
                  <c:v>41439.281249989748</c:v>
                </c:pt>
                <c:pt idx="1276">
                  <c:v>41439.291666656412</c:v>
                </c:pt>
                <c:pt idx="1277">
                  <c:v>41439.302083323077</c:v>
                </c:pt>
                <c:pt idx="1278">
                  <c:v>41439.312499989741</c:v>
                </c:pt>
                <c:pt idx="1279">
                  <c:v>41439.322916656405</c:v>
                </c:pt>
                <c:pt idx="1280">
                  <c:v>41439.333333323069</c:v>
                </c:pt>
                <c:pt idx="1281">
                  <c:v>41439.343749989734</c:v>
                </c:pt>
                <c:pt idx="1282">
                  <c:v>41439.354166656398</c:v>
                </c:pt>
                <c:pt idx="1283">
                  <c:v>41439.364583323062</c:v>
                </c:pt>
                <c:pt idx="1284">
                  <c:v>41439.374999989726</c:v>
                </c:pt>
                <c:pt idx="1285">
                  <c:v>41439.385416656391</c:v>
                </c:pt>
                <c:pt idx="1286">
                  <c:v>41439.395833323055</c:v>
                </c:pt>
                <c:pt idx="1287">
                  <c:v>41439.406249989719</c:v>
                </c:pt>
                <c:pt idx="1288">
                  <c:v>41439.416666656383</c:v>
                </c:pt>
                <c:pt idx="1289">
                  <c:v>41439.427083323048</c:v>
                </c:pt>
                <c:pt idx="1290">
                  <c:v>41439.437499989712</c:v>
                </c:pt>
                <c:pt idx="1291">
                  <c:v>41439.447916656376</c:v>
                </c:pt>
                <c:pt idx="1292">
                  <c:v>41439.45833332304</c:v>
                </c:pt>
                <c:pt idx="1293">
                  <c:v>41439.468749989705</c:v>
                </c:pt>
                <c:pt idx="1294">
                  <c:v>41439.479166656369</c:v>
                </c:pt>
                <c:pt idx="1295">
                  <c:v>41439.489583323033</c:v>
                </c:pt>
                <c:pt idx="1296">
                  <c:v>41439.499999989697</c:v>
                </c:pt>
                <c:pt idx="1297">
                  <c:v>41439.510416656361</c:v>
                </c:pt>
                <c:pt idx="1298">
                  <c:v>41439.520833323026</c:v>
                </c:pt>
                <c:pt idx="1299">
                  <c:v>41439.53124998969</c:v>
                </c:pt>
                <c:pt idx="1300">
                  <c:v>41439.541666656354</c:v>
                </c:pt>
                <c:pt idx="1301">
                  <c:v>41439.552083323018</c:v>
                </c:pt>
                <c:pt idx="1302">
                  <c:v>41439.562499989683</c:v>
                </c:pt>
                <c:pt idx="1303">
                  <c:v>41439.572916656347</c:v>
                </c:pt>
                <c:pt idx="1304">
                  <c:v>41439.583333323011</c:v>
                </c:pt>
                <c:pt idx="1305">
                  <c:v>41439.593749989675</c:v>
                </c:pt>
                <c:pt idx="1306">
                  <c:v>41439.60416665634</c:v>
                </c:pt>
                <c:pt idx="1307">
                  <c:v>41439.614583323004</c:v>
                </c:pt>
                <c:pt idx="1308">
                  <c:v>41439.624999989668</c:v>
                </c:pt>
                <c:pt idx="1309">
                  <c:v>41439.635416656332</c:v>
                </c:pt>
                <c:pt idx="1310">
                  <c:v>41439.645833322997</c:v>
                </c:pt>
                <c:pt idx="1311">
                  <c:v>41439.656249989661</c:v>
                </c:pt>
                <c:pt idx="1312">
                  <c:v>41439.666666656325</c:v>
                </c:pt>
                <c:pt idx="1313">
                  <c:v>41439.677083322989</c:v>
                </c:pt>
                <c:pt idx="1314">
                  <c:v>41439.687499989654</c:v>
                </c:pt>
                <c:pt idx="1315">
                  <c:v>41439.697916656318</c:v>
                </c:pt>
                <c:pt idx="1316">
                  <c:v>41439.708333322982</c:v>
                </c:pt>
                <c:pt idx="1317">
                  <c:v>41439.718749989646</c:v>
                </c:pt>
                <c:pt idx="1318">
                  <c:v>41439.729166656311</c:v>
                </c:pt>
                <c:pt idx="1319">
                  <c:v>41439.739583322975</c:v>
                </c:pt>
                <c:pt idx="1320">
                  <c:v>41439.749999989639</c:v>
                </c:pt>
                <c:pt idx="1321">
                  <c:v>41439.760416656303</c:v>
                </c:pt>
                <c:pt idx="1322">
                  <c:v>41439.770833322968</c:v>
                </c:pt>
                <c:pt idx="1323">
                  <c:v>41439.781249989632</c:v>
                </c:pt>
                <c:pt idx="1324">
                  <c:v>41439.791666656296</c:v>
                </c:pt>
                <c:pt idx="1325">
                  <c:v>41439.80208332296</c:v>
                </c:pt>
                <c:pt idx="1326">
                  <c:v>41439.812499989624</c:v>
                </c:pt>
                <c:pt idx="1327">
                  <c:v>41439.822916656289</c:v>
                </c:pt>
                <c:pt idx="1328">
                  <c:v>41439.833333322953</c:v>
                </c:pt>
                <c:pt idx="1329">
                  <c:v>41439.843749989617</c:v>
                </c:pt>
                <c:pt idx="1330">
                  <c:v>41439.854166656281</c:v>
                </c:pt>
                <c:pt idx="1331">
                  <c:v>41439.864583322946</c:v>
                </c:pt>
                <c:pt idx="1332">
                  <c:v>41439.87499998961</c:v>
                </c:pt>
                <c:pt idx="1333">
                  <c:v>41439.885416656274</c:v>
                </c:pt>
                <c:pt idx="1334">
                  <c:v>41439.895833322938</c:v>
                </c:pt>
                <c:pt idx="1335">
                  <c:v>41439.906249989603</c:v>
                </c:pt>
                <c:pt idx="1336">
                  <c:v>41439.916666656267</c:v>
                </c:pt>
                <c:pt idx="1337">
                  <c:v>41439.927083322931</c:v>
                </c:pt>
                <c:pt idx="1338">
                  <c:v>41439.937499989595</c:v>
                </c:pt>
                <c:pt idx="1339">
                  <c:v>41439.94791665626</c:v>
                </c:pt>
                <c:pt idx="1340">
                  <c:v>41439.958333322924</c:v>
                </c:pt>
                <c:pt idx="1341">
                  <c:v>41439.968749989588</c:v>
                </c:pt>
                <c:pt idx="1342">
                  <c:v>41439.979166656252</c:v>
                </c:pt>
                <c:pt idx="1343">
                  <c:v>41439.989583322917</c:v>
                </c:pt>
                <c:pt idx="1344">
                  <c:v>41439.999999989581</c:v>
                </c:pt>
                <c:pt idx="1345">
                  <c:v>41440.010416656245</c:v>
                </c:pt>
                <c:pt idx="1346">
                  <c:v>41440.020833322909</c:v>
                </c:pt>
                <c:pt idx="1347">
                  <c:v>41440.031249989574</c:v>
                </c:pt>
                <c:pt idx="1348">
                  <c:v>41440.041666656238</c:v>
                </c:pt>
                <c:pt idx="1349">
                  <c:v>41440.052083322902</c:v>
                </c:pt>
                <c:pt idx="1350">
                  <c:v>41440.062499989566</c:v>
                </c:pt>
                <c:pt idx="1351">
                  <c:v>41440.072916656231</c:v>
                </c:pt>
                <c:pt idx="1352">
                  <c:v>41440.083333322895</c:v>
                </c:pt>
                <c:pt idx="1353">
                  <c:v>41440.093749989559</c:v>
                </c:pt>
                <c:pt idx="1354">
                  <c:v>41440.104166656223</c:v>
                </c:pt>
                <c:pt idx="1355">
                  <c:v>41440.114583322887</c:v>
                </c:pt>
                <c:pt idx="1356">
                  <c:v>41440.124999989552</c:v>
                </c:pt>
                <c:pt idx="1357">
                  <c:v>41440.135416656216</c:v>
                </c:pt>
                <c:pt idx="1358">
                  <c:v>41440.14583332288</c:v>
                </c:pt>
                <c:pt idx="1359">
                  <c:v>41440.156249989544</c:v>
                </c:pt>
                <c:pt idx="1360">
                  <c:v>41440.166666656209</c:v>
                </c:pt>
                <c:pt idx="1361">
                  <c:v>41440.177083322873</c:v>
                </c:pt>
                <c:pt idx="1362">
                  <c:v>41440.187499989537</c:v>
                </c:pt>
                <c:pt idx="1363">
                  <c:v>41440.197916656201</c:v>
                </c:pt>
                <c:pt idx="1364">
                  <c:v>41440.208333322866</c:v>
                </c:pt>
                <c:pt idx="1365">
                  <c:v>41440.21874998953</c:v>
                </c:pt>
                <c:pt idx="1366">
                  <c:v>41440.229166656194</c:v>
                </c:pt>
                <c:pt idx="1367">
                  <c:v>41440.239583322858</c:v>
                </c:pt>
                <c:pt idx="1368">
                  <c:v>41440.249999989523</c:v>
                </c:pt>
                <c:pt idx="1369">
                  <c:v>41440.260416656187</c:v>
                </c:pt>
                <c:pt idx="1370">
                  <c:v>41440.270833322851</c:v>
                </c:pt>
                <c:pt idx="1371">
                  <c:v>41440.281249989515</c:v>
                </c:pt>
                <c:pt idx="1372">
                  <c:v>41440.29166665618</c:v>
                </c:pt>
                <c:pt idx="1373">
                  <c:v>41440.302083322844</c:v>
                </c:pt>
                <c:pt idx="1374">
                  <c:v>41440.312499989508</c:v>
                </c:pt>
                <c:pt idx="1375">
                  <c:v>41440.322916656172</c:v>
                </c:pt>
                <c:pt idx="1376">
                  <c:v>41440.333333322837</c:v>
                </c:pt>
                <c:pt idx="1377">
                  <c:v>41440.343749989501</c:v>
                </c:pt>
                <c:pt idx="1378">
                  <c:v>41440.354166656165</c:v>
                </c:pt>
                <c:pt idx="1379">
                  <c:v>41440.364583322829</c:v>
                </c:pt>
                <c:pt idx="1380">
                  <c:v>41440.374999989494</c:v>
                </c:pt>
                <c:pt idx="1381">
                  <c:v>41440.385416656158</c:v>
                </c:pt>
                <c:pt idx="1382">
                  <c:v>41440.395833322822</c:v>
                </c:pt>
                <c:pt idx="1383">
                  <c:v>41440.406249989486</c:v>
                </c:pt>
                <c:pt idx="1384">
                  <c:v>41440.41666665615</c:v>
                </c:pt>
                <c:pt idx="1385">
                  <c:v>41440.427083322815</c:v>
                </c:pt>
                <c:pt idx="1386">
                  <c:v>41440.437499989479</c:v>
                </c:pt>
                <c:pt idx="1387">
                  <c:v>41440.447916656143</c:v>
                </c:pt>
                <c:pt idx="1388">
                  <c:v>41440.458333322807</c:v>
                </c:pt>
                <c:pt idx="1389">
                  <c:v>41440.468749989472</c:v>
                </c:pt>
                <c:pt idx="1390">
                  <c:v>41440.479166656136</c:v>
                </c:pt>
                <c:pt idx="1391">
                  <c:v>41440.4895833228</c:v>
                </c:pt>
                <c:pt idx="1392">
                  <c:v>41440.499999989464</c:v>
                </c:pt>
                <c:pt idx="1393">
                  <c:v>41440.510416656129</c:v>
                </c:pt>
                <c:pt idx="1394">
                  <c:v>41440.520833322793</c:v>
                </c:pt>
                <c:pt idx="1395">
                  <c:v>41440.531249989457</c:v>
                </c:pt>
                <c:pt idx="1396">
                  <c:v>41440.541666656121</c:v>
                </c:pt>
                <c:pt idx="1397">
                  <c:v>41440.552083322786</c:v>
                </c:pt>
                <c:pt idx="1398">
                  <c:v>41440.56249998945</c:v>
                </c:pt>
                <c:pt idx="1399">
                  <c:v>41440.572916656114</c:v>
                </c:pt>
                <c:pt idx="1400">
                  <c:v>41440.583333322778</c:v>
                </c:pt>
                <c:pt idx="1401">
                  <c:v>41440.593749989443</c:v>
                </c:pt>
                <c:pt idx="1402">
                  <c:v>41440.604166656107</c:v>
                </c:pt>
                <c:pt idx="1403">
                  <c:v>41440.614583322771</c:v>
                </c:pt>
                <c:pt idx="1404">
                  <c:v>41440.624999989435</c:v>
                </c:pt>
                <c:pt idx="1405">
                  <c:v>41440.6354166561</c:v>
                </c:pt>
                <c:pt idx="1406">
                  <c:v>41440.645833322764</c:v>
                </c:pt>
                <c:pt idx="1407">
                  <c:v>41440.656249989428</c:v>
                </c:pt>
                <c:pt idx="1408">
                  <c:v>41440.666666656092</c:v>
                </c:pt>
                <c:pt idx="1409">
                  <c:v>41440.677083322757</c:v>
                </c:pt>
                <c:pt idx="1410">
                  <c:v>41440.687499989421</c:v>
                </c:pt>
                <c:pt idx="1411">
                  <c:v>41440.697916656085</c:v>
                </c:pt>
                <c:pt idx="1412">
                  <c:v>41440.708333322749</c:v>
                </c:pt>
                <c:pt idx="1413">
                  <c:v>41440.718749989413</c:v>
                </c:pt>
                <c:pt idx="1414">
                  <c:v>41440.729166656078</c:v>
                </c:pt>
                <c:pt idx="1415">
                  <c:v>41440.739583322742</c:v>
                </c:pt>
                <c:pt idx="1416">
                  <c:v>41440.749999989406</c:v>
                </c:pt>
                <c:pt idx="1417">
                  <c:v>41440.76041665607</c:v>
                </c:pt>
                <c:pt idx="1418">
                  <c:v>41440.770833322735</c:v>
                </c:pt>
                <c:pt idx="1419">
                  <c:v>41440.781249989399</c:v>
                </c:pt>
                <c:pt idx="1420">
                  <c:v>41440.791666656063</c:v>
                </c:pt>
                <c:pt idx="1421">
                  <c:v>41440.802083322727</c:v>
                </c:pt>
                <c:pt idx="1422">
                  <c:v>41440.812499989392</c:v>
                </c:pt>
                <c:pt idx="1423">
                  <c:v>41440.822916656056</c:v>
                </c:pt>
                <c:pt idx="1424">
                  <c:v>41440.83333332272</c:v>
                </c:pt>
                <c:pt idx="1425">
                  <c:v>41440.843749989384</c:v>
                </c:pt>
                <c:pt idx="1426">
                  <c:v>41440.854166656049</c:v>
                </c:pt>
                <c:pt idx="1427">
                  <c:v>41440.864583322713</c:v>
                </c:pt>
                <c:pt idx="1428">
                  <c:v>41440.874999989377</c:v>
                </c:pt>
                <c:pt idx="1429">
                  <c:v>41440.885416656041</c:v>
                </c:pt>
                <c:pt idx="1430">
                  <c:v>41440.895833322706</c:v>
                </c:pt>
                <c:pt idx="1431">
                  <c:v>41440.90624998937</c:v>
                </c:pt>
                <c:pt idx="1432">
                  <c:v>41440.916666656034</c:v>
                </c:pt>
                <c:pt idx="1433">
                  <c:v>41440.927083322698</c:v>
                </c:pt>
                <c:pt idx="1434">
                  <c:v>41440.937499989363</c:v>
                </c:pt>
                <c:pt idx="1435">
                  <c:v>41440.947916656027</c:v>
                </c:pt>
                <c:pt idx="1436">
                  <c:v>41440.958333322691</c:v>
                </c:pt>
                <c:pt idx="1437">
                  <c:v>41440.968749989355</c:v>
                </c:pt>
                <c:pt idx="1438">
                  <c:v>41440.97916665602</c:v>
                </c:pt>
                <c:pt idx="1439">
                  <c:v>41440.989583322684</c:v>
                </c:pt>
                <c:pt idx="1440">
                  <c:v>41440.999999989348</c:v>
                </c:pt>
                <c:pt idx="1441">
                  <c:v>41441.010416656012</c:v>
                </c:pt>
                <c:pt idx="1442">
                  <c:v>41441.020833322676</c:v>
                </c:pt>
                <c:pt idx="1443">
                  <c:v>41441.031249989341</c:v>
                </c:pt>
                <c:pt idx="1444">
                  <c:v>41441.041666656005</c:v>
                </c:pt>
                <c:pt idx="1445">
                  <c:v>41441.052083322669</c:v>
                </c:pt>
                <c:pt idx="1446">
                  <c:v>41441.062499989333</c:v>
                </c:pt>
                <c:pt idx="1447">
                  <c:v>41441.072916655998</c:v>
                </c:pt>
                <c:pt idx="1448">
                  <c:v>41441.083333322662</c:v>
                </c:pt>
                <c:pt idx="1449">
                  <c:v>41441.093749989326</c:v>
                </c:pt>
                <c:pt idx="1450">
                  <c:v>41441.10416665599</c:v>
                </c:pt>
                <c:pt idx="1451">
                  <c:v>41441.114583322655</c:v>
                </c:pt>
                <c:pt idx="1452">
                  <c:v>41441.124999989319</c:v>
                </c:pt>
                <c:pt idx="1453">
                  <c:v>41441.135416655983</c:v>
                </c:pt>
                <c:pt idx="1454">
                  <c:v>41441.145833322647</c:v>
                </c:pt>
                <c:pt idx="1455">
                  <c:v>41441.156249989312</c:v>
                </c:pt>
                <c:pt idx="1456">
                  <c:v>41441.166666655976</c:v>
                </c:pt>
                <c:pt idx="1457">
                  <c:v>41441.17708332264</c:v>
                </c:pt>
                <c:pt idx="1458">
                  <c:v>41441.187499989304</c:v>
                </c:pt>
                <c:pt idx="1459">
                  <c:v>41441.197916655969</c:v>
                </c:pt>
                <c:pt idx="1460">
                  <c:v>41441.208333322633</c:v>
                </c:pt>
                <c:pt idx="1461">
                  <c:v>41441.218749989297</c:v>
                </c:pt>
                <c:pt idx="1462">
                  <c:v>41441.229166655961</c:v>
                </c:pt>
                <c:pt idx="1463">
                  <c:v>41441.239583322626</c:v>
                </c:pt>
                <c:pt idx="1464">
                  <c:v>41441.24999998929</c:v>
                </c:pt>
                <c:pt idx="1465">
                  <c:v>41441.260416655954</c:v>
                </c:pt>
                <c:pt idx="1466">
                  <c:v>41441.270833322618</c:v>
                </c:pt>
                <c:pt idx="1467">
                  <c:v>41441.281249989283</c:v>
                </c:pt>
                <c:pt idx="1468">
                  <c:v>41441.291666655947</c:v>
                </c:pt>
                <c:pt idx="1469">
                  <c:v>41441.302083322611</c:v>
                </c:pt>
                <c:pt idx="1470">
                  <c:v>41441.312499989275</c:v>
                </c:pt>
                <c:pt idx="1471">
                  <c:v>41441.322916655939</c:v>
                </c:pt>
                <c:pt idx="1472">
                  <c:v>41441.333333322604</c:v>
                </c:pt>
                <c:pt idx="1473">
                  <c:v>41441.343749989268</c:v>
                </c:pt>
                <c:pt idx="1474">
                  <c:v>41441.354166655932</c:v>
                </c:pt>
                <c:pt idx="1475">
                  <c:v>41441.364583322596</c:v>
                </c:pt>
                <c:pt idx="1476">
                  <c:v>41441.374999989261</c:v>
                </c:pt>
                <c:pt idx="1477">
                  <c:v>41441.385416655925</c:v>
                </c:pt>
                <c:pt idx="1478">
                  <c:v>41441.395833322589</c:v>
                </c:pt>
                <c:pt idx="1479">
                  <c:v>41441.406249989253</c:v>
                </c:pt>
                <c:pt idx="1480">
                  <c:v>41441.416666655918</c:v>
                </c:pt>
                <c:pt idx="1481">
                  <c:v>41441.427083322582</c:v>
                </c:pt>
                <c:pt idx="1482">
                  <c:v>41441.437499989246</c:v>
                </c:pt>
                <c:pt idx="1483">
                  <c:v>41441.44791665591</c:v>
                </c:pt>
                <c:pt idx="1484">
                  <c:v>41441.458333322575</c:v>
                </c:pt>
                <c:pt idx="1485">
                  <c:v>41441.468749989239</c:v>
                </c:pt>
                <c:pt idx="1486">
                  <c:v>41441.479166655903</c:v>
                </c:pt>
                <c:pt idx="1487">
                  <c:v>41441.489583322567</c:v>
                </c:pt>
                <c:pt idx="1488">
                  <c:v>41441.499999989232</c:v>
                </c:pt>
                <c:pt idx="1489">
                  <c:v>41441.510416655896</c:v>
                </c:pt>
                <c:pt idx="1490">
                  <c:v>41441.52083332256</c:v>
                </c:pt>
                <c:pt idx="1491">
                  <c:v>41441.531249989224</c:v>
                </c:pt>
                <c:pt idx="1492">
                  <c:v>41441.541666655889</c:v>
                </c:pt>
                <c:pt idx="1493">
                  <c:v>41441.552083322553</c:v>
                </c:pt>
                <c:pt idx="1494">
                  <c:v>41441.562499989217</c:v>
                </c:pt>
                <c:pt idx="1495">
                  <c:v>41441.572916655881</c:v>
                </c:pt>
                <c:pt idx="1496">
                  <c:v>41441.583333322546</c:v>
                </c:pt>
                <c:pt idx="1497">
                  <c:v>41441.59374998921</c:v>
                </c:pt>
                <c:pt idx="1498">
                  <c:v>41441.604166655874</c:v>
                </c:pt>
                <c:pt idx="1499">
                  <c:v>41441.614583322538</c:v>
                </c:pt>
                <c:pt idx="1500">
                  <c:v>41441.624999989202</c:v>
                </c:pt>
                <c:pt idx="1501">
                  <c:v>41441.635416655867</c:v>
                </c:pt>
                <c:pt idx="1502">
                  <c:v>41441.645833322531</c:v>
                </c:pt>
                <c:pt idx="1503">
                  <c:v>41441.656249989195</c:v>
                </c:pt>
                <c:pt idx="1504">
                  <c:v>41441.666666655859</c:v>
                </c:pt>
                <c:pt idx="1505">
                  <c:v>41441.677083322524</c:v>
                </c:pt>
                <c:pt idx="1506">
                  <c:v>41441.687499989188</c:v>
                </c:pt>
                <c:pt idx="1507">
                  <c:v>41441.697916655852</c:v>
                </c:pt>
                <c:pt idx="1508">
                  <c:v>41441.708333322516</c:v>
                </c:pt>
                <c:pt idx="1509">
                  <c:v>41441.718749989181</c:v>
                </c:pt>
                <c:pt idx="1510">
                  <c:v>41441.729166655845</c:v>
                </c:pt>
                <c:pt idx="1511">
                  <c:v>41441.739583322509</c:v>
                </c:pt>
                <c:pt idx="1512">
                  <c:v>41441.749999989173</c:v>
                </c:pt>
                <c:pt idx="1513">
                  <c:v>41441.760416655838</c:v>
                </c:pt>
                <c:pt idx="1514">
                  <c:v>41441.770833322502</c:v>
                </c:pt>
                <c:pt idx="1515">
                  <c:v>41441.781249989166</c:v>
                </c:pt>
                <c:pt idx="1516">
                  <c:v>41441.79166665583</c:v>
                </c:pt>
                <c:pt idx="1517">
                  <c:v>41441.802083322495</c:v>
                </c:pt>
                <c:pt idx="1518">
                  <c:v>41441.812499989159</c:v>
                </c:pt>
                <c:pt idx="1519">
                  <c:v>41441.822916655823</c:v>
                </c:pt>
                <c:pt idx="1520">
                  <c:v>41441.833333322487</c:v>
                </c:pt>
                <c:pt idx="1521">
                  <c:v>41441.843749989152</c:v>
                </c:pt>
                <c:pt idx="1522">
                  <c:v>41441.854166655816</c:v>
                </c:pt>
                <c:pt idx="1523">
                  <c:v>41441.86458332248</c:v>
                </c:pt>
                <c:pt idx="1524">
                  <c:v>41441.874999989144</c:v>
                </c:pt>
                <c:pt idx="1525">
                  <c:v>41441.885416655809</c:v>
                </c:pt>
                <c:pt idx="1526">
                  <c:v>41441.895833322473</c:v>
                </c:pt>
                <c:pt idx="1527">
                  <c:v>41441.906249989137</c:v>
                </c:pt>
                <c:pt idx="1528">
                  <c:v>41441.916666655801</c:v>
                </c:pt>
                <c:pt idx="1529">
                  <c:v>41441.927083322465</c:v>
                </c:pt>
                <c:pt idx="1530">
                  <c:v>41441.93749998913</c:v>
                </c:pt>
                <c:pt idx="1531">
                  <c:v>41441.947916655794</c:v>
                </c:pt>
                <c:pt idx="1532">
                  <c:v>41441.958333322458</c:v>
                </c:pt>
                <c:pt idx="1533">
                  <c:v>41441.968749989122</c:v>
                </c:pt>
                <c:pt idx="1534">
                  <c:v>41441.979166655787</c:v>
                </c:pt>
                <c:pt idx="1535">
                  <c:v>41441.989583322451</c:v>
                </c:pt>
                <c:pt idx="1536">
                  <c:v>41441.999999989115</c:v>
                </c:pt>
                <c:pt idx="1537">
                  <c:v>41442.010416655779</c:v>
                </c:pt>
                <c:pt idx="1538">
                  <c:v>41442.020833322444</c:v>
                </c:pt>
                <c:pt idx="1539">
                  <c:v>41442.031249989108</c:v>
                </c:pt>
                <c:pt idx="1540">
                  <c:v>41442.041666655772</c:v>
                </c:pt>
                <c:pt idx="1541">
                  <c:v>41442.052083322436</c:v>
                </c:pt>
                <c:pt idx="1542">
                  <c:v>41442.062499989101</c:v>
                </c:pt>
                <c:pt idx="1543">
                  <c:v>41442.072916655765</c:v>
                </c:pt>
                <c:pt idx="1544">
                  <c:v>41442.083333322429</c:v>
                </c:pt>
                <c:pt idx="1545">
                  <c:v>41442.093749989093</c:v>
                </c:pt>
                <c:pt idx="1546">
                  <c:v>41442.104166655758</c:v>
                </c:pt>
                <c:pt idx="1547">
                  <c:v>41442.114583322422</c:v>
                </c:pt>
                <c:pt idx="1548">
                  <c:v>41442.124999989086</c:v>
                </c:pt>
                <c:pt idx="1549">
                  <c:v>41442.13541665575</c:v>
                </c:pt>
                <c:pt idx="1550">
                  <c:v>41442.145833322415</c:v>
                </c:pt>
                <c:pt idx="1551">
                  <c:v>41442.156249989079</c:v>
                </c:pt>
                <c:pt idx="1552">
                  <c:v>41442.166666655743</c:v>
                </c:pt>
                <c:pt idx="1553">
                  <c:v>41442.177083322407</c:v>
                </c:pt>
                <c:pt idx="1554">
                  <c:v>41442.187499989072</c:v>
                </c:pt>
                <c:pt idx="1555">
                  <c:v>41442.197916655736</c:v>
                </c:pt>
                <c:pt idx="1556">
                  <c:v>41442.2083333224</c:v>
                </c:pt>
                <c:pt idx="1557">
                  <c:v>41442.218749989064</c:v>
                </c:pt>
                <c:pt idx="1558">
                  <c:v>41442.229166655728</c:v>
                </c:pt>
                <c:pt idx="1559">
                  <c:v>41442.239583322393</c:v>
                </c:pt>
                <c:pt idx="1560">
                  <c:v>41442.249999989057</c:v>
                </c:pt>
                <c:pt idx="1561">
                  <c:v>41442.260416655721</c:v>
                </c:pt>
                <c:pt idx="1562">
                  <c:v>41442.270833322385</c:v>
                </c:pt>
                <c:pt idx="1563">
                  <c:v>41442.28124998905</c:v>
                </c:pt>
                <c:pt idx="1564">
                  <c:v>41442.291666655714</c:v>
                </c:pt>
                <c:pt idx="1565">
                  <c:v>41442.302083322378</c:v>
                </c:pt>
                <c:pt idx="1566">
                  <c:v>41442.312499989042</c:v>
                </c:pt>
                <c:pt idx="1567">
                  <c:v>41442.322916655707</c:v>
                </c:pt>
                <c:pt idx="1568">
                  <c:v>41442.333333322371</c:v>
                </c:pt>
                <c:pt idx="1569">
                  <c:v>41442.343749989035</c:v>
                </c:pt>
                <c:pt idx="1570">
                  <c:v>41442.354166655699</c:v>
                </c:pt>
                <c:pt idx="1571">
                  <c:v>41442.364583322364</c:v>
                </c:pt>
                <c:pt idx="1572">
                  <c:v>41442.374999989028</c:v>
                </c:pt>
                <c:pt idx="1573">
                  <c:v>41442.385416655692</c:v>
                </c:pt>
                <c:pt idx="1574">
                  <c:v>41442.395833322356</c:v>
                </c:pt>
                <c:pt idx="1575">
                  <c:v>41442.406249989021</c:v>
                </c:pt>
                <c:pt idx="1576">
                  <c:v>41442.416666655685</c:v>
                </c:pt>
                <c:pt idx="1577">
                  <c:v>41442.427083322349</c:v>
                </c:pt>
                <c:pt idx="1578">
                  <c:v>41442.437499989013</c:v>
                </c:pt>
                <c:pt idx="1579">
                  <c:v>41442.447916655678</c:v>
                </c:pt>
                <c:pt idx="1580">
                  <c:v>41442.458333322342</c:v>
                </c:pt>
                <c:pt idx="1581">
                  <c:v>41442.468749989006</c:v>
                </c:pt>
                <c:pt idx="1582">
                  <c:v>41442.47916665567</c:v>
                </c:pt>
                <c:pt idx="1583">
                  <c:v>41442.489583322335</c:v>
                </c:pt>
                <c:pt idx="1584">
                  <c:v>41442.499999988999</c:v>
                </c:pt>
                <c:pt idx="1585">
                  <c:v>41442.510416655663</c:v>
                </c:pt>
                <c:pt idx="1586">
                  <c:v>41442.520833322327</c:v>
                </c:pt>
                <c:pt idx="1587">
                  <c:v>41442.531249988991</c:v>
                </c:pt>
                <c:pt idx="1588">
                  <c:v>41442.541666655656</c:v>
                </c:pt>
                <c:pt idx="1589">
                  <c:v>41442.55208332232</c:v>
                </c:pt>
                <c:pt idx="1590">
                  <c:v>41442.562499988984</c:v>
                </c:pt>
                <c:pt idx="1591">
                  <c:v>41442.572916655648</c:v>
                </c:pt>
                <c:pt idx="1592">
                  <c:v>41442.583333322313</c:v>
                </c:pt>
                <c:pt idx="1593">
                  <c:v>41442.593749988977</c:v>
                </c:pt>
                <c:pt idx="1594">
                  <c:v>41442.604166655641</c:v>
                </c:pt>
                <c:pt idx="1595">
                  <c:v>41442.614583322305</c:v>
                </c:pt>
                <c:pt idx="1596">
                  <c:v>41442.62499998897</c:v>
                </c:pt>
                <c:pt idx="1597">
                  <c:v>41442.635416655634</c:v>
                </c:pt>
                <c:pt idx="1598">
                  <c:v>41442.645833322298</c:v>
                </c:pt>
                <c:pt idx="1599">
                  <c:v>41442.656249988962</c:v>
                </c:pt>
                <c:pt idx="1600">
                  <c:v>41442.666666655627</c:v>
                </c:pt>
                <c:pt idx="1601">
                  <c:v>41442.677083322291</c:v>
                </c:pt>
                <c:pt idx="1602">
                  <c:v>41442.687499988955</c:v>
                </c:pt>
                <c:pt idx="1603">
                  <c:v>41442.697916655619</c:v>
                </c:pt>
                <c:pt idx="1604">
                  <c:v>41442.708333322284</c:v>
                </c:pt>
                <c:pt idx="1605">
                  <c:v>41442.718749988948</c:v>
                </c:pt>
                <c:pt idx="1606">
                  <c:v>41442.729166655612</c:v>
                </c:pt>
                <c:pt idx="1607">
                  <c:v>41442.739583322276</c:v>
                </c:pt>
                <c:pt idx="1608">
                  <c:v>41442.749999988941</c:v>
                </c:pt>
                <c:pt idx="1609">
                  <c:v>41442.760416655605</c:v>
                </c:pt>
                <c:pt idx="1610">
                  <c:v>41442.770833322269</c:v>
                </c:pt>
                <c:pt idx="1611">
                  <c:v>41442.781249988933</c:v>
                </c:pt>
                <c:pt idx="1612">
                  <c:v>41442.791666655598</c:v>
                </c:pt>
                <c:pt idx="1613">
                  <c:v>41442.802083322262</c:v>
                </c:pt>
                <c:pt idx="1614">
                  <c:v>41442.812499988926</c:v>
                </c:pt>
                <c:pt idx="1615">
                  <c:v>41442.82291665559</c:v>
                </c:pt>
                <c:pt idx="1616">
                  <c:v>41442.833333322254</c:v>
                </c:pt>
                <c:pt idx="1617">
                  <c:v>41442.843749988919</c:v>
                </c:pt>
                <c:pt idx="1618">
                  <c:v>41442.854166655583</c:v>
                </c:pt>
                <c:pt idx="1619">
                  <c:v>41442.864583322247</c:v>
                </c:pt>
                <c:pt idx="1620">
                  <c:v>41442.874999988911</c:v>
                </c:pt>
                <c:pt idx="1621">
                  <c:v>41442.885416655576</c:v>
                </c:pt>
                <c:pt idx="1622">
                  <c:v>41442.89583332224</c:v>
                </c:pt>
                <c:pt idx="1623">
                  <c:v>41442.906249988904</c:v>
                </c:pt>
                <c:pt idx="1624">
                  <c:v>41442.916666655568</c:v>
                </c:pt>
                <c:pt idx="1625">
                  <c:v>41442.927083322233</c:v>
                </c:pt>
                <c:pt idx="1626">
                  <c:v>41442.937499988897</c:v>
                </c:pt>
                <c:pt idx="1627">
                  <c:v>41442.947916655561</c:v>
                </c:pt>
                <c:pt idx="1628">
                  <c:v>41442.958333322225</c:v>
                </c:pt>
                <c:pt idx="1629">
                  <c:v>41442.96874998889</c:v>
                </c:pt>
                <c:pt idx="1630">
                  <c:v>41442.979166655554</c:v>
                </c:pt>
                <c:pt idx="1631">
                  <c:v>41442.989583322218</c:v>
                </c:pt>
                <c:pt idx="1632">
                  <c:v>41442.999999988882</c:v>
                </c:pt>
                <c:pt idx="1633">
                  <c:v>41443.010416655547</c:v>
                </c:pt>
                <c:pt idx="1634">
                  <c:v>41443.020833322211</c:v>
                </c:pt>
                <c:pt idx="1635">
                  <c:v>41443.031249988875</c:v>
                </c:pt>
                <c:pt idx="1636">
                  <c:v>41443.041666655539</c:v>
                </c:pt>
                <c:pt idx="1637">
                  <c:v>41443.052083322204</c:v>
                </c:pt>
                <c:pt idx="1638">
                  <c:v>41443.062499988868</c:v>
                </c:pt>
                <c:pt idx="1639">
                  <c:v>41443.072916655532</c:v>
                </c:pt>
                <c:pt idx="1640">
                  <c:v>41443.083333322196</c:v>
                </c:pt>
                <c:pt idx="1641">
                  <c:v>41443.093749988861</c:v>
                </c:pt>
                <c:pt idx="1642">
                  <c:v>41443.104166655525</c:v>
                </c:pt>
                <c:pt idx="1643">
                  <c:v>41443.114583322189</c:v>
                </c:pt>
                <c:pt idx="1644">
                  <c:v>41443.124999988853</c:v>
                </c:pt>
                <c:pt idx="1645">
                  <c:v>41443.135416655517</c:v>
                </c:pt>
                <c:pt idx="1646">
                  <c:v>41443.145833322182</c:v>
                </c:pt>
                <c:pt idx="1647">
                  <c:v>41443.156249988846</c:v>
                </c:pt>
                <c:pt idx="1648">
                  <c:v>41443.16666665551</c:v>
                </c:pt>
                <c:pt idx="1649">
                  <c:v>41443.177083322174</c:v>
                </c:pt>
                <c:pt idx="1650">
                  <c:v>41443.187499988839</c:v>
                </c:pt>
                <c:pt idx="1651">
                  <c:v>41443.197916655503</c:v>
                </c:pt>
                <c:pt idx="1652">
                  <c:v>41443.208333322167</c:v>
                </c:pt>
                <c:pt idx="1653">
                  <c:v>41443.218749988831</c:v>
                </c:pt>
                <c:pt idx="1654">
                  <c:v>41443.229166655496</c:v>
                </c:pt>
                <c:pt idx="1655">
                  <c:v>41443.23958332216</c:v>
                </c:pt>
                <c:pt idx="1656">
                  <c:v>41443.249999988824</c:v>
                </c:pt>
                <c:pt idx="1657">
                  <c:v>41443.260416655488</c:v>
                </c:pt>
                <c:pt idx="1658">
                  <c:v>41443.270833322153</c:v>
                </c:pt>
                <c:pt idx="1659">
                  <c:v>41443.281249988817</c:v>
                </c:pt>
                <c:pt idx="1660">
                  <c:v>41443.291666655481</c:v>
                </c:pt>
                <c:pt idx="1661">
                  <c:v>41443.302083322145</c:v>
                </c:pt>
                <c:pt idx="1662">
                  <c:v>41443.31249998881</c:v>
                </c:pt>
                <c:pt idx="1663">
                  <c:v>41443.322916655474</c:v>
                </c:pt>
                <c:pt idx="1664">
                  <c:v>41443.333333322138</c:v>
                </c:pt>
                <c:pt idx="1665">
                  <c:v>41443.343749988802</c:v>
                </c:pt>
                <c:pt idx="1666">
                  <c:v>41443.354166655467</c:v>
                </c:pt>
                <c:pt idx="1667">
                  <c:v>41443.364583322131</c:v>
                </c:pt>
                <c:pt idx="1668">
                  <c:v>41443.374999988795</c:v>
                </c:pt>
                <c:pt idx="1669">
                  <c:v>41443.385416655459</c:v>
                </c:pt>
                <c:pt idx="1670">
                  <c:v>41443.395833322124</c:v>
                </c:pt>
                <c:pt idx="1671">
                  <c:v>41443.406249988788</c:v>
                </c:pt>
                <c:pt idx="1672">
                  <c:v>41443.416666655452</c:v>
                </c:pt>
                <c:pt idx="1673">
                  <c:v>41443.427083322116</c:v>
                </c:pt>
                <c:pt idx="1674">
                  <c:v>41443.43749998878</c:v>
                </c:pt>
                <c:pt idx="1675">
                  <c:v>41443.447916655445</c:v>
                </c:pt>
                <c:pt idx="1676">
                  <c:v>41443.458333322109</c:v>
                </c:pt>
                <c:pt idx="1677">
                  <c:v>41443.468749988773</c:v>
                </c:pt>
                <c:pt idx="1678">
                  <c:v>41443.479166655437</c:v>
                </c:pt>
                <c:pt idx="1679">
                  <c:v>41443.489583322102</c:v>
                </c:pt>
                <c:pt idx="1680">
                  <c:v>41443.499999988766</c:v>
                </c:pt>
                <c:pt idx="1681">
                  <c:v>41443.51041665543</c:v>
                </c:pt>
                <c:pt idx="1682">
                  <c:v>41443.520833322094</c:v>
                </c:pt>
                <c:pt idx="1683">
                  <c:v>41443.531249988759</c:v>
                </c:pt>
                <c:pt idx="1684">
                  <c:v>41443.541666655423</c:v>
                </c:pt>
                <c:pt idx="1685">
                  <c:v>41443.552083322087</c:v>
                </c:pt>
                <c:pt idx="1686">
                  <c:v>41443.562499988751</c:v>
                </c:pt>
                <c:pt idx="1687">
                  <c:v>41443.572916655416</c:v>
                </c:pt>
                <c:pt idx="1688">
                  <c:v>41443.58333332208</c:v>
                </c:pt>
                <c:pt idx="1689">
                  <c:v>41443.593749988744</c:v>
                </c:pt>
                <c:pt idx="1690">
                  <c:v>41443.604166655408</c:v>
                </c:pt>
                <c:pt idx="1691">
                  <c:v>41443.614583322073</c:v>
                </c:pt>
                <c:pt idx="1692">
                  <c:v>41443.624999988737</c:v>
                </c:pt>
                <c:pt idx="1693">
                  <c:v>41443.635416655401</c:v>
                </c:pt>
                <c:pt idx="1694">
                  <c:v>41443.645833322065</c:v>
                </c:pt>
                <c:pt idx="1695">
                  <c:v>41443.65624998873</c:v>
                </c:pt>
                <c:pt idx="1696">
                  <c:v>41443.666666655394</c:v>
                </c:pt>
                <c:pt idx="1697">
                  <c:v>41443.677083322058</c:v>
                </c:pt>
                <c:pt idx="1698">
                  <c:v>41443.687499988722</c:v>
                </c:pt>
                <c:pt idx="1699">
                  <c:v>41443.697916655387</c:v>
                </c:pt>
                <c:pt idx="1700">
                  <c:v>41443.708333322051</c:v>
                </c:pt>
                <c:pt idx="1701">
                  <c:v>41443.718749988715</c:v>
                </c:pt>
                <c:pt idx="1702">
                  <c:v>41443.729166655379</c:v>
                </c:pt>
                <c:pt idx="1703">
                  <c:v>41443.739583322043</c:v>
                </c:pt>
                <c:pt idx="1704">
                  <c:v>41443.749999988708</c:v>
                </c:pt>
                <c:pt idx="1705">
                  <c:v>41443.760416655372</c:v>
                </c:pt>
                <c:pt idx="1706">
                  <c:v>41443.770833322036</c:v>
                </c:pt>
                <c:pt idx="1707">
                  <c:v>41443.7812499887</c:v>
                </c:pt>
                <c:pt idx="1708">
                  <c:v>41443.791666655365</c:v>
                </c:pt>
                <c:pt idx="1709">
                  <c:v>41443.802083322029</c:v>
                </c:pt>
                <c:pt idx="1710">
                  <c:v>41443.812499988693</c:v>
                </c:pt>
                <c:pt idx="1711">
                  <c:v>41443.822916655357</c:v>
                </c:pt>
                <c:pt idx="1712">
                  <c:v>41443.833333322022</c:v>
                </c:pt>
                <c:pt idx="1713">
                  <c:v>41443.843749988686</c:v>
                </c:pt>
                <c:pt idx="1714">
                  <c:v>41443.85416665535</c:v>
                </c:pt>
                <c:pt idx="1715">
                  <c:v>41443.864583322014</c:v>
                </c:pt>
                <c:pt idx="1716">
                  <c:v>41443.874999988679</c:v>
                </c:pt>
                <c:pt idx="1717">
                  <c:v>41443.885416655343</c:v>
                </c:pt>
                <c:pt idx="1718">
                  <c:v>41443.895833322007</c:v>
                </c:pt>
                <c:pt idx="1719">
                  <c:v>41443.906249988671</c:v>
                </c:pt>
                <c:pt idx="1720">
                  <c:v>41443.916666655336</c:v>
                </c:pt>
                <c:pt idx="1721">
                  <c:v>41443.927083322</c:v>
                </c:pt>
                <c:pt idx="1722">
                  <c:v>41443.937499988664</c:v>
                </c:pt>
                <c:pt idx="1723">
                  <c:v>41443.947916655328</c:v>
                </c:pt>
                <c:pt idx="1724">
                  <c:v>41443.958333321993</c:v>
                </c:pt>
                <c:pt idx="1725">
                  <c:v>41443.968749988657</c:v>
                </c:pt>
                <c:pt idx="1726">
                  <c:v>41443.979166655321</c:v>
                </c:pt>
                <c:pt idx="1727">
                  <c:v>41443.989583321985</c:v>
                </c:pt>
                <c:pt idx="1728">
                  <c:v>41443.99999998865</c:v>
                </c:pt>
                <c:pt idx="1729">
                  <c:v>41444.010416655314</c:v>
                </c:pt>
                <c:pt idx="1730">
                  <c:v>41444.020833321978</c:v>
                </c:pt>
                <c:pt idx="1731">
                  <c:v>41444.031249988642</c:v>
                </c:pt>
                <c:pt idx="1732">
                  <c:v>41444.041666655306</c:v>
                </c:pt>
                <c:pt idx="1733">
                  <c:v>41444.052083321971</c:v>
                </c:pt>
                <c:pt idx="1734">
                  <c:v>41444.062499988635</c:v>
                </c:pt>
                <c:pt idx="1735">
                  <c:v>41444.072916655299</c:v>
                </c:pt>
                <c:pt idx="1736">
                  <c:v>41444.083333321963</c:v>
                </c:pt>
                <c:pt idx="1737">
                  <c:v>41444.093749988628</c:v>
                </c:pt>
                <c:pt idx="1738">
                  <c:v>41444.104166655292</c:v>
                </c:pt>
                <c:pt idx="1739">
                  <c:v>41444.114583321956</c:v>
                </c:pt>
                <c:pt idx="1740">
                  <c:v>41444.12499998862</c:v>
                </c:pt>
                <c:pt idx="1741">
                  <c:v>41444.135416655285</c:v>
                </c:pt>
                <c:pt idx="1742">
                  <c:v>41444.145833321949</c:v>
                </c:pt>
                <c:pt idx="1743">
                  <c:v>41444.156249988613</c:v>
                </c:pt>
                <c:pt idx="1744">
                  <c:v>41444.166666655277</c:v>
                </c:pt>
                <c:pt idx="1745">
                  <c:v>41444.177083321942</c:v>
                </c:pt>
                <c:pt idx="1746">
                  <c:v>41444.187499988606</c:v>
                </c:pt>
                <c:pt idx="1747">
                  <c:v>41444.19791665527</c:v>
                </c:pt>
                <c:pt idx="1748">
                  <c:v>41444.208333321934</c:v>
                </c:pt>
                <c:pt idx="1749">
                  <c:v>41444.218749988599</c:v>
                </c:pt>
                <c:pt idx="1750">
                  <c:v>41444.229166655263</c:v>
                </c:pt>
                <c:pt idx="1751">
                  <c:v>41444.239583321927</c:v>
                </c:pt>
                <c:pt idx="1752">
                  <c:v>41444.249999988591</c:v>
                </c:pt>
                <c:pt idx="1753">
                  <c:v>41444.260416655256</c:v>
                </c:pt>
                <c:pt idx="1754">
                  <c:v>41444.27083332192</c:v>
                </c:pt>
                <c:pt idx="1755">
                  <c:v>41444.281249988584</c:v>
                </c:pt>
                <c:pt idx="1756">
                  <c:v>41444.291666655248</c:v>
                </c:pt>
                <c:pt idx="1757">
                  <c:v>41444.302083321913</c:v>
                </c:pt>
                <c:pt idx="1758">
                  <c:v>41444.312499988577</c:v>
                </c:pt>
                <c:pt idx="1759">
                  <c:v>41444.322916655241</c:v>
                </c:pt>
                <c:pt idx="1760">
                  <c:v>41444.333333321905</c:v>
                </c:pt>
                <c:pt idx="1761">
                  <c:v>41444.343749988569</c:v>
                </c:pt>
                <c:pt idx="1762">
                  <c:v>41444.354166655234</c:v>
                </c:pt>
                <c:pt idx="1763">
                  <c:v>41444.364583321898</c:v>
                </c:pt>
                <c:pt idx="1764">
                  <c:v>41444.374999988562</c:v>
                </c:pt>
                <c:pt idx="1765">
                  <c:v>41444.385416655226</c:v>
                </c:pt>
                <c:pt idx="1766">
                  <c:v>41444.395833321891</c:v>
                </c:pt>
                <c:pt idx="1767">
                  <c:v>41444.406249988555</c:v>
                </c:pt>
                <c:pt idx="1768">
                  <c:v>41444.416666655219</c:v>
                </c:pt>
                <c:pt idx="1769">
                  <c:v>41444.427083321883</c:v>
                </c:pt>
                <c:pt idx="1770">
                  <c:v>41444.437499988548</c:v>
                </c:pt>
                <c:pt idx="1771">
                  <c:v>41444.447916655212</c:v>
                </c:pt>
                <c:pt idx="1772">
                  <c:v>41444.458333321876</c:v>
                </c:pt>
                <c:pt idx="1773">
                  <c:v>41444.46874998854</c:v>
                </c:pt>
                <c:pt idx="1774">
                  <c:v>41444.479166655205</c:v>
                </c:pt>
                <c:pt idx="1775">
                  <c:v>41444.489583321869</c:v>
                </c:pt>
                <c:pt idx="1776">
                  <c:v>41444.499999988533</c:v>
                </c:pt>
                <c:pt idx="1777">
                  <c:v>41444.510416655197</c:v>
                </c:pt>
                <c:pt idx="1778">
                  <c:v>41444.520833321862</c:v>
                </c:pt>
                <c:pt idx="1779">
                  <c:v>41444.531249988526</c:v>
                </c:pt>
                <c:pt idx="1780">
                  <c:v>41444.54166665519</c:v>
                </c:pt>
                <c:pt idx="1781">
                  <c:v>41444.552083321854</c:v>
                </c:pt>
                <c:pt idx="1782">
                  <c:v>41444.562499988519</c:v>
                </c:pt>
                <c:pt idx="1783">
                  <c:v>41444.572916655183</c:v>
                </c:pt>
                <c:pt idx="1784">
                  <c:v>41444.583333321847</c:v>
                </c:pt>
                <c:pt idx="1785">
                  <c:v>41444.593749988511</c:v>
                </c:pt>
                <c:pt idx="1786">
                  <c:v>41444.604166655176</c:v>
                </c:pt>
                <c:pt idx="1787">
                  <c:v>41444.61458332184</c:v>
                </c:pt>
                <c:pt idx="1788">
                  <c:v>41444.624999988504</c:v>
                </c:pt>
                <c:pt idx="1789">
                  <c:v>41444.635416655168</c:v>
                </c:pt>
                <c:pt idx="1790">
                  <c:v>41444.645833321832</c:v>
                </c:pt>
                <c:pt idx="1791">
                  <c:v>41444.656249988497</c:v>
                </c:pt>
                <c:pt idx="1792">
                  <c:v>41444.666666655161</c:v>
                </c:pt>
                <c:pt idx="1793">
                  <c:v>41444.677083321825</c:v>
                </c:pt>
                <c:pt idx="1794">
                  <c:v>41444.687499988489</c:v>
                </c:pt>
                <c:pt idx="1795">
                  <c:v>41444.697916655154</c:v>
                </c:pt>
                <c:pt idx="1796">
                  <c:v>41444.708333321818</c:v>
                </c:pt>
                <c:pt idx="1797">
                  <c:v>41444.718749988482</c:v>
                </c:pt>
                <c:pt idx="1798">
                  <c:v>41444.729166655146</c:v>
                </c:pt>
                <c:pt idx="1799">
                  <c:v>41444.739583321811</c:v>
                </c:pt>
                <c:pt idx="1800">
                  <c:v>41444.749999988475</c:v>
                </c:pt>
                <c:pt idx="1801">
                  <c:v>41444.760416655139</c:v>
                </c:pt>
                <c:pt idx="1802">
                  <c:v>41444.770833321803</c:v>
                </c:pt>
                <c:pt idx="1803">
                  <c:v>41444.781249988468</c:v>
                </c:pt>
                <c:pt idx="1804">
                  <c:v>41444.791666655132</c:v>
                </c:pt>
                <c:pt idx="1805">
                  <c:v>41444.802083321796</c:v>
                </c:pt>
                <c:pt idx="1806">
                  <c:v>41444.81249998846</c:v>
                </c:pt>
                <c:pt idx="1807">
                  <c:v>41444.822916655125</c:v>
                </c:pt>
                <c:pt idx="1808">
                  <c:v>41444.833333321789</c:v>
                </c:pt>
                <c:pt idx="1809">
                  <c:v>41444.843749988453</c:v>
                </c:pt>
                <c:pt idx="1810">
                  <c:v>41444.854166655117</c:v>
                </c:pt>
                <c:pt idx="1811">
                  <c:v>41444.864583321782</c:v>
                </c:pt>
                <c:pt idx="1812">
                  <c:v>41444.874999988446</c:v>
                </c:pt>
                <c:pt idx="1813">
                  <c:v>41444.88541665511</c:v>
                </c:pt>
                <c:pt idx="1814">
                  <c:v>41444.895833321774</c:v>
                </c:pt>
                <c:pt idx="1815">
                  <c:v>41444.906249988439</c:v>
                </c:pt>
                <c:pt idx="1816">
                  <c:v>41444.916666655103</c:v>
                </c:pt>
                <c:pt idx="1817">
                  <c:v>41444.927083321767</c:v>
                </c:pt>
                <c:pt idx="1818">
                  <c:v>41444.937499988431</c:v>
                </c:pt>
                <c:pt idx="1819">
                  <c:v>41444.947916655095</c:v>
                </c:pt>
                <c:pt idx="1820">
                  <c:v>41444.95833332176</c:v>
                </c:pt>
                <c:pt idx="1821">
                  <c:v>41444.968749988424</c:v>
                </c:pt>
                <c:pt idx="1822">
                  <c:v>41444.979166655088</c:v>
                </c:pt>
                <c:pt idx="1823">
                  <c:v>41444.989583321752</c:v>
                </c:pt>
                <c:pt idx="1824">
                  <c:v>41444.999999988417</c:v>
                </c:pt>
                <c:pt idx="1825">
                  <c:v>41445.010416655081</c:v>
                </c:pt>
                <c:pt idx="1826">
                  <c:v>41445.020833321745</c:v>
                </c:pt>
                <c:pt idx="1827">
                  <c:v>41445.031249988409</c:v>
                </c:pt>
                <c:pt idx="1828">
                  <c:v>41445.041666655074</c:v>
                </c:pt>
                <c:pt idx="1829">
                  <c:v>41445.052083321738</c:v>
                </c:pt>
                <c:pt idx="1830">
                  <c:v>41445.062499988402</c:v>
                </c:pt>
                <c:pt idx="1831">
                  <c:v>41445.072916655066</c:v>
                </c:pt>
                <c:pt idx="1832">
                  <c:v>41445.083333321731</c:v>
                </c:pt>
                <c:pt idx="1833">
                  <c:v>41445.093749988395</c:v>
                </c:pt>
                <c:pt idx="1834">
                  <c:v>41445.104166655059</c:v>
                </c:pt>
                <c:pt idx="1835">
                  <c:v>41445.114583321723</c:v>
                </c:pt>
                <c:pt idx="1836">
                  <c:v>41445.124999988388</c:v>
                </c:pt>
                <c:pt idx="1837">
                  <c:v>41445.135416655052</c:v>
                </c:pt>
                <c:pt idx="1838">
                  <c:v>41445.145833321716</c:v>
                </c:pt>
                <c:pt idx="1839">
                  <c:v>41445.15624998838</c:v>
                </c:pt>
                <c:pt idx="1840">
                  <c:v>41445.166666655045</c:v>
                </c:pt>
                <c:pt idx="1841">
                  <c:v>41445.177083321709</c:v>
                </c:pt>
                <c:pt idx="1842">
                  <c:v>41445.187499988373</c:v>
                </c:pt>
                <c:pt idx="1843">
                  <c:v>41445.197916655037</c:v>
                </c:pt>
                <c:pt idx="1844">
                  <c:v>41445.208333321702</c:v>
                </c:pt>
                <c:pt idx="1845">
                  <c:v>41445.218749988366</c:v>
                </c:pt>
                <c:pt idx="1846">
                  <c:v>41445.22916665503</c:v>
                </c:pt>
                <c:pt idx="1847">
                  <c:v>41445.239583321694</c:v>
                </c:pt>
                <c:pt idx="1848">
                  <c:v>41445.249999988358</c:v>
                </c:pt>
                <c:pt idx="1849">
                  <c:v>41445.260416655023</c:v>
                </c:pt>
                <c:pt idx="1850">
                  <c:v>41445.270833321687</c:v>
                </c:pt>
                <c:pt idx="1851">
                  <c:v>41445.281249988351</c:v>
                </c:pt>
                <c:pt idx="1852">
                  <c:v>41445.291666655015</c:v>
                </c:pt>
                <c:pt idx="1853">
                  <c:v>41445.30208332168</c:v>
                </c:pt>
                <c:pt idx="1854">
                  <c:v>41445.312499988344</c:v>
                </c:pt>
                <c:pt idx="1855">
                  <c:v>41445.322916655008</c:v>
                </c:pt>
                <c:pt idx="1856">
                  <c:v>41445.333333321672</c:v>
                </c:pt>
                <c:pt idx="1857">
                  <c:v>41445.343749988337</c:v>
                </c:pt>
                <c:pt idx="1858">
                  <c:v>41445.354166655001</c:v>
                </c:pt>
                <c:pt idx="1859">
                  <c:v>41445.364583321665</c:v>
                </c:pt>
                <c:pt idx="1860">
                  <c:v>41445.374999988329</c:v>
                </c:pt>
                <c:pt idx="1861">
                  <c:v>41445.385416654994</c:v>
                </c:pt>
                <c:pt idx="1862">
                  <c:v>41445.395833321658</c:v>
                </c:pt>
                <c:pt idx="1863">
                  <c:v>41445.406249988322</c:v>
                </c:pt>
                <c:pt idx="1864">
                  <c:v>41445.416666654986</c:v>
                </c:pt>
                <c:pt idx="1865">
                  <c:v>41445.427083321651</c:v>
                </c:pt>
                <c:pt idx="1866">
                  <c:v>41445.437499988315</c:v>
                </c:pt>
                <c:pt idx="1867">
                  <c:v>41445.447916654979</c:v>
                </c:pt>
                <c:pt idx="1868">
                  <c:v>41445.458333321643</c:v>
                </c:pt>
                <c:pt idx="1869">
                  <c:v>41445.468749988308</c:v>
                </c:pt>
                <c:pt idx="1870">
                  <c:v>41445.479166654972</c:v>
                </c:pt>
                <c:pt idx="1871">
                  <c:v>41445.489583321636</c:v>
                </c:pt>
                <c:pt idx="1872">
                  <c:v>41445.4999999883</c:v>
                </c:pt>
                <c:pt idx="1873">
                  <c:v>41445.510416654965</c:v>
                </c:pt>
                <c:pt idx="1874">
                  <c:v>41445.520833321629</c:v>
                </c:pt>
                <c:pt idx="1875">
                  <c:v>41445.531249988293</c:v>
                </c:pt>
                <c:pt idx="1876">
                  <c:v>41445.541666654957</c:v>
                </c:pt>
                <c:pt idx="1877">
                  <c:v>41445.552083321621</c:v>
                </c:pt>
                <c:pt idx="1878">
                  <c:v>41445.562499988286</c:v>
                </c:pt>
                <c:pt idx="1879">
                  <c:v>41445.57291665495</c:v>
                </c:pt>
                <c:pt idx="1880">
                  <c:v>41445.583333321614</c:v>
                </c:pt>
                <c:pt idx="1881">
                  <c:v>41445.593749988278</c:v>
                </c:pt>
                <c:pt idx="1882">
                  <c:v>41445.604166654943</c:v>
                </c:pt>
                <c:pt idx="1883">
                  <c:v>41445.614583321607</c:v>
                </c:pt>
                <c:pt idx="1884">
                  <c:v>41445.624999988271</c:v>
                </c:pt>
                <c:pt idx="1885">
                  <c:v>41445.635416654935</c:v>
                </c:pt>
                <c:pt idx="1886">
                  <c:v>41445.6458333216</c:v>
                </c:pt>
                <c:pt idx="1887">
                  <c:v>41445.656249988264</c:v>
                </c:pt>
                <c:pt idx="1888">
                  <c:v>41445.666666654928</c:v>
                </c:pt>
                <c:pt idx="1889">
                  <c:v>41445.677083321592</c:v>
                </c:pt>
                <c:pt idx="1890">
                  <c:v>41445.687499988257</c:v>
                </c:pt>
                <c:pt idx="1891">
                  <c:v>41445.697916654921</c:v>
                </c:pt>
                <c:pt idx="1892">
                  <c:v>41445.708333321585</c:v>
                </c:pt>
                <c:pt idx="1893">
                  <c:v>41445.718749988249</c:v>
                </c:pt>
                <c:pt idx="1894">
                  <c:v>41445.729166654914</c:v>
                </c:pt>
                <c:pt idx="1895">
                  <c:v>41445.739583321578</c:v>
                </c:pt>
                <c:pt idx="1896">
                  <c:v>41445.749999988242</c:v>
                </c:pt>
                <c:pt idx="1897">
                  <c:v>41445.760416654906</c:v>
                </c:pt>
                <c:pt idx="1898">
                  <c:v>41445.770833321571</c:v>
                </c:pt>
                <c:pt idx="1899">
                  <c:v>41445.781249988235</c:v>
                </c:pt>
                <c:pt idx="1900">
                  <c:v>41445.791666654899</c:v>
                </c:pt>
                <c:pt idx="1901">
                  <c:v>41445.802083321563</c:v>
                </c:pt>
                <c:pt idx="1902">
                  <c:v>41445.812499988228</c:v>
                </c:pt>
                <c:pt idx="1903">
                  <c:v>41445.822916654892</c:v>
                </c:pt>
                <c:pt idx="1904">
                  <c:v>41445.833333321556</c:v>
                </c:pt>
                <c:pt idx="1905">
                  <c:v>41445.84374998822</c:v>
                </c:pt>
                <c:pt idx="1906">
                  <c:v>41445.854166654884</c:v>
                </c:pt>
                <c:pt idx="1907">
                  <c:v>41445.864583321549</c:v>
                </c:pt>
                <c:pt idx="1908">
                  <c:v>41445.874999988213</c:v>
                </c:pt>
                <c:pt idx="1909">
                  <c:v>41445.885416654877</c:v>
                </c:pt>
                <c:pt idx="1910">
                  <c:v>41445.895833321541</c:v>
                </c:pt>
                <c:pt idx="1911">
                  <c:v>41445.906249988206</c:v>
                </c:pt>
                <c:pt idx="1912">
                  <c:v>41445.91666665487</c:v>
                </c:pt>
                <c:pt idx="1913">
                  <c:v>41445.927083321534</c:v>
                </c:pt>
                <c:pt idx="1914">
                  <c:v>41445.937499988198</c:v>
                </c:pt>
                <c:pt idx="1915">
                  <c:v>41445.947916654863</c:v>
                </c:pt>
                <c:pt idx="1916">
                  <c:v>41445.958333321527</c:v>
                </c:pt>
                <c:pt idx="1917">
                  <c:v>41445.968749988191</c:v>
                </c:pt>
                <c:pt idx="1918">
                  <c:v>41445.979166654855</c:v>
                </c:pt>
                <c:pt idx="1919">
                  <c:v>41445.98958332152</c:v>
                </c:pt>
                <c:pt idx="1920">
                  <c:v>41445.999999988184</c:v>
                </c:pt>
                <c:pt idx="1921">
                  <c:v>41446.010416654848</c:v>
                </c:pt>
                <c:pt idx="1922">
                  <c:v>41446.020833321512</c:v>
                </c:pt>
                <c:pt idx="1923">
                  <c:v>41446.031249988177</c:v>
                </c:pt>
                <c:pt idx="1924">
                  <c:v>41446.041666654841</c:v>
                </c:pt>
                <c:pt idx="1925">
                  <c:v>41446.052083321505</c:v>
                </c:pt>
                <c:pt idx="1926">
                  <c:v>41446.062499988169</c:v>
                </c:pt>
                <c:pt idx="1927">
                  <c:v>41446.072916654834</c:v>
                </c:pt>
                <c:pt idx="1928">
                  <c:v>41446.083333321498</c:v>
                </c:pt>
                <c:pt idx="1929">
                  <c:v>41446.093749988162</c:v>
                </c:pt>
                <c:pt idx="1930">
                  <c:v>41446.104166654826</c:v>
                </c:pt>
                <c:pt idx="1931">
                  <c:v>41446.11458332149</c:v>
                </c:pt>
                <c:pt idx="1932">
                  <c:v>41446.124999988155</c:v>
                </c:pt>
                <c:pt idx="1933">
                  <c:v>41446.135416654819</c:v>
                </c:pt>
                <c:pt idx="1934">
                  <c:v>41446.145833321483</c:v>
                </c:pt>
                <c:pt idx="1935">
                  <c:v>41446.156249988147</c:v>
                </c:pt>
                <c:pt idx="1936">
                  <c:v>41446.166666654812</c:v>
                </c:pt>
                <c:pt idx="1937">
                  <c:v>41446.177083321476</c:v>
                </c:pt>
                <c:pt idx="1938">
                  <c:v>41446.18749998814</c:v>
                </c:pt>
                <c:pt idx="1939">
                  <c:v>41446.197916654804</c:v>
                </c:pt>
                <c:pt idx="1940">
                  <c:v>41446.208333321469</c:v>
                </c:pt>
                <c:pt idx="1941">
                  <c:v>41446.218749988133</c:v>
                </c:pt>
                <c:pt idx="1942">
                  <c:v>41446.229166654797</c:v>
                </c:pt>
                <c:pt idx="1943">
                  <c:v>41446.239583321461</c:v>
                </c:pt>
                <c:pt idx="1944">
                  <c:v>41446.249999988126</c:v>
                </c:pt>
                <c:pt idx="1945">
                  <c:v>41446.26041665479</c:v>
                </c:pt>
                <c:pt idx="1946">
                  <c:v>41446.270833321454</c:v>
                </c:pt>
                <c:pt idx="1947">
                  <c:v>41446.281249988118</c:v>
                </c:pt>
                <c:pt idx="1948">
                  <c:v>41446.291666654783</c:v>
                </c:pt>
                <c:pt idx="1949">
                  <c:v>41446.302083321447</c:v>
                </c:pt>
                <c:pt idx="1950">
                  <c:v>41446.312499988111</c:v>
                </c:pt>
                <c:pt idx="1951">
                  <c:v>41446.322916654775</c:v>
                </c:pt>
                <c:pt idx="1952">
                  <c:v>41446.33333332144</c:v>
                </c:pt>
                <c:pt idx="1953">
                  <c:v>41446.343749988104</c:v>
                </c:pt>
                <c:pt idx="1954">
                  <c:v>41446.354166654768</c:v>
                </c:pt>
                <c:pt idx="1955">
                  <c:v>41446.364583321432</c:v>
                </c:pt>
                <c:pt idx="1956">
                  <c:v>41446.374999988097</c:v>
                </c:pt>
                <c:pt idx="1957">
                  <c:v>41446.385416654761</c:v>
                </c:pt>
                <c:pt idx="1958">
                  <c:v>41446.395833321425</c:v>
                </c:pt>
                <c:pt idx="1959">
                  <c:v>41446.406249988089</c:v>
                </c:pt>
                <c:pt idx="1960">
                  <c:v>41446.416666654753</c:v>
                </c:pt>
                <c:pt idx="1961">
                  <c:v>41446.427083321418</c:v>
                </c:pt>
                <c:pt idx="1962">
                  <c:v>41446.437499988082</c:v>
                </c:pt>
                <c:pt idx="1963">
                  <c:v>41446.447916654746</c:v>
                </c:pt>
                <c:pt idx="1964">
                  <c:v>41446.45833332141</c:v>
                </c:pt>
                <c:pt idx="1965">
                  <c:v>41446.468749988075</c:v>
                </c:pt>
                <c:pt idx="1966">
                  <c:v>41446.479166654739</c:v>
                </c:pt>
                <c:pt idx="1967">
                  <c:v>41446.489583321403</c:v>
                </c:pt>
                <c:pt idx="1968">
                  <c:v>41446.499999988067</c:v>
                </c:pt>
                <c:pt idx="1969">
                  <c:v>41446.510416654732</c:v>
                </c:pt>
                <c:pt idx="1970">
                  <c:v>41446.520833321396</c:v>
                </c:pt>
                <c:pt idx="1971">
                  <c:v>41446.53124998806</c:v>
                </c:pt>
                <c:pt idx="1972">
                  <c:v>41446.541666654724</c:v>
                </c:pt>
                <c:pt idx="1973">
                  <c:v>41446.552083321389</c:v>
                </c:pt>
                <c:pt idx="1974">
                  <c:v>41446.562499988053</c:v>
                </c:pt>
                <c:pt idx="1975">
                  <c:v>41446.572916654717</c:v>
                </c:pt>
                <c:pt idx="1976">
                  <c:v>41446.583333321381</c:v>
                </c:pt>
                <c:pt idx="1977">
                  <c:v>41446.593749988046</c:v>
                </c:pt>
                <c:pt idx="1978">
                  <c:v>41446.60416665471</c:v>
                </c:pt>
                <c:pt idx="1979">
                  <c:v>41446.614583321374</c:v>
                </c:pt>
                <c:pt idx="1980">
                  <c:v>41446.624999988038</c:v>
                </c:pt>
                <c:pt idx="1981">
                  <c:v>41446.635416654703</c:v>
                </c:pt>
                <c:pt idx="1982">
                  <c:v>41446.645833321367</c:v>
                </c:pt>
                <c:pt idx="1983">
                  <c:v>41446.656249988031</c:v>
                </c:pt>
                <c:pt idx="1984">
                  <c:v>41446.666666654695</c:v>
                </c:pt>
                <c:pt idx="1985">
                  <c:v>41446.67708332136</c:v>
                </c:pt>
                <c:pt idx="1986">
                  <c:v>41446.687499988024</c:v>
                </c:pt>
                <c:pt idx="1987">
                  <c:v>41446.697916654688</c:v>
                </c:pt>
                <c:pt idx="1988">
                  <c:v>41446.708333321352</c:v>
                </c:pt>
                <c:pt idx="1989">
                  <c:v>41446.718749988016</c:v>
                </c:pt>
                <c:pt idx="1990">
                  <c:v>41446.729166654681</c:v>
                </c:pt>
                <c:pt idx="1991">
                  <c:v>41446.739583321345</c:v>
                </c:pt>
                <c:pt idx="1992">
                  <c:v>41446.749999988009</c:v>
                </c:pt>
                <c:pt idx="1993">
                  <c:v>41446.760416654673</c:v>
                </c:pt>
                <c:pt idx="1994">
                  <c:v>41446.770833321338</c:v>
                </c:pt>
                <c:pt idx="1995">
                  <c:v>41446.781249988002</c:v>
                </c:pt>
                <c:pt idx="1996">
                  <c:v>41446.791666654666</c:v>
                </c:pt>
                <c:pt idx="1997">
                  <c:v>41446.80208332133</c:v>
                </c:pt>
                <c:pt idx="1998">
                  <c:v>41446.812499987995</c:v>
                </c:pt>
                <c:pt idx="1999">
                  <c:v>41446.822916654659</c:v>
                </c:pt>
                <c:pt idx="2000">
                  <c:v>41446.833333321323</c:v>
                </c:pt>
                <c:pt idx="2001">
                  <c:v>41446.843749987987</c:v>
                </c:pt>
                <c:pt idx="2002">
                  <c:v>41446.854166654652</c:v>
                </c:pt>
                <c:pt idx="2003">
                  <c:v>41446.864583321316</c:v>
                </c:pt>
                <c:pt idx="2004">
                  <c:v>41446.87499998798</c:v>
                </c:pt>
                <c:pt idx="2005">
                  <c:v>41446.885416654644</c:v>
                </c:pt>
                <c:pt idx="2006">
                  <c:v>41446.895833321309</c:v>
                </c:pt>
                <c:pt idx="2007">
                  <c:v>41446.906249987973</c:v>
                </c:pt>
                <c:pt idx="2008">
                  <c:v>41446.916666654637</c:v>
                </c:pt>
                <c:pt idx="2009">
                  <c:v>41446.927083321301</c:v>
                </c:pt>
                <c:pt idx="2010">
                  <c:v>41446.937499987966</c:v>
                </c:pt>
                <c:pt idx="2011">
                  <c:v>41446.94791665463</c:v>
                </c:pt>
                <c:pt idx="2012">
                  <c:v>41446.958333321294</c:v>
                </c:pt>
                <c:pt idx="2013">
                  <c:v>41446.968749987958</c:v>
                </c:pt>
                <c:pt idx="2014">
                  <c:v>41446.979166654623</c:v>
                </c:pt>
                <c:pt idx="2015">
                  <c:v>41446.989583321287</c:v>
                </c:pt>
                <c:pt idx="2016">
                  <c:v>41446.999999987951</c:v>
                </c:pt>
                <c:pt idx="2017">
                  <c:v>41447.010416654615</c:v>
                </c:pt>
                <c:pt idx="2018">
                  <c:v>41447.020833321279</c:v>
                </c:pt>
                <c:pt idx="2019">
                  <c:v>41447.031249987944</c:v>
                </c:pt>
                <c:pt idx="2020">
                  <c:v>41447.041666654608</c:v>
                </c:pt>
                <c:pt idx="2021">
                  <c:v>41447.052083321272</c:v>
                </c:pt>
                <c:pt idx="2022">
                  <c:v>41447.062499987936</c:v>
                </c:pt>
                <c:pt idx="2023">
                  <c:v>41447.072916654601</c:v>
                </c:pt>
                <c:pt idx="2024">
                  <c:v>41447.083333321265</c:v>
                </c:pt>
                <c:pt idx="2025">
                  <c:v>41447.093749987929</c:v>
                </c:pt>
                <c:pt idx="2026">
                  <c:v>41447.104166654593</c:v>
                </c:pt>
                <c:pt idx="2027">
                  <c:v>41447.114583321258</c:v>
                </c:pt>
                <c:pt idx="2028">
                  <c:v>41447.124999987922</c:v>
                </c:pt>
                <c:pt idx="2029">
                  <c:v>41447.135416654586</c:v>
                </c:pt>
                <c:pt idx="2030">
                  <c:v>41447.14583332125</c:v>
                </c:pt>
                <c:pt idx="2031">
                  <c:v>41447.156249987915</c:v>
                </c:pt>
                <c:pt idx="2032">
                  <c:v>41447.166666654579</c:v>
                </c:pt>
                <c:pt idx="2033">
                  <c:v>41447.177083321243</c:v>
                </c:pt>
                <c:pt idx="2034">
                  <c:v>41447.187499987907</c:v>
                </c:pt>
                <c:pt idx="2035">
                  <c:v>41447.197916654572</c:v>
                </c:pt>
                <c:pt idx="2036">
                  <c:v>41447.208333321236</c:v>
                </c:pt>
                <c:pt idx="2037">
                  <c:v>41447.2187499879</c:v>
                </c:pt>
                <c:pt idx="2038">
                  <c:v>41447.229166654564</c:v>
                </c:pt>
                <c:pt idx="2039">
                  <c:v>41447.239583321229</c:v>
                </c:pt>
                <c:pt idx="2040">
                  <c:v>41447.249999987893</c:v>
                </c:pt>
                <c:pt idx="2041">
                  <c:v>41447.260416654557</c:v>
                </c:pt>
                <c:pt idx="2042">
                  <c:v>41447.270833321221</c:v>
                </c:pt>
                <c:pt idx="2043">
                  <c:v>41447.281249987886</c:v>
                </c:pt>
                <c:pt idx="2044">
                  <c:v>41447.29166665455</c:v>
                </c:pt>
                <c:pt idx="2045">
                  <c:v>41447.302083321214</c:v>
                </c:pt>
                <c:pt idx="2046">
                  <c:v>41447.312499987878</c:v>
                </c:pt>
                <c:pt idx="2047">
                  <c:v>41447.322916654542</c:v>
                </c:pt>
                <c:pt idx="2048">
                  <c:v>41447.333333321207</c:v>
                </c:pt>
                <c:pt idx="2049">
                  <c:v>41447.343749987871</c:v>
                </c:pt>
                <c:pt idx="2050">
                  <c:v>41447.354166654535</c:v>
                </c:pt>
                <c:pt idx="2051">
                  <c:v>41447.364583321199</c:v>
                </c:pt>
                <c:pt idx="2052">
                  <c:v>41447.374999987864</c:v>
                </c:pt>
                <c:pt idx="2053">
                  <c:v>41447.385416654528</c:v>
                </c:pt>
                <c:pt idx="2054">
                  <c:v>41447.395833321192</c:v>
                </c:pt>
                <c:pt idx="2055">
                  <c:v>41447.406249987856</c:v>
                </c:pt>
                <c:pt idx="2056">
                  <c:v>41447.416666654521</c:v>
                </c:pt>
                <c:pt idx="2057">
                  <c:v>41447.427083321185</c:v>
                </c:pt>
                <c:pt idx="2058">
                  <c:v>41447.437499987849</c:v>
                </c:pt>
                <c:pt idx="2059">
                  <c:v>41447.447916654513</c:v>
                </c:pt>
                <c:pt idx="2060">
                  <c:v>41447.458333321178</c:v>
                </c:pt>
                <c:pt idx="2061">
                  <c:v>41447.468749987842</c:v>
                </c:pt>
                <c:pt idx="2062">
                  <c:v>41447.479166654506</c:v>
                </c:pt>
                <c:pt idx="2063">
                  <c:v>41447.48958332117</c:v>
                </c:pt>
                <c:pt idx="2064">
                  <c:v>41447.499999987835</c:v>
                </c:pt>
                <c:pt idx="2065">
                  <c:v>41447.510416654499</c:v>
                </c:pt>
                <c:pt idx="2066">
                  <c:v>41447.520833321163</c:v>
                </c:pt>
                <c:pt idx="2067">
                  <c:v>41447.531249987827</c:v>
                </c:pt>
                <c:pt idx="2068">
                  <c:v>41447.541666654492</c:v>
                </c:pt>
                <c:pt idx="2069">
                  <c:v>41447.552083321156</c:v>
                </c:pt>
                <c:pt idx="2070">
                  <c:v>41447.56249998782</c:v>
                </c:pt>
                <c:pt idx="2071">
                  <c:v>41447.572916654484</c:v>
                </c:pt>
                <c:pt idx="2072">
                  <c:v>41447.583333321149</c:v>
                </c:pt>
                <c:pt idx="2073">
                  <c:v>41447.593749987813</c:v>
                </c:pt>
                <c:pt idx="2074">
                  <c:v>41447.604166654477</c:v>
                </c:pt>
                <c:pt idx="2075">
                  <c:v>41447.614583321141</c:v>
                </c:pt>
                <c:pt idx="2076">
                  <c:v>41447.624999987805</c:v>
                </c:pt>
                <c:pt idx="2077">
                  <c:v>41447.63541665447</c:v>
                </c:pt>
                <c:pt idx="2078">
                  <c:v>41447.645833321134</c:v>
                </c:pt>
                <c:pt idx="2079">
                  <c:v>41447.656249987798</c:v>
                </c:pt>
                <c:pt idx="2080">
                  <c:v>41447.666666654462</c:v>
                </c:pt>
                <c:pt idx="2081">
                  <c:v>41447.677083321127</c:v>
                </c:pt>
                <c:pt idx="2082">
                  <c:v>41447.687499987791</c:v>
                </c:pt>
                <c:pt idx="2083">
                  <c:v>41447.697916654455</c:v>
                </c:pt>
                <c:pt idx="2084">
                  <c:v>41447.708333321119</c:v>
                </c:pt>
                <c:pt idx="2085">
                  <c:v>41447.718749987784</c:v>
                </c:pt>
                <c:pt idx="2086">
                  <c:v>41447.729166654448</c:v>
                </c:pt>
                <c:pt idx="2087">
                  <c:v>41447.739583321112</c:v>
                </c:pt>
                <c:pt idx="2088">
                  <c:v>41447.749999987776</c:v>
                </c:pt>
                <c:pt idx="2089">
                  <c:v>41447.760416654441</c:v>
                </c:pt>
                <c:pt idx="2090">
                  <c:v>41447.770833321105</c:v>
                </c:pt>
                <c:pt idx="2091">
                  <c:v>41447.781249987769</c:v>
                </c:pt>
                <c:pt idx="2092">
                  <c:v>41447.791666654433</c:v>
                </c:pt>
                <c:pt idx="2093">
                  <c:v>41447.802083321098</c:v>
                </c:pt>
                <c:pt idx="2094">
                  <c:v>41447.812499987762</c:v>
                </c:pt>
                <c:pt idx="2095">
                  <c:v>41447.822916654426</c:v>
                </c:pt>
                <c:pt idx="2096">
                  <c:v>41447.83333332109</c:v>
                </c:pt>
                <c:pt idx="2097">
                  <c:v>41447.843749987755</c:v>
                </c:pt>
                <c:pt idx="2098">
                  <c:v>41447.854166654419</c:v>
                </c:pt>
                <c:pt idx="2099">
                  <c:v>41447.864583321083</c:v>
                </c:pt>
                <c:pt idx="2100">
                  <c:v>41447.874999987747</c:v>
                </c:pt>
                <c:pt idx="2101">
                  <c:v>41447.885416654412</c:v>
                </c:pt>
                <c:pt idx="2102">
                  <c:v>41447.895833321076</c:v>
                </c:pt>
                <c:pt idx="2103">
                  <c:v>41447.90624998774</c:v>
                </c:pt>
                <c:pt idx="2104">
                  <c:v>41447.916666654404</c:v>
                </c:pt>
                <c:pt idx="2105">
                  <c:v>41447.927083321068</c:v>
                </c:pt>
                <c:pt idx="2106">
                  <c:v>41447.937499987733</c:v>
                </c:pt>
                <c:pt idx="2107">
                  <c:v>41447.947916654397</c:v>
                </c:pt>
                <c:pt idx="2108">
                  <c:v>41447.958333321061</c:v>
                </c:pt>
                <c:pt idx="2109">
                  <c:v>41447.968749987725</c:v>
                </c:pt>
                <c:pt idx="2110">
                  <c:v>41447.97916665439</c:v>
                </c:pt>
                <c:pt idx="2111">
                  <c:v>41447.989583321054</c:v>
                </c:pt>
                <c:pt idx="2112">
                  <c:v>41447.999999987718</c:v>
                </c:pt>
                <c:pt idx="2113">
                  <c:v>41448.010416654382</c:v>
                </c:pt>
                <c:pt idx="2114">
                  <c:v>41448.020833321047</c:v>
                </c:pt>
                <c:pt idx="2115">
                  <c:v>41448.031249987711</c:v>
                </c:pt>
                <c:pt idx="2116">
                  <c:v>41448.041666654375</c:v>
                </c:pt>
                <c:pt idx="2117">
                  <c:v>41448.052083321039</c:v>
                </c:pt>
                <c:pt idx="2118">
                  <c:v>41448.062499987704</c:v>
                </c:pt>
                <c:pt idx="2119">
                  <c:v>41448.072916654368</c:v>
                </c:pt>
                <c:pt idx="2120">
                  <c:v>41448.083333321032</c:v>
                </c:pt>
                <c:pt idx="2121">
                  <c:v>41448.093749987696</c:v>
                </c:pt>
                <c:pt idx="2122">
                  <c:v>41448.104166654361</c:v>
                </c:pt>
                <c:pt idx="2123">
                  <c:v>41448.114583321025</c:v>
                </c:pt>
                <c:pt idx="2124">
                  <c:v>41448.124999987689</c:v>
                </c:pt>
                <c:pt idx="2125">
                  <c:v>41448.135416654353</c:v>
                </c:pt>
                <c:pt idx="2126">
                  <c:v>41448.145833321018</c:v>
                </c:pt>
                <c:pt idx="2127">
                  <c:v>41448.156249987682</c:v>
                </c:pt>
                <c:pt idx="2128">
                  <c:v>41448.166666654346</c:v>
                </c:pt>
                <c:pt idx="2129">
                  <c:v>41448.17708332101</c:v>
                </c:pt>
                <c:pt idx="2130">
                  <c:v>41448.187499987675</c:v>
                </c:pt>
                <c:pt idx="2131">
                  <c:v>41448.197916654339</c:v>
                </c:pt>
                <c:pt idx="2132">
                  <c:v>41448.208333321003</c:v>
                </c:pt>
                <c:pt idx="2133">
                  <c:v>41448.218749987667</c:v>
                </c:pt>
                <c:pt idx="2134">
                  <c:v>41448.229166654331</c:v>
                </c:pt>
                <c:pt idx="2135">
                  <c:v>41448.239583320996</c:v>
                </c:pt>
                <c:pt idx="2136">
                  <c:v>41448.24999998766</c:v>
                </c:pt>
                <c:pt idx="2137">
                  <c:v>41448.260416654324</c:v>
                </c:pt>
                <c:pt idx="2138">
                  <c:v>41448.270833320988</c:v>
                </c:pt>
                <c:pt idx="2139">
                  <c:v>41448.281249987653</c:v>
                </c:pt>
                <c:pt idx="2140">
                  <c:v>41448.291666654317</c:v>
                </c:pt>
                <c:pt idx="2141">
                  <c:v>41448.302083320981</c:v>
                </c:pt>
                <c:pt idx="2142">
                  <c:v>41448.312499987645</c:v>
                </c:pt>
                <c:pt idx="2143">
                  <c:v>41448.32291665431</c:v>
                </c:pt>
                <c:pt idx="2144">
                  <c:v>41448.333333320974</c:v>
                </c:pt>
                <c:pt idx="2145">
                  <c:v>41448.343749987638</c:v>
                </c:pt>
                <c:pt idx="2146">
                  <c:v>41448.354166654302</c:v>
                </c:pt>
                <c:pt idx="2147">
                  <c:v>41448.364583320967</c:v>
                </c:pt>
                <c:pt idx="2148">
                  <c:v>41448.374999987631</c:v>
                </c:pt>
                <c:pt idx="2149">
                  <c:v>41448.385416654295</c:v>
                </c:pt>
                <c:pt idx="2150">
                  <c:v>41448.395833320959</c:v>
                </c:pt>
                <c:pt idx="2151">
                  <c:v>41448.406249987624</c:v>
                </c:pt>
                <c:pt idx="2152">
                  <c:v>41448.416666654288</c:v>
                </c:pt>
                <c:pt idx="2153">
                  <c:v>41448.427083320952</c:v>
                </c:pt>
                <c:pt idx="2154">
                  <c:v>41448.437499987616</c:v>
                </c:pt>
                <c:pt idx="2155">
                  <c:v>41448.447916654281</c:v>
                </c:pt>
                <c:pt idx="2156">
                  <c:v>41448.458333320945</c:v>
                </c:pt>
                <c:pt idx="2157">
                  <c:v>41448.468749987609</c:v>
                </c:pt>
                <c:pt idx="2158">
                  <c:v>41448.479166654273</c:v>
                </c:pt>
                <c:pt idx="2159">
                  <c:v>41448.489583320938</c:v>
                </c:pt>
                <c:pt idx="2160">
                  <c:v>41448.499999987602</c:v>
                </c:pt>
                <c:pt idx="2161">
                  <c:v>41448.510416654266</c:v>
                </c:pt>
                <c:pt idx="2162">
                  <c:v>41448.52083332093</c:v>
                </c:pt>
                <c:pt idx="2163">
                  <c:v>41448.531249987594</c:v>
                </c:pt>
                <c:pt idx="2164">
                  <c:v>41448.541666654259</c:v>
                </c:pt>
                <c:pt idx="2165">
                  <c:v>41448.552083320923</c:v>
                </c:pt>
                <c:pt idx="2166">
                  <c:v>41448.562499987587</c:v>
                </c:pt>
                <c:pt idx="2167">
                  <c:v>41448.572916654251</c:v>
                </c:pt>
                <c:pt idx="2168">
                  <c:v>41448.583333320916</c:v>
                </c:pt>
                <c:pt idx="2169">
                  <c:v>41448.59374998758</c:v>
                </c:pt>
                <c:pt idx="2170">
                  <c:v>41448.604166654244</c:v>
                </c:pt>
                <c:pt idx="2171">
                  <c:v>41448.614583320908</c:v>
                </c:pt>
                <c:pt idx="2172">
                  <c:v>41448.624999987573</c:v>
                </c:pt>
                <c:pt idx="2173">
                  <c:v>41448.635416654237</c:v>
                </c:pt>
                <c:pt idx="2174">
                  <c:v>41448.645833320901</c:v>
                </c:pt>
                <c:pt idx="2175">
                  <c:v>41448.656249987565</c:v>
                </c:pt>
                <c:pt idx="2176">
                  <c:v>41448.66666665423</c:v>
                </c:pt>
                <c:pt idx="2177">
                  <c:v>41448.677083320894</c:v>
                </c:pt>
                <c:pt idx="2178">
                  <c:v>41448.687499987558</c:v>
                </c:pt>
                <c:pt idx="2179">
                  <c:v>41448.697916654222</c:v>
                </c:pt>
                <c:pt idx="2180">
                  <c:v>41448.708333320887</c:v>
                </c:pt>
                <c:pt idx="2181">
                  <c:v>41448.718749987551</c:v>
                </c:pt>
                <c:pt idx="2182">
                  <c:v>41448.729166654215</c:v>
                </c:pt>
                <c:pt idx="2183">
                  <c:v>41448.739583320879</c:v>
                </c:pt>
                <c:pt idx="2184">
                  <c:v>41448.749999987544</c:v>
                </c:pt>
                <c:pt idx="2185">
                  <c:v>41448.760416654208</c:v>
                </c:pt>
                <c:pt idx="2186">
                  <c:v>41448.770833320872</c:v>
                </c:pt>
                <c:pt idx="2187">
                  <c:v>41448.781249987536</c:v>
                </c:pt>
                <c:pt idx="2188">
                  <c:v>41448.791666654201</c:v>
                </c:pt>
                <c:pt idx="2189">
                  <c:v>41448.802083320865</c:v>
                </c:pt>
                <c:pt idx="2190">
                  <c:v>41448.812499987529</c:v>
                </c:pt>
                <c:pt idx="2191">
                  <c:v>41448.822916654193</c:v>
                </c:pt>
                <c:pt idx="2192">
                  <c:v>41448.833333320857</c:v>
                </c:pt>
                <c:pt idx="2193">
                  <c:v>41448.843749987522</c:v>
                </c:pt>
                <c:pt idx="2194">
                  <c:v>41448.854166654186</c:v>
                </c:pt>
                <c:pt idx="2195">
                  <c:v>41448.86458332085</c:v>
                </c:pt>
                <c:pt idx="2196">
                  <c:v>41448.874999987514</c:v>
                </c:pt>
                <c:pt idx="2197">
                  <c:v>41448.885416654179</c:v>
                </c:pt>
                <c:pt idx="2198">
                  <c:v>41448.895833320843</c:v>
                </c:pt>
                <c:pt idx="2199">
                  <c:v>41448.906249987507</c:v>
                </c:pt>
                <c:pt idx="2200">
                  <c:v>41448.916666654171</c:v>
                </c:pt>
                <c:pt idx="2201">
                  <c:v>41448.927083320836</c:v>
                </c:pt>
                <c:pt idx="2202">
                  <c:v>41448.9374999875</c:v>
                </c:pt>
                <c:pt idx="2203">
                  <c:v>41448.947916654164</c:v>
                </c:pt>
                <c:pt idx="2204">
                  <c:v>41448.958333320828</c:v>
                </c:pt>
                <c:pt idx="2205">
                  <c:v>41448.968749987493</c:v>
                </c:pt>
                <c:pt idx="2206">
                  <c:v>41448.979166654157</c:v>
                </c:pt>
                <c:pt idx="2207">
                  <c:v>41448.989583320821</c:v>
                </c:pt>
                <c:pt idx="2208">
                  <c:v>41448.999999987485</c:v>
                </c:pt>
                <c:pt idx="2209">
                  <c:v>41449.01041665415</c:v>
                </c:pt>
                <c:pt idx="2210">
                  <c:v>41449.020833320814</c:v>
                </c:pt>
                <c:pt idx="2211">
                  <c:v>41449.031249987478</c:v>
                </c:pt>
                <c:pt idx="2212">
                  <c:v>41449.041666654142</c:v>
                </c:pt>
                <c:pt idx="2213">
                  <c:v>41449.052083320807</c:v>
                </c:pt>
                <c:pt idx="2214">
                  <c:v>41449.062499987471</c:v>
                </c:pt>
                <c:pt idx="2215">
                  <c:v>41449.072916654135</c:v>
                </c:pt>
                <c:pt idx="2216">
                  <c:v>41449.083333320799</c:v>
                </c:pt>
                <c:pt idx="2217">
                  <c:v>41449.093749987464</c:v>
                </c:pt>
                <c:pt idx="2218">
                  <c:v>41449.104166654128</c:v>
                </c:pt>
                <c:pt idx="2219">
                  <c:v>41449.114583320792</c:v>
                </c:pt>
                <c:pt idx="2220">
                  <c:v>41449.124999987456</c:v>
                </c:pt>
                <c:pt idx="2221">
                  <c:v>41449.13541665412</c:v>
                </c:pt>
                <c:pt idx="2222">
                  <c:v>41449.145833320785</c:v>
                </c:pt>
                <c:pt idx="2223">
                  <c:v>41449.156249987449</c:v>
                </c:pt>
                <c:pt idx="2224">
                  <c:v>41449.166666654113</c:v>
                </c:pt>
                <c:pt idx="2225">
                  <c:v>41449.177083320777</c:v>
                </c:pt>
                <c:pt idx="2226">
                  <c:v>41449.187499987442</c:v>
                </c:pt>
                <c:pt idx="2227">
                  <c:v>41449.197916654106</c:v>
                </c:pt>
                <c:pt idx="2228">
                  <c:v>41449.20833332077</c:v>
                </c:pt>
                <c:pt idx="2229">
                  <c:v>41449.218749987434</c:v>
                </c:pt>
                <c:pt idx="2230">
                  <c:v>41449.229166654099</c:v>
                </c:pt>
                <c:pt idx="2231">
                  <c:v>41449.239583320763</c:v>
                </c:pt>
                <c:pt idx="2232">
                  <c:v>41449.249999987427</c:v>
                </c:pt>
                <c:pt idx="2233">
                  <c:v>41449.260416654091</c:v>
                </c:pt>
                <c:pt idx="2234">
                  <c:v>41449.270833320756</c:v>
                </c:pt>
                <c:pt idx="2235">
                  <c:v>41449.28124998742</c:v>
                </c:pt>
                <c:pt idx="2236">
                  <c:v>41449.291666654084</c:v>
                </c:pt>
                <c:pt idx="2237">
                  <c:v>41449.302083320748</c:v>
                </c:pt>
                <c:pt idx="2238">
                  <c:v>41449.312499987413</c:v>
                </c:pt>
                <c:pt idx="2239">
                  <c:v>41449.322916654077</c:v>
                </c:pt>
                <c:pt idx="2240">
                  <c:v>41449.333333320741</c:v>
                </c:pt>
                <c:pt idx="2241">
                  <c:v>41449.343749987405</c:v>
                </c:pt>
                <c:pt idx="2242">
                  <c:v>41449.35416665407</c:v>
                </c:pt>
                <c:pt idx="2243">
                  <c:v>41449.364583320734</c:v>
                </c:pt>
                <c:pt idx="2244">
                  <c:v>41449.374999987398</c:v>
                </c:pt>
                <c:pt idx="2245">
                  <c:v>41449.385416654062</c:v>
                </c:pt>
                <c:pt idx="2246">
                  <c:v>41449.395833320727</c:v>
                </c:pt>
                <c:pt idx="2247">
                  <c:v>41449.406249987391</c:v>
                </c:pt>
                <c:pt idx="2248">
                  <c:v>41449.416666654055</c:v>
                </c:pt>
                <c:pt idx="2249">
                  <c:v>41449.427083320719</c:v>
                </c:pt>
                <c:pt idx="2250">
                  <c:v>41449.437499987383</c:v>
                </c:pt>
                <c:pt idx="2251">
                  <c:v>41449.447916654048</c:v>
                </c:pt>
                <c:pt idx="2252">
                  <c:v>41449.458333320712</c:v>
                </c:pt>
                <c:pt idx="2253">
                  <c:v>41449.468749987376</c:v>
                </c:pt>
                <c:pt idx="2254">
                  <c:v>41449.47916665404</c:v>
                </c:pt>
                <c:pt idx="2255">
                  <c:v>41449.489583320705</c:v>
                </c:pt>
                <c:pt idx="2256">
                  <c:v>41449.499999987369</c:v>
                </c:pt>
                <c:pt idx="2257">
                  <c:v>41449.510416654033</c:v>
                </c:pt>
                <c:pt idx="2258">
                  <c:v>41449.520833320697</c:v>
                </c:pt>
                <c:pt idx="2259">
                  <c:v>41449.531249987362</c:v>
                </c:pt>
                <c:pt idx="2260">
                  <c:v>41449.541666654026</c:v>
                </c:pt>
                <c:pt idx="2261">
                  <c:v>41449.55208332069</c:v>
                </c:pt>
                <c:pt idx="2262">
                  <c:v>41449.562499987354</c:v>
                </c:pt>
                <c:pt idx="2263">
                  <c:v>41449.572916654019</c:v>
                </c:pt>
                <c:pt idx="2264">
                  <c:v>41449.583333320683</c:v>
                </c:pt>
                <c:pt idx="2265">
                  <c:v>41449.593749987347</c:v>
                </c:pt>
                <c:pt idx="2266">
                  <c:v>41449.604166654011</c:v>
                </c:pt>
                <c:pt idx="2267">
                  <c:v>41449.614583320676</c:v>
                </c:pt>
                <c:pt idx="2268">
                  <c:v>41449.62499998734</c:v>
                </c:pt>
                <c:pt idx="2269">
                  <c:v>41449.635416654004</c:v>
                </c:pt>
                <c:pt idx="2270">
                  <c:v>41449.645833320668</c:v>
                </c:pt>
                <c:pt idx="2271">
                  <c:v>41449.656249987333</c:v>
                </c:pt>
                <c:pt idx="2272">
                  <c:v>41449.666666653997</c:v>
                </c:pt>
                <c:pt idx="2273">
                  <c:v>41449.677083320661</c:v>
                </c:pt>
                <c:pt idx="2274">
                  <c:v>41449.687499987325</c:v>
                </c:pt>
                <c:pt idx="2275">
                  <c:v>41449.69791665399</c:v>
                </c:pt>
                <c:pt idx="2276">
                  <c:v>41449.708333320654</c:v>
                </c:pt>
                <c:pt idx="2277">
                  <c:v>41449.718749987318</c:v>
                </c:pt>
                <c:pt idx="2278">
                  <c:v>41449.729166653982</c:v>
                </c:pt>
                <c:pt idx="2279">
                  <c:v>41449.739583320646</c:v>
                </c:pt>
                <c:pt idx="2280">
                  <c:v>41449.749999987311</c:v>
                </c:pt>
                <c:pt idx="2281">
                  <c:v>41449.760416653975</c:v>
                </c:pt>
                <c:pt idx="2282">
                  <c:v>41449.770833320639</c:v>
                </c:pt>
                <c:pt idx="2283">
                  <c:v>41449.781249987303</c:v>
                </c:pt>
                <c:pt idx="2284">
                  <c:v>41449.791666653968</c:v>
                </c:pt>
                <c:pt idx="2285">
                  <c:v>41449.802083320632</c:v>
                </c:pt>
                <c:pt idx="2286">
                  <c:v>41449.812499987296</c:v>
                </c:pt>
                <c:pt idx="2287">
                  <c:v>41449.82291665396</c:v>
                </c:pt>
                <c:pt idx="2288">
                  <c:v>41449.833333320625</c:v>
                </c:pt>
                <c:pt idx="2289">
                  <c:v>41449.843749987289</c:v>
                </c:pt>
                <c:pt idx="2290">
                  <c:v>41449.854166653953</c:v>
                </c:pt>
                <c:pt idx="2291">
                  <c:v>41449.864583320617</c:v>
                </c:pt>
                <c:pt idx="2292">
                  <c:v>41449.874999987282</c:v>
                </c:pt>
                <c:pt idx="2293">
                  <c:v>41449.885416653946</c:v>
                </c:pt>
                <c:pt idx="2294">
                  <c:v>41449.89583332061</c:v>
                </c:pt>
                <c:pt idx="2295">
                  <c:v>41449.906249987274</c:v>
                </c:pt>
                <c:pt idx="2296">
                  <c:v>41449.916666653939</c:v>
                </c:pt>
                <c:pt idx="2297">
                  <c:v>41449.927083320603</c:v>
                </c:pt>
                <c:pt idx="2298">
                  <c:v>41449.937499987267</c:v>
                </c:pt>
                <c:pt idx="2299">
                  <c:v>41449.947916653931</c:v>
                </c:pt>
                <c:pt idx="2300">
                  <c:v>41449.958333320596</c:v>
                </c:pt>
                <c:pt idx="2301">
                  <c:v>41449.96874998726</c:v>
                </c:pt>
                <c:pt idx="2302">
                  <c:v>41449.979166653924</c:v>
                </c:pt>
                <c:pt idx="2303">
                  <c:v>41449.989583320588</c:v>
                </c:pt>
                <c:pt idx="2304">
                  <c:v>41449.999999987253</c:v>
                </c:pt>
                <c:pt idx="2305">
                  <c:v>41450.010416653917</c:v>
                </c:pt>
                <c:pt idx="2306">
                  <c:v>41450.020833320581</c:v>
                </c:pt>
                <c:pt idx="2307">
                  <c:v>41450.031249987245</c:v>
                </c:pt>
                <c:pt idx="2308">
                  <c:v>41450.041666653909</c:v>
                </c:pt>
                <c:pt idx="2309">
                  <c:v>41450.052083320574</c:v>
                </c:pt>
                <c:pt idx="2310">
                  <c:v>41450.062499987238</c:v>
                </c:pt>
                <c:pt idx="2311">
                  <c:v>41450.072916653902</c:v>
                </c:pt>
                <c:pt idx="2312">
                  <c:v>41450.083333320566</c:v>
                </c:pt>
                <c:pt idx="2313">
                  <c:v>41450.093749987231</c:v>
                </c:pt>
                <c:pt idx="2314">
                  <c:v>41450.104166653895</c:v>
                </c:pt>
                <c:pt idx="2315">
                  <c:v>41450.114583320559</c:v>
                </c:pt>
                <c:pt idx="2316">
                  <c:v>41450.124999987223</c:v>
                </c:pt>
                <c:pt idx="2317">
                  <c:v>41450.135416653888</c:v>
                </c:pt>
                <c:pt idx="2318">
                  <c:v>41450.145833320552</c:v>
                </c:pt>
                <c:pt idx="2319">
                  <c:v>41450.156249987216</c:v>
                </c:pt>
                <c:pt idx="2320">
                  <c:v>41450.16666665388</c:v>
                </c:pt>
                <c:pt idx="2321">
                  <c:v>41450.177083320545</c:v>
                </c:pt>
                <c:pt idx="2322">
                  <c:v>41450.187499987209</c:v>
                </c:pt>
                <c:pt idx="2323">
                  <c:v>41450.197916653873</c:v>
                </c:pt>
                <c:pt idx="2324">
                  <c:v>41450.208333320537</c:v>
                </c:pt>
                <c:pt idx="2325">
                  <c:v>41450.218749987202</c:v>
                </c:pt>
                <c:pt idx="2326">
                  <c:v>41450.229166653866</c:v>
                </c:pt>
                <c:pt idx="2327">
                  <c:v>41450.23958332053</c:v>
                </c:pt>
                <c:pt idx="2328">
                  <c:v>41450.249999987194</c:v>
                </c:pt>
                <c:pt idx="2329">
                  <c:v>41450.260416653859</c:v>
                </c:pt>
                <c:pt idx="2330">
                  <c:v>41450.270833320523</c:v>
                </c:pt>
                <c:pt idx="2331">
                  <c:v>41450.281249987187</c:v>
                </c:pt>
                <c:pt idx="2332">
                  <c:v>41450.291666653851</c:v>
                </c:pt>
                <c:pt idx="2333">
                  <c:v>41450.302083320516</c:v>
                </c:pt>
                <c:pt idx="2334">
                  <c:v>41450.31249998718</c:v>
                </c:pt>
                <c:pt idx="2335">
                  <c:v>41450.322916653844</c:v>
                </c:pt>
                <c:pt idx="2336">
                  <c:v>41450.333333320508</c:v>
                </c:pt>
                <c:pt idx="2337">
                  <c:v>41450.343749987172</c:v>
                </c:pt>
                <c:pt idx="2338">
                  <c:v>41450.354166653837</c:v>
                </c:pt>
                <c:pt idx="2339">
                  <c:v>41450.364583320501</c:v>
                </c:pt>
                <c:pt idx="2340">
                  <c:v>41450.374999987165</c:v>
                </c:pt>
                <c:pt idx="2341">
                  <c:v>41450.385416653829</c:v>
                </c:pt>
                <c:pt idx="2342">
                  <c:v>41450.395833320494</c:v>
                </c:pt>
                <c:pt idx="2343">
                  <c:v>41450.406249987158</c:v>
                </c:pt>
                <c:pt idx="2344">
                  <c:v>41450.416666653822</c:v>
                </c:pt>
                <c:pt idx="2345">
                  <c:v>41450.427083320486</c:v>
                </c:pt>
                <c:pt idx="2346">
                  <c:v>41450.437499987151</c:v>
                </c:pt>
                <c:pt idx="2347">
                  <c:v>41450.447916653815</c:v>
                </c:pt>
                <c:pt idx="2348">
                  <c:v>41450.458333320479</c:v>
                </c:pt>
                <c:pt idx="2349">
                  <c:v>41450.468749987143</c:v>
                </c:pt>
                <c:pt idx="2350">
                  <c:v>41450.479166653808</c:v>
                </c:pt>
                <c:pt idx="2351">
                  <c:v>41450.489583320472</c:v>
                </c:pt>
                <c:pt idx="2352">
                  <c:v>41450.499999987136</c:v>
                </c:pt>
                <c:pt idx="2353">
                  <c:v>41450.5104166538</c:v>
                </c:pt>
                <c:pt idx="2354">
                  <c:v>41450.520833320465</c:v>
                </c:pt>
                <c:pt idx="2355">
                  <c:v>41450.531249987129</c:v>
                </c:pt>
                <c:pt idx="2356">
                  <c:v>41450.541666653793</c:v>
                </c:pt>
                <c:pt idx="2357">
                  <c:v>41450.552083320457</c:v>
                </c:pt>
                <c:pt idx="2358">
                  <c:v>41450.562499987122</c:v>
                </c:pt>
                <c:pt idx="2359">
                  <c:v>41450.572916653786</c:v>
                </c:pt>
                <c:pt idx="2360">
                  <c:v>41450.58333332045</c:v>
                </c:pt>
                <c:pt idx="2361">
                  <c:v>41450.593749987114</c:v>
                </c:pt>
                <c:pt idx="2362">
                  <c:v>41450.604166653779</c:v>
                </c:pt>
                <c:pt idx="2363">
                  <c:v>41450.614583320443</c:v>
                </c:pt>
                <c:pt idx="2364">
                  <c:v>41450.624999987107</c:v>
                </c:pt>
                <c:pt idx="2365">
                  <c:v>41450.635416653771</c:v>
                </c:pt>
                <c:pt idx="2366">
                  <c:v>41450.645833320435</c:v>
                </c:pt>
                <c:pt idx="2367">
                  <c:v>41450.6562499871</c:v>
                </c:pt>
                <c:pt idx="2368">
                  <c:v>41450.666666653764</c:v>
                </c:pt>
                <c:pt idx="2369">
                  <c:v>41450.677083320428</c:v>
                </c:pt>
                <c:pt idx="2370">
                  <c:v>41450.687499987092</c:v>
                </c:pt>
                <c:pt idx="2371">
                  <c:v>41450.697916653757</c:v>
                </c:pt>
                <c:pt idx="2372">
                  <c:v>41450.708333320421</c:v>
                </c:pt>
                <c:pt idx="2373">
                  <c:v>41450.718749987085</c:v>
                </c:pt>
                <c:pt idx="2374">
                  <c:v>41450.729166653749</c:v>
                </c:pt>
                <c:pt idx="2375">
                  <c:v>41450.739583320414</c:v>
                </c:pt>
                <c:pt idx="2376">
                  <c:v>41450.749999987078</c:v>
                </c:pt>
                <c:pt idx="2377">
                  <c:v>41450.760416653742</c:v>
                </c:pt>
                <c:pt idx="2378">
                  <c:v>41450.770833320406</c:v>
                </c:pt>
                <c:pt idx="2379">
                  <c:v>41450.781249987071</c:v>
                </c:pt>
                <c:pt idx="2380">
                  <c:v>41450.791666653735</c:v>
                </c:pt>
                <c:pt idx="2381">
                  <c:v>41450.802083320399</c:v>
                </c:pt>
                <c:pt idx="2382">
                  <c:v>41450.812499987063</c:v>
                </c:pt>
                <c:pt idx="2383">
                  <c:v>41450.822916653728</c:v>
                </c:pt>
                <c:pt idx="2384">
                  <c:v>41450.833333320392</c:v>
                </c:pt>
                <c:pt idx="2385">
                  <c:v>41450.843749987056</c:v>
                </c:pt>
                <c:pt idx="2386">
                  <c:v>41450.85416665372</c:v>
                </c:pt>
                <c:pt idx="2387">
                  <c:v>41450.864583320385</c:v>
                </c:pt>
                <c:pt idx="2388">
                  <c:v>41450.874999987049</c:v>
                </c:pt>
                <c:pt idx="2389">
                  <c:v>41450.885416653713</c:v>
                </c:pt>
                <c:pt idx="2390">
                  <c:v>41450.895833320377</c:v>
                </c:pt>
                <c:pt idx="2391">
                  <c:v>41450.906249987042</c:v>
                </c:pt>
                <c:pt idx="2392">
                  <c:v>41450.916666653706</c:v>
                </c:pt>
                <c:pt idx="2393">
                  <c:v>41450.92708332037</c:v>
                </c:pt>
                <c:pt idx="2394">
                  <c:v>41450.937499987034</c:v>
                </c:pt>
                <c:pt idx="2395">
                  <c:v>41450.947916653698</c:v>
                </c:pt>
                <c:pt idx="2396">
                  <c:v>41450.958333320363</c:v>
                </c:pt>
                <c:pt idx="2397">
                  <c:v>41450.968749987027</c:v>
                </c:pt>
                <c:pt idx="2398">
                  <c:v>41450.979166653691</c:v>
                </c:pt>
                <c:pt idx="2399">
                  <c:v>41450.989583320355</c:v>
                </c:pt>
                <c:pt idx="2400">
                  <c:v>41450.99999998702</c:v>
                </c:pt>
                <c:pt idx="2401">
                  <c:v>41451.010416653684</c:v>
                </c:pt>
                <c:pt idx="2402">
                  <c:v>41451.020833320348</c:v>
                </c:pt>
                <c:pt idx="2403">
                  <c:v>41451.031249987012</c:v>
                </c:pt>
                <c:pt idx="2404">
                  <c:v>41451.041666653677</c:v>
                </c:pt>
                <c:pt idx="2405">
                  <c:v>41451.052083320341</c:v>
                </c:pt>
                <c:pt idx="2406">
                  <c:v>41451.062499987005</c:v>
                </c:pt>
                <c:pt idx="2407">
                  <c:v>41451.072916653669</c:v>
                </c:pt>
                <c:pt idx="2408">
                  <c:v>41451.083333320334</c:v>
                </c:pt>
                <c:pt idx="2409">
                  <c:v>41451.093749986998</c:v>
                </c:pt>
                <c:pt idx="2410">
                  <c:v>41451.104166653662</c:v>
                </c:pt>
                <c:pt idx="2411">
                  <c:v>41451.114583320326</c:v>
                </c:pt>
                <c:pt idx="2412">
                  <c:v>41451.124999986991</c:v>
                </c:pt>
                <c:pt idx="2413">
                  <c:v>41451.135416653655</c:v>
                </c:pt>
                <c:pt idx="2414">
                  <c:v>41451.145833320319</c:v>
                </c:pt>
                <c:pt idx="2415">
                  <c:v>41451.156249986983</c:v>
                </c:pt>
                <c:pt idx="2416">
                  <c:v>41451.166666653648</c:v>
                </c:pt>
                <c:pt idx="2417">
                  <c:v>41451.177083320312</c:v>
                </c:pt>
                <c:pt idx="2418">
                  <c:v>41451.187499986976</c:v>
                </c:pt>
                <c:pt idx="2419">
                  <c:v>41451.19791665364</c:v>
                </c:pt>
                <c:pt idx="2420">
                  <c:v>41451.208333320305</c:v>
                </c:pt>
                <c:pt idx="2421">
                  <c:v>41451.218749986969</c:v>
                </c:pt>
                <c:pt idx="2422">
                  <c:v>41451.229166653633</c:v>
                </c:pt>
                <c:pt idx="2423">
                  <c:v>41451.239583320297</c:v>
                </c:pt>
                <c:pt idx="2424">
                  <c:v>41451.249999986961</c:v>
                </c:pt>
                <c:pt idx="2425">
                  <c:v>41451.260416653626</c:v>
                </c:pt>
                <c:pt idx="2426">
                  <c:v>41451.27083332029</c:v>
                </c:pt>
                <c:pt idx="2427">
                  <c:v>41451.281249986954</c:v>
                </c:pt>
                <c:pt idx="2428">
                  <c:v>41451.291666653618</c:v>
                </c:pt>
                <c:pt idx="2429">
                  <c:v>41451.302083320283</c:v>
                </c:pt>
                <c:pt idx="2430">
                  <c:v>41451.312499986947</c:v>
                </c:pt>
                <c:pt idx="2431">
                  <c:v>41451.322916653611</c:v>
                </c:pt>
                <c:pt idx="2432">
                  <c:v>41451.333333320275</c:v>
                </c:pt>
                <c:pt idx="2433">
                  <c:v>41451.34374998694</c:v>
                </c:pt>
                <c:pt idx="2434">
                  <c:v>41451.354166653604</c:v>
                </c:pt>
                <c:pt idx="2435">
                  <c:v>41451.364583320268</c:v>
                </c:pt>
                <c:pt idx="2436">
                  <c:v>41451.374999986932</c:v>
                </c:pt>
                <c:pt idx="2437">
                  <c:v>41451.385416653597</c:v>
                </c:pt>
                <c:pt idx="2438">
                  <c:v>41451.395833320261</c:v>
                </c:pt>
                <c:pt idx="2439">
                  <c:v>41451.406249986925</c:v>
                </c:pt>
                <c:pt idx="2440">
                  <c:v>41451.416666653589</c:v>
                </c:pt>
                <c:pt idx="2441">
                  <c:v>41451.427083320254</c:v>
                </c:pt>
                <c:pt idx="2442">
                  <c:v>41451.437499986918</c:v>
                </c:pt>
                <c:pt idx="2443">
                  <c:v>41451.447916653582</c:v>
                </c:pt>
                <c:pt idx="2444">
                  <c:v>41451.458333320246</c:v>
                </c:pt>
                <c:pt idx="2445">
                  <c:v>41451.468749986911</c:v>
                </c:pt>
                <c:pt idx="2446">
                  <c:v>41451.479166653575</c:v>
                </c:pt>
                <c:pt idx="2447">
                  <c:v>41451.489583320239</c:v>
                </c:pt>
                <c:pt idx="2448">
                  <c:v>41451.499999986903</c:v>
                </c:pt>
                <c:pt idx="2449">
                  <c:v>41451.510416653568</c:v>
                </c:pt>
                <c:pt idx="2450">
                  <c:v>41451.520833320232</c:v>
                </c:pt>
                <c:pt idx="2451">
                  <c:v>41451.531249986896</c:v>
                </c:pt>
                <c:pt idx="2452">
                  <c:v>41451.54166665356</c:v>
                </c:pt>
                <c:pt idx="2453">
                  <c:v>41451.552083320224</c:v>
                </c:pt>
                <c:pt idx="2454">
                  <c:v>41451.562499986889</c:v>
                </c:pt>
                <c:pt idx="2455">
                  <c:v>41451.572916653553</c:v>
                </c:pt>
                <c:pt idx="2456">
                  <c:v>41451.583333320217</c:v>
                </c:pt>
                <c:pt idx="2457">
                  <c:v>41451.593749986881</c:v>
                </c:pt>
                <c:pt idx="2458">
                  <c:v>41451.604166653546</c:v>
                </c:pt>
                <c:pt idx="2459">
                  <c:v>41451.61458332021</c:v>
                </c:pt>
                <c:pt idx="2460">
                  <c:v>41451.624999986874</c:v>
                </c:pt>
                <c:pt idx="2461">
                  <c:v>41451.635416653538</c:v>
                </c:pt>
                <c:pt idx="2462">
                  <c:v>41451.645833320203</c:v>
                </c:pt>
                <c:pt idx="2463">
                  <c:v>41451.656249986867</c:v>
                </c:pt>
                <c:pt idx="2464">
                  <c:v>41451.666666653531</c:v>
                </c:pt>
                <c:pt idx="2465">
                  <c:v>41451.677083320195</c:v>
                </c:pt>
                <c:pt idx="2466">
                  <c:v>41451.68749998686</c:v>
                </c:pt>
                <c:pt idx="2467">
                  <c:v>41451.697916653524</c:v>
                </c:pt>
                <c:pt idx="2468">
                  <c:v>41451.708333320188</c:v>
                </c:pt>
                <c:pt idx="2469">
                  <c:v>41451.718749986852</c:v>
                </c:pt>
                <c:pt idx="2470">
                  <c:v>41451.729166653517</c:v>
                </c:pt>
                <c:pt idx="2471">
                  <c:v>41451.739583320181</c:v>
                </c:pt>
                <c:pt idx="2472">
                  <c:v>41451.749999986845</c:v>
                </c:pt>
                <c:pt idx="2473">
                  <c:v>41451.760416653509</c:v>
                </c:pt>
                <c:pt idx="2474">
                  <c:v>41451.770833320174</c:v>
                </c:pt>
                <c:pt idx="2475">
                  <c:v>41451.781249986838</c:v>
                </c:pt>
                <c:pt idx="2476">
                  <c:v>41451.791666653502</c:v>
                </c:pt>
                <c:pt idx="2477">
                  <c:v>41451.802083320166</c:v>
                </c:pt>
                <c:pt idx="2478">
                  <c:v>41451.812499986831</c:v>
                </c:pt>
                <c:pt idx="2479">
                  <c:v>41451.822916653495</c:v>
                </c:pt>
                <c:pt idx="2480">
                  <c:v>41451.833333320159</c:v>
                </c:pt>
                <c:pt idx="2481">
                  <c:v>41451.843749986823</c:v>
                </c:pt>
                <c:pt idx="2482">
                  <c:v>41451.854166653487</c:v>
                </c:pt>
                <c:pt idx="2483">
                  <c:v>41451.864583320152</c:v>
                </c:pt>
                <c:pt idx="2484">
                  <c:v>41451.874999986816</c:v>
                </c:pt>
                <c:pt idx="2485">
                  <c:v>41451.88541665348</c:v>
                </c:pt>
                <c:pt idx="2486">
                  <c:v>41451.895833320144</c:v>
                </c:pt>
                <c:pt idx="2487">
                  <c:v>41451.906249986809</c:v>
                </c:pt>
                <c:pt idx="2488">
                  <c:v>41451.916666653473</c:v>
                </c:pt>
                <c:pt idx="2489">
                  <c:v>41451.927083320137</c:v>
                </c:pt>
                <c:pt idx="2490">
                  <c:v>41451.937499986801</c:v>
                </c:pt>
                <c:pt idx="2491">
                  <c:v>41451.947916653466</c:v>
                </c:pt>
                <c:pt idx="2492">
                  <c:v>41451.95833332013</c:v>
                </c:pt>
                <c:pt idx="2493">
                  <c:v>41451.968749986794</c:v>
                </c:pt>
                <c:pt idx="2494">
                  <c:v>41451.979166653458</c:v>
                </c:pt>
                <c:pt idx="2495">
                  <c:v>41451.989583320123</c:v>
                </c:pt>
                <c:pt idx="2496">
                  <c:v>41451.999999986787</c:v>
                </c:pt>
                <c:pt idx="2497">
                  <c:v>41452.010416653451</c:v>
                </c:pt>
                <c:pt idx="2498">
                  <c:v>41452.020833320115</c:v>
                </c:pt>
                <c:pt idx="2499">
                  <c:v>41452.03124998678</c:v>
                </c:pt>
                <c:pt idx="2500">
                  <c:v>41452.041666653444</c:v>
                </c:pt>
                <c:pt idx="2501">
                  <c:v>41452.052083320108</c:v>
                </c:pt>
                <c:pt idx="2502">
                  <c:v>41452.062499986772</c:v>
                </c:pt>
                <c:pt idx="2503">
                  <c:v>41452.072916653437</c:v>
                </c:pt>
                <c:pt idx="2504">
                  <c:v>41452.083333320101</c:v>
                </c:pt>
                <c:pt idx="2505">
                  <c:v>41452.093749986765</c:v>
                </c:pt>
                <c:pt idx="2506">
                  <c:v>41452.104166653429</c:v>
                </c:pt>
                <c:pt idx="2507">
                  <c:v>41452.114583320094</c:v>
                </c:pt>
                <c:pt idx="2508">
                  <c:v>41452.124999986758</c:v>
                </c:pt>
                <c:pt idx="2509">
                  <c:v>41452.135416653422</c:v>
                </c:pt>
                <c:pt idx="2510">
                  <c:v>41452.145833320086</c:v>
                </c:pt>
                <c:pt idx="2511">
                  <c:v>41452.15624998675</c:v>
                </c:pt>
                <c:pt idx="2512">
                  <c:v>41452.166666653415</c:v>
                </c:pt>
                <c:pt idx="2513">
                  <c:v>41452.177083320079</c:v>
                </c:pt>
                <c:pt idx="2514">
                  <c:v>41452.187499986743</c:v>
                </c:pt>
                <c:pt idx="2515">
                  <c:v>41452.197916653407</c:v>
                </c:pt>
                <c:pt idx="2516">
                  <c:v>41452.208333320072</c:v>
                </c:pt>
                <c:pt idx="2517">
                  <c:v>41452.218749986736</c:v>
                </c:pt>
                <c:pt idx="2518">
                  <c:v>41452.2291666534</c:v>
                </c:pt>
                <c:pt idx="2519">
                  <c:v>41452.239583320064</c:v>
                </c:pt>
                <c:pt idx="2520">
                  <c:v>41452.249999986729</c:v>
                </c:pt>
                <c:pt idx="2521">
                  <c:v>41452.260416653393</c:v>
                </c:pt>
                <c:pt idx="2522">
                  <c:v>41452.270833320057</c:v>
                </c:pt>
                <c:pt idx="2523">
                  <c:v>41452.281249986721</c:v>
                </c:pt>
                <c:pt idx="2524">
                  <c:v>41452.291666653386</c:v>
                </c:pt>
                <c:pt idx="2525">
                  <c:v>41452.30208332005</c:v>
                </c:pt>
                <c:pt idx="2526">
                  <c:v>41452.312499986714</c:v>
                </c:pt>
                <c:pt idx="2527">
                  <c:v>41452.322916653378</c:v>
                </c:pt>
                <c:pt idx="2528">
                  <c:v>41452.333333320043</c:v>
                </c:pt>
                <c:pt idx="2529">
                  <c:v>41452.343749986707</c:v>
                </c:pt>
                <c:pt idx="2530">
                  <c:v>41452.354166653371</c:v>
                </c:pt>
                <c:pt idx="2531">
                  <c:v>41452.364583320035</c:v>
                </c:pt>
                <c:pt idx="2532">
                  <c:v>41452.3749999867</c:v>
                </c:pt>
                <c:pt idx="2533">
                  <c:v>41452.385416653364</c:v>
                </c:pt>
                <c:pt idx="2534">
                  <c:v>41452.395833320028</c:v>
                </c:pt>
                <c:pt idx="2535">
                  <c:v>41452.406249986692</c:v>
                </c:pt>
                <c:pt idx="2536">
                  <c:v>41452.416666653357</c:v>
                </c:pt>
                <c:pt idx="2537">
                  <c:v>41452.427083320021</c:v>
                </c:pt>
                <c:pt idx="2538">
                  <c:v>41452.437499986685</c:v>
                </c:pt>
                <c:pt idx="2539">
                  <c:v>41452.447916653349</c:v>
                </c:pt>
                <c:pt idx="2540">
                  <c:v>41452.458333320013</c:v>
                </c:pt>
                <c:pt idx="2541">
                  <c:v>41452.468749986678</c:v>
                </c:pt>
                <c:pt idx="2542">
                  <c:v>41452.479166653342</c:v>
                </c:pt>
                <c:pt idx="2543">
                  <c:v>41452.489583320006</c:v>
                </c:pt>
                <c:pt idx="2544">
                  <c:v>41452.49999998667</c:v>
                </c:pt>
                <c:pt idx="2545">
                  <c:v>41452.510416653335</c:v>
                </c:pt>
                <c:pt idx="2546">
                  <c:v>41452.520833319999</c:v>
                </c:pt>
                <c:pt idx="2547">
                  <c:v>41452.531249986663</c:v>
                </c:pt>
                <c:pt idx="2548">
                  <c:v>41452.541666653327</c:v>
                </c:pt>
                <c:pt idx="2549">
                  <c:v>41452.552083319992</c:v>
                </c:pt>
                <c:pt idx="2550">
                  <c:v>41452.562499986656</c:v>
                </c:pt>
                <c:pt idx="2551">
                  <c:v>41452.57291665332</c:v>
                </c:pt>
                <c:pt idx="2552">
                  <c:v>41452.583333319984</c:v>
                </c:pt>
                <c:pt idx="2553">
                  <c:v>41452.593749986649</c:v>
                </c:pt>
                <c:pt idx="2554">
                  <c:v>41452.604166653313</c:v>
                </c:pt>
                <c:pt idx="2555">
                  <c:v>41452.614583319977</c:v>
                </c:pt>
                <c:pt idx="2556">
                  <c:v>41452.624999986641</c:v>
                </c:pt>
                <c:pt idx="2557">
                  <c:v>41452.635416653306</c:v>
                </c:pt>
                <c:pt idx="2558">
                  <c:v>41452.64583331997</c:v>
                </c:pt>
                <c:pt idx="2559">
                  <c:v>41452.656249986634</c:v>
                </c:pt>
                <c:pt idx="2560">
                  <c:v>41452.666666653298</c:v>
                </c:pt>
                <c:pt idx="2561">
                  <c:v>41452.677083319963</c:v>
                </c:pt>
                <c:pt idx="2562">
                  <c:v>41452.687499986627</c:v>
                </c:pt>
                <c:pt idx="2563">
                  <c:v>41452.697916653291</c:v>
                </c:pt>
                <c:pt idx="2564">
                  <c:v>41452.708333319955</c:v>
                </c:pt>
                <c:pt idx="2565">
                  <c:v>41452.71874998662</c:v>
                </c:pt>
                <c:pt idx="2566">
                  <c:v>41452.729166653284</c:v>
                </c:pt>
                <c:pt idx="2567">
                  <c:v>41452.739583319948</c:v>
                </c:pt>
                <c:pt idx="2568">
                  <c:v>41452.749999986612</c:v>
                </c:pt>
                <c:pt idx="2569">
                  <c:v>41452.760416653276</c:v>
                </c:pt>
                <c:pt idx="2570">
                  <c:v>41452.770833319941</c:v>
                </c:pt>
                <c:pt idx="2571">
                  <c:v>41452.781249986605</c:v>
                </c:pt>
                <c:pt idx="2572">
                  <c:v>41452.791666653269</c:v>
                </c:pt>
                <c:pt idx="2573">
                  <c:v>41452.802083319933</c:v>
                </c:pt>
                <c:pt idx="2574">
                  <c:v>41452.812499986598</c:v>
                </c:pt>
                <c:pt idx="2575">
                  <c:v>41452.822916653262</c:v>
                </c:pt>
                <c:pt idx="2576">
                  <c:v>41452.833333319926</c:v>
                </c:pt>
                <c:pt idx="2577">
                  <c:v>41452.84374998659</c:v>
                </c:pt>
                <c:pt idx="2578">
                  <c:v>41452.854166653255</c:v>
                </c:pt>
                <c:pt idx="2579">
                  <c:v>41452.864583319919</c:v>
                </c:pt>
                <c:pt idx="2580">
                  <c:v>41452.874999986583</c:v>
                </c:pt>
                <c:pt idx="2581">
                  <c:v>41452.885416653247</c:v>
                </c:pt>
                <c:pt idx="2582">
                  <c:v>41452.895833319912</c:v>
                </c:pt>
                <c:pt idx="2583">
                  <c:v>41452.906249986576</c:v>
                </c:pt>
                <c:pt idx="2584">
                  <c:v>41452.91666665324</c:v>
                </c:pt>
                <c:pt idx="2585">
                  <c:v>41452.927083319904</c:v>
                </c:pt>
                <c:pt idx="2586">
                  <c:v>41452.937499986569</c:v>
                </c:pt>
                <c:pt idx="2587">
                  <c:v>41452.947916653233</c:v>
                </c:pt>
                <c:pt idx="2588">
                  <c:v>41452.958333319897</c:v>
                </c:pt>
                <c:pt idx="2589">
                  <c:v>41452.968749986561</c:v>
                </c:pt>
                <c:pt idx="2590">
                  <c:v>41452.979166653226</c:v>
                </c:pt>
                <c:pt idx="2591">
                  <c:v>41452.98958331989</c:v>
                </c:pt>
                <c:pt idx="2592">
                  <c:v>41452.999999986554</c:v>
                </c:pt>
                <c:pt idx="2593">
                  <c:v>41453.010416653218</c:v>
                </c:pt>
                <c:pt idx="2594">
                  <c:v>41453.020833319883</c:v>
                </c:pt>
                <c:pt idx="2595">
                  <c:v>41453.031249986547</c:v>
                </c:pt>
                <c:pt idx="2596">
                  <c:v>41453.041666653211</c:v>
                </c:pt>
                <c:pt idx="2597">
                  <c:v>41453.052083319875</c:v>
                </c:pt>
                <c:pt idx="2598">
                  <c:v>41453.062499986539</c:v>
                </c:pt>
                <c:pt idx="2599">
                  <c:v>41453.072916653204</c:v>
                </c:pt>
                <c:pt idx="2600">
                  <c:v>41453.083333319868</c:v>
                </c:pt>
                <c:pt idx="2601">
                  <c:v>41453.093749986532</c:v>
                </c:pt>
                <c:pt idx="2602">
                  <c:v>41453.104166653196</c:v>
                </c:pt>
                <c:pt idx="2603">
                  <c:v>41453.114583319861</c:v>
                </c:pt>
                <c:pt idx="2604">
                  <c:v>41453.124999986525</c:v>
                </c:pt>
                <c:pt idx="2605">
                  <c:v>41453.135416653189</c:v>
                </c:pt>
                <c:pt idx="2606">
                  <c:v>41453.145833319853</c:v>
                </c:pt>
                <c:pt idx="2607">
                  <c:v>41453.156249986518</c:v>
                </c:pt>
                <c:pt idx="2608">
                  <c:v>41453.166666653182</c:v>
                </c:pt>
                <c:pt idx="2609">
                  <c:v>41453.177083319846</c:v>
                </c:pt>
                <c:pt idx="2610">
                  <c:v>41453.18749998651</c:v>
                </c:pt>
                <c:pt idx="2611">
                  <c:v>41453.197916653175</c:v>
                </c:pt>
                <c:pt idx="2612">
                  <c:v>41453.208333319839</c:v>
                </c:pt>
                <c:pt idx="2613">
                  <c:v>41453.218749986503</c:v>
                </c:pt>
                <c:pt idx="2614">
                  <c:v>41453.229166653167</c:v>
                </c:pt>
                <c:pt idx="2615">
                  <c:v>41453.239583319832</c:v>
                </c:pt>
                <c:pt idx="2616">
                  <c:v>41453.249999986496</c:v>
                </c:pt>
                <c:pt idx="2617">
                  <c:v>41453.26041665316</c:v>
                </c:pt>
                <c:pt idx="2618">
                  <c:v>41453.270833319824</c:v>
                </c:pt>
                <c:pt idx="2619">
                  <c:v>41453.281249986489</c:v>
                </c:pt>
                <c:pt idx="2620">
                  <c:v>41453.291666653153</c:v>
                </c:pt>
                <c:pt idx="2621">
                  <c:v>41453.302083319817</c:v>
                </c:pt>
                <c:pt idx="2622">
                  <c:v>41453.312499986481</c:v>
                </c:pt>
                <c:pt idx="2623">
                  <c:v>41453.322916653146</c:v>
                </c:pt>
                <c:pt idx="2624">
                  <c:v>41453.33333331981</c:v>
                </c:pt>
                <c:pt idx="2625">
                  <c:v>41453.343749986474</c:v>
                </c:pt>
                <c:pt idx="2626">
                  <c:v>41453.354166653138</c:v>
                </c:pt>
                <c:pt idx="2627">
                  <c:v>41453.364583319802</c:v>
                </c:pt>
                <c:pt idx="2628">
                  <c:v>41453.374999986467</c:v>
                </c:pt>
                <c:pt idx="2629">
                  <c:v>41453.385416653131</c:v>
                </c:pt>
                <c:pt idx="2630">
                  <c:v>41453.395833319795</c:v>
                </c:pt>
                <c:pt idx="2631">
                  <c:v>41453.406249986459</c:v>
                </c:pt>
                <c:pt idx="2632">
                  <c:v>41453.416666653124</c:v>
                </c:pt>
                <c:pt idx="2633">
                  <c:v>41453.427083319788</c:v>
                </c:pt>
                <c:pt idx="2634">
                  <c:v>41453.437499986452</c:v>
                </c:pt>
                <c:pt idx="2635">
                  <c:v>41453.447916653116</c:v>
                </c:pt>
                <c:pt idx="2636">
                  <c:v>41453.458333319781</c:v>
                </c:pt>
                <c:pt idx="2637">
                  <c:v>41453.468749986445</c:v>
                </c:pt>
                <c:pt idx="2638">
                  <c:v>41453.479166653109</c:v>
                </c:pt>
                <c:pt idx="2639">
                  <c:v>41453.489583319773</c:v>
                </c:pt>
                <c:pt idx="2640">
                  <c:v>41453.499999986438</c:v>
                </c:pt>
                <c:pt idx="2641">
                  <c:v>41453.510416653102</c:v>
                </c:pt>
                <c:pt idx="2642">
                  <c:v>41453.520833319766</c:v>
                </c:pt>
                <c:pt idx="2643">
                  <c:v>41453.53124998643</c:v>
                </c:pt>
                <c:pt idx="2644">
                  <c:v>41453.541666653095</c:v>
                </c:pt>
                <c:pt idx="2645">
                  <c:v>41453.552083319759</c:v>
                </c:pt>
                <c:pt idx="2646">
                  <c:v>41453.562499986423</c:v>
                </c:pt>
                <c:pt idx="2647">
                  <c:v>41453.572916653087</c:v>
                </c:pt>
                <c:pt idx="2648">
                  <c:v>41453.583333319752</c:v>
                </c:pt>
                <c:pt idx="2649">
                  <c:v>41453.593749986416</c:v>
                </c:pt>
                <c:pt idx="2650">
                  <c:v>41453.60416665308</c:v>
                </c:pt>
                <c:pt idx="2651">
                  <c:v>41453.614583319744</c:v>
                </c:pt>
                <c:pt idx="2652">
                  <c:v>41453.624999986409</c:v>
                </c:pt>
                <c:pt idx="2653">
                  <c:v>41453.635416653073</c:v>
                </c:pt>
                <c:pt idx="2654">
                  <c:v>41453.645833319737</c:v>
                </c:pt>
                <c:pt idx="2655">
                  <c:v>41453.656249986401</c:v>
                </c:pt>
                <c:pt idx="2656">
                  <c:v>41453.666666653065</c:v>
                </c:pt>
                <c:pt idx="2657">
                  <c:v>41453.67708331973</c:v>
                </c:pt>
                <c:pt idx="2658">
                  <c:v>41453.687499986394</c:v>
                </c:pt>
                <c:pt idx="2659">
                  <c:v>41453.697916653058</c:v>
                </c:pt>
                <c:pt idx="2660">
                  <c:v>41453.708333319722</c:v>
                </c:pt>
                <c:pt idx="2661">
                  <c:v>41453.718749986387</c:v>
                </c:pt>
                <c:pt idx="2662">
                  <c:v>41453.729166653051</c:v>
                </c:pt>
                <c:pt idx="2663">
                  <c:v>41453.739583319715</c:v>
                </c:pt>
                <c:pt idx="2664">
                  <c:v>41453.749999986379</c:v>
                </c:pt>
                <c:pt idx="2665">
                  <c:v>41453.760416653044</c:v>
                </c:pt>
                <c:pt idx="2666">
                  <c:v>41453.770833319708</c:v>
                </c:pt>
                <c:pt idx="2667">
                  <c:v>41453.781249986372</c:v>
                </c:pt>
                <c:pt idx="2668">
                  <c:v>41453.791666653036</c:v>
                </c:pt>
                <c:pt idx="2669">
                  <c:v>41453.802083319701</c:v>
                </c:pt>
                <c:pt idx="2670">
                  <c:v>41453.812499986365</c:v>
                </c:pt>
                <c:pt idx="2671">
                  <c:v>41453.822916653029</c:v>
                </c:pt>
                <c:pt idx="2672">
                  <c:v>41453.833333319693</c:v>
                </c:pt>
                <c:pt idx="2673">
                  <c:v>41453.843749986358</c:v>
                </c:pt>
                <c:pt idx="2674">
                  <c:v>41453.854166653022</c:v>
                </c:pt>
                <c:pt idx="2675">
                  <c:v>41453.864583319686</c:v>
                </c:pt>
                <c:pt idx="2676">
                  <c:v>41453.87499998635</c:v>
                </c:pt>
                <c:pt idx="2677">
                  <c:v>41453.885416653015</c:v>
                </c:pt>
                <c:pt idx="2678">
                  <c:v>41453.895833319679</c:v>
                </c:pt>
                <c:pt idx="2679">
                  <c:v>41453.906249986343</c:v>
                </c:pt>
                <c:pt idx="2680">
                  <c:v>41453.916666653007</c:v>
                </c:pt>
                <c:pt idx="2681">
                  <c:v>41453.927083319672</c:v>
                </c:pt>
                <c:pt idx="2682">
                  <c:v>41453.937499986336</c:v>
                </c:pt>
                <c:pt idx="2683">
                  <c:v>41453.947916653</c:v>
                </c:pt>
                <c:pt idx="2684">
                  <c:v>41453.958333319664</c:v>
                </c:pt>
                <c:pt idx="2685">
                  <c:v>41453.968749986328</c:v>
                </c:pt>
                <c:pt idx="2686">
                  <c:v>41453.979166652993</c:v>
                </c:pt>
                <c:pt idx="2687">
                  <c:v>41453.989583319657</c:v>
                </c:pt>
                <c:pt idx="2688">
                  <c:v>41453.999999986321</c:v>
                </c:pt>
                <c:pt idx="2689">
                  <c:v>41454.010416652985</c:v>
                </c:pt>
                <c:pt idx="2690">
                  <c:v>41454.02083331965</c:v>
                </c:pt>
                <c:pt idx="2691">
                  <c:v>41454.031249986314</c:v>
                </c:pt>
                <c:pt idx="2692">
                  <c:v>41454.041666652978</c:v>
                </c:pt>
                <c:pt idx="2693">
                  <c:v>41454.052083319642</c:v>
                </c:pt>
                <c:pt idx="2694">
                  <c:v>41454.062499986307</c:v>
                </c:pt>
                <c:pt idx="2695">
                  <c:v>41454.072916652971</c:v>
                </c:pt>
                <c:pt idx="2696">
                  <c:v>41454.083333319635</c:v>
                </c:pt>
                <c:pt idx="2697">
                  <c:v>41454.093749986299</c:v>
                </c:pt>
                <c:pt idx="2698">
                  <c:v>41454.104166652964</c:v>
                </c:pt>
                <c:pt idx="2699">
                  <c:v>41454.114583319628</c:v>
                </c:pt>
                <c:pt idx="2700">
                  <c:v>41454.124999986292</c:v>
                </c:pt>
                <c:pt idx="2701">
                  <c:v>41454.135416652956</c:v>
                </c:pt>
                <c:pt idx="2702">
                  <c:v>41454.145833319621</c:v>
                </c:pt>
                <c:pt idx="2703">
                  <c:v>41454.156249986285</c:v>
                </c:pt>
                <c:pt idx="2704">
                  <c:v>41454.166666652949</c:v>
                </c:pt>
                <c:pt idx="2705">
                  <c:v>41454.177083319613</c:v>
                </c:pt>
                <c:pt idx="2706">
                  <c:v>41454.187499986278</c:v>
                </c:pt>
                <c:pt idx="2707">
                  <c:v>41454.197916652942</c:v>
                </c:pt>
                <c:pt idx="2708">
                  <c:v>41454.208333319606</c:v>
                </c:pt>
                <c:pt idx="2709">
                  <c:v>41454.21874998627</c:v>
                </c:pt>
                <c:pt idx="2710">
                  <c:v>41454.229166652935</c:v>
                </c:pt>
                <c:pt idx="2711">
                  <c:v>41454.239583319599</c:v>
                </c:pt>
                <c:pt idx="2712">
                  <c:v>41454.249999986263</c:v>
                </c:pt>
                <c:pt idx="2713">
                  <c:v>41454.260416652927</c:v>
                </c:pt>
                <c:pt idx="2714">
                  <c:v>41454.270833319591</c:v>
                </c:pt>
                <c:pt idx="2715">
                  <c:v>41454.281249986256</c:v>
                </c:pt>
                <c:pt idx="2716">
                  <c:v>41454.29166665292</c:v>
                </c:pt>
                <c:pt idx="2717">
                  <c:v>41454.302083319584</c:v>
                </c:pt>
                <c:pt idx="2718">
                  <c:v>41454.312499986248</c:v>
                </c:pt>
                <c:pt idx="2719">
                  <c:v>41454.322916652913</c:v>
                </c:pt>
                <c:pt idx="2720">
                  <c:v>41454.333333319577</c:v>
                </c:pt>
                <c:pt idx="2721">
                  <c:v>41454.343749986241</c:v>
                </c:pt>
                <c:pt idx="2722">
                  <c:v>41454.354166652905</c:v>
                </c:pt>
                <c:pt idx="2723">
                  <c:v>41454.36458331957</c:v>
                </c:pt>
                <c:pt idx="2724">
                  <c:v>41454.374999986234</c:v>
                </c:pt>
                <c:pt idx="2725">
                  <c:v>41454.385416652898</c:v>
                </c:pt>
                <c:pt idx="2726">
                  <c:v>41454.395833319562</c:v>
                </c:pt>
                <c:pt idx="2727">
                  <c:v>41454.406249986227</c:v>
                </c:pt>
                <c:pt idx="2728">
                  <c:v>41454.416666652891</c:v>
                </c:pt>
                <c:pt idx="2729">
                  <c:v>41454.427083319555</c:v>
                </c:pt>
                <c:pt idx="2730">
                  <c:v>41454.437499986219</c:v>
                </c:pt>
                <c:pt idx="2731">
                  <c:v>41454.447916652884</c:v>
                </c:pt>
                <c:pt idx="2732">
                  <c:v>41454.458333319548</c:v>
                </c:pt>
                <c:pt idx="2733">
                  <c:v>41454.468749986212</c:v>
                </c:pt>
                <c:pt idx="2734">
                  <c:v>41454.479166652876</c:v>
                </c:pt>
                <c:pt idx="2735">
                  <c:v>41454.489583319541</c:v>
                </c:pt>
                <c:pt idx="2736">
                  <c:v>41454.499999986205</c:v>
                </c:pt>
                <c:pt idx="2737">
                  <c:v>41454.510416652869</c:v>
                </c:pt>
                <c:pt idx="2738">
                  <c:v>41454.520833319533</c:v>
                </c:pt>
                <c:pt idx="2739">
                  <c:v>41454.531249986198</c:v>
                </c:pt>
                <c:pt idx="2740">
                  <c:v>41454.541666652862</c:v>
                </c:pt>
                <c:pt idx="2741">
                  <c:v>41454.552083319526</c:v>
                </c:pt>
                <c:pt idx="2742">
                  <c:v>41454.56249998619</c:v>
                </c:pt>
                <c:pt idx="2743">
                  <c:v>41454.572916652854</c:v>
                </c:pt>
                <c:pt idx="2744">
                  <c:v>41454.583333319519</c:v>
                </c:pt>
                <c:pt idx="2745">
                  <c:v>41454.593749986183</c:v>
                </c:pt>
                <c:pt idx="2746">
                  <c:v>41454.604166652847</c:v>
                </c:pt>
                <c:pt idx="2747">
                  <c:v>41454.614583319511</c:v>
                </c:pt>
                <c:pt idx="2748">
                  <c:v>41454.624999986176</c:v>
                </c:pt>
                <c:pt idx="2749">
                  <c:v>41454.63541665284</c:v>
                </c:pt>
                <c:pt idx="2750">
                  <c:v>41454.645833319504</c:v>
                </c:pt>
                <c:pt idx="2751">
                  <c:v>41454.656249986168</c:v>
                </c:pt>
                <c:pt idx="2752">
                  <c:v>41454.666666652833</c:v>
                </c:pt>
                <c:pt idx="2753">
                  <c:v>41454.677083319497</c:v>
                </c:pt>
                <c:pt idx="2754">
                  <c:v>41454.687499986161</c:v>
                </c:pt>
                <c:pt idx="2755">
                  <c:v>41454.697916652825</c:v>
                </c:pt>
                <c:pt idx="2756">
                  <c:v>41454.70833331949</c:v>
                </c:pt>
                <c:pt idx="2757">
                  <c:v>41454.718749986154</c:v>
                </c:pt>
                <c:pt idx="2758">
                  <c:v>41454.729166652818</c:v>
                </c:pt>
                <c:pt idx="2759">
                  <c:v>41454.739583319482</c:v>
                </c:pt>
                <c:pt idx="2760">
                  <c:v>41454.749999986147</c:v>
                </c:pt>
                <c:pt idx="2761">
                  <c:v>41454.760416652811</c:v>
                </c:pt>
                <c:pt idx="2762">
                  <c:v>41454.770833319475</c:v>
                </c:pt>
                <c:pt idx="2763">
                  <c:v>41454.781249986139</c:v>
                </c:pt>
                <c:pt idx="2764">
                  <c:v>41454.791666652804</c:v>
                </c:pt>
                <c:pt idx="2765">
                  <c:v>41454.802083319468</c:v>
                </c:pt>
                <c:pt idx="2766">
                  <c:v>41454.812499986132</c:v>
                </c:pt>
                <c:pt idx="2767">
                  <c:v>41454.822916652796</c:v>
                </c:pt>
                <c:pt idx="2768">
                  <c:v>41454.833333319461</c:v>
                </c:pt>
                <c:pt idx="2769">
                  <c:v>41454.843749986125</c:v>
                </c:pt>
                <c:pt idx="2770">
                  <c:v>41454.854166652789</c:v>
                </c:pt>
                <c:pt idx="2771">
                  <c:v>41454.864583319453</c:v>
                </c:pt>
                <c:pt idx="2772">
                  <c:v>41454.874999986117</c:v>
                </c:pt>
                <c:pt idx="2773">
                  <c:v>41454.885416652782</c:v>
                </c:pt>
                <c:pt idx="2774">
                  <c:v>41454.895833319446</c:v>
                </c:pt>
                <c:pt idx="2775">
                  <c:v>41454.90624998611</c:v>
                </c:pt>
                <c:pt idx="2776">
                  <c:v>41454.916666652774</c:v>
                </c:pt>
                <c:pt idx="2777">
                  <c:v>41454.927083319439</c:v>
                </c:pt>
                <c:pt idx="2778">
                  <c:v>41454.937499986103</c:v>
                </c:pt>
                <c:pt idx="2779">
                  <c:v>41454.947916652767</c:v>
                </c:pt>
                <c:pt idx="2780">
                  <c:v>41454.958333319431</c:v>
                </c:pt>
                <c:pt idx="2781">
                  <c:v>41454.968749986096</c:v>
                </c:pt>
                <c:pt idx="2782">
                  <c:v>41454.97916665276</c:v>
                </c:pt>
                <c:pt idx="2783">
                  <c:v>41454.989583319424</c:v>
                </c:pt>
                <c:pt idx="2784">
                  <c:v>41454.999999986088</c:v>
                </c:pt>
                <c:pt idx="2785">
                  <c:v>41455.010416652753</c:v>
                </c:pt>
                <c:pt idx="2786">
                  <c:v>41455.020833319417</c:v>
                </c:pt>
                <c:pt idx="2787">
                  <c:v>41455.031249986081</c:v>
                </c:pt>
                <c:pt idx="2788">
                  <c:v>41455.041666652745</c:v>
                </c:pt>
                <c:pt idx="2789">
                  <c:v>41455.05208331941</c:v>
                </c:pt>
                <c:pt idx="2790">
                  <c:v>41455.062499986074</c:v>
                </c:pt>
                <c:pt idx="2791">
                  <c:v>41455.072916652738</c:v>
                </c:pt>
                <c:pt idx="2792">
                  <c:v>41455.083333319402</c:v>
                </c:pt>
                <c:pt idx="2793">
                  <c:v>41455.093749986067</c:v>
                </c:pt>
                <c:pt idx="2794">
                  <c:v>41455.104166652731</c:v>
                </c:pt>
                <c:pt idx="2795">
                  <c:v>41455.114583319395</c:v>
                </c:pt>
                <c:pt idx="2796">
                  <c:v>41455.124999986059</c:v>
                </c:pt>
                <c:pt idx="2797">
                  <c:v>41455.135416652724</c:v>
                </c:pt>
                <c:pt idx="2798">
                  <c:v>41455.145833319388</c:v>
                </c:pt>
                <c:pt idx="2799">
                  <c:v>41455.156249986052</c:v>
                </c:pt>
                <c:pt idx="2800">
                  <c:v>41455.166666652716</c:v>
                </c:pt>
                <c:pt idx="2801">
                  <c:v>41455.17708331938</c:v>
                </c:pt>
                <c:pt idx="2802">
                  <c:v>41455.187499986045</c:v>
                </c:pt>
                <c:pt idx="2803">
                  <c:v>41455.197916652709</c:v>
                </c:pt>
                <c:pt idx="2804">
                  <c:v>41455.208333319373</c:v>
                </c:pt>
                <c:pt idx="2805">
                  <c:v>41455.218749986037</c:v>
                </c:pt>
                <c:pt idx="2806">
                  <c:v>41455.229166652702</c:v>
                </c:pt>
                <c:pt idx="2807">
                  <c:v>41455.239583319366</c:v>
                </c:pt>
                <c:pt idx="2808">
                  <c:v>41455.24999998603</c:v>
                </c:pt>
                <c:pt idx="2809">
                  <c:v>41455.260416652694</c:v>
                </c:pt>
                <c:pt idx="2810">
                  <c:v>41455.270833319359</c:v>
                </c:pt>
                <c:pt idx="2811">
                  <c:v>41455.281249986023</c:v>
                </c:pt>
                <c:pt idx="2812">
                  <c:v>41455.291666652687</c:v>
                </c:pt>
                <c:pt idx="2813">
                  <c:v>41455.302083319351</c:v>
                </c:pt>
                <c:pt idx="2814">
                  <c:v>41455.312499986016</c:v>
                </c:pt>
                <c:pt idx="2815">
                  <c:v>41455.32291665268</c:v>
                </c:pt>
                <c:pt idx="2816">
                  <c:v>41455.333333319344</c:v>
                </c:pt>
                <c:pt idx="2817">
                  <c:v>41455.343749986008</c:v>
                </c:pt>
                <c:pt idx="2818">
                  <c:v>41455.354166652673</c:v>
                </c:pt>
                <c:pt idx="2819">
                  <c:v>41455.364583319337</c:v>
                </c:pt>
                <c:pt idx="2820">
                  <c:v>41455.374999986001</c:v>
                </c:pt>
                <c:pt idx="2821">
                  <c:v>41455.385416652665</c:v>
                </c:pt>
                <c:pt idx="2822">
                  <c:v>41455.39583331933</c:v>
                </c:pt>
                <c:pt idx="2823">
                  <c:v>41455.406249985994</c:v>
                </c:pt>
                <c:pt idx="2824">
                  <c:v>41455.416666652658</c:v>
                </c:pt>
                <c:pt idx="2825">
                  <c:v>41455.427083319322</c:v>
                </c:pt>
                <c:pt idx="2826">
                  <c:v>41455.437499985987</c:v>
                </c:pt>
                <c:pt idx="2827">
                  <c:v>41455.447916652651</c:v>
                </c:pt>
                <c:pt idx="2828">
                  <c:v>41455.458333319315</c:v>
                </c:pt>
                <c:pt idx="2829">
                  <c:v>41455.468749985979</c:v>
                </c:pt>
                <c:pt idx="2830">
                  <c:v>41455.479166652643</c:v>
                </c:pt>
                <c:pt idx="2831">
                  <c:v>41455.489583319308</c:v>
                </c:pt>
                <c:pt idx="2832">
                  <c:v>41455.499999985972</c:v>
                </c:pt>
                <c:pt idx="2833">
                  <c:v>41455.510416652636</c:v>
                </c:pt>
                <c:pt idx="2834">
                  <c:v>41455.5208333193</c:v>
                </c:pt>
                <c:pt idx="2835">
                  <c:v>41455.531249985965</c:v>
                </c:pt>
                <c:pt idx="2836">
                  <c:v>41455.541666652629</c:v>
                </c:pt>
                <c:pt idx="2837">
                  <c:v>41455.552083319293</c:v>
                </c:pt>
                <c:pt idx="2838">
                  <c:v>41455.562499985957</c:v>
                </c:pt>
                <c:pt idx="2839">
                  <c:v>41455.572916652622</c:v>
                </c:pt>
                <c:pt idx="2840">
                  <c:v>41455.583333319286</c:v>
                </c:pt>
                <c:pt idx="2841">
                  <c:v>41455.59374998595</c:v>
                </c:pt>
                <c:pt idx="2842">
                  <c:v>41455.604166652614</c:v>
                </c:pt>
                <c:pt idx="2843">
                  <c:v>41455.614583319279</c:v>
                </c:pt>
                <c:pt idx="2844">
                  <c:v>41455.624999985943</c:v>
                </c:pt>
                <c:pt idx="2845">
                  <c:v>41455.635416652607</c:v>
                </c:pt>
                <c:pt idx="2846">
                  <c:v>41455.645833319271</c:v>
                </c:pt>
                <c:pt idx="2847">
                  <c:v>41455.656249985936</c:v>
                </c:pt>
                <c:pt idx="2848">
                  <c:v>41455.6666666526</c:v>
                </c:pt>
                <c:pt idx="2849">
                  <c:v>41455.677083319264</c:v>
                </c:pt>
                <c:pt idx="2850">
                  <c:v>41455.687499985928</c:v>
                </c:pt>
                <c:pt idx="2851">
                  <c:v>41455.697916652593</c:v>
                </c:pt>
                <c:pt idx="2852">
                  <c:v>41455.708333319257</c:v>
                </c:pt>
                <c:pt idx="2853">
                  <c:v>41455.718749985921</c:v>
                </c:pt>
                <c:pt idx="2854">
                  <c:v>41455.729166652585</c:v>
                </c:pt>
                <c:pt idx="2855">
                  <c:v>41455.73958331925</c:v>
                </c:pt>
                <c:pt idx="2856">
                  <c:v>41455.749999985914</c:v>
                </c:pt>
                <c:pt idx="2857">
                  <c:v>41455.760416652578</c:v>
                </c:pt>
                <c:pt idx="2858">
                  <c:v>41455.770833319242</c:v>
                </c:pt>
                <c:pt idx="2859">
                  <c:v>41455.781249985906</c:v>
                </c:pt>
                <c:pt idx="2860">
                  <c:v>41455.791666652571</c:v>
                </c:pt>
                <c:pt idx="2861">
                  <c:v>41455.802083319235</c:v>
                </c:pt>
                <c:pt idx="2862">
                  <c:v>41455.812499985899</c:v>
                </c:pt>
                <c:pt idx="2863">
                  <c:v>41455.822916652563</c:v>
                </c:pt>
                <c:pt idx="2864">
                  <c:v>41455.833333319228</c:v>
                </c:pt>
                <c:pt idx="2865">
                  <c:v>41455.843749985892</c:v>
                </c:pt>
                <c:pt idx="2866">
                  <c:v>41455.854166652556</c:v>
                </c:pt>
                <c:pt idx="2867">
                  <c:v>41455.86458331922</c:v>
                </c:pt>
                <c:pt idx="2868">
                  <c:v>41455.874999985885</c:v>
                </c:pt>
                <c:pt idx="2869">
                  <c:v>41455.885416652549</c:v>
                </c:pt>
                <c:pt idx="2870">
                  <c:v>41455.895833319213</c:v>
                </c:pt>
                <c:pt idx="2871">
                  <c:v>41455.906249985877</c:v>
                </c:pt>
                <c:pt idx="2872">
                  <c:v>41455.916666652542</c:v>
                </c:pt>
                <c:pt idx="2873">
                  <c:v>41455.927083319206</c:v>
                </c:pt>
                <c:pt idx="2874">
                  <c:v>41455.93749998587</c:v>
                </c:pt>
                <c:pt idx="2875">
                  <c:v>41455.947916652534</c:v>
                </c:pt>
                <c:pt idx="2876">
                  <c:v>41455.958333319199</c:v>
                </c:pt>
                <c:pt idx="2877">
                  <c:v>41455.968749985863</c:v>
                </c:pt>
                <c:pt idx="2878">
                  <c:v>41455.979166652527</c:v>
                </c:pt>
                <c:pt idx="2879">
                  <c:v>41455.989583319191</c:v>
                </c:pt>
                <c:pt idx="2880">
                  <c:v>41455.999999985856</c:v>
                </c:pt>
                <c:pt idx="2881">
                  <c:v>41456.01041665252</c:v>
                </c:pt>
                <c:pt idx="2882">
                  <c:v>41456.020833319184</c:v>
                </c:pt>
                <c:pt idx="2883">
                  <c:v>41456.031249985848</c:v>
                </c:pt>
                <c:pt idx="2884">
                  <c:v>41456.041666652513</c:v>
                </c:pt>
                <c:pt idx="2885">
                  <c:v>41456.052083319177</c:v>
                </c:pt>
                <c:pt idx="2886">
                  <c:v>41456.062499985841</c:v>
                </c:pt>
                <c:pt idx="2887">
                  <c:v>41456.072916652505</c:v>
                </c:pt>
                <c:pt idx="2888">
                  <c:v>41456.083333319169</c:v>
                </c:pt>
                <c:pt idx="2889">
                  <c:v>41456.093749985834</c:v>
                </c:pt>
                <c:pt idx="2890">
                  <c:v>41456.104166652498</c:v>
                </c:pt>
                <c:pt idx="2891">
                  <c:v>41456.114583319162</c:v>
                </c:pt>
                <c:pt idx="2892">
                  <c:v>41456.124999985826</c:v>
                </c:pt>
                <c:pt idx="2893">
                  <c:v>41456.135416652491</c:v>
                </c:pt>
                <c:pt idx="2894">
                  <c:v>41456.145833319155</c:v>
                </c:pt>
                <c:pt idx="2895">
                  <c:v>41456.156249985819</c:v>
                </c:pt>
                <c:pt idx="2896">
                  <c:v>41456.166666652483</c:v>
                </c:pt>
                <c:pt idx="2897">
                  <c:v>41456.177083319148</c:v>
                </c:pt>
                <c:pt idx="2898">
                  <c:v>41456.187499985812</c:v>
                </c:pt>
                <c:pt idx="2899">
                  <c:v>41456.197916652476</c:v>
                </c:pt>
                <c:pt idx="2900">
                  <c:v>41456.20833331914</c:v>
                </c:pt>
                <c:pt idx="2901">
                  <c:v>41456.218749985805</c:v>
                </c:pt>
                <c:pt idx="2902">
                  <c:v>41456.229166652469</c:v>
                </c:pt>
                <c:pt idx="2903">
                  <c:v>41456.239583319133</c:v>
                </c:pt>
                <c:pt idx="2904">
                  <c:v>41456.249999985797</c:v>
                </c:pt>
                <c:pt idx="2905">
                  <c:v>41456.260416652462</c:v>
                </c:pt>
                <c:pt idx="2906">
                  <c:v>41456.270833319126</c:v>
                </c:pt>
                <c:pt idx="2907">
                  <c:v>41456.28124998579</c:v>
                </c:pt>
                <c:pt idx="2908">
                  <c:v>41456.291666652454</c:v>
                </c:pt>
                <c:pt idx="2909">
                  <c:v>41456.302083319119</c:v>
                </c:pt>
                <c:pt idx="2910">
                  <c:v>41456.312499985783</c:v>
                </c:pt>
                <c:pt idx="2911">
                  <c:v>41456.322916652447</c:v>
                </c:pt>
                <c:pt idx="2912">
                  <c:v>41456.333333319111</c:v>
                </c:pt>
                <c:pt idx="2913">
                  <c:v>41456.343749985776</c:v>
                </c:pt>
                <c:pt idx="2914">
                  <c:v>41456.35416665244</c:v>
                </c:pt>
                <c:pt idx="2915">
                  <c:v>41456.364583319104</c:v>
                </c:pt>
                <c:pt idx="2916">
                  <c:v>41456.374999985768</c:v>
                </c:pt>
                <c:pt idx="2917">
                  <c:v>41456.385416652432</c:v>
                </c:pt>
                <c:pt idx="2918">
                  <c:v>41456.395833319097</c:v>
                </c:pt>
                <c:pt idx="2919">
                  <c:v>41456.406249985761</c:v>
                </c:pt>
                <c:pt idx="2920">
                  <c:v>41456.416666652425</c:v>
                </c:pt>
                <c:pt idx="2921">
                  <c:v>41456.427083319089</c:v>
                </c:pt>
                <c:pt idx="2922">
                  <c:v>41456.437499985754</c:v>
                </c:pt>
                <c:pt idx="2923">
                  <c:v>41456.447916652418</c:v>
                </c:pt>
                <c:pt idx="2924">
                  <c:v>41456.458333319082</c:v>
                </c:pt>
                <c:pt idx="2925">
                  <c:v>41456.468749985746</c:v>
                </c:pt>
                <c:pt idx="2926">
                  <c:v>41456.479166652411</c:v>
                </c:pt>
                <c:pt idx="2927">
                  <c:v>41456.489583319075</c:v>
                </c:pt>
                <c:pt idx="2928">
                  <c:v>41456.499999985739</c:v>
                </c:pt>
                <c:pt idx="2929">
                  <c:v>41456.510416652403</c:v>
                </c:pt>
                <c:pt idx="2930">
                  <c:v>41456.520833319068</c:v>
                </c:pt>
                <c:pt idx="2931">
                  <c:v>41456.531249985732</c:v>
                </c:pt>
                <c:pt idx="2932">
                  <c:v>41456.541666652396</c:v>
                </c:pt>
                <c:pt idx="2933">
                  <c:v>41456.55208331906</c:v>
                </c:pt>
                <c:pt idx="2934">
                  <c:v>41456.562499985725</c:v>
                </c:pt>
                <c:pt idx="2935">
                  <c:v>41456.572916652389</c:v>
                </c:pt>
                <c:pt idx="2936">
                  <c:v>41456.583333319053</c:v>
                </c:pt>
                <c:pt idx="2937">
                  <c:v>41456.593749985717</c:v>
                </c:pt>
                <c:pt idx="2938">
                  <c:v>41456.604166652382</c:v>
                </c:pt>
                <c:pt idx="2939">
                  <c:v>41456.614583319046</c:v>
                </c:pt>
                <c:pt idx="2940">
                  <c:v>41456.62499998571</c:v>
                </c:pt>
                <c:pt idx="2941">
                  <c:v>41456.635416652374</c:v>
                </c:pt>
                <c:pt idx="2942">
                  <c:v>41456.645833319039</c:v>
                </c:pt>
                <c:pt idx="2943">
                  <c:v>41456.656249985703</c:v>
                </c:pt>
                <c:pt idx="2944">
                  <c:v>41456.666666652367</c:v>
                </c:pt>
                <c:pt idx="2945">
                  <c:v>41456.677083319031</c:v>
                </c:pt>
                <c:pt idx="2946">
                  <c:v>41456.687499985695</c:v>
                </c:pt>
                <c:pt idx="2947">
                  <c:v>41456.69791665236</c:v>
                </c:pt>
                <c:pt idx="2948">
                  <c:v>41456.708333319024</c:v>
                </c:pt>
                <c:pt idx="2949">
                  <c:v>41456.718749985688</c:v>
                </c:pt>
                <c:pt idx="2950">
                  <c:v>41456.729166652352</c:v>
                </c:pt>
                <c:pt idx="2951">
                  <c:v>41456.739583319017</c:v>
                </c:pt>
                <c:pt idx="2952">
                  <c:v>41456.749999985681</c:v>
                </c:pt>
                <c:pt idx="2953">
                  <c:v>41456.760416652345</c:v>
                </c:pt>
                <c:pt idx="2954">
                  <c:v>41456.770833319009</c:v>
                </c:pt>
                <c:pt idx="2955">
                  <c:v>41456.781249985674</c:v>
                </c:pt>
                <c:pt idx="2956">
                  <c:v>41456.791666652338</c:v>
                </c:pt>
                <c:pt idx="2957">
                  <c:v>41456.802083319002</c:v>
                </c:pt>
                <c:pt idx="2958">
                  <c:v>41456.812499985666</c:v>
                </c:pt>
                <c:pt idx="2959">
                  <c:v>41456.822916652331</c:v>
                </c:pt>
                <c:pt idx="2960">
                  <c:v>41456.833333318995</c:v>
                </c:pt>
                <c:pt idx="2961">
                  <c:v>41456.843749985659</c:v>
                </c:pt>
                <c:pt idx="2962">
                  <c:v>41456.854166652323</c:v>
                </c:pt>
                <c:pt idx="2963">
                  <c:v>41456.864583318988</c:v>
                </c:pt>
                <c:pt idx="2964">
                  <c:v>41456.874999985652</c:v>
                </c:pt>
                <c:pt idx="2965">
                  <c:v>41456.885416652316</c:v>
                </c:pt>
                <c:pt idx="2966">
                  <c:v>41456.89583331898</c:v>
                </c:pt>
                <c:pt idx="2967">
                  <c:v>41456.906249985645</c:v>
                </c:pt>
                <c:pt idx="2968">
                  <c:v>41456.916666652309</c:v>
                </c:pt>
                <c:pt idx="2969">
                  <c:v>41456.927083318973</c:v>
                </c:pt>
                <c:pt idx="2970">
                  <c:v>41456.937499985637</c:v>
                </c:pt>
                <c:pt idx="2971">
                  <c:v>41456.947916652302</c:v>
                </c:pt>
                <c:pt idx="2972">
                  <c:v>41456.958333318966</c:v>
                </c:pt>
                <c:pt idx="2973">
                  <c:v>41456.96874998563</c:v>
                </c:pt>
                <c:pt idx="2974">
                  <c:v>41456.979166652294</c:v>
                </c:pt>
                <c:pt idx="2975">
                  <c:v>41456.989583318958</c:v>
                </c:pt>
                <c:pt idx="2976">
                  <c:v>41456.999999985623</c:v>
                </c:pt>
                <c:pt idx="2977">
                  <c:v>41457.010416652287</c:v>
                </c:pt>
                <c:pt idx="2978">
                  <c:v>41457.020833318951</c:v>
                </c:pt>
                <c:pt idx="2979">
                  <c:v>41457.031249985615</c:v>
                </c:pt>
                <c:pt idx="2980">
                  <c:v>41457.04166665228</c:v>
                </c:pt>
                <c:pt idx="2981">
                  <c:v>41457.052083318944</c:v>
                </c:pt>
                <c:pt idx="2982">
                  <c:v>41457.062499985608</c:v>
                </c:pt>
                <c:pt idx="2983">
                  <c:v>41457.072916652272</c:v>
                </c:pt>
                <c:pt idx="2984">
                  <c:v>41457.083333318937</c:v>
                </c:pt>
                <c:pt idx="2985">
                  <c:v>41457.093749985601</c:v>
                </c:pt>
                <c:pt idx="2986">
                  <c:v>41457.104166652265</c:v>
                </c:pt>
                <c:pt idx="2987">
                  <c:v>41457.114583318929</c:v>
                </c:pt>
                <c:pt idx="2988">
                  <c:v>41457.124999985594</c:v>
                </c:pt>
                <c:pt idx="2989">
                  <c:v>41457.135416652258</c:v>
                </c:pt>
                <c:pt idx="2990">
                  <c:v>41457.145833318922</c:v>
                </c:pt>
                <c:pt idx="2991">
                  <c:v>41457.156249985586</c:v>
                </c:pt>
                <c:pt idx="2992">
                  <c:v>41457.166666652251</c:v>
                </c:pt>
                <c:pt idx="2993">
                  <c:v>41457.177083318915</c:v>
                </c:pt>
                <c:pt idx="2994">
                  <c:v>41457.187499985579</c:v>
                </c:pt>
                <c:pt idx="2995">
                  <c:v>41457.197916652243</c:v>
                </c:pt>
                <c:pt idx="2996">
                  <c:v>41457.208333318908</c:v>
                </c:pt>
                <c:pt idx="2997">
                  <c:v>41457.218749985572</c:v>
                </c:pt>
                <c:pt idx="2998">
                  <c:v>41457.229166652236</c:v>
                </c:pt>
                <c:pt idx="2999">
                  <c:v>41457.2395833189</c:v>
                </c:pt>
                <c:pt idx="3000">
                  <c:v>41457.249999985565</c:v>
                </c:pt>
                <c:pt idx="3001">
                  <c:v>41457.260416652229</c:v>
                </c:pt>
                <c:pt idx="3002">
                  <c:v>41457.270833318893</c:v>
                </c:pt>
                <c:pt idx="3003">
                  <c:v>41457.281249985557</c:v>
                </c:pt>
                <c:pt idx="3004">
                  <c:v>41457.291666652221</c:v>
                </c:pt>
                <c:pt idx="3005">
                  <c:v>41457.302083318886</c:v>
                </c:pt>
                <c:pt idx="3006">
                  <c:v>41457.31249998555</c:v>
                </c:pt>
                <c:pt idx="3007">
                  <c:v>41457.322916652214</c:v>
                </c:pt>
                <c:pt idx="3008">
                  <c:v>41457.333333318878</c:v>
                </c:pt>
                <c:pt idx="3009">
                  <c:v>41457.343749985543</c:v>
                </c:pt>
                <c:pt idx="3010">
                  <c:v>41457.354166652207</c:v>
                </c:pt>
                <c:pt idx="3011">
                  <c:v>41457.364583318871</c:v>
                </c:pt>
                <c:pt idx="3012">
                  <c:v>41457.374999985535</c:v>
                </c:pt>
                <c:pt idx="3013">
                  <c:v>41457.3854166522</c:v>
                </c:pt>
                <c:pt idx="3014">
                  <c:v>41457.395833318864</c:v>
                </c:pt>
                <c:pt idx="3015">
                  <c:v>41457.406249985528</c:v>
                </c:pt>
                <c:pt idx="3016">
                  <c:v>41457.416666652192</c:v>
                </c:pt>
                <c:pt idx="3017">
                  <c:v>41457.427083318857</c:v>
                </c:pt>
                <c:pt idx="3018">
                  <c:v>41457.437499985521</c:v>
                </c:pt>
                <c:pt idx="3019">
                  <c:v>41457.447916652185</c:v>
                </c:pt>
                <c:pt idx="3020">
                  <c:v>41457.458333318849</c:v>
                </c:pt>
                <c:pt idx="3021">
                  <c:v>41457.468749985514</c:v>
                </c:pt>
                <c:pt idx="3022">
                  <c:v>41457.479166652178</c:v>
                </c:pt>
                <c:pt idx="3023">
                  <c:v>41457.489583318842</c:v>
                </c:pt>
                <c:pt idx="3024">
                  <c:v>41457.499999985506</c:v>
                </c:pt>
                <c:pt idx="3025">
                  <c:v>41457.510416652171</c:v>
                </c:pt>
                <c:pt idx="3026">
                  <c:v>41457.520833318835</c:v>
                </c:pt>
                <c:pt idx="3027">
                  <c:v>41457.531249985499</c:v>
                </c:pt>
                <c:pt idx="3028">
                  <c:v>41457.541666652163</c:v>
                </c:pt>
                <c:pt idx="3029">
                  <c:v>41457.552083318827</c:v>
                </c:pt>
                <c:pt idx="3030">
                  <c:v>41457.562499985492</c:v>
                </c:pt>
                <c:pt idx="3031">
                  <c:v>41457.572916652156</c:v>
                </c:pt>
                <c:pt idx="3032">
                  <c:v>41457.58333331882</c:v>
                </c:pt>
                <c:pt idx="3033">
                  <c:v>41457.593749985484</c:v>
                </c:pt>
                <c:pt idx="3034">
                  <c:v>41457.604166652149</c:v>
                </c:pt>
                <c:pt idx="3035">
                  <c:v>41457.614583318813</c:v>
                </c:pt>
                <c:pt idx="3036">
                  <c:v>41457.624999985477</c:v>
                </c:pt>
                <c:pt idx="3037">
                  <c:v>41457.635416652141</c:v>
                </c:pt>
                <c:pt idx="3038">
                  <c:v>41457.645833318806</c:v>
                </c:pt>
                <c:pt idx="3039">
                  <c:v>41457.65624998547</c:v>
                </c:pt>
                <c:pt idx="3040">
                  <c:v>41457.666666652134</c:v>
                </c:pt>
                <c:pt idx="3041">
                  <c:v>41457.677083318798</c:v>
                </c:pt>
                <c:pt idx="3042">
                  <c:v>41457.687499985463</c:v>
                </c:pt>
                <c:pt idx="3043">
                  <c:v>41457.697916652127</c:v>
                </c:pt>
                <c:pt idx="3044">
                  <c:v>41457.708333318791</c:v>
                </c:pt>
                <c:pt idx="3045">
                  <c:v>41457.718749985455</c:v>
                </c:pt>
                <c:pt idx="3046">
                  <c:v>41457.72916665212</c:v>
                </c:pt>
                <c:pt idx="3047">
                  <c:v>41457.739583318784</c:v>
                </c:pt>
                <c:pt idx="3048">
                  <c:v>41457.749999985448</c:v>
                </c:pt>
                <c:pt idx="3049">
                  <c:v>41457.760416652112</c:v>
                </c:pt>
                <c:pt idx="3050">
                  <c:v>41457.770833318777</c:v>
                </c:pt>
                <c:pt idx="3051">
                  <c:v>41457.781249985441</c:v>
                </c:pt>
                <c:pt idx="3052">
                  <c:v>41457.791666652105</c:v>
                </c:pt>
                <c:pt idx="3053">
                  <c:v>41457.802083318769</c:v>
                </c:pt>
                <c:pt idx="3054">
                  <c:v>41457.812499985434</c:v>
                </c:pt>
                <c:pt idx="3055">
                  <c:v>41457.822916652098</c:v>
                </c:pt>
                <c:pt idx="3056">
                  <c:v>41457.833333318762</c:v>
                </c:pt>
                <c:pt idx="3057">
                  <c:v>41457.843749985426</c:v>
                </c:pt>
                <c:pt idx="3058">
                  <c:v>41457.85416665209</c:v>
                </c:pt>
                <c:pt idx="3059">
                  <c:v>41457.864583318755</c:v>
                </c:pt>
                <c:pt idx="3060">
                  <c:v>41457.874999985419</c:v>
                </c:pt>
                <c:pt idx="3061">
                  <c:v>41457.885416652083</c:v>
                </c:pt>
                <c:pt idx="3062">
                  <c:v>41457.895833318747</c:v>
                </c:pt>
                <c:pt idx="3063">
                  <c:v>41457.906249985412</c:v>
                </c:pt>
                <c:pt idx="3064">
                  <c:v>41457.916666652076</c:v>
                </c:pt>
                <c:pt idx="3065">
                  <c:v>41457.92708331874</c:v>
                </c:pt>
                <c:pt idx="3066">
                  <c:v>41457.937499985404</c:v>
                </c:pt>
                <c:pt idx="3067">
                  <c:v>41457.947916652069</c:v>
                </c:pt>
                <c:pt idx="3068">
                  <c:v>41457.958333318733</c:v>
                </c:pt>
                <c:pt idx="3069">
                  <c:v>41457.968749985397</c:v>
                </c:pt>
                <c:pt idx="3070">
                  <c:v>41457.979166652061</c:v>
                </c:pt>
                <c:pt idx="3071">
                  <c:v>41457.989583318726</c:v>
                </c:pt>
                <c:pt idx="3072">
                  <c:v>41457.99999998539</c:v>
                </c:pt>
                <c:pt idx="3073">
                  <c:v>41458.010416652054</c:v>
                </c:pt>
                <c:pt idx="3074">
                  <c:v>41458.020833318718</c:v>
                </c:pt>
                <c:pt idx="3075">
                  <c:v>41458.031249985383</c:v>
                </c:pt>
                <c:pt idx="3076">
                  <c:v>41458.041666652047</c:v>
                </c:pt>
                <c:pt idx="3077">
                  <c:v>41458.052083318711</c:v>
                </c:pt>
                <c:pt idx="3078">
                  <c:v>41458.062499985375</c:v>
                </c:pt>
                <c:pt idx="3079">
                  <c:v>41458.07291665204</c:v>
                </c:pt>
                <c:pt idx="3080">
                  <c:v>41458.083333318704</c:v>
                </c:pt>
                <c:pt idx="3081">
                  <c:v>41458.093749985368</c:v>
                </c:pt>
                <c:pt idx="3082">
                  <c:v>41458.104166652032</c:v>
                </c:pt>
                <c:pt idx="3083">
                  <c:v>41458.114583318697</c:v>
                </c:pt>
                <c:pt idx="3084">
                  <c:v>41458.124999985361</c:v>
                </c:pt>
                <c:pt idx="3085">
                  <c:v>41458.135416652025</c:v>
                </c:pt>
                <c:pt idx="3086">
                  <c:v>41458.145833318689</c:v>
                </c:pt>
                <c:pt idx="3087">
                  <c:v>41458.156249985353</c:v>
                </c:pt>
                <c:pt idx="3088">
                  <c:v>41458.166666652018</c:v>
                </c:pt>
                <c:pt idx="3089">
                  <c:v>41458.177083318682</c:v>
                </c:pt>
                <c:pt idx="3090">
                  <c:v>41458.187499985346</c:v>
                </c:pt>
                <c:pt idx="3091">
                  <c:v>41458.19791665201</c:v>
                </c:pt>
                <c:pt idx="3092">
                  <c:v>41458.208333318675</c:v>
                </c:pt>
                <c:pt idx="3093">
                  <c:v>41458.218749985339</c:v>
                </c:pt>
                <c:pt idx="3094">
                  <c:v>41458.229166652003</c:v>
                </c:pt>
                <c:pt idx="3095">
                  <c:v>41458.239583318667</c:v>
                </c:pt>
                <c:pt idx="3096">
                  <c:v>41458.249999985332</c:v>
                </c:pt>
                <c:pt idx="3097">
                  <c:v>41458.260416651996</c:v>
                </c:pt>
                <c:pt idx="3098">
                  <c:v>41458.27083331866</c:v>
                </c:pt>
                <c:pt idx="3099">
                  <c:v>41458.281249985324</c:v>
                </c:pt>
                <c:pt idx="3100">
                  <c:v>41458.291666651989</c:v>
                </c:pt>
                <c:pt idx="3101">
                  <c:v>41458.302083318653</c:v>
                </c:pt>
                <c:pt idx="3102">
                  <c:v>41458.312499985317</c:v>
                </c:pt>
                <c:pt idx="3103">
                  <c:v>41458.322916651981</c:v>
                </c:pt>
                <c:pt idx="3104">
                  <c:v>41458.333333318646</c:v>
                </c:pt>
                <c:pt idx="3105">
                  <c:v>41458.34374998531</c:v>
                </c:pt>
                <c:pt idx="3106">
                  <c:v>41458.354166651974</c:v>
                </c:pt>
                <c:pt idx="3107">
                  <c:v>41458.364583318638</c:v>
                </c:pt>
                <c:pt idx="3108">
                  <c:v>41458.374999985303</c:v>
                </c:pt>
                <c:pt idx="3109">
                  <c:v>41458.385416651967</c:v>
                </c:pt>
                <c:pt idx="3110">
                  <c:v>41458.395833318631</c:v>
                </c:pt>
                <c:pt idx="3111">
                  <c:v>41458.406249985295</c:v>
                </c:pt>
                <c:pt idx="3112">
                  <c:v>41458.41666665196</c:v>
                </c:pt>
                <c:pt idx="3113">
                  <c:v>41458.427083318624</c:v>
                </c:pt>
                <c:pt idx="3114">
                  <c:v>41458.437499985288</c:v>
                </c:pt>
                <c:pt idx="3115">
                  <c:v>41458.447916651952</c:v>
                </c:pt>
                <c:pt idx="3116">
                  <c:v>41458.458333318616</c:v>
                </c:pt>
                <c:pt idx="3117">
                  <c:v>41458.468749985281</c:v>
                </c:pt>
                <c:pt idx="3118">
                  <c:v>41458.479166651945</c:v>
                </c:pt>
                <c:pt idx="3119">
                  <c:v>41458.489583318609</c:v>
                </c:pt>
                <c:pt idx="3120">
                  <c:v>41458.499999985273</c:v>
                </c:pt>
                <c:pt idx="3121">
                  <c:v>41458.510416651938</c:v>
                </c:pt>
                <c:pt idx="3122">
                  <c:v>41458.520833318602</c:v>
                </c:pt>
                <c:pt idx="3123">
                  <c:v>41458.531249985266</c:v>
                </c:pt>
                <c:pt idx="3124">
                  <c:v>41458.54166665193</c:v>
                </c:pt>
                <c:pt idx="3125">
                  <c:v>41458.552083318595</c:v>
                </c:pt>
                <c:pt idx="3126">
                  <c:v>41458.562499985259</c:v>
                </c:pt>
                <c:pt idx="3127">
                  <c:v>41458.572916651923</c:v>
                </c:pt>
                <c:pt idx="3128">
                  <c:v>41458.583333318587</c:v>
                </c:pt>
                <c:pt idx="3129">
                  <c:v>41458.593749985252</c:v>
                </c:pt>
                <c:pt idx="3130">
                  <c:v>41458.604166651916</c:v>
                </c:pt>
                <c:pt idx="3131">
                  <c:v>41458.61458331858</c:v>
                </c:pt>
                <c:pt idx="3132">
                  <c:v>41458.624999985244</c:v>
                </c:pt>
                <c:pt idx="3133">
                  <c:v>41458.635416651909</c:v>
                </c:pt>
                <c:pt idx="3134">
                  <c:v>41458.645833318573</c:v>
                </c:pt>
                <c:pt idx="3135">
                  <c:v>41458.656249985237</c:v>
                </c:pt>
                <c:pt idx="3136">
                  <c:v>41458.666666651901</c:v>
                </c:pt>
                <c:pt idx="3137">
                  <c:v>41458.677083318566</c:v>
                </c:pt>
                <c:pt idx="3138">
                  <c:v>41458.68749998523</c:v>
                </c:pt>
                <c:pt idx="3139">
                  <c:v>41458.697916651894</c:v>
                </c:pt>
                <c:pt idx="3140">
                  <c:v>41458.708333318558</c:v>
                </c:pt>
                <c:pt idx="3141">
                  <c:v>41458.718749985223</c:v>
                </c:pt>
                <c:pt idx="3142">
                  <c:v>41458.729166651887</c:v>
                </c:pt>
                <c:pt idx="3143">
                  <c:v>41458.739583318551</c:v>
                </c:pt>
                <c:pt idx="3144">
                  <c:v>41458.749999985215</c:v>
                </c:pt>
                <c:pt idx="3145">
                  <c:v>41458.760416651879</c:v>
                </c:pt>
                <c:pt idx="3146">
                  <c:v>41458.770833318544</c:v>
                </c:pt>
                <c:pt idx="3147">
                  <c:v>41458.781249985208</c:v>
                </c:pt>
                <c:pt idx="3148">
                  <c:v>41458.791666651872</c:v>
                </c:pt>
                <c:pt idx="3149">
                  <c:v>41458.802083318536</c:v>
                </c:pt>
                <c:pt idx="3150">
                  <c:v>41458.812499985201</c:v>
                </c:pt>
                <c:pt idx="3151">
                  <c:v>41458.822916651865</c:v>
                </c:pt>
                <c:pt idx="3152">
                  <c:v>41458.833333318529</c:v>
                </c:pt>
                <c:pt idx="3153">
                  <c:v>41458.843749985193</c:v>
                </c:pt>
                <c:pt idx="3154">
                  <c:v>41458.854166651858</c:v>
                </c:pt>
                <c:pt idx="3155">
                  <c:v>41458.864583318522</c:v>
                </c:pt>
                <c:pt idx="3156">
                  <c:v>41458.874999985186</c:v>
                </c:pt>
                <c:pt idx="3157">
                  <c:v>41458.88541665185</c:v>
                </c:pt>
                <c:pt idx="3158">
                  <c:v>41458.895833318515</c:v>
                </c:pt>
                <c:pt idx="3159">
                  <c:v>41458.906249985179</c:v>
                </c:pt>
                <c:pt idx="3160">
                  <c:v>41458.916666651843</c:v>
                </c:pt>
                <c:pt idx="3161">
                  <c:v>41458.927083318507</c:v>
                </c:pt>
                <c:pt idx="3162">
                  <c:v>41458.937499985172</c:v>
                </c:pt>
                <c:pt idx="3163">
                  <c:v>41458.947916651836</c:v>
                </c:pt>
                <c:pt idx="3164">
                  <c:v>41458.9583333185</c:v>
                </c:pt>
                <c:pt idx="3165">
                  <c:v>41458.968749985164</c:v>
                </c:pt>
                <c:pt idx="3166">
                  <c:v>41458.979166651829</c:v>
                </c:pt>
                <c:pt idx="3167">
                  <c:v>41458.989583318493</c:v>
                </c:pt>
                <c:pt idx="3168">
                  <c:v>41458.999999985157</c:v>
                </c:pt>
                <c:pt idx="3169">
                  <c:v>41459.010416651821</c:v>
                </c:pt>
                <c:pt idx="3170">
                  <c:v>41459.020833318486</c:v>
                </c:pt>
                <c:pt idx="3171">
                  <c:v>41459.03124998515</c:v>
                </c:pt>
                <c:pt idx="3172">
                  <c:v>41459.041666651814</c:v>
                </c:pt>
                <c:pt idx="3173">
                  <c:v>41459.052083318478</c:v>
                </c:pt>
                <c:pt idx="3174">
                  <c:v>41459.062499985142</c:v>
                </c:pt>
                <c:pt idx="3175">
                  <c:v>41459.072916651807</c:v>
                </c:pt>
                <c:pt idx="3176">
                  <c:v>41459.083333318471</c:v>
                </c:pt>
                <c:pt idx="3177">
                  <c:v>41459.093749985135</c:v>
                </c:pt>
                <c:pt idx="3178">
                  <c:v>41459.104166651799</c:v>
                </c:pt>
                <c:pt idx="3179">
                  <c:v>41459.114583318464</c:v>
                </c:pt>
                <c:pt idx="3180">
                  <c:v>41459.124999985128</c:v>
                </c:pt>
                <c:pt idx="3181">
                  <c:v>41459.135416651792</c:v>
                </c:pt>
                <c:pt idx="3182">
                  <c:v>41459.145833318456</c:v>
                </c:pt>
                <c:pt idx="3183">
                  <c:v>41459.156249985121</c:v>
                </c:pt>
                <c:pt idx="3184">
                  <c:v>41459.166666651785</c:v>
                </c:pt>
                <c:pt idx="3185">
                  <c:v>41459.177083318449</c:v>
                </c:pt>
                <c:pt idx="3186">
                  <c:v>41459.187499985113</c:v>
                </c:pt>
                <c:pt idx="3187">
                  <c:v>41459.197916651778</c:v>
                </c:pt>
                <c:pt idx="3188">
                  <c:v>41459.208333318442</c:v>
                </c:pt>
                <c:pt idx="3189">
                  <c:v>41459.218749985106</c:v>
                </c:pt>
                <c:pt idx="3190">
                  <c:v>41459.22916665177</c:v>
                </c:pt>
                <c:pt idx="3191">
                  <c:v>41459.239583318435</c:v>
                </c:pt>
                <c:pt idx="3192">
                  <c:v>41459.249999985099</c:v>
                </c:pt>
                <c:pt idx="3193">
                  <c:v>41459.260416651763</c:v>
                </c:pt>
                <c:pt idx="3194">
                  <c:v>41459.270833318427</c:v>
                </c:pt>
                <c:pt idx="3195">
                  <c:v>41459.281249985092</c:v>
                </c:pt>
                <c:pt idx="3196">
                  <c:v>41459.291666651756</c:v>
                </c:pt>
                <c:pt idx="3197">
                  <c:v>41459.30208331842</c:v>
                </c:pt>
                <c:pt idx="3198">
                  <c:v>41459.312499985084</c:v>
                </c:pt>
                <c:pt idx="3199">
                  <c:v>41459.322916651749</c:v>
                </c:pt>
                <c:pt idx="3200">
                  <c:v>41459.333333318413</c:v>
                </c:pt>
                <c:pt idx="3201">
                  <c:v>41459.343749985077</c:v>
                </c:pt>
                <c:pt idx="3202">
                  <c:v>41459.354166651741</c:v>
                </c:pt>
                <c:pt idx="3203">
                  <c:v>41459.364583318405</c:v>
                </c:pt>
                <c:pt idx="3204">
                  <c:v>41459.37499998507</c:v>
                </c:pt>
                <c:pt idx="3205">
                  <c:v>41459.385416651734</c:v>
                </c:pt>
                <c:pt idx="3206">
                  <c:v>41459.395833318398</c:v>
                </c:pt>
                <c:pt idx="3207">
                  <c:v>41459.406249985062</c:v>
                </c:pt>
                <c:pt idx="3208">
                  <c:v>41459.416666651727</c:v>
                </c:pt>
                <c:pt idx="3209">
                  <c:v>41459.427083318391</c:v>
                </c:pt>
                <c:pt idx="3210">
                  <c:v>41459.437499985055</c:v>
                </c:pt>
                <c:pt idx="3211">
                  <c:v>41459.447916651719</c:v>
                </c:pt>
                <c:pt idx="3212">
                  <c:v>41459.458333318384</c:v>
                </c:pt>
                <c:pt idx="3213">
                  <c:v>41459.468749985048</c:v>
                </c:pt>
                <c:pt idx="3214">
                  <c:v>41459.479166651712</c:v>
                </c:pt>
                <c:pt idx="3215">
                  <c:v>41459.489583318376</c:v>
                </c:pt>
                <c:pt idx="3216">
                  <c:v>41459.499999985041</c:v>
                </c:pt>
                <c:pt idx="3217">
                  <c:v>41459.510416651705</c:v>
                </c:pt>
                <c:pt idx="3218">
                  <c:v>41459.520833318369</c:v>
                </c:pt>
                <c:pt idx="3219">
                  <c:v>41459.531249985033</c:v>
                </c:pt>
                <c:pt idx="3220">
                  <c:v>41459.541666651698</c:v>
                </c:pt>
                <c:pt idx="3221">
                  <c:v>41459.552083318362</c:v>
                </c:pt>
                <c:pt idx="3222">
                  <c:v>41459.562499985026</c:v>
                </c:pt>
                <c:pt idx="3223">
                  <c:v>41459.57291665169</c:v>
                </c:pt>
                <c:pt idx="3224">
                  <c:v>41459.583333318355</c:v>
                </c:pt>
                <c:pt idx="3225">
                  <c:v>41459.593749985019</c:v>
                </c:pt>
                <c:pt idx="3226">
                  <c:v>41459.604166651683</c:v>
                </c:pt>
                <c:pt idx="3227">
                  <c:v>41459.614583318347</c:v>
                </c:pt>
                <c:pt idx="3228">
                  <c:v>41459.624999985012</c:v>
                </c:pt>
                <c:pt idx="3229">
                  <c:v>41459.635416651676</c:v>
                </c:pt>
                <c:pt idx="3230">
                  <c:v>41459.64583331834</c:v>
                </c:pt>
                <c:pt idx="3231">
                  <c:v>41459.656249985004</c:v>
                </c:pt>
                <c:pt idx="3232">
                  <c:v>41459.666666651668</c:v>
                </c:pt>
                <c:pt idx="3233">
                  <c:v>41459.677083318333</c:v>
                </c:pt>
                <c:pt idx="3234">
                  <c:v>41459.687499984997</c:v>
                </c:pt>
                <c:pt idx="3235">
                  <c:v>41459.697916651661</c:v>
                </c:pt>
                <c:pt idx="3236">
                  <c:v>41459.708333318325</c:v>
                </c:pt>
                <c:pt idx="3237">
                  <c:v>41459.71874998499</c:v>
                </c:pt>
                <c:pt idx="3238">
                  <c:v>41459.729166651654</c:v>
                </c:pt>
                <c:pt idx="3239">
                  <c:v>41459.739583318318</c:v>
                </c:pt>
                <c:pt idx="3240">
                  <c:v>41459.749999984982</c:v>
                </c:pt>
                <c:pt idx="3241">
                  <c:v>41459.760416651647</c:v>
                </c:pt>
                <c:pt idx="3242">
                  <c:v>41459.770833318311</c:v>
                </c:pt>
                <c:pt idx="3243">
                  <c:v>41459.781249984975</c:v>
                </c:pt>
                <c:pt idx="3244">
                  <c:v>41459.791666651639</c:v>
                </c:pt>
                <c:pt idx="3245">
                  <c:v>41459.802083318304</c:v>
                </c:pt>
                <c:pt idx="3246">
                  <c:v>41459.812499984968</c:v>
                </c:pt>
                <c:pt idx="3247">
                  <c:v>41459.822916651632</c:v>
                </c:pt>
                <c:pt idx="3248">
                  <c:v>41459.833333318296</c:v>
                </c:pt>
                <c:pt idx="3249">
                  <c:v>41459.843749984961</c:v>
                </c:pt>
                <c:pt idx="3250">
                  <c:v>41459.854166651625</c:v>
                </c:pt>
                <c:pt idx="3251">
                  <c:v>41459.864583318289</c:v>
                </c:pt>
                <c:pt idx="3252">
                  <c:v>41459.874999984953</c:v>
                </c:pt>
                <c:pt idx="3253">
                  <c:v>41459.885416651618</c:v>
                </c:pt>
                <c:pt idx="3254">
                  <c:v>41459.895833318282</c:v>
                </c:pt>
                <c:pt idx="3255">
                  <c:v>41459.906249984946</c:v>
                </c:pt>
                <c:pt idx="3256">
                  <c:v>41459.91666665161</c:v>
                </c:pt>
                <c:pt idx="3257">
                  <c:v>41459.927083318275</c:v>
                </c:pt>
                <c:pt idx="3258">
                  <c:v>41459.937499984939</c:v>
                </c:pt>
                <c:pt idx="3259">
                  <c:v>41459.947916651603</c:v>
                </c:pt>
                <c:pt idx="3260">
                  <c:v>41459.958333318267</c:v>
                </c:pt>
                <c:pt idx="3261">
                  <c:v>41459.968749984931</c:v>
                </c:pt>
                <c:pt idx="3262">
                  <c:v>41459.979166651596</c:v>
                </c:pt>
                <c:pt idx="3263">
                  <c:v>41459.98958331826</c:v>
                </c:pt>
                <c:pt idx="3264">
                  <c:v>41459.999999984924</c:v>
                </c:pt>
                <c:pt idx="3265">
                  <c:v>41460.010416651588</c:v>
                </c:pt>
                <c:pt idx="3266">
                  <c:v>41460.020833318253</c:v>
                </c:pt>
                <c:pt idx="3267">
                  <c:v>41460.031249984917</c:v>
                </c:pt>
                <c:pt idx="3268">
                  <c:v>41460.041666651581</c:v>
                </c:pt>
                <c:pt idx="3269">
                  <c:v>41460.052083318245</c:v>
                </c:pt>
                <c:pt idx="3270">
                  <c:v>41460.06249998491</c:v>
                </c:pt>
                <c:pt idx="3271">
                  <c:v>41460.072916651574</c:v>
                </c:pt>
                <c:pt idx="3272">
                  <c:v>41460.083333318238</c:v>
                </c:pt>
                <c:pt idx="3273">
                  <c:v>41460.093749984902</c:v>
                </c:pt>
                <c:pt idx="3274">
                  <c:v>41460.104166651567</c:v>
                </c:pt>
                <c:pt idx="3275">
                  <c:v>41460.114583318231</c:v>
                </c:pt>
                <c:pt idx="3276">
                  <c:v>41460.124999984895</c:v>
                </c:pt>
                <c:pt idx="3277">
                  <c:v>41460.135416651559</c:v>
                </c:pt>
                <c:pt idx="3278">
                  <c:v>41460.145833318224</c:v>
                </c:pt>
                <c:pt idx="3279">
                  <c:v>41460.156249984888</c:v>
                </c:pt>
                <c:pt idx="3280">
                  <c:v>41460.166666651552</c:v>
                </c:pt>
                <c:pt idx="3281">
                  <c:v>41460.177083318216</c:v>
                </c:pt>
                <c:pt idx="3282">
                  <c:v>41460.187499984881</c:v>
                </c:pt>
                <c:pt idx="3283">
                  <c:v>41460.197916651545</c:v>
                </c:pt>
                <c:pt idx="3284">
                  <c:v>41460.208333318209</c:v>
                </c:pt>
                <c:pt idx="3285">
                  <c:v>41460.218749984873</c:v>
                </c:pt>
                <c:pt idx="3286">
                  <c:v>41460.229166651538</c:v>
                </c:pt>
                <c:pt idx="3287">
                  <c:v>41460.239583318202</c:v>
                </c:pt>
                <c:pt idx="3288">
                  <c:v>41460.249999984866</c:v>
                </c:pt>
                <c:pt idx="3289">
                  <c:v>41460.26041665153</c:v>
                </c:pt>
                <c:pt idx="3290">
                  <c:v>41460.270833318194</c:v>
                </c:pt>
                <c:pt idx="3291">
                  <c:v>41460.281249984859</c:v>
                </c:pt>
                <c:pt idx="3292">
                  <c:v>41460.291666651523</c:v>
                </c:pt>
                <c:pt idx="3293">
                  <c:v>41460.302083318187</c:v>
                </c:pt>
                <c:pt idx="3294">
                  <c:v>41460.312499984851</c:v>
                </c:pt>
                <c:pt idx="3295">
                  <c:v>41460.322916651516</c:v>
                </c:pt>
                <c:pt idx="3296">
                  <c:v>41460.33333331818</c:v>
                </c:pt>
                <c:pt idx="3297">
                  <c:v>41460.343749984844</c:v>
                </c:pt>
                <c:pt idx="3298">
                  <c:v>41460.354166651508</c:v>
                </c:pt>
                <c:pt idx="3299">
                  <c:v>41460.364583318173</c:v>
                </c:pt>
                <c:pt idx="3300">
                  <c:v>41460.374999984837</c:v>
                </c:pt>
                <c:pt idx="3301">
                  <c:v>41460.385416651501</c:v>
                </c:pt>
                <c:pt idx="3302">
                  <c:v>41460.395833318165</c:v>
                </c:pt>
                <c:pt idx="3303">
                  <c:v>41460.40624998483</c:v>
                </c:pt>
                <c:pt idx="3304">
                  <c:v>41460.416666651494</c:v>
                </c:pt>
                <c:pt idx="3305">
                  <c:v>41460.427083318158</c:v>
                </c:pt>
                <c:pt idx="3306">
                  <c:v>41460.437499984822</c:v>
                </c:pt>
                <c:pt idx="3307">
                  <c:v>41460.447916651487</c:v>
                </c:pt>
                <c:pt idx="3308">
                  <c:v>41460.458333318151</c:v>
                </c:pt>
                <c:pt idx="3309">
                  <c:v>41460.468749984815</c:v>
                </c:pt>
                <c:pt idx="3310">
                  <c:v>41460.479166651479</c:v>
                </c:pt>
                <c:pt idx="3311">
                  <c:v>41460.489583318144</c:v>
                </c:pt>
                <c:pt idx="3312">
                  <c:v>41460.499999984808</c:v>
                </c:pt>
                <c:pt idx="3313">
                  <c:v>41460.510416651472</c:v>
                </c:pt>
                <c:pt idx="3314">
                  <c:v>41460.520833318136</c:v>
                </c:pt>
                <c:pt idx="3315">
                  <c:v>41460.531249984801</c:v>
                </c:pt>
                <c:pt idx="3316">
                  <c:v>41460.541666651465</c:v>
                </c:pt>
                <c:pt idx="3317">
                  <c:v>41460.552083318129</c:v>
                </c:pt>
                <c:pt idx="3318">
                  <c:v>41460.562499984793</c:v>
                </c:pt>
                <c:pt idx="3319">
                  <c:v>41460.572916651457</c:v>
                </c:pt>
                <c:pt idx="3320">
                  <c:v>41460.583333318122</c:v>
                </c:pt>
                <c:pt idx="3321">
                  <c:v>41460.593749984786</c:v>
                </c:pt>
                <c:pt idx="3322">
                  <c:v>41460.60416665145</c:v>
                </c:pt>
                <c:pt idx="3323">
                  <c:v>41460.614583318114</c:v>
                </c:pt>
                <c:pt idx="3324">
                  <c:v>41460.624999984779</c:v>
                </c:pt>
                <c:pt idx="3325">
                  <c:v>41460.635416651443</c:v>
                </c:pt>
                <c:pt idx="3326">
                  <c:v>41460.645833318107</c:v>
                </c:pt>
                <c:pt idx="3327">
                  <c:v>41460.656249984771</c:v>
                </c:pt>
                <c:pt idx="3328">
                  <c:v>41460.666666651436</c:v>
                </c:pt>
                <c:pt idx="3329">
                  <c:v>41460.6770833181</c:v>
                </c:pt>
                <c:pt idx="3330">
                  <c:v>41460.687499984764</c:v>
                </c:pt>
                <c:pt idx="3331">
                  <c:v>41460.697916651428</c:v>
                </c:pt>
                <c:pt idx="3332">
                  <c:v>41460.708333318093</c:v>
                </c:pt>
                <c:pt idx="3333">
                  <c:v>41460.718749984757</c:v>
                </c:pt>
                <c:pt idx="3334">
                  <c:v>41460.729166651421</c:v>
                </c:pt>
                <c:pt idx="3335">
                  <c:v>41460.739583318085</c:v>
                </c:pt>
                <c:pt idx="3336">
                  <c:v>41460.74999998475</c:v>
                </c:pt>
                <c:pt idx="3337">
                  <c:v>41460.760416651414</c:v>
                </c:pt>
                <c:pt idx="3338">
                  <c:v>41460.770833318078</c:v>
                </c:pt>
                <c:pt idx="3339">
                  <c:v>41460.781249984742</c:v>
                </c:pt>
                <c:pt idx="3340">
                  <c:v>41460.791666651407</c:v>
                </c:pt>
                <c:pt idx="3341">
                  <c:v>41460.802083318071</c:v>
                </c:pt>
                <c:pt idx="3342">
                  <c:v>41460.812499984735</c:v>
                </c:pt>
                <c:pt idx="3343">
                  <c:v>41460.822916651399</c:v>
                </c:pt>
                <c:pt idx="3344">
                  <c:v>41460.833333318064</c:v>
                </c:pt>
                <c:pt idx="3345">
                  <c:v>41460.843749984728</c:v>
                </c:pt>
                <c:pt idx="3346">
                  <c:v>41460.854166651392</c:v>
                </c:pt>
                <c:pt idx="3347">
                  <c:v>41460.864583318056</c:v>
                </c:pt>
                <c:pt idx="3348">
                  <c:v>41460.87499998472</c:v>
                </c:pt>
                <c:pt idx="3349">
                  <c:v>41460.885416651385</c:v>
                </c:pt>
                <c:pt idx="3350">
                  <c:v>41460.895833318049</c:v>
                </c:pt>
                <c:pt idx="3351">
                  <c:v>41460.906249984713</c:v>
                </c:pt>
                <c:pt idx="3352">
                  <c:v>41460.916666651377</c:v>
                </c:pt>
                <c:pt idx="3353">
                  <c:v>41460.927083318042</c:v>
                </c:pt>
                <c:pt idx="3354">
                  <c:v>41460.937499984706</c:v>
                </c:pt>
                <c:pt idx="3355">
                  <c:v>41460.94791665137</c:v>
                </c:pt>
                <c:pt idx="3356">
                  <c:v>41460.958333318034</c:v>
                </c:pt>
                <c:pt idx="3357">
                  <c:v>41460.968749984699</c:v>
                </c:pt>
                <c:pt idx="3358">
                  <c:v>41460.979166651363</c:v>
                </c:pt>
                <c:pt idx="3359">
                  <c:v>41460.989583318027</c:v>
                </c:pt>
                <c:pt idx="3360">
                  <c:v>41460.999999984691</c:v>
                </c:pt>
                <c:pt idx="3361">
                  <c:v>41461.010416651356</c:v>
                </c:pt>
                <c:pt idx="3362">
                  <c:v>41461.02083331802</c:v>
                </c:pt>
                <c:pt idx="3363">
                  <c:v>41461.031249984684</c:v>
                </c:pt>
                <c:pt idx="3364">
                  <c:v>41461.041666651348</c:v>
                </c:pt>
                <c:pt idx="3365">
                  <c:v>41461.052083318013</c:v>
                </c:pt>
                <c:pt idx="3366">
                  <c:v>41461.062499984677</c:v>
                </c:pt>
                <c:pt idx="3367">
                  <c:v>41461.072916651341</c:v>
                </c:pt>
                <c:pt idx="3368">
                  <c:v>41461.083333318005</c:v>
                </c:pt>
                <c:pt idx="3369">
                  <c:v>41461.09374998467</c:v>
                </c:pt>
                <c:pt idx="3370">
                  <c:v>41461.104166651334</c:v>
                </c:pt>
                <c:pt idx="3371">
                  <c:v>41461.114583317998</c:v>
                </c:pt>
                <c:pt idx="3372">
                  <c:v>41461.124999984662</c:v>
                </c:pt>
                <c:pt idx="3373">
                  <c:v>41461.135416651327</c:v>
                </c:pt>
                <c:pt idx="3374">
                  <c:v>41461.145833317991</c:v>
                </c:pt>
                <c:pt idx="3375">
                  <c:v>41461.156249984655</c:v>
                </c:pt>
                <c:pt idx="3376">
                  <c:v>41461.166666651319</c:v>
                </c:pt>
                <c:pt idx="3377">
                  <c:v>41461.177083317983</c:v>
                </c:pt>
                <c:pt idx="3378">
                  <c:v>41461.187499984648</c:v>
                </c:pt>
                <c:pt idx="3379">
                  <c:v>41461.197916651312</c:v>
                </c:pt>
                <c:pt idx="3380">
                  <c:v>41461.208333317976</c:v>
                </c:pt>
                <c:pt idx="3381">
                  <c:v>41461.21874998464</c:v>
                </c:pt>
                <c:pt idx="3382">
                  <c:v>41461.229166651305</c:v>
                </c:pt>
                <c:pt idx="3383">
                  <c:v>41461.239583317969</c:v>
                </c:pt>
                <c:pt idx="3384">
                  <c:v>41461.249999984633</c:v>
                </c:pt>
                <c:pt idx="3385">
                  <c:v>41461.260416651297</c:v>
                </c:pt>
                <c:pt idx="3386">
                  <c:v>41461.270833317962</c:v>
                </c:pt>
                <c:pt idx="3387">
                  <c:v>41461.281249984626</c:v>
                </c:pt>
                <c:pt idx="3388">
                  <c:v>41461.29166665129</c:v>
                </c:pt>
                <c:pt idx="3389">
                  <c:v>41461.302083317954</c:v>
                </c:pt>
                <c:pt idx="3390">
                  <c:v>41461.312499984619</c:v>
                </c:pt>
                <c:pt idx="3391">
                  <c:v>41461.322916651283</c:v>
                </c:pt>
                <c:pt idx="3392">
                  <c:v>41461.333333317947</c:v>
                </c:pt>
                <c:pt idx="3393">
                  <c:v>41461.343749984611</c:v>
                </c:pt>
                <c:pt idx="3394">
                  <c:v>41461.354166651276</c:v>
                </c:pt>
                <c:pt idx="3395">
                  <c:v>41461.36458331794</c:v>
                </c:pt>
                <c:pt idx="3396">
                  <c:v>41461.374999984604</c:v>
                </c:pt>
                <c:pt idx="3397">
                  <c:v>41461.385416651268</c:v>
                </c:pt>
                <c:pt idx="3398">
                  <c:v>41461.395833317933</c:v>
                </c:pt>
                <c:pt idx="3399">
                  <c:v>41461.406249984597</c:v>
                </c:pt>
                <c:pt idx="3400">
                  <c:v>41461.416666651261</c:v>
                </c:pt>
                <c:pt idx="3401">
                  <c:v>41461.427083317925</c:v>
                </c:pt>
                <c:pt idx="3402">
                  <c:v>41461.43749998459</c:v>
                </c:pt>
                <c:pt idx="3403">
                  <c:v>41461.447916651254</c:v>
                </c:pt>
                <c:pt idx="3404">
                  <c:v>41461.458333317918</c:v>
                </c:pt>
                <c:pt idx="3405">
                  <c:v>41461.468749984582</c:v>
                </c:pt>
                <c:pt idx="3406">
                  <c:v>41461.479166651246</c:v>
                </c:pt>
                <c:pt idx="3407">
                  <c:v>41461.489583317911</c:v>
                </c:pt>
                <c:pt idx="3408">
                  <c:v>41461.499999984575</c:v>
                </c:pt>
                <c:pt idx="3409">
                  <c:v>41461.510416651239</c:v>
                </c:pt>
                <c:pt idx="3410">
                  <c:v>41461.520833317903</c:v>
                </c:pt>
                <c:pt idx="3411">
                  <c:v>41461.531249984568</c:v>
                </c:pt>
                <c:pt idx="3412">
                  <c:v>41461.541666651232</c:v>
                </c:pt>
                <c:pt idx="3413">
                  <c:v>41461.552083317896</c:v>
                </c:pt>
                <c:pt idx="3414">
                  <c:v>41461.56249998456</c:v>
                </c:pt>
                <c:pt idx="3415">
                  <c:v>41461.572916651225</c:v>
                </c:pt>
                <c:pt idx="3416">
                  <c:v>41461.583333317889</c:v>
                </c:pt>
                <c:pt idx="3417">
                  <c:v>41461.593749984553</c:v>
                </c:pt>
                <c:pt idx="3418">
                  <c:v>41461.604166651217</c:v>
                </c:pt>
                <c:pt idx="3419">
                  <c:v>41461.614583317882</c:v>
                </c:pt>
                <c:pt idx="3420">
                  <c:v>41461.624999984546</c:v>
                </c:pt>
                <c:pt idx="3421">
                  <c:v>41461.63541665121</c:v>
                </c:pt>
                <c:pt idx="3422">
                  <c:v>41461.645833317874</c:v>
                </c:pt>
                <c:pt idx="3423">
                  <c:v>41461.656249984539</c:v>
                </c:pt>
                <c:pt idx="3424">
                  <c:v>41461.666666651203</c:v>
                </c:pt>
                <c:pt idx="3425">
                  <c:v>41461.677083317867</c:v>
                </c:pt>
                <c:pt idx="3426">
                  <c:v>41461.687499984531</c:v>
                </c:pt>
                <c:pt idx="3427">
                  <c:v>41461.697916651196</c:v>
                </c:pt>
                <c:pt idx="3428">
                  <c:v>41461.70833331786</c:v>
                </c:pt>
                <c:pt idx="3429">
                  <c:v>41461.718749984524</c:v>
                </c:pt>
                <c:pt idx="3430">
                  <c:v>41461.729166651188</c:v>
                </c:pt>
                <c:pt idx="3431">
                  <c:v>41461.739583317853</c:v>
                </c:pt>
                <c:pt idx="3432">
                  <c:v>41461.749999984517</c:v>
                </c:pt>
                <c:pt idx="3433">
                  <c:v>41461.760416651181</c:v>
                </c:pt>
                <c:pt idx="3434">
                  <c:v>41461.770833317845</c:v>
                </c:pt>
                <c:pt idx="3435">
                  <c:v>41461.781249984509</c:v>
                </c:pt>
                <c:pt idx="3436">
                  <c:v>41461.791666651174</c:v>
                </c:pt>
                <c:pt idx="3437">
                  <c:v>41461.802083317838</c:v>
                </c:pt>
                <c:pt idx="3438">
                  <c:v>41461.812499984502</c:v>
                </c:pt>
                <c:pt idx="3439">
                  <c:v>41461.822916651166</c:v>
                </c:pt>
                <c:pt idx="3440">
                  <c:v>41461.833333317831</c:v>
                </c:pt>
                <c:pt idx="3441">
                  <c:v>41461.843749984495</c:v>
                </c:pt>
                <c:pt idx="3442">
                  <c:v>41461.854166651159</c:v>
                </c:pt>
                <c:pt idx="3443">
                  <c:v>41461.864583317823</c:v>
                </c:pt>
                <c:pt idx="3444">
                  <c:v>41461.874999984488</c:v>
                </c:pt>
                <c:pt idx="3445">
                  <c:v>41461.885416651152</c:v>
                </c:pt>
                <c:pt idx="3446">
                  <c:v>41461.895833317816</c:v>
                </c:pt>
                <c:pt idx="3447">
                  <c:v>41461.90624998448</c:v>
                </c:pt>
                <c:pt idx="3448">
                  <c:v>41461.916666651145</c:v>
                </c:pt>
                <c:pt idx="3449">
                  <c:v>41461.927083317809</c:v>
                </c:pt>
                <c:pt idx="3450">
                  <c:v>41461.937499984473</c:v>
                </c:pt>
                <c:pt idx="3451">
                  <c:v>41461.947916651137</c:v>
                </c:pt>
                <c:pt idx="3452">
                  <c:v>41461.958333317802</c:v>
                </c:pt>
                <c:pt idx="3453">
                  <c:v>41461.968749984466</c:v>
                </c:pt>
                <c:pt idx="3454">
                  <c:v>41461.97916665113</c:v>
                </c:pt>
                <c:pt idx="3455">
                  <c:v>41461.989583317794</c:v>
                </c:pt>
                <c:pt idx="3456">
                  <c:v>41461.999999984459</c:v>
                </c:pt>
                <c:pt idx="3457">
                  <c:v>41462.010416651123</c:v>
                </c:pt>
                <c:pt idx="3458">
                  <c:v>41462.020833317787</c:v>
                </c:pt>
                <c:pt idx="3459">
                  <c:v>41462.031249984451</c:v>
                </c:pt>
                <c:pt idx="3460">
                  <c:v>41462.041666651116</c:v>
                </c:pt>
                <c:pt idx="3461">
                  <c:v>41462.05208331778</c:v>
                </c:pt>
                <c:pt idx="3462">
                  <c:v>41462.062499984444</c:v>
                </c:pt>
                <c:pt idx="3463">
                  <c:v>41462.072916651108</c:v>
                </c:pt>
                <c:pt idx="3464">
                  <c:v>41462.083333317772</c:v>
                </c:pt>
                <c:pt idx="3465">
                  <c:v>41462.093749984437</c:v>
                </c:pt>
                <c:pt idx="3466">
                  <c:v>41462.104166651101</c:v>
                </c:pt>
                <c:pt idx="3467">
                  <c:v>41462.114583317765</c:v>
                </c:pt>
                <c:pt idx="3468">
                  <c:v>41462.124999984429</c:v>
                </c:pt>
                <c:pt idx="3469">
                  <c:v>41462.135416651094</c:v>
                </c:pt>
                <c:pt idx="3470">
                  <c:v>41462.145833317758</c:v>
                </c:pt>
                <c:pt idx="3471">
                  <c:v>41462.156249984422</c:v>
                </c:pt>
                <c:pt idx="3472">
                  <c:v>41462.166666651086</c:v>
                </c:pt>
                <c:pt idx="3473">
                  <c:v>41462.177083317751</c:v>
                </c:pt>
                <c:pt idx="3474">
                  <c:v>41462.187499984415</c:v>
                </c:pt>
                <c:pt idx="3475">
                  <c:v>41462.197916651079</c:v>
                </c:pt>
                <c:pt idx="3476">
                  <c:v>41462.208333317743</c:v>
                </c:pt>
                <c:pt idx="3477">
                  <c:v>41462.218749984408</c:v>
                </c:pt>
                <c:pt idx="3478">
                  <c:v>41462.229166651072</c:v>
                </c:pt>
                <c:pt idx="3479">
                  <c:v>41462.239583317736</c:v>
                </c:pt>
                <c:pt idx="3480">
                  <c:v>41462.2499999844</c:v>
                </c:pt>
                <c:pt idx="3481">
                  <c:v>41462.260416651065</c:v>
                </c:pt>
                <c:pt idx="3482">
                  <c:v>41462.270833317729</c:v>
                </c:pt>
                <c:pt idx="3483">
                  <c:v>41462.281249984393</c:v>
                </c:pt>
                <c:pt idx="3484">
                  <c:v>41462.291666651057</c:v>
                </c:pt>
                <c:pt idx="3485">
                  <c:v>41462.302083317722</c:v>
                </c:pt>
                <c:pt idx="3486">
                  <c:v>41462.312499984386</c:v>
                </c:pt>
                <c:pt idx="3487">
                  <c:v>41462.32291665105</c:v>
                </c:pt>
                <c:pt idx="3488">
                  <c:v>41462.333333317714</c:v>
                </c:pt>
                <c:pt idx="3489">
                  <c:v>41462.343749984379</c:v>
                </c:pt>
                <c:pt idx="3490">
                  <c:v>41462.354166651043</c:v>
                </c:pt>
                <c:pt idx="3491">
                  <c:v>41462.364583317707</c:v>
                </c:pt>
                <c:pt idx="3492">
                  <c:v>41462.374999984371</c:v>
                </c:pt>
                <c:pt idx="3493">
                  <c:v>41462.385416651035</c:v>
                </c:pt>
                <c:pt idx="3494">
                  <c:v>41462.3958333177</c:v>
                </c:pt>
                <c:pt idx="3495">
                  <c:v>41462.406249984364</c:v>
                </c:pt>
                <c:pt idx="3496">
                  <c:v>41462.416666651028</c:v>
                </c:pt>
                <c:pt idx="3497">
                  <c:v>41462.427083317692</c:v>
                </c:pt>
                <c:pt idx="3498">
                  <c:v>41462.437499984357</c:v>
                </c:pt>
                <c:pt idx="3499">
                  <c:v>41462.447916651021</c:v>
                </c:pt>
                <c:pt idx="3500">
                  <c:v>41462.458333317685</c:v>
                </c:pt>
                <c:pt idx="3501">
                  <c:v>41462.468749984349</c:v>
                </c:pt>
                <c:pt idx="3502">
                  <c:v>41462.479166651014</c:v>
                </c:pt>
                <c:pt idx="3503">
                  <c:v>41462.489583317678</c:v>
                </c:pt>
                <c:pt idx="3504">
                  <c:v>41462.499999984342</c:v>
                </c:pt>
                <c:pt idx="3505">
                  <c:v>41462.510416651006</c:v>
                </c:pt>
                <c:pt idx="3506">
                  <c:v>41462.520833317671</c:v>
                </c:pt>
                <c:pt idx="3507">
                  <c:v>41462.531249984335</c:v>
                </c:pt>
                <c:pt idx="3508">
                  <c:v>41462.541666650999</c:v>
                </c:pt>
                <c:pt idx="3509">
                  <c:v>41462.552083317663</c:v>
                </c:pt>
                <c:pt idx="3510">
                  <c:v>41462.562499984328</c:v>
                </c:pt>
                <c:pt idx="3511">
                  <c:v>41462.572916650992</c:v>
                </c:pt>
                <c:pt idx="3512">
                  <c:v>41462.583333317656</c:v>
                </c:pt>
                <c:pt idx="3513">
                  <c:v>41462.59374998432</c:v>
                </c:pt>
                <c:pt idx="3514">
                  <c:v>41462.604166650985</c:v>
                </c:pt>
                <c:pt idx="3515">
                  <c:v>41462.614583317649</c:v>
                </c:pt>
                <c:pt idx="3516">
                  <c:v>41462.624999984313</c:v>
                </c:pt>
                <c:pt idx="3517">
                  <c:v>41462.635416650977</c:v>
                </c:pt>
                <c:pt idx="3518">
                  <c:v>41462.645833317642</c:v>
                </c:pt>
                <c:pt idx="3519">
                  <c:v>41462.656249984306</c:v>
                </c:pt>
                <c:pt idx="3520">
                  <c:v>41462.66666665097</c:v>
                </c:pt>
                <c:pt idx="3521">
                  <c:v>41462.677083317634</c:v>
                </c:pt>
                <c:pt idx="3522">
                  <c:v>41462.687499984298</c:v>
                </c:pt>
                <c:pt idx="3523">
                  <c:v>41462.697916650963</c:v>
                </c:pt>
                <c:pt idx="3524">
                  <c:v>41462.708333317627</c:v>
                </c:pt>
                <c:pt idx="3525">
                  <c:v>41462.718749984291</c:v>
                </c:pt>
                <c:pt idx="3526">
                  <c:v>41462.729166650955</c:v>
                </c:pt>
                <c:pt idx="3527">
                  <c:v>41462.73958331762</c:v>
                </c:pt>
                <c:pt idx="3528">
                  <c:v>41462.749999984284</c:v>
                </c:pt>
                <c:pt idx="3529">
                  <c:v>41462.760416650948</c:v>
                </c:pt>
                <c:pt idx="3530">
                  <c:v>41462.770833317612</c:v>
                </c:pt>
                <c:pt idx="3531">
                  <c:v>41462.781249984277</c:v>
                </c:pt>
                <c:pt idx="3532">
                  <c:v>41462.791666650941</c:v>
                </c:pt>
                <c:pt idx="3533">
                  <c:v>41462.802083317605</c:v>
                </c:pt>
                <c:pt idx="3534">
                  <c:v>41462.812499984269</c:v>
                </c:pt>
                <c:pt idx="3535">
                  <c:v>41462.822916650934</c:v>
                </c:pt>
                <c:pt idx="3536">
                  <c:v>41462.833333317598</c:v>
                </c:pt>
                <c:pt idx="3537">
                  <c:v>41462.843749984262</c:v>
                </c:pt>
                <c:pt idx="3538">
                  <c:v>41462.854166650926</c:v>
                </c:pt>
                <c:pt idx="3539">
                  <c:v>41462.864583317591</c:v>
                </c:pt>
                <c:pt idx="3540">
                  <c:v>41462.874999984255</c:v>
                </c:pt>
                <c:pt idx="3541">
                  <c:v>41462.885416650919</c:v>
                </c:pt>
                <c:pt idx="3542">
                  <c:v>41462.895833317583</c:v>
                </c:pt>
                <c:pt idx="3543">
                  <c:v>41462.906249984248</c:v>
                </c:pt>
                <c:pt idx="3544">
                  <c:v>41462.916666650912</c:v>
                </c:pt>
                <c:pt idx="3545">
                  <c:v>41462.927083317576</c:v>
                </c:pt>
                <c:pt idx="3546">
                  <c:v>41462.93749998424</c:v>
                </c:pt>
                <c:pt idx="3547">
                  <c:v>41462.947916650905</c:v>
                </c:pt>
                <c:pt idx="3548">
                  <c:v>41462.958333317569</c:v>
                </c:pt>
                <c:pt idx="3549">
                  <c:v>41462.968749984233</c:v>
                </c:pt>
                <c:pt idx="3550">
                  <c:v>41462.979166650897</c:v>
                </c:pt>
                <c:pt idx="3551">
                  <c:v>41462.989583317561</c:v>
                </c:pt>
                <c:pt idx="3552">
                  <c:v>41462.999999984226</c:v>
                </c:pt>
                <c:pt idx="3553">
                  <c:v>41463.01041665089</c:v>
                </c:pt>
                <c:pt idx="3554">
                  <c:v>41463.020833317554</c:v>
                </c:pt>
                <c:pt idx="3555">
                  <c:v>41463.031249984218</c:v>
                </c:pt>
                <c:pt idx="3556">
                  <c:v>41463.041666650883</c:v>
                </c:pt>
                <c:pt idx="3557">
                  <c:v>41463.052083317547</c:v>
                </c:pt>
                <c:pt idx="3558">
                  <c:v>41463.062499984211</c:v>
                </c:pt>
                <c:pt idx="3559">
                  <c:v>41463.072916650875</c:v>
                </c:pt>
                <c:pt idx="3560">
                  <c:v>41463.08333331754</c:v>
                </c:pt>
                <c:pt idx="3561">
                  <c:v>41463.093749984204</c:v>
                </c:pt>
                <c:pt idx="3562">
                  <c:v>41463.104166650868</c:v>
                </c:pt>
                <c:pt idx="3563">
                  <c:v>41463.114583317532</c:v>
                </c:pt>
                <c:pt idx="3564">
                  <c:v>41463.124999984197</c:v>
                </c:pt>
                <c:pt idx="3565">
                  <c:v>41463.135416650861</c:v>
                </c:pt>
                <c:pt idx="3566">
                  <c:v>41463.145833317525</c:v>
                </c:pt>
                <c:pt idx="3567">
                  <c:v>41463.156249984189</c:v>
                </c:pt>
                <c:pt idx="3568">
                  <c:v>41463.166666650854</c:v>
                </c:pt>
                <c:pt idx="3569">
                  <c:v>41463.177083317518</c:v>
                </c:pt>
                <c:pt idx="3570">
                  <c:v>41463.187499984182</c:v>
                </c:pt>
                <c:pt idx="3571">
                  <c:v>41463.197916650846</c:v>
                </c:pt>
                <c:pt idx="3572">
                  <c:v>41463.208333317511</c:v>
                </c:pt>
                <c:pt idx="3573">
                  <c:v>41463.218749984175</c:v>
                </c:pt>
                <c:pt idx="3574">
                  <c:v>41463.229166650839</c:v>
                </c:pt>
                <c:pt idx="3575">
                  <c:v>41463.239583317503</c:v>
                </c:pt>
                <c:pt idx="3576">
                  <c:v>41463.249999984168</c:v>
                </c:pt>
                <c:pt idx="3577">
                  <c:v>41463.260416650832</c:v>
                </c:pt>
                <c:pt idx="3578">
                  <c:v>41463.270833317496</c:v>
                </c:pt>
                <c:pt idx="3579">
                  <c:v>41463.28124998416</c:v>
                </c:pt>
                <c:pt idx="3580">
                  <c:v>41463.291666650824</c:v>
                </c:pt>
                <c:pt idx="3581">
                  <c:v>41463.302083317489</c:v>
                </c:pt>
                <c:pt idx="3582">
                  <c:v>41463.312499984153</c:v>
                </c:pt>
                <c:pt idx="3583">
                  <c:v>41463.322916650817</c:v>
                </c:pt>
                <c:pt idx="3584">
                  <c:v>41463.333333317481</c:v>
                </c:pt>
                <c:pt idx="3585">
                  <c:v>41463.343749984146</c:v>
                </c:pt>
                <c:pt idx="3586">
                  <c:v>41463.35416665081</c:v>
                </c:pt>
                <c:pt idx="3587">
                  <c:v>41463.364583317474</c:v>
                </c:pt>
                <c:pt idx="3588">
                  <c:v>41463.374999984138</c:v>
                </c:pt>
                <c:pt idx="3589">
                  <c:v>41463.385416650803</c:v>
                </c:pt>
                <c:pt idx="3590">
                  <c:v>41463.395833317467</c:v>
                </c:pt>
                <c:pt idx="3591">
                  <c:v>41463.406249984131</c:v>
                </c:pt>
                <c:pt idx="3592">
                  <c:v>41463.416666650795</c:v>
                </c:pt>
                <c:pt idx="3593">
                  <c:v>41463.42708331746</c:v>
                </c:pt>
                <c:pt idx="3594">
                  <c:v>41463.437499984124</c:v>
                </c:pt>
                <c:pt idx="3595">
                  <c:v>41463.447916650788</c:v>
                </c:pt>
                <c:pt idx="3596">
                  <c:v>41463.458333317452</c:v>
                </c:pt>
                <c:pt idx="3597">
                  <c:v>41463.468749984117</c:v>
                </c:pt>
                <c:pt idx="3598">
                  <c:v>41463.479166650781</c:v>
                </c:pt>
                <c:pt idx="3599">
                  <c:v>41463.489583317445</c:v>
                </c:pt>
                <c:pt idx="3600">
                  <c:v>41463.499999984109</c:v>
                </c:pt>
                <c:pt idx="3601">
                  <c:v>41463.510416650774</c:v>
                </c:pt>
                <c:pt idx="3602">
                  <c:v>41463.520833317438</c:v>
                </c:pt>
                <c:pt idx="3603">
                  <c:v>41463.531249984102</c:v>
                </c:pt>
                <c:pt idx="3604">
                  <c:v>41463.541666650766</c:v>
                </c:pt>
                <c:pt idx="3605">
                  <c:v>41463.552083317431</c:v>
                </c:pt>
                <c:pt idx="3606">
                  <c:v>41463.562499984095</c:v>
                </c:pt>
                <c:pt idx="3607">
                  <c:v>41463.572916650759</c:v>
                </c:pt>
                <c:pt idx="3608">
                  <c:v>41463.583333317423</c:v>
                </c:pt>
                <c:pt idx="3609">
                  <c:v>41463.593749984087</c:v>
                </c:pt>
                <c:pt idx="3610">
                  <c:v>41463.604166650752</c:v>
                </c:pt>
                <c:pt idx="3611">
                  <c:v>41463.614583317416</c:v>
                </c:pt>
                <c:pt idx="3612">
                  <c:v>41463.62499998408</c:v>
                </c:pt>
                <c:pt idx="3613">
                  <c:v>41463.635416650744</c:v>
                </c:pt>
                <c:pt idx="3614">
                  <c:v>41463.645833317409</c:v>
                </c:pt>
                <c:pt idx="3615">
                  <c:v>41463.656249984073</c:v>
                </c:pt>
                <c:pt idx="3616">
                  <c:v>41463.666666650737</c:v>
                </c:pt>
                <c:pt idx="3617">
                  <c:v>41463.677083317401</c:v>
                </c:pt>
                <c:pt idx="3618">
                  <c:v>41463.687499984066</c:v>
                </c:pt>
                <c:pt idx="3619">
                  <c:v>41463.69791665073</c:v>
                </c:pt>
                <c:pt idx="3620">
                  <c:v>41463.708333317394</c:v>
                </c:pt>
                <c:pt idx="3621">
                  <c:v>41463.718749984058</c:v>
                </c:pt>
                <c:pt idx="3622">
                  <c:v>41463.729166650723</c:v>
                </c:pt>
                <c:pt idx="3623">
                  <c:v>41463.739583317387</c:v>
                </c:pt>
                <c:pt idx="3624">
                  <c:v>41463.749999984051</c:v>
                </c:pt>
                <c:pt idx="3625">
                  <c:v>41463.760416650715</c:v>
                </c:pt>
                <c:pt idx="3626">
                  <c:v>41463.77083331738</c:v>
                </c:pt>
                <c:pt idx="3627">
                  <c:v>41463.781249984044</c:v>
                </c:pt>
                <c:pt idx="3628">
                  <c:v>41463.791666650708</c:v>
                </c:pt>
                <c:pt idx="3629">
                  <c:v>41463.802083317372</c:v>
                </c:pt>
                <c:pt idx="3630">
                  <c:v>41463.812499984037</c:v>
                </c:pt>
                <c:pt idx="3631">
                  <c:v>41463.822916650701</c:v>
                </c:pt>
                <c:pt idx="3632">
                  <c:v>41463.833333317365</c:v>
                </c:pt>
                <c:pt idx="3633">
                  <c:v>41463.843749984029</c:v>
                </c:pt>
                <c:pt idx="3634">
                  <c:v>41463.854166650694</c:v>
                </c:pt>
                <c:pt idx="3635">
                  <c:v>41463.864583317358</c:v>
                </c:pt>
                <c:pt idx="3636">
                  <c:v>41463.874999984022</c:v>
                </c:pt>
                <c:pt idx="3637">
                  <c:v>41463.885416650686</c:v>
                </c:pt>
                <c:pt idx="3638">
                  <c:v>41463.89583331735</c:v>
                </c:pt>
                <c:pt idx="3639">
                  <c:v>41463.906249984015</c:v>
                </c:pt>
                <c:pt idx="3640">
                  <c:v>41463.916666650679</c:v>
                </c:pt>
                <c:pt idx="3641">
                  <c:v>41463.927083317343</c:v>
                </c:pt>
                <c:pt idx="3642">
                  <c:v>41463.937499984007</c:v>
                </c:pt>
                <c:pt idx="3643">
                  <c:v>41463.947916650672</c:v>
                </c:pt>
                <c:pt idx="3644">
                  <c:v>41463.958333317336</c:v>
                </c:pt>
                <c:pt idx="3645">
                  <c:v>41463.968749984</c:v>
                </c:pt>
                <c:pt idx="3646">
                  <c:v>41463.979166650664</c:v>
                </c:pt>
                <c:pt idx="3647">
                  <c:v>41463.989583317329</c:v>
                </c:pt>
                <c:pt idx="3648">
                  <c:v>41463.999999983993</c:v>
                </c:pt>
                <c:pt idx="3649">
                  <c:v>41464.010416650657</c:v>
                </c:pt>
                <c:pt idx="3650">
                  <c:v>41464.020833317321</c:v>
                </c:pt>
                <c:pt idx="3651">
                  <c:v>41464.031249983986</c:v>
                </c:pt>
                <c:pt idx="3652">
                  <c:v>41464.04166665065</c:v>
                </c:pt>
                <c:pt idx="3653">
                  <c:v>41464.052083317314</c:v>
                </c:pt>
                <c:pt idx="3654">
                  <c:v>41464.062499983978</c:v>
                </c:pt>
                <c:pt idx="3655">
                  <c:v>41464.072916650643</c:v>
                </c:pt>
                <c:pt idx="3656">
                  <c:v>41464.083333317307</c:v>
                </c:pt>
                <c:pt idx="3657">
                  <c:v>41464.093749983971</c:v>
                </c:pt>
                <c:pt idx="3658">
                  <c:v>41464.104166650635</c:v>
                </c:pt>
                <c:pt idx="3659">
                  <c:v>41464.1145833173</c:v>
                </c:pt>
                <c:pt idx="3660">
                  <c:v>41464.124999983964</c:v>
                </c:pt>
                <c:pt idx="3661">
                  <c:v>41464.135416650628</c:v>
                </c:pt>
                <c:pt idx="3662">
                  <c:v>41464.145833317292</c:v>
                </c:pt>
                <c:pt idx="3663">
                  <c:v>41464.156249983957</c:v>
                </c:pt>
                <c:pt idx="3664">
                  <c:v>41464.166666650621</c:v>
                </c:pt>
                <c:pt idx="3665">
                  <c:v>41464.177083317285</c:v>
                </c:pt>
                <c:pt idx="3666">
                  <c:v>41464.187499983949</c:v>
                </c:pt>
                <c:pt idx="3667">
                  <c:v>41464.197916650613</c:v>
                </c:pt>
                <c:pt idx="3668">
                  <c:v>41464.208333317278</c:v>
                </c:pt>
                <c:pt idx="3669">
                  <c:v>41464.218749983942</c:v>
                </c:pt>
                <c:pt idx="3670">
                  <c:v>41464.229166650606</c:v>
                </c:pt>
                <c:pt idx="3671">
                  <c:v>41464.23958331727</c:v>
                </c:pt>
                <c:pt idx="3672">
                  <c:v>41464.249999983935</c:v>
                </c:pt>
                <c:pt idx="3673">
                  <c:v>41464.260416650599</c:v>
                </c:pt>
                <c:pt idx="3674">
                  <c:v>41464.270833317263</c:v>
                </c:pt>
                <c:pt idx="3675">
                  <c:v>41464.281249983927</c:v>
                </c:pt>
                <c:pt idx="3676">
                  <c:v>41464.291666650592</c:v>
                </c:pt>
                <c:pt idx="3677">
                  <c:v>41464.302083317256</c:v>
                </c:pt>
                <c:pt idx="3678">
                  <c:v>41464.31249998392</c:v>
                </c:pt>
                <c:pt idx="3679">
                  <c:v>41464.322916650584</c:v>
                </c:pt>
                <c:pt idx="3680">
                  <c:v>41464.333333317249</c:v>
                </c:pt>
                <c:pt idx="3681">
                  <c:v>41464.343749983913</c:v>
                </c:pt>
                <c:pt idx="3682">
                  <c:v>41464.354166650577</c:v>
                </c:pt>
                <c:pt idx="3683">
                  <c:v>41464.364583317241</c:v>
                </c:pt>
                <c:pt idx="3684">
                  <c:v>41464.374999983906</c:v>
                </c:pt>
                <c:pt idx="3685">
                  <c:v>41464.38541665057</c:v>
                </c:pt>
                <c:pt idx="3686">
                  <c:v>41464.395833317234</c:v>
                </c:pt>
                <c:pt idx="3687">
                  <c:v>41464.406249983898</c:v>
                </c:pt>
                <c:pt idx="3688">
                  <c:v>41464.416666650563</c:v>
                </c:pt>
                <c:pt idx="3689">
                  <c:v>41464.427083317227</c:v>
                </c:pt>
                <c:pt idx="3690">
                  <c:v>41464.437499983891</c:v>
                </c:pt>
                <c:pt idx="3691">
                  <c:v>41464.447916650555</c:v>
                </c:pt>
                <c:pt idx="3692">
                  <c:v>41464.45833331722</c:v>
                </c:pt>
                <c:pt idx="3693">
                  <c:v>41464.468749983884</c:v>
                </c:pt>
                <c:pt idx="3694">
                  <c:v>41464.479166650548</c:v>
                </c:pt>
                <c:pt idx="3695">
                  <c:v>41464.489583317212</c:v>
                </c:pt>
                <c:pt idx="3696">
                  <c:v>41464.499999983876</c:v>
                </c:pt>
                <c:pt idx="3697">
                  <c:v>41464.510416650541</c:v>
                </c:pt>
                <c:pt idx="3698">
                  <c:v>41464.520833317205</c:v>
                </c:pt>
                <c:pt idx="3699">
                  <c:v>41464.531249983869</c:v>
                </c:pt>
                <c:pt idx="3700">
                  <c:v>41464.541666650533</c:v>
                </c:pt>
                <c:pt idx="3701">
                  <c:v>41464.552083317198</c:v>
                </c:pt>
                <c:pt idx="3702">
                  <c:v>41464.562499983862</c:v>
                </c:pt>
                <c:pt idx="3703">
                  <c:v>41464.572916650526</c:v>
                </c:pt>
                <c:pt idx="3704">
                  <c:v>41464.58333331719</c:v>
                </c:pt>
                <c:pt idx="3705">
                  <c:v>41464.593749983855</c:v>
                </c:pt>
                <c:pt idx="3706">
                  <c:v>41464.604166650519</c:v>
                </c:pt>
                <c:pt idx="3707">
                  <c:v>41464.614583317183</c:v>
                </c:pt>
                <c:pt idx="3708">
                  <c:v>41464.624999983847</c:v>
                </c:pt>
                <c:pt idx="3709">
                  <c:v>41464.635416650512</c:v>
                </c:pt>
                <c:pt idx="3710">
                  <c:v>41464.645833317176</c:v>
                </c:pt>
                <c:pt idx="3711">
                  <c:v>41464.65624998384</c:v>
                </c:pt>
                <c:pt idx="3712">
                  <c:v>41464.666666650504</c:v>
                </c:pt>
                <c:pt idx="3713">
                  <c:v>41464.677083317169</c:v>
                </c:pt>
                <c:pt idx="3714">
                  <c:v>41464.687499983833</c:v>
                </c:pt>
                <c:pt idx="3715">
                  <c:v>41464.697916650497</c:v>
                </c:pt>
                <c:pt idx="3716">
                  <c:v>41464.708333317161</c:v>
                </c:pt>
                <c:pt idx="3717">
                  <c:v>41464.718749983826</c:v>
                </c:pt>
                <c:pt idx="3718">
                  <c:v>41464.72916665049</c:v>
                </c:pt>
                <c:pt idx="3719">
                  <c:v>41464.739583317154</c:v>
                </c:pt>
                <c:pt idx="3720">
                  <c:v>41464.749999983818</c:v>
                </c:pt>
                <c:pt idx="3721">
                  <c:v>41464.760416650483</c:v>
                </c:pt>
                <c:pt idx="3722">
                  <c:v>41464.770833317147</c:v>
                </c:pt>
                <c:pt idx="3723">
                  <c:v>41464.781249983811</c:v>
                </c:pt>
                <c:pt idx="3724">
                  <c:v>41464.791666650475</c:v>
                </c:pt>
                <c:pt idx="3725">
                  <c:v>41464.802083317139</c:v>
                </c:pt>
                <c:pt idx="3726">
                  <c:v>41464.812499983804</c:v>
                </c:pt>
                <c:pt idx="3727">
                  <c:v>41464.822916650468</c:v>
                </c:pt>
                <c:pt idx="3728">
                  <c:v>41464.833333317132</c:v>
                </c:pt>
                <c:pt idx="3729">
                  <c:v>41464.843749983796</c:v>
                </c:pt>
                <c:pt idx="3730">
                  <c:v>41464.854166650461</c:v>
                </c:pt>
                <c:pt idx="3731">
                  <c:v>41464.864583317125</c:v>
                </c:pt>
                <c:pt idx="3732">
                  <c:v>41464.874999983789</c:v>
                </c:pt>
                <c:pt idx="3733">
                  <c:v>41464.885416650453</c:v>
                </c:pt>
                <c:pt idx="3734">
                  <c:v>41464.895833317118</c:v>
                </c:pt>
                <c:pt idx="3735">
                  <c:v>41464.906249983782</c:v>
                </c:pt>
                <c:pt idx="3736">
                  <c:v>41464.916666650446</c:v>
                </c:pt>
                <c:pt idx="3737">
                  <c:v>41464.92708331711</c:v>
                </c:pt>
                <c:pt idx="3738">
                  <c:v>41464.937499983775</c:v>
                </c:pt>
                <c:pt idx="3739">
                  <c:v>41464.947916650439</c:v>
                </c:pt>
                <c:pt idx="3740">
                  <c:v>41464.958333317103</c:v>
                </c:pt>
                <c:pt idx="3741">
                  <c:v>41464.968749983767</c:v>
                </c:pt>
                <c:pt idx="3742">
                  <c:v>41464.979166650432</c:v>
                </c:pt>
                <c:pt idx="3743">
                  <c:v>41464.989583317096</c:v>
                </c:pt>
                <c:pt idx="3744">
                  <c:v>41464.99999998376</c:v>
                </c:pt>
                <c:pt idx="3745">
                  <c:v>41465.010416650424</c:v>
                </c:pt>
                <c:pt idx="3746">
                  <c:v>41465.020833317089</c:v>
                </c:pt>
                <c:pt idx="3747">
                  <c:v>41465.031249983753</c:v>
                </c:pt>
                <c:pt idx="3748">
                  <c:v>41465.041666650417</c:v>
                </c:pt>
                <c:pt idx="3749">
                  <c:v>41465.052083317081</c:v>
                </c:pt>
                <c:pt idx="3750">
                  <c:v>41465.062499983746</c:v>
                </c:pt>
                <c:pt idx="3751">
                  <c:v>41465.07291665041</c:v>
                </c:pt>
                <c:pt idx="3752">
                  <c:v>41465.083333317074</c:v>
                </c:pt>
                <c:pt idx="3753">
                  <c:v>41465.093749983738</c:v>
                </c:pt>
                <c:pt idx="3754">
                  <c:v>41465.104166650402</c:v>
                </c:pt>
                <c:pt idx="3755">
                  <c:v>41465.114583317067</c:v>
                </c:pt>
                <c:pt idx="3756">
                  <c:v>41465.124999983731</c:v>
                </c:pt>
                <c:pt idx="3757">
                  <c:v>41465.135416650395</c:v>
                </c:pt>
                <c:pt idx="3758">
                  <c:v>41465.145833317059</c:v>
                </c:pt>
                <c:pt idx="3759">
                  <c:v>41465.156249983724</c:v>
                </c:pt>
                <c:pt idx="3760">
                  <c:v>41465.166666650388</c:v>
                </c:pt>
                <c:pt idx="3761">
                  <c:v>41465.177083317052</c:v>
                </c:pt>
                <c:pt idx="3762">
                  <c:v>41465.187499983716</c:v>
                </c:pt>
                <c:pt idx="3763">
                  <c:v>41465.197916650381</c:v>
                </c:pt>
                <c:pt idx="3764">
                  <c:v>41465.208333317045</c:v>
                </c:pt>
                <c:pt idx="3765">
                  <c:v>41465.218749983709</c:v>
                </c:pt>
                <c:pt idx="3766">
                  <c:v>41465.229166650373</c:v>
                </c:pt>
                <c:pt idx="3767">
                  <c:v>41465.239583317038</c:v>
                </c:pt>
                <c:pt idx="3768">
                  <c:v>41465.249999983702</c:v>
                </c:pt>
                <c:pt idx="3769">
                  <c:v>41465.260416650366</c:v>
                </c:pt>
                <c:pt idx="3770">
                  <c:v>41465.27083331703</c:v>
                </c:pt>
                <c:pt idx="3771">
                  <c:v>41465.281249983695</c:v>
                </c:pt>
                <c:pt idx="3772">
                  <c:v>41465.291666650359</c:v>
                </c:pt>
                <c:pt idx="3773">
                  <c:v>41465.302083317023</c:v>
                </c:pt>
                <c:pt idx="3774">
                  <c:v>41465.312499983687</c:v>
                </c:pt>
                <c:pt idx="3775">
                  <c:v>41465.322916650352</c:v>
                </c:pt>
                <c:pt idx="3776">
                  <c:v>41465.333333317016</c:v>
                </c:pt>
                <c:pt idx="3777">
                  <c:v>41465.34374998368</c:v>
                </c:pt>
                <c:pt idx="3778">
                  <c:v>41465.354166650344</c:v>
                </c:pt>
                <c:pt idx="3779">
                  <c:v>41465.364583317009</c:v>
                </c:pt>
                <c:pt idx="3780">
                  <c:v>41465.374999983673</c:v>
                </c:pt>
                <c:pt idx="3781">
                  <c:v>41465.385416650337</c:v>
                </c:pt>
                <c:pt idx="3782">
                  <c:v>41465.395833317001</c:v>
                </c:pt>
                <c:pt idx="3783">
                  <c:v>41465.406249983665</c:v>
                </c:pt>
                <c:pt idx="3784">
                  <c:v>41465.41666665033</c:v>
                </c:pt>
                <c:pt idx="3785">
                  <c:v>41465.427083316994</c:v>
                </c:pt>
                <c:pt idx="3786">
                  <c:v>41465.437499983658</c:v>
                </c:pt>
                <c:pt idx="3787">
                  <c:v>41465.447916650322</c:v>
                </c:pt>
                <c:pt idx="3788">
                  <c:v>41465.458333316987</c:v>
                </c:pt>
                <c:pt idx="3789">
                  <c:v>41465.468749983651</c:v>
                </c:pt>
                <c:pt idx="3790">
                  <c:v>41465.479166650315</c:v>
                </c:pt>
                <c:pt idx="3791">
                  <c:v>41465.489583316979</c:v>
                </c:pt>
                <c:pt idx="3792">
                  <c:v>41465.499999983644</c:v>
                </c:pt>
                <c:pt idx="3793">
                  <c:v>41465.510416650308</c:v>
                </c:pt>
                <c:pt idx="3794">
                  <c:v>41465.520833316972</c:v>
                </c:pt>
                <c:pt idx="3795">
                  <c:v>41465.531249983636</c:v>
                </c:pt>
                <c:pt idx="3796">
                  <c:v>41465.541666650301</c:v>
                </c:pt>
                <c:pt idx="3797">
                  <c:v>41465.552083316965</c:v>
                </c:pt>
                <c:pt idx="3798">
                  <c:v>41465.562499983629</c:v>
                </c:pt>
                <c:pt idx="3799">
                  <c:v>41465.572916650293</c:v>
                </c:pt>
                <c:pt idx="3800">
                  <c:v>41465.583333316958</c:v>
                </c:pt>
                <c:pt idx="3801">
                  <c:v>41465.593749983622</c:v>
                </c:pt>
                <c:pt idx="3802">
                  <c:v>41465.604166650286</c:v>
                </c:pt>
                <c:pt idx="3803">
                  <c:v>41465.61458331695</c:v>
                </c:pt>
                <c:pt idx="3804">
                  <c:v>41465.624999983615</c:v>
                </c:pt>
                <c:pt idx="3805">
                  <c:v>41465.635416650279</c:v>
                </c:pt>
                <c:pt idx="3806">
                  <c:v>41465.645833316943</c:v>
                </c:pt>
                <c:pt idx="3807">
                  <c:v>41465.656249983607</c:v>
                </c:pt>
                <c:pt idx="3808">
                  <c:v>41465.666666650272</c:v>
                </c:pt>
                <c:pt idx="3809">
                  <c:v>41465.677083316936</c:v>
                </c:pt>
                <c:pt idx="3810">
                  <c:v>41465.6874999836</c:v>
                </c:pt>
                <c:pt idx="3811">
                  <c:v>41465.697916650264</c:v>
                </c:pt>
                <c:pt idx="3812">
                  <c:v>41465.708333316928</c:v>
                </c:pt>
                <c:pt idx="3813">
                  <c:v>41465.718749983593</c:v>
                </c:pt>
                <c:pt idx="3814">
                  <c:v>41465.729166650257</c:v>
                </c:pt>
                <c:pt idx="3815">
                  <c:v>41465.739583316921</c:v>
                </c:pt>
                <c:pt idx="3816">
                  <c:v>41465.749999983585</c:v>
                </c:pt>
                <c:pt idx="3817">
                  <c:v>41465.76041665025</c:v>
                </c:pt>
                <c:pt idx="3818">
                  <c:v>41465.770833316914</c:v>
                </c:pt>
                <c:pt idx="3819">
                  <c:v>41465.781249983578</c:v>
                </c:pt>
                <c:pt idx="3820">
                  <c:v>41465.791666650242</c:v>
                </c:pt>
                <c:pt idx="3821">
                  <c:v>41465.802083316907</c:v>
                </c:pt>
                <c:pt idx="3822">
                  <c:v>41465.812499983571</c:v>
                </c:pt>
                <c:pt idx="3823">
                  <c:v>41465.822916650235</c:v>
                </c:pt>
                <c:pt idx="3824">
                  <c:v>41465.833333316899</c:v>
                </c:pt>
                <c:pt idx="3825">
                  <c:v>41465.843749983564</c:v>
                </c:pt>
                <c:pt idx="3826">
                  <c:v>41465.854166650228</c:v>
                </c:pt>
                <c:pt idx="3827">
                  <c:v>41465.864583316892</c:v>
                </c:pt>
                <c:pt idx="3828">
                  <c:v>41465.874999983556</c:v>
                </c:pt>
                <c:pt idx="3829">
                  <c:v>41465.885416650221</c:v>
                </c:pt>
                <c:pt idx="3830">
                  <c:v>41465.895833316885</c:v>
                </c:pt>
                <c:pt idx="3831">
                  <c:v>41465.906249983549</c:v>
                </c:pt>
                <c:pt idx="3832">
                  <c:v>41465.916666650213</c:v>
                </c:pt>
                <c:pt idx="3833">
                  <c:v>41465.927083316878</c:v>
                </c:pt>
                <c:pt idx="3834">
                  <c:v>41465.937499983542</c:v>
                </c:pt>
                <c:pt idx="3835">
                  <c:v>41465.947916650206</c:v>
                </c:pt>
                <c:pt idx="3836">
                  <c:v>41465.95833331687</c:v>
                </c:pt>
                <c:pt idx="3837">
                  <c:v>41465.968749983535</c:v>
                </c:pt>
                <c:pt idx="3838">
                  <c:v>41465.979166650199</c:v>
                </c:pt>
                <c:pt idx="3839">
                  <c:v>41465.989583316863</c:v>
                </c:pt>
                <c:pt idx="3840">
                  <c:v>41465.999999983527</c:v>
                </c:pt>
                <c:pt idx="3841">
                  <c:v>41466.010416650191</c:v>
                </c:pt>
                <c:pt idx="3842">
                  <c:v>41466.020833316856</c:v>
                </c:pt>
                <c:pt idx="3843">
                  <c:v>41466.03124998352</c:v>
                </c:pt>
                <c:pt idx="3844">
                  <c:v>41466.041666650184</c:v>
                </c:pt>
                <c:pt idx="3845">
                  <c:v>41466.052083316848</c:v>
                </c:pt>
                <c:pt idx="3846">
                  <c:v>41466.062499983513</c:v>
                </c:pt>
                <c:pt idx="3847">
                  <c:v>41466.072916650177</c:v>
                </c:pt>
                <c:pt idx="3848">
                  <c:v>41466.083333316841</c:v>
                </c:pt>
                <c:pt idx="3849">
                  <c:v>41466.093749983505</c:v>
                </c:pt>
                <c:pt idx="3850">
                  <c:v>41466.10416665017</c:v>
                </c:pt>
                <c:pt idx="3851">
                  <c:v>41466.114583316834</c:v>
                </c:pt>
                <c:pt idx="3852">
                  <c:v>41466.124999983498</c:v>
                </c:pt>
                <c:pt idx="3853">
                  <c:v>41466.135416650162</c:v>
                </c:pt>
                <c:pt idx="3854">
                  <c:v>41466.145833316827</c:v>
                </c:pt>
                <c:pt idx="3855">
                  <c:v>41466.156249983491</c:v>
                </c:pt>
                <c:pt idx="3856">
                  <c:v>41466.166666650155</c:v>
                </c:pt>
                <c:pt idx="3857">
                  <c:v>41466.177083316819</c:v>
                </c:pt>
                <c:pt idx="3858">
                  <c:v>41466.187499983484</c:v>
                </c:pt>
                <c:pt idx="3859">
                  <c:v>41466.197916650148</c:v>
                </c:pt>
                <c:pt idx="3860">
                  <c:v>41466.208333316812</c:v>
                </c:pt>
                <c:pt idx="3861">
                  <c:v>41466.218749983476</c:v>
                </c:pt>
                <c:pt idx="3862">
                  <c:v>41466.229166650141</c:v>
                </c:pt>
                <c:pt idx="3863">
                  <c:v>41466.239583316805</c:v>
                </c:pt>
                <c:pt idx="3864">
                  <c:v>41466.249999983469</c:v>
                </c:pt>
                <c:pt idx="3865">
                  <c:v>41466.260416650133</c:v>
                </c:pt>
                <c:pt idx="3866">
                  <c:v>41466.270833316798</c:v>
                </c:pt>
                <c:pt idx="3867">
                  <c:v>41466.281249983462</c:v>
                </c:pt>
                <c:pt idx="3868">
                  <c:v>41466.291666650126</c:v>
                </c:pt>
                <c:pt idx="3869">
                  <c:v>41466.30208331679</c:v>
                </c:pt>
                <c:pt idx="3870">
                  <c:v>41466.312499983454</c:v>
                </c:pt>
                <c:pt idx="3871">
                  <c:v>41466.322916650119</c:v>
                </c:pt>
                <c:pt idx="3872">
                  <c:v>41466.333333316783</c:v>
                </c:pt>
                <c:pt idx="3873">
                  <c:v>41466.343749983447</c:v>
                </c:pt>
                <c:pt idx="3874">
                  <c:v>41466.354166650111</c:v>
                </c:pt>
                <c:pt idx="3875">
                  <c:v>41466.364583316776</c:v>
                </c:pt>
                <c:pt idx="3876">
                  <c:v>41466.37499998344</c:v>
                </c:pt>
                <c:pt idx="3877">
                  <c:v>41466.385416650104</c:v>
                </c:pt>
                <c:pt idx="3878">
                  <c:v>41466.395833316768</c:v>
                </c:pt>
                <c:pt idx="3879">
                  <c:v>41466.406249983433</c:v>
                </c:pt>
                <c:pt idx="3880">
                  <c:v>41466.416666650097</c:v>
                </c:pt>
                <c:pt idx="3881">
                  <c:v>41466.427083316761</c:v>
                </c:pt>
                <c:pt idx="3882">
                  <c:v>41466.437499983425</c:v>
                </c:pt>
                <c:pt idx="3883">
                  <c:v>41466.44791665009</c:v>
                </c:pt>
                <c:pt idx="3884">
                  <c:v>41466.458333316754</c:v>
                </c:pt>
                <c:pt idx="3885">
                  <c:v>41466.468749983418</c:v>
                </c:pt>
                <c:pt idx="3886">
                  <c:v>41466.479166650082</c:v>
                </c:pt>
                <c:pt idx="3887">
                  <c:v>41466.489583316747</c:v>
                </c:pt>
                <c:pt idx="3888">
                  <c:v>41466.499999983411</c:v>
                </c:pt>
                <c:pt idx="3889">
                  <c:v>41466.510416650075</c:v>
                </c:pt>
                <c:pt idx="3890">
                  <c:v>41466.520833316739</c:v>
                </c:pt>
                <c:pt idx="3891">
                  <c:v>41466.531249983404</c:v>
                </c:pt>
                <c:pt idx="3892">
                  <c:v>41466.541666650068</c:v>
                </c:pt>
                <c:pt idx="3893">
                  <c:v>41466.552083316732</c:v>
                </c:pt>
                <c:pt idx="3894">
                  <c:v>41466.562499983396</c:v>
                </c:pt>
                <c:pt idx="3895">
                  <c:v>41466.572916650061</c:v>
                </c:pt>
                <c:pt idx="3896">
                  <c:v>41466.583333316725</c:v>
                </c:pt>
                <c:pt idx="3897">
                  <c:v>41466.593749983389</c:v>
                </c:pt>
                <c:pt idx="3898">
                  <c:v>41466.604166650053</c:v>
                </c:pt>
                <c:pt idx="3899">
                  <c:v>41466.614583316717</c:v>
                </c:pt>
                <c:pt idx="3900">
                  <c:v>41466.624999983382</c:v>
                </c:pt>
                <c:pt idx="3901">
                  <c:v>41466.635416650046</c:v>
                </c:pt>
                <c:pt idx="3902">
                  <c:v>41466.64583331671</c:v>
                </c:pt>
                <c:pt idx="3903">
                  <c:v>41466.656249983374</c:v>
                </c:pt>
                <c:pt idx="3904">
                  <c:v>41466.666666650039</c:v>
                </c:pt>
                <c:pt idx="3905">
                  <c:v>41466.677083316703</c:v>
                </c:pt>
                <c:pt idx="3906">
                  <c:v>41466.687499983367</c:v>
                </c:pt>
                <c:pt idx="3907">
                  <c:v>41466.697916650031</c:v>
                </c:pt>
                <c:pt idx="3908">
                  <c:v>41466.708333316696</c:v>
                </c:pt>
                <c:pt idx="3909">
                  <c:v>41466.71874998336</c:v>
                </c:pt>
                <c:pt idx="3910">
                  <c:v>41466.729166650024</c:v>
                </c:pt>
                <c:pt idx="3911">
                  <c:v>41466.739583316688</c:v>
                </c:pt>
                <c:pt idx="3912">
                  <c:v>41466.749999983353</c:v>
                </c:pt>
                <c:pt idx="3913">
                  <c:v>41466.760416650017</c:v>
                </c:pt>
                <c:pt idx="3914">
                  <c:v>41466.770833316681</c:v>
                </c:pt>
                <c:pt idx="3915">
                  <c:v>41466.781249983345</c:v>
                </c:pt>
                <c:pt idx="3916">
                  <c:v>41466.79166665001</c:v>
                </c:pt>
                <c:pt idx="3917">
                  <c:v>41466.802083316674</c:v>
                </c:pt>
                <c:pt idx="3918">
                  <c:v>41466.812499983338</c:v>
                </c:pt>
                <c:pt idx="3919">
                  <c:v>41466.822916650002</c:v>
                </c:pt>
                <c:pt idx="3920">
                  <c:v>41466.833333316667</c:v>
                </c:pt>
                <c:pt idx="3921">
                  <c:v>41466.843749983331</c:v>
                </c:pt>
                <c:pt idx="3922">
                  <c:v>41466.854166649995</c:v>
                </c:pt>
                <c:pt idx="3923">
                  <c:v>41466.864583316659</c:v>
                </c:pt>
                <c:pt idx="3924">
                  <c:v>41466.874999983324</c:v>
                </c:pt>
                <c:pt idx="3925">
                  <c:v>41466.885416649988</c:v>
                </c:pt>
                <c:pt idx="3926">
                  <c:v>41466.895833316652</c:v>
                </c:pt>
                <c:pt idx="3927">
                  <c:v>41466.906249983316</c:v>
                </c:pt>
                <c:pt idx="3928">
                  <c:v>41466.91666664998</c:v>
                </c:pt>
                <c:pt idx="3929">
                  <c:v>41466.927083316645</c:v>
                </c:pt>
                <c:pt idx="3930">
                  <c:v>41466.937499983309</c:v>
                </c:pt>
                <c:pt idx="3931">
                  <c:v>41466.947916649973</c:v>
                </c:pt>
                <c:pt idx="3932">
                  <c:v>41466.958333316637</c:v>
                </c:pt>
                <c:pt idx="3933">
                  <c:v>41466.968749983302</c:v>
                </c:pt>
                <c:pt idx="3934">
                  <c:v>41466.979166649966</c:v>
                </c:pt>
                <c:pt idx="3935">
                  <c:v>41466.98958331663</c:v>
                </c:pt>
                <c:pt idx="3936">
                  <c:v>41466.999999983294</c:v>
                </c:pt>
                <c:pt idx="3937">
                  <c:v>41467.010416649959</c:v>
                </c:pt>
                <c:pt idx="3938">
                  <c:v>41467.020833316623</c:v>
                </c:pt>
                <c:pt idx="3939">
                  <c:v>41467.031249983287</c:v>
                </c:pt>
                <c:pt idx="3940">
                  <c:v>41467.041666649951</c:v>
                </c:pt>
                <c:pt idx="3941">
                  <c:v>41467.052083316616</c:v>
                </c:pt>
                <c:pt idx="3942">
                  <c:v>41467.06249998328</c:v>
                </c:pt>
                <c:pt idx="3943">
                  <c:v>41467.072916649944</c:v>
                </c:pt>
                <c:pt idx="3944">
                  <c:v>41467.083333316608</c:v>
                </c:pt>
                <c:pt idx="3945">
                  <c:v>41467.093749983273</c:v>
                </c:pt>
                <c:pt idx="3946">
                  <c:v>41467.104166649937</c:v>
                </c:pt>
                <c:pt idx="3947">
                  <c:v>41467.114583316601</c:v>
                </c:pt>
                <c:pt idx="3948">
                  <c:v>41467.124999983265</c:v>
                </c:pt>
                <c:pt idx="3949">
                  <c:v>41467.13541664993</c:v>
                </c:pt>
                <c:pt idx="3950">
                  <c:v>41467.145833316594</c:v>
                </c:pt>
                <c:pt idx="3951">
                  <c:v>41467.156249983258</c:v>
                </c:pt>
                <c:pt idx="3952">
                  <c:v>41467.166666649922</c:v>
                </c:pt>
                <c:pt idx="3953">
                  <c:v>41467.177083316587</c:v>
                </c:pt>
                <c:pt idx="3954">
                  <c:v>41467.187499983251</c:v>
                </c:pt>
                <c:pt idx="3955">
                  <c:v>41467.197916649915</c:v>
                </c:pt>
                <c:pt idx="3956">
                  <c:v>41467.208333316579</c:v>
                </c:pt>
                <c:pt idx="3957">
                  <c:v>41467.218749983243</c:v>
                </c:pt>
                <c:pt idx="3958">
                  <c:v>41467.229166649908</c:v>
                </c:pt>
                <c:pt idx="3959">
                  <c:v>41467.239583316572</c:v>
                </c:pt>
                <c:pt idx="3960">
                  <c:v>41467.249999983236</c:v>
                </c:pt>
                <c:pt idx="3961">
                  <c:v>41467.2604166499</c:v>
                </c:pt>
                <c:pt idx="3962">
                  <c:v>41467.270833316565</c:v>
                </c:pt>
                <c:pt idx="3963">
                  <c:v>41467.281249983229</c:v>
                </c:pt>
                <c:pt idx="3964">
                  <c:v>41467.291666649893</c:v>
                </c:pt>
                <c:pt idx="3965">
                  <c:v>41467.302083316557</c:v>
                </c:pt>
                <c:pt idx="3966">
                  <c:v>41467.312499983222</c:v>
                </c:pt>
                <c:pt idx="3967">
                  <c:v>41467.322916649886</c:v>
                </c:pt>
                <c:pt idx="3968">
                  <c:v>41467.33333331655</c:v>
                </c:pt>
                <c:pt idx="3969">
                  <c:v>41467.343749983214</c:v>
                </c:pt>
                <c:pt idx="3970">
                  <c:v>41467.354166649879</c:v>
                </c:pt>
                <c:pt idx="3971">
                  <c:v>41467.364583316543</c:v>
                </c:pt>
                <c:pt idx="3972">
                  <c:v>41467.374999983207</c:v>
                </c:pt>
                <c:pt idx="3973">
                  <c:v>41467.385416649871</c:v>
                </c:pt>
                <c:pt idx="3974">
                  <c:v>41467.395833316536</c:v>
                </c:pt>
                <c:pt idx="3975">
                  <c:v>41467.4062499832</c:v>
                </c:pt>
                <c:pt idx="3976">
                  <c:v>41467.416666649864</c:v>
                </c:pt>
                <c:pt idx="3977">
                  <c:v>41467.427083316528</c:v>
                </c:pt>
                <c:pt idx="3978">
                  <c:v>41467.437499983193</c:v>
                </c:pt>
                <c:pt idx="3979">
                  <c:v>41467.447916649857</c:v>
                </c:pt>
                <c:pt idx="3980">
                  <c:v>41467.458333316521</c:v>
                </c:pt>
                <c:pt idx="3981">
                  <c:v>41467.468749983185</c:v>
                </c:pt>
                <c:pt idx="3982">
                  <c:v>41467.47916664985</c:v>
                </c:pt>
                <c:pt idx="3983">
                  <c:v>41467.489583316514</c:v>
                </c:pt>
                <c:pt idx="3984">
                  <c:v>41467.499999983178</c:v>
                </c:pt>
                <c:pt idx="3985">
                  <c:v>41467.510416649842</c:v>
                </c:pt>
                <c:pt idx="3986">
                  <c:v>41467.520833316506</c:v>
                </c:pt>
                <c:pt idx="3987">
                  <c:v>41467.531249983171</c:v>
                </c:pt>
                <c:pt idx="3988">
                  <c:v>41467.541666649835</c:v>
                </c:pt>
                <c:pt idx="3989">
                  <c:v>41467.552083316499</c:v>
                </c:pt>
                <c:pt idx="3990">
                  <c:v>41467.562499983163</c:v>
                </c:pt>
                <c:pt idx="3991">
                  <c:v>41467.572916649828</c:v>
                </c:pt>
                <c:pt idx="3992">
                  <c:v>41467.583333316492</c:v>
                </c:pt>
                <c:pt idx="3993">
                  <c:v>41467.593749983156</c:v>
                </c:pt>
                <c:pt idx="3994">
                  <c:v>41467.60416664982</c:v>
                </c:pt>
                <c:pt idx="3995">
                  <c:v>41467.614583316485</c:v>
                </c:pt>
                <c:pt idx="3996">
                  <c:v>41467.624999983149</c:v>
                </c:pt>
                <c:pt idx="3997">
                  <c:v>41467.635416649813</c:v>
                </c:pt>
                <c:pt idx="3998">
                  <c:v>41467.645833316477</c:v>
                </c:pt>
                <c:pt idx="3999">
                  <c:v>41467.656249983142</c:v>
                </c:pt>
                <c:pt idx="4000">
                  <c:v>41467.666666649806</c:v>
                </c:pt>
                <c:pt idx="4001">
                  <c:v>41467.67708331647</c:v>
                </c:pt>
                <c:pt idx="4002">
                  <c:v>41467.687499983134</c:v>
                </c:pt>
                <c:pt idx="4003">
                  <c:v>41467.697916649799</c:v>
                </c:pt>
                <c:pt idx="4004">
                  <c:v>41467.708333316463</c:v>
                </c:pt>
                <c:pt idx="4005">
                  <c:v>41467.718749983127</c:v>
                </c:pt>
                <c:pt idx="4006">
                  <c:v>41467.729166649791</c:v>
                </c:pt>
                <c:pt idx="4007">
                  <c:v>41467.739583316456</c:v>
                </c:pt>
                <c:pt idx="4008">
                  <c:v>41467.74999998312</c:v>
                </c:pt>
                <c:pt idx="4009">
                  <c:v>41467.760416649784</c:v>
                </c:pt>
                <c:pt idx="4010">
                  <c:v>41467.770833316448</c:v>
                </c:pt>
                <c:pt idx="4011">
                  <c:v>41467.781249983113</c:v>
                </c:pt>
                <c:pt idx="4012">
                  <c:v>41467.791666649777</c:v>
                </c:pt>
                <c:pt idx="4013">
                  <c:v>41467.802083316441</c:v>
                </c:pt>
                <c:pt idx="4014">
                  <c:v>41467.812499983105</c:v>
                </c:pt>
                <c:pt idx="4015">
                  <c:v>41467.822916649769</c:v>
                </c:pt>
                <c:pt idx="4016">
                  <c:v>41467.833333316434</c:v>
                </c:pt>
                <c:pt idx="4017">
                  <c:v>41467.843749983098</c:v>
                </c:pt>
                <c:pt idx="4018">
                  <c:v>41467.854166649762</c:v>
                </c:pt>
                <c:pt idx="4019">
                  <c:v>41467.864583316426</c:v>
                </c:pt>
                <c:pt idx="4020">
                  <c:v>41467.874999983091</c:v>
                </c:pt>
                <c:pt idx="4021">
                  <c:v>41467.885416649755</c:v>
                </c:pt>
                <c:pt idx="4022">
                  <c:v>41467.895833316419</c:v>
                </c:pt>
                <c:pt idx="4023">
                  <c:v>41467.906249983083</c:v>
                </c:pt>
                <c:pt idx="4024">
                  <c:v>41467.916666649748</c:v>
                </c:pt>
                <c:pt idx="4025">
                  <c:v>41467.927083316412</c:v>
                </c:pt>
                <c:pt idx="4026">
                  <c:v>41467.937499983076</c:v>
                </c:pt>
                <c:pt idx="4027">
                  <c:v>41467.94791664974</c:v>
                </c:pt>
                <c:pt idx="4028">
                  <c:v>41467.958333316405</c:v>
                </c:pt>
                <c:pt idx="4029">
                  <c:v>41467.968749983069</c:v>
                </c:pt>
                <c:pt idx="4030">
                  <c:v>41467.979166649733</c:v>
                </c:pt>
                <c:pt idx="4031">
                  <c:v>41467.989583316397</c:v>
                </c:pt>
                <c:pt idx="4032">
                  <c:v>41467.999999983062</c:v>
                </c:pt>
                <c:pt idx="4033">
                  <c:v>41468.010416649726</c:v>
                </c:pt>
                <c:pt idx="4034">
                  <c:v>41468.02083331639</c:v>
                </c:pt>
                <c:pt idx="4035">
                  <c:v>41468.031249983054</c:v>
                </c:pt>
                <c:pt idx="4036">
                  <c:v>41468.041666649719</c:v>
                </c:pt>
                <c:pt idx="4037">
                  <c:v>41468.052083316383</c:v>
                </c:pt>
                <c:pt idx="4038">
                  <c:v>41468.062499983047</c:v>
                </c:pt>
                <c:pt idx="4039">
                  <c:v>41468.072916649711</c:v>
                </c:pt>
                <c:pt idx="4040">
                  <c:v>41468.083333316376</c:v>
                </c:pt>
                <c:pt idx="4041">
                  <c:v>41468.09374998304</c:v>
                </c:pt>
                <c:pt idx="4042">
                  <c:v>41468.104166649704</c:v>
                </c:pt>
                <c:pt idx="4043">
                  <c:v>41468.114583316368</c:v>
                </c:pt>
                <c:pt idx="4044">
                  <c:v>41468.124999983032</c:v>
                </c:pt>
                <c:pt idx="4045">
                  <c:v>41468.135416649697</c:v>
                </c:pt>
                <c:pt idx="4046">
                  <c:v>41468.145833316361</c:v>
                </c:pt>
                <c:pt idx="4047">
                  <c:v>41468.156249983025</c:v>
                </c:pt>
                <c:pt idx="4048">
                  <c:v>41468.166666649689</c:v>
                </c:pt>
                <c:pt idx="4049">
                  <c:v>41468.177083316354</c:v>
                </c:pt>
                <c:pt idx="4050">
                  <c:v>41468.187499983018</c:v>
                </c:pt>
                <c:pt idx="4051">
                  <c:v>41468.197916649682</c:v>
                </c:pt>
                <c:pt idx="4052">
                  <c:v>41468.208333316346</c:v>
                </c:pt>
                <c:pt idx="4053">
                  <c:v>41468.218749983011</c:v>
                </c:pt>
                <c:pt idx="4054">
                  <c:v>41468.229166649675</c:v>
                </c:pt>
                <c:pt idx="4055">
                  <c:v>41468.239583316339</c:v>
                </c:pt>
                <c:pt idx="4056">
                  <c:v>41468.249999983003</c:v>
                </c:pt>
                <c:pt idx="4057">
                  <c:v>41468.260416649668</c:v>
                </c:pt>
                <c:pt idx="4058">
                  <c:v>41468.270833316332</c:v>
                </c:pt>
                <c:pt idx="4059">
                  <c:v>41468.281249982996</c:v>
                </c:pt>
                <c:pt idx="4060">
                  <c:v>41468.29166664966</c:v>
                </c:pt>
                <c:pt idx="4061">
                  <c:v>41468.302083316325</c:v>
                </c:pt>
                <c:pt idx="4062">
                  <c:v>41468.312499982989</c:v>
                </c:pt>
                <c:pt idx="4063">
                  <c:v>41468.322916649653</c:v>
                </c:pt>
                <c:pt idx="4064">
                  <c:v>41468.333333316317</c:v>
                </c:pt>
                <c:pt idx="4065">
                  <c:v>41468.343749982982</c:v>
                </c:pt>
                <c:pt idx="4066">
                  <c:v>41468.354166649646</c:v>
                </c:pt>
                <c:pt idx="4067">
                  <c:v>41468.36458331631</c:v>
                </c:pt>
                <c:pt idx="4068">
                  <c:v>41468.374999982974</c:v>
                </c:pt>
                <c:pt idx="4069">
                  <c:v>41468.385416649639</c:v>
                </c:pt>
                <c:pt idx="4070">
                  <c:v>41468.395833316303</c:v>
                </c:pt>
                <c:pt idx="4071">
                  <c:v>41468.406249982967</c:v>
                </c:pt>
                <c:pt idx="4072">
                  <c:v>41468.416666649631</c:v>
                </c:pt>
                <c:pt idx="4073">
                  <c:v>41468.427083316295</c:v>
                </c:pt>
                <c:pt idx="4074">
                  <c:v>41468.43749998296</c:v>
                </c:pt>
                <c:pt idx="4075">
                  <c:v>41468.447916649624</c:v>
                </c:pt>
                <c:pt idx="4076">
                  <c:v>41468.458333316288</c:v>
                </c:pt>
                <c:pt idx="4077">
                  <c:v>41468.468749982952</c:v>
                </c:pt>
                <c:pt idx="4078">
                  <c:v>41468.479166649617</c:v>
                </c:pt>
                <c:pt idx="4079">
                  <c:v>41468.489583316281</c:v>
                </c:pt>
                <c:pt idx="4080">
                  <c:v>41468.499999982945</c:v>
                </c:pt>
                <c:pt idx="4081">
                  <c:v>41468.510416649609</c:v>
                </c:pt>
                <c:pt idx="4082">
                  <c:v>41468.520833316274</c:v>
                </c:pt>
                <c:pt idx="4083">
                  <c:v>41468.531249982938</c:v>
                </c:pt>
                <c:pt idx="4084">
                  <c:v>41468.541666649602</c:v>
                </c:pt>
                <c:pt idx="4085">
                  <c:v>41468.552083316266</c:v>
                </c:pt>
                <c:pt idx="4086">
                  <c:v>41468.562499982931</c:v>
                </c:pt>
                <c:pt idx="4087">
                  <c:v>41468.572916649595</c:v>
                </c:pt>
                <c:pt idx="4088">
                  <c:v>41468.583333316259</c:v>
                </c:pt>
                <c:pt idx="4089">
                  <c:v>41468.593749982923</c:v>
                </c:pt>
                <c:pt idx="4090">
                  <c:v>41468.604166649588</c:v>
                </c:pt>
                <c:pt idx="4091">
                  <c:v>41468.614583316252</c:v>
                </c:pt>
                <c:pt idx="4092">
                  <c:v>41468.624999982916</c:v>
                </c:pt>
                <c:pt idx="4093">
                  <c:v>41468.63541664958</c:v>
                </c:pt>
                <c:pt idx="4094">
                  <c:v>41468.645833316245</c:v>
                </c:pt>
                <c:pt idx="4095">
                  <c:v>41468.656249982909</c:v>
                </c:pt>
                <c:pt idx="4096">
                  <c:v>41468.666666649573</c:v>
                </c:pt>
                <c:pt idx="4097">
                  <c:v>41468.677083316237</c:v>
                </c:pt>
                <c:pt idx="4098">
                  <c:v>41468.687499982901</c:v>
                </c:pt>
                <c:pt idx="4099">
                  <c:v>41468.697916649566</c:v>
                </c:pt>
                <c:pt idx="4100">
                  <c:v>41468.70833331623</c:v>
                </c:pt>
                <c:pt idx="4101">
                  <c:v>41468.718749982894</c:v>
                </c:pt>
                <c:pt idx="4102">
                  <c:v>41468.729166649558</c:v>
                </c:pt>
                <c:pt idx="4103">
                  <c:v>41468.739583316223</c:v>
                </c:pt>
                <c:pt idx="4104">
                  <c:v>41468.749999982887</c:v>
                </c:pt>
                <c:pt idx="4105">
                  <c:v>41468.760416649551</c:v>
                </c:pt>
                <c:pt idx="4106">
                  <c:v>41468.770833316215</c:v>
                </c:pt>
                <c:pt idx="4107">
                  <c:v>41468.78124998288</c:v>
                </c:pt>
                <c:pt idx="4108">
                  <c:v>41468.791666649544</c:v>
                </c:pt>
                <c:pt idx="4109">
                  <c:v>41468.802083316208</c:v>
                </c:pt>
                <c:pt idx="4110">
                  <c:v>41468.812499982872</c:v>
                </c:pt>
                <c:pt idx="4111">
                  <c:v>41468.822916649537</c:v>
                </c:pt>
                <c:pt idx="4112">
                  <c:v>41468.833333316201</c:v>
                </c:pt>
                <c:pt idx="4113">
                  <c:v>41468.843749982865</c:v>
                </c:pt>
                <c:pt idx="4114">
                  <c:v>41468.854166649529</c:v>
                </c:pt>
                <c:pt idx="4115">
                  <c:v>41468.864583316194</c:v>
                </c:pt>
                <c:pt idx="4116">
                  <c:v>41468.874999982858</c:v>
                </c:pt>
                <c:pt idx="4117">
                  <c:v>41468.885416649522</c:v>
                </c:pt>
                <c:pt idx="4118">
                  <c:v>41468.895833316186</c:v>
                </c:pt>
                <c:pt idx="4119">
                  <c:v>41468.906249982851</c:v>
                </c:pt>
                <c:pt idx="4120">
                  <c:v>41468.916666649515</c:v>
                </c:pt>
                <c:pt idx="4121">
                  <c:v>41468.927083316179</c:v>
                </c:pt>
                <c:pt idx="4122">
                  <c:v>41468.937499982843</c:v>
                </c:pt>
                <c:pt idx="4123">
                  <c:v>41468.947916649508</c:v>
                </c:pt>
                <c:pt idx="4124">
                  <c:v>41468.958333316172</c:v>
                </c:pt>
                <c:pt idx="4125">
                  <c:v>41468.968749982836</c:v>
                </c:pt>
                <c:pt idx="4126">
                  <c:v>41468.9791666495</c:v>
                </c:pt>
                <c:pt idx="4127">
                  <c:v>41468.989583316164</c:v>
                </c:pt>
                <c:pt idx="4128">
                  <c:v>41468.999999982829</c:v>
                </c:pt>
                <c:pt idx="4129">
                  <c:v>41469.010416649493</c:v>
                </c:pt>
                <c:pt idx="4130">
                  <c:v>41469.020833316157</c:v>
                </c:pt>
                <c:pt idx="4131">
                  <c:v>41469.031249982821</c:v>
                </c:pt>
                <c:pt idx="4132">
                  <c:v>41469.041666649486</c:v>
                </c:pt>
                <c:pt idx="4133">
                  <c:v>41469.05208331615</c:v>
                </c:pt>
                <c:pt idx="4134">
                  <c:v>41469.062499982814</c:v>
                </c:pt>
                <c:pt idx="4135">
                  <c:v>41469.072916649478</c:v>
                </c:pt>
                <c:pt idx="4136">
                  <c:v>41469.083333316143</c:v>
                </c:pt>
                <c:pt idx="4137">
                  <c:v>41469.093749982807</c:v>
                </c:pt>
                <c:pt idx="4138">
                  <c:v>41469.104166649471</c:v>
                </c:pt>
                <c:pt idx="4139">
                  <c:v>41469.114583316135</c:v>
                </c:pt>
                <c:pt idx="4140">
                  <c:v>41469.1249999828</c:v>
                </c:pt>
                <c:pt idx="4141">
                  <c:v>41469.135416649464</c:v>
                </c:pt>
                <c:pt idx="4142">
                  <c:v>41469.145833316128</c:v>
                </c:pt>
                <c:pt idx="4143">
                  <c:v>41469.156249982792</c:v>
                </c:pt>
                <c:pt idx="4144">
                  <c:v>41469.166666649457</c:v>
                </c:pt>
                <c:pt idx="4145">
                  <c:v>41469.177083316121</c:v>
                </c:pt>
                <c:pt idx="4146">
                  <c:v>41469.187499982785</c:v>
                </c:pt>
                <c:pt idx="4147">
                  <c:v>41469.197916649449</c:v>
                </c:pt>
                <c:pt idx="4148">
                  <c:v>41469.208333316114</c:v>
                </c:pt>
                <c:pt idx="4149">
                  <c:v>41469.218749982778</c:v>
                </c:pt>
                <c:pt idx="4150">
                  <c:v>41469.229166649442</c:v>
                </c:pt>
                <c:pt idx="4151">
                  <c:v>41469.239583316106</c:v>
                </c:pt>
                <c:pt idx="4152">
                  <c:v>41469.249999982771</c:v>
                </c:pt>
                <c:pt idx="4153">
                  <c:v>41469.260416649435</c:v>
                </c:pt>
                <c:pt idx="4154">
                  <c:v>41469.270833316099</c:v>
                </c:pt>
                <c:pt idx="4155">
                  <c:v>41469.281249982763</c:v>
                </c:pt>
                <c:pt idx="4156">
                  <c:v>41469.291666649427</c:v>
                </c:pt>
                <c:pt idx="4157">
                  <c:v>41469.302083316092</c:v>
                </c:pt>
                <c:pt idx="4158">
                  <c:v>41469.312499982756</c:v>
                </c:pt>
                <c:pt idx="4159">
                  <c:v>41469.32291664942</c:v>
                </c:pt>
                <c:pt idx="4160">
                  <c:v>41469.333333316084</c:v>
                </c:pt>
                <c:pt idx="4161">
                  <c:v>41469.343749982749</c:v>
                </c:pt>
                <c:pt idx="4162">
                  <c:v>41469.354166649413</c:v>
                </c:pt>
                <c:pt idx="4163">
                  <c:v>41469.364583316077</c:v>
                </c:pt>
                <c:pt idx="4164">
                  <c:v>41469.374999982741</c:v>
                </c:pt>
                <c:pt idx="4165">
                  <c:v>41469.385416649406</c:v>
                </c:pt>
                <c:pt idx="4166">
                  <c:v>41469.39583331607</c:v>
                </c:pt>
                <c:pt idx="4167">
                  <c:v>41469.406249982734</c:v>
                </c:pt>
                <c:pt idx="4168">
                  <c:v>41469.416666649398</c:v>
                </c:pt>
                <c:pt idx="4169">
                  <c:v>41469.427083316063</c:v>
                </c:pt>
                <c:pt idx="4170">
                  <c:v>41469.437499982727</c:v>
                </c:pt>
                <c:pt idx="4171">
                  <c:v>41469.447916649391</c:v>
                </c:pt>
                <c:pt idx="4172">
                  <c:v>41469.458333316055</c:v>
                </c:pt>
                <c:pt idx="4173">
                  <c:v>41469.46874998272</c:v>
                </c:pt>
                <c:pt idx="4174">
                  <c:v>41469.479166649384</c:v>
                </c:pt>
                <c:pt idx="4175">
                  <c:v>41469.489583316048</c:v>
                </c:pt>
                <c:pt idx="4176">
                  <c:v>41469.499999982712</c:v>
                </c:pt>
                <c:pt idx="4177">
                  <c:v>41469.510416649377</c:v>
                </c:pt>
                <c:pt idx="4178">
                  <c:v>41469.520833316041</c:v>
                </c:pt>
                <c:pt idx="4179">
                  <c:v>41469.531249982705</c:v>
                </c:pt>
                <c:pt idx="4180">
                  <c:v>41469.541666649369</c:v>
                </c:pt>
                <c:pt idx="4181">
                  <c:v>41469.552083316034</c:v>
                </c:pt>
                <c:pt idx="4182">
                  <c:v>41469.562499982698</c:v>
                </c:pt>
                <c:pt idx="4183">
                  <c:v>41469.572916649362</c:v>
                </c:pt>
                <c:pt idx="4184">
                  <c:v>41469.583333316026</c:v>
                </c:pt>
                <c:pt idx="4185">
                  <c:v>41469.59374998269</c:v>
                </c:pt>
                <c:pt idx="4186">
                  <c:v>41469.604166649355</c:v>
                </c:pt>
                <c:pt idx="4187">
                  <c:v>41469.614583316019</c:v>
                </c:pt>
                <c:pt idx="4188">
                  <c:v>41469.624999982683</c:v>
                </c:pt>
                <c:pt idx="4189">
                  <c:v>41469.635416649347</c:v>
                </c:pt>
                <c:pt idx="4190">
                  <c:v>41469.645833316012</c:v>
                </c:pt>
                <c:pt idx="4191">
                  <c:v>41469.656249982676</c:v>
                </c:pt>
                <c:pt idx="4192">
                  <c:v>41469.66666664934</c:v>
                </c:pt>
                <c:pt idx="4193">
                  <c:v>41469.677083316004</c:v>
                </c:pt>
                <c:pt idx="4194">
                  <c:v>41469.687499982669</c:v>
                </c:pt>
                <c:pt idx="4195">
                  <c:v>41469.697916649333</c:v>
                </c:pt>
                <c:pt idx="4196">
                  <c:v>41469.708333315997</c:v>
                </c:pt>
                <c:pt idx="4197">
                  <c:v>41469.718749982661</c:v>
                </c:pt>
                <c:pt idx="4198">
                  <c:v>41469.729166649326</c:v>
                </c:pt>
                <c:pt idx="4199">
                  <c:v>41469.73958331599</c:v>
                </c:pt>
                <c:pt idx="4200">
                  <c:v>41469.749999982654</c:v>
                </c:pt>
                <c:pt idx="4201">
                  <c:v>41469.760416649318</c:v>
                </c:pt>
                <c:pt idx="4202">
                  <c:v>41469.770833315983</c:v>
                </c:pt>
                <c:pt idx="4203">
                  <c:v>41469.781249982647</c:v>
                </c:pt>
                <c:pt idx="4204">
                  <c:v>41469.791666649311</c:v>
                </c:pt>
                <c:pt idx="4205">
                  <c:v>41469.802083315975</c:v>
                </c:pt>
                <c:pt idx="4206">
                  <c:v>41469.81249998264</c:v>
                </c:pt>
                <c:pt idx="4207">
                  <c:v>41469.822916649304</c:v>
                </c:pt>
                <c:pt idx="4208">
                  <c:v>41469.833333315968</c:v>
                </c:pt>
                <c:pt idx="4209">
                  <c:v>41469.843749982632</c:v>
                </c:pt>
                <c:pt idx="4210">
                  <c:v>41469.854166649297</c:v>
                </c:pt>
                <c:pt idx="4211">
                  <c:v>41469.864583315961</c:v>
                </c:pt>
                <c:pt idx="4212">
                  <c:v>41469.874999982625</c:v>
                </c:pt>
                <c:pt idx="4213">
                  <c:v>41469.885416649289</c:v>
                </c:pt>
                <c:pt idx="4214">
                  <c:v>41469.895833315953</c:v>
                </c:pt>
                <c:pt idx="4215">
                  <c:v>41469.906249982618</c:v>
                </c:pt>
                <c:pt idx="4216">
                  <c:v>41469.916666649282</c:v>
                </c:pt>
                <c:pt idx="4217">
                  <c:v>41469.927083315946</c:v>
                </c:pt>
                <c:pt idx="4218">
                  <c:v>41469.93749998261</c:v>
                </c:pt>
                <c:pt idx="4219">
                  <c:v>41469.947916649275</c:v>
                </c:pt>
                <c:pt idx="4220">
                  <c:v>41469.958333315939</c:v>
                </c:pt>
                <c:pt idx="4221">
                  <c:v>41469.968749982603</c:v>
                </c:pt>
                <c:pt idx="4222">
                  <c:v>41469.979166649267</c:v>
                </c:pt>
                <c:pt idx="4223">
                  <c:v>41469.989583315932</c:v>
                </c:pt>
                <c:pt idx="4224">
                  <c:v>41469.999999982596</c:v>
                </c:pt>
                <c:pt idx="4225">
                  <c:v>41470.01041664926</c:v>
                </c:pt>
                <c:pt idx="4226">
                  <c:v>41470.020833315924</c:v>
                </c:pt>
                <c:pt idx="4227">
                  <c:v>41470.031249982589</c:v>
                </c:pt>
                <c:pt idx="4228">
                  <c:v>41470.041666649253</c:v>
                </c:pt>
                <c:pt idx="4229">
                  <c:v>41470.052083315917</c:v>
                </c:pt>
                <c:pt idx="4230">
                  <c:v>41470.062499982581</c:v>
                </c:pt>
                <c:pt idx="4231">
                  <c:v>41470.072916649246</c:v>
                </c:pt>
                <c:pt idx="4232">
                  <c:v>41470.08333331591</c:v>
                </c:pt>
                <c:pt idx="4233">
                  <c:v>41470.093749982574</c:v>
                </c:pt>
                <c:pt idx="4234">
                  <c:v>41470.104166649238</c:v>
                </c:pt>
                <c:pt idx="4235">
                  <c:v>41470.114583315903</c:v>
                </c:pt>
                <c:pt idx="4236">
                  <c:v>41470.124999982567</c:v>
                </c:pt>
                <c:pt idx="4237">
                  <c:v>41470.135416649231</c:v>
                </c:pt>
                <c:pt idx="4238">
                  <c:v>41470.145833315895</c:v>
                </c:pt>
                <c:pt idx="4239">
                  <c:v>41470.15624998256</c:v>
                </c:pt>
                <c:pt idx="4240">
                  <c:v>41470.166666649224</c:v>
                </c:pt>
                <c:pt idx="4241">
                  <c:v>41470.177083315888</c:v>
                </c:pt>
                <c:pt idx="4242">
                  <c:v>41470.187499982552</c:v>
                </c:pt>
                <c:pt idx="4243">
                  <c:v>41470.197916649216</c:v>
                </c:pt>
                <c:pt idx="4244">
                  <c:v>41470.208333315881</c:v>
                </c:pt>
                <c:pt idx="4245">
                  <c:v>41470.218749982545</c:v>
                </c:pt>
                <c:pt idx="4246">
                  <c:v>41470.229166649209</c:v>
                </c:pt>
                <c:pt idx="4247">
                  <c:v>41470.239583315873</c:v>
                </c:pt>
                <c:pt idx="4248">
                  <c:v>41470.249999982538</c:v>
                </c:pt>
                <c:pt idx="4249">
                  <c:v>41470.260416649202</c:v>
                </c:pt>
                <c:pt idx="4250">
                  <c:v>41470.270833315866</c:v>
                </c:pt>
                <c:pt idx="4251">
                  <c:v>41470.28124998253</c:v>
                </c:pt>
                <c:pt idx="4252">
                  <c:v>41470.291666649195</c:v>
                </c:pt>
                <c:pt idx="4253">
                  <c:v>41470.302083315859</c:v>
                </c:pt>
                <c:pt idx="4254">
                  <c:v>41470.312499982523</c:v>
                </c:pt>
                <c:pt idx="4255">
                  <c:v>41470.322916649187</c:v>
                </c:pt>
                <c:pt idx="4256">
                  <c:v>41470.333333315852</c:v>
                </c:pt>
                <c:pt idx="4257">
                  <c:v>41470.343749982516</c:v>
                </c:pt>
                <c:pt idx="4258">
                  <c:v>41470.35416664918</c:v>
                </c:pt>
                <c:pt idx="4259">
                  <c:v>41470.364583315844</c:v>
                </c:pt>
                <c:pt idx="4260">
                  <c:v>41470.374999982509</c:v>
                </c:pt>
                <c:pt idx="4261">
                  <c:v>41470.385416649173</c:v>
                </c:pt>
                <c:pt idx="4262">
                  <c:v>41470.395833315837</c:v>
                </c:pt>
                <c:pt idx="4263">
                  <c:v>41470.406249982501</c:v>
                </c:pt>
                <c:pt idx="4264">
                  <c:v>41470.416666649166</c:v>
                </c:pt>
                <c:pt idx="4265">
                  <c:v>41470.42708331583</c:v>
                </c:pt>
                <c:pt idx="4266">
                  <c:v>41470.437499982494</c:v>
                </c:pt>
                <c:pt idx="4267">
                  <c:v>41470.447916649158</c:v>
                </c:pt>
                <c:pt idx="4268">
                  <c:v>41470.458333315823</c:v>
                </c:pt>
                <c:pt idx="4269">
                  <c:v>41470.468749982487</c:v>
                </c:pt>
                <c:pt idx="4270">
                  <c:v>41470.479166649151</c:v>
                </c:pt>
                <c:pt idx="4271">
                  <c:v>41470.489583315815</c:v>
                </c:pt>
                <c:pt idx="4272">
                  <c:v>41470.499999982479</c:v>
                </c:pt>
                <c:pt idx="4273">
                  <c:v>41470.510416649144</c:v>
                </c:pt>
                <c:pt idx="4274">
                  <c:v>41470.520833315808</c:v>
                </c:pt>
                <c:pt idx="4275">
                  <c:v>41470.531249982472</c:v>
                </c:pt>
                <c:pt idx="4276">
                  <c:v>41470.541666649136</c:v>
                </c:pt>
                <c:pt idx="4277">
                  <c:v>41470.552083315801</c:v>
                </c:pt>
                <c:pt idx="4278">
                  <c:v>41470.562499982465</c:v>
                </c:pt>
                <c:pt idx="4279">
                  <c:v>41470.572916649129</c:v>
                </c:pt>
                <c:pt idx="4280">
                  <c:v>41470.583333315793</c:v>
                </c:pt>
                <c:pt idx="4281">
                  <c:v>41470.593749982458</c:v>
                </c:pt>
                <c:pt idx="4282">
                  <c:v>41470.604166649122</c:v>
                </c:pt>
                <c:pt idx="4283">
                  <c:v>41470.614583315786</c:v>
                </c:pt>
                <c:pt idx="4284">
                  <c:v>41470.62499998245</c:v>
                </c:pt>
                <c:pt idx="4285">
                  <c:v>41470.635416649115</c:v>
                </c:pt>
                <c:pt idx="4286">
                  <c:v>41470.645833315779</c:v>
                </c:pt>
                <c:pt idx="4287">
                  <c:v>41470.656249982443</c:v>
                </c:pt>
                <c:pt idx="4288">
                  <c:v>41470.666666649107</c:v>
                </c:pt>
                <c:pt idx="4289">
                  <c:v>41470.677083315772</c:v>
                </c:pt>
                <c:pt idx="4290">
                  <c:v>41470.687499982436</c:v>
                </c:pt>
                <c:pt idx="4291">
                  <c:v>41470.6979166491</c:v>
                </c:pt>
                <c:pt idx="4292">
                  <c:v>41470.708333315764</c:v>
                </c:pt>
                <c:pt idx="4293">
                  <c:v>41470.718749982429</c:v>
                </c:pt>
                <c:pt idx="4294">
                  <c:v>41470.729166649093</c:v>
                </c:pt>
                <c:pt idx="4295">
                  <c:v>41470.739583315757</c:v>
                </c:pt>
                <c:pt idx="4296">
                  <c:v>41470.749999982421</c:v>
                </c:pt>
                <c:pt idx="4297">
                  <c:v>41470.760416649086</c:v>
                </c:pt>
                <c:pt idx="4298">
                  <c:v>41470.77083331575</c:v>
                </c:pt>
                <c:pt idx="4299">
                  <c:v>41470.781249982414</c:v>
                </c:pt>
                <c:pt idx="4300">
                  <c:v>41470.791666649078</c:v>
                </c:pt>
                <c:pt idx="4301">
                  <c:v>41470.802083315742</c:v>
                </c:pt>
                <c:pt idx="4302">
                  <c:v>41470.812499982407</c:v>
                </c:pt>
                <c:pt idx="4303">
                  <c:v>41470.822916649071</c:v>
                </c:pt>
                <c:pt idx="4304">
                  <c:v>41470.833333315735</c:v>
                </c:pt>
                <c:pt idx="4305">
                  <c:v>41470.843749982399</c:v>
                </c:pt>
                <c:pt idx="4306">
                  <c:v>41470.854166649064</c:v>
                </c:pt>
                <c:pt idx="4307">
                  <c:v>41470.864583315728</c:v>
                </c:pt>
                <c:pt idx="4308">
                  <c:v>41470.874999982392</c:v>
                </c:pt>
                <c:pt idx="4309">
                  <c:v>41470.885416649056</c:v>
                </c:pt>
                <c:pt idx="4310">
                  <c:v>41470.895833315721</c:v>
                </c:pt>
                <c:pt idx="4311">
                  <c:v>41470.906249982385</c:v>
                </c:pt>
                <c:pt idx="4312">
                  <c:v>41470.916666649049</c:v>
                </c:pt>
                <c:pt idx="4313">
                  <c:v>41470.927083315713</c:v>
                </c:pt>
                <c:pt idx="4314">
                  <c:v>41470.937499982378</c:v>
                </c:pt>
                <c:pt idx="4315">
                  <c:v>41470.947916649042</c:v>
                </c:pt>
                <c:pt idx="4316">
                  <c:v>41470.958333315706</c:v>
                </c:pt>
                <c:pt idx="4317">
                  <c:v>41470.96874998237</c:v>
                </c:pt>
                <c:pt idx="4318">
                  <c:v>41470.979166649035</c:v>
                </c:pt>
                <c:pt idx="4319">
                  <c:v>41470.989583315699</c:v>
                </c:pt>
                <c:pt idx="4320">
                  <c:v>41470.999999982363</c:v>
                </c:pt>
                <c:pt idx="4321">
                  <c:v>41471.010416649027</c:v>
                </c:pt>
                <c:pt idx="4322">
                  <c:v>41471.020833315692</c:v>
                </c:pt>
                <c:pt idx="4323">
                  <c:v>41471.031249982356</c:v>
                </c:pt>
                <c:pt idx="4324">
                  <c:v>41471.04166664902</c:v>
                </c:pt>
                <c:pt idx="4325">
                  <c:v>41471.052083315684</c:v>
                </c:pt>
                <c:pt idx="4326">
                  <c:v>41471.062499982349</c:v>
                </c:pt>
                <c:pt idx="4327">
                  <c:v>41471.072916649013</c:v>
                </c:pt>
                <c:pt idx="4328">
                  <c:v>41471.083333315677</c:v>
                </c:pt>
                <c:pt idx="4329">
                  <c:v>41471.093749982341</c:v>
                </c:pt>
                <c:pt idx="4330">
                  <c:v>41471.104166649005</c:v>
                </c:pt>
                <c:pt idx="4331">
                  <c:v>41471.11458331567</c:v>
                </c:pt>
                <c:pt idx="4332">
                  <c:v>41471.124999982334</c:v>
                </c:pt>
                <c:pt idx="4333">
                  <c:v>41471.135416648998</c:v>
                </c:pt>
                <c:pt idx="4334">
                  <c:v>41471.145833315662</c:v>
                </c:pt>
                <c:pt idx="4335">
                  <c:v>41471.156249982327</c:v>
                </c:pt>
                <c:pt idx="4336">
                  <c:v>41471.166666648991</c:v>
                </c:pt>
                <c:pt idx="4337">
                  <c:v>41471.177083315655</c:v>
                </c:pt>
                <c:pt idx="4338">
                  <c:v>41471.187499982319</c:v>
                </c:pt>
                <c:pt idx="4339">
                  <c:v>41471.197916648984</c:v>
                </c:pt>
                <c:pt idx="4340">
                  <c:v>41471.208333315648</c:v>
                </c:pt>
                <c:pt idx="4341">
                  <c:v>41471.218749982312</c:v>
                </c:pt>
                <c:pt idx="4342">
                  <c:v>41471.229166648976</c:v>
                </c:pt>
                <c:pt idx="4343">
                  <c:v>41471.239583315641</c:v>
                </c:pt>
                <c:pt idx="4344">
                  <c:v>41471.249999982305</c:v>
                </c:pt>
                <c:pt idx="4345">
                  <c:v>41471.260416648969</c:v>
                </c:pt>
                <c:pt idx="4346">
                  <c:v>41471.270833315633</c:v>
                </c:pt>
                <c:pt idx="4347">
                  <c:v>41471.281249982298</c:v>
                </c:pt>
                <c:pt idx="4348">
                  <c:v>41471.291666648962</c:v>
                </c:pt>
                <c:pt idx="4349">
                  <c:v>41471.302083315626</c:v>
                </c:pt>
                <c:pt idx="4350">
                  <c:v>41471.31249998229</c:v>
                </c:pt>
                <c:pt idx="4351">
                  <c:v>41471.322916648955</c:v>
                </c:pt>
                <c:pt idx="4352">
                  <c:v>41471.333333315619</c:v>
                </c:pt>
                <c:pt idx="4353">
                  <c:v>41471.343749982283</c:v>
                </c:pt>
                <c:pt idx="4354">
                  <c:v>41471.354166648947</c:v>
                </c:pt>
                <c:pt idx="4355">
                  <c:v>41471.364583315612</c:v>
                </c:pt>
                <c:pt idx="4356">
                  <c:v>41471.374999982276</c:v>
                </c:pt>
                <c:pt idx="4357">
                  <c:v>41471.38541664894</c:v>
                </c:pt>
                <c:pt idx="4358">
                  <c:v>41471.395833315604</c:v>
                </c:pt>
                <c:pt idx="4359">
                  <c:v>41471.406249982268</c:v>
                </c:pt>
                <c:pt idx="4360">
                  <c:v>41471.416666648933</c:v>
                </c:pt>
                <c:pt idx="4361">
                  <c:v>41471.427083315597</c:v>
                </c:pt>
                <c:pt idx="4362">
                  <c:v>41471.437499982261</c:v>
                </c:pt>
                <c:pt idx="4363">
                  <c:v>41471.447916648925</c:v>
                </c:pt>
                <c:pt idx="4364">
                  <c:v>41471.45833331559</c:v>
                </c:pt>
                <c:pt idx="4365">
                  <c:v>41471.468749982254</c:v>
                </c:pt>
                <c:pt idx="4366">
                  <c:v>41471.479166648918</c:v>
                </c:pt>
                <c:pt idx="4367">
                  <c:v>41471.489583315582</c:v>
                </c:pt>
                <c:pt idx="4368">
                  <c:v>41471.499999982247</c:v>
                </c:pt>
                <c:pt idx="4369">
                  <c:v>41471.510416648911</c:v>
                </c:pt>
                <c:pt idx="4370">
                  <c:v>41471.520833315575</c:v>
                </c:pt>
                <c:pt idx="4371">
                  <c:v>41471.531249982239</c:v>
                </c:pt>
                <c:pt idx="4372">
                  <c:v>41471.541666648904</c:v>
                </c:pt>
                <c:pt idx="4373">
                  <c:v>41471.552083315568</c:v>
                </c:pt>
                <c:pt idx="4374">
                  <c:v>41471.562499982232</c:v>
                </c:pt>
                <c:pt idx="4375">
                  <c:v>41471.572916648896</c:v>
                </c:pt>
                <c:pt idx="4376">
                  <c:v>41471.583333315561</c:v>
                </c:pt>
                <c:pt idx="4377">
                  <c:v>41471.593749982225</c:v>
                </c:pt>
                <c:pt idx="4378">
                  <c:v>41471.604166648889</c:v>
                </c:pt>
                <c:pt idx="4379">
                  <c:v>41471.614583315553</c:v>
                </c:pt>
                <c:pt idx="4380">
                  <c:v>41471.624999982218</c:v>
                </c:pt>
                <c:pt idx="4381">
                  <c:v>41471.635416648882</c:v>
                </c:pt>
                <c:pt idx="4382">
                  <c:v>41471.645833315546</c:v>
                </c:pt>
                <c:pt idx="4383">
                  <c:v>41471.65624998221</c:v>
                </c:pt>
                <c:pt idx="4384">
                  <c:v>41471.666666648875</c:v>
                </c:pt>
                <c:pt idx="4385">
                  <c:v>41471.677083315539</c:v>
                </c:pt>
                <c:pt idx="4386">
                  <c:v>41471.687499982203</c:v>
                </c:pt>
                <c:pt idx="4387">
                  <c:v>41471.697916648867</c:v>
                </c:pt>
                <c:pt idx="4388">
                  <c:v>41471.708333315531</c:v>
                </c:pt>
                <c:pt idx="4389">
                  <c:v>41471.718749982196</c:v>
                </c:pt>
                <c:pt idx="4390">
                  <c:v>41471.72916664886</c:v>
                </c:pt>
                <c:pt idx="4391">
                  <c:v>41471.739583315524</c:v>
                </c:pt>
                <c:pt idx="4392">
                  <c:v>41471.749999982188</c:v>
                </c:pt>
                <c:pt idx="4393">
                  <c:v>41471.760416648853</c:v>
                </c:pt>
                <c:pt idx="4394">
                  <c:v>41471.770833315517</c:v>
                </c:pt>
                <c:pt idx="4395">
                  <c:v>41471.781249982181</c:v>
                </c:pt>
                <c:pt idx="4396">
                  <c:v>41471.791666648845</c:v>
                </c:pt>
                <c:pt idx="4397">
                  <c:v>41471.80208331551</c:v>
                </c:pt>
                <c:pt idx="4398">
                  <c:v>41471.812499982174</c:v>
                </c:pt>
                <c:pt idx="4399">
                  <c:v>41471.822916648838</c:v>
                </c:pt>
                <c:pt idx="4400">
                  <c:v>41471.833333315502</c:v>
                </c:pt>
                <c:pt idx="4401">
                  <c:v>41471.843749982167</c:v>
                </c:pt>
                <c:pt idx="4402">
                  <c:v>41471.854166648831</c:v>
                </c:pt>
                <c:pt idx="4403">
                  <c:v>41471.864583315495</c:v>
                </c:pt>
                <c:pt idx="4404">
                  <c:v>41471.874999982159</c:v>
                </c:pt>
                <c:pt idx="4405">
                  <c:v>41471.885416648824</c:v>
                </c:pt>
                <c:pt idx="4406">
                  <c:v>41471.895833315488</c:v>
                </c:pt>
                <c:pt idx="4407">
                  <c:v>41471.906249982152</c:v>
                </c:pt>
                <c:pt idx="4408">
                  <c:v>41471.916666648816</c:v>
                </c:pt>
                <c:pt idx="4409">
                  <c:v>41471.927083315481</c:v>
                </c:pt>
                <c:pt idx="4410">
                  <c:v>41471.937499982145</c:v>
                </c:pt>
                <c:pt idx="4411">
                  <c:v>41471.947916648809</c:v>
                </c:pt>
                <c:pt idx="4412">
                  <c:v>41471.958333315473</c:v>
                </c:pt>
                <c:pt idx="4413">
                  <c:v>41471.968749982138</c:v>
                </c:pt>
                <c:pt idx="4414">
                  <c:v>41471.979166648802</c:v>
                </c:pt>
                <c:pt idx="4415">
                  <c:v>41471.989583315466</c:v>
                </c:pt>
                <c:pt idx="4416">
                  <c:v>41471.99999998213</c:v>
                </c:pt>
                <c:pt idx="4417">
                  <c:v>41472.010416648794</c:v>
                </c:pt>
                <c:pt idx="4418">
                  <c:v>41472.020833315459</c:v>
                </c:pt>
                <c:pt idx="4419">
                  <c:v>41472.031249982123</c:v>
                </c:pt>
                <c:pt idx="4420">
                  <c:v>41472.041666648787</c:v>
                </c:pt>
                <c:pt idx="4421">
                  <c:v>41472.052083315451</c:v>
                </c:pt>
                <c:pt idx="4422">
                  <c:v>41472.062499982116</c:v>
                </c:pt>
                <c:pt idx="4423">
                  <c:v>41472.07291664878</c:v>
                </c:pt>
                <c:pt idx="4424">
                  <c:v>41472.083333315444</c:v>
                </c:pt>
                <c:pt idx="4425">
                  <c:v>41472.093749982108</c:v>
                </c:pt>
                <c:pt idx="4426">
                  <c:v>41472.104166648773</c:v>
                </c:pt>
                <c:pt idx="4427">
                  <c:v>41472.114583315437</c:v>
                </c:pt>
                <c:pt idx="4428">
                  <c:v>41472.124999982101</c:v>
                </c:pt>
                <c:pt idx="4429">
                  <c:v>41472.135416648765</c:v>
                </c:pt>
                <c:pt idx="4430">
                  <c:v>41472.14583331543</c:v>
                </c:pt>
                <c:pt idx="4431">
                  <c:v>41472.156249982094</c:v>
                </c:pt>
                <c:pt idx="4432">
                  <c:v>41472.166666648758</c:v>
                </c:pt>
                <c:pt idx="4433">
                  <c:v>41472.177083315422</c:v>
                </c:pt>
                <c:pt idx="4434">
                  <c:v>41472.187499982087</c:v>
                </c:pt>
                <c:pt idx="4435">
                  <c:v>41472.197916648751</c:v>
                </c:pt>
                <c:pt idx="4436">
                  <c:v>41472.208333315415</c:v>
                </c:pt>
                <c:pt idx="4437">
                  <c:v>41472.218749982079</c:v>
                </c:pt>
                <c:pt idx="4438">
                  <c:v>41472.229166648744</c:v>
                </c:pt>
                <c:pt idx="4439">
                  <c:v>41472.239583315408</c:v>
                </c:pt>
                <c:pt idx="4440">
                  <c:v>41472.249999982072</c:v>
                </c:pt>
                <c:pt idx="4441">
                  <c:v>41472.260416648736</c:v>
                </c:pt>
                <c:pt idx="4442">
                  <c:v>41472.270833315401</c:v>
                </c:pt>
                <c:pt idx="4443">
                  <c:v>41472.281249982065</c:v>
                </c:pt>
                <c:pt idx="4444">
                  <c:v>41472.291666648729</c:v>
                </c:pt>
                <c:pt idx="4445">
                  <c:v>41472.302083315393</c:v>
                </c:pt>
                <c:pt idx="4446">
                  <c:v>41472.312499982057</c:v>
                </c:pt>
                <c:pt idx="4447">
                  <c:v>41472.322916648722</c:v>
                </c:pt>
                <c:pt idx="4448">
                  <c:v>41472.333333315386</c:v>
                </c:pt>
                <c:pt idx="4449">
                  <c:v>41472.34374998205</c:v>
                </c:pt>
                <c:pt idx="4450">
                  <c:v>41472.354166648714</c:v>
                </c:pt>
                <c:pt idx="4451">
                  <c:v>41472.364583315379</c:v>
                </c:pt>
                <c:pt idx="4452">
                  <c:v>41472.374999982043</c:v>
                </c:pt>
                <c:pt idx="4453">
                  <c:v>41472.385416648707</c:v>
                </c:pt>
                <c:pt idx="4454">
                  <c:v>41472.395833315371</c:v>
                </c:pt>
                <c:pt idx="4455">
                  <c:v>41472.406249982036</c:v>
                </c:pt>
                <c:pt idx="4456">
                  <c:v>41472.4166666487</c:v>
                </c:pt>
                <c:pt idx="4457">
                  <c:v>41472.427083315364</c:v>
                </c:pt>
                <c:pt idx="4458">
                  <c:v>41472.437499982028</c:v>
                </c:pt>
                <c:pt idx="4459">
                  <c:v>41472.447916648693</c:v>
                </c:pt>
                <c:pt idx="4460">
                  <c:v>41472.458333315357</c:v>
                </c:pt>
                <c:pt idx="4461">
                  <c:v>41472.468749982021</c:v>
                </c:pt>
                <c:pt idx="4462">
                  <c:v>41472.479166648685</c:v>
                </c:pt>
                <c:pt idx="4463">
                  <c:v>41472.48958331535</c:v>
                </c:pt>
                <c:pt idx="4464">
                  <c:v>41472.499999982014</c:v>
                </c:pt>
                <c:pt idx="4465">
                  <c:v>41472.510416648678</c:v>
                </c:pt>
                <c:pt idx="4466">
                  <c:v>41472.520833315342</c:v>
                </c:pt>
                <c:pt idx="4467">
                  <c:v>41472.531249982007</c:v>
                </c:pt>
                <c:pt idx="4468">
                  <c:v>41472.541666648671</c:v>
                </c:pt>
                <c:pt idx="4469">
                  <c:v>41472.552083315335</c:v>
                </c:pt>
                <c:pt idx="4470">
                  <c:v>41472.562499981999</c:v>
                </c:pt>
                <c:pt idx="4471">
                  <c:v>41472.572916648664</c:v>
                </c:pt>
                <c:pt idx="4472">
                  <c:v>41472.583333315328</c:v>
                </c:pt>
                <c:pt idx="4473">
                  <c:v>41472.593749981992</c:v>
                </c:pt>
                <c:pt idx="4474">
                  <c:v>41472.604166648656</c:v>
                </c:pt>
                <c:pt idx="4475">
                  <c:v>41472.61458331532</c:v>
                </c:pt>
                <c:pt idx="4476">
                  <c:v>41472.624999981985</c:v>
                </c:pt>
                <c:pt idx="4477">
                  <c:v>41472.635416648649</c:v>
                </c:pt>
                <c:pt idx="4478">
                  <c:v>41472.645833315313</c:v>
                </c:pt>
                <c:pt idx="4479">
                  <c:v>41472.656249981977</c:v>
                </c:pt>
                <c:pt idx="4480">
                  <c:v>41472.666666648642</c:v>
                </c:pt>
                <c:pt idx="4481">
                  <c:v>41472.677083315306</c:v>
                </c:pt>
                <c:pt idx="4482">
                  <c:v>41472.68749998197</c:v>
                </c:pt>
                <c:pt idx="4483">
                  <c:v>41472.697916648634</c:v>
                </c:pt>
                <c:pt idx="4484">
                  <c:v>41472.708333315299</c:v>
                </c:pt>
                <c:pt idx="4485">
                  <c:v>41472.718749981963</c:v>
                </c:pt>
                <c:pt idx="4486">
                  <c:v>41472.729166648627</c:v>
                </c:pt>
                <c:pt idx="4487">
                  <c:v>41472.739583315291</c:v>
                </c:pt>
                <c:pt idx="4488">
                  <c:v>41472.749999981956</c:v>
                </c:pt>
                <c:pt idx="4489">
                  <c:v>41472.76041664862</c:v>
                </c:pt>
                <c:pt idx="4490">
                  <c:v>41472.770833315284</c:v>
                </c:pt>
                <c:pt idx="4491">
                  <c:v>41472.781249981948</c:v>
                </c:pt>
                <c:pt idx="4492">
                  <c:v>41472.791666648613</c:v>
                </c:pt>
                <c:pt idx="4493">
                  <c:v>41472.802083315277</c:v>
                </c:pt>
                <c:pt idx="4494">
                  <c:v>41472.812499981941</c:v>
                </c:pt>
                <c:pt idx="4495">
                  <c:v>41472.822916648605</c:v>
                </c:pt>
                <c:pt idx="4496">
                  <c:v>41472.83333331527</c:v>
                </c:pt>
                <c:pt idx="4497">
                  <c:v>41472.843749981934</c:v>
                </c:pt>
                <c:pt idx="4498">
                  <c:v>41472.854166648598</c:v>
                </c:pt>
                <c:pt idx="4499">
                  <c:v>41472.864583315262</c:v>
                </c:pt>
                <c:pt idx="4500">
                  <c:v>41472.874999981927</c:v>
                </c:pt>
                <c:pt idx="4501">
                  <c:v>41472.885416648591</c:v>
                </c:pt>
                <c:pt idx="4502">
                  <c:v>41472.895833315255</c:v>
                </c:pt>
                <c:pt idx="4503">
                  <c:v>41472.906249981919</c:v>
                </c:pt>
                <c:pt idx="4504">
                  <c:v>41472.916666648583</c:v>
                </c:pt>
                <c:pt idx="4505">
                  <c:v>41472.927083315248</c:v>
                </c:pt>
                <c:pt idx="4506">
                  <c:v>41472.937499981912</c:v>
                </c:pt>
                <c:pt idx="4507">
                  <c:v>41472.947916648576</c:v>
                </c:pt>
                <c:pt idx="4508">
                  <c:v>41472.95833331524</c:v>
                </c:pt>
                <c:pt idx="4509">
                  <c:v>41472.968749981905</c:v>
                </c:pt>
                <c:pt idx="4510">
                  <c:v>41472.979166648569</c:v>
                </c:pt>
                <c:pt idx="4511">
                  <c:v>41472.989583315233</c:v>
                </c:pt>
                <c:pt idx="4512">
                  <c:v>41472.999999981897</c:v>
                </c:pt>
                <c:pt idx="4513">
                  <c:v>41473.010416648562</c:v>
                </c:pt>
                <c:pt idx="4514">
                  <c:v>41473.020833315226</c:v>
                </c:pt>
                <c:pt idx="4515">
                  <c:v>41473.03124998189</c:v>
                </c:pt>
                <c:pt idx="4516">
                  <c:v>41473.041666648554</c:v>
                </c:pt>
                <c:pt idx="4517">
                  <c:v>41473.052083315219</c:v>
                </c:pt>
                <c:pt idx="4518">
                  <c:v>41473.062499981883</c:v>
                </c:pt>
                <c:pt idx="4519">
                  <c:v>41473.072916648547</c:v>
                </c:pt>
                <c:pt idx="4520">
                  <c:v>41473.083333315211</c:v>
                </c:pt>
                <c:pt idx="4521">
                  <c:v>41473.093749981876</c:v>
                </c:pt>
                <c:pt idx="4522">
                  <c:v>41473.10416664854</c:v>
                </c:pt>
                <c:pt idx="4523">
                  <c:v>41473.114583315204</c:v>
                </c:pt>
                <c:pt idx="4524">
                  <c:v>41473.124999981868</c:v>
                </c:pt>
                <c:pt idx="4525">
                  <c:v>41473.135416648533</c:v>
                </c:pt>
                <c:pt idx="4526">
                  <c:v>41473.145833315197</c:v>
                </c:pt>
                <c:pt idx="4527">
                  <c:v>41473.156249981861</c:v>
                </c:pt>
                <c:pt idx="4528">
                  <c:v>41473.166666648525</c:v>
                </c:pt>
                <c:pt idx="4529">
                  <c:v>41473.17708331519</c:v>
                </c:pt>
                <c:pt idx="4530">
                  <c:v>41473.187499981854</c:v>
                </c:pt>
                <c:pt idx="4531">
                  <c:v>41473.197916648518</c:v>
                </c:pt>
                <c:pt idx="4532">
                  <c:v>41473.208333315182</c:v>
                </c:pt>
                <c:pt idx="4533">
                  <c:v>41473.218749981846</c:v>
                </c:pt>
                <c:pt idx="4534">
                  <c:v>41473.229166648511</c:v>
                </c:pt>
                <c:pt idx="4535">
                  <c:v>41473.239583315175</c:v>
                </c:pt>
                <c:pt idx="4536">
                  <c:v>41473.249999981839</c:v>
                </c:pt>
                <c:pt idx="4537">
                  <c:v>41473.260416648503</c:v>
                </c:pt>
                <c:pt idx="4538">
                  <c:v>41473.270833315168</c:v>
                </c:pt>
                <c:pt idx="4539">
                  <c:v>41473.281249981832</c:v>
                </c:pt>
                <c:pt idx="4540">
                  <c:v>41473.291666648496</c:v>
                </c:pt>
                <c:pt idx="4541">
                  <c:v>41473.30208331516</c:v>
                </c:pt>
                <c:pt idx="4542">
                  <c:v>41473.312499981825</c:v>
                </c:pt>
                <c:pt idx="4543">
                  <c:v>41473.322916648489</c:v>
                </c:pt>
                <c:pt idx="4544">
                  <c:v>41473.333333315153</c:v>
                </c:pt>
                <c:pt idx="4545">
                  <c:v>41473.343749981817</c:v>
                </c:pt>
                <c:pt idx="4546">
                  <c:v>41473.354166648482</c:v>
                </c:pt>
                <c:pt idx="4547">
                  <c:v>41473.364583315146</c:v>
                </c:pt>
                <c:pt idx="4548">
                  <c:v>41473.37499998181</c:v>
                </c:pt>
                <c:pt idx="4549">
                  <c:v>41473.385416648474</c:v>
                </c:pt>
                <c:pt idx="4550">
                  <c:v>41473.395833315139</c:v>
                </c:pt>
                <c:pt idx="4551">
                  <c:v>41473.406249981803</c:v>
                </c:pt>
                <c:pt idx="4552">
                  <c:v>41473.416666648467</c:v>
                </c:pt>
                <c:pt idx="4553">
                  <c:v>41473.427083315131</c:v>
                </c:pt>
                <c:pt idx="4554">
                  <c:v>41473.437499981796</c:v>
                </c:pt>
                <c:pt idx="4555">
                  <c:v>41473.44791664846</c:v>
                </c:pt>
                <c:pt idx="4556">
                  <c:v>41473.458333315124</c:v>
                </c:pt>
                <c:pt idx="4557">
                  <c:v>41473.468749981788</c:v>
                </c:pt>
                <c:pt idx="4558">
                  <c:v>41473.479166648453</c:v>
                </c:pt>
                <c:pt idx="4559">
                  <c:v>41473.489583315117</c:v>
                </c:pt>
                <c:pt idx="4560">
                  <c:v>41473.499999981781</c:v>
                </c:pt>
                <c:pt idx="4561">
                  <c:v>41473.510416648445</c:v>
                </c:pt>
                <c:pt idx="4562">
                  <c:v>41473.520833315109</c:v>
                </c:pt>
                <c:pt idx="4563">
                  <c:v>41473.531249981774</c:v>
                </c:pt>
                <c:pt idx="4564">
                  <c:v>41473.541666648438</c:v>
                </c:pt>
                <c:pt idx="4565">
                  <c:v>41473.552083315102</c:v>
                </c:pt>
                <c:pt idx="4566">
                  <c:v>41473.562499981766</c:v>
                </c:pt>
                <c:pt idx="4567">
                  <c:v>41473.572916648431</c:v>
                </c:pt>
                <c:pt idx="4568">
                  <c:v>41473.583333315095</c:v>
                </c:pt>
                <c:pt idx="4569">
                  <c:v>41473.593749981759</c:v>
                </c:pt>
                <c:pt idx="4570">
                  <c:v>41473.604166648423</c:v>
                </c:pt>
                <c:pt idx="4571">
                  <c:v>41473.614583315088</c:v>
                </c:pt>
                <c:pt idx="4572">
                  <c:v>41473.624999981752</c:v>
                </c:pt>
                <c:pt idx="4573">
                  <c:v>41473.635416648416</c:v>
                </c:pt>
                <c:pt idx="4574">
                  <c:v>41473.64583331508</c:v>
                </c:pt>
                <c:pt idx="4575">
                  <c:v>41473.656249981745</c:v>
                </c:pt>
                <c:pt idx="4576">
                  <c:v>41473.666666648409</c:v>
                </c:pt>
                <c:pt idx="4577">
                  <c:v>41473.677083315073</c:v>
                </c:pt>
                <c:pt idx="4578">
                  <c:v>41473.687499981737</c:v>
                </c:pt>
                <c:pt idx="4579">
                  <c:v>41473.697916648402</c:v>
                </c:pt>
                <c:pt idx="4580">
                  <c:v>41473.708333315066</c:v>
                </c:pt>
                <c:pt idx="4581">
                  <c:v>41473.71874998173</c:v>
                </c:pt>
                <c:pt idx="4582">
                  <c:v>41473.729166648394</c:v>
                </c:pt>
                <c:pt idx="4583">
                  <c:v>41473.739583315059</c:v>
                </c:pt>
                <c:pt idx="4584">
                  <c:v>41473.749999981723</c:v>
                </c:pt>
                <c:pt idx="4585">
                  <c:v>41473.760416648387</c:v>
                </c:pt>
                <c:pt idx="4586">
                  <c:v>41473.770833315051</c:v>
                </c:pt>
                <c:pt idx="4587">
                  <c:v>41473.781249981716</c:v>
                </c:pt>
                <c:pt idx="4588">
                  <c:v>41473.79166664838</c:v>
                </c:pt>
                <c:pt idx="4589">
                  <c:v>41473.802083315044</c:v>
                </c:pt>
                <c:pt idx="4590">
                  <c:v>41473.812499981708</c:v>
                </c:pt>
                <c:pt idx="4591">
                  <c:v>41473.822916648372</c:v>
                </c:pt>
                <c:pt idx="4592">
                  <c:v>41473.833333315037</c:v>
                </c:pt>
                <c:pt idx="4593">
                  <c:v>41473.843749981701</c:v>
                </c:pt>
                <c:pt idx="4594">
                  <c:v>41473.854166648365</c:v>
                </c:pt>
                <c:pt idx="4595">
                  <c:v>41473.864583315029</c:v>
                </c:pt>
                <c:pt idx="4596">
                  <c:v>41473.874999981694</c:v>
                </c:pt>
                <c:pt idx="4597">
                  <c:v>41473.885416648358</c:v>
                </c:pt>
                <c:pt idx="4598">
                  <c:v>41473.895833315022</c:v>
                </c:pt>
                <c:pt idx="4599">
                  <c:v>41473.906249981686</c:v>
                </c:pt>
                <c:pt idx="4600">
                  <c:v>41473.916666648351</c:v>
                </c:pt>
                <c:pt idx="4601">
                  <c:v>41473.927083315015</c:v>
                </c:pt>
                <c:pt idx="4602">
                  <c:v>41473.937499981679</c:v>
                </c:pt>
                <c:pt idx="4603">
                  <c:v>41473.947916648343</c:v>
                </c:pt>
                <c:pt idx="4604">
                  <c:v>41473.958333315008</c:v>
                </c:pt>
                <c:pt idx="4605">
                  <c:v>41473.968749981672</c:v>
                </c:pt>
                <c:pt idx="4606">
                  <c:v>41473.979166648336</c:v>
                </c:pt>
                <c:pt idx="4607">
                  <c:v>41473.989583315</c:v>
                </c:pt>
                <c:pt idx="4608">
                  <c:v>41473.999999981665</c:v>
                </c:pt>
                <c:pt idx="4609">
                  <c:v>41474.010416648329</c:v>
                </c:pt>
                <c:pt idx="4610">
                  <c:v>41474.020833314993</c:v>
                </c:pt>
                <c:pt idx="4611">
                  <c:v>41474.031249981657</c:v>
                </c:pt>
                <c:pt idx="4612">
                  <c:v>41474.041666648322</c:v>
                </c:pt>
                <c:pt idx="4613">
                  <c:v>41474.052083314986</c:v>
                </c:pt>
                <c:pt idx="4614">
                  <c:v>41474.06249998165</c:v>
                </c:pt>
                <c:pt idx="4615">
                  <c:v>41474.072916648314</c:v>
                </c:pt>
                <c:pt idx="4616">
                  <c:v>41474.083333314979</c:v>
                </c:pt>
                <c:pt idx="4617">
                  <c:v>41474.093749981643</c:v>
                </c:pt>
                <c:pt idx="4618">
                  <c:v>41474.104166648307</c:v>
                </c:pt>
                <c:pt idx="4619">
                  <c:v>41474.114583314971</c:v>
                </c:pt>
                <c:pt idx="4620">
                  <c:v>41474.124999981635</c:v>
                </c:pt>
                <c:pt idx="4621">
                  <c:v>41474.1354166483</c:v>
                </c:pt>
                <c:pt idx="4622">
                  <c:v>41474.145833314964</c:v>
                </c:pt>
                <c:pt idx="4623">
                  <c:v>41474.156249981628</c:v>
                </c:pt>
                <c:pt idx="4624">
                  <c:v>41474.166666648292</c:v>
                </c:pt>
                <c:pt idx="4625">
                  <c:v>41474.177083314957</c:v>
                </c:pt>
                <c:pt idx="4626">
                  <c:v>41474.187499981621</c:v>
                </c:pt>
                <c:pt idx="4627">
                  <c:v>41474.197916648285</c:v>
                </c:pt>
                <c:pt idx="4628">
                  <c:v>41474.208333314949</c:v>
                </c:pt>
                <c:pt idx="4629">
                  <c:v>41474.218749981614</c:v>
                </c:pt>
                <c:pt idx="4630">
                  <c:v>41474.229166648278</c:v>
                </c:pt>
                <c:pt idx="4631">
                  <c:v>41474.239583314942</c:v>
                </c:pt>
                <c:pt idx="4632">
                  <c:v>41474.249999981606</c:v>
                </c:pt>
                <c:pt idx="4633">
                  <c:v>41474.260416648271</c:v>
                </c:pt>
                <c:pt idx="4634">
                  <c:v>41474.270833314935</c:v>
                </c:pt>
                <c:pt idx="4635">
                  <c:v>41474.281249981599</c:v>
                </c:pt>
                <c:pt idx="4636">
                  <c:v>41474.291666648263</c:v>
                </c:pt>
                <c:pt idx="4637">
                  <c:v>41474.302083314928</c:v>
                </c:pt>
                <c:pt idx="4638">
                  <c:v>41474.312499981592</c:v>
                </c:pt>
                <c:pt idx="4639">
                  <c:v>41474.322916648256</c:v>
                </c:pt>
                <c:pt idx="4640">
                  <c:v>41474.33333331492</c:v>
                </c:pt>
                <c:pt idx="4641">
                  <c:v>41474.343749981585</c:v>
                </c:pt>
                <c:pt idx="4642">
                  <c:v>41474.354166648249</c:v>
                </c:pt>
                <c:pt idx="4643">
                  <c:v>41474.364583314913</c:v>
                </c:pt>
                <c:pt idx="4644">
                  <c:v>41474.374999981577</c:v>
                </c:pt>
                <c:pt idx="4645">
                  <c:v>41474.385416648242</c:v>
                </c:pt>
                <c:pt idx="4646">
                  <c:v>41474.395833314906</c:v>
                </c:pt>
                <c:pt idx="4647">
                  <c:v>41474.40624998157</c:v>
                </c:pt>
                <c:pt idx="4648">
                  <c:v>41474.416666648234</c:v>
                </c:pt>
                <c:pt idx="4649">
                  <c:v>41474.427083314898</c:v>
                </c:pt>
                <c:pt idx="4650">
                  <c:v>41474.437499981563</c:v>
                </c:pt>
                <c:pt idx="4651">
                  <c:v>41474.447916648227</c:v>
                </c:pt>
                <c:pt idx="4652">
                  <c:v>41474.458333314891</c:v>
                </c:pt>
                <c:pt idx="4653">
                  <c:v>41474.468749981555</c:v>
                </c:pt>
                <c:pt idx="4654">
                  <c:v>41474.47916664822</c:v>
                </c:pt>
                <c:pt idx="4655">
                  <c:v>41474.489583314884</c:v>
                </c:pt>
                <c:pt idx="4656">
                  <c:v>41474.499999981548</c:v>
                </c:pt>
                <c:pt idx="4657">
                  <c:v>41474.510416648212</c:v>
                </c:pt>
                <c:pt idx="4658">
                  <c:v>41474.520833314877</c:v>
                </c:pt>
                <c:pt idx="4659">
                  <c:v>41474.531249981541</c:v>
                </c:pt>
                <c:pt idx="4660">
                  <c:v>41474.541666648205</c:v>
                </c:pt>
                <c:pt idx="4661">
                  <c:v>41474.552083314869</c:v>
                </c:pt>
                <c:pt idx="4662">
                  <c:v>41474.562499981534</c:v>
                </c:pt>
                <c:pt idx="4663">
                  <c:v>41474.572916648198</c:v>
                </c:pt>
                <c:pt idx="4664">
                  <c:v>41474.583333314862</c:v>
                </c:pt>
                <c:pt idx="4665">
                  <c:v>41474.593749981526</c:v>
                </c:pt>
                <c:pt idx="4666">
                  <c:v>41474.604166648191</c:v>
                </c:pt>
                <c:pt idx="4667">
                  <c:v>41474.614583314855</c:v>
                </c:pt>
                <c:pt idx="4668">
                  <c:v>41474.624999981519</c:v>
                </c:pt>
                <c:pt idx="4669">
                  <c:v>41474.635416648183</c:v>
                </c:pt>
                <c:pt idx="4670">
                  <c:v>41474.645833314848</c:v>
                </c:pt>
                <c:pt idx="4671">
                  <c:v>41474.656249981512</c:v>
                </c:pt>
                <c:pt idx="4672">
                  <c:v>41474.666666648176</c:v>
                </c:pt>
                <c:pt idx="4673">
                  <c:v>41474.67708331484</c:v>
                </c:pt>
                <c:pt idx="4674">
                  <c:v>41474.687499981505</c:v>
                </c:pt>
                <c:pt idx="4675">
                  <c:v>41474.697916648169</c:v>
                </c:pt>
                <c:pt idx="4676">
                  <c:v>41474.708333314833</c:v>
                </c:pt>
                <c:pt idx="4677">
                  <c:v>41474.718749981497</c:v>
                </c:pt>
                <c:pt idx="4678">
                  <c:v>41474.729166648161</c:v>
                </c:pt>
                <c:pt idx="4679">
                  <c:v>41474.739583314826</c:v>
                </c:pt>
                <c:pt idx="4680">
                  <c:v>41474.74999998149</c:v>
                </c:pt>
                <c:pt idx="4681">
                  <c:v>41474.760416648154</c:v>
                </c:pt>
                <c:pt idx="4682">
                  <c:v>41474.770833314818</c:v>
                </c:pt>
                <c:pt idx="4683">
                  <c:v>41474.781249981483</c:v>
                </c:pt>
                <c:pt idx="4684">
                  <c:v>41474.791666648147</c:v>
                </c:pt>
                <c:pt idx="4685">
                  <c:v>41474.802083314811</c:v>
                </c:pt>
                <c:pt idx="4686">
                  <c:v>41474.812499981475</c:v>
                </c:pt>
                <c:pt idx="4687">
                  <c:v>41474.82291664814</c:v>
                </c:pt>
                <c:pt idx="4688">
                  <c:v>41474.833333314804</c:v>
                </c:pt>
                <c:pt idx="4689">
                  <c:v>41474.843749981468</c:v>
                </c:pt>
                <c:pt idx="4690">
                  <c:v>41474.854166648132</c:v>
                </c:pt>
                <c:pt idx="4691">
                  <c:v>41474.864583314797</c:v>
                </c:pt>
                <c:pt idx="4692">
                  <c:v>41474.874999981461</c:v>
                </c:pt>
                <c:pt idx="4693">
                  <c:v>41474.885416648125</c:v>
                </c:pt>
                <c:pt idx="4694">
                  <c:v>41474.895833314789</c:v>
                </c:pt>
                <c:pt idx="4695">
                  <c:v>41474.906249981454</c:v>
                </c:pt>
                <c:pt idx="4696">
                  <c:v>41474.916666648118</c:v>
                </c:pt>
                <c:pt idx="4697">
                  <c:v>41474.927083314782</c:v>
                </c:pt>
                <c:pt idx="4698">
                  <c:v>41474.937499981446</c:v>
                </c:pt>
                <c:pt idx="4699">
                  <c:v>41474.947916648111</c:v>
                </c:pt>
                <c:pt idx="4700">
                  <c:v>41474.958333314775</c:v>
                </c:pt>
                <c:pt idx="4701">
                  <c:v>41474.968749981439</c:v>
                </c:pt>
                <c:pt idx="4702">
                  <c:v>41474.979166648103</c:v>
                </c:pt>
                <c:pt idx="4703">
                  <c:v>41474.989583314768</c:v>
                </c:pt>
                <c:pt idx="4704">
                  <c:v>41474.999999981432</c:v>
                </c:pt>
                <c:pt idx="4705">
                  <c:v>41475.010416648096</c:v>
                </c:pt>
                <c:pt idx="4706">
                  <c:v>41475.02083331476</c:v>
                </c:pt>
                <c:pt idx="4707">
                  <c:v>41475.031249981424</c:v>
                </c:pt>
                <c:pt idx="4708">
                  <c:v>41475.041666648089</c:v>
                </c:pt>
                <c:pt idx="4709">
                  <c:v>41475.052083314753</c:v>
                </c:pt>
                <c:pt idx="4710">
                  <c:v>41475.062499981417</c:v>
                </c:pt>
                <c:pt idx="4711">
                  <c:v>41475.072916648081</c:v>
                </c:pt>
                <c:pt idx="4712">
                  <c:v>41475.083333314746</c:v>
                </c:pt>
                <c:pt idx="4713">
                  <c:v>41475.09374998141</c:v>
                </c:pt>
                <c:pt idx="4714">
                  <c:v>41475.104166648074</c:v>
                </c:pt>
                <c:pt idx="4715">
                  <c:v>41475.114583314738</c:v>
                </c:pt>
                <c:pt idx="4716">
                  <c:v>41475.124999981403</c:v>
                </c:pt>
                <c:pt idx="4717">
                  <c:v>41475.135416648067</c:v>
                </c:pt>
                <c:pt idx="4718">
                  <c:v>41475.145833314731</c:v>
                </c:pt>
                <c:pt idx="4719">
                  <c:v>41475.156249981395</c:v>
                </c:pt>
                <c:pt idx="4720">
                  <c:v>41475.16666664806</c:v>
                </c:pt>
                <c:pt idx="4721">
                  <c:v>41475.177083314724</c:v>
                </c:pt>
                <c:pt idx="4722">
                  <c:v>41475.187499981388</c:v>
                </c:pt>
                <c:pt idx="4723">
                  <c:v>41475.197916648052</c:v>
                </c:pt>
                <c:pt idx="4724">
                  <c:v>41475.208333314717</c:v>
                </c:pt>
                <c:pt idx="4725">
                  <c:v>41475.218749981381</c:v>
                </c:pt>
                <c:pt idx="4726">
                  <c:v>41475.229166648045</c:v>
                </c:pt>
                <c:pt idx="4727">
                  <c:v>41475.239583314709</c:v>
                </c:pt>
                <c:pt idx="4728">
                  <c:v>41475.249999981374</c:v>
                </c:pt>
                <c:pt idx="4729">
                  <c:v>41475.260416648038</c:v>
                </c:pt>
                <c:pt idx="4730">
                  <c:v>41475.270833314702</c:v>
                </c:pt>
                <c:pt idx="4731">
                  <c:v>41475.281249981366</c:v>
                </c:pt>
                <c:pt idx="4732">
                  <c:v>41475.291666648031</c:v>
                </c:pt>
                <c:pt idx="4733">
                  <c:v>41475.302083314695</c:v>
                </c:pt>
                <c:pt idx="4734">
                  <c:v>41475.312499981359</c:v>
                </c:pt>
                <c:pt idx="4735">
                  <c:v>41475.322916648023</c:v>
                </c:pt>
                <c:pt idx="4736">
                  <c:v>41475.333333314687</c:v>
                </c:pt>
                <c:pt idx="4737">
                  <c:v>41475.343749981352</c:v>
                </c:pt>
                <c:pt idx="4738">
                  <c:v>41475.354166648016</c:v>
                </c:pt>
                <c:pt idx="4739">
                  <c:v>41475.36458331468</c:v>
                </c:pt>
                <c:pt idx="4740">
                  <c:v>41475.374999981344</c:v>
                </c:pt>
                <c:pt idx="4741">
                  <c:v>41475.385416648009</c:v>
                </c:pt>
                <c:pt idx="4742">
                  <c:v>41475.395833314673</c:v>
                </c:pt>
                <c:pt idx="4743">
                  <c:v>41475.406249981337</c:v>
                </c:pt>
                <c:pt idx="4744">
                  <c:v>41475.416666648001</c:v>
                </c:pt>
                <c:pt idx="4745">
                  <c:v>41475.427083314666</c:v>
                </c:pt>
                <c:pt idx="4746">
                  <c:v>41475.43749998133</c:v>
                </c:pt>
                <c:pt idx="4747">
                  <c:v>41475.447916647994</c:v>
                </c:pt>
                <c:pt idx="4748">
                  <c:v>41475.458333314658</c:v>
                </c:pt>
                <c:pt idx="4749">
                  <c:v>41475.468749981323</c:v>
                </c:pt>
                <c:pt idx="4750">
                  <c:v>41475.479166647987</c:v>
                </c:pt>
                <c:pt idx="4751">
                  <c:v>41475.489583314651</c:v>
                </c:pt>
                <c:pt idx="4752">
                  <c:v>41475.499999981315</c:v>
                </c:pt>
                <c:pt idx="4753">
                  <c:v>41475.51041664798</c:v>
                </c:pt>
                <c:pt idx="4754">
                  <c:v>41475.520833314644</c:v>
                </c:pt>
                <c:pt idx="4755">
                  <c:v>41475.531249981308</c:v>
                </c:pt>
                <c:pt idx="4756">
                  <c:v>41475.541666647972</c:v>
                </c:pt>
                <c:pt idx="4757">
                  <c:v>41475.552083314637</c:v>
                </c:pt>
                <c:pt idx="4758">
                  <c:v>41475.562499981301</c:v>
                </c:pt>
                <c:pt idx="4759">
                  <c:v>41475.572916647965</c:v>
                </c:pt>
                <c:pt idx="4760">
                  <c:v>41475.583333314629</c:v>
                </c:pt>
                <c:pt idx="4761">
                  <c:v>41475.593749981294</c:v>
                </c:pt>
                <c:pt idx="4762">
                  <c:v>41475.604166647958</c:v>
                </c:pt>
                <c:pt idx="4763">
                  <c:v>41475.614583314622</c:v>
                </c:pt>
                <c:pt idx="4764">
                  <c:v>41475.624999981286</c:v>
                </c:pt>
                <c:pt idx="4765">
                  <c:v>41475.63541664795</c:v>
                </c:pt>
                <c:pt idx="4766">
                  <c:v>41475.645833314615</c:v>
                </c:pt>
                <c:pt idx="4767">
                  <c:v>41475.656249981279</c:v>
                </c:pt>
                <c:pt idx="4768">
                  <c:v>41475.666666647943</c:v>
                </c:pt>
                <c:pt idx="4769">
                  <c:v>41475.677083314607</c:v>
                </c:pt>
                <c:pt idx="4770">
                  <c:v>41475.687499981272</c:v>
                </c:pt>
                <c:pt idx="4771">
                  <c:v>41475.697916647936</c:v>
                </c:pt>
                <c:pt idx="4772">
                  <c:v>41475.7083333146</c:v>
                </c:pt>
                <c:pt idx="4773">
                  <c:v>41475.718749981264</c:v>
                </c:pt>
                <c:pt idx="4774">
                  <c:v>41475.729166647929</c:v>
                </c:pt>
                <c:pt idx="4775">
                  <c:v>41475.739583314593</c:v>
                </c:pt>
                <c:pt idx="4776">
                  <c:v>41475.749999981257</c:v>
                </c:pt>
                <c:pt idx="4777">
                  <c:v>41475.760416647921</c:v>
                </c:pt>
                <c:pt idx="4778">
                  <c:v>41475.770833314586</c:v>
                </c:pt>
                <c:pt idx="4779">
                  <c:v>41475.78124998125</c:v>
                </c:pt>
                <c:pt idx="4780">
                  <c:v>41475.791666647914</c:v>
                </c:pt>
                <c:pt idx="4781">
                  <c:v>41475.802083314578</c:v>
                </c:pt>
                <c:pt idx="4782">
                  <c:v>41475.812499981243</c:v>
                </c:pt>
                <c:pt idx="4783">
                  <c:v>41475.822916647907</c:v>
                </c:pt>
                <c:pt idx="4784">
                  <c:v>41475.833333314571</c:v>
                </c:pt>
                <c:pt idx="4785">
                  <c:v>41475.843749981235</c:v>
                </c:pt>
                <c:pt idx="4786">
                  <c:v>41475.8541666479</c:v>
                </c:pt>
                <c:pt idx="4787">
                  <c:v>41475.864583314564</c:v>
                </c:pt>
                <c:pt idx="4788">
                  <c:v>41475.874999981228</c:v>
                </c:pt>
                <c:pt idx="4789">
                  <c:v>41475.885416647892</c:v>
                </c:pt>
                <c:pt idx="4790">
                  <c:v>41475.895833314557</c:v>
                </c:pt>
                <c:pt idx="4791">
                  <c:v>41475.906249981221</c:v>
                </c:pt>
                <c:pt idx="4792">
                  <c:v>41475.916666647885</c:v>
                </c:pt>
                <c:pt idx="4793">
                  <c:v>41475.927083314549</c:v>
                </c:pt>
                <c:pt idx="4794">
                  <c:v>41475.937499981213</c:v>
                </c:pt>
                <c:pt idx="4795">
                  <c:v>41475.947916647878</c:v>
                </c:pt>
                <c:pt idx="4796">
                  <c:v>41475.958333314542</c:v>
                </c:pt>
                <c:pt idx="4797">
                  <c:v>41475.968749981206</c:v>
                </c:pt>
                <c:pt idx="4798">
                  <c:v>41475.97916664787</c:v>
                </c:pt>
                <c:pt idx="4799">
                  <c:v>41475.989583314535</c:v>
                </c:pt>
                <c:pt idx="4800">
                  <c:v>41475.999999981199</c:v>
                </c:pt>
                <c:pt idx="4801">
                  <c:v>41476.010416647863</c:v>
                </c:pt>
                <c:pt idx="4802">
                  <c:v>41476.020833314527</c:v>
                </c:pt>
                <c:pt idx="4803">
                  <c:v>41476.031249981192</c:v>
                </c:pt>
                <c:pt idx="4804">
                  <c:v>41476.041666647856</c:v>
                </c:pt>
                <c:pt idx="4805">
                  <c:v>41476.05208331452</c:v>
                </c:pt>
                <c:pt idx="4806">
                  <c:v>41476.062499981184</c:v>
                </c:pt>
                <c:pt idx="4807">
                  <c:v>41476.072916647849</c:v>
                </c:pt>
                <c:pt idx="4808">
                  <c:v>41476.083333314513</c:v>
                </c:pt>
                <c:pt idx="4809">
                  <c:v>41476.093749981177</c:v>
                </c:pt>
                <c:pt idx="4810">
                  <c:v>41476.104166647841</c:v>
                </c:pt>
                <c:pt idx="4811">
                  <c:v>41476.114583314506</c:v>
                </c:pt>
                <c:pt idx="4812">
                  <c:v>41476.12499998117</c:v>
                </c:pt>
                <c:pt idx="4813">
                  <c:v>41476.135416647834</c:v>
                </c:pt>
                <c:pt idx="4814">
                  <c:v>41476.145833314498</c:v>
                </c:pt>
                <c:pt idx="4815">
                  <c:v>41476.156249981163</c:v>
                </c:pt>
                <c:pt idx="4816">
                  <c:v>41476.166666647827</c:v>
                </c:pt>
                <c:pt idx="4817">
                  <c:v>41476.177083314491</c:v>
                </c:pt>
                <c:pt idx="4818">
                  <c:v>41476.187499981155</c:v>
                </c:pt>
                <c:pt idx="4819">
                  <c:v>41476.19791664782</c:v>
                </c:pt>
                <c:pt idx="4820">
                  <c:v>41476.208333314484</c:v>
                </c:pt>
                <c:pt idx="4821">
                  <c:v>41476.218749981148</c:v>
                </c:pt>
                <c:pt idx="4822">
                  <c:v>41476.229166647812</c:v>
                </c:pt>
                <c:pt idx="4823">
                  <c:v>41476.239583314476</c:v>
                </c:pt>
                <c:pt idx="4824">
                  <c:v>41476.249999981141</c:v>
                </c:pt>
                <c:pt idx="4825">
                  <c:v>41476.260416647805</c:v>
                </c:pt>
                <c:pt idx="4826">
                  <c:v>41476.270833314469</c:v>
                </c:pt>
                <c:pt idx="4827">
                  <c:v>41476.281249981133</c:v>
                </c:pt>
                <c:pt idx="4828">
                  <c:v>41476.291666647798</c:v>
                </c:pt>
                <c:pt idx="4829">
                  <c:v>41476.302083314462</c:v>
                </c:pt>
                <c:pt idx="4830">
                  <c:v>41476.312499981126</c:v>
                </c:pt>
                <c:pt idx="4831">
                  <c:v>41476.32291664779</c:v>
                </c:pt>
                <c:pt idx="4832">
                  <c:v>41476.333333314455</c:v>
                </c:pt>
                <c:pt idx="4833">
                  <c:v>41476.343749981119</c:v>
                </c:pt>
                <c:pt idx="4834">
                  <c:v>41476.354166647783</c:v>
                </c:pt>
                <c:pt idx="4835">
                  <c:v>41476.364583314447</c:v>
                </c:pt>
                <c:pt idx="4836">
                  <c:v>41476.374999981112</c:v>
                </c:pt>
                <c:pt idx="4837">
                  <c:v>41476.385416647776</c:v>
                </c:pt>
                <c:pt idx="4838">
                  <c:v>41476.39583331444</c:v>
                </c:pt>
                <c:pt idx="4839">
                  <c:v>41476.406249981104</c:v>
                </c:pt>
                <c:pt idx="4840">
                  <c:v>41476.416666647769</c:v>
                </c:pt>
                <c:pt idx="4841">
                  <c:v>41476.427083314433</c:v>
                </c:pt>
                <c:pt idx="4842">
                  <c:v>41476.437499981097</c:v>
                </c:pt>
                <c:pt idx="4843">
                  <c:v>41476.447916647761</c:v>
                </c:pt>
                <c:pt idx="4844">
                  <c:v>41476.458333314426</c:v>
                </c:pt>
                <c:pt idx="4845">
                  <c:v>41476.46874998109</c:v>
                </c:pt>
                <c:pt idx="4846">
                  <c:v>41476.479166647754</c:v>
                </c:pt>
                <c:pt idx="4847">
                  <c:v>41476.489583314418</c:v>
                </c:pt>
                <c:pt idx="4848">
                  <c:v>41476.499999981083</c:v>
                </c:pt>
                <c:pt idx="4849">
                  <c:v>41476.510416647747</c:v>
                </c:pt>
                <c:pt idx="4850">
                  <c:v>41476.520833314411</c:v>
                </c:pt>
                <c:pt idx="4851">
                  <c:v>41476.531249981075</c:v>
                </c:pt>
                <c:pt idx="4852">
                  <c:v>41476.541666647739</c:v>
                </c:pt>
                <c:pt idx="4853">
                  <c:v>41476.552083314404</c:v>
                </c:pt>
                <c:pt idx="4854">
                  <c:v>41476.562499981068</c:v>
                </c:pt>
                <c:pt idx="4855">
                  <c:v>41476.572916647732</c:v>
                </c:pt>
                <c:pt idx="4856">
                  <c:v>41476.583333314396</c:v>
                </c:pt>
                <c:pt idx="4857">
                  <c:v>41476.593749981061</c:v>
                </c:pt>
                <c:pt idx="4858">
                  <c:v>41476.604166647725</c:v>
                </c:pt>
                <c:pt idx="4859">
                  <c:v>41476.614583314389</c:v>
                </c:pt>
                <c:pt idx="4860">
                  <c:v>41476.624999981053</c:v>
                </c:pt>
                <c:pt idx="4861">
                  <c:v>41476.635416647718</c:v>
                </c:pt>
                <c:pt idx="4862">
                  <c:v>41476.645833314382</c:v>
                </c:pt>
                <c:pt idx="4863">
                  <c:v>41476.656249981046</c:v>
                </c:pt>
                <c:pt idx="4864">
                  <c:v>41476.66666664771</c:v>
                </c:pt>
                <c:pt idx="4865">
                  <c:v>41476.677083314375</c:v>
                </c:pt>
                <c:pt idx="4866">
                  <c:v>41476.687499981039</c:v>
                </c:pt>
                <c:pt idx="4867">
                  <c:v>41476.697916647703</c:v>
                </c:pt>
                <c:pt idx="4868">
                  <c:v>41476.708333314367</c:v>
                </c:pt>
                <c:pt idx="4869">
                  <c:v>41476.718749981032</c:v>
                </c:pt>
                <c:pt idx="4870">
                  <c:v>41476.729166647696</c:v>
                </c:pt>
                <c:pt idx="4871">
                  <c:v>41476.73958331436</c:v>
                </c:pt>
                <c:pt idx="4872">
                  <c:v>41476.749999981024</c:v>
                </c:pt>
                <c:pt idx="4873">
                  <c:v>41476.760416647689</c:v>
                </c:pt>
                <c:pt idx="4874">
                  <c:v>41476.770833314353</c:v>
                </c:pt>
                <c:pt idx="4875">
                  <c:v>41476.781249981017</c:v>
                </c:pt>
                <c:pt idx="4876">
                  <c:v>41476.791666647681</c:v>
                </c:pt>
                <c:pt idx="4877">
                  <c:v>41476.802083314346</c:v>
                </c:pt>
                <c:pt idx="4878">
                  <c:v>41476.81249998101</c:v>
                </c:pt>
                <c:pt idx="4879">
                  <c:v>41476.822916647674</c:v>
                </c:pt>
                <c:pt idx="4880">
                  <c:v>41476.833333314338</c:v>
                </c:pt>
                <c:pt idx="4881">
                  <c:v>41476.843749981002</c:v>
                </c:pt>
                <c:pt idx="4882">
                  <c:v>41476.854166647667</c:v>
                </c:pt>
                <c:pt idx="4883">
                  <c:v>41476.864583314331</c:v>
                </c:pt>
                <c:pt idx="4884">
                  <c:v>41476.874999980995</c:v>
                </c:pt>
                <c:pt idx="4885">
                  <c:v>41476.885416647659</c:v>
                </c:pt>
                <c:pt idx="4886">
                  <c:v>41476.895833314324</c:v>
                </c:pt>
                <c:pt idx="4887">
                  <c:v>41476.906249980988</c:v>
                </c:pt>
                <c:pt idx="4888">
                  <c:v>41476.916666647652</c:v>
                </c:pt>
                <c:pt idx="4889">
                  <c:v>41476.927083314316</c:v>
                </c:pt>
                <c:pt idx="4890">
                  <c:v>41476.937499980981</c:v>
                </c:pt>
                <c:pt idx="4891">
                  <c:v>41476.947916647645</c:v>
                </c:pt>
                <c:pt idx="4892">
                  <c:v>41476.958333314309</c:v>
                </c:pt>
                <c:pt idx="4893">
                  <c:v>41476.968749980973</c:v>
                </c:pt>
                <c:pt idx="4894">
                  <c:v>41476.979166647638</c:v>
                </c:pt>
                <c:pt idx="4895">
                  <c:v>41476.989583314302</c:v>
                </c:pt>
                <c:pt idx="4896">
                  <c:v>41476.999999980966</c:v>
                </c:pt>
                <c:pt idx="4897">
                  <c:v>41477.01041664763</c:v>
                </c:pt>
                <c:pt idx="4898">
                  <c:v>41477.020833314295</c:v>
                </c:pt>
                <c:pt idx="4899">
                  <c:v>41477.031249980959</c:v>
                </c:pt>
                <c:pt idx="4900">
                  <c:v>41477.041666647623</c:v>
                </c:pt>
                <c:pt idx="4901">
                  <c:v>41477.052083314287</c:v>
                </c:pt>
                <c:pt idx="4902">
                  <c:v>41477.062499980952</c:v>
                </c:pt>
                <c:pt idx="4903">
                  <c:v>41477.072916647616</c:v>
                </c:pt>
                <c:pt idx="4904">
                  <c:v>41477.08333331428</c:v>
                </c:pt>
                <c:pt idx="4905">
                  <c:v>41477.093749980944</c:v>
                </c:pt>
                <c:pt idx="4906">
                  <c:v>41477.104166647609</c:v>
                </c:pt>
                <c:pt idx="4907">
                  <c:v>41477.114583314273</c:v>
                </c:pt>
                <c:pt idx="4908">
                  <c:v>41477.124999980937</c:v>
                </c:pt>
                <c:pt idx="4909">
                  <c:v>41477.135416647601</c:v>
                </c:pt>
                <c:pt idx="4910">
                  <c:v>41477.145833314265</c:v>
                </c:pt>
                <c:pt idx="4911">
                  <c:v>41477.15624998093</c:v>
                </c:pt>
                <c:pt idx="4912">
                  <c:v>41477.166666647594</c:v>
                </c:pt>
                <c:pt idx="4913">
                  <c:v>41477.177083314258</c:v>
                </c:pt>
                <c:pt idx="4914">
                  <c:v>41477.187499980922</c:v>
                </c:pt>
                <c:pt idx="4915">
                  <c:v>41477.197916647587</c:v>
                </c:pt>
                <c:pt idx="4916">
                  <c:v>41477.208333314251</c:v>
                </c:pt>
                <c:pt idx="4917">
                  <c:v>41477.218749980915</c:v>
                </c:pt>
                <c:pt idx="4918">
                  <c:v>41477.229166647579</c:v>
                </c:pt>
                <c:pt idx="4919">
                  <c:v>41477.239583314244</c:v>
                </c:pt>
                <c:pt idx="4920">
                  <c:v>41477.249999980908</c:v>
                </c:pt>
                <c:pt idx="4921">
                  <c:v>41477.260416647572</c:v>
                </c:pt>
                <c:pt idx="4922">
                  <c:v>41477.270833314236</c:v>
                </c:pt>
                <c:pt idx="4923">
                  <c:v>41477.281249980901</c:v>
                </c:pt>
                <c:pt idx="4924">
                  <c:v>41477.291666647565</c:v>
                </c:pt>
                <c:pt idx="4925">
                  <c:v>41477.302083314229</c:v>
                </c:pt>
                <c:pt idx="4926">
                  <c:v>41477.312499980893</c:v>
                </c:pt>
                <c:pt idx="4927">
                  <c:v>41477.322916647558</c:v>
                </c:pt>
                <c:pt idx="4928">
                  <c:v>41477.333333314222</c:v>
                </c:pt>
                <c:pt idx="4929">
                  <c:v>41477.343749980886</c:v>
                </c:pt>
                <c:pt idx="4930">
                  <c:v>41477.35416664755</c:v>
                </c:pt>
                <c:pt idx="4931">
                  <c:v>41477.364583314215</c:v>
                </c:pt>
                <c:pt idx="4932">
                  <c:v>41477.374999980879</c:v>
                </c:pt>
                <c:pt idx="4933">
                  <c:v>41477.385416647543</c:v>
                </c:pt>
                <c:pt idx="4934">
                  <c:v>41477.395833314207</c:v>
                </c:pt>
                <c:pt idx="4935">
                  <c:v>41477.406249980872</c:v>
                </c:pt>
                <c:pt idx="4936">
                  <c:v>41477.416666647536</c:v>
                </c:pt>
                <c:pt idx="4937">
                  <c:v>41477.4270833142</c:v>
                </c:pt>
                <c:pt idx="4938">
                  <c:v>41477.437499980864</c:v>
                </c:pt>
                <c:pt idx="4939">
                  <c:v>41477.447916647528</c:v>
                </c:pt>
                <c:pt idx="4940">
                  <c:v>41477.458333314193</c:v>
                </c:pt>
                <c:pt idx="4941">
                  <c:v>41477.468749980857</c:v>
                </c:pt>
                <c:pt idx="4942">
                  <c:v>41477.479166647521</c:v>
                </c:pt>
                <c:pt idx="4943">
                  <c:v>41477.489583314185</c:v>
                </c:pt>
                <c:pt idx="4944">
                  <c:v>41477.49999998085</c:v>
                </c:pt>
                <c:pt idx="4945">
                  <c:v>41477.510416647514</c:v>
                </c:pt>
                <c:pt idx="4946">
                  <c:v>41477.520833314178</c:v>
                </c:pt>
                <c:pt idx="4947">
                  <c:v>41477.531249980842</c:v>
                </c:pt>
                <c:pt idx="4948">
                  <c:v>41477.541666647507</c:v>
                </c:pt>
                <c:pt idx="4949">
                  <c:v>41477.552083314171</c:v>
                </c:pt>
                <c:pt idx="4950">
                  <c:v>41477.562499980835</c:v>
                </c:pt>
                <c:pt idx="4951">
                  <c:v>41477.572916647499</c:v>
                </c:pt>
                <c:pt idx="4952">
                  <c:v>41477.583333314164</c:v>
                </c:pt>
                <c:pt idx="4953">
                  <c:v>41477.593749980828</c:v>
                </c:pt>
                <c:pt idx="4954">
                  <c:v>41477.604166647492</c:v>
                </c:pt>
                <c:pt idx="4955">
                  <c:v>41477.614583314156</c:v>
                </c:pt>
                <c:pt idx="4956">
                  <c:v>41477.624999980821</c:v>
                </c:pt>
                <c:pt idx="4957">
                  <c:v>41477.635416647485</c:v>
                </c:pt>
                <c:pt idx="4958">
                  <c:v>41477.645833314149</c:v>
                </c:pt>
                <c:pt idx="4959">
                  <c:v>41477.656249980813</c:v>
                </c:pt>
                <c:pt idx="4960">
                  <c:v>41477.666666647478</c:v>
                </c:pt>
                <c:pt idx="4961">
                  <c:v>41477.677083314142</c:v>
                </c:pt>
                <c:pt idx="4962">
                  <c:v>41477.687499980806</c:v>
                </c:pt>
                <c:pt idx="4963">
                  <c:v>41477.69791664747</c:v>
                </c:pt>
                <c:pt idx="4964">
                  <c:v>41477.708333314135</c:v>
                </c:pt>
                <c:pt idx="4965">
                  <c:v>41477.718749980799</c:v>
                </c:pt>
                <c:pt idx="4966">
                  <c:v>41477.729166647463</c:v>
                </c:pt>
                <c:pt idx="4967">
                  <c:v>41477.739583314127</c:v>
                </c:pt>
                <c:pt idx="4968">
                  <c:v>41477.749999980791</c:v>
                </c:pt>
                <c:pt idx="4969">
                  <c:v>41477.760416647456</c:v>
                </c:pt>
                <c:pt idx="4970">
                  <c:v>41477.77083331412</c:v>
                </c:pt>
                <c:pt idx="4971">
                  <c:v>41477.781249980784</c:v>
                </c:pt>
                <c:pt idx="4972">
                  <c:v>41477.791666647448</c:v>
                </c:pt>
                <c:pt idx="4973">
                  <c:v>41477.802083314113</c:v>
                </c:pt>
                <c:pt idx="4974">
                  <c:v>41477.812499980777</c:v>
                </c:pt>
                <c:pt idx="4975">
                  <c:v>41477.822916647441</c:v>
                </c:pt>
                <c:pt idx="4976">
                  <c:v>41477.833333314105</c:v>
                </c:pt>
                <c:pt idx="4977">
                  <c:v>41477.84374998077</c:v>
                </c:pt>
                <c:pt idx="4978">
                  <c:v>41477.854166647434</c:v>
                </c:pt>
                <c:pt idx="4979">
                  <c:v>41477.864583314098</c:v>
                </c:pt>
                <c:pt idx="4980">
                  <c:v>41477.874999980762</c:v>
                </c:pt>
                <c:pt idx="4981">
                  <c:v>41477.885416647427</c:v>
                </c:pt>
                <c:pt idx="4982">
                  <c:v>41477.895833314091</c:v>
                </c:pt>
                <c:pt idx="4983">
                  <c:v>41477.906249980755</c:v>
                </c:pt>
                <c:pt idx="4984">
                  <c:v>41477.916666647419</c:v>
                </c:pt>
                <c:pt idx="4985">
                  <c:v>41477.927083314084</c:v>
                </c:pt>
                <c:pt idx="4986">
                  <c:v>41477.937499980748</c:v>
                </c:pt>
                <c:pt idx="4987">
                  <c:v>41477.947916647412</c:v>
                </c:pt>
                <c:pt idx="4988">
                  <c:v>41477.958333314076</c:v>
                </c:pt>
                <c:pt idx="4989">
                  <c:v>41477.968749980741</c:v>
                </c:pt>
                <c:pt idx="4990">
                  <c:v>41477.979166647405</c:v>
                </c:pt>
                <c:pt idx="4991">
                  <c:v>41477.989583314069</c:v>
                </c:pt>
                <c:pt idx="4992">
                  <c:v>41477.999999980733</c:v>
                </c:pt>
                <c:pt idx="4993">
                  <c:v>41478.010416647398</c:v>
                </c:pt>
                <c:pt idx="4994">
                  <c:v>41478.020833314062</c:v>
                </c:pt>
                <c:pt idx="4995">
                  <c:v>41478.031249980726</c:v>
                </c:pt>
                <c:pt idx="4996">
                  <c:v>41478.04166664739</c:v>
                </c:pt>
                <c:pt idx="4997">
                  <c:v>41478.052083314054</c:v>
                </c:pt>
                <c:pt idx="4998">
                  <c:v>41478.062499980719</c:v>
                </c:pt>
                <c:pt idx="4999">
                  <c:v>41478.072916647383</c:v>
                </c:pt>
                <c:pt idx="5000">
                  <c:v>41478.083333314047</c:v>
                </c:pt>
                <c:pt idx="5001">
                  <c:v>41478.093749980711</c:v>
                </c:pt>
                <c:pt idx="5002">
                  <c:v>41478.104166647376</c:v>
                </c:pt>
                <c:pt idx="5003">
                  <c:v>41478.11458331404</c:v>
                </c:pt>
                <c:pt idx="5004">
                  <c:v>41478.124999980704</c:v>
                </c:pt>
                <c:pt idx="5005">
                  <c:v>41478.135416647368</c:v>
                </c:pt>
                <c:pt idx="5006">
                  <c:v>41478.145833314033</c:v>
                </c:pt>
                <c:pt idx="5007">
                  <c:v>41478.156249980697</c:v>
                </c:pt>
                <c:pt idx="5008">
                  <c:v>41478.166666647361</c:v>
                </c:pt>
                <c:pt idx="5009">
                  <c:v>41478.177083314025</c:v>
                </c:pt>
                <c:pt idx="5010">
                  <c:v>41478.18749998069</c:v>
                </c:pt>
                <c:pt idx="5011">
                  <c:v>41478.197916647354</c:v>
                </c:pt>
                <c:pt idx="5012">
                  <c:v>41478.208333314018</c:v>
                </c:pt>
                <c:pt idx="5013">
                  <c:v>41478.218749980682</c:v>
                </c:pt>
                <c:pt idx="5014">
                  <c:v>41478.229166647347</c:v>
                </c:pt>
                <c:pt idx="5015">
                  <c:v>41478.239583314011</c:v>
                </c:pt>
                <c:pt idx="5016">
                  <c:v>41478.249999980675</c:v>
                </c:pt>
                <c:pt idx="5017">
                  <c:v>41478.260416647339</c:v>
                </c:pt>
                <c:pt idx="5018">
                  <c:v>41478.270833314004</c:v>
                </c:pt>
                <c:pt idx="5019">
                  <c:v>41478.281249980668</c:v>
                </c:pt>
                <c:pt idx="5020">
                  <c:v>41478.291666647332</c:v>
                </c:pt>
                <c:pt idx="5021">
                  <c:v>41478.302083313996</c:v>
                </c:pt>
                <c:pt idx="5022">
                  <c:v>41478.312499980661</c:v>
                </c:pt>
                <c:pt idx="5023">
                  <c:v>41478.322916647325</c:v>
                </c:pt>
                <c:pt idx="5024">
                  <c:v>41478.333333313989</c:v>
                </c:pt>
                <c:pt idx="5025">
                  <c:v>41478.343749980653</c:v>
                </c:pt>
                <c:pt idx="5026">
                  <c:v>41478.354166647317</c:v>
                </c:pt>
                <c:pt idx="5027">
                  <c:v>41478.364583313982</c:v>
                </c:pt>
                <c:pt idx="5028">
                  <c:v>41478.374999980646</c:v>
                </c:pt>
                <c:pt idx="5029">
                  <c:v>41478.38541664731</c:v>
                </c:pt>
                <c:pt idx="5030">
                  <c:v>41478.395833313974</c:v>
                </c:pt>
                <c:pt idx="5031">
                  <c:v>41478.406249980639</c:v>
                </c:pt>
                <c:pt idx="5032">
                  <c:v>41478.416666647303</c:v>
                </c:pt>
                <c:pt idx="5033">
                  <c:v>41478.427083313967</c:v>
                </c:pt>
                <c:pt idx="5034">
                  <c:v>41478.437499980631</c:v>
                </c:pt>
                <c:pt idx="5035">
                  <c:v>41478.447916647296</c:v>
                </c:pt>
                <c:pt idx="5036">
                  <c:v>41478.45833331396</c:v>
                </c:pt>
                <c:pt idx="5037">
                  <c:v>41478.468749980624</c:v>
                </c:pt>
                <c:pt idx="5038">
                  <c:v>41478.479166647288</c:v>
                </c:pt>
                <c:pt idx="5039">
                  <c:v>41478.489583313953</c:v>
                </c:pt>
                <c:pt idx="5040">
                  <c:v>41478.499999980617</c:v>
                </c:pt>
                <c:pt idx="5041">
                  <c:v>41478.510416647281</c:v>
                </c:pt>
                <c:pt idx="5042">
                  <c:v>41478.520833313945</c:v>
                </c:pt>
                <c:pt idx="5043">
                  <c:v>41478.53124998061</c:v>
                </c:pt>
                <c:pt idx="5044">
                  <c:v>41478.541666647274</c:v>
                </c:pt>
                <c:pt idx="5045">
                  <c:v>41478.552083313938</c:v>
                </c:pt>
                <c:pt idx="5046">
                  <c:v>41478.562499980602</c:v>
                </c:pt>
                <c:pt idx="5047">
                  <c:v>41478.572916647267</c:v>
                </c:pt>
                <c:pt idx="5048">
                  <c:v>41478.583333313931</c:v>
                </c:pt>
                <c:pt idx="5049">
                  <c:v>41478.593749980595</c:v>
                </c:pt>
                <c:pt idx="5050">
                  <c:v>41478.604166647259</c:v>
                </c:pt>
                <c:pt idx="5051">
                  <c:v>41478.614583313924</c:v>
                </c:pt>
                <c:pt idx="5052">
                  <c:v>41478.624999980588</c:v>
                </c:pt>
                <c:pt idx="5053">
                  <c:v>41478.635416647252</c:v>
                </c:pt>
                <c:pt idx="5054">
                  <c:v>41478.645833313916</c:v>
                </c:pt>
                <c:pt idx="5055">
                  <c:v>41478.65624998058</c:v>
                </c:pt>
                <c:pt idx="5056">
                  <c:v>41478.666666647245</c:v>
                </c:pt>
                <c:pt idx="5057">
                  <c:v>41478.677083313909</c:v>
                </c:pt>
                <c:pt idx="5058">
                  <c:v>41478.687499980573</c:v>
                </c:pt>
                <c:pt idx="5059">
                  <c:v>41478.697916647237</c:v>
                </c:pt>
                <c:pt idx="5060">
                  <c:v>41478.708333313902</c:v>
                </c:pt>
                <c:pt idx="5061">
                  <c:v>41478.718749980566</c:v>
                </c:pt>
                <c:pt idx="5062">
                  <c:v>41478.72916664723</c:v>
                </c:pt>
                <c:pt idx="5063">
                  <c:v>41478.739583313894</c:v>
                </c:pt>
                <c:pt idx="5064">
                  <c:v>41478.749999980559</c:v>
                </c:pt>
                <c:pt idx="5065">
                  <c:v>41478.760416647223</c:v>
                </c:pt>
                <c:pt idx="5066">
                  <c:v>41478.770833313887</c:v>
                </c:pt>
                <c:pt idx="5067">
                  <c:v>41478.781249980551</c:v>
                </c:pt>
                <c:pt idx="5068">
                  <c:v>41478.791666647216</c:v>
                </c:pt>
                <c:pt idx="5069">
                  <c:v>41478.80208331388</c:v>
                </c:pt>
                <c:pt idx="5070">
                  <c:v>41478.812499980544</c:v>
                </c:pt>
                <c:pt idx="5071">
                  <c:v>41478.822916647208</c:v>
                </c:pt>
                <c:pt idx="5072">
                  <c:v>41478.833333313873</c:v>
                </c:pt>
                <c:pt idx="5073">
                  <c:v>41478.843749980537</c:v>
                </c:pt>
                <c:pt idx="5074">
                  <c:v>41478.854166647201</c:v>
                </c:pt>
                <c:pt idx="5075">
                  <c:v>41478.864583313865</c:v>
                </c:pt>
                <c:pt idx="5076">
                  <c:v>41478.87499998053</c:v>
                </c:pt>
                <c:pt idx="5077">
                  <c:v>41478.885416647194</c:v>
                </c:pt>
                <c:pt idx="5078">
                  <c:v>41478.895833313858</c:v>
                </c:pt>
                <c:pt idx="5079">
                  <c:v>41478.906249980522</c:v>
                </c:pt>
                <c:pt idx="5080">
                  <c:v>41478.916666647187</c:v>
                </c:pt>
                <c:pt idx="5081">
                  <c:v>41478.927083313851</c:v>
                </c:pt>
                <c:pt idx="5082">
                  <c:v>41478.937499980515</c:v>
                </c:pt>
                <c:pt idx="5083">
                  <c:v>41478.947916647179</c:v>
                </c:pt>
                <c:pt idx="5084">
                  <c:v>41478.958333313843</c:v>
                </c:pt>
                <c:pt idx="5085">
                  <c:v>41478.968749980508</c:v>
                </c:pt>
                <c:pt idx="5086">
                  <c:v>41478.979166647172</c:v>
                </c:pt>
                <c:pt idx="5087">
                  <c:v>41478.989583313836</c:v>
                </c:pt>
                <c:pt idx="5088">
                  <c:v>41478.9999999805</c:v>
                </c:pt>
                <c:pt idx="5089">
                  <c:v>41479.010416647165</c:v>
                </c:pt>
                <c:pt idx="5090">
                  <c:v>41479.020833313829</c:v>
                </c:pt>
                <c:pt idx="5091">
                  <c:v>41479.031249980493</c:v>
                </c:pt>
                <c:pt idx="5092">
                  <c:v>41479.041666647157</c:v>
                </c:pt>
                <c:pt idx="5093">
                  <c:v>41479.052083313822</c:v>
                </c:pt>
                <c:pt idx="5094">
                  <c:v>41479.062499980486</c:v>
                </c:pt>
                <c:pt idx="5095">
                  <c:v>41479.07291664715</c:v>
                </c:pt>
                <c:pt idx="5096">
                  <c:v>41479.083333313814</c:v>
                </c:pt>
                <c:pt idx="5097">
                  <c:v>41479.093749980479</c:v>
                </c:pt>
                <c:pt idx="5098">
                  <c:v>41479.104166647143</c:v>
                </c:pt>
                <c:pt idx="5099">
                  <c:v>41479.114583313807</c:v>
                </c:pt>
                <c:pt idx="5100">
                  <c:v>41479.124999980471</c:v>
                </c:pt>
                <c:pt idx="5101">
                  <c:v>41479.135416647136</c:v>
                </c:pt>
                <c:pt idx="5102">
                  <c:v>41479.1458333138</c:v>
                </c:pt>
                <c:pt idx="5103">
                  <c:v>41479.156249980464</c:v>
                </c:pt>
                <c:pt idx="5104">
                  <c:v>41479.166666647128</c:v>
                </c:pt>
                <c:pt idx="5105">
                  <c:v>41479.177083313793</c:v>
                </c:pt>
                <c:pt idx="5106">
                  <c:v>41479.187499980457</c:v>
                </c:pt>
                <c:pt idx="5107">
                  <c:v>41479.197916647121</c:v>
                </c:pt>
                <c:pt idx="5108">
                  <c:v>41479.208333313785</c:v>
                </c:pt>
                <c:pt idx="5109">
                  <c:v>41479.21874998045</c:v>
                </c:pt>
                <c:pt idx="5110">
                  <c:v>41479.229166647114</c:v>
                </c:pt>
                <c:pt idx="5111">
                  <c:v>41479.239583313778</c:v>
                </c:pt>
                <c:pt idx="5112">
                  <c:v>41479.249999980442</c:v>
                </c:pt>
                <c:pt idx="5113">
                  <c:v>41479.260416647106</c:v>
                </c:pt>
                <c:pt idx="5114">
                  <c:v>41479.270833313771</c:v>
                </c:pt>
                <c:pt idx="5115">
                  <c:v>41479.281249980435</c:v>
                </c:pt>
                <c:pt idx="5116">
                  <c:v>41479.291666647099</c:v>
                </c:pt>
                <c:pt idx="5117">
                  <c:v>41479.302083313763</c:v>
                </c:pt>
                <c:pt idx="5118">
                  <c:v>41479.312499980428</c:v>
                </c:pt>
                <c:pt idx="5119">
                  <c:v>41479.322916647092</c:v>
                </c:pt>
                <c:pt idx="5120">
                  <c:v>41479.333333313756</c:v>
                </c:pt>
                <c:pt idx="5121">
                  <c:v>41479.34374998042</c:v>
                </c:pt>
                <c:pt idx="5122">
                  <c:v>41479.354166647085</c:v>
                </c:pt>
                <c:pt idx="5123">
                  <c:v>41479.364583313749</c:v>
                </c:pt>
                <c:pt idx="5124">
                  <c:v>41479.374999980413</c:v>
                </c:pt>
                <c:pt idx="5125">
                  <c:v>41479.385416647077</c:v>
                </c:pt>
                <c:pt idx="5126">
                  <c:v>41479.395833313742</c:v>
                </c:pt>
                <c:pt idx="5127">
                  <c:v>41479.406249980406</c:v>
                </c:pt>
                <c:pt idx="5128">
                  <c:v>41479.41666664707</c:v>
                </c:pt>
                <c:pt idx="5129">
                  <c:v>41479.427083313734</c:v>
                </c:pt>
                <c:pt idx="5130">
                  <c:v>41479.437499980399</c:v>
                </c:pt>
                <c:pt idx="5131">
                  <c:v>41479.447916647063</c:v>
                </c:pt>
                <c:pt idx="5132">
                  <c:v>41479.458333313727</c:v>
                </c:pt>
                <c:pt idx="5133">
                  <c:v>41479.468749980391</c:v>
                </c:pt>
                <c:pt idx="5134">
                  <c:v>41479.479166647056</c:v>
                </c:pt>
                <c:pt idx="5135">
                  <c:v>41479.48958331372</c:v>
                </c:pt>
                <c:pt idx="5136">
                  <c:v>41479.499999980384</c:v>
                </c:pt>
                <c:pt idx="5137">
                  <c:v>41479.510416647048</c:v>
                </c:pt>
                <c:pt idx="5138">
                  <c:v>41479.520833313713</c:v>
                </c:pt>
                <c:pt idx="5139">
                  <c:v>41479.531249980377</c:v>
                </c:pt>
                <c:pt idx="5140">
                  <c:v>41479.541666647041</c:v>
                </c:pt>
                <c:pt idx="5141">
                  <c:v>41479.552083313705</c:v>
                </c:pt>
                <c:pt idx="5142">
                  <c:v>41479.562499980369</c:v>
                </c:pt>
                <c:pt idx="5143">
                  <c:v>41479.572916647034</c:v>
                </c:pt>
                <c:pt idx="5144">
                  <c:v>41479.583333313698</c:v>
                </c:pt>
                <c:pt idx="5145">
                  <c:v>41479.593749980362</c:v>
                </c:pt>
                <c:pt idx="5146">
                  <c:v>41479.604166647026</c:v>
                </c:pt>
                <c:pt idx="5147">
                  <c:v>41479.614583313691</c:v>
                </c:pt>
                <c:pt idx="5148">
                  <c:v>41479.624999980355</c:v>
                </c:pt>
                <c:pt idx="5149">
                  <c:v>41479.635416647019</c:v>
                </c:pt>
                <c:pt idx="5150">
                  <c:v>41479.645833313683</c:v>
                </c:pt>
                <c:pt idx="5151">
                  <c:v>41479.656249980348</c:v>
                </c:pt>
                <c:pt idx="5152">
                  <c:v>41479.666666647012</c:v>
                </c:pt>
                <c:pt idx="5153">
                  <c:v>41479.677083313676</c:v>
                </c:pt>
                <c:pt idx="5154">
                  <c:v>41479.68749998034</c:v>
                </c:pt>
                <c:pt idx="5155">
                  <c:v>41479.697916647005</c:v>
                </c:pt>
                <c:pt idx="5156">
                  <c:v>41479.708333313669</c:v>
                </c:pt>
                <c:pt idx="5157">
                  <c:v>41479.718749980333</c:v>
                </c:pt>
                <c:pt idx="5158">
                  <c:v>41479.729166646997</c:v>
                </c:pt>
                <c:pt idx="5159">
                  <c:v>41479.739583313662</c:v>
                </c:pt>
                <c:pt idx="5160">
                  <c:v>41479.749999980326</c:v>
                </c:pt>
                <c:pt idx="5161">
                  <c:v>41479.76041664699</c:v>
                </c:pt>
                <c:pt idx="5162">
                  <c:v>41479.770833313654</c:v>
                </c:pt>
                <c:pt idx="5163">
                  <c:v>41479.781249980319</c:v>
                </c:pt>
                <c:pt idx="5164">
                  <c:v>41479.791666646983</c:v>
                </c:pt>
                <c:pt idx="5165">
                  <c:v>41479.802083313647</c:v>
                </c:pt>
                <c:pt idx="5166">
                  <c:v>41479.812499980311</c:v>
                </c:pt>
                <c:pt idx="5167">
                  <c:v>41479.822916646976</c:v>
                </c:pt>
                <c:pt idx="5168">
                  <c:v>41479.83333331364</c:v>
                </c:pt>
                <c:pt idx="5169">
                  <c:v>41479.843749980304</c:v>
                </c:pt>
                <c:pt idx="5170">
                  <c:v>41479.854166646968</c:v>
                </c:pt>
                <c:pt idx="5171">
                  <c:v>41479.864583313632</c:v>
                </c:pt>
                <c:pt idx="5172">
                  <c:v>41479.874999980297</c:v>
                </c:pt>
                <c:pt idx="5173">
                  <c:v>41479.885416646961</c:v>
                </c:pt>
                <c:pt idx="5174">
                  <c:v>41479.895833313625</c:v>
                </c:pt>
                <c:pt idx="5175">
                  <c:v>41479.906249980289</c:v>
                </c:pt>
                <c:pt idx="5176">
                  <c:v>41479.916666646954</c:v>
                </c:pt>
                <c:pt idx="5177">
                  <c:v>41479.927083313618</c:v>
                </c:pt>
                <c:pt idx="5178">
                  <c:v>41479.937499980282</c:v>
                </c:pt>
                <c:pt idx="5179">
                  <c:v>41479.947916646946</c:v>
                </c:pt>
                <c:pt idx="5180">
                  <c:v>41479.958333313611</c:v>
                </c:pt>
                <c:pt idx="5181">
                  <c:v>41479.968749980275</c:v>
                </c:pt>
                <c:pt idx="5182">
                  <c:v>41479.979166646939</c:v>
                </c:pt>
                <c:pt idx="5183">
                  <c:v>41479.989583313603</c:v>
                </c:pt>
                <c:pt idx="5184">
                  <c:v>41479.999999980268</c:v>
                </c:pt>
                <c:pt idx="5185">
                  <c:v>41480.010416646932</c:v>
                </c:pt>
                <c:pt idx="5186">
                  <c:v>41480.020833313596</c:v>
                </c:pt>
                <c:pt idx="5187">
                  <c:v>41480.03124998026</c:v>
                </c:pt>
                <c:pt idx="5188">
                  <c:v>41480.041666646925</c:v>
                </c:pt>
                <c:pt idx="5189">
                  <c:v>41480.052083313589</c:v>
                </c:pt>
                <c:pt idx="5190">
                  <c:v>41480.062499980253</c:v>
                </c:pt>
                <c:pt idx="5191">
                  <c:v>41480.072916646917</c:v>
                </c:pt>
                <c:pt idx="5192">
                  <c:v>41480.083333313582</c:v>
                </c:pt>
                <c:pt idx="5193">
                  <c:v>41480.093749980246</c:v>
                </c:pt>
                <c:pt idx="5194">
                  <c:v>41480.10416664691</c:v>
                </c:pt>
                <c:pt idx="5195">
                  <c:v>41480.114583313574</c:v>
                </c:pt>
                <c:pt idx="5196">
                  <c:v>41480.124999980238</c:v>
                </c:pt>
                <c:pt idx="5197">
                  <c:v>41480.135416646903</c:v>
                </c:pt>
                <c:pt idx="5198">
                  <c:v>41480.145833313567</c:v>
                </c:pt>
                <c:pt idx="5199">
                  <c:v>41480.156249980231</c:v>
                </c:pt>
                <c:pt idx="5200">
                  <c:v>41480.166666646895</c:v>
                </c:pt>
                <c:pt idx="5201">
                  <c:v>41480.17708331356</c:v>
                </c:pt>
                <c:pt idx="5202">
                  <c:v>41480.187499980224</c:v>
                </c:pt>
                <c:pt idx="5203">
                  <c:v>41480.197916646888</c:v>
                </c:pt>
                <c:pt idx="5204">
                  <c:v>41480.208333313552</c:v>
                </c:pt>
                <c:pt idx="5205">
                  <c:v>41480.218749980217</c:v>
                </c:pt>
                <c:pt idx="5206">
                  <c:v>41480.229166646881</c:v>
                </c:pt>
                <c:pt idx="5207">
                  <c:v>41480.239583313545</c:v>
                </c:pt>
                <c:pt idx="5208">
                  <c:v>41480.249999980209</c:v>
                </c:pt>
                <c:pt idx="5209">
                  <c:v>41480.260416646874</c:v>
                </c:pt>
                <c:pt idx="5210">
                  <c:v>41480.270833313538</c:v>
                </c:pt>
                <c:pt idx="5211">
                  <c:v>41480.281249980202</c:v>
                </c:pt>
                <c:pt idx="5212">
                  <c:v>41480.291666646866</c:v>
                </c:pt>
                <c:pt idx="5213">
                  <c:v>41480.302083313531</c:v>
                </c:pt>
                <c:pt idx="5214">
                  <c:v>41480.312499980195</c:v>
                </c:pt>
                <c:pt idx="5215">
                  <c:v>41480.322916646859</c:v>
                </c:pt>
                <c:pt idx="5216">
                  <c:v>41480.333333313523</c:v>
                </c:pt>
                <c:pt idx="5217">
                  <c:v>41480.343749980188</c:v>
                </c:pt>
                <c:pt idx="5218">
                  <c:v>41480.354166646852</c:v>
                </c:pt>
                <c:pt idx="5219">
                  <c:v>41480.364583313516</c:v>
                </c:pt>
                <c:pt idx="5220">
                  <c:v>41480.37499998018</c:v>
                </c:pt>
                <c:pt idx="5221">
                  <c:v>41480.385416646845</c:v>
                </c:pt>
                <c:pt idx="5222">
                  <c:v>41480.395833313509</c:v>
                </c:pt>
                <c:pt idx="5223">
                  <c:v>41480.406249980173</c:v>
                </c:pt>
                <c:pt idx="5224">
                  <c:v>41480.416666646837</c:v>
                </c:pt>
                <c:pt idx="5225">
                  <c:v>41480.427083313501</c:v>
                </c:pt>
                <c:pt idx="5226">
                  <c:v>41480.437499980166</c:v>
                </c:pt>
                <c:pt idx="5227">
                  <c:v>41480.44791664683</c:v>
                </c:pt>
                <c:pt idx="5228">
                  <c:v>41480.458333313494</c:v>
                </c:pt>
                <c:pt idx="5229">
                  <c:v>41480.468749980158</c:v>
                </c:pt>
                <c:pt idx="5230">
                  <c:v>41480.479166646823</c:v>
                </c:pt>
                <c:pt idx="5231">
                  <c:v>41480.489583313487</c:v>
                </c:pt>
                <c:pt idx="5232">
                  <c:v>41480.499999980151</c:v>
                </c:pt>
                <c:pt idx="5233">
                  <c:v>41480.510416646815</c:v>
                </c:pt>
                <c:pt idx="5234">
                  <c:v>41480.52083331348</c:v>
                </c:pt>
                <c:pt idx="5235">
                  <c:v>41480.531249980144</c:v>
                </c:pt>
                <c:pt idx="5236">
                  <c:v>41480.541666646808</c:v>
                </c:pt>
                <c:pt idx="5237">
                  <c:v>41480.552083313472</c:v>
                </c:pt>
                <c:pt idx="5238">
                  <c:v>41480.562499980137</c:v>
                </c:pt>
                <c:pt idx="5239">
                  <c:v>41480.572916646801</c:v>
                </c:pt>
                <c:pt idx="5240">
                  <c:v>41480.583333313465</c:v>
                </c:pt>
                <c:pt idx="5241">
                  <c:v>41480.593749980129</c:v>
                </c:pt>
                <c:pt idx="5242">
                  <c:v>41480.604166646794</c:v>
                </c:pt>
                <c:pt idx="5243">
                  <c:v>41480.614583313458</c:v>
                </c:pt>
                <c:pt idx="5244">
                  <c:v>41480.624999980122</c:v>
                </c:pt>
                <c:pt idx="5245">
                  <c:v>41480.635416646786</c:v>
                </c:pt>
                <c:pt idx="5246">
                  <c:v>41480.645833313451</c:v>
                </c:pt>
                <c:pt idx="5247">
                  <c:v>41480.656249980115</c:v>
                </c:pt>
                <c:pt idx="5248">
                  <c:v>41480.666666646779</c:v>
                </c:pt>
                <c:pt idx="5249">
                  <c:v>41480.677083313443</c:v>
                </c:pt>
                <c:pt idx="5250">
                  <c:v>41480.687499980108</c:v>
                </c:pt>
                <c:pt idx="5251">
                  <c:v>41480.697916646772</c:v>
                </c:pt>
                <c:pt idx="5252">
                  <c:v>41480.708333313436</c:v>
                </c:pt>
                <c:pt idx="5253">
                  <c:v>41480.7187499801</c:v>
                </c:pt>
                <c:pt idx="5254">
                  <c:v>41480.729166646764</c:v>
                </c:pt>
                <c:pt idx="5255">
                  <c:v>41480.739583313429</c:v>
                </c:pt>
                <c:pt idx="5256">
                  <c:v>41480.749999980093</c:v>
                </c:pt>
                <c:pt idx="5257">
                  <c:v>41480.760416646757</c:v>
                </c:pt>
                <c:pt idx="5258">
                  <c:v>41480.770833313421</c:v>
                </c:pt>
                <c:pt idx="5259">
                  <c:v>41480.781249980086</c:v>
                </c:pt>
                <c:pt idx="5260">
                  <c:v>41480.79166664675</c:v>
                </c:pt>
                <c:pt idx="5261">
                  <c:v>41480.802083313414</c:v>
                </c:pt>
                <c:pt idx="5262">
                  <c:v>41480.812499980078</c:v>
                </c:pt>
                <c:pt idx="5263">
                  <c:v>41480.822916646743</c:v>
                </c:pt>
                <c:pt idx="5264">
                  <c:v>41480.833333313407</c:v>
                </c:pt>
                <c:pt idx="5265">
                  <c:v>41480.843749980071</c:v>
                </c:pt>
                <c:pt idx="5266">
                  <c:v>41480.854166646735</c:v>
                </c:pt>
                <c:pt idx="5267">
                  <c:v>41480.8645833134</c:v>
                </c:pt>
                <c:pt idx="5268">
                  <c:v>41480.874999980064</c:v>
                </c:pt>
                <c:pt idx="5269">
                  <c:v>41480.885416646728</c:v>
                </c:pt>
                <c:pt idx="5270">
                  <c:v>41480.895833313392</c:v>
                </c:pt>
                <c:pt idx="5271">
                  <c:v>41480.906249980057</c:v>
                </c:pt>
                <c:pt idx="5272">
                  <c:v>41480.916666646721</c:v>
                </c:pt>
                <c:pt idx="5273">
                  <c:v>41480.927083313385</c:v>
                </c:pt>
                <c:pt idx="5274">
                  <c:v>41480.937499980049</c:v>
                </c:pt>
                <c:pt idx="5275">
                  <c:v>41480.947916646714</c:v>
                </c:pt>
                <c:pt idx="5276">
                  <c:v>41480.958333313378</c:v>
                </c:pt>
                <c:pt idx="5277">
                  <c:v>41480.968749980042</c:v>
                </c:pt>
                <c:pt idx="5278">
                  <c:v>41480.979166646706</c:v>
                </c:pt>
                <c:pt idx="5279">
                  <c:v>41480.989583313371</c:v>
                </c:pt>
                <c:pt idx="5280">
                  <c:v>41480.999999980035</c:v>
                </c:pt>
                <c:pt idx="5281">
                  <c:v>41481.010416646699</c:v>
                </c:pt>
                <c:pt idx="5282">
                  <c:v>41481.020833313363</c:v>
                </c:pt>
                <c:pt idx="5283">
                  <c:v>41481.031249980027</c:v>
                </c:pt>
                <c:pt idx="5284">
                  <c:v>41481.041666646692</c:v>
                </c:pt>
                <c:pt idx="5285">
                  <c:v>41481.052083313356</c:v>
                </c:pt>
                <c:pt idx="5286">
                  <c:v>41481.06249998002</c:v>
                </c:pt>
                <c:pt idx="5287">
                  <c:v>41481.072916646684</c:v>
                </c:pt>
                <c:pt idx="5288">
                  <c:v>41481.083333313349</c:v>
                </c:pt>
                <c:pt idx="5289">
                  <c:v>41481.093749980013</c:v>
                </c:pt>
                <c:pt idx="5290">
                  <c:v>41481.104166646677</c:v>
                </c:pt>
                <c:pt idx="5291">
                  <c:v>41481.114583313341</c:v>
                </c:pt>
                <c:pt idx="5292">
                  <c:v>41481.124999980006</c:v>
                </c:pt>
                <c:pt idx="5293">
                  <c:v>41481.13541664667</c:v>
                </c:pt>
                <c:pt idx="5294">
                  <c:v>41481.145833313334</c:v>
                </c:pt>
                <c:pt idx="5295">
                  <c:v>41481.156249979998</c:v>
                </c:pt>
                <c:pt idx="5296">
                  <c:v>41481.166666646663</c:v>
                </c:pt>
                <c:pt idx="5297">
                  <c:v>41481.177083313327</c:v>
                </c:pt>
                <c:pt idx="5298">
                  <c:v>41481.187499979991</c:v>
                </c:pt>
                <c:pt idx="5299">
                  <c:v>41481.197916646655</c:v>
                </c:pt>
                <c:pt idx="5300">
                  <c:v>41481.20833331332</c:v>
                </c:pt>
                <c:pt idx="5301">
                  <c:v>41481.218749979984</c:v>
                </c:pt>
                <c:pt idx="5302">
                  <c:v>41481.229166646648</c:v>
                </c:pt>
                <c:pt idx="5303">
                  <c:v>41481.239583313312</c:v>
                </c:pt>
                <c:pt idx="5304">
                  <c:v>41481.249999979977</c:v>
                </c:pt>
                <c:pt idx="5305">
                  <c:v>41481.260416646641</c:v>
                </c:pt>
                <c:pt idx="5306">
                  <c:v>41481.270833313305</c:v>
                </c:pt>
                <c:pt idx="5307">
                  <c:v>41481.281249979969</c:v>
                </c:pt>
                <c:pt idx="5308">
                  <c:v>41481.291666646634</c:v>
                </c:pt>
                <c:pt idx="5309">
                  <c:v>41481.302083313298</c:v>
                </c:pt>
                <c:pt idx="5310">
                  <c:v>41481.312499979962</c:v>
                </c:pt>
                <c:pt idx="5311">
                  <c:v>41481.322916646626</c:v>
                </c:pt>
                <c:pt idx="5312">
                  <c:v>41481.33333331329</c:v>
                </c:pt>
                <c:pt idx="5313">
                  <c:v>41481.343749979955</c:v>
                </c:pt>
                <c:pt idx="5314">
                  <c:v>41481.354166646619</c:v>
                </c:pt>
                <c:pt idx="5315">
                  <c:v>41481.364583313283</c:v>
                </c:pt>
                <c:pt idx="5316">
                  <c:v>41481.374999979947</c:v>
                </c:pt>
                <c:pt idx="5317">
                  <c:v>41481.385416646612</c:v>
                </c:pt>
                <c:pt idx="5318">
                  <c:v>41481.395833313276</c:v>
                </c:pt>
                <c:pt idx="5319">
                  <c:v>41481.40624997994</c:v>
                </c:pt>
                <c:pt idx="5320">
                  <c:v>41481.416666646604</c:v>
                </c:pt>
                <c:pt idx="5321">
                  <c:v>41481.427083313269</c:v>
                </c:pt>
                <c:pt idx="5322">
                  <c:v>41481.437499979933</c:v>
                </c:pt>
                <c:pt idx="5323">
                  <c:v>41481.447916646597</c:v>
                </c:pt>
                <c:pt idx="5324">
                  <c:v>41481.458333313261</c:v>
                </c:pt>
                <c:pt idx="5325">
                  <c:v>41481.468749979926</c:v>
                </c:pt>
                <c:pt idx="5326">
                  <c:v>41481.47916664659</c:v>
                </c:pt>
                <c:pt idx="5327">
                  <c:v>41481.489583313254</c:v>
                </c:pt>
                <c:pt idx="5328">
                  <c:v>41481.499999979918</c:v>
                </c:pt>
                <c:pt idx="5329">
                  <c:v>41481.510416646583</c:v>
                </c:pt>
                <c:pt idx="5330">
                  <c:v>41481.520833313247</c:v>
                </c:pt>
                <c:pt idx="5331">
                  <c:v>41481.531249979911</c:v>
                </c:pt>
                <c:pt idx="5332">
                  <c:v>41481.541666646575</c:v>
                </c:pt>
                <c:pt idx="5333">
                  <c:v>41481.55208331324</c:v>
                </c:pt>
                <c:pt idx="5334">
                  <c:v>41481.562499979904</c:v>
                </c:pt>
                <c:pt idx="5335">
                  <c:v>41481.572916646568</c:v>
                </c:pt>
                <c:pt idx="5336">
                  <c:v>41481.583333313232</c:v>
                </c:pt>
                <c:pt idx="5337">
                  <c:v>41481.593749979897</c:v>
                </c:pt>
                <c:pt idx="5338">
                  <c:v>41481.604166646561</c:v>
                </c:pt>
                <c:pt idx="5339">
                  <c:v>41481.614583313225</c:v>
                </c:pt>
                <c:pt idx="5340">
                  <c:v>41481.624999979889</c:v>
                </c:pt>
                <c:pt idx="5341">
                  <c:v>41481.635416646553</c:v>
                </c:pt>
                <c:pt idx="5342">
                  <c:v>41481.645833313218</c:v>
                </c:pt>
                <c:pt idx="5343">
                  <c:v>41481.656249979882</c:v>
                </c:pt>
                <c:pt idx="5344">
                  <c:v>41481.666666646546</c:v>
                </c:pt>
                <c:pt idx="5345">
                  <c:v>41481.67708331321</c:v>
                </c:pt>
                <c:pt idx="5346">
                  <c:v>41481.687499979875</c:v>
                </c:pt>
                <c:pt idx="5347">
                  <c:v>41481.697916646539</c:v>
                </c:pt>
                <c:pt idx="5348">
                  <c:v>41481.708333313203</c:v>
                </c:pt>
                <c:pt idx="5349">
                  <c:v>41481.718749979867</c:v>
                </c:pt>
                <c:pt idx="5350">
                  <c:v>41481.729166646532</c:v>
                </c:pt>
                <c:pt idx="5351">
                  <c:v>41481.739583313196</c:v>
                </c:pt>
                <c:pt idx="5352">
                  <c:v>41481.74999997986</c:v>
                </c:pt>
                <c:pt idx="5353">
                  <c:v>41481.760416646524</c:v>
                </c:pt>
                <c:pt idx="5354">
                  <c:v>41481.770833313189</c:v>
                </c:pt>
                <c:pt idx="5355">
                  <c:v>41481.781249979853</c:v>
                </c:pt>
                <c:pt idx="5356">
                  <c:v>41481.791666646517</c:v>
                </c:pt>
                <c:pt idx="5357">
                  <c:v>41481.802083313181</c:v>
                </c:pt>
                <c:pt idx="5358">
                  <c:v>41481.812499979846</c:v>
                </c:pt>
                <c:pt idx="5359">
                  <c:v>41481.82291664651</c:v>
                </c:pt>
                <c:pt idx="5360">
                  <c:v>41481.833333313174</c:v>
                </c:pt>
                <c:pt idx="5361">
                  <c:v>41481.843749979838</c:v>
                </c:pt>
                <c:pt idx="5362">
                  <c:v>41481.854166646503</c:v>
                </c:pt>
                <c:pt idx="5363">
                  <c:v>41481.864583313167</c:v>
                </c:pt>
                <c:pt idx="5364">
                  <c:v>41481.874999979831</c:v>
                </c:pt>
                <c:pt idx="5365">
                  <c:v>41481.885416646495</c:v>
                </c:pt>
                <c:pt idx="5366">
                  <c:v>41481.89583331316</c:v>
                </c:pt>
                <c:pt idx="5367">
                  <c:v>41481.906249979824</c:v>
                </c:pt>
                <c:pt idx="5368">
                  <c:v>41481.916666646488</c:v>
                </c:pt>
                <c:pt idx="5369">
                  <c:v>41481.927083313152</c:v>
                </c:pt>
                <c:pt idx="5370">
                  <c:v>41481.937499979816</c:v>
                </c:pt>
                <c:pt idx="5371">
                  <c:v>41481.947916646481</c:v>
                </c:pt>
                <c:pt idx="5372">
                  <c:v>41481.958333313145</c:v>
                </c:pt>
                <c:pt idx="5373">
                  <c:v>41481.968749979809</c:v>
                </c:pt>
                <c:pt idx="5374">
                  <c:v>41481.979166646473</c:v>
                </c:pt>
                <c:pt idx="5375">
                  <c:v>41481.989583313138</c:v>
                </c:pt>
                <c:pt idx="5376">
                  <c:v>41481.999999979802</c:v>
                </c:pt>
                <c:pt idx="5377">
                  <c:v>41482.010416646466</c:v>
                </c:pt>
                <c:pt idx="5378">
                  <c:v>41482.02083331313</c:v>
                </c:pt>
                <c:pt idx="5379">
                  <c:v>41482.031249979795</c:v>
                </c:pt>
                <c:pt idx="5380">
                  <c:v>41482.041666646459</c:v>
                </c:pt>
                <c:pt idx="5381">
                  <c:v>41482.052083313123</c:v>
                </c:pt>
                <c:pt idx="5382">
                  <c:v>41482.062499979787</c:v>
                </c:pt>
                <c:pt idx="5383">
                  <c:v>41482.072916646452</c:v>
                </c:pt>
                <c:pt idx="5384">
                  <c:v>41482.083333313116</c:v>
                </c:pt>
                <c:pt idx="5385">
                  <c:v>41482.09374997978</c:v>
                </c:pt>
                <c:pt idx="5386">
                  <c:v>41482.104166646444</c:v>
                </c:pt>
                <c:pt idx="5387">
                  <c:v>41482.114583313109</c:v>
                </c:pt>
                <c:pt idx="5388">
                  <c:v>41482.124999979773</c:v>
                </c:pt>
                <c:pt idx="5389">
                  <c:v>41482.135416646437</c:v>
                </c:pt>
                <c:pt idx="5390">
                  <c:v>41482.145833313101</c:v>
                </c:pt>
                <c:pt idx="5391">
                  <c:v>41482.156249979766</c:v>
                </c:pt>
                <c:pt idx="5392">
                  <c:v>41482.16666664643</c:v>
                </c:pt>
                <c:pt idx="5393">
                  <c:v>41482.177083313094</c:v>
                </c:pt>
                <c:pt idx="5394">
                  <c:v>41482.187499979758</c:v>
                </c:pt>
                <c:pt idx="5395">
                  <c:v>41482.197916646423</c:v>
                </c:pt>
                <c:pt idx="5396">
                  <c:v>41482.208333313087</c:v>
                </c:pt>
                <c:pt idx="5397">
                  <c:v>41482.218749979751</c:v>
                </c:pt>
                <c:pt idx="5398">
                  <c:v>41482.229166646415</c:v>
                </c:pt>
                <c:pt idx="5399">
                  <c:v>41482.239583313079</c:v>
                </c:pt>
                <c:pt idx="5400">
                  <c:v>41482.249999979744</c:v>
                </c:pt>
                <c:pt idx="5401">
                  <c:v>41482.260416646408</c:v>
                </c:pt>
                <c:pt idx="5402">
                  <c:v>41482.270833313072</c:v>
                </c:pt>
                <c:pt idx="5403">
                  <c:v>41482.281249979736</c:v>
                </c:pt>
                <c:pt idx="5404">
                  <c:v>41482.291666646401</c:v>
                </c:pt>
                <c:pt idx="5405">
                  <c:v>41482.302083313065</c:v>
                </c:pt>
                <c:pt idx="5406">
                  <c:v>41482.312499979729</c:v>
                </c:pt>
                <c:pt idx="5407">
                  <c:v>41482.322916646393</c:v>
                </c:pt>
                <c:pt idx="5408">
                  <c:v>41482.333333313058</c:v>
                </c:pt>
                <c:pt idx="5409">
                  <c:v>41482.343749979722</c:v>
                </c:pt>
                <c:pt idx="5410">
                  <c:v>41482.354166646386</c:v>
                </c:pt>
                <c:pt idx="5411">
                  <c:v>41482.36458331305</c:v>
                </c:pt>
                <c:pt idx="5412">
                  <c:v>41482.374999979715</c:v>
                </c:pt>
                <c:pt idx="5413">
                  <c:v>41482.385416646379</c:v>
                </c:pt>
                <c:pt idx="5414">
                  <c:v>41482.395833313043</c:v>
                </c:pt>
                <c:pt idx="5415">
                  <c:v>41482.406249979707</c:v>
                </c:pt>
                <c:pt idx="5416">
                  <c:v>41482.416666646372</c:v>
                </c:pt>
                <c:pt idx="5417">
                  <c:v>41482.427083313036</c:v>
                </c:pt>
                <c:pt idx="5418">
                  <c:v>41482.4374999797</c:v>
                </c:pt>
                <c:pt idx="5419">
                  <c:v>41482.447916646364</c:v>
                </c:pt>
                <c:pt idx="5420">
                  <c:v>41482.458333313029</c:v>
                </c:pt>
                <c:pt idx="5421">
                  <c:v>41482.468749979693</c:v>
                </c:pt>
                <c:pt idx="5422">
                  <c:v>41482.479166646357</c:v>
                </c:pt>
                <c:pt idx="5423">
                  <c:v>41482.489583313021</c:v>
                </c:pt>
                <c:pt idx="5424">
                  <c:v>41482.499999979686</c:v>
                </c:pt>
                <c:pt idx="5425">
                  <c:v>41482.51041664635</c:v>
                </c:pt>
                <c:pt idx="5426">
                  <c:v>41482.520833313014</c:v>
                </c:pt>
                <c:pt idx="5427">
                  <c:v>41482.531249979678</c:v>
                </c:pt>
                <c:pt idx="5428">
                  <c:v>41482.541666646342</c:v>
                </c:pt>
                <c:pt idx="5429">
                  <c:v>41482.552083313007</c:v>
                </c:pt>
                <c:pt idx="5430">
                  <c:v>41482.562499979671</c:v>
                </c:pt>
                <c:pt idx="5431">
                  <c:v>41482.572916646335</c:v>
                </c:pt>
                <c:pt idx="5432">
                  <c:v>41482.583333312999</c:v>
                </c:pt>
                <c:pt idx="5433">
                  <c:v>41482.593749979664</c:v>
                </c:pt>
                <c:pt idx="5434">
                  <c:v>41482.604166646328</c:v>
                </c:pt>
                <c:pt idx="5435">
                  <c:v>41482.614583312992</c:v>
                </c:pt>
                <c:pt idx="5436">
                  <c:v>41482.624999979656</c:v>
                </c:pt>
                <c:pt idx="5437">
                  <c:v>41482.635416646321</c:v>
                </c:pt>
                <c:pt idx="5438">
                  <c:v>41482.645833312985</c:v>
                </c:pt>
                <c:pt idx="5439">
                  <c:v>41482.656249979649</c:v>
                </c:pt>
                <c:pt idx="5440">
                  <c:v>41482.666666646313</c:v>
                </c:pt>
                <c:pt idx="5441">
                  <c:v>41482.677083312978</c:v>
                </c:pt>
                <c:pt idx="5442">
                  <c:v>41482.687499979642</c:v>
                </c:pt>
                <c:pt idx="5443">
                  <c:v>41482.697916646306</c:v>
                </c:pt>
                <c:pt idx="5444">
                  <c:v>41482.70833331297</c:v>
                </c:pt>
                <c:pt idx="5445">
                  <c:v>41482.718749979635</c:v>
                </c:pt>
                <c:pt idx="5446">
                  <c:v>41482.729166646299</c:v>
                </c:pt>
                <c:pt idx="5447">
                  <c:v>41482.739583312963</c:v>
                </c:pt>
                <c:pt idx="5448">
                  <c:v>41482.749999979627</c:v>
                </c:pt>
                <c:pt idx="5449">
                  <c:v>41482.760416646292</c:v>
                </c:pt>
                <c:pt idx="5450">
                  <c:v>41482.770833312956</c:v>
                </c:pt>
                <c:pt idx="5451">
                  <c:v>41482.78124997962</c:v>
                </c:pt>
                <c:pt idx="5452">
                  <c:v>41482.791666646284</c:v>
                </c:pt>
                <c:pt idx="5453">
                  <c:v>41482.802083312949</c:v>
                </c:pt>
                <c:pt idx="5454">
                  <c:v>41482.812499979613</c:v>
                </c:pt>
                <c:pt idx="5455">
                  <c:v>41482.822916646277</c:v>
                </c:pt>
                <c:pt idx="5456">
                  <c:v>41482.833333312941</c:v>
                </c:pt>
                <c:pt idx="5457">
                  <c:v>41482.843749979605</c:v>
                </c:pt>
                <c:pt idx="5458">
                  <c:v>41482.85416664627</c:v>
                </c:pt>
                <c:pt idx="5459">
                  <c:v>41482.864583312934</c:v>
                </c:pt>
                <c:pt idx="5460">
                  <c:v>41482.874999979598</c:v>
                </c:pt>
                <c:pt idx="5461">
                  <c:v>41482.885416646262</c:v>
                </c:pt>
                <c:pt idx="5462">
                  <c:v>41482.895833312927</c:v>
                </c:pt>
                <c:pt idx="5463">
                  <c:v>41482.906249979591</c:v>
                </c:pt>
                <c:pt idx="5464">
                  <c:v>41482.916666646255</c:v>
                </c:pt>
                <c:pt idx="5465">
                  <c:v>41482.927083312919</c:v>
                </c:pt>
                <c:pt idx="5466">
                  <c:v>41482.937499979584</c:v>
                </c:pt>
                <c:pt idx="5467">
                  <c:v>41482.947916646248</c:v>
                </c:pt>
                <c:pt idx="5468">
                  <c:v>41482.958333312912</c:v>
                </c:pt>
                <c:pt idx="5469">
                  <c:v>41482.968749979576</c:v>
                </c:pt>
                <c:pt idx="5470">
                  <c:v>41482.979166646241</c:v>
                </c:pt>
                <c:pt idx="5471">
                  <c:v>41482.989583312905</c:v>
                </c:pt>
                <c:pt idx="5472">
                  <c:v>41482.999999979569</c:v>
                </c:pt>
                <c:pt idx="5473">
                  <c:v>41483.010416646233</c:v>
                </c:pt>
                <c:pt idx="5474">
                  <c:v>41483.020833312898</c:v>
                </c:pt>
                <c:pt idx="5475">
                  <c:v>41483.031249979562</c:v>
                </c:pt>
                <c:pt idx="5476">
                  <c:v>41483.041666646226</c:v>
                </c:pt>
                <c:pt idx="5477">
                  <c:v>41483.05208331289</c:v>
                </c:pt>
                <c:pt idx="5478">
                  <c:v>41483.062499979555</c:v>
                </c:pt>
                <c:pt idx="5479">
                  <c:v>41483.072916646219</c:v>
                </c:pt>
                <c:pt idx="5480">
                  <c:v>41483.083333312883</c:v>
                </c:pt>
                <c:pt idx="5481">
                  <c:v>41483.093749979547</c:v>
                </c:pt>
                <c:pt idx="5482">
                  <c:v>41483.104166646212</c:v>
                </c:pt>
                <c:pt idx="5483">
                  <c:v>41483.114583312876</c:v>
                </c:pt>
                <c:pt idx="5484">
                  <c:v>41483.12499997954</c:v>
                </c:pt>
                <c:pt idx="5485">
                  <c:v>41483.135416646204</c:v>
                </c:pt>
                <c:pt idx="5486">
                  <c:v>41483.145833312868</c:v>
                </c:pt>
                <c:pt idx="5487">
                  <c:v>41483.156249979533</c:v>
                </c:pt>
                <c:pt idx="5488">
                  <c:v>41483.166666646197</c:v>
                </c:pt>
                <c:pt idx="5489">
                  <c:v>41483.177083312861</c:v>
                </c:pt>
                <c:pt idx="5490">
                  <c:v>41483.187499979525</c:v>
                </c:pt>
                <c:pt idx="5491">
                  <c:v>41483.19791664619</c:v>
                </c:pt>
                <c:pt idx="5492">
                  <c:v>41483.208333312854</c:v>
                </c:pt>
                <c:pt idx="5493">
                  <c:v>41483.218749979518</c:v>
                </c:pt>
                <c:pt idx="5494">
                  <c:v>41483.229166646182</c:v>
                </c:pt>
                <c:pt idx="5495">
                  <c:v>41483.239583312847</c:v>
                </c:pt>
                <c:pt idx="5496">
                  <c:v>41483.249999979511</c:v>
                </c:pt>
                <c:pt idx="5497">
                  <c:v>41483.260416646175</c:v>
                </c:pt>
                <c:pt idx="5498">
                  <c:v>41483.270833312839</c:v>
                </c:pt>
                <c:pt idx="5499">
                  <c:v>41483.281249979504</c:v>
                </c:pt>
                <c:pt idx="5500">
                  <c:v>41483.291666646168</c:v>
                </c:pt>
                <c:pt idx="5501">
                  <c:v>41483.302083312832</c:v>
                </c:pt>
                <c:pt idx="5502">
                  <c:v>41483.312499979496</c:v>
                </c:pt>
                <c:pt idx="5503">
                  <c:v>41483.322916646161</c:v>
                </c:pt>
                <c:pt idx="5504">
                  <c:v>41483.333333312825</c:v>
                </c:pt>
                <c:pt idx="5505">
                  <c:v>41483.343749979489</c:v>
                </c:pt>
                <c:pt idx="5506">
                  <c:v>41483.354166646153</c:v>
                </c:pt>
                <c:pt idx="5507">
                  <c:v>41483.364583312818</c:v>
                </c:pt>
                <c:pt idx="5508">
                  <c:v>41483.374999979482</c:v>
                </c:pt>
                <c:pt idx="5509">
                  <c:v>41483.385416646146</c:v>
                </c:pt>
                <c:pt idx="5510">
                  <c:v>41483.39583331281</c:v>
                </c:pt>
                <c:pt idx="5511">
                  <c:v>41483.406249979475</c:v>
                </c:pt>
                <c:pt idx="5512">
                  <c:v>41483.416666646139</c:v>
                </c:pt>
                <c:pt idx="5513">
                  <c:v>41483.427083312803</c:v>
                </c:pt>
                <c:pt idx="5514">
                  <c:v>41483.437499979467</c:v>
                </c:pt>
                <c:pt idx="5515">
                  <c:v>41483.447916646131</c:v>
                </c:pt>
                <c:pt idx="5516">
                  <c:v>41483.458333312796</c:v>
                </c:pt>
                <c:pt idx="5517">
                  <c:v>41483.46874997946</c:v>
                </c:pt>
                <c:pt idx="5518">
                  <c:v>41483.479166646124</c:v>
                </c:pt>
                <c:pt idx="5519">
                  <c:v>41483.489583312788</c:v>
                </c:pt>
                <c:pt idx="5520">
                  <c:v>41483.499999979453</c:v>
                </c:pt>
                <c:pt idx="5521">
                  <c:v>41483.510416646117</c:v>
                </c:pt>
                <c:pt idx="5522">
                  <c:v>41483.520833312781</c:v>
                </c:pt>
                <c:pt idx="5523">
                  <c:v>41483.531249979445</c:v>
                </c:pt>
                <c:pt idx="5524">
                  <c:v>41483.54166664611</c:v>
                </c:pt>
                <c:pt idx="5525">
                  <c:v>41483.552083312774</c:v>
                </c:pt>
                <c:pt idx="5526">
                  <c:v>41483.562499979438</c:v>
                </c:pt>
                <c:pt idx="5527">
                  <c:v>41483.572916646102</c:v>
                </c:pt>
                <c:pt idx="5528">
                  <c:v>41483.583333312767</c:v>
                </c:pt>
                <c:pt idx="5529">
                  <c:v>41483.593749979431</c:v>
                </c:pt>
                <c:pt idx="5530">
                  <c:v>41483.604166646095</c:v>
                </c:pt>
                <c:pt idx="5531">
                  <c:v>41483.614583312759</c:v>
                </c:pt>
                <c:pt idx="5532">
                  <c:v>41483.624999979424</c:v>
                </c:pt>
                <c:pt idx="5533">
                  <c:v>41483.635416646088</c:v>
                </c:pt>
                <c:pt idx="5534">
                  <c:v>41483.645833312752</c:v>
                </c:pt>
                <c:pt idx="5535">
                  <c:v>41483.656249979416</c:v>
                </c:pt>
                <c:pt idx="5536">
                  <c:v>41483.666666646081</c:v>
                </c:pt>
                <c:pt idx="5537">
                  <c:v>41483.677083312745</c:v>
                </c:pt>
                <c:pt idx="5538">
                  <c:v>41483.687499979409</c:v>
                </c:pt>
                <c:pt idx="5539">
                  <c:v>41483.697916646073</c:v>
                </c:pt>
                <c:pt idx="5540">
                  <c:v>41483.708333312738</c:v>
                </c:pt>
                <c:pt idx="5541">
                  <c:v>41483.718749979402</c:v>
                </c:pt>
                <c:pt idx="5542">
                  <c:v>41483.729166646066</c:v>
                </c:pt>
                <c:pt idx="5543">
                  <c:v>41483.73958331273</c:v>
                </c:pt>
                <c:pt idx="5544">
                  <c:v>41483.749999979394</c:v>
                </c:pt>
                <c:pt idx="5545">
                  <c:v>41483.760416646059</c:v>
                </c:pt>
                <c:pt idx="5546">
                  <c:v>41483.770833312723</c:v>
                </c:pt>
                <c:pt idx="5547">
                  <c:v>41483.781249979387</c:v>
                </c:pt>
                <c:pt idx="5548">
                  <c:v>41483.791666646051</c:v>
                </c:pt>
                <c:pt idx="5549">
                  <c:v>41483.802083312716</c:v>
                </c:pt>
                <c:pt idx="5550">
                  <c:v>41483.81249997938</c:v>
                </c:pt>
                <c:pt idx="5551">
                  <c:v>41483.822916646044</c:v>
                </c:pt>
                <c:pt idx="5552">
                  <c:v>41483.833333312708</c:v>
                </c:pt>
                <c:pt idx="5553">
                  <c:v>41483.843749979373</c:v>
                </c:pt>
                <c:pt idx="5554">
                  <c:v>41483.854166646037</c:v>
                </c:pt>
                <c:pt idx="5555">
                  <c:v>41483.864583312701</c:v>
                </c:pt>
                <c:pt idx="5556">
                  <c:v>41483.874999979365</c:v>
                </c:pt>
                <c:pt idx="5557">
                  <c:v>41483.88541664603</c:v>
                </c:pt>
                <c:pt idx="5558">
                  <c:v>41483.895833312694</c:v>
                </c:pt>
                <c:pt idx="5559">
                  <c:v>41483.906249979358</c:v>
                </c:pt>
                <c:pt idx="5560">
                  <c:v>41483.916666646022</c:v>
                </c:pt>
                <c:pt idx="5561">
                  <c:v>41483.927083312687</c:v>
                </c:pt>
                <c:pt idx="5562">
                  <c:v>41483.937499979351</c:v>
                </c:pt>
                <c:pt idx="5563">
                  <c:v>41483.947916646015</c:v>
                </c:pt>
                <c:pt idx="5564">
                  <c:v>41483.958333312679</c:v>
                </c:pt>
                <c:pt idx="5565">
                  <c:v>41483.968749979344</c:v>
                </c:pt>
                <c:pt idx="5566">
                  <c:v>41483.979166646008</c:v>
                </c:pt>
                <c:pt idx="5567">
                  <c:v>41483.989583312672</c:v>
                </c:pt>
                <c:pt idx="5568">
                  <c:v>41483.999999979336</c:v>
                </c:pt>
                <c:pt idx="5569">
                  <c:v>41484.010416646001</c:v>
                </c:pt>
                <c:pt idx="5570">
                  <c:v>41484.020833312665</c:v>
                </c:pt>
                <c:pt idx="5571">
                  <c:v>41484.031249979329</c:v>
                </c:pt>
                <c:pt idx="5572">
                  <c:v>41484.041666645993</c:v>
                </c:pt>
                <c:pt idx="5573">
                  <c:v>41484.052083312657</c:v>
                </c:pt>
                <c:pt idx="5574">
                  <c:v>41484.062499979322</c:v>
                </c:pt>
                <c:pt idx="5575">
                  <c:v>41484.072916645986</c:v>
                </c:pt>
                <c:pt idx="5576">
                  <c:v>41484.08333331265</c:v>
                </c:pt>
                <c:pt idx="5577">
                  <c:v>41484.093749979314</c:v>
                </c:pt>
                <c:pt idx="5578">
                  <c:v>41484.104166645979</c:v>
                </c:pt>
                <c:pt idx="5579">
                  <c:v>41484.114583312643</c:v>
                </c:pt>
                <c:pt idx="5580">
                  <c:v>41484.124999979307</c:v>
                </c:pt>
                <c:pt idx="5581">
                  <c:v>41484.135416645971</c:v>
                </c:pt>
                <c:pt idx="5582">
                  <c:v>41484.145833312636</c:v>
                </c:pt>
                <c:pt idx="5583">
                  <c:v>41484.1562499793</c:v>
                </c:pt>
                <c:pt idx="5584">
                  <c:v>41484.166666645964</c:v>
                </c:pt>
                <c:pt idx="5585">
                  <c:v>41484.177083312628</c:v>
                </c:pt>
                <c:pt idx="5586">
                  <c:v>41484.187499979293</c:v>
                </c:pt>
                <c:pt idx="5587">
                  <c:v>41484.197916645957</c:v>
                </c:pt>
                <c:pt idx="5588">
                  <c:v>41484.208333312621</c:v>
                </c:pt>
                <c:pt idx="5589">
                  <c:v>41484.218749979285</c:v>
                </c:pt>
                <c:pt idx="5590">
                  <c:v>41484.22916664595</c:v>
                </c:pt>
                <c:pt idx="5591">
                  <c:v>41484.239583312614</c:v>
                </c:pt>
                <c:pt idx="5592">
                  <c:v>41484.249999979278</c:v>
                </c:pt>
                <c:pt idx="5593">
                  <c:v>41484.260416645942</c:v>
                </c:pt>
                <c:pt idx="5594">
                  <c:v>41484.270833312607</c:v>
                </c:pt>
                <c:pt idx="5595">
                  <c:v>41484.281249979271</c:v>
                </c:pt>
                <c:pt idx="5596">
                  <c:v>41484.291666645935</c:v>
                </c:pt>
                <c:pt idx="5597">
                  <c:v>41484.302083312599</c:v>
                </c:pt>
                <c:pt idx="5598">
                  <c:v>41484.312499979264</c:v>
                </c:pt>
                <c:pt idx="5599">
                  <c:v>41484.322916645928</c:v>
                </c:pt>
                <c:pt idx="5600">
                  <c:v>41484.333333312592</c:v>
                </c:pt>
                <c:pt idx="5601">
                  <c:v>41484.343749979256</c:v>
                </c:pt>
                <c:pt idx="5602">
                  <c:v>41484.35416664592</c:v>
                </c:pt>
                <c:pt idx="5603">
                  <c:v>41484.364583312585</c:v>
                </c:pt>
                <c:pt idx="5604">
                  <c:v>41484.374999979249</c:v>
                </c:pt>
                <c:pt idx="5605">
                  <c:v>41484.385416645913</c:v>
                </c:pt>
                <c:pt idx="5606">
                  <c:v>41484.395833312577</c:v>
                </c:pt>
                <c:pt idx="5607">
                  <c:v>41484.406249979242</c:v>
                </c:pt>
                <c:pt idx="5608">
                  <c:v>41484.416666645906</c:v>
                </c:pt>
                <c:pt idx="5609">
                  <c:v>41484.42708331257</c:v>
                </c:pt>
                <c:pt idx="5610">
                  <c:v>41484.437499979234</c:v>
                </c:pt>
                <c:pt idx="5611">
                  <c:v>41484.447916645899</c:v>
                </c:pt>
                <c:pt idx="5612">
                  <c:v>41484.458333312563</c:v>
                </c:pt>
                <c:pt idx="5613">
                  <c:v>41484.468749979227</c:v>
                </c:pt>
                <c:pt idx="5614">
                  <c:v>41484.479166645891</c:v>
                </c:pt>
                <c:pt idx="5615">
                  <c:v>41484.489583312556</c:v>
                </c:pt>
                <c:pt idx="5616">
                  <c:v>41484.49999997922</c:v>
                </c:pt>
                <c:pt idx="5617">
                  <c:v>41484.510416645884</c:v>
                </c:pt>
                <c:pt idx="5618">
                  <c:v>41484.520833312548</c:v>
                </c:pt>
                <c:pt idx="5619">
                  <c:v>41484.531249979213</c:v>
                </c:pt>
                <c:pt idx="5620">
                  <c:v>41484.541666645877</c:v>
                </c:pt>
                <c:pt idx="5621">
                  <c:v>41484.552083312541</c:v>
                </c:pt>
                <c:pt idx="5622">
                  <c:v>41484.562499979205</c:v>
                </c:pt>
                <c:pt idx="5623">
                  <c:v>41484.57291664587</c:v>
                </c:pt>
                <c:pt idx="5624">
                  <c:v>41484.583333312534</c:v>
                </c:pt>
                <c:pt idx="5625">
                  <c:v>41484.593749979198</c:v>
                </c:pt>
                <c:pt idx="5626">
                  <c:v>41484.604166645862</c:v>
                </c:pt>
                <c:pt idx="5627">
                  <c:v>41484.614583312527</c:v>
                </c:pt>
                <c:pt idx="5628">
                  <c:v>41484.624999979191</c:v>
                </c:pt>
                <c:pt idx="5629">
                  <c:v>41484.635416645855</c:v>
                </c:pt>
                <c:pt idx="5630">
                  <c:v>41484.645833312519</c:v>
                </c:pt>
                <c:pt idx="5631">
                  <c:v>41484.656249979183</c:v>
                </c:pt>
                <c:pt idx="5632">
                  <c:v>41484.666666645848</c:v>
                </c:pt>
                <c:pt idx="5633">
                  <c:v>41484.677083312512</c:v>
                </c:pt>
                <c:pt idx="5634">
                  <c:v>41484.687499979176</c:v>
                </c:pt>
                <c:pt idx="5635">
                  <c:v>41484.69791664584</c:v>
                </c:pt>
                <c:pt idx="5636">
                  <c:v>41484.708333312505</c:v>
                </c:pt>
                <c:pt idx="5637">
                  <c:v>41484.718749979169</c:v>
                </c:pt>
                <c:pt idx="5638">
                  <c:v>41484.729166645833</c:v>
                </c:pt>
                <c:pt idx="5639">
                  <c:v>41484.739583312497</c:v>
                </c:pt>
                <c:pt idx="5640">
                  <c:v>41484.749999979162</c:v>
                </c:pt>
                <c:pt idx="5641">
                  <c:v>41484.760416645826</c:v>
                </c:pt>
                <c:pt idx="5642">
                  <c:v>41484.77083331249</c:v>
                </c:pt>
                <c:pt idx="5643">
                  <c:v>41484.781249979154</c:v>
                </c:pt>
                <c:pt idx="5644">
                  <c:v>41484.791666645819</c:v>
                </c:pt>
                <c:pt idx="5645">
                  <c:v>41484.802083312483</c:v>
                </c:pt>
                <c:pt idx="5646">
                  <c:v>41484.812499979147</c:v>
                </c:pt>
                <c:pt idx="5647">
                  <c:v>41484.822916645811</c:v>
                </c:pt>
                <c:pt idx="5648">
                  <c:v>41484.833333312476</c:v>
                </c:pt>
                <c:pt idx="5649">
                  <c:v>41484.84374997914</c:v>
                </c:pt>
                <c:pt idx="5650">
                  <c:v>41484.854166645804</c:v>
                </c:pt>
                <c:pt idx="5651">
                  <c:v>41484.864583312468</c:v>
                </c:pt>
                <c:pt idx="5652">
                  <c:v>41484.874999979133</c:v>
                </c:pt>
                <c:pt idx="5653">
                  <c:v>41484.885416645797</c:v>
                </c:pt>
                <c:pt idx="5654">
                  <c:v>41484.895833312461</c:v>
                </c:pt>
                <c:pt idx="5655">
                  <c:v>41484.906249979125</c:v>
                </c:pt>
                <c:pt idx="5656">
                  <c:v>41484.91666664579</c:v>
                </c:pt>
                <c:pt idx="5657">
                  <c:v>41484.927083312454</c:v>
                </c:pt>
                <c:pt idx="5658">
                  <c:v>41484.937499979118</c:v>
                </c:pt>
                <c:pt idx="5659">
                  <c:v>41484.947916645782</c:v>
                </c:pt>
                <c:pt idx="5660">
                  <c:v>41484.958333312446</c:v>
                </c:pt>
                <c:pt idx="5661">
                  <c:v>41484.968749979111</c:v>
                </c:pt>
                <c:pt idx="5662">
                  <c:v>41484.979166645775</c:v>
                </c:pt>
                <c:pt idx="5663">
                  <c:v>41484.989583312439</c:v>
                </c:pt>
                <c:pt idx="5664">
                  <c:v>41484.999999979103</c:v>
                </c:pt>
                <c:pt idx="5665">
                  <c:v>41485.010416645768</c:v>
                </c:pt>
                <c:pt idx="5666">
                  <c:v>41485.020833312432</c:v>
                </c:pt>
                <c:pt idx="5667">
                  <c:v>41485.031249979096</c:v>
                </c:pt>
                <c:pt idx="5668">
                  <c:v>41485.04166664576</c:v>
                </c:pt>
                <c:pt idx="5669">
                  <c:v>41485.052083312425</c:v>
                </c:pt>
                <c:pt idx="5670">
                  <c:v>41485.062499979089</c:v>
                </c:pt>
                <c:pt idx="5671">
                  <c:v>41485.072916645753</c:v>
                </c:pt>
                <c:pt idx="5672">
                  <c:v>41485.083333312417</c:v>
                </c:pt>
                <c:pt idx="5673">
                  <c:v>41485.093749979082</c:v>
                </c:pt>
                <c:pt idx="5674">
                  <c:v>41485.104166645746</c:v>
                </c:pt>
                <c:pt idx="5675">
                  <c:v>41485.11458331241</c:v>
                </c:pt>
                <c:pt idx="5676">
                  <c:v>41485.124999979074</c:v>
                </c:pt>
                <c:pt idx="5677">
                  <c:v>41485.135416645739</c:v>
                </c:pt>
                <c:pt idx="5678">
                  <c:v>41485.145833312403</c:v>
                </c:pt>
                <c:pt idx="5679">
                  <c:v>41485.156249979067</c:v>
                </c:pt>
                <c:pt idx="5680">
                  <c:v>41485.166666645731</c:v>
                </c:pt>
                <c:pt idx="5681">
                  <c:v>41485.177083312396</c:v>
                </c:pt>
                <c:pt idx="5682">
                  <c:v>41485.18749997906</c:v>
                </c:pt>
                <c:pt idx="5683">
                  <c:v>41485.197916645724</c:v>
                </c:pt>
                <c:pt idx="5684">
                  <c:v>41485.208333312388</c:v>
                </c:pt>
                <c:pt idx="5685">
                  <c:v>41485.218749979053</c:v>
                </c:pt>
                <c:pt idx="5686">
                  <c:v>41485.229166645717</c:v>
                </c:pt>
                <c:pt idx="5687">
                  <c:v>41485.239583312381</c:v>
                </c:pt>
                <c:pt idx="5688">
                  <c:v>41485.249999979045</c:v>
                </c:pt>
                <c:pt idx="5689">
                  <c:v>41485.260416645709</c:v>
                </c:pt>
                <c:pt idx="5690">
                  <c:v>41485.270833312374</c:v>
                </c:pt>
                <c:pt idx="5691">
                  <c:v>41485.281249979038</c:v>
                </c:pt>
                <c:pt idx="5692">
                  <c:v>41485.291666645702</c:v>
                </c:pt>
                <c:pt idx="5693">
                  <c:v>41485.302083312366</c:v>
                </c:pt>
                <c:pt idx="5694">
                  <c:v>41485.312499979031</c:v>
                </c:pt>
                <c:pt idx="5695">
                  <c:v>41485.322916645695</c:v>
                </c:pt>
                <c:pt idx="5696">
                  <c:v>41485.333333312359</c:v>
                </c:pt>
                <c:pt idx="5697">
                  <c:v>41485.343749979023</c:v>
                </c:pt>
                <c:pt idx="5698">
                  <c:v>41485.354166645688</c:v>
                </c:pt>
                <c:pt idx="5699">
                  <c:v>41485.364583312352</c:v>
                </c:pt>
                <c:pt idx="5700">
                  <c:v>41485.374999979016</c:v>
                </c:pt>
                <c:pt idx="5701">
                  <c:v>41485.38541664568</c:v>
                </c:pt>
                <c:pt idx="5702">
                  <c:v>41485.395833312345</c:v>
                </c:pt>
                <c:pt idx="5703">
                  <c:v>41485.406249979009</c:v>
                </c:pt>
                <c:pt idx="5704">
                  <c:v>41485.416666645673</c:v>
                </c:pt>
                <c:pt idx="5705">
                  <c:v>41485.427083312337</c:v>
                </c:pt>
                <c:pt idx="5706">
                  <c:v>41485.437499979002</c:v>
                </c:pt>
                <c:pt idx="5707">
                  <c:v>41485.447916645666</c:v>
                </c:pt>
                <c:pt idx="5708">
                  <c:v>41485.45833331233</c:v>
                </c:pt>
                <c:pt idx="5709">
                  <c:v>41485.468749978994</c:v>
                </c:pt>
                <c:pt idx="5710">
                  <c:v>41485.479166645659</c:v>
                </c:pt>
                <c:pt idx="5711">
                  <c:v>41485.489583312323</c:v>
                </c:pt>
                <c:pt idx="5712">
                  <c:v>41485.499999978987</c:v>
                </c:pt>
                <c:pt idx="5713">
                  <c:v>41485.510416645651</c:v>
                </c:pt>
                <c:pt idx="5714">
                  <c:v>41485.520833312316</c:v>
                </c:pt>
                <c:pt idx="5715">
                  <c:v>41485.53124997898</c:v>
                </c:pt>
                <c:pt idx="5716">
                  <c:v>41485.541666645644</c:v>
                </c:pt>
                <c:pt idx="5717">
                  <c:v>41485.552083312308</c:v>
                </c:pt>
                <c:pt idx="5718">
                  <c:v>41485.562499978972</c:v>
                </c:pt>
                <c:pt idx="5719">
                  <c:v>41485.572916645637</c:v>
                </c:pt>
                <c:pt idx="5720">
                  <c:v>41485.583333312301</c:v>
                </c:pt>
                <c:pt idx="5721">
                  <c:v>41485.593749978965</c:v>
                </c:pt>
                <c:pt idx="5722">
                  <c:v>41485.604166645629</c:v>
                </c:pt>
                <c:pt idx="5723">
                  <c:v>41485.614583312294</c:v>
                </c:pt>
                <c:pt idx="5724">
                  <c:v>41485.624999978958</c:v>
                </c:pt>
                <c:pt idx="5725">
                  <c:v>41485.635416645622</c:v>
                </c:pt>
                <c:pt idx="5726">
                  <c:v>41485.645833312286</c:v>
                </c:pt>
                <c:pt idx="5727">
                  <c:v>41485.656249978951</c:v>
                </c:pt>
                <c:pt idx="5728">
                  <c:v>41485.666666645615</c:v>
                </c:pt>
                <c:pt idx="5729">
                  <c:v>41485.677083312279</c:v>
                </c:pt>
                <c:pt idx="5730">
                  <c:v>41485.687499978943</c:v>
                </c:pt>
                <c:pt idx="5731">
                  <c:v>41485.697916645608</c:v>
                </c:pt>
                <c:pt idx="5732">
                  <c:v>41485.708333312272</c:v>
                </c:pt>
                <c:pt idx="5733">
                  <c:v>41485.718749978936</c:v>
                </c:pt>
                <c:pt idx="5734">
                  <c:v>41485.7291666456</c:v>
                </c:pt>
                <c:pt idx="5735">
                  <c:v>41485.739583312265</c:v>
                </c:pt>
                <c:pt idx="5736">
                  <c:v>41485.749999978929</c:v>
                </c:pt>
                <c:pt idx="5737">
                  <c:v>41485.760416645593</c:v>
                </c:pt>
                <c:pt idx="5738">
                  <c:v>41485.770833312257</c:v>
                </c:pt>
                <c:pt idx="5739">
                  <c:v>41485.781249978922</c:v>
                </c:pt>
                <c:pt idx="5740">
                  <c:v>41485.791666645586</c:v>
                </c:pt>
                <c:pt idx="5741">
                  <c:v>41485.80208331225</c:v>
                </c:pt>
                <c:pt idx="5742">
                  <c:v>41485.812499978914</c:v>
                </c:pt>
                <c:pt idx="5743">
                  <c:v>41485.822916645579</c:v>
                </c:pt>
                <c:pt idx="5744">
                  <c:v>41485.833333312243</c:v>
                </c:pt>
                <c:pt idx="5745">
                  <c:v>41485.843749978907</c:v>
                </c:pt>
                <c:pt idx="5746">
                  <c:v>41485.854166645571</c:v>
                </c:pt>
                <c:pt idx="5747">
                  <c:v>41485.864583312235</c:v>
                </c:pt>
                <c:pt idx="5748">
                  <c:v>41485.8749999789</c:v>
                </c:pt>
                <c:pt idx="5749">
                  <c:v>41485.885416645564</c:v>
                </c:pt>
                <c:pt idx="5750">
                  <c:v>41485.895833312228</c:v>
                </c:pt>
                <c:pt idx="5751">
                  <c:v>41485.906249978892</c:v>
                </c:pt>
                <c:pt idx="5752">
                  <c:v>41485.916666645557</c:v>
                </c:pt>
                <c:pt idx="5753">
                  <c:v>41485.927083312221</c:v>
                </c:pt>
                <c:pt idx="5754">
                  <c:v>41485.937499978885</c:v>
                </c:pt>
                <c:pt idx="5755">
                  <c:v>41485.947916645549</c:v>
                </c:pt>
                <c:pt idx="5756">
                  <c:v>41485.958333312214</c:v>
                </c:pt>
                <c:pt idx="5757">
                  <c:v>41485.968749978878</c:v>
                </c:pt>
                <c:pt idx="5758">
                  <c:v>41485.979166645542</c:v>
                </c:pt>
                <c:pt idx="5759">
                  <c:v>41485.989583312206</c:v>
                </c:pt>
                <c:pt idx="5760">
                  <c:v>41485.999999978871</c:v>
                </c:pt>
                <c:pt idx="5761">
                  <c:v>41486.010416645535</c:v>
                </c:pt>
                <c:pt idx="5762">
                  <c:v>41486.020833312199</c:v>
                </c:pt>
                <c:pt idx="5763">
                  <c:v>41486.031249978863</c:v>
                </c:pt>
                <c:pt idx="5764">
                  <c:v>41486.041666645528</c:v>
                </c:pt>
                <c:pt idx="5765">
                  <c:v>41486.052083312192</c:v>
                </c:pt>
                <c:pt idx="5766">
                  <c:v>41486.062499978856</c:v>
                </c:pt>
                <c:pt idx="5767">
                  <c:v>41486.07291664552</c:v>
                </c:pt>
                <c:pt idx="5768">
                  <c:v>41486.083333312185</c:v>
                </c:pt>
                <c:pt idx="5769">
                  <c:v>41486.093749978849</c:v>
                </c:pt>
                <c:pt idx="5770">
                  <c:v>41486.104166645513</c:v>
                </c:pt>
                <c:pt idx="5771">
                  <c:v>41486.114583312177</c:v>
                </c:pt>
                <c:pt idx="5772">
                  <c:v>41486.124999978842</c:v>
                </c:pt>
                <c:pt idx="5773">
                  <c:v>41486.135416645506</c:v>
                </c:pt>
                <c:pt idx="5774">
                  <c:v>41486.14583331217</c:v>
                </c:pt>
                <c:pt idx="5775">
                  <c:v>41486.156249978834</c:v>
                </c:pt>
                <c:pt idx="5776">
                  <c:v>41486.166666645498</c:v>
                </c:pt>
                <c:pt idx="5777">
                  <c:v>41486.177083312163</c:v>
                </c:pt>
                <c:pt idx="5778">
                  <c:v>41486.187499978827</c:v>
                </c:pt>
                <c:pt idx="5779">
                  <c:v>41486.197916645491</c:v>
                </c:pt>
                <c:pt idx="5780">
                  <c:v>41486.208333312155</c:v>
                </c:pt>
                <c:pt idx="5781">
                  <c:v>41486.21874997882</c:v>
                </c:pt>
                <c:pt idx="5782">
                  <c:v>41486.229166645484</c:v>
                </c:pt>
                <c:pt idx="5783">
                  <c:v>41486.239583312148</c:v>
                </c:pt>
                <c:pt idx="5784">
                  <c:v>41486.249999978812</c:v>
                </c:pt>
                <c:pt idx="5785">
                  <c:v>41486.260416645477</c:v>
                </c:pt>
                <c:pt idx="5786">
                  <c:v>41486.270833312141</c:v>
                </c:pt>
                <c:pt idx="5787">
                  <c:v>41486.281249978805</c:v>
                </c:pt>
                <c:pt idx="5788">
                  <c:v>41486.291666645469</c:v>
                </c:pt>
                <c:pt idx="5789">
                  <c:v>41486.302083312134</c:v>
                </c:pt>
                <c:pt idx="5790">
                  <c:v>41486.312499978798</c:v>
                </c:pt>
                <c:pt idx="5791">
                  <c:v>41486.322916645462</c:v>
                </c:pt>
                <c:pt idx="5792">
                  <c:v>41486.333333312126</c:v>
                </c:pt>
                <c:pt idx="5793">
                  <c:v>41486.343749978791</c:v>
                </c:pt>
                <c:pt idx="5794">
                  <c:v>41486.354166645455</c:v>
                </c:pt>
                <c:pt idx="5795">
                  <c:v>41486.364583312119</c:v>
                </c:pt>
                <c:pt idx="5796">
                  <c:v>41486.374999978783</c:v>
                </c:pt>
                <c:pt idx="5797">
                  <c:v>41486.385416645448</c:v>
                </c:pt>
                <c:pt idx="5798">
                  <c:v>41486.395833312112</c:v>
                </c:pt>
                <c:pt idx="5799">
                  <c:v>41486.406249978776</c:v>
                </c:pt>
                <c:pt idx="5800">
                  <c:v>41486.41666664544</c:v>
                </c:pt>
                <c:pt idx="5801">
                  <c:v>41486.427083312105</c:v>
                </c:pt>
                <c:pt idx="5802">
                  <c:v>41486.437499978769</c:v>
                </c:pt>
                <c:pt idx="5803">
                  <c:v>41486.447916645433</c:v>
                </c:pt>
                <c:pt idx="5804">
                  <c:v>41486.458333312097</c:v>
                </c:pt>
                <c:pt idx="5805">
                  <c:v>41486.468749978761</c:v>
                </c:pt>
                <c:pt idx="5806">
                  <c:v>41486.479166645426</c:v>
                </c:pt>
                <c:pt idx="5807">
                  <c:v>41486.48958331209</c:v>
                </c:pt>
                <c:pt idx="5808">
                  <c:v>41486.499999978754</c:v>
                </c:pt>
                <c:pt idx="5809">
                  <c:v>41486.510416645418</c:v>
                </c:pt>
                <c:pt idx="5810">
                  <c:v>41486.520833312083</c:v>
                </c:pt>
                <c:pt idx="5811">
                  <c:v>41486.531249978747</c:v>
                </c:pt>
                <c:pt idx="5812">
                  <c:v>41486.541666645411</c:v>
                </c:pt>
                <c:pt idx="5813">
                  <c:v>41486.552083312075</c:v>
                </c:pt>
                <c:pt idx="5814">
                  <c:v>41486.56249997874</c:v>
                </c:pt>
                <c:pt idx="5815">
                  <c:v>41486.572916645404</c:v>
                </c:pt>
                <c:pt idx="5816">
                  <c:v>41486.583333312068</c:v>
                </c:pt>
                <c:pt idx="5817">
                  <c:v>41486.593749978732</c:v>
                </c:pt>
                <c:pt idx="5818">
                  <c:v>41486.604166645397</c:v>
                </c:pt>
                <c:pt idx="5819">
                  <c:v>41486.614583312061</c:v>
                </c:pt>
                <c:pt idx="5820">
                  <c:v>41486.624999978725</c:v>
                </c:pt>
                <c:pt idx="5821">
                  <c:v>41486.635416645389</c:v>
                </c:pt>
                <c:pt idx="5822">
                  <c:v>41486.645833312054</c:v>
                </c:pt>
                <c:pt idx="5823">
                  <c:v>41486.656249978718</c:v>
                </c:pt>
                <c:pt idx="5824">
                  <c:v>41486.666666645382</c:v>
                </c:pt>
                <c:pt idx="5825">
                  <c:v>41486.677083312046</c:v>
                </c:pt>
                <c:pt idx="5826">
                  <c:v>41486.687499978711</c:v>
                </c:pt>
                <c:pt idx="5827">
                  <c:v>41486.697916645375</c:v>
                </c:pt>
                <c:pt idx="5828">
                  <c:v>41486.708333312039</c:v>
                </c:pt>
                <c:pt idx="5829">
                  <c:v>41486.718749978703</c:v>
                </c:pt>
                <c:pt idx="5830">
                  <c:v>41486.729166645368</c:v>
                </c:pt>
                <c:pt idx="5831">
                  <c:v>41486.739583312032</c:v>
                </c:pt>
                <c:pt idx="5832">
                  <c:v>41486.749999978696</c:v>
                </c:pt>
                <c:pt idx="5833">
                  <c:v>41486.76041664536</c:v>
                </c:pt>
                <c:pt idx="5834">
                  <c:v>41486.770833312024</c:v>
                </c:pt>
                <c:pt idx="5835">
                  <c:v>41486.781249978689</c:v>
                </c:pt>
                <c:pt idx="5836">
                  <c:v>41486.791666645353</c:v>
                </c:pt>
                <c:pt idx="5837">
                  <c:v>41486.802083312017</c:v>
                </c:pt>
                <c:pt idx="5838">
                  <c:v>41486.812499978681</c:v>
                </c:pt>
                <c:pt idx="5839">
                  <c:v>41486.822916645346</c:v>
                </c:pt>
                <c:pt idx="5840">
                  <c:v>41486.83333331201</c:v>
                </c:pt>
                <c:pt idx="5841">
                  <c:v>41486.843749978674</c:v>
                </c:pt>
                <c:pt idx="5842">
                  <c:v>41486.854166645338</c:v>
                </c:pt>
                <c:pt idx="5843">
                  <c:v>41486.864583312003</c:v>
                </c:pt>
                <c:pt idx="5844">
                  <c:v>41486.874999978667</c:v>
                </c:pt>
                <c:pt idx="5845">
                  <c:v>41486.885416645331</c:v>
                </c:pt>
                <c:pt idx="5846">
                  <c:v>41486.895833311995</c:v>
                </c:pt>
                <c:pt idx="5847">
                  <c:v>41486.90624997866</c:v>
                </c:pt>
                <c:pt idx="5848">
                  <c:v>41486.916666645324</c:v>
                </c:pt>
                <c:pt idx="5849">
                  <c:v>41486.927083311988</c:v>
                </c:pt>
                <c:pt idx="5850">
                  <c:v>41486.937499978652</c:v>
                </c:pt>
                <c:pt idx="5851">
                  <c:v>41486.947916645317</c:v>
                </c:pt>
                <c:pt idx="5852">
                  <c:v>41486.958333311981</c:v>
                </c:pt>
                <c:pt idx="5853">
                  <c:v>41486.968749978645</c:v>
                </c:pt>
                <c:pt idx="5854">
                  <c:v>41486.979166645309</c:v>
                </c:pt>
                <c:pt idx="5855">
                  <c:v>41486.989583311974</c:v>
                </c:pt>
                <c:pt idx="5856">
                  <c:v>41486.999999978638</c:v>
                </c:pt>
                <c:pt idx="5857">
                  <c:v>41487.010416645302</c:v>
                </c:pt>
                <c:pt idx="5858">
                  <c:v>41487.020833311966</c:v>
                </c:pt>
                <c:pt idx="5859">
                  <c:v>41487.031249978631</c:v>
                </c:pt>
                <c:pt idx="5860">
                  <c:v>41487.041666645295</c:v>
                </c:pt>
                <c:pt idx="5861">
                  <c:v>41487.052083311959</c:v>
                </c:pt>
                <c:pt idx="5862">
                  <c:v>41487.062499978623</c:v>
                </c:pt>
                <c:pt idx="5863">
                  <c:v>41487.072916645287</c:v>
                </c:pt>
                <c:pt idx="5864">
                  <c:v>41487.083333311952</c:v>
                </c:pt>
                <c:pt idx="5865">
                  <c:v>41487.093749978616</c:v>
                </c:pt>
                <c:pt idx="5866">
                  <c:v>41487.10416664528</c:v>
                </c:pt>
                <c:pt idx="5867">
                  <c:v>41487.114583311944</c:v>
                </c:pt>
                <c:pt idx="5868">
                  <c:v>41487.124999978609</c:v>
                </c:pt>
                <c:pt idx="5869">
                  <c:v>41487.135416645273</c:v>
                </c:pt>
                <c:pt idx="5870">
                  <c:v>41487.145833311937</c:v>
                </c:pt>
                <c:pt idx="5871">
                  <c:v>41487.156249978601</c:v>
                </c:pt>
                <c:pt idx="5872">
                  <c:v>41487.166666645266</c:v>
                </c:pt>
                <c:pt idx="5873">
                  <c:v>41487.17708331193</c:v>
                </c:pt>
                <c:pt idx="5874">
                  <c:v>41487.187499978594</c:v>
                </c:pt>
                <c:pt idx="5875">
                  <c:v>41487.197916645258</c:v>
                </c:pt>
                <c:pt idx="5876">
                  <c:v>41487.208333311923</c:v>
                </c:pt>
                <c:pt idx="5877">
                  <c:v>41487.218749978587</c:v>
                </c:pt>
                <c:pt idx="5878">
                  <c:v>41487.229166645251</c:v>
                </c:pt>
                <c:pt idx="5879">
                  <c:v>41487.239583311915</c:v>
                </c:pt>
                <c:pt idx="5880">
                  <c:v>41487.24999997858</c:v>
                </c:pt>
                <c:pt idx="5881">
                  <c:v>41487.260416645244</c:v>
                </c:pt>
                <c:pt idx="5882">
                  <c:v>41487.270833311908</c:v>
                </c:pt>
                <c:pt idx="5883">
                  <c:v>41487.281249978572</c:v>
                </c:pt>
                <c:pt idx="5884">
                  <c:v>41487.291666645237</c:v>
                </c:pt>
                <c:pt idx="5885">
                  <c:v>41487.302083311901</c:v>
                </c:pt>
                <c:pt idx="5886">
                  <c:v>41487.312499978565</c:v>
                </c:pt>
                <c:pt idx="5887">
                  <c:v>41487.322916645229</c:v>
                </c:pt>
                <c:pt idx="5888">
                  <c:v>41487.333333311894</c:v>
                </c:pt>
                <c:pt idx="5889">
                  <c:v>41487.343749978558</c:v>
                </c:pt>
                <c:pt idx="5890">
                  <c:v>41487.354166645222</c:v>
                </c:pt>
                <c:pt idx="5891">
                  <c:v>41487.364583311886</c:v>
                </c:pt>
                <c:pt idx="5892">
                  <c:v>41487.37499997855</c:v>
                </c:pt>
                <c:pt idx="5893">
                  <c:v>41487.385416645215</c:v>
                </c:pt>
                <c:pt idx="5894">
                  <c:v>41487.395833311879</c:v>
                </c:pt>
                <c:pt idx="5895">
                  <c:v>41487.406249978543</c:v>
                </c:pt>
                <c:pt idx="5896">
                  <c:v>41487.416666645207</c:v>
                </c:pt>
                <c:pt idx="5897">
                  <c:v>41487.427083311872</c:v>
                </c:pt>
                <c:pt idx="5898">
                  <c:v>41487.437499978536</c:v>
                </c:pt>
                <c:pt idx="5899">
                  <c:v>41487.4479166452</c:v>
                </c:pt>
                <c:pt idx="5900">
                  <c:v>41487.458333311864</c:v>
                </c:pt>
                <c:pt idx="5901">
                  <c:v>41487.468749978529</c:v>
                </c:pt>
                <c:pt idx="5902">
                  <c:v>41487.479166645193</c:v>
                </c:pt>
                <c:pt idx="5903">
                  <c:v>41487.489583311857</c:v>
                </c:pt>
                <c:pt idx="5904">
                  <c:v>41487.499999978521</c:v>
                </c:pt>
                <c:pt idx="5905">
                  <c:v>41487.510416645186</c:v>
                </c:pt>
                <c:pt idx="5906">
                  <c:v>41487.52083331185</c:v>
                </c:pt>
                <c:pt idx="5907">
                  <c:v>41487.531249978514</c:v>
                </c:pt>
                <c:pt idx="5908">
                  <c:v>41487.541666645178</c:v>
                </c:pt>
                <c:pt idx="5909">
                  <c:v>41487.552083311843</c:v>
                </c:pt>
                <c:pt idx="5910">
                  <c:v>41487.562499978507</c:v>
                </c:pt>
                <c:pt idx="5911">
                  <c:v>41487.572916645171</c:v>
                </c:pt>
                <c:pt idx="5912">
                  <c:v>41487.583333311835</c:v>
                </c:pt>
                <c:pt idx="5913">
                  <c:v>41487.5937499785</c:v>
                </c:pt>
                <c:pt idx="5914">
                  <c:v>41487.604166645164</c:v>
                </c:pt>
                <c:pt idx="5915">
                  <c:v>41487.614583311828</c:v>
                </c:pt>
                <c:pt idx="5916">
                  <c:v>41487.624999978492</c:v>
                </c:pt>
                <c:pt idx="5917">
                  <c:v>41487.635416645157</c:v>
                </c:pt>
                <c:pt idx="5918">
                  <c:v>41487.645833311821</c:v>
                </c:pt>
                <c:pt idx="5919">
                  <c:v>41487.656249978485</c:v>
                </c:pt>
                <c:pt idx="5920">
                  <c:v>41487.666666645149</c:v>
                </c:pt>
                <c:pt idx="5921">
                  <c:v>41487.677083311813</c:v>
                </c:pt>
                <c:pt idx="5922">
                  <c:v>41487.687499978478</c:v>
                </c:pt>
                <c:pt idx="5923">
                  <c:v>41487.697916645142</c:v>
                </c:pt>
                <c:pt idx="5924">
                  <c:v>41487.708333311806</c:v>
                </c:pt>
                <c:pt idx="5925">
                  <c:v>41487.71874997847</c:v>
                </c:pt>
                <c:pt idx="5926">
                  <c:v>41487.729166645135</c:v>
                </c:pt>
                <c:pt idx="5927">
                  <c:v>41487.739583311799</c:v>
                </c:pt>
                <c:pt idx="5928">
                  <c:v>41487.749999978463</c:v>
                </c:pt>
                <c:pt idx="5929">
                  <c:v>41487.760416645127</c:v>
                </c:pt>
                <c:pt idx="5930">
                  <c:v>41487.770833311792</c:v>
                </c:pt>
                <c:pt idx="5931">
                  <c:v>41487.781249978456</c:v>
                </c:pt>
                <c:pt idx="5932">
                  <c:v>41487.79166664512</c:v>
                </c:pt>
                <c:pt idx="5933">
                  <c:v>41487.802083311784</c:v>
                </c:pt>
                <c:pt idx="5934">
                  <c:v>41487.812499978449</c:v>
                </c:pt>
                <c:pt idx="5935">
                  <c:v>41487.822916645113</c:v>
                </c:pt>
                <c:pt idx="5936">
                  <c:v>41487.833333311777</c:v>
                </c:pt>
                <c:pt idx="5937">
                  <c:v>41487.843749978441</c:v>
                </c:pt>
                <c:pt idx="5938">
                  <c:v>41487.854166645106</c:v>
                </c:pt>
                <c:pt idx="5939">
                  <c:v>41487.86458331177</c:v>
                </c:pt>
                <c:pt idx="5940">
                  <c:v>41487.874999978434</c:v>
                </c:pt>
                <c:pt idx="5941">
                  <c:v>41487.885416645098</c:v>
                </c:pt>
                <c:pt idx="5942">
                  <c:v>41487.895833311763</c:v>
                </c:pt>
                <c:pt idx="5943">
                  <c:v>41487.906249978427</c:v>
                </c:pt>
                <c:pt idx="5944">
                  <c:v>41487.916666645091</c:v>
                </c:pt>
                <c:pt idx="5945">
                  <c:v>41487.927083311755</c:v>
                </c:pt>
                <c:pt idx="5946">
                  <c:v>41487.93749997842</c:v>
                </c:pt>
                <c:pt idx="5947">
                  <c:v>41487.947916645084</c:v>
                </c:pt>
                <c:pt idx="5948">
                  <c:v>41487.958333311748</c:v>
                </c:pt>
                <c:pt idx="5949">
                  <c:v>41487.968749978412</c:v>
                </c:pt>
                <c:pt idx="5950">
                  <c:v>41487.979166645076</c:v>
                </c:pt>
                <c:pt idx="5951">
                  <c:v>41487.989583311741</c:v>
                </c:pt>
                <c:pt idx="5952">
                  <c:v>41487.999999978405</c:v>
                </c:pt>
                <c:pt idx="5953">
                  <c:v>41488.010416645069</c:v>
                </c:pt>
                <c:pt idx="5954">
                  <c:v>41488.020833311733</c:v>
                </c:pt>
                <c:pt idx="5955">
                  <c:v>41488.031249978398</c:v>
                </c:pt>
                <c:pt idx="5956">
                  <c:v>41488.041666645062</c:v>
                </c:pt>
                <c:pt idx="5957">
                  <c:v>41488.052083311726</c:v>
                </c:pt>
                <c:pt idx="5958">
                  <c:v>41488.06249997839</c:v>
                </c:pt>
                <c:pt idx="5959">
                  <c:v>41488.072916645055</c:v>
                </c:pt>
                <c:pt idx="5960">
                  <c:v>41488.083333311719</c:v>
                </c:pt>
                <c:pt idx="5961">
                  <c:v>41488.093749978383</c:v>
                </c:pt>
                <c:pt idx="5962">
                  <c:v>41488.104166645047</c:v>
                </c:pt>
                <c:pt idx="5963">
                  <c:v>41488.114583311712</c:v>
                </c:pt>
                <c:pt idx="5964">
                  <c:v>41488.124999978376</c:v>
                </c:pt>
                <c:pt idx="5965">
                  <c:v>41488.13541664504</c:v>
                </c:pt>
                <c:pt idx="5966">
                  <c:v>41488.145833311704</c:v>
                </c:pt>
                <c:pt idx="5967">
                  <c:v>41488.156249978369</c:v>
                </c:pt>
                <c:pt idx="5968">
                  <c:v>41488.166666645033</c:v>
                </c:pt>
                <c:pt idx="5969">
                  <c:v>41488.177083311697</c:v>
                </c:pt>
                <c:pt idx="5970">
                  <c:v>41488.187499978361</c:v>
                </c:pt>
                <c:pt idx="5971">
                  <c:v>41488.197916645026</c:v>
                </c:pt>
                <c:pt idx="5972">
                  <c:v>41488.20833331169</c:v>
                </c:pt>
                <c:pt idx="5973">
                  <c:v>41488.218749978354</c:v>
                </c:pt>
                <c:pt idx="5974">
                  <c:v>41488.229166645018</c:v>
                </c:pt>
                <c:pt idx="5975">
                  <c:v>41488.239583311683</c:v>
                </c:pt>
                <c:pt idx="5976">
                  <c:v>41488.249999978347</c:v>
                </c:pt>
                <c:pt idx="5977">
                  <c:v>41488.260416645011</c:v>
                </c:pt>
                <c:pt idx="5978">
                  <c:v>41488.270833311675</c:v>
                </c:pt>
                <c:pt idx="5979">
                  <c:v>41488.281249978339</c:v>
                </c:pt>
                <c:pt idx="5980">
                  <c:v>41488.291666645004</c:v>
                </c:pt>
                <c:pt idx="5981">
                  <c:v>41488.302083311668</c:v>
                </c:pt>
                <c:pt idx="5982">
                  <c:v>41488.312499978332</c:v>
                </c:pt>
                <c:pt idx="5983">
                  <c:v>41488.322916644996</c:v>
                </c:pt>
                <c:pt idx="5984">
                  <c:v>41488.333333311661</c:v>
                </c:pt>
                <c:pt idx="5985">
                  <c:v>41488.343749978325</c:v>
                </c:pt>
                <c:pt idx="5986">
                  <c:v>41488.354166644989</c:v>
                </c:pt>
                <c:pt idx="5987">
                  <c:v>41488.364583311653</c:v>
                </c:pt>
                <c:pt idx="5988">
                  <c:v>41488.374999978318</c:v>
                </c:pt>
                <c:pt idx="5989">
                  <c:v>41488.385416644982</c:v>
                </c:pt>
                <c:pt idx="5990">
                  <c:v>41488.395833311646</c:v>
                </c:pt>
                <c:pt idx="5991">
                  <c:v>41488.40624997831</c:v>
                </c:pt>
                <c:pt idx="5992">
                  <c:v>41488.416666644975</c:v>
                </c:pt>
                <c:pt idx="5993">
                  <c:v>41488.427083311639</c:v>
                </c:pt>
                <c:pt idx="5994">
                  <c:v>41488.437499978303</c:v>
                </c:pt>
                <c:pt idx="5995">
                  <c:v>41488.447916644967</c:v>
                </c:pt>
                <c:pt idx="5996">
                  <c:v>41488.458333311632</c:v>
                </c:pt>
                <c:pt idx="5997">
                  <c:v>41488.468749978296</c:v>
                </c:pt>
                <c:pt idx="5998">
                  <c:v>41488.47916664496</c:v>
                </c:pt>
                <c:pt idx="5999">
                  <c:v>41488.489583311624</c:v>
                </c:pt>
                <c:pt idx="6000">
                  <c:v>41488.499999978289</c:v>
                </c:pt>
                <c:pt idx="6001">
                  <c:v>41488.510416644953</c:v>
                </c:pt>
                <c:pt idx="6002">
                  <c:v>41488.520833311617</c:v>
                </c:pt>
                <c:pt idx="6003">
                  <c:v>41488.531249978281</c:v>
                </c:pt>
                <c:pt idx="6004">
                  <c:v>41488.541666644946</c:v>
                </c:pt>
                <c:pt idx="6005">
                  <c:v>41488.55208331161</c:v>
                </c:pt>
                <c:pt idx="6006">
                  <c:v>41488.562499978274</c:v>
                </c:pt>
                <c:pt idx="6007">
                  <c:v>41488.572916644938</c:v>
                </c:pt>
                <c:pt idx="6008">
                  <c:v>41488.583333311602</c:v>
                </c:pt>
                <c:pt idx="6009">
                  <c:v>41488.593749978267</c:v>
                </c:pt>
                <c:pt idx="6010">
                  <c:v>41488.604166644931</c:v>
                </c:pt>
                <c:pt idx="6011">
                  <c:v>41488.614583311595</c:v>
                </c:pt>
                <c:pt idx="6012">
                  <c:v>41488.624999978259</c:v>
                </c:pt>
                <c:pt idx="6013">
                  <c:v>41488.635416644924</c:v>
                </c:pt>
                <c:pt idx="6014">
                  <c:v>41488.645833311588</c:v>
                </c:pt>
                <c:pt idx="6015">
                  <c:v>41488.656249978252</c:v>
                </c:pt>
                <c:pt idx="6016">
                  <c:v>41488.666666644916</c:v>
                </c:pt>
                <c:pt idx="6017">
                  <c:v>41488.677083311581</c:v>
                </c:pt>
                <c:pt idx="6018">
                  <c:v>41488.687499978245</c:v>
                </c:pt>
                <c:pt idx="6019">
                  <c:v>41488.697916644909</c:v>
                </c:pt>
                <c:pt idx="6020">
                  <c:v>41488.708333311573</c:v>
                </c:pt>
                <c:pt idx="6021">
                  <c:v>41488.718749978238</c:v>
                </c:pt>
                <c:pt idx="6022">
                  <c:v>41488.729166644902</c:v>
                </c:pt>
                <c:pt idx="6023">
                  <c:v>41488.739583311566</c:v>
                </c:pt>
                <c:pt idx="6024">
                  <c:v>41488.74999997823</c:v>
                </c:pt>
                <c:pt idx="6025">
                  <c:v>41488.760416644895</c:v>
                </c:pt>
                <c:pt idx="6026">
                  <c:v>41488.770833311559</c:v>
                </c:pt>
                <c:pt idx="6027">
                  <c:v>41488.781249978223</c:v>
                </c:pt>
                <c:pt idx="6028">
                  <c:v>41488.791666644887</c:v>
                </c:pt>
                <c:pt idx="6029">
                  <c:v>41488.802083311552</c:v>
                </c:pt>
                <c:pt idx="6030">
                  <c:v>41488.812499978216</c:v>
                </c:pt>
                <c:pt idx="6031">
                  <c:v>41488.82291664488</c:v>
                </c:pt>
                <c:pt idx="6032">
                  <c:v>41488.833333311544</c:v>
                </c:pt>
                <c:pt idx="6033">
                  <c:v>41488.843749978209</c:v>
                </c:pt>
                <c:pt idx="6034">
                  <c:v>41488.854166644873</c:v>
                </c:pt>
                <c:pt idx="6035">
                  <c:v>41488.864583311537</c:v>
                </c:pt>
                <c:pt idx="6036">
                  <c:v>41488.874999978201</c:v>
                </c:pt>
                <c:pt idx="6037">
                  <c:v>41488.885416644865</c:v>
                </c:pt>
                <c:pt idx="6038">
                  <c:v>41488.89583331153</c:v>
                </c:pt>
                <c:pt idx="6039">
                  <c:v>41488.906249978194</c:v>
                </c:pt>
                <c:pt idx="6040">
                  <c:v>41488.916666644858</c:v>
                </c:pt>
                <c:pt idx="6041">
                  <c:v>41488.927083311522</c:v>
                </c:pt>
                <c:pt idx="6042">
                  <c:v>41488.937499978187</c:v>
                </c:pt>
                <c:pt idx="6043">
                  <c:v>41488.947916644851</c:v>
                </c:pt>
                <c:pt idx="6044">
                  <c:v>41488.958333311515</c:v>
                </c:pt>
                <c:pt idx="6045">
                  <c:v>41488.968749978179</c:v>
                </c:pt>
                <c:pt idx="6046">
                  <c:v>41488.979166644844</c:v>
                </c:pt>
                <c:pt idx="6047">
                  <c:v>41488.989583311508</c:v>
                </c:pt>
                <c:pt idx="6048">
                  <c:v>41488.999999978172</c:v>
                </c:pt>
                <c:pt idx="6049">
                  <c:v>41489.010416644836</c:v>
                </c:pt>
                <c:pt idx="6050">
                  <c:v>41489.020833311501</c:v>
                </c:pt>
                <c:pt idx="6051">
                  <c:v>41489.031249978165</c:v>
                </c:pt>
                <c:pt idx="6052">
                  <c:v>41489.041666644829</c:v>
                </c:pt>
                <c:pt idx="6053">
                  <c:v>41489.052083311493</c:v>
                </c:pt>
                <c:pt idx="6054">
                  <c:v>41489.062499978158</c:v>
                </c:pt>
                <c:pt idx="6055">
                  <c:v>41489.072916644822</c:v>
                </c:pt>
                <c:pt idx="6056">
                  <c:v>41489.083333311486</c:v>
                </c:pt>
                <c:pt idx="6057">
                  <c:v>41489.09374997815</c:v>
                </c:pt>
                <c:pt idx="6058">
                  <c:v>41489.104166644815</c:v>
                </c:pt>
                <c:pt idx="6059">
                  <c:v>41489.114583311479</c:v>
                </c:pt>
                <c:pt idx="6060">
                  <c:v>41489.124999978143</c:v>
                </c:pt>
                <c:pt idx="6061">
                  <c:v>41489.135416644807</c:v>
                </c:pt>
                <c:pt idx="6062">
                  <c:v>41489.145833311472</c:v>
                </c:pt>
                <c:pt idx="6063">
                  <c:v>41489.156249978136</c:v>
                </c:pt>
                <c:pt idx="6064">
                  <c:v>41489.1666666448</c:v>
                </c:pt>
                <c:pt idx="6065">
                  <c:v>41489.177083311464</c:v>
                </c:pt>
                <c:pt idx="6066">
                  <c:v>41489.187499978128</c:v>
                </c:pt>
                <c:pt idx="6067">
                  <c:v>41489.197916644793</c:v>
                </c:pt>
                <c:pt idx="6068">
                  <c:v>41489.208333311457</c:v>
                </c:pt>
                <c:pt idx="6069">
                  <c:v>41489.218749978121</c:v>
                </c:pt>
                <c:pt idx="6070">
                  <c:v>41489.229166644785</c:v>
                </c:pt>
                <c:pt idx="6071">
                  <c:v>41489.23958331145</c:v>
                </c:pt>
                <c:pt idx="6072">
                  <c:v>41489.249999978114</c:v>
                </c:pt>
                <c:pt idx="6073">
                  <c:v>41489.260416644778</c:v>
                </c:pt>
                <c:pt idx="6074">
                  <c:v>41489.270833311442</c:v>
                </c:pt>
                <c:pt idx="6075">
                  <c:v>41489.281249978107</c:v>
                </c:pt>
                <c:pt idx="6076">
                  <c:v>41489.291666644771</c:v>
                </c:pt>
                <c:pt idx="6077">
                  <c:v>41489.302083311435</c:v>
                </c:pt>
                <c:pt idx="6078">
                  <c:v>41489.312499978099</c:v>
                </c:pt>
                <c:pt idx="6079">
                  <c:v>41489.322916644764</c:v>
                </c:pt>
                <c:pt idx="6080">
                  <c:v>41489.333333311428</c:v>
                </c:pt>
                <c:pt idx="6081">
                  <c:v>41489.343749978092</c:v>
                </c:pt>
                <c:pt idx="6082">
                  <c:v>41489.354166644756</c:v>
                </c:pt>
                <c:pt idx="6083">
                  <c:v>41489.364583311421</c:v>
                </c:pt>
                <c:pt idx="6084">
                  <c:v>41489.374999978085</c:v>
                </c:pt>
                <c:pt idx="6085">
                  <c:v>41489.385416644749</c:v>
                </c:pt>
                <c:pt idx="6086">
                  <c:v>41489.395833311413</c:v>
                </c:pt>
                <c:pt idx="6087">
                  <c:v>41489.406249978078</c:v>
                </c:pt>
                <c:pt idx="6088">
                  <c:v>41489.416666644742</c:v>
                </c:pt>
                <c:pt idx="6089">
                  <c:v>41489.427083311406</c:v>
                </c:pt>
                <c:pt idx="6090">
                  <c:v>41489.43749997807</c:v>
                </c:pt>
                <c:pt idx="6091">
                  <c:v>41489.447916644735</c:v>
                </c:pt>
                <c:pt idx="6092">
                  <c:v>41489.458333311399</c:v>
                </c:pt>
                <c:pt idx="6093">
                  <c:v>41489.468749978063</c:v>
                </c:pt>
                <c:pt idx="6094">
                  <c:v>41489.479166644727</c:v>
                </c:pt>
                <c:pt idx="6095">
                  <c:v>41489.489583311391</c:v>
                </c:pt>
                <c:pt idx="6096">
                  <c:v>41489.499999978056</c:v>
                </c:pt>
                <c:pt idx="6097">
                  <c:v>41489.51041664472</c:v>
                </c:pt>
                <c:pt idx="6098">
                  <c:v>41489.520833311384</c:v>
                </c:pt>
                <c:pt idx="6099">
                  <c:v>41489.531249978048</c:v>
                </c:pt>
                <c:pt idx="6100">
                  <c:v>41489.541666644713</c:v>
                </c:pt>
                <c:pt idx="6101">
                  <c:v>41489.552083311377</c:v>
                </c:pt>
                <c:pt idx="6102">
                  <c:v>41489.562499978041</c:v>
                </c:pt>
                <c:pt idx="6103">
                  <c:v>41489.572916644705</c:v>
                </c:pt>
                <c:pt idx="6104">
                  <c:v>41489.58333331137</c:v>
                </c:pt>
                <c:pt idx="6105">
                  <c:v>41489.593749978034</c:v>
                </c:pt>
                <c:pt idx="6106">
                  <c:v>41489.604166644698</c:v>
                </c:pt>
                <c:pt idx="6107">
                  <c:v>41489.614583311362</c:v>
                </c:pt>
                <c:pt idx="6108">
                  <c:v>41489.624999978027</c:v>
                </c:pt>
                <c:pt idx="6109">
                  <c:v>41489.635416644691</c:v>
                </c:pt>
                <c:pt idx="6110">
                  <c:v>41489.645833311355</c:v>
                </c:pt>
                <c:pt idx="6111">
                  <c:v>41489.656249978019</c:v>
                </c:pt>
                <c:pt idx="6112">
                  <c:v>41489.666666644684</c:v>
                </c:pt>
                <c:pt idx="6113">
                  <c:v>41489.677083311348</c:v>
                </c:pt>
                <c:pt idx="6114">
                  <c:v>41489.687499978012</c:v>
                </c:pt>
                <c:pt idx="6115">
                  <c:v>41489.697916644676</c:v>
                </c:pt>
                <c:pt idx="6116">
                  <c:v>41489.708333311341</c:v>
                </c:pt>
                <c:pt idx="6117">
                  <c:v>41489.718749978005</c:v>
                </c:pt>
                <c:pt idx="6118">
                  <c:v>41489.729166644669</c:v>
                </c:pt>
                <c:pt idx="6119">
                  <c:v>41489.739583311333</c:v>
                </c:pt>
                <c:pt idx="6120">
                  <c:v>41489.749999977998</c:v>
                </c:pt>
                <c:pt idx="6121">
                  <c:v>41489.760416644662</c:v>
                </c:pt>
                <c:pt idx="6122">
                  <c:v>41489.770833311326</c:v>
                </c:pt>
                <c:pt idx="6123">
                  <c:v>41489.78124997799</c:v>
                </c:pt>
                <c:pt idx="6124">
                  <c:v>41489.791666644654</c:v>
                </c:pt>
                <c:pt idx="6125">
                  <c:v>41489.802083311319</c:v>
                </c:pt>
                <c:pt idx="6126">
                  <c:v>41489.812499977983</c:v>
                </c:pt>
                <c:pt idx="6127">
                  <c:v>41489.822916644647</c:v>
                </c:pt>
                <c:pt idx="6128">
                  <c:v>41489.833333311311</c:v>
                </c:pt>
                <c:pt idx="6129">
                  <c:v>41489.843749977976</c:v>
                </c:pt>
                <c:pt idx="6130">
                  <c:v>41489.85416664464</c:v>
                </c:pt>
                <c:pt idx="6131">
                  <c:v>41489.864583311304</c:v>
                </c:pt>
                <c:pt idx="6132">
                  <c:v>41489.874999977968</c:v>
                </c:pt>
                <c:pt idx="6133">
                  <c:v>41489.885416644633</c:v>
                </c:pt>
                <c:pt idx="6134">
                  <c:v>41489.895833311297</c:v>
                </c:pt>
                <c:pt idx="6135">
                  <c:v>41489.906249977961</c:v>
                </c:pt>
                <c:pt idx="6136">
                  <c:v>41489.916666644625</c:v>
                </c:pt>
                <c:pt idx="6137">
                  <c:v>41489.92708331129</c:v>
                </c:pt>
                <c:pt idx="6138">
                  <c:v>41489.937499977954</c:v>
                </c:pt>
                <c:pt idx="6139">
                  <c:v>41489.947916644618</c:v>
                </c:pt>
                <c:pt idx="6140">
                  <c:v>41489.958333311282</c:v>
                </c:pt>
                <c:pt idx="6141">
                  <c:v>41489.968749977947</c:v>
                </c:pt>
                <c:pt idx="6142">
                  <c:v>41489.979166644611</c:v>
                </c:pt>
                <c:pt idx="6143">
                  <c:v>41489.989583311275</c:v>
                </c:pt>
                <c:pt idx="6144">
                  <c:v>41489.999999977939</c:v>
                </c:pt>
                <c:pt idx="6145">
                  <c:v>41490.010416644604</c:v>
                </c:pt>
                <c:pt idx="6146">
                  <c:v>41490.020833311268</c:v>
                </c:pt>
                <c:pt idx="6147">
                  <c:v>41490.031249977932</c:v>
                </c:pt>
                <c:pt idx="6148">
                  <c:v>41490.041666644596</c:v>
                </c:pt>
                <c:pt idx="6149">
                  <c:v>41490.052083311261</c:v>
                </c:pt>
                <c:pt idx="6150">
                  <c:v>41490.062499977925</c:v>
                </c:pt>
                <c:pt idx="6151">
                  <c:v>41490.072916644589</c:v>
                </c:pt>
                <c:pt idx="6152">
                  <c:v>41490.083333311253</c:v>
                </c:pt>
                <c:pt idx="6153">
                  <c:v>41490.093749977917</c:v>
                </c:pt>
                <c:pt idx="6154">
                  <c:v>41490.104166644582</c:v>
                </c:pt>
                <c:pt idx="6155">
                  <c:v>41490.114583311246</c:v>
                </c:pt>
                <c:pt idx="6156">
                  <c:v>41490.12499997791</c:v>
                </c:pt>
                <c:pt idx="6157">
                  <c:v>41490.135416644574</c:v>
                </c:pt>
                <c:pt idx="6158">
                  <c:v>41490.145833311239</c:v>
                </c:pt>
                <c:pt idx="6159">
                  <c:v>41490.156249977903</c:v>
                </c:pt>
                <c:pt idx="6160">
                  <c:v>41490.166666644567</c:v>
                </c:pt>
                <c:pt idx="6161">
                  <c:v>41490.177083311231</c:v>
                </c:pt>
                <c:pt idx="6162">
                  <c:v>41490.187499977896</c:v>
                </c:pt>
                <c:pt idx="6163">
                  <c:v>41490.19791664456</c:v>
                </c:pt>
                <c:pt idx="6164">
                  <c:v>41490.208333311224</c:v>
                </c:pt>
                <c:pt idx="6165">
                  <c:v>41490.218749977888</c:v>
                </c:pt>
                <c:pt idx="6166">
                  <c:v>41490.229166644553</c:v>
                </c:pt>
                <c:pt idx="6167">
                  <c:v>41490.239583311217</c:v>
                </c:pt>
                <c:pt idx="6168">
                  <c:v>41490.249999977881</c:v>
                </c:pt>
                <c:pt idx="6169">
                  <c:v>41490.260416644545</c:v>
                </c:pt>
                <c:pt idx="6170">
                  <c:v>41490.27083331121</c:v>
                </c:pt>
                <c:pt idx="6171">
                  <c:v>41490.281249977874</c:v>
                </c:pt>
                <c:pt idx="6172">
                  <c:v>41490.291666644538</c:v>
                </c:pt>
                <c:pt idx="6173">
                  <c:v>41490.302083311202</c:v>
                </c:pt>
                <c:pt idx="6174">
                  <c:v>41490.312499977867</c:v>
                </c:pt>
                <c:pt idx="6175">
                  <c:v>41490.322916644531</c:v>
                </c:pt>
                <c:pt idx="6176">
                  <c:v>41490.333333311195</c:v>
                </c:pt>
                <c:pt idx="6177">
                  <c:v>41490.343749977859</c:v>
                </c:pt>
                <c:pt idx="6178">
                  <c:v>41490.354166644524</c:v>
                </c:pt>
                <c:pt idx="6179">
                  <c:v>41490.364583311188</c:v>
                </c:pt>
                <c:pt idx="6180">
                  <c:v>41490.374999977852</c:v>
                </c:pt>
                <c:pt idx="6181">
                  <c:v>41490.385416644516</c:v>
                </c:pt>
                <c:pt idx="6182">
                  <c:v>41490.39583331118</c:v>
                </c:pt>
                <c:pt idx="6183">
                  <c:v>41490.406249977845</c:v>
                </c:pt>
                <c:pt idx="6184">
                  <c:v>41490.416666644509</c:v>
                </c:pt>
                <c:pt idx="6185">
                  <c:v>41490.427083311173</c:v>
                </c:pt>
                <c:pt idx="6186">
                  <c:v>41490.437499977837</c:v>
                </c:pt>
                <c:pt idx="6187">
                  <c:v>41490.447916644502</c:v>
                </c:pt>
                <c:pt idx="6188">
                  <c:v>41490.458333311166</c:v>
                </c:pt>
                <c:pt idx="6189">
                  <c:v>41490.46874997783</c:v>
                </c:pt>
                <c:pt idx="6190">
                  <c:v>41490.479166644494</c:v>
                </c:pt>
                <c:pt idx="6191">
                  <c:v>41490.489583311159</c:v>
                </c:pt>
                <c:pt idx="6192">
                  <c:v>41490.499999977823</c:v>
                </c:pt>
                <c:pt idx="6193">
                  <c:v>41490.510416644487</c:v>
                </c:pt>
                <c:pt idx="6194">
                  <c:v>41490.520833311151</c:v>
                </c:pt>
                <c:pt idx="6195">
                  <c:v>41490.531249977816</c:v>
                </c:pt>
                <c:pt idx="6196">
                  <c:v>41490.54166664448</c:v>
                </c:pt>
                <c:pt idx="6197">
                  <c:v>41490.552083311144</c:v>
                </c:pt>
                <c:pt idx="6198">
                  <c:v>41490.562499977808</c:v>
                </c:pt>
                <c:pt idx="6199">
                  <c:v>41490.572916644473</c:v>
                </c:pt>
                <c:pt idx="6200">
                  <c:v>41490.583333311137</c:v>
                </c:pt>
                <c:pt idx="6201">
                  <c:v>41490.593749977801</c:v>
                </c:pt>
                <c:pt idx="6202">
                  <c:v>41490.604166644465</c:v>
                </c:pt>
                <c:pt idx="6203">
                  <c:v>41490.61458331113</c:v>
                </c:pt>
                <c:pt idx="6204">
                  <c:v>41490.624999977794</c:v>
                </c:pt>
                <c:pt idx="6205">
                  <c:v>41490.635416644458</c:v>
                </c:pt>
                <c:pt idx="6206">
                  <c:v>41490.645833311122</c:v>
                </c:pt>
                <c:pt idx="6207">
                  <c:v>41490.656249977787</c:v>
                </c:pt>
                <c:pt idx="6208">
                  <c:v>41490.666666644451</c:v>
                </c:pt>
                <c:pt idx="6209">
                  <c:v>41490.677083311115</c:v>
                </c:pt>
                <c:pt idx="6210">
                  <c:v>41490.687499977779</c:v>
                </c:pt>
                <c:pt idx="6211">
                  <c:v>41490.697916644443</c:v>
                </c:pt>
                <c:pt idx="6212">
                  <c:v>41490.708333311108</c:v>
                </c:pt>
                <c:pt idx="6213">
                  <c:v>41490.718749977772</c:v>
                </c:pt>
                <c:pt idx="6214">
                  <c:v>41490.729166644436</c:v>
                </c:pt>
                <c:pt idx="6215">
                  <c:v>41490.7395833111</c:v>
                </c:pt>
                <c:pt idx="6216">
                  <c:v>41490.749999977765</c:v>
                </c:pt>
                <c:pt idx="6217">
                  <c:v>41490.760416644429</c:v>
                </c:pt>
                <c:pt idx="6218">
                  <c:v>41490.770833311093</c:v>
                </c:pt>
                <c:pt idx="6219">
                  <c:v>41490.781249977757</c:v>
                </c:pt>
                <c:pt idx="6220">
                  <c:v>41490.791666644422</c:v>
                </c:pt>
                <c:pt idx="6221">
                  <c:v>41490.802083311086</c:v>
                </c:pt>
                <c:pt idx="6222">
                  <c:v>41490.81249997775</c:v>
                </c:pt>
                <c:pt idx="6223">
                  <c:v>41490.822916644414</c:v>
                </c:pt>
                <c:pt idx="6224">
                  <c:v>41490.833333311079</c:v>
                </c:pt>
                <c:pt idx="6225">
                  <c:v>41490.843749977743</c:v>
                </c:pt>
                <c:pt idx="6226">
                  <c:v>41490.854166644407</c:v>
                </c:pt>
                <c:pt idx="6227">
                  <c:v>41490.864583311071</c:v>
                </c:pt>
                <c:pt idx="6228">
                  <c:v>41490.874999977736</c:v>
                </c:pt>
                <c:pt idx="6229">
                  <c:v>41490.8854166444</c:v>
                </c:pt>
                <c:pt idx="6230">
                  <c:v>41490.895833311064</c:v>
                </c:pt>
                <c:pt idx="6231">
                  <c:v>41490.906249977728</c:v>
                </c:pt>
                <c:pt idx="6232">
                  <c:v>41490.916666644393</c:v>
                </c:pt>
                <c:pt idx="6233">
                  <c:v>41490.927083311057</c:v>
                </c:pt>
                <c:pt idx="6234">
                  <c:v>41490.937499977721</c:v>
                </c:pt>
                <c:pt idx="6235">
                  <c:v>41490.947916644385</c:v>
                </c:pt>
                <c:pt idx="6236">
                  <c:v>41490.95833331105</c:v>
                </c:pt>
                <c:pt idx="6237">
                  <c:v>41490.968749977714</c:v>
                </c:pt>
                <c:pt idx="6238">
                  <c:v>41490.979166644378</c:v>
                </c:pt>
                <c:pt idx="6239">
                  <c:v>41490.989583311042</c:v>
                </c:pt>
                <c:pt idx="6240">
                  <c:v>41490.999999977706</c:v>
                </c:pt>
                <c:pt idx="6241">
                  <c:v>41491.010416644371</c:v>
                </c:pt>
                <c:pt idx="6242">
                  <c:v>41491.020833311035</c:v>
                </c:pt>
                <c:pt idx="6243">
                  <c:v>41491.031249977699</c:v>
                </c:pt>
                <c:pt idx="6244">
                  <c:v>41491.041666644363</c:v>
                </c:pt>
                <c:pt idx="6245">
                  <c:v>41491.052083311028</c:v>
                </c:pt>
                <c:pt idx="6246">
                  <c:v>41491.062499977692</c:v>
                </c:pt>
                <c:pt idx="6247">
                  <c:v>41491.072916644356</c:v>
                </c:pt>
                <c:pt idx="6248">
                  <c:v>41491.08333331102</c:v>
                </c:pt>
                <c:pt idx="6249">
                  <c:v>41491.093749977685</c:v>
                </c:pt>
                <c:pt idx="6250">
                  <c:v>41491.104166644349</c:v>
                </c:pt>
                <c:pt idx="6251">
                  <c:v>41491.114583311013</c:v>
                </c:pt>
                <c:pt idx="6252">
                  <c:v>41491.124999977677</c:v>
                </c:pt>
                <c:pt idx="6253">
                  <c:v>41491.135416644342</c:v>
                </c:pt>
                <c:pt idx="6254">
                  <c:v>41491.145833311006</c:v>
                </c:pt>
                <c:pt idx="6255">
                  <c:v>41491.15624997767</c:v>
                </c:pt>
                <c:pt idx="6256">
                  <c:v>41491.166666644334</c:v>
                </c:pt>
                <c:pt idx="6257">
                  <c:v>41491.177083310999</c:v>
                </c:pt>
                <c:pt idx="6258">
                  <c:v>41491.187499977663</c:v>
                </c:pt>
                <c:pt idx="6259">
                  <c:v>41491.197916644327</c:v>
                </c:pt>
                <c:pt idx="6260">
                  <c:v>41491.208333310991</c:v>
                </c:pt>
                <c:pt idx="6261">
                  <c:v>41491.218749977656</c:v>
                </c:pt>
                <c:pt idx="6262">
                  <c:v>41491.22916664432</c:v>
                </c:pt>
                <c:pt idx="6263">
                  <c:v>41491.239583310984</c:v>
                </c:pt>
                <c:pt idx="6264">
                  <c:v>41491.249999977648</c:v>
                </c:pt>
                <c:pt idx="6265">
                  <c:v>41491.260416644312</c:v>
                </c:pt>
                <c:pt idx="6266">
                  <c:v>41491.270833310977</c:v>
                </c:pt>
                <c:pt idx="6267">
                  <c:v>41491.281249977641</c:v>
                </c:pt>
                <c:pt idx="6268">
                  <c:v>41491.291666644305</c:v>
                </c:pt>
                <c:pt idx="6269">
                  <c:v>41491.302083310969</c:v>
                </c:pt>
                <c:pt idx="6270">
                  <c:v>41491.312499977634</c:v>
                </c:pt>
                <c:pt idx="6271">
                  <c:v>41491.322916644298</c:v>
                </c:pt>
                <c:pt idx="6272">
                  <c:v>41491.333333310962</c:v>
                </c:pt>
                <c:pt idx="6273">
                  <c:v>41491.343749977626</c:v>
                </c:pt>
                <c:pt idx="6274">
                  <c:v>41491.354166644291</c:v>
                </c:pt>
                <c:pt idx="6275">
                  <c:v>41491.364583310955</c:v>
                </c:pt>
                <c:pt idx="6276">
                  <c:v>41491.374999977619</c:v>
                </c:pt>
                <c:pt idx="6277">
                  <c:v>41491.385416644283</c:v>
                </c:pt>
                <c:pt idx="6278">
                  <c:v>41491.395833310948</c:v>
                </c:pt>
                <c:pt idx="6279">
                  <c:v>41491.406249977612</c:v>
                </c:pt>
                <c:pt idx="6280">
                  <c:v>41491.416666644276</c:v>
                </c:pt>
                <c:pt idx="6281">
                  <c:v>41491.42708331094</c:v>
                </c:pt>
                <c:pt idx="6282">
                  <c:v>41491.437499977605</c:v>
                </c:pt>
                <c:pt idx="6283">
                  <c:v>41491.447916644269</c:v>
                </c:pt>
                <c:pt idx="6284">
                  <c:v>41491.458333310933</c:v>
                </c:pt>
                <c:pt idx="6285">
                  <c:v>41491.468749977597</c:v>
                </c:pt>
                <c:pt idx="6286">
                  <c:v>41491.479166644262</c:v>
                </c:pt>
                <c:pt idx="6287">
                  <c:v>41491.489583310926</c:v>
                </c:pt>
                <c:pt idx="6288">
                  <c:v>41491.49999997759</c:v>
                </c:pt>
                <c:pt idx="6289">
                  <c:v>41491.510416644254</c:v>
                </c:pt>
                <c:pt idx="6290">
                  <c:v>41491.520833310919</c:v>
                </c:pt>
                <c:pt idx="6291">
                  <c:v>41491.531249977583</c:v>
                </c:pt>
                <c:pt idx="6292">
                  <c:v>41491.541666644247</c:v>
                </c:pt>
                <c:pt idx="6293">
                  <c:v>41491.552083310911</c:v>
                </c:pt>
                <c:pt idx="6294">
                  <c:v>41491.562499977575</c:v>
                </c:pt>
                <c:pt idx="6295">
                  <c:v>41491.57291664424</c:v>
                </c:pt>
                <c:pt idx="6296">
                  <c:v>41491.583333310904</c:v>
                </c:pt>
                <c:pt idx="6297">
                  <c:v>41491.593749977568</c:v>
                </c:pt>
                <c:pt idx="6298">
                  <c:v>41491.604166644232</c:v>
                </c:pt>
                <c:pt idx="6299">
                  <c:v>41491.614583310897</c:v>
                </c:pt>
                <c:pt idx="6300">
                  <c:v>41491.624999977561</c:v>
                </c:pt>
                <c:pt idx="6301">
                  <c:v>41491.635416644225</c:v>
                </c:pt>
                <c:pt idx="6302">
                  <c:v>41491.645833310889</c:v>
                </c:pt>
                <c:pt idx="6303">
                  <c:v>41491.656249977554</c:v>
                </c:pt>
                <c:pt idx="6304">
                  <c:v>41491.666666644218</c:v>
                </c:pt>
                <c:pt idx="6305">
                  <c:v>41491.677083310882</c:v>
                </c:pt>
                <c:pt idx="6306">
                  <c:v>41491.687499977546</c:v>
                </c:pt>
                <c:pt idx="6307">
                  <c:v>41491.697916644211</c:v>
                </c:pt>
                <c:pt idx="6308">
                  <c:v>41491.708333310875</c:v>
                </c:pt>
                <c:pt idx="6309">
                  <c:v>41491.718749977539</c:v>
                </c:pt>
                <c:pt idx="6310">
                  <c:v>41491.729166644203</c:v>
                </c:pt>
                <c:pt idx="6311">
                  <c:v>41491.739583310868</c:v>
                </c:pt>
                <c:pt idx="6312">
                  <c:v>41491.749999977532</c:v>
                </c:pt>
                <c:pt idx="6313">
                  <c:v>41491.760416644196</c:v>
                </c:pt>
                <c:pt idx="6314">
                  <c:v>41491.77083331086</c:v>
                </c:pt>
                <c:pt idx="6315">
                  <c:v>41491.781249977525</c:v>
                </c:pt>
                <c:pt idx="6316">
                  <c:v>41491.791666644189</c:v>
                </c:pt>
                <c:pt idx="6317">
                  <c:v>41491.802083310853</c:v>
                </c:pt>
                <c:pt idx="6318">
                  <c:v>41491.812499977517</c:v>
                </c:pt>
                <c:pt idx="6319">
                  <c:v>41491.822916644182</c:v>
                </c:pt>
                <c:pt idx="6320">
                  <c:v>41491.833333310846</c:v>
                </c:pt>
                <c:pt idx="6321">
                  <c:v>41491.84374997751</c:v>
                </c:pt>
                <c:pt idx="6322">
                  <c:v>41491.854166644174</c:v>
                </c:pt>
                <c:pt idx="6323">
                  <c:v>41491.864583310838</c:v>
                </c:pt>
                <c:pt idx="6324">
                  <c:v>41491.874999977503</c:v>
                </c:pt>
                <c:pt idx="6325">
                  <c:v>41491.885416644167</c:v>
                </c:pt>
                <c:pt idx="6326">
                  <c:v>41491.895833310831</c:v>
                </c:pt>
                <c:pt idx="6327">
                  <c:v>41491.906249977495</c:v>
                </c:pt>
                <c:pt idx="6328">
                  <c:v>41491.91666664416</c:v>
                </c:pt>
                <c:pt idx="6329">
                  <c:v>41491.927083310824</c:v>
                </c:pt>
                <c:pt idx="6330">
                  <c:v>41491.937499977488</c:v>
                </c:pt>
                <c:pt idx="6331">
                  <c:v>41491.947916644152</c:v>
                </c:pt>
                <c:pt idx="6332">
                  <c:v>41491.958333310817</c:v>
                </c:pt>
                <c:pt idx="6333">
                  <c:v>41491.968749977481</c:v>
                </c:pt>
                <c:pt idx="6334">
                  <c:v>41491.979166644145</c:v>
                </c:pt>
                <c:pt idx="6335">
                  <c:v>41491.989583310809</c:v>
                </c:pt>
                <c:pt idx="6336">
                  <c:v>41491.999999977474</c:v>
                </c:pt>
                <c:pt idx="6337">
                  <c:v>41492.010416644138</c:v>
                </c:pt>
                <c:pt idx="6338">
                  <c:v>41492.020833310802</c:v>
                </c:pt>
                <c:pt idx="6339">
                  <c:v>41492.031249977466</c:v>
                </c:pt>
                <c:pt idx="6340">
                  <c:v>41492.041666644131</c:v>
                </c:pt>
                <c:pt idx="6341">
                  <c:v>41492.052083310795</c:v>
                </c:pt>
                <c:pt idx="6342">
                  <c:v>41492.062499977459</c:v>
                </c:pt>
                <c:pt idx="6343">
                  <c:v>41492.072916644123</c:v>
                </c:pt>
                <c:pt idx="6344">
                  <c:v>41492.083333310788</c:v>
                </c:pt>
                <c:pt idx="6345">
                  <c:v>41492.093749977452</c:v>
                </c:pt>
                <c:pt idx="6346">
                  <c:v>41492.104166644116</c:v>
                </c:pt>
                <c:pt idx="6347">
                  <c:v>41492.11458331078</c:v>
                </c:pt>
                <c:pt idx="6348">
                  <c:v>41492.124999977445</c:v>
                </c:pt>
                <c:pt idx="6349">
                  <c:v>41492.135416644109</c:v>
                </c:pt>
                <c:pt idx="6350">
                  <c:v>41492.145833310773</c:v>
                </c:pt>
                <c:pt idx="6351">
                  <c:v>41492.156249977437</c:v>
                </c:pt>
                <c:pt idx="6352">
                  <c:v>41492.166666644101</c:v>
                </c:pt>
                <c:pt idx="6353">
                  <c:v>41492.177083310766</c:v>
                </c:pt>
                <c:pt idx="6354">
                  <c:v>41492.18749997743</c:v>
                </c:pt>
                <c:pt idx="6355">
                  <c:v>41492.197916644094</c:v>
                </c:pt>
                <c:pt idx="6356">
                  <c:v>41492.208333310758</c:v>
                </c:pt>
                <c:pt idx="6357">
                  <c:v>41492.218749977423</c:v>
                </c:pt>
                <c:pt idx="6358">
                  <c:v>41492.229166644087</c:v>
                </c:pt>
                <c:pt idx="6359">
                  <c:v>41492.239583310751</c:v>
                </c:pt>
                <c:pt idx="6360">
                  <c:v>41492.249999977415</c:v>
                </c:pt>
                <c:pt idx="6361">
                  <c:v>41492.26041664408</c:v>
                </c:pt>
                <c:pt idx="6362">
                  <c:v>41492.270833310744</c:v>
                </c:pt>
                <c:pt idx="6363">
                  <c:v>41492.281249977408</c:v>
                </c:pt>
                <c:pt idx="6364">
                  <c:v>41492.291666644072</c:v>
                </c:pt>
                <c:pt idx="6365">
                  <c:v>41492.302083310737</c:v>
                </c:pt>
                <c:pt idx="6366">
                  <c:v>41492.312499977401</c:v>
                </c:pt>
                <c:pt idx="6367">
                  <c:v>41492.322916644065</c:v>
                </c:pt>
                <c:pt idx="6368">
                  <c:v>41492.333333310729</c:v>
                </c:pt>
                <c:pt idx="6369">
                  <c:v>41492.343749977394</c:v>
                </c:pt>
                <c:pt idx="6370">
                  <c:v>41492.354166644058</c:v>
                </c:pt>
                <c:pt idx="6371">
                  <c:v>41492.364583310722</c:v>
                </c:pt>
                <c:pt idx="6372">
                  <c:v>41492.374999977386</c:v>
                </c:pt>
                <c:pt idx="6373">
                  <c:v>41492.385416644051</c:v>
                </c:pt>
                <c:pt idx="6374">
                  <c:v>41492.395833310715</c:v>
                </c:pt>
                <c:pt idx="6375">
                  <c:v>41492.406249977379</c:v>
                </c:pt>
                <c:pt idx="6376">
                  <c:v>41492.416666644043</c:v>
                </c:pt>
                <c:pt idx="6377">
                  <c:v>41492.427083310708</c:v>
                </c:pt>
                <c:pt idx="6378">
                  <c:v>41492.437499977372</c:v>
                </c:pt>
                <c:pt idx="6379">
                  <c:v>41492.447916644036</c:v>
                </c:pt>
                <c:pt idx="6380">
                  <c:v>41492.4583333107</c:v>
                </c:pt>
                <c:pt idx="6381">
                  <c:v>41492.468749977364</c:v>
                </c:pt>
                <c:pt idx="6382">
                  <c:v>41492.479166644029</c:v>
                </c:pt>
                <c:pt idx="6383">
                  <c:v>41492.489583310693</c:v>
                </c:pt>
                <c:pt idx="6384">
                  <c:v>41492.499999977357</c:v>
                </c:pt>
                <c:pt idx="6385">
                  <c:v>41492.510416644021</c:v>
                </c:pt>
                <c:pt idx="6386">
                  <c:v>41492.520833310686</c:v>
                </c:pt>
                <c:pt idx="6387">
                  <c:v>41492.53124997735</c:v>
                </c:pt>
                <c:pt idx="6388">
                  <c:v>41492.541666644014</c:v>
                </c:pt>
                <c:pt idx="6389">
                  <c:v>41492.552083310678</c:v>
                </c:pt>
                <c:pt idx="6390">
                  <c:v>41492.562499977343</c:v>
                </c:pt>
                <c:pt idx="6391">
                  <c:v>41492.572916644007</c:v>
                </c:pt>
                <c:pt idx="6392">
                  <c:v>41492.583333310671</c:v>
                </c:pt>
                <c:pt idx="6393">
                  <c:v>41492.593749977335</c:v>
                </c:pt>
                <c:pt idx="6394">
                  <c:v>41492.604166644</c:v>
                </c:pt>
                <c:pt idx="6395">
                  <c:v>41492.614583310664</c:v>
                </c:pt>
                <c:pt idx="6396">
                  <c:v>41492.624999977328</c:v>
                </c:pt>
                <c:pt idx="6397">
                  <c:v>41492.635416643992</c:v>
                </c:pt>
                <c:pt idx="6398">
                  <c:v>41492.645833310657</c:v>
                </c:pt>
                <c:pt idx="6399">
                  <c:v>41492.656249977321</c:v>
                </c:pt>
                <c:pt idx="6400">
                  <c:v>41492.666666643985</c:v>
                </c:pt>
                <c:pt idx="6401">
                  <c:v>41492.677083310649</c:v>
                </c:pt>
                <c:pt idx="6402">
                  <c:v>41492.687499977314</c:v>
                </c:pt>
                <c:pt idx="6403">
                  <c:v>41492.697916643978</c:v>
                </c:pt>
                <c:pt idx="6404">
                  <c:v>41492.708333310642</c:v>
                </c:pt>
                <c:pt idx="6405">
                  <c:v>41492.718749977306</c:v>
                </c:pt>
                <c:pt idx="6406">
                  <c:v>41492.729166643971</c:v>
                </c:pt>
                <c:pt idx="6407">
                  <c:v>41492.739583310635</c:v>
                </c:pt>
                <c:pt idx="6408">
                  <c:v>41492.749999977299</c:v>
                </c:pt>
                <c:pt idx="6409">
                  <c:v>41492.760416643963</c:v>
                </c:pt>
                <c:pt idx="6410">
                  <c:v>41492.770833310627</c:v>
                </c:pt>
                <c:pt idx="6411">
                  <c:v>41492.781249977292</c:v>
                </c:pt>
                <c:pt idx="6412">
                  <c:v>41492.791666643956</c:v>
                </c:pt>
                <c:pt idx="6413">
                  <c:v>41492.80208331062</c:v>
                </c:pt>
                <c:pt idx="6414">
                  <c:v>41492.812499977284</c:v>
                </c:pt>
                <c:pt idx="6415">
                  <c:v>41492.822916643949</c:v>
                </c:pt>
                <c:pt idx="6416">
                  <c:v>41492.833333310613</c:v>
                </c:pt>
                <c:pt idx="6417">
                  <c:v>41492.843749977277</c:v>
                </c:pt>
                <c:pt idx="6418">
                  <c:v>41492.854166643941</c:v>
                </c:pt>
                <c:pt idx="6419">
                  <c:v>41492.864583310606</c:v>
                </c:pt>
                <c:pt idx="6420">
                  <c:v>41492.87499997727</c:v>
                </c:pt>
                <c:pt idx="6421">
                  <c:v>41492.885416643934</c:v>
                </c:pt>
                <c:pt idx="6422">
                  <c:v>41492.895833310598</c:v>
                </c:pt>
                <c:pt idx="6423">
                  <c:v>41492.906249977263</c:v>
                </c:pt>
                <c:pt idx="6424">
                  <c:v>41492.916666643927</c:v>
                </c:pt>
                <c:pt idx="6425">
                  <c:v>41492.927083310591</c:v>
                </c:pt>
                <c:pt idx="6426">
                  <c:v>41492.937499977255</c:v>
                </c:pt>
                <c:pt idx="6427">
                  <c:v>41492.94791664392</c:v>
                </c:pt>
                <c:pt idx="6428">
                  <c:v>41492.958333310584</c:v>
                </c:pt>
                <c:pt idx="6429">
                  <c:v>41492.968749977248</c:v>
                </c:pt>
                <c:pt idx="6430">
                  <c:v>41492.979166643912</c:v>
                </c:pt>
                <c:pt idx="6431">
                  <c:v>41492.989583310577</c:v>
                </c:pt>
                <c:pt idx="6432">
                  <c:v>41492.999999977241</c:v>
                </c:pt>
                <c:pt idx="6433">
                  <c:v>41493.010416643905</c:v>
                </c:pt>
                <c:pt idx="6434">
                  <c:v>41493.020833310569</c:v>
                </c:pt>
                <c:pt idx="6435">
                  <c:v>41493.031249977234</c:v>
                </c:pt>
                <c:pt idx="6436">
                  <c:v>41493.041666643898</c:v>
                </c:pt>
                <c:pt idx="6437">
                  <c:v>41493.052083310562</c:v>
                </c:pt>
                <c:pt idx="6438">
                  <c:v>41493.062499977226</c:v>
                </c:pt>
                <c:pt idx="6439">
                  <c:v>41493.07291664389</c:v>
                </c:pt>
                <c:pt idx="6440">
                  <c:v>41493.083333310555</c:v>
                </c:pt>
                <c:pt idx="6441">
                  <c:v>41493.093749977219</c:v>
                </c:pt>
                <c:pt idx="6442">
                  <c:v>41493.104166643883</c:v>
                </c:pt>
                <c:pt idx="6443">
                  <c:v>41493.114583310547</c:v>
                </c:pt>
                <c:pt idx="6444">
                  <c:v>41493.124999977212</c:v>
                </c:pt>
                <c:pt idx="6445">
                  <c:v>41493.135416643876</c:v>
                </c:pt>
                <c:pt idx="6446">
                  <c:v>41493.14583331054</c:v>
                </c:pt>
                <c:pt idx="6447">
                  <c:v>41493.156249977204</c:v>
                </c:pt>
                <c:pt idx="6448">
                  <c:v>41493.166666643869</c:v>
                </c:pt>
                <c:pt idx="6449">
                  <c:v>41493.177083310533</c:v>
                </c:pt>
                <c:pt idx="6450">
                  <c:v>41493.187499977197</c:v>
                </c:pt>
                <c:pt idx="6451">
                  <c:v>41493.197916643861</c:v>
                </c:pt>
                <c:pt idx="6452">
                  <c:v>41493.208333310526</c:v>
                </c:pt>
                <c:pt idx="6453">
                  <c:v>41493.21874997719</c:v>
                </c:pt>
                <c:pt idx="6454">
                  <c:v>41493.229166643854</c:v>
                </c:pt>
                <c:pt idx="6455">
                  <c:v>41493.239583310518</c:v>
                </c:pt>
                <c:pt idx="6456">
                  <c:v>41493.249999977183</c:v>
                </c:pt>
                <c:pt idx="6457">
                  <c:v>41493.260416643847</c:v>
                </c:pt>
                <c:pt idx="6458">
                  <c:v>41493.270833310511</c:v>
                </c:pt>
                <c:pt idx="6459">
                  <c:v>41493.281249977175</c:v>
                </c:pt>
                <c:pt idx="6460">
                  <c:v>41493.29166664384</c:v>
                </c:pt>
                <c:pt idx="6461">
                  <c:v>41493.302083310504</c:v>
                </c:pt>
                <c:pt idx="6462">
                  <c:v>41493.312499977168</c:v>
                </c:pt>
                <c:pt idx="6463">
                  <c:v>41493.322916643832</c:v>
                </c:pt>
                <c:pt idx="6464">
                  <c:v>41493.333333310497</c:v>
                </c:pt>
                <c:pt idx="6465">
                  <c:v>41493.343749977161</c:v>
                </c:pt>
                <c:pt idx="6466">
                  <c:v>41493.354166643825</c:v>
                </c:pt>
                <c:pt idx="6467">
                  <c:v>41493.364583310489</c:v>
                </c:pt>
                <c:pt idx="6468">
                  <c:v>41493.374999977153</c:v>
                </c:pt>
                <c:pt idx="6469">
                  <c:v>41493.385416643818</c:v>
                </c:pt>
                <c:pt idx="6470">
                  <c:v>41493.395833310482</c:v>
                </c:pt>
                <c:pt idx="6471">
                  <c:v>41493.406249977146</c:v>
                </c:pt>
                <c:pt idx="6472">
                  <c:v>41493.41666664381</c:v>
                </c:pt>
                <c:pt idx="6473">
                  <c:v>41493.427083310475</c:v>
                </c:pt>
                <c:pt idx="6474">
                  <c:v>41493.437499977139</c:v>
                </c:pt>
                <c:pt idx="6475">
                  <c:v>41493.447916643803</c:v>
                </c:pt>
                <c:pt idx="6476">
                  <c:v>41493.458333310467</c:v>
                </c:pt>
                <c:pt idx="6477">
                  <c:v>41493.468749977132</c:v>
                </c:pt>
                <c:pt idx="6478">
                  <c:v>41493.479166643796</c:v>
                </c:pt>
                <c:pt idx="6479">
                  <c:v>41493.48958331046</c:v>
                </c:pt>
                <c:pt idx="6480">
                  <c:v>41493.499999977124</c:v>
                </c:pt>
                <c:pt idx="6481">
                  <c:v>41493.510416643789</c:v>
                </c:pt>
                <c:pt idx="6482">
                  <c:v>41493.520833310453</c:v>
                </c:pt>
                <c:pt idx="6483">
                  <c:v>41493.531249977117</c:v>
                </c:pt>
                <c:pt idx="6484">
                  <c:v>41493.541666643781</c:v>
                </c:pt>
                <c:pt idx="6485">
                  <c:v>41493.552083310446</c:v>
                </c:pt>
                <c:pt idx="6486">
                  <c:v>41493.56249997711</c:v>
                </c:pt>
                <c:pt idx="6487">
                  <c:v>41493.572916643774</c:v>
                </c:pt>
                <c:pt idx="6488">
                  <c:v>41493.583333310438</c:v>
                </c:pt>
                <c:pt idx="6489">
                  <c:v>41493.593749977103</c:v>
                </c:pt>
                <c:pt idx="6490">
                  <c:v>41493.604166643767</c:v>
                </c:pt>
                <c:pt idx="6491">
                  <c:v>41493.614583310431</c:v>
                </c:pt>
                <c:pt idx="6492">
                  <c:v>41493.624999977095</c:v>
                </c:pt>
                <c:pt idx="6493">
                  <c:v>41493.63541664376</c:v>
                </c:pt>
                <c:pt idx="6494">
                  <c:v>41493.645833310424</c:v>
                </c:pt>
                <c:pt idx="6495">
                  <c:v>41493.656249977088</c:v>
                </c:pt>
                <c:pt idx="6496">
                  <c:v>41493.666666643752</c:v>
                </c:pt>
                <c:pt idx="6497">
                  <c:v>41493.677083310416</c:v>
                </c:pt>
                <c:pt idx="6498">
                  <c:v>41493.687499977081</c:v>
                </c:pt>
                <c:pt idx="6499">
                  <c:v>41493.697916643745</c:v>
                </c:pt>
                <c:pt idx="6500">
                  <c:v>41493.708333310409</c:v>
                </c:pt>
                <c:pt idx="6501">
                  <c:v>41493.718749977073</c:v>
                </c:pt>
                <c:pt idx="6502">
                  <c:v>41493.729166643738</c:v>
                </c:pt>
                <c:pt idx="6503">
                  <c:v>41493.739583310402</c:v>
                </c:pt>
                <c:pt idx="6504">
                  <c:v>41493.749999977066</c:v>
                </c:pt>
                <c:pt idx="6505">
                  <c:v>41493.76041664373</c:v>
                </c:pt>
                <c:pt idx="6506">
                  <c:v>41493.770833310395</c:v>
                </c:pt>
                <c:pt idx="6507">
                  <c:v>41493.781249977059</c:v>
                </c:pt>
                <c:pt idx="6508">
                  <c:v>41493.791666643723</c:v>
                </c:pt>
                <c:pt idx="6509">
                  <c:v>41493.802083310387</c:v>
                </c:pt>
                <c:pt idx="6510">
                  <c:v>41493.812499977052</c:v>
                </c:pt>
                <c:pt idx="6511">
                  <c:v>41493.822916643716</c:v>
                </c:pt>
                <c:pt idx="6512">
                  <c:v>41493.83333331038</c:v>
                </c:pt>
                <c:pt idx="6513">
                  <c:v>41493.843749977044</c:v>
                </c:pt>
                <c:pt idx="6514">
                  <c:v>41493.854166643709</c:v>
                </c:pt>
                <c:pt idx="6515">
                  <c:v>41493.864583310373</c:v>
                </c:pt>
                <c:pt idx="6516">
                  <c:v>41493.874999977037</c:v>
                </c:pt>
                <c:pt idx="6517">
                  <c:v>41493.885416643701</c:v>
                </c:pt>
                <c:pt idx="6518">
                  <c:v>41493.895833310366</c:v>
                </c:pt>
                <c:pt idx="6519">
                  <c:v>41493.90624997703</c:v>
                </c:pt>
                <c:pt idx="6520">
                  <c:v>41493.916666643694</c:v>
                </c:pt>
                <c:pt idx="6521">
                  <c:v>41493.927083310358</c:v>
                </c:pt>
                <c:pt idx="6522">
                  <c:v>41493.937499977023</c:v>
                </c:pt>
                <c:pt idx="6523">
                  <c:v>41493.947916643687</c:v>
                </c:pt>
                <c:pt idx="6524">
                  <c:v>41493.958333310351</c:v>
                </c:pt>
                <c:pt idx="6525">
                  <c:v>41493.968749977015</c:v>
                </c:pt>
                <c:pt idx="6526">
                  <c:v>41493.979166643679</c:v>
                </c:pt>
                <c:pt idx="6527">
                  <c:v>41493.989583310344</c:v>
                </c:pt>
                <c:pt idx="6528">
                  <c:v>41493.999999977008</c:v>
                </c:pt>
                <c:pt idx="6529">
                  <c:v>41494.010416643672</c:v>
                </c:pt>
                <c:pt idx="6530">
                  <c:v>41494.020833310336</c:v>
                </c:pt>
                <c:pt idx="6531">
                  <c:v>41494.031249977001</c:v>
                </c:pt>
                <c:pt idx="6532">
                  <c:v>41494.041666643665</c:v>
                </c:pt>
                <c:pt idx="6533">
                  <c:v>41494.052083310329</c:v>
                </c:pt>
                <c:pt idx="6534">
                  <c:v>41494.062499976993</c:v>
                </c:pt>
                <c:pt idx="6535">
                  <c:v>41494.072916643658</c:v>
                </c:pt>
                <c:pt idx="6536">
                  <c:v>41494.083333310322</c:v>
                </c:pt>
                <c:pt idx="6537">
                  <c:v>41494.093749976986</c:v>
                </c:pt>
                <c:pt idx="6538">
                  <c:v>41494.10416664365</c:v>
                </c:pt>
                <c:pt idx="6539">
                  <c:v>41494.114583310315</c:v>
                </c:pt>
                <c:pt idx="6540">
                  <c:v>41494.124999976979</c:v>
                </c:pt>
                <c:pt idx="6541">
                  <c:v>41494.135416643643</c:v>
                </c:pt>
                <c:pt idx="6542">
                  <c:v>41494.145833310307</c:v>
                </c:pt>
                <c:pt idx="6543">
                  <c:v>41494.156249976972</c:v>
                </c:pt>
                <c:pt idx="6544">
                  <c:v>41494.166666643636</c:v>
                </c:pt>
                <c:pt idx="6545">
                  <c:v>41494.1770833103</c:v>
                </c:pt>
                <c:pt idx="6546">
                  <c:v>41494.187499976964</c:v>
                </c:pt>
                <c:pt idx="6547">
                  <c:v>41494.197916643629</c:v>
                </c:pt>
                <c:pt idx="6548">
                  <c:v>41494.208333310293</c:v>
                </c:pt>
                <c:pt idx="6549">
                  <c:v>41494.218749976957</c:v>
                </c:pt>
                <c:pt idx="6550">
                  <c:v>41494.229166643621</c:v>
                </c:pt>
                <c:pt idx="6551">
                  <c:v>41494.239583310286</c:v>
                </c:pt>
                <c:pt idx="6552">
                  <c:v>41494.24999997695</c:v>
                </c:pt>
                <c:pt idx="6553">
                  <c:v>41494.260416643614</c:v>
                </c:pt>
                <c:pt idx="6554">
                  <c:v>41494.270833310278</c:v>
                </c:pt>
                <c:pt idx="6555">
                  <c:v>41494.281249976942</c:v>
                </c:pt>
                <c:pt idx="6556">
                  <c:v>41494.291666643607</c:v>
                </c:pt>
                <c:pt idx="6557">
                  <c:v>41494.302083310271</c:v>
                </c:pt>
                <c:pt idx="6558">
                  <c:v>41494.312499976935</c:v>
                </c:pt>
                <c:pt idx="6559">
                  <c:v>41494.322916643599</c:v>
                </c:pt>
                <c:pt idx="6560">
                  <c:v>41494.333333310264</c:v>
                </c:pt>
                <c:pt idx="6561">
                  <c:v>41494.343749976928</c:v>
                </c:pt>
                <c:pt idx="6562">
                  <c:v>41494.354166643592</c:v>
                </c:pt>
                <c:pt idx="6563">
                  <c:v>41494.364583310256</c:v>
                </c:pt>
                <c:pt idx="6564">
                  <c:v>41494.374999976921</c:v>
                </c:pt>
                <c:pt idx="6565">
                  <c:v>41494.385416643585</c:v>
                </c:pt>
                <c:pt idx="6566">
                  <c:v>41494.395833310249</c:v>
                </c:pt>
                <c:pt idx="6567">
                  <c:v>41494.406249976913</c:v>
                </c:pt>
                <c:pt idx="6568">
                  <c:v>41494.416666643578</c:v>
                </c:pt>
                <c:pt idx="6569">
                  <c:v>41494.427083310242</c:v>
                </c:pt>
                <c:pt idx="6570">
                  <c:v>41494.437499976906</c:v>
                </c:pt>
                <c:pt idx="6571">
                  <c:v>41494.44791664357</c:v>
                </c:pt>
                <c:pt idx="6572">
                  <c:v>41494.458333310235</c:v>
                </c:pt>
                <c:pt idx="6573">
                  <c:v>41494.468749976899</c:v>
                </c:pt>
                <c:pt idx="6574">
                  <c:v>41494.479166643563</c:v>
                </c:pt>
                <c:pt idx="6575">
                  <c:v>41494.489583310227</c:v>
                </c:pt>
                <c:pt idx="6576">
                  <c:v>41494.499999976892</c:v>
                </c:pt>
                <c:pt idx="6577">
                  <c:v>41494.510416643556</c:v>
                </c:pt>
                <c:pt idx="6578">
                  <c:v>41494.52083331022</c:v>
                </c:pt>
                <c:pt idx="6579">
                  <c:v>41494.531249976884</c:v>
                </c:pt>
                <c:pt idx="6580">
                  <c:v>41494.541666643549</c:v>
                </c:pt>
                <c:pt idx="6581">
                  <c:v>41494.552083310213</c:v>
                </c:pt>
                <c:pt idx="6582">
                  <c:v>41494.562499976877</c:v>
                </c:pt>
                <c:pt idx="6583">
                  <c:v>41494.572916643541</c:v>
                </c:pt>
                <c:pt idx="6584">
                  <c:v>41494.583333310205</c:v>
                </c:pt>
                <c:pt idx="6585">
                  <c:v>41494.59374997687</c:v>
                </c:pt>
                <c:pt idx="6586">
                  <c:v>41494.604166643534</c:v>
                </c:pt>
                <c:pt idx="6587">
                  <c:v>41494.614583310198</c:v>
                </c:pt>
                <c:pt idx="6588">
                  <c:v>41494.624999976862</c:v>
                </c:pt>
                <c:pt idx="6589">
                  <c:v>41494.635416643527</c:v>
                </c:pt>
                <c:pt idx="6590">
                  <c:v>41494.645833310191</c:v>
                </c:pt>
                <c:pt idx="6591">
                  <c:v>41494.656249976855</c:v>
                </c:pt>
                <c:pt idx="6592">
                  <c:v>41494.666666643519</c:v>
                </c:pt>
                <c:pt idx="6593">
                  <c:v>41494.677083310184</c:v>
                </c:pt>
                <c:pt idx="6594">
                  <c:v>41494.687499976848</c:v>
                </c:pt>
                <c:pt idx="6595">
                  <c:v>41494.697916643512</c:v>
                </c:pt>
                <c:pt idx="6596">
                  <c:v>41494.708333310176</c:v>
                </c:pt>
                <c:pt idx="6597">
                  <c:v>41494.718749976841</c:v>
                </c:pt>
                <c:pt idx="6598">
                  <c:v>41494.729166643505</c:v>
                </c:pt>
                <c:pt idx="6599">
                  <c:v>41494.739583310169</c:v>
                </c:pt>
                <c:pt idx="6600">
                  <c:v>41494.749999976833</c:v>
                </c:pt>
                <c:pt idx="6601">
                  <c:v>41494.760416643498</c:v>
                </c:pt>
                <c:pt idx="6602">
                  <c:v>41494.770833310162</c:v>
                </c:pt>
                <c:pt idx="6603">
                  <c:v>41494.781249976826</c:v>
                </c:pt>
                <c:pt idx="6604">
                  <c:v>41494.79166664349</c:v>
                </c:pt>
                <c:pt idx="6605">
                  <c:v>41494.802083310155</c:v>
                </c:pt>
                <c:pt idx="6606">
                  <c:v>41494.812499976819</c:v>
                </c:pt>
                <c:pt idx="6607">
                  <c:v>41494.822916643483</c:v>
                </c:pt>
                <c:pt idx="6608">
                  <c:v>41494.833333310147</c:v>
                </c:pt>
                <c:pt idx="6609">
                  <c:v>41494.843749976812</c:v>
                </c:pt>
                <c:pt idx="6610">
                  <c:v>41494.854166643476</c:v>
                </c:pt>
                <c:pt idx="6611">
                  <c:v>41494.86458331014</c:v>
                </c:pt>
                <c:pt idx="6612">
                  <c:v>41494.874999976804</c:v>
                </c:pt>
                <c:pt idx="6613">
                  <c:v>41494.885416643468</c:v>
                </c:pt>
                <c:pt idx="6614">
                  <c:v>41494.895833310133</c:v>
                </c:pt>
                <c:pt idx="6615">
                  <c:v>41494.906249976797</c:v>
                </c:pt>
                <c:pt idx="6616">
                  <c:v>41494.916666643461</c:v>
                </c:pt>
                <c:pt idx="6617">
                  <c:v>41494.927083310125</c:v>
                </c:pt>
                <c:pt idx="6618">
                  <c:v>41494.93749997679</c:v>
                </c:pt>
                <c:pt idx="6619">
                  <c:v>41494.947916643454</c:v>
                </c:pt>
                <c:pt idx="6620">
                  <c:v>41494.958333310118</c:v>
                </c:pt>
                <c:pt idx="6621">
                  <c:v>41494.968749976782</c:v>
                </c:pt>
                <c:pt idx="6622">
                  <c:v>41494.979166643447</c:v>
                </c:pt>
                <c:pt idx="6623">
                  <c:v>41494.989583310111</c:v>
                </c:pt>
                <c:pt idx="6624">
                  <c:v>41494.999999976775</c:v>
                </c:pt>
                <c:pt idx="6625">
                  <c:v>41495.010416643439</c:v>
                </c:pt>
                <c:pt idx="6626">
                  <c:v>41495.020833310104</c:v>
                </c:pt>
                <c:pt idx="6627">
                  <c:v>41495.031249976768</c:v>
                </c:pt>
                <c:pt idx="6628">
                  <c:v>41495.041666643432</c:v>
                </c:pt>
                <c:pt idx="6629">
                  <c:v>41495.052083310096</c:v>
                </c:pt>
                <c:pt idx="6630">
                  <c:v>41495.062499976761</c:v>
                </c:pt>
                <c:pt idx="6631">
                  <c:v>41495.072916643425</c:v>
                </c:pt>
                <c:pt idx="6632">
                  <c:v>41495.083333310089</c:v>
                </c:pt>
                <c:pt idx="6633">
                  <c:v>41495.093749976753</c:v>
                </c:pt>
                <c:pt idx="6634">
                  <c:v>41495.104166643418</c:v>
                </c:pt>
                <c:pt idx="6635">
                  <c:v>41495.114583310082</c:v>
                </c:pt>
                <c:pt idx="6636">
                  <c:v>41495.124999976746</c:v>
                </c:pt>
                <c:pt idx="6637">
                  <c:v>41495.13541664341</c:v>
                </c:pt>
                <c:pt idx="6638">
                  <c:v>41495.145833310075</c:v>
                </c:pt>
                <c:pt idx="6639">
                  <c:v>41495.156249976739</c:v>
                </c:pt>
                <c:pt idx="6640">
                  <c:v>41495.166666643403</c:v>
                </c:pt>
                <c:pt idx="6641">
                  <c:v>41495.177083310067</c:v>
                </c:pt>
                <c:pt idx="6642">
                  <c:v>41495.187499976731</c:v>
                </c:pt>
                <c:pt idx="6643">
                  <c:v>41495.197916643396</c:v>
                </c:pt>
                <c:pt idx="6644">
                  <c:v>41495.20833331006</c:v>
                </c:pt>
                <c:pt idx="6645">
                  <c:v>41495.218749976724</c:v>
                </c:pt>
                <c:pt idx="6646">
                  <c:v>41495.229166643388</c:v>
                </c:pt>
                <c:pt idx="6647">
                  <c:v>41495.239583310053</c:v>
                </c:pt>
                <c:pt idx="6648">
                  <c:v>41495.249999976717</c:v>
                </c:pt>
                <c:pt idx="6649">
                  <c:v>41495.260416643381</c:v>
                </c:pt>
                <c:pt idx="6650">
                  <c:v>41495.270833310045</c:v>
                </c:pt>
                <c:pt idx="6651">
                  <c:v>41495.28124997671</c:v>
                </c:pt>
                <c:pt idx="6652">
                  <c:v>41495.291666643374</c:v>
                </c:pt>
                <c:pt idx="6653">
                  <c:v>41495.302083310038</c:v>
                </c:pt>
                <c:pt idx="6654">
                  <c:v>41495.312499976702</c:v>
                </c:pt>
                <c:pt idx="6655">
                  <c:v>41495.322916643367</c:v>
                </c:pt>
                <c:pt idx="6656">
                  <c:v>41495.333333310031</c:v>
                </c:pt>
                <c:pt idx="6657">
                  <c:v>41495.343749976695</c:v>
                </c:pt>
                <c:pt idx="6658">
                  <c:v>41495.354166643359</c:v>
                </c:pt>
                <c:pt idx="6659">
                  <c:v>41495.364583310024</c:v>
                </c:pt>
                <c:pt idx="6660">
                  <c:v>41495.374999976688</c:v>
                </c:pt>
                <c:pt idx="6661">
                  <c:v>41495.385416643352</c:v>
                </c:pt>
                <c:pt idx="6662">
                  <c:v>41495.395833310016</c:v>
                </c:pt>
                <c:pt idx="6663">
                  <c:v>41495.406249976681</c:v>
                </c:pt>
                <c:pt idx="6664">
                  <c:v>41495.416666643345</c:v>
                </c:pt>
                <c:pt idx="6665">
                  <c:v>41495.427083310009</c:v>
                </c:pt>
                <c:pt idx="6666">
                  <c:v>41495.437499976673</c:v>
                </c:pt>
                <c:pt idx="6667">
                  <c:v>41495.447916643338</c:v>
                </c:pt>
                <c:pt idx="6668">
                  <c:v>41495.458333310002</c:v>
                </c:pt>
                <c:pt idx="6669">
                  <c:v>41495.468749976666</c:v>
                </c:pt>
                <c:pt idx="6670">
                  <c:v>41495.47916664333</c:v>
                </c:pt>
                <c:pt idx="6671">
                  <c:v>41495.489583309994</c:v>
                </c:pt>
                <c:pt idx="6672">
                  <c:v>41495.499999976659</c:v>
                </c:pt>
                <c:pt idx="6673">
                  <c:v>41495.510416643323</c:v>
                </c:pt>
                <c:pt idx="6674">
                  <c:v>41495.520833309987</c:v>
                </c:pt>
                <c:pt idx="6675">
                  <c:v>41495.531249976651</c:v>
                </c:pt>
                <c:pt idx="6676">
                  <c:v>41495.541666643316</c:v>
                </c:pt>
                <c:pt idx="6677">
                  <c:v>41495.55208330998</c:v>
                </c:pt>
                <c:pt idx="6678">
                  <c:v>41495.562499976644</c:v>
                </c:pt>
                <c:pt idx="6679">
                  <c:v>41495.572916643308</c:v>
                </c:pt>
                <c:pt idx="6680">
                  <c:v>41495.583333309973</c:v>
                </c:pt>
                <c:pt idx="6681">
                  <c:v>41495.593749976637</c:v>
                </c:pt>
                <c:pt idx="6682">
                  <c:v>41495.604166643301</c:v>
                </c:pt>
                <c:pt idx="6683">
                  <c:v>41495.614583309965</c:v>
                </c:pt>
                <c:pt idx="6684">
                  <c:v>41495.62499997663</c:v>
                </c:pt>
                <c:pt idx="6685">
                  <c:v>41495.635416643294</c:v>
                </c:pt>
                <c:pt idx="6686">
                  <c:v>41495.645833309958</c:v>
                </c:pt>
                <c:pt idx="6687">
                  <c:v>41495.656249976622</c:v>
                </c:pt>
                <c:pt idx="6688">
                  <c:v>41495.666666643287</c:v>
                </c:pt>
                <c:pt idx="6689">
                  <c:v>41495.677083309951</c:v>
                </c:pt>
                <c:pt idx="6690">
                  <c:v>41495.687499976615</c:v>
                </c:pt>
                <c:pt idx="6691">
                  <c:v>41495.697916643279</c:v>
                </c:pt>
                <c:pt idx="6692">
                  <c:v>41495.708333309944</c:v>
                </c:pt>
                <c:pt idx="6693">
                  <c:v>41495.718749976608</c:v>
                </c:pt>
                <c:pt idx="6694">
                  <c:v>41495.729166643272</c:v>
                </c:pt>
                <c:pt idx="6695">
                  <c:v>41495.739583309936</c:v>
                </c:pt>
                <c:pt idx="6696">
                  <c:v>41495.749999976601</c:v>
                </c:pt>
                <c:pt idx="6697">
                  <c:v>41495.760416643265</c:v>
                </c:pt>
                <c:pt idx="6698">
                  <c:v>41495.770833309929</c:v>
                </c:pt>
                <c:pt idx="6699">
                  <c:v>41495.781249976593</c:v>
                </c:pt>
                <c:pt idx="6700">
                  <c:v>41495.791666643257</c:v>
                </c:pt>
                <c:pt idx="6701">
                  <c:v>41495.802083309922</c:v>
                </c:pt>
                <c:pt idx="6702">
                  <c:v>41495.812499976586</c:v>
                </c:pt>
                <c:pt idx="6703">
                  <c:v>41495.82291664325</c:v>
                </c:pt>
                <c:pt idx="6704">
                  <c:v>41495.833333309914</c:v>
                </c:pt>
                <c:pt idx="6705">
                  <c:v>41495.843749976579</c:v>
                </c:pt>
                <c:pt idx="6706">
                  <c:v>41495.854166643243</c:v>
                </c:pt>
                <c:pt idx="6707">
                  <c:v>41495.864583309907</c:v>
                </c:pt>
                <c:pt idx="6708">
                  <c:v>41495.874999976571</c:v>
                </c:pt>
                <c:pt idx="6709">
                  <c:v>41495.885416643236</c:v>
                </c:pt>
                <c:pt idx="6710">
                  <c:v>41495.8958333099</c:v>
                </c:pt>
                <c:pt idx="6711">
                  <c:v>41495.906249976564</c:v>
                </c:pt>
                <c:pt idx="6712">
                  <c:v>41495.916666643228</c:v>
                </c:pt>
                <c:pt idx="6713">
                  <c:v>41495.927083309893</c:v>
                </c:pt>
                <c:pt idx="6714">
                  <c:v>41495.937499976557</c:v>
                </c:pt>
                <c:pt idx="6715">
                  <c:v>41495.947916643221</c:v>
                </c:pt>
                <c:pt idx="6716">
                  <c:v>41495.958333309885</c:v>
                </c:pt>
                <c:pt idx="6717">
                  <c:v>41495.96874997655</c:v>
                </c:pt>
                <c:pt idx="6718">
                  <c:v>41495.979166643214</c:v>
                </c:pt>
                <c:pt idx="6719">
                  <c:v>41495.989583309878</c:v>
                </c:pt>
                <c:pt idx="6720">
                  <c:v>41495.999999976542</c:v>
                </c:pt>
                <c:pt idx="6721">
                  <c:v>41496.010416643207</c:v>
                </c:pt>
                <c:pt idx="6722">
                  <c:v>41496.020833309871</c:v>
                </c:pt>
                <c:pt idx="6723">
                  <c:v>41496.031249976535</c:v>
                </c:pt>
                <c:pt idx="6724">
                  <c:v>41496.041666643199</c:v>
                </c:pt>
                <c:pt idx="6725">
                  <c:v>41496.052083309864</c:v>
                </c:pt>
                <c:pt idx="6726">
                  <c:v>41496.062499976528</c:v>
                </c:pt>
                <c:pt idx="6727">
                  <c:v>41496.072916643192</c:v>
                </c:pt>
                <c:pt idx="6728">
                  <c:v>41496.083333309856</c:v>
                </c:pt>
                <c:pt idx="6729">
                  <c:v>41496.09374997652</c:v>
                </c:pt>
                <c:pt idx="6730">
                  <c:v>41496.104166643185</c:v>
                </c:pt>
                <c:pt idx="6731">
                  <c:v>41496.114583309849</c:v>
                </c:pt>
                <c:pt idx="6732">
                  <c:v>41496.124999976513</c:v>
                </c:pt>
                <c:pt idx="6733">
                  <c:v>41496.135416643177</c:v>
                </c:pt>
                <c:pt idx="6734">
                  <c:v>41496.145833309842</c:v>
                </c:pt>
                <c:pt idx="6735">
                  <c:v>41496.156249976506</c:v>
                </c:pt>
                <c:pt idx="6736">
                  <c:v>41496.16666664317</c:v>
                </c:pt>
                <c:pt idx="6737">
                  <c:v>41496.177083309834</c:v>
                </c:pt>
                <c:pt idx="6738">
                  <c:v>41496.187499976499</c:v>
                </c:pt>
                <c:pt idx="6739">
                  <c:v>41496.197916643163</c:v>
                </c:pt>
                <c:pt idx="6740">
                  <c:v>41496.208333309827</c:v>
                </c:pt>
                <c:pt idx="6741">
                  <c:v>41496.218749976491</c:v>
                </c:pt>
                <c:pt idx="6742">
                  <c:v>41496.229166643156</c:v>
                </c:pt>
                <c:pt idx="6743">
                  <c:v>41496.23958330982</c:v>
                </c:pt>
                <c:pt idx="6744">
                  <c:v>41496.249999976484</c:v>
                </c:pt>
                <c:pt idx="6745">
                  <c:v>41496.260416643148</c:v>
                </c:pt>
                <c:pt idx="6746">
                  <c:v>41496.270833309813</c:v>
                </c:pt>
                <c:pt idx="6747">
                  <c:v>41496.281249976477</c:v>
                </c:pt>
                <c:pt idx="6748">
                  <c:v>41496.291666643141</c:v>
                </c:pt>
                <c:pt idx="6749">
                  <c:v>41496.302083309805</c:v>
                </c:pt>
                <c:pt idx="6750">
                  <c:v>41496.31249997647</c:v>
                </c:pt>
                <c:pt idx="6751">
                  <c:v>41496.322916643134</c:v>
                </c:pt>
                <c:pt idx="6752">
                  <c:v>41496.333333309798</c:v>
                </c:pt>
                <c:pt idx="6753">
                  <c:v>41496.343749976462</c:v>
                </c:pt>
                <c:pt idx="6754">
                  <c:v>41496.354166643127</c:v>
                </c:pt>
                <c:pt idx="6755">
                  <c:v>41496.364583309791</c:v>
                </c:pt>
                <c:pt idx="6756">
                  <c:v>41496.374999976455</c:v>
                </c:pt>
                <c:pt idx="6757">
                  <c:v>41496.385416643119</c:v>
                </c:pt>
                <c:pt idx="6758">
                  <c:v>41496.395833309783</c:v>
                </c:pt>
                <c:pt idx="6759">
                  <c:v>41496.406249976448</c:v>
                </c:pt>
                <c:pt idx="6760">
                  <c:v>41496.416666643112</c:v>
                </c:pt>
                <c:pt idx="6761">
                  <c:v>41496.427083309776</c:v>
                </c:pt>
                <c:pt idx="6762">
                  <c:v>41496.43749997644</c:v>
                </c:pt>
                <c:pt idx="6763">
                  <c:v>41496.447916643105</c:v>
                </c:pt>
                <c:pt idx="6764">
                  <c:v>41496.458333309769</c:v>
                </c:pt>
                <c:pt idx="6765">
                  <c:v>41496.468749976433</c:v>
                </c:pt>
                <c:pt idx="6766">
                  <c:v>41496.479166643097</c:v>
                </c:pt>
                <c:pt idx="6767">
                  <c:v>41496.489583309762</c:v>
                </c:pt>
                <c:pt idx="6768">
                  <c:v>41496.499999976426</c:v>
                </c:pt>
                <c:pt idx="6769">
                  <c:v>41496.51041664309</c:v>
                </c:pt>
                <c:pt idx="6770">
                  <c:v>41496.520833309754</c:v>
                </c:pt>
                <c:pt idx="6771">
                  <c:v>41496.531249976419</c:v>
                </c:pt>
                <c:pt idx="6772">
                  <c:v>41496.541666643083</c:v>
                </c:pt>
                <c:pt idx="6773">
                  <c:v>41496.552083309747</c:v>
                </c:pt>
                <c:pt idx="6774">
                  <c:v>41496.562499976411</c:v>
                </c:pt>
                <c:pt idx="6775">
                  <c:v>41496.572916643076</c:v>
                </c:pt>
                <c:pt idx="6776">
                  <c:v>41496.58333330974</c:v>
                </c:pt>
                <c:pt idx="6777">
                  <c:v>41496.593749976404</c:v>
                </c:pt>
                <c:pt idx="6778">
                  <c:v>41496.604166643068</c:v>
                </c:pt>
                <c:pt idx="6779">
                  <c:v>41496.614583309733</c:v>
                </c:pt>
                <c:pt idx="6780">
                  <c:v>41496.624999976397</c:v>
                </c:pt>
                <c:pt idx="6781">
                  <c:v>41496.635416643061</c:v>
                </c:pt>
                <c:pt idx="6782">
                  <c:v>41496.645833309725</c:v>
                </c:pt>
                <c:pt idx="6783">
                  <c:v>41496.65624997639</c:v>
                </c:pt>
                <c:pt idx="6784">
                  <c:v>41496.666666643054</c:v>
                </c:pt>
                <c:pt idx="6785">
                  <c:v>41496.677083309718</c:v>
                </c:pt>
                <c:pt idx="6786">
                  <c:v>41496.687499976382</c:v>
                </c:pt>
                <c:pt idx="6787">
                  <c:v>41496.697916643046</c:v>
                </c:pt>
                <c:pt idx="6788">
                  <c:v>41496.708333309711</c:v>
                </c:pt>
                <c:pt idx="6789">
                  <c:v>41496.718749976375</c:v>
                </c:pt>
                <c:pt idx="6790">
                  <c:v>41496.729166643039</c:v>
                </c:pt>
                <c:pt idx="6791">
                  <c:v>41496.739583309703</c:v>
                </c:pt>
                <c:pt idx="6792">
                  <c:v>41496.749999976368</c:v>
                </c:pt>
                <c:pt idx="6793">
                  <c:v>41496.760416643032</c:v>
                </c:pt>
                <c:pt idx="6794">
                  <c:v>41496.770833309696</c:v>
                </c:pt>
                <c:pt idx="6795">
                  <c:v>41496.78124997636</c:v>
                </c:pt>
                <c:pt idx="6796">
                  <c:v>41496.791666643025</c:v>
                </c:pt>
                <c:pt idx="6797">
                  <c:v>41496.802083309689</c:v>
                </c:pt>
                <c:pt idx="6798">
                  <c:v>41496.812499976353</c:v>
                </c:pt>
                <c:pt idx="6799">
                  <c:v>41496.822916643017</c:v>
                </c:pt>
                <c:pt idx="6800">
                  <c:v>41496.833333309682</c:v>
                </c:pt>
                <c:pt idx="6801">
                  <c:v>41496.843749976346</c:v>
                </c:pt>
                <c:pt idx="6802">
                  <c:v>41496.85416664301</c:v>
                </c:pt>
                <c:pt idx="6803">
                  <c:v>41496.864583309674</c:v>
                </c:pt>
                <c:pt idx="6804">
                  <c:v>41496.874999976339</c:v>
                </c:pt>
                <c:pt idx="6805">
                  <c:v>41496.885416643003</c:v>
                </c:pt>
                <c:pt idx="6806">
                  <c:v>41496.895833309667</c:v>
                </c:pt>
                <c:pt idx="6807">
                  <c:v>41496.906249976331</c:v>
                </c:pt>
                <c:pt idx="6808">
                  <c:v>41496.916666642996</c:v>
                </c:pt>
                <c:pt idx="6809">
                  <c:v>41496.92708330966</c:v>
                </c:pt>
                <c:pt idx="6810">
                  <c:v>41496.937499976324</c:v>
                </c:pt>
                <c:pt idx="6811">
                  <c:v>41496.947916642988</c:v>
                </c:pt>
                <c:pt idx="6812">
                  <c:v>41496.958333309653</c:v>
                </c:pt>
                <c:pt idx="6813">
                  <c:v>41496.968749976317</c:v>
                </c:pt>
                <c:pt idx="6814">
                  <c:v>41496.979166642981</c:v>
                </c:pt>
                <c:pt idx="6815">
                  <c:v>41496.989583309645</c:v>
                </c:pt>
                <c:pt idx="6816">
                  <c:v>41496.999999976309</c:v>
                </c:pt>
                <c:pt idx="6817">
                  <c:v>41497.010416642974</c:v>
                </c:pt>
                <c:pt idx="6818">
                  <c:v>41497.020833309638</c:v>
                </c:pt>
                <c:pt idx="6819">
                  <c:v>41497.031249976302</c:v>
                </c:pt>
                <c:pt idx="6820">
                  <c:v>41497.041666642966</c:v>
                </c:pt>
                <c:pt idx="6821">
                  <c:v>41497.052083309631</c:v>
                </c:pt>
                <c:pt idx="6822">
                  <c:v>41497.062499976295</c:v>
                </c:pt>
                <c:pt idx="6823">
                  <c:v>41497.072916642959</c:v>
                </c:pt>
                <c:pt idx="6824">
                  <c:v>41497.083333309623</c:v>
                </c:pt>
                <c:pt idx="6825">
                  <c:v>41497.093749976288</c:v>
                </c:pt>
                <c:pt idx="6826">
                  <c:v>41497.104166642952</c:v>
                </c:pt>
                <c:pt idx="6827">
                  <c:v>41497.114583309616</c:v>
                </c:pt>
                <c:pt idx="6828">
                  <c:v>41497.12499997628</c:v>
                </c:pt>
                <c:pt idx="6829">
                  <c:v>41497.135416642945</c:v>
                </c:pt>
                <c:pt idx="6830">
                  <c:v>41497.145833309609</c:v>
                </c:pt>
                <c:pt idx="6831">
                  <c:v>41497.156249976273</c:v>
                </c:pt>
                <c:pt idx="6832">
                  <c:v>41497.166666642937</c:v>
                </c:pt>
                <c:pt idx="6833">
                  <c:v>41497.177083309602</c:v>
                </c:pt>
                <c:pt idx="6834">
                  <c:v>41497.187499976266</c:v>
                </c:pt>
                <c:pt idx="6835">
                  <c:v>41497.19791664293</c:v>
                </c:pt>
                <c:pt idx="6836">
                  <c:v>41497.208333309594</c:v>
                </c:pt>
                <c:pt idx="6837">
                  <c:v>41497.218749976259</c:v>
                </c:pt>
                <c:pt idx="6838">
                  <c:v>41497.229166642923</c:v>
                </c:pt>
                <c:pt idx="6839">
                  <c:v>41497.239583309587</c:v>
                </c:pt>
                <c:pt idx="6840">
                  <c:v>41497.249999976251</c:v>
                </c:pt>
                <c:pt idx="6841">
                  <c:v>41497.260416642916</c:v>
                </c:pt>
                <c:pt idx="6842">
                  <c:v>41497.27083330958</c:v>
                </c:pt>
                <c:pt idx="6843">
                  <c:v>41497.281249976244</c:v>
                </c:pt>
                <c:pt idx="6844">
                  <c:v>41497.291666642908</c:v>
                </c:pt>
                <c:pt idx="6845">
                  <c:v>41497.302083309572</c:v>
                </c:pt>
                <c:pt idx="6846">
                  <c:v>41497.312499976237</c:v>
                </c:pt>
                <c:pt idx="6847">
                  <c:v>41497.322916642901</c:v>
                </c:pt>
                <c:pt idx="6848">
                  <c:v>41497.333333309565</c:v>
                </c:pt>
                <c:pt idx="6849">
                  <c:v>41497.343749976229</c:v>
                </c:pt>
                <c:pt idx="6850">
                  <c:v>41497.354166642894</c:v>
                </c:pt>
                <c:pt idx="6851">
                  <c:v>41497.364583309558</c:v>
                </c:pt>
                <c:pt idx="6852">
                  <c:v>41497.374999976222</c:v>
                </c:pt>
                <c:pt idx="6853">
                  <c:v>41497.385416642886</c:v>
                </c:pt>
                <c:pt idx="6854">
                  <c:v>41497.395833309551</c:v>
                </c:pt>
                <c:pt idx="6855">
                  <c:v>41497.406249976215</c:v>
                </c:pt>
                <c:pt idx="6856">
                  <c:v>41497.416666642879</c:v>
                </c:pt>
                <c:pt idx="6857">
                  <c:v>41497.427083309543</c:v>
                </c:pt>
                <c:pt idx="6858">
                  <c:v>41497.437499976208</c:v>
                </c:pt>
                <c:pt idx="6859">
                  <c:v>41497.447916642872</c:v>
                </c:pt>
                <c:pt idx="6860">
                  <c:v>41497.458333309536</c:v>
                </c:pt>
                <c:pt idx="6861">
                  <c:v>41497.4687499762</c:v>
                </c:pt>
                <c:pt idx="6862">
                  <c:v>41497.479166642865</c:v>
                </c:pt>
                <c:pt idx="6863">
                  <c:v>41497.489583309529</c:v>
                </c:pt>
                <c:pt idx="6864">
                  <c:v>41497.499999976193</c:v>
                </c:pt>
                <c:pt idx="6865">
                  <c:v>41497.510416642857</c:v>
                </c:pt>
                <c:pt idx="6866">
                  <c:v>41497.520833309522</c:v>
                </c:pt>
                <c:pt idx="6867">
                  <c:v>41497.531249976186</c:v>
                </c:pt>
                <c:pt idx="6868">
                  <c:v>41497.54166664285</c:v>
                </c:pt>
                <c:pt idx="6869">
                  <c:v>41497.552083309514</c:v>
                </c:pt>
                <c:pt idx="6870">
                  <c:v>41497.562499976179</c:v>
                </c:pt>
                <c:pt idx="6871">
                  <c:v>41497.572916642843</c:v>
                </c:pt>
                <c:pt idx="6872">
                  <c:v>41497.583333309507</c:v>
                </c:pt>
                <c:pt idx="6873">
                  <c:v>41497.593749976171</c:v>
                </c:pt>
                <c:pt idx="6874">
                  <c:v>41497.604166642835</c:v>
                </c:pt>
                <c:pt idx="6875">
                  <c:v>41497.6145833095</c:v>
                </c:pt>
                <c:pt idx="6876">
                  <c:v>41497.624999976164</c:v>
                </c:pt>
                <c:pt idx="6877">
                  <c:v>41497.635416642828</c:v>
                </c:pt>
                <c:pt idx="6878">
                  <c:v>41497.645833309492</c:v>
                </c:pt>
                <c:pt idx="6879">
                  <c:v>41497.656249976157</c:v>
                </c:pt>
                <c:pt idx="6880">
                  <c:v>41497.666666642821</c:v>
                </c:pt>
                <c:pt idx="6881">
                  <c:v>41497.677083309485</c:v>
                </c:pt>
                <c:pt idx="6882">
                  <c:v>41497.687499976149</c:v>
                </c:pt>
                <c:pt idx="6883">
                  <c:v>41497.697916642814</c:v>
                </c:pt>
                <c:pt idx="6884">
                  <c:v>41497.708333309478</c:v>
                </c:pt>
                <c:pt idx="6885">
                  <c:v>41497.718749976142</c:v>
                </c:pt>
                <c:pt idx="6886">
                  <c:v>41497.729166642806</c:v>
                </c:pt>
                <c:pt idx="6887">
                  <c:v>41497.739583309471</c:v>
                </c:pt>
                <c:pt idx="6888">
                  <c:v>41497.749999976135</c:v>
                </c:pt>
                <c:pt idx="6889">
                  <c:v>41497.760416642799</c:v>
                </c:pt>
                <c:pt idx="6890">
                  <c:v>41497.770833309463</c:v>
                </c:pt>
                <c:pt idx="6891">
                  <c:v>41497.781249976128</c:v>
                </c:pt>
                <c:pt idx="6892">
                  <c:v>41497.791666642792</c:v>
                </c:pt>
                <c:pt idx="6893">
                  <c:v>41497.802083309456</c:v>
                </c:pt>
                <c:pt idx="6894">
                  <c:v>41497.81249997612</c:v>
                </c:pt>
                <c:pt idx="6895">
                  <c:v>41497.822916642785</c:v>
                </c:pt>
                <c:pt idx="6896">
                  <c:v>41497.833333309449</c:v>
                </c:pt>
                <c:pt idx="6897">
                  <c:v>41497.843749976113</c:v>
                </c:pt>
                <c:pt idx="6898">
                  <c:v>41497.854166642777</c:v>
                </c:pt>
                <c:pt idx="6899">
                  <c:v>41497.864583309442</c:v>
                </c:pt>
                <c:pt idx="6900">
                  <c:v>41497.874999976106</c:v>
                </c:pt>
                <c:pt idx="6901">
                  <c:v>41497.88541664277</c:v>
                </c:pt>
                <c:pt idx="6902">
                  <c:v>41497.895833309434</c:v>
                </c:pt>
                <c:pt idx="6903">
                  <c:v>41497.906249976098</c:v>
                </c:pt>
                <c:pt idx="6904">
                  <c:v>41497.916666642763</c:v>
                </c:pt>
                <c:pt idx="6905">
                  <c:v>41497.927083309427</c:v>
                </c:pt>
                <c:pt idx="6906">
                  <c:v>41497.937499976091</c:v>
                </c:pt>
                <c:pt idx="6907">
                  <c:v>41497.947916642755</c:v>
                </c:pt>
                <c:pt idx="6908">
                  <c:v>41497.95833330942</c:v>
                </c:pt>
                <c:pt idx="6909">
                  <c:v>41497.968749976084</c:v>
                </c:pt>
                <c:pt idx="6910">
                  <c:v>41497.979166642748</c:v>
                </c:pt>
                <c:pt idx="6911">
                  <c:v>41497.989583309412</c:v>
                </c:pt>
                <c:pt idx="6912">
                  <c:v>41497.999999976077</c:v>
                </c:pt>
                <c:pt idx="6913">
                  <c:v>41498.010416642741</c:v>
                </c:pt>
                <c:pt idx="6914">
                  <c:v>41498.020833309405</c:v>
                </c:pt>
                <c:pt idx="6915">
                  <c:v>41498.031249976069</c:v>
                </c:pt>
                <c:pt idx="6916">
                  <c:v>41498.041666642734</c:v>
                </c:pt>
                <c:pt idx="6917">
                  <c:v>41498.052083309398</c:v>
                </c:pt>
                <c:pt idx="6918">
                  <c:v>41498.062499976062</c:v>
                </c:pt>
                <c:pt idx="6919">
                  <c:v>41498.072916642726</c:v>
                </c:pt>
                <c:pt idx="6920">
                  <c:v>41498.083333309391</c:v>
                </c:pt>
                <c:pt idx="6921">
                  <c:v>41498.093749976055</c:v>
                </c:pt>
                <c:pt idx="6922">
                  <c:v>41498.104166642719</c:v>
                </c:pt>
                <c:pt idx="6923">
                  <c:v>41498.114583309383</c:v>
                </c:pt>
                <c:pt idx="6924">
                  <c:v>41498.124999976048</c:v>
                </c:pt>
                <c:pt idx="6925">
                  <c:v>41498.135416642712</c:v>
                </c:pt>
                <c:pt idx="6926">
                  <c:v>41498.145833309376</c:v>
                </c:pt>
                <c:pt idx="6927">
                  <c:v>41498.15624997604</c:v>
                </c:pt>
                <c:pt idx="6928">
                  <c:v>41498.166666642705</c:v>
                </c:pt>
                <c:pt idx="6929">
                  <c:v>41498.177083309369</c:v>
                </c:pt>
                <c:pt idx="6930">
                  <c:v>41498.187499976033</c:v>
                </c:pt>
                <c:pt idx="6931">
                  <c:v>41498.197916642697</c:v>
                </c:pt>
                <c:pt idx="6932">
                  <c:v>41498.208333309361</c:v>
                </c:pt>
                <c:pt idx="6933">
                  <c:v>41498.218749976026</c:v>
                </c:pt>
                <c:pt idx="6934">
                  <c:v>41498.22916664269</c:v>
                </c:pt>
                <c:pt idx="6935">
                  <c:v>41498.239583309354</c:v>
                </c:pt>
                <c:pt idx="6936">
                  <c:v>41498.249999976018</c:v>
                </c:pt>
                <c:pt idx="6937">
                  <c:v>41498.260416642683</c:v>
                </c:pt>
                <c:pt idx="6938">
                  <c:v>41498.270833309347</c:v>
                </c:pt>
                <c:pt idx="6939">
                  <c:v>41498.281249976011</c:v>
                </c:pt>
                <c:pt idx="6940">
                  <c:v>41498.291666642675</c:v>
                </c:pt>
                <c:pt idx="6941">
                  <c:v>41498.30208330934</c:v>
                </c:pt>
                <c:pt idx="6942">
                  <c:v>41498.312499976004</c:v>
                </c:pt>
                <c:pt idx="6943">
                  <c:v>41498.322916642668</c:v>
                </c:pt>
                <c:pt idx="6944">
                  <c:v>41498.333333309332</c:v>
                </c:pt>
                <c:pt idx="6945">
                  <c:v>41498.343749975997</c:v>
                </c:pt>
                <c:pt idx="6946">
                  <c:v>41498.354166642661</c:v>
                </c:pt>
                <c:pt idx="6947">
                  <c:v>41498.364583309325</c:v>
                </c:pt>
                <c:pt idx="6948">
                  <c:v>41498.374999975989</c:v>
                </c:pt>
                <c:pt idx="6949">
                  <c:v>41498.385416642654</c:v>
                </c:pt>
                <c:pt idx="6950">
                  <c:v>41498.395833309318</c:v>
                </c:pt>
                <c:pt idx="6951">
                  <c:v>41498.406249975982</c:v>
                </c:pt>
                <c:pt idx="6952">
                  <c:v>41498.416666642646</c:v>
                </c:pt>
                <c:pt idx="6953">
                  <c:v>41498.427083309311</c:v>
                </c:pt>
                <c:pt idx="6954">
                  <c:v>41498.437499975975</c:v>
                </c:pt>
                <c:pt idx="6955">
                  <c:v>41498.447916642639</c:v>
                </c:pt>
                <c:pt idx="6956">
                  <c:v>41498.458333309303</c:v>
                </c:pt>
                <c:pt idx="6957">
                  <c:v>41498.468749975968</c:v>
                </c:pt>
                <c:pt idx="6958">
                  <c:v>41498.479166642632</c:v>
                </c:pt>
                <c:pt idx="6959">
                  <c:v>41498.489583309296</c:v>
                </c:pt>
                <c:pt idx="6960">
                  <c:v>41498.49999997596</c:v>
                </c:pt>
                <c:pt idx="6961">
                  <c:v>41498.510416642624</c:v>
                </c:pt>
                <c:pt idx="6962">
                  <c:v>41498.520833309289</c:v>
                </c:pt>
                <c:pt idx="6963">
                  <c:v>41498.531249975953</c:v>
                </c:pt>
                <c:pt idx="6964">
                  <c:v>41498.541666642617</c:v>
                </c:pt>
                <c:pt idx="6965">
                  <c:v>41498.552083309281</c:v>
                </c:pt>
                <c:pt idx="6966">
                  <c:v>41498.562499975946</c:v>
                </c:pt>
                <c:pt idx="6967">
                  <c:v>41498.57291664261</c:v>
                </c:pt>
                <c:pt idx="6968">
                  <c:v>41498.583333309274</c:v>
                </c:pt>
                <c:pt idx="6969">
                  <c:v>41498.593749975938</c:v>
                </c:pt>
                <c:pt idx="6970">
                  <c:v>41498.604166642603</c:v>
                </c:pt>
                <c:pt idx="6971">
                  <c:v>41498.614583309267</c:v>
                </c:pt>
                <c:pt idx="6972">
                  <c:v>41498.624999975931</c:v>
                </c:pt>
                <c:pt idx="6973">
                  <c:v>41498.635416642595</c:v>
                </c:pt>
                <c:pt idx="6974">
                  <c:v>41498.64583330926</c:v>
                </c:pt>
                <c:pt idx="6975">
                  <c:v>41498.656249975924</c:v>
                </c:pt>
                <c:pt idx="6976">
                  <c:v>41498.666666642588</c:v>
                </c:pt>
                <c:pt idx="6977">
                  <c:v>41498.677083309252</c:v>
                </c:pt>
                <c:pt idx="6978">
                  <c:v>41498.687499975917</c:v>
                </c:pt>
                <c:pt idx="6979">
                  <c:v>41498.697916642581</c:v>
                </c:pt>
                <c:pt idx="6980">
                  <c:v>41498.708333309245</c:v>
                </c:pt>
                <c:pt idx="6981">
                  <c:v>41498.718749975909</c:v>
                </c:pt>
                <c:pt idx="6982">
                  <c:v>41498.729166642574</c:v>
                </c:pt>
                <c:pt idx="6983">
                  <c:v>41498.739583309238</c:v>
                </c:pt>
                <c:pt idx="6984">
                  <c:v>41498.749999975902</c:v>
                </c:pt>
                <c:pt idx="6985">
                  <c:v>41498.760416642566</c:v>
                </c:pt>
                <c:pt idx="6986">
                  <c:v>41498.770833309231</c:v>
                </c:pt>
                <c:pt idx="6987">
                  <c:v>41498.781249975895</c:v>
                </c:pt>
                <c:pt idx="6988">
                  <c:v>41498.791666642559</c:v>
                </c:pt>
                <c:pt idx="6989">
                  <c:v>41498.802083309223</c:v>
                </c:pt>
                <c:pt idx="6990">
                  <c:v>41498.812499975887</c:v>
                </c:pt>
                <c:pt idx="6991">
                  <c:v>41498.822916642552</c:v>
                </c:pt>
                <c:pt idx="6992">
                  <c:v>41498.833333309216</c:v>
                </c:pt>
                <c:pt idx="6993">
                  <c:v>41498.84374997588</c:v>
                </c:pt>
                <c:pt idx="6994">
                  <c:v>41498.854166642544</c:v>
                </c:pt>
                <c:pt idx="6995">
                  <c:v>41498.864583309209</c:v>
                </c:pt>
                <c:pt idx="6996">
                  <c:v>41498.874999975873</c:v>
                </c:pt>
                <c:pt idx="6997">
                  <c:v>41498.885416642537</c:v>
                </c:pt>
                <c:pt idx="6998">
                  <c:v>41498.895833309201</c:v>
                </c:pt>
                <c:pt idx="6999">
                  <c:v>41498.906249975866</c:v>
                </c:pt>
                <c:pt idx="7000">
                  <c:v>41498.91666664253</c:v>
                </c:pt>
                <c:pt idx="7001">
                  <c:v>41498.927083309194</c:v>
                </c:pt>
                <c:pt idx="7002">
                  <c:v>41498.937499975858</c:v>
                </c:pt>
                <c:pt idx="7003">
                  <c:v>41498.947916642523</c:v>
                </c:pt>
                <c:pt idx="7004">
                  <c:v>41498.958333309187</c:v>
                </c:pt>
                <c:pt idx="7005">
                  <c:v>41498.968749975851</c:v>
                </c:pt>
                <c:pt idx="7006">
                  <c:v>41498.979166642515</c:v>
                </c:pt>
                <c:pt idx="7007">
                  <c:v>41498.98958330918</c:v>
                </c:pt>
                <c:pt idx="7008">
                  <c:v>41498.999999975844</c:v>
                </c:pt>
                <c:pt idx="7009">
                  <c:v>41499.010416642508</c:v>
                </c:pt>
                <c:pt idx="7010">
                  <c:v>41499.020833309172</c:v>
                </c:pt>
                <c:pt idx="7011">
                  <c:v>41499.031249975837</c:v>
                </c:pt>
                <c:pt idx="7012">
                  <c:v>41499.041666642501</c:v>
                </c:pt>
                <c:pt idx="7013">
                  <c:v>41499.052083309165</c:v>
                </c:pt>
                <c:pt idx="7014">
                  <c:v>41499.062499975829</c:v>
                </c:pt>
                <c:pt idx="7015">
                  <c:v>41499.072916642494</c:v>
                </c:pt>
                <c:pt idx="7016">
                  <c:v>41499.083333309158</c:v>
                </c:pt>
                <c:pt idx="7017">
                  <c:v>41499.093749975822</c:v>
                </c:pt>
                <c:pt idx="7018">
                  <c:v>41499.104166642486</c:v>
                </c:pt>
                <c:pt idx="7019">
                  <c:v>41499.11458330915</c:v>
                </c:pt>
                <c:pt idx="7020">
                  <c:v>41499.124999975815</c:v>
                </c:pt>
                <c:pt idx="7021">
                  <c:v>41499.135416642479</c:v>
                </c:pt>
                <c:pt idx="7022">
                  <c:v>41499.145833309143</c:v>
                </c:pt>
                <c:pt idx="7023">
                  <c:v>41499.156249975807</c:v>
                </c:pt>
                <c:pt idx="7024">
                  <c:v>41499.166666642472</c:v>
                </c:pt>
                <c:pt idx="7025">
                  <c:v>41499.177083309136</c:v>
                </c:pt>
                <c:pt idx="7026">
                  <c:v>41499.1874999758</c:v>
                </c:pt>
                <c:pt idx="7027">
                  <c:v>41499.197916642464</c:v>
                </c:pt>
                <c:pt idx="7028">
                  <c:v>41499.208333309129</c:v>
                </c:pt>
                <c:pt idx="7029">
                  <c:v>41499.218749975793</c:v>
                </c:pt>
                <c:pt idx="7030">
                  <c:v>41499.229166642457</c:v>
                </c:pt>
                <c:pt idx="7031">
                  <c:v>41499.239583309121</c:v>
                </c:pt>
                <c:pt idx="7032">
                  <c:v>41499.249999975786</c:v>
                </c:pt>
                <c:pt idx="7033">
                  <c:v>41499.26041664245</c:v>
                </c:pt>
                <c:pt idx="7034">
                  <c:v>41499.270833309114</c:v>
                </c:pt>
                <c:pt idx="7035">
                  <c:v>41499.281249975778</c:v>
                </c:pt>
                <c:pt idx="7036">
                  <c:v>41499.291666642443</c:v>
                </c:pt>
                <c:pt idx="7037">
                  <c:v>41499.302083309107</c:v>
                </c:pt>
                <c:pt idx="7038">
                  <c:v>41499.312499975771</c:v>
                </c:pt>
                <c:pt idx="7039">
                  <c:v>41499.322916642435</c:v>
                </c:pt>
                <c:pt idx="7040">
                  <c:v>41499.3333333091</c:v>
                </c:pt>
                <c:pt idx="7041">
                  <c:v>41499.343749975764</c:v>
                </c:pt>
                <c:pt idx="7042">
                  <c:v>41499.354166642428</c:v>
                </c:pt>
                <c:pt idx="7043">
                  <c:v>41499.364583309092</c:v>
                </c:pt>
                <c:pt idx="7044">
                  <c:v>41499.374999975757</c:v>
                </c:pt>
                <c:pt idx="7045">
                  <c:v>41499.385416642421</c:v>
                </c:pt>
                <c:pt idx="7046">
                  <c:v>41499.395833309085</c:v>
                </c:pt>
                <c:pt idx="7047">
                  <c:v>41499.406249975749</c:v>
                </c:pt>
                <c:pt idx="7048">
                  <c:v>41499.416666642413</c:v>
                </c:pt>
                <c:pt idx="7049">
                  <c:v>41499.427083309078</c:v>
                </c:pt>
                <c:pt idx="7050">
                  <c:v>41499.437499975742</c:v>
                </c:pt>
                <c:pt idx="7051">
                  <c:v>41499.447916642406</c:v>
                </c:pt>
                <c:pt idx="7052">
                  <c:v>41499.45833330907</c:v>
                </c:pt>
                <c:pt idx="7053">
                  <c:v>41499.468749975735</c:v>
                </c:pt>
                <c:pt idx="7054">
                  <c:v>41499.479166642399</c:v>
                </c:pt>
                <c:pt idx="7055">
                  <c:v>41499.489583309063</c:v>
                </c:pt>
                <c:pt idx="7056">
                  <c:v>41499.499999975727</c:v>
                </c:pt>
                <c:pt idx="7057">
                  <c:v>41499.510416642392</c:v>
                </c:pt>
                <c:pt idx="7058">
                  <c:v>41499.520833309056</c:v>
                </c:pt>
                <c:pt idx="7059">
                  <c:v>41499.53124997572</c:v>
                </c:pt>
                <c:pt idx="7060">
                  <c:v>41499.541666642384</c:v>
                </c:pt>
                <c:pt idx="7061">
                  <c:v>41499.552083309049</c:v>
                </c:pt>
                <c:pt idx="7062">
                  <c:v>41499.562499975713</c:v>
                </c:pt>
                <c:pt idx="7063">
                  <c:v>41499.572916642377</c:v>
                </c:pt>
                <c:pt idx="7064">
                  <c:v>41499.583333309041</c:v>
                </c:pt>
                <c:pt idx="7065">
                  <c:v>41499.593749975706</c:v>
                </c:pt>
                <c:pt idx="7066">
                  <c:v>41499.60416664237</c:v>
                </c:pt>
                <c:pt idx="7067">
                  <c:v>41499.614583309034</c:v>
                </c:pt>
                <c:pt idx="7068">
                  <c:v>41499.624999975698</c:v>
                </c:pt>
                <c:pt idx="7069">
                  <c:v>41499.635416642363</c:v>
                </c:pt>
                <c:pt idx="7070">
                  <c:v>41499.645833309027</c:v>
                </c:pt>
                <c:pt idx="7071">
                  <c:v>41499.656249975691</c:v>
                </c:pt>
                <c:pt idx="7072">
                  <c:v>41499.666666642355</c:v>
                </c:pt>
                <c:pt idx="7073">
                  <c:v>41499.67708330902</c:v>
                </c:pt>
                <c:pt idx="7074">
                  <c:v>41499.687499975684</c:v>
                </c:pt>
                <c:pt idx="7075">
                  <c:v>41499.697916642348</c:v>
                </c:pt>
                <c:pt idx="7076">
                  <c:v>41499.708333309012</c:v>
                </c:pt>
                <c:pt idx="7077">
                  <c:v>41499.718749975676</c:v>
                </c:pt>
                <c:pt idx="7078">
                  <c:v>41499.729166642341</c:v>
                </c:pt>
                <c:pt idx="7079">
                  <c:v>41499.739583309005</c:v>
                </c:pt>
                <c:pt idx="7080">
                  <c:v>41499.749999975669</c:v>
                </c:pt>
                <c:pt idx="7081">
                  <c:v>41499.760416642333</c:v>
                </c:pt>
                <c:pt idx="7082">
                  <c:v>41499.770833308998</c:v>
                </c:pt>
                <c:pt idx="7083">
                  <c:v>41499.781249975662</c:v>
                </c:pt>
                <c:pt idx="7084">
                  <c:v>41499.791666642326</c:v>
                </c:pt>
                <c:pt idx="7085">
                  <c:v>41499.80208330899</c:v>
                </c:pt>
                <c:pt idx="7086">
                  <c:v>41499.812499975655</c:v>
                </c:pt>
                <c:pt idx="7087">
                  <c:v>41499.822916642319</c:v>
                </c:pt>
                <c:pt idx="7088">
                  <c:v>41499.833333308983</c:v>
                </c:pt>
                <c:pt idx="7089">
                  <c:v>41499.843749975647</c:v>
                </c:pt>
                <c:pt idx="7090">
                  <c:v>41499.854166642312</c:v>
                </c:pt>
                <c:pt idx="7091">
                  <c:v>41499.864583308976</c:v>
                </c:pt>
                <c:pt idx="7092">
                  <c:v>41499.87499997564</c:v>
                </c:pt>
                <c:pt idx="7093">
                  <c:v>41499.885416642304</c:v>
                </c:pt>
                <c:pt idx="7094">
                  <c:v>41499.895833308969</c:v>
                </c:pt>
                <c:pt idx="7095">
                  <c:v>41499.906249975633</c:v>
                </c:pt>
                <c:pt idx="7096">
                  <c:v>41499.916666642297</c:v>
                </c:pt>
                <c:pt idx="7097">
                  <c:v>41499.927083308961</c:v>
                </c:pt>
                <c:pt idx="7098">
                  <c:v>41499.937499975626</c:v>
                </c:pt>
                <c:pt idx="7099">
                  <c:v>41499.94791664229</c:v>
                </c:pt>
                <c:pt idx="7100">
                  <c:v>41499.958333308954</c:v>
                </c:pt>
                <c:pt idx="7101">
                  <c:v>41499.968749975618</c:v>
                </c:pt>
                <c:pt idx="7102">
                  <c:v>41499.979166642283</c:v>
                </c:pt>
                <c:pt idx="7103">
                  <c:v>41499.989583308947</c:v>
                </c:pt>
                <c:pt idx="7104">
                  <c:v>41499.999999975611</c:v>
                </c:pt>
                <c:pt idx="7105">
                  <c:v>41500.010416642275</c:v>
                </c:pt>
                <c:pt idx="7106">
                  <c:v>41500.020833308939</c:v>
                </c:pt>
                <c:pt idx="7107">
                  <c:v>41500.031249975604</c:v>
                </c:pt>
                <c:pt idx="7108">
                  <c:v>41500.041666642268</c:v>
                </c:pt>
                <c:pt idx="7109">
                  <c:v>41500.052083308932</c:v>
                </c:pt>
                <c:pt idx="7110">
                  <c:v>41500.062499975596</c:v>
                </c:pt>
                <c:pt idx="7111">
                  <c:v>41500.072916642261</c:v>
                </c:pt>
                <c:pt idx="7112">
                  <c:v>41500.083333308925</c:v>
                </c:pt>
                <c:pt idx="7113">
                  <c:v>41500.093749975589</c:v>
                </c:pt>
                <c:pt idx="7114">
                  <c:v>41500.104166642253</c:v>
                </c:pt>
                <c:pt idx="7115">
                  <c:v>41500.114583308918</c:v>
                </c:pt>
                <c:pt idx="7116">
                  <c:v>41500.124999975582</c:v>
                </c:pt>
                <c:pt idx="7117">
                  <c:v>41500.135416642246</c:v>
                </c:pt>
                <c:pt idx="7118">
                  <c:v>41500.14583330891</c:v>
                </c:pt>
                <c:pt idx="7119">
                  <c:v>41500.156249975575</c:v>
                </c:pt>
                <c:pt idx="7120">
                  <c:v>41500.166666642239</c:v>
                </c:pt>
                <c:pt idx="7121">
                  <c:v>41500.177083308903</c:v>
                </c:pt>
                <c:pt idx="7122">
                  <c:v>41500.187499975567</c:v>
                </c:pt>
                <c:pt idx="7123">
                  <c:v>41500.197916642232</c:v>
                </c:pt>
                <c:pt idx="7124">
                  <c:v>41500.208333308896</c:v>
                </c:pt>
                <c:pt idx="7125">
                  <c:v>41500.21874997556</c:v>
                </c:pt>
                <c:pt idx="7126">
                  <c:v>41500.229166642224</c:v>
                </c:pt>
                <c:pt idx="7127">
                  <c:v>41500.239583308889</c:v>
                </c:pt>
                <c:pt idx="7128">
                  <c:v>41500.249999975553</c:v>
                </c:pt>
                <c:pt idx="7129">
                  <c:v>41500.260416642217</c:v>
                </c:pt>
                <c:pt idx="7130">
                  <c:v>41500.270833308881</c:v>
                </c:pt>
                <c:pt idx="7131">
                  <c:v>41500.281249975546</c:v>
                </c:pt>
                <c:pt idx="7132">
                  <c:v>41500.29166664221</c:v>
                </c:pt>
                <c:pt idx="7133">
                  <c:v>41500.302083308874</c:v>
                </c:pt>
                <c:pt idx="7134">
                  <c:v>41500.312499975538</c:v>
                </c:pt>
                <c:pt idx="7135">
                  <c:v>41500.322916642202</c:v>
                </c:pt>
                <c:pt idx="7136">
                  <c:v>41500.333333308867</c:v>
                </c:pt>
                <c:pt idx="7137">
                  <c:v>41500.343749975531</c:v>
                </c:pt>
                <c:pt idx="7138">
                  <c:v>41500.354166642195</c:v>
                </c:pt>
                <c:pt idx="7139">
                  <c:v>41500.364583308859</c:v>
                </c:pt>
                <c:pt idx="7140">
                  <c:v>41500.374999975524</c:v>
                </c:pt>
                <c:pt idx="7141">
                  <c:v>41500.385416642188</c:v>
                </c:pt>
                <c:pt idx="7142">
                  <c:v>41500.395833308852</c:v>
                </c:pt>
                <c:pt idx="7143">
                  <c:v>41500.406249975516</c:v>
                </c:pt>
                <c:pt idx="7144">
                  <c:v>41500.416666642181</c:v>
                </c:pt>
                <c:pt idx="7145">
                  <c:v>41500.427083308845</c:v>
                </c:pt>
                <c:pt idx="7146">
                  <c:v>41500.437499975509</c:v>
                </c:pt>
                <c:pt idx="7147">
                  <c:v>41500.447916642173</c:v>
                </c:pt>
                <c:pt idx="7148">
                  <c:v>41500.458333308838</c:v>
                </c:pt>
                <c:pt idx="7149">
                  <c:v>41500.468749975502</c:v>
                </c:pt>
                <c:pt idx="7150">
                  <c:v>41500.479166642166</c:v>
                </c:pt>
                <c:pt idx="7151">
                  <c:v>41500.48958330883</c:v>
                </c:pt>
                <c:pt idx="7152">
                  <c:v>41500.499999975495</c:v>
                </c:pt>
                <c:pt idx="7153">
                  <c:v>41500.510416642159</c:v>
                </c:pt>
                <c:pt idx="7154">
                  <c:v>41500.520833308823</c:v>
                </c:pt>
                <c:pt idx="7155">
                  <c:v>41500.531249975487</c:v>
                </c:pt>
                <c:pt idx="7156">
                  <c:v>41500.541666642152</c:v>
                </c:pt>
                <c:pt idx="7157">
                  <c:v>41500.552083308816</c:v>
                </c:pt>
                <c:pt idx="7158">
                  <c:v>41500.56249997548</c:v>
                </c:pt>
                <c:pt idx="7159">
                  <c:v>41500.572916642144</c:v>
                </c:pt>
                <c:pt idx="7160">
                  <c:v>41500.583333308809</c:v>
                </c:pt>
                <c:pt idx="7161">
                  <c:v>41500.593749975473</c:v>
                </c:pt>
                <c:pt idx="7162">
                  <c:v>41500.604166642137</c:v>
                </c:pt>
                <c:pt idx="7163">
                  <c:v>41500.614583308801</c:v>
                </c:pt>
                <c:pt idx="7164">
                  <c:v>41500.624999975465</c:v>
                </c:pt>
                <c:pt idx="7165">
                  <c:v>41500.63541664213</c:v>
                </c:pt>
                <c:pt idx="7166">
                  <c:v>41500.645833308794</c:v>
                </c:pt>
                <c:pt idx="7167">
                  <c:v>41500.656249975458</c:v>
                </c:pt>
                <c:pt idx="7168">
                  <c:v>41500.666666642122</c:v>
                </c:pt>
                <c:pt idx="7169">
                  <c:v>41500.677083308787</c:v>
                </c:pt>
                <c:pt idx="7170">
                  <c:v>41500.687499975451</c:v>
                </c:pt>
                <c:pt idx="7171">
                  <c:v>41500.697916642115</c:v>
                </c:pt>
                <c:pt idx="7172">
                  <c:v>41500.708333308779</c:v>
                </c:pt>
                <c:pt idx="7173">
                  <c:v>41500.718749975444</c:v>
                </c:pt>
                <c:pt idx="7174">
                  <c:v>41500.729166642108</c:v>
                </c:pt>
                <c:pt idx="7175">
                  <c:v>41500.739583308772</c:v>
                </c:pt>
                <c:pt idx="7176">
                  <c:v>41500.749999975436</c:v>
                </c:pt>
                <c:pt idx="7177">
                  <c:v>41500.760416642101</c:v>
                </c:pt>
                <c:pt idx="7178">
                  <c:v>41500.770833308765</c:v>
                </c:pt>
                <c:pt idx="7179">
                  <c:v>41500.781249975429</c:v>
                </c:pt>
                <c:pt idx="7180">
                  <c:v>41500.791666642093</c:v>
                </c:pt>
                <c:pt idx="7181">
                  <c:v>41500.802083308758</c:v>
                </c:pt>
                <c:pt idx="7182">
                  <c:v>41500.812499975422</c:v>
                </c:pt>
                <c:pt idx="7183">
                  <c:v>41500.822916642086</c:v>
                </c:pt>
                <c:pt idx="7184">
                  <c:v>41500.83333330875</c:v>
                </c:pt>
                <c:pt idx="7185">
                  <c:v>41500.843749975415</c:v>
                </c:pt>
                <c:pt idx="7186">
                  <c:v>41500.854166642079</c:v>
                </c:pt>
                <c:pt idx="7187">
                  <c:v>41500.864583308743</c:v>
                </c:pt>
                <c:pt idx="7188">
                  <c:v>41500.874999975407</c:v>
                </c:pt>
                <c:pt idx="7189">
                  <c:v>41500.885416642072</c:v>
                </c:pt>
                <c:pt idx="7190">
                  <c:v>41500.895833308736</c:v>
                </c:pt>
                <c:pt idx="7191">
                  <c:v>41500.9062499754</c:v>
                </c:pt>
                <c:pt idx="7192">
                  <c:v>41500.916666642064</c:v>
                </c:pt>
                <c:pt idx="7193">
                  <c:v>41500.927083308728</c:v>
                </c:pt>
                <c:pt idx="7194">
                  <c:v>41500.937499975393</c:v>
                </c:pt>
                <c:pt idx="7195">
                  <c:v>41500.947916642057</c:v>
                </c:pt>
                <c:pt idx="7196">
                  <c:v>41500.958333308721</c:v>
                </c:pt>
                <c:pt idx="7197">
                  <c:v>41500.968749975385</c:v>
                </c:pt>
                <c:pt idx="7198">
                  <c:v>41500.97916664205</c:v>
                </c:pt>
                <c:pt idx="7199">
                  <c:v>41500.989583308714</c:v>
                </c:pt>
                <c:pt idx="7200">
                  <c:v>41500.999999975378</c:v>
                </c:pt>
                <c:pt idx="7201">
                  <c:v>41501.010416642042</c:v>
                </c:pt>
                <c:pt idx="7202">
                  <c:v>41501.020833308707</c:v>
                </c:pt>
                <c:pt idx="7203">
                  <c:v>41501.031249975371</c:v>
                </c:pt>
                <c:pt idx="7204">
                  <c:v>41501.041666642035</c:v>
                </c:pt>
                <c:pt idx="7205">
                  <c:v>41501.052083308699</c:v>
                </c:pt>
                <c:pt idx="7206">
                  <c:v>41501.062499975364</c:v>
                </c:pt>
                <c:pt idx="7207">
                  <c:v>41501.072916642028</c:v>
                </c:pt>
                <c:pt idx="7208">
                  <c:v>41501.083333308692</c:v>
                </c:pt>
                <c:pt idx="7209">
                  <c:v>41501.093749975356</c:v>
                </c:pt>
                <c:pt idx="7210">
                  <c:v>41501.104166642021</c:v>
                </c:pt>
                <c:pt idx="7211">
                  <c:v>41501.114583308685</c:v>
                </c:pt>
                <c:pt idx="7212">
                  <c:v>41501.124999975349</c:v>
                </c:pt>
                <c:pt idx="7213">
                  <c:v>41501.135416642013</c:v>
                </c:pt>
                <c:pt idx="7214">
                  <c:v>41501.145833308678</c:v>
                </c:pt>
                <c:pt idx="7215">
                  <c:v>41501.156249975342</c:v>
                </c:pt>
                <c:pt idx="7216">
                  <c:v>41501.166666642006</c:v>
                </c:pt>
                <c:pt idx="7217">
                  <c:v>41501.17708330867</c:v>
                </c:pt>
                <c:pt idx="7218">
                  <c:v>41501.187499975335</c:v>
                </c:pt>
                <c:pt idx="7219">
                  <c:v>41501.197916641999</c:v>
                </c:pt>
                <c:pt idx="7220">
                  <c:v>41501.208333308663</c:v>
                </c:pt>
                <c:pt idx="7221">
                  <c:v>41501.218749975327</c:v>
                </c:pt>
                <c:pt idx="7222">
                  <c:v>41501.229166641991</c:v>
                </c:pt>
                <c:pt idx="7223">
                  <c:v>41501.239583308656</c:v>
                </c:pt>
                <c:pt idx="7224">
                  <c:v>41501.24999997532</c:v>
                </c:pt>
                <c:pt idx="7225">
                  <c:v>41501.260416641984</c:v>
                </c:pt>
                <c:pt idx="7226">
                  <c:v>41501.270833308648</c:v>
                </c:pt>
                <c:pt idx="7227">
                  <c:v>41501.281249975313</c:v>
                </c:pt>
                <c:pt idx="7228">
                  <c:v>41501.291666641977</c:v>
                </c:pt>
                <c:pt idx="7229">
                  <c:v>41501.302083308641</c:v>
                </c:pt>
                <c:pt idx="7230">
                  <c:v>41501.312499975305</c:v>
                </c:pt>
                <c:pt idx="7231">
                  <c:v>41501.32291664197</c:v>
                </c:pt>
                <c:pt idx="7232">
                  <c:v>41501.333333308634</c:v>
                </c:pt>
                <c:pt idx="7233">
                  <c:v>41501.343749975298</c:v>
                </c:pt>
                <c:pt idx="7234">
                  <c:v>41501.354166641962</c:v>
                </c:pt>
                <c:pt idx="7235">
                  <c:v>41501.364583308627</c:v>
                </c:pt>
                <c:pt idx="7236">
                  <c:v>41501.374999975291</c:v>
                </c:pt>
                <c:pt idx="7237">
                  <c:v>41501.385416641955</c:v>
                </c:pt>
                <c:pt idx="7238">
                  <c:v>41501.395833308619</c:v>
                </c:pt>
                <c:pt idx="7239">
                  <c:v>41501.406249975284</c:v>
                </c:pt>
                <c:pt idx="7240">
                  <c:v>41501.416666641948</c:v>
                </c:pt>
                <c:pt idx="7241">
                  <c:v>41501.427083308612</c:v>
                </c:pt>
                <c:pt idx="7242">
                  <c:v>41501.437499975276</c:v>
                </c:pt>
                <c:pt idx="7243">
                  <c:v>41501.447916641941</c:v>
                </c:pt>
                <c:pt idx="7244">
                  <c:v>41501.458333308605</c:v>
                </c:pt>
                <c:pt idx="7245">
                  <c:v>41501.468749975269</c:v>
                </c:pt>
                <c:pt idx="7246">
                  <c:v>41501.479166641933</c:v>
                </c:pt>
                <c:pt idx="7247">
                  <c:v>41501.489583308598</c:v>
                </c:pt>
                <c:pt idx="7248">
                  <c:v>41501.499999975262</c:v>
                </c:pt>
                <c:pt idx="7249">
                  <c:v>41501.510416641926</c:v>
                </c:pt>
                <c:pt idx="7250">
                  <c:v>41501.52083330859</c:v>
                </c:pt>
                <c:pt idx="7251">
                  <c:v>41501.531249975254</c:v>
                </c:pt>
                <c:pt idx="7252">
                  <c:v>41501.541666641919</c:v>
                </c:pt>
                <c:pt idx="7253">
                  <c:v>41501.552083308583</c:v>
                </c:pt>
                <c:pt idx="7254">
                  <c:v>41501.562499975247</c:v>
                </c:pt>
                <c:pt idx="7255">
                  <c:v>41501.572916641911</c:v>
                </c:pt>
                <c:pt idx="7256">
                  <c:v>41501.583333308576</c:v>
                </c:pt>
                <c:pt idx="7257">
                  <c:v>41501.59374997524</c:v>
                </c:pt>
                <c:pt idx="7258">
                  <c:v>41501.604166641904</c:v>
                </c:pt>
                <c:pt idx="7259">
                  <c:v>41501.614583308568</c:v>
                </c:pt>
                <c:pt idx="7260">
                  <c:v>41501.624999975233</c:v>
                </c:pt>
                <c:pt idx="7261">
                  <c:v>41501.635416641897</c:v>
                </c:pt>
                <c:pt idx="7262">
                  <c:v>41501.645833308561</c:v>
                </c:pt>
                <c:pt idx="7263">
                  <c:v>41501.656249975225</c:v>
                </c:pt>
                <c:pt idx="7264">
                  <c:v>41501.66666664189</c:v>
                </c:pt>
                <c:pt idx="7265">
                  <c:v>41501.677083308554</c:v>
                </c:pt>
                <c:pt idx="7266">
                  <c:v>41501.687499975218</c:v>
                </c:pt>
                <c:pt idx="7267">
                  <c:v>41501.697916641882</c:v>
                </c:pt>
                <c:pt idx="7268">
                  <c:v>41501.708333308547</c:v>
                </c:pt>
                <c:pt idx="7269">
                  <c:v>41501.718749975211</c:v>
                </c:pt>
                <c:pt idx="7270">
                  <c:v>41501.729166641875</c:v>
                </c:pt>
                <c:pt idx="7271">
                  <c:v>41501.739583308539</c:v>
                </c:pt>
                <c:pt idx="7272">
                  <c:v>41501.749999975204</c:v>
                </c:pt>
                <c:pt idx="7273">
                  <c:v>41501.760416641868</c:v>
                </c:pt>
                <c:pt idx="7274">
                  <c:v>41501.770833308532</c:v>
                </c:pt>
                <c:pt idx="7275">
                  <c:v>41501.781249975196</c:v>
                </c:pt>
                <c:pt idx="7276">
                  <c:v>41501.791666641861</c:v>
                </c:pt>
                <c:pt idx="7277">
                  <c:v>41501.802083308525</c:v>
                </c:pt>
                <c:pt idx="7278">
                  <c:v>41501.812499975189</c:v>
                </c:pt>
                <c:pt idx="7279">
                  <c:v>41501.822916641853</c:v>
                </c:pt>
                <c:pt idx="7280">
                  <c:v>41501.833333308517</c:v>
                </c:pt>
                <c:pt idx="7281">
                  <c:v>41501.843749975182</c:v>
                </c:pt>
                <c:pt idx="7282">
                  <c:v>41501.854166641846</c:v>
                </c:pt>
                <c:pt idx="7283">
                  <c:v>41501.86458330851</c:v>
                </c:pt>
                <c:pt idx="7284">
                  <c:v>41501.874999975174</c:v>
                </c:pt>
                <c:pt idx="7285">
                  <c:v>41501.885416641839</c:v>
                </c:pt>
                <c:pt idx="7286">
                  <c:v>41501.895833308503</c:v>
                </c:pt>
                <c:pt idx="7287">
                  <c:v>41501.906249975167</c:v>
                </c:pt>
                <c:pt idx="7288">
                  <c:v>41501.916666641831</c:v>
                </c:pt>
                <c:pt idx="7289">
                  <c:v>41501.927083308496</c:v>
                </c:pt>
                <c:pt idx="7290">
                  <c:v>41501.93749997516</c:v>
                </c:pt>
                <c:pt idx="7291">
                  <c:v>41501.947916641824</c:v>
                </c:pt>
                <c:pt idx="7292">
                  <c:v>41501.958333308488</c:v>
                </c:pt>
                <c:pt idx="7293">
                  <c:v>41501.968749975153</c:v>
                </c:pt>
                <c:pt idx="7294">
                  <c:v>41501.979166641817</c:v>
                </c:pt>
                <c:pt idx="7295">
                  <c:v>41501.989583308481</c:v>
                </c:pt>
                <c:pt idx="7296">
                  <c:v>41501.999999975145</c:v>
                </c:pt>
                <c:pt idx="7297">
                  <c:v>41502.01041664181</c:v>
                </c:pt>
                <c:pt idx="7298">
                  <c:v>41502.020833308474</c:v>
                </c:pt>
                <c:pt idx="7299">
                  <c:v>41502.031249975138</c:v>
                </c:pt>
                <c:pt idx="7300">
                  <c:v>41502.041666641802</c:v>
                </c:pt>
                <c:pt idx="7301">
                  <c:v>41502.052083308467</c:v>
                </c:pt>
                <c:pt idx="7302">
                  <c:v>41502.062499975131</c:v>
                </c:pt>
                <c:pt idx="7303">
                  <c:v>41502.072916641795</c:v>
                </c:pt>
                <c:pt idx="7304">
                  <c:v>41502.083333308459</c:v>
                </c:pt>
                <c:pt idx="7305">
                  <c:v>41502.093749975124</c:v>
                </c:pt>
                <c:pt idx="7306">
                  <c:v>41502.104166641788</c:v>
                </c:pt>
                <c:pt idx="7307">
                  <c:v>41502.114583308452</c:v>
                </c:pt>
                <c:pt idx="7308">
                  <c:v>41502.124999975116</c:v>
                </c:pt>
                <c:pt idx="7309">
                  <c:v>41502.13541664178</c:v>
                </c:pt>
                <c:pt idx="7310">
                  <c:v>41502.145833308445</c:v>
                </c:pt>
                <c:pt idx="7311">
                  <c:v>41502.156249975109</c:v>
                </c:pt>
                <c:pt idx="7312">
                  <c:v>41502.166666641773</c:v>
                </c:pt>
                <c:pt idx="7313">
                  <c:v>41502.177083308437</c:v>
                </c:pt>
                <c:pt idx="7314">
                  <c:v>41502.187499975102</c:v>
                </c:pt>
                <c:pt idx="7315">
                  <c:v>41502.197916641766</c:v>
                </c:pt>
                <c:pt idx="7316">
                  <c:v>41502.20833330843</c:v>
                </c:pt>
                <c:pt idx="7317">
                  <c:v>41502.218749975094</c:v>
                </c:pt>
                <c:pt idx="7318">
                  <c:v>41502.229166641759</c:v>
                </c:pt>
                <c:pt idx="7319">
                  <c:v>41502.239583308423</c:v>
                </c:pt>
                <c:pt idx="7320">
                  <c:v>41502.249999975087</c:v>
                </c:pt>
                <c:pt idx="7321">
                  <c:v>41502.260416641751</c:v>
                </c:pt>
                <c:pt idx="7322">
                  <c:v>41502.270833308416</c:v>
                </c:pt>
                <c:pt idx="7323">
                  <c:v>41502.28124997508</c:v>
                </c:pt>
                <c:pt idx="7324">
                  <c:v>41502.291666641744</c:v>
                </c:pt>
                <c:pt idx="7325">
                  <c:v>41502.302083308408</c:v>
                </c:pt>
                <c:pt idx="7326">
                  <c:v>41502.312499975073</c:v>
                </c:pt>
                <c:pt idx="7327">
                  <c:v>41502.322916641737</c:v>
                </c:pt>
                <c:pt idx="7328">
                  <c:v>41502.333333308401</c:v>
                </c:pt>
                <c:pt idx="7329">
                  <c:v>41502.343749975065</c:v>
                </c:pt>
                <c:pt idx="7330">
                  <c:v>41502.35416664173</c:v>
                </c:pt>
                <c:pt idx="7331">
                  <c:v>41502.364583308394</c:v>
                </c:pt>
                <c:pt idx="7332">
                  <c:v>41502.374999975058</c:v>
                </c:pt>
                <c:pt idx="7333">
                  <c:v>41502.385416641722</c:v>
                </c:pt>
                <c:pt idx="7334">
                  <c:v>41502.395833308386</c:v>
                </c:pt>
                <c:pt idx="7335">
                  <c:v>41502.406249975051</c:v>
                </c:pt>
                <c:pt idx="7336">
                  <c:v>41502.416666641715</c:v>
                </c:pt>
                <c:pt idx="7337">
                  <c:v>41502.427083308379</c:v>
                </c:pt>
                <c:pt idx="7338">
                  <c:v>41502.437499975043</c:v>
                </c:pt>
                <c:pt idx="7339">
                  <c:v>41502.447916641708</c:v>
                </c:pt>
                <c:pt idx="7340">
                  <c:v>41502.458333308372</c:v>
                </c:pt>
                <c:pt idx="7341">
                  <c:v>41502.468749975036</c:v>
                </c:pt>
                <c:pt idx="7342">
                  <c:v>41502.4791666417</c:v>
                </c:pt>
                <c:pt idx="7343">
                  <c:v>41502.489583308365</c:v>
                </c:pt>
                <c:pt idx="7344">
                  <c:v>41502.499999975029</c:v>
                </c:pt>
                <c:pt idx="7345">
                  <c:v>41502.510416641693</c:v>
                </c:pt>
                <c:pt idx="7346">
                  <c:v>41502.520833308357</c:v>
                </c:pt>
                <c:pt idx="7347">
                  <c:v>41502.531249975022</c:v>
                </c:pt>
                <c:pt idx="7348">
                  <c:v>41502.541666641686</c:v>
                </c:pt>
                <c:pt idx="7349">
                  <c:v>41502.55208330835</c:v>
                </c:pt>
                <c:pt idx="7350">
                  <c:v>41502.562499975014</c:v>
                </c:pt>
                <c:pt idx="7351">
                  <c:v>41502.572916641679</c:v>
                </c:pt>
                <c:pt idx="7352">
                  <c:v>41502.583333308343</c:v>
                </c:pt>
                <c:pt idx="7353">
                  <c:v>41502.593749975007</c:v>
                </c:pt>
                <c:pt idx="7354">
                  <c:v>41502.604166641671</c:v>
                </c:pt>
                <c:pt idx="7355">
                  <c:v>41502.614583308336</c:v>
                </c:pt>
                <c:pt idx="7356">
                  <c:v>41502.624999975</c:v>
                </c:pt>
                <c:pt idx="7357">
                  <c:v>41502.635416641664</c:v>
                </c:pt>
                <c:pt idx="7358">
                  <c:v>41502.645833308328</c:v>
                </c:pt>
                <c:pt idx="7359">
                  <c:v>41502.656249974993</c:v>
                </c:pt>
                <c:pt idx="7360">
                  <c:v>41502.666666641657</c:v>
                </c:pt>
                <c:pt idx="7361">
                  <c:v>41502.677083308321</c:v>
                </c:pt>
                <c:pt idx="7362">
                  <c:v>41502.687499974985</c:v>
                </c:pt>
                <c:pt idx="7363">
                  <c:v>41502.697916641649</c:v>
                </c:pt>
                <c:pt idx="7364">
                  <c:v>41502.708333308314</c:v>
                </c:pt>
                <c:pt idx="7365">
                  <c:v>41502.718749974978</c:v>
                </c:pt>
                <c:pt idx="7366">
                  <c:v>41502.729166641642</c:v>
                </c:pt>
                <c:pt idx="7367">
                  <c:v>41502.739583308306</c:v>
                </c:pt>
                <c:pt idx="7368">
                  <c:v>41502.749999974971</c:v>
                </c:pt>
                <c:pt idx="7369">
                  <c:v>41502.760416641635</c:v>
                </c:pt>
                <c:pt idx="7370">
                  <c:v>41502.770833308299</c:v>
                </c:pt>
                <c:pt idx="7371">
                  <c:v>41502.781249974963</c:v>
                </c:pt>
                <c:pt idx="7372">
                  <c:v>41502.791666641628</c:v>
                </c:pt>
                <c:pt idx="7373">
                  <c:v>41502.802083308292</c:v>
                </c:pt>
                <c:pt idx="7374">
                  <c:v>41502.812499974956</c:v>
                </c:pt>
                <c:pt idx="7375">
                  <c:v>41502.82291664162</c:v>
                </c:pt>
                <c:pt idx="7376">
                  <c:v>41502.833333308285</c:v>
                </c:pt>
                <c:pt idx="7377">
                  <c:v>41502.843749974949</c:v>
                </c:pt>
                <c:pt idx="7378">
                  <c:v>41502.854166641613</c:v>
                </c:pt>
                <c:pt idx="7379">
                  <c:v>41502.864583308277</c:v>
                </c:pt>
                <c:pt idx="7380">
                  <c:v>41502.874999974942</c:v>
                </c:pt>
                <c:pt idx="7381">
                  <c:v>41502.885416641606</c:v>
                </c:pt>
                <c:pt idx="7382">
                  <c:v>41502.89583330827</c:v>
                </c:pt>
                <c:pt idx="7383">
                  <c:v>41502.906249974934</c:v>
                </c:pt>
                <c:pt idx="7384">
                  <c:v>41502.916666641599</c:v>
                </c:pt>
                <c:pt idx="7385">
                  <c:v>41502.927083308263</c:v>
                </c:pt>
                <c:pt idx="7386">
                  <c:v>41502.937499974927</c:v>
                </c:pt>
                <c:pt idx="7387">
                  <c:v>41502.947916641591</c:v>
                </c:pt>
                <c:pt idx="7388">
                  <c:v>41502.958333308256</c:v>
                </c:pt>
                <c:pt idx="7389">
                  <c:v>41502.96874997492</c:v>
                </c:pt>
                <c:pt idx="7390">
                  <c:v>41502.979166641584</c:v>
                </c:pt>
                <c:pt idx="7391">
                  <c:v>41502.989583308248</c:v>
                </c:pt>
                <c:pt idx="7392">
                  <c:v>41502.999999974912</c:v>
                </c:pt>
                <c:pt idx="7393">
                  <c:v>41503.010416641577</c:v>
                </c:pt>
                <c:pt idx="7394">
                  <c:v>41503.020833308241</c:v>
                </c:pt>
                <c:pt idx="7395">
                  <c:v>41503.031249974905</c:v>
                </c:pt>
                <c:pt idx="7396">
                  <c:v>41503.041666641569</c:v>
                </c:pt>
                <c:pt idx="7397">
                  <c:v>41503.052083308234</c:v>
                </c:pt>
                <c:pt idx="7398">
                  <c:v>41503.062499974898</c:v>
                </c:pt>
                <c:pt idx="7399">
                  <c:v>41503.072916641562</c:v>
                </c:pt>
                <c:pt idx="7400">
                  <c:v>41503.083333308226</c:v>
                </c:pt>
                <c:pt idx="7401">
                  <c:v>41503.093749974891</c:v>
                </c:pt>
                <c:pt idx="7402">
                  <c:v>41503.104166641555</c:v>
                </c:pt>
                <c:pt idx="7403">
                  <c:v>41503.114583308219</c:v>
                </c:pt>
                <c:pt idx="7404">
                  <c:v>41503.124999974883</c:v>
                </c:pt>
                <c:pt idx="7405">
                  <c:v>41503.135416641548</c:v>
                </c:pt>
                <c:pt idx="7406">
                  <c:v>41503.145833308212</c:v>
                </c:pt>
                <c:pt idx="7407">
                  <c:v>41503.156249974876</c:v>
                </c:pt>
                <c:pt idx="7408">
                  <c:v>41503.16666664154</c:v>
                </c:pt>
                <c:pt idx="7409">
                  <c:v>41503.177083308205</c:v>
                </c:pt>
                <c:pt idx="7410">
                  <c:v>41503.187499974869</c:v>
                </c:pt>
                <c:pt idx="7411">
                  <c:v>41503.197916641533</c:v>
                </c:pt>
                <c:pt idx="7412">
                  <c:v>41503.208333308197</c:v>
                </c:pt>
                <c:pt idx="7413">
                  <c:v>41503.218749974862</c:v>
                </c:pt>
                <c:pt idx="7414">
                  <c:v>41503.229166641526</c:v>
                </c:pt>
                <c:pt idx="7415">
                  <c:v>41503.23958330819</c:v>
                </c:pt>
                <c:pt idx="7416">
                  <c:v>41503.249999974854</c:v>
                </c:pt>
                <c:pt idx="7417">
                  <c:v>41503.260416641519</c:v>
                </c:pt>
                <c:pt idx="7418">
                  <c:v>41503.270833308183</c:v>
                </c:pt>
                <c:pt idx="7419">
                  <c:v>41503.281249974847</c:v>
                </c:pt>
                <c:pt idx="7420">
                  <c:v>41503.291666641511</c:v>
                </c:pt>
                <c:pt idx="7421">
                  <c:v>41503.302083308175</c:v>
                </c:pt>
                <c:pt idx="7422">
                  <c:v>41503.31249997484</c:v>
                </c:pt>
                <c:pt idx="7423">
                  <c:v>41503.322916641504</c:v>
                </c:pt>
                <c:pt idx="7424">
                  <c:v>41503.333333308168</c:v>
                </c:pt>
                <c:pt idx="7425">
                  <c:v>41503.343749974832</c:v>
                </c:pt>
                <c:pt idx="7426">
                  <c:v>41503.354166641497</c:v>
                </c:pt>
                <c:pt idx="7427">
                  <c:v>41503.364583308161</c:v>
                </c:pt>
                <c:pt idx="7428">
                  <c:v>41503.374999974825</c:v>
                </c:pt>
                <c:pt idx="7429">
                  <c:v>41503.385416641489</c:v>
                </c:pt>
                <c:pt idx="7430">
                  <c:v>41503.395833308154</c:v>
                </c:pt>
                <c:pt idx="7431">
                  <c:v>41503.406249974818</c:v>
                </c:pt>
                <c:pt idx="7432">
                  <c:v>41503.416666641482</c:v>
                </c:pt>
                <c:pt idx="7433">
                  <c:v>41503.427083308146</c:v>
                </c:pt>
                <c:pt idx="7434">
                  <c:v>41503.437499974811</c:v>
                </c:pt>
                <c:pt idx="7435">
                  <c:v>41503.447916641475</c:v>
                </c:pt>
                <c:pt idx="7436">
                  <c:v>41503.458333308139</c:v>
                </c:pt>
                <c:pt idx="7437">
                  <c:v>41503.468749974803</c:v>
                </c:pt>
                <c:pt idx="7438">
                  <c:v>41503.479166641468</c:v>
                </c:pt>
                <c:pt idx="7439">
                  <c:v>41503.489583308132</c:v>
                </c:pt>
                <c:pt idx="7440">
                  <c:v>41503.499999974796</c:v>
                </c:pt>
                <c:pt idx="7441">
                  <c:v>41503.51041664146</c:v>
                </c:pt>
                <c:pt idx="7442">
                  <c:v>41503.520833308125</c:v>
                </c:pt>
                <c:pt idx="7443">
                  <c:v>41503.531249974789</c:v>
                </c:pt>
                <c:pt idx="7444">
                  <c:v>41503.541666641453</c:v>
                </c:pt>
                <c:pt idx="7445">
                  <c:v>41503.552083308117</c:v>
                </c:pt>
                <c:pt idx="7446">
                  <c:v>41503.562499974782</c:v>
                </c:pt>
                <c:pt idx="7447">
                  <c:v>41503.572916641446</c:v>
                </c:pt>
                <c:pt idx="7448">
                  <c:v>41503.58333330811</c:v>
                </c:pt>
                <c:pt idx="7449">
                  <c:v>41503.593749974774</c:v>
                </c:pt>
                <c:pt idx="7450">
                  <c:v>41503.604166641438</c:v>
                </c:pt>
                <c:pt idx="7451">
                  <c:v>41503.614583308103</c:v>
                </c:pt>
                <c:pt idx="7452">
                  <c:v>41503.624999974767</c:v>
                </c:pt>
                <c:pt idx="7453">
                  <c:v>41503.635416641431</c:v>
                </c:pt>
                <c:pt idx="7454">
                  <c:v>41503.645833308095</c:v>
                </c:pt>
                <c:pt idx="7455">
                  <c:v>41503.65624997476</c:v>
                </c:pt>
                <c:pt idx="7456">
                  <c:v>41503.666666641424</c:v>
                </c:pt>
                <c:pt idx="7457">
                  <c:v>41503.677083308088</c:v>
                </c:pt>
                <c:pt idx="7458">
                  <c:v>41503.687499974752</c:v>
                </c:pt>
                <c:pt idx="7459">
                  <c:v>41503.697916641417</c:v>
                </c:pt>
                <c:pt idx="7460">
                  <c:v>41503.708333308081</c:v>
                </c:pt>
                <c:pt idx="7461">
                  <c:v>41503.718749974745</c:v>
                </c:pt>
                <c:pt idx="7462">
                  <c:v>41503.729166641409</c:v>
                </c:pt>
                <c:pt idx="7463">
                  <c:v>41503.739583308074</c:v>
                </c:pt>
                <c:pt idx="7464">
                  <c:v>41503.749999974738</c:v>
                </c:pt>
                <c:pt idx="7465">
                  <c:v>41503.760416641402</c:v>
                </c:pt>
                <c:pt idx="7466">
                  <c:v>41503.770833308066</c:v>
                </c:pt>
                <c:pt idx="7467">
                  <c:v>41503.781249974731</c:v>
                </c:pt>
                <c:pt idx="7468">
                  <c:v>41503.791666641395</c:v>
                </c:pt>
                <c:pt idx="7469">
                  <c:v>41503.802083308059</c:v>
                </c:pt>
                <c:pt idx="7470">
                  <c:v>41503.812499974723</c:v>
                </c:pt>
                <c:pt idx="7471">
                  <c:v>41503.822916641388</c:v>
                </c:pt>
                <c:pt idx="7472">
                  <c:v>41503.833333308052</c:v>
                </c:pt>
                <c:pt idx="7473">
                  <c:v>41503.843749974716</c:v>
                </c:pt>
                <c:pt idx="7474">
                  <c:v>41503.85416664138</c:v>
                </c:pt>
                <c:pt idx="7475">
                  <c:v>41503.864583308045</c:v>
                </c:pt>
                <c:pt idx="7476">
                  <c:v>41503.874999974709</c:v>
                </c:pt>
                <c:pt idx="7477">
                  <c:v>41503.885416641373</c:v>
                </c:pt>
                <c:pt idx="7478">
                  <c:v>41503.895833308037</c:v>
                </c:pt>
                <c:pt idx="7479">
                  <c:v>41503.906249974701</c:v>
                </c:pt>
                <c:pt idx="7480">
                  <c:v>41503.916666641366</c:v>
                </c:pt>
                <c:pt idx="7481">
                  <c:v>41503.92708330803</c:v>
                </c:pt>
                <c:pt idx="7482">
                  <c:v>41503.937499974694</c:v>
                </c:pt>
                <c:pt idx="7483">
                  <c:v>41503.947916641358</c:v>
                </c:pt>
                <c:pt idx="7484">
                  <c:v>41503.958333308023</c:v>
                </c:pt>
                <c:pt idx="7485">
                  <c:v>41503.968749974687</c:v>
                </c:pt>
                <c:pt idx="7486">
                  <c:v>41503.979166641351</c:v>
                </c:pt>
                <c:pt idx="7487">
                  <c:v>41503.989583308015</c:v>
                </c:pt>
                <c:pt idx="7488">
                  <c:v>41503.99999997468</c:v>
                </c:pt>
                <c:pt idx="7489">
                  <c:v>41504.010416641344</c:v>
                </c:pt>
                <c:pt idx="7490">
                  <c:v>41504.020833308008</c:v>
                </c:pt>
                <c:pt idx="7491">
                  <c:v>41504.031249974672</c:v>
                </c:pt>
                <c:pt idx="7492">
                  <c:v>41504.041666641337</c:v>
                </c:pt>
                <c:pt idx="7493">
                  <c:v>41504.052083308001</c:v>
                </c:pt>
                <c:pt idx="7494">
                  <c:v>41504.062499974665</c:v>
                </c:pt>
                <c:pt idx="7495">
                  <c:v>41504.072916641329</c:v>
                </c:pt>
                <c:pt idx="7496">
                  <c:v>41504.083333307994</c:v>
                </c:pt>
                <c:pt idx="7497">
                  <c:v>41504.093749974658</c:v>
                </c:pt>
                <c:pt idx="7498">
                  <c:v>41504.104166641322</c:v>
                </c:pt>
                <c:pt idx="7499">
                  <c:v>41504.114583307986</c:v>
                </c:pt>
                <c:pt idx="7500">
                  <c:v>41504.124999974651</c:v>
                </c:pt>
                <c:pt idx="7501">
                  <c:v>41504.135416641315</c:v>
                </c:pt>
                <c:pt idx="7502">
                  <c:v>41504.145833307979</c:v>
                </c:pt>
                <c:pt idx="7503">
                  <c:v>41504.156249974643</c:v>
                </c:pt>
                <c:pt idx="7504">
                  <c:v>41504.166666641308</c:v>
                </c:pt>
                <c:pt idx="7505">
                  <c:v>41504.177083307972</c:v>
                </c:pt>
                <c:pt idx="7506">
                  <c:v>41504.187499974636</c:v>
                </c:pt>
                <c:pt idx="7507">
                  <c:v>41504.1979166413</c:v>
                </c:pt>
                <c:pt idx="7508">
                  <c:v>41504.208333307964</c:v>
                </c:pt>
                <c:pt idx="7509">
                  <c:v>41504.218749974629</c:v>
                </c:pt>
                <c:pt idx="7510">
                  <c:v>41504.229166641293</c:v>
                </c:pt>
                <c:pt idx="7511">
                  <c:v>41504.239583307957</c:v>
                </c:pt>
                <c:pt idx="7512">
                  <c:v>41504.249999974621</c:v>
                </c:pt>
                <c:pt idx="7513">
                  <c:v>41504.260416641286</c:v>
                </c:pt>
                <c:pt idx="7514">
                  <c:v>41504.27083330795</c:v>
                </c:pt>
                <c:pt idx="7515">
                  <c:v>41504.281249974614</c:v>
                </c:pt>
                <c:pt idx="7516">
                  <c:v>41504.291666641278</c:v>
                </c:pt>
                <c:pt idx="7517">
                  <c:v>41504.302083307943</c:v>
                </c:pt>
                <c:pt idx="7518">
                  <c:v>41504.312499974607</c:v>
                </c:pt>
                <c:pt idx="7519">
                  <c:v>41504.322916641271</c:v>
                </c:pt>
                <c:pt idx="7520">
                  <c:v>41504.333333307935</c:v>
                </c:pt>
                <c:pt idx="7521">
                  <c:v>41504.3437499746</c:v>
                </c:pt>
                <c:pt idx="7522">
                  <c:v>41504.354166641264</c:v>
                </c:pt>
                <c:pt idx="7523">
                  <c:v>41504.364583307928</c:v>
                </c:pt>
                <c:pt idx="7524">
                  <c:v>41504.374999974592</c:v>
                </c:pt>
                <c:pt idx="7525">
                  <c:v>41504.385416641257</c:v>
                </c:pt>
                <c:pt idx="7526">
                  <c:v>41504.395833307921</c:v>
                </c:pt>
                <c:pt idx="7527">
                  <c:v>41504.406249974585</c:v>
                </c:pt>
                <c:pt idx="7528">
                  <c:v>41504.416666641249</c:v>
                </c:pt>
                <c:pt idx="7529">
                  <c:v>41504.427083307914</c:v>
                </c:pt>
                <c:pt idx="7530">
                  <c:v>41504.437499974578</c:v>
                </c:pt>
                <c:pt idx="7531">
                  <c:v>41504.447916641242</c:v>
                </c:pt>
                <c:pt idx="7532">
                  <c:v>41504.458333307906</c:v>
                </c:pt>
                <c:pt idx="7533">
                  <c:v>41504.468749974571</c:v>
                </c:pt>
                <c:pt idx="7534">
                  <c:v>41504.479166641235</c:v>
                </c:pt>
                <c:pt idx="7535">
                  <c:v>41504.489583307899</c:v>
                </c:pt>
                <c:pt idx="7536">
                  <c:v>41504.499999974563</c:v>
                </c:pt>
                <c:pt idx="7537">
                  <c:v>41504.510416641227</c:v>
                </c:pt>
                <c:pt idx="7538">
                  <c:v>41504.520833307892</c:v>
                </c:pt>
                <c:pt idx="7539">
                  <c:v>41504.531249974556</c:v>
                </c:pt>
                <c:pt idx="7540">
                  <c:v>41504.54166664122</c:v>
                </c:pt>
                <c:pt idx="7541">
                  <c:v>41504.552083307884</c:v>
                </c:pt>
                <c:pt idx="7542">
                  <c:v>41504.562499974549</c:v>
                </c:pt>
                <c:pt idx="7543">
                  <c:v>41504.572916641213</c:v>
                </c:pt>
                <c:pt idx="7544">
                  <c:v>41504.583333307877</c:v>
                </c:pt>
                <c:pt idx="7545">
                  <c:v>41504.593749974541</c:v>
                </c:pt>
                <c:pt idx="7546">
                  <c:v>41504.604166641206</c:v>
                </c:pt>
                <c:pt idx="7547">
                  <c:v>41504.61458330787</c:v>
                </c:pt>
                <c:pt idx="7548">
                  <c:v>41504.624999974534</c:v>
                </c:pt>
                <c:pt idx="7549">
                  <c:v>41504.635416641198</c:v>
                </c:pt>
                <c:pt idx="7550">
                  <c:v>41504.645833307863</c:v>
                </c:pt>
                <c:pt idx="7551">
                  <c:v>41504.656249974527</c:v>
                </c:pt>
                <c:pt idx="7552">
                  <c:v>41504.666666641191</c:v>
                </c:pt>
                <c:pt idx="7553">
                  <c:v>41504.677083307855</c:v>
                </c:pt>
                <c:pt idx="7554">
                  <c:v>41504.68749997452</c:v>
                </c:pt>
                <c:pt idx="7555">
                  <c:v>41504.697916641184</c:v>
                </c:pt>
                <c:pt idx="7556">
                  <c:v>41504.708333307848</c:v>
                </c:pt>
                <c:pt idx="7557">
                  <c:v>41504.718749974512</c:v>
                </c:pt>
                <c:pt idx="7558">
                  <c:v>41504.729166641177</c:v>
                </c:pt>
                <c:pt idx="7559">
                  <c:v>41504.739583307841</c:v>
                </c:pt>
                <c:pt idx="7560">
                  <c:v>41504.749999974505</c:v>
                </c:pt>
                <c:pt idx="7561">
                  <c:v>41504.760416641169</c:v>
                </c:pt>
                <c:pt idx="7562">
                  <c:v>41504.770833307834</c:v>
                </c:pt>
                <c:pt idx="7563">
                  <c:v>41504.781249974498</c:v>
                </c:pt>
                <c:pt idx="7564">
                  <c:v>41504.791666641162</c:v>
                </c:pt>
                <c:pt idx="7565">
                  <c:v>41504.802083307826</c:v>
                </c:pt>
                <c:pt idx="7566">
                  <c:v>41504.81249997449</c:v>
                </c:pt>
                <c:pt idx="7567">
                  <c:v>41504.822916641155</c:v>
                </c:pt>
                <c:pt idx="7568">
                  <c:v>41504.833333307819</c:v>
                </c:pt>
                <c:pt idx="7569">
                  <c:v>41504.843749974483</c:v>
                </c:pt>
                <c:pt idx="7570">
                  <c:v>41504.854166641147</c:v>
                </c:pt>
                <c:pt idx="7571">
                  <c:v>41504.864583307812</c:v>
                </c:pt>
                <c:pt idx="7572">
                  <c:v>41504.874999974476</c:v>
                </c:pt>
                <c:pt idx="7573">
                  <c:v>41504.88541664114</c:v>
                </c:pt>
                <c:pt idx="7574">
                  <c:v>41504.895833307804</c:v>
                </c:pt>
                <c:pt idx="7575">
                  <c:v>41504.906249974469</c:v>
                </c:pt>
                <c:pt idx="7576">
                  <c:v>41504.916666641133</c:v>
                </c:pt>
                <c:pt idx="7577">
                  <c:v>41504.927083307797</c:v>
                </c:pt>
                <c:pt idx="7578">
                  <c:v>41504.937499974461</c:v>
                </c:pt>
                <c:pt idx="7579">
                  <c:v>41504.947916641126</c:v>
                </c:pt>
                <c:pt idx="7580">
                  <c:v>41504.95833330779</c:v>
                </c:pt>
                <c:pt idx="7581">
                  <c:v>41504.968749974454</c:v>
                </c:pt>
                <c:pt idx="7582">
                  <c:v>41504.979166641118</c:v>
                </c:pt>
                <c:pt idx="7583">
                  <c:v>41504.989583307783</c:v>
                </c:pt>
                <c:pt idx="7584">
                  <c:v>41504.999999974447</c:v>
                </c:pt>
                <c:pt idx="7585">
                  <c:v>41505.010416641111</c:v>
                </c:pt>
                <c:pt idx="7586">
                  <c:v>41505.020833307775</c:v>
                </c:pt>
                <c:pt idx="7587">
                  <c:v>41505.03124997444</c:v>
                </c:pt>
                <c:pt idx="7588">
                  <c:v>41505.041666641104</c:v>
                </c:pt>
                <c:pt idx="7589">
                  <c:v>41505.052083307768</c:v>
                </c:pt>
                <c:pt idx="7590">
                  <c:v>41505.062499974432</c:v>
                </c:pt>
                <c:pt idx="7591">
                  <c:v>41505.072916641097</c:v>
                </c:pt>
                <c:pt idx="7592">
                  <c:v>41505.083333307761</c:v>
                </c:pt>
                <c:pt idx="7593">
                  <c:v>41505.093749974425</c:v>
                </c:pt>
                <c:pt idx="7594">
                  <c:v>41505.104166641089</c:v>
                </c:pt>
                <c:pt idx="7595">
                  <c:v>41505.114583307753</c:v>
                </c:pt>
                <c:pt idx="7596">
                  <c:v>41505.124999974418</c:v>
                </c:pt>
                <c:pt idx="7597">
                  <c:v>41505.135416641082</c:v>
                </c:pt>
                <c:pt idx="7598">
                  <c:v>41505.145833307746</c:v>
                </c:pt>
                <c:pt idx="7599">
                  <c:v>41505.15624997441</c:v>
                </c:pt>
                <c:pt idx="7600">
                  <c:v>41505.166666641075</c:v>
                </c:pt>
                <c:pt idx="7601">
                  <c:v>41505.177083307739</c:v>
                </c:pt>
                <c:pt idx="7602">
                  <c:v>41505.187499974403</c:v>
                </c:pt>
                <c:pt idx="7603">
                  <c:v>41505.197916641067</c:v>
                </c:pt>
                <c:pt idx="7604">
                  <c:v>41505.208333307732</c:v>
                </c:pt>
                <c:pt idx="7605">
                  <c:v>41505.218749974396</c:v>
                </c:pt>
                <c:pt idx="7606">
                  <c:v>41505.22916664106</c:v>
                </c:pt>
                <c:pt idx="7607">
                  <c:v>41505.239583307724</c:v>
                </c:pt>
                <c:pt idx="7608">
                  <c:v>41505.249999974389</c:v>
                </c:pt>
                <c:pt idx="7609">
                  <c:v>41505.260416641053</c:v>
                </c:pt>
                <c:pt idx="7610">
                  <c:v>41505.270833307717</c:v>
                </c:pt>
                <c:pt idx="7611">
                  <c:v>41505.281249974381</c:v>
                </c:pt>
                <c:pt idx="7612">
                  <c:v>41505.291666641046</c:v>
                </c:pt>
                <c:pt idx="7613">
                  <c:v>41505.30208330771</c:v>
                </c:pt>
                <c:pt idx="7614">
                  <c:v>41505.312499974374</c:v>
                </c:pt>
                <c:pt idx="7615">
                  <c:v>41505.322916641038</c:v>
                </c:pt>
                <c:pt idx="7616">
                  <c:v>41505.333333307703</c:v>
                </c:pt>
                <c:pt idx="7617">
                  <c:v>41505.343749974367</c:v>
                </c:pt>
                <c:pt idx="7618">
                  <c:v>41505.354166641031</c:v>
                </c:pt>
                <c:pt idx="7619">
                  <c:v>41505.364583307695</c:v>
                </c:pt>
                <c:pt idx="7620">
                  <c:v>41505.37499997436</c:v>
                </c:pt>
                <c:pt idx="7621">
                  <c:v>41505.385416641024</c:v>
                </c:pt>
                <c:pt idx="7622">
                  <c:v>41505.395833307688</c:v>
                </c:pt>
                <c:pt idx="7623">
                  <c:v>41505.406249974352</c:v>
                </c:pt>
                <c:pt idx="7624">
                  <c:v>41505.416666641016</c:v>
                </c:pt>
                <c:pt idx="7625">
                  <c:v>41505.427083307681</c:v>
                </c:pt>
                <c:pt idx="7626">
                  <c:v>41505.437499974345</c:v>
                </c:pt>
                <c:pt idx="7627">
                  <c:v>41505.447916641009</c:v>
                </c:pt>
                <c:pt idx="7628">
                  <c:v>41505.458333307673</c:v>
                </c:pt>
                <c:pt idx="7629">
                  <c:v>41505.468749974338</c:v>
                </c:pt>
                <c:pt idx="7630">
                  <c:v>41505.479166641002</c:v>
                </c:pt>
                <c:pt idx="7631">
                  <c:v>41505.489583307666</c:v>
                </c:pt>
                <c:pt idx="7632">
                  <c:v>41505.49999997433</c:v>
                </c:pt>
                <c:pt idx="7633">
                  <c:v>41505.510416640995</c:v>
                </c:pt>
                <c:pt idx="7634">
                  <c:v>41505.520833307659</c:v>
                </c:pt>
                <c:pt idx="7635">
                  <c:v>41505.531249974323</c:v>
                </c:pt>
                <c:pt idx="7636">
                  <c:v>41505.541666640987</c:v>
                </c:pt>
                <c:pt idx="7637">
                  <c:v>41505.552083307652</c:v>
                </c:pt>
                <c:pt idx="7638">
                  <c:v>41505.562499974316</c:v>
                </c:pt>
                <c:pt idx="7639">
                  <c:v>41505.57291664098</c:v>
                </c:pt>
                <c:pt idx="7640">
                  <c:v>41505.583333307644</c:v>
                </c:pt>
                <c:pt idx="7641">
                  <c:v>41505.593749974309</c:v>
                </c:pt>
                <c:pt idx="7642">
                  <c:v>41505.604166640973</c:v>
                </c:pt>
                <c:pt idx="7643">
                  <c:v>41505.614583307637</c:v>
                </c:pt>
                <c:pt idx="7644">
                  <c:v>41505.624999974301</c:v>
                </c:pt>
                <c:pt idx="7645">
                  <c:v>41505.635416640966</c:v>
                </c:pt>
                <c:pt idx="7646">
                  <c:v>41505.64583330763</c:v>
                </c:pt>
                <c:pt idx="7647">
                  <c:v>41505.656249974294</c:v>
                </c:pt>
                <c:pt idx="7648">
                  <c:v>41505.666666640958</c:v>
                </c:pt>
                <c:pt idx="7649">
                  <c:v>41505.677083307623</c:v>
                </c:pt>
                <c:pt idx="7650">
                  <c:v>41505.687499974287</c:v>
                </c:pt>
                <c:pt idx="7651">
                  <c:v>41505.697916640951</c:v>
                </c:pt>
                <c:pt idx="7652">
                  <c:v>41505.708333307615</c:v>
                </c:pt>
                <c:pt idx="7653">
                  <c:v>41505.718749974279</c:v>
                </c:pt>
                <c:pt idx="7654">
                  <c:v>41505.729166640944</c:v>
                </c:pt>
                <c:pt idx="7655">
                  <c:v>41505.739583307608</c:v>
                </c:pt>
                <c:pt idx="7656">
                  <c:v>41505.749999974272</c:v>
                </c:pt>
                <c:pt idx="7657">
                  <c:v>41505.760416640936</c:v>
                </c:pt>
                <c:pt idx="7658">
                  <c:v>41505.770833307601</c:v>
                </c:pt>
                <c:pt idx="7659">
                  <c:v>41505.781249974265</c:v>
                </c:pt>
                <c:pt idx="7660">
                  <c:v>41505.791666640929</c:v>
                </c:pt>
                <c:pt idx="7661">
                  <c:v>41505.802083307593</c:v>
                </c:pt>
                <c:pt idx="7662">
                  <c:v>41505.812499974258</c:v>
                </c:pt>
                <c:pt idx="7663">
                  <c:v>41505.822916640922</c:v>
                </c:pt>
                <c:pt idx="7664">
                  <c:v>41505.833333307586</c:v>
                </c:pt>
                <c:pt idx="7665">
                  <c:v>41505.84374997425</c:v>
                </c:pt>
                <c:pt idx="7666">
                  <c:v>41505.854166640915</c:v>
                </c:pt>
                <c:pt idx="7667">
                  <c:v>41505.864583307579</c:v>
                </c:pt>
                <c:pt idx="7668">
                  <c:v>41505.874999974243</c:v>
                </c:pt>
                <c:pt idx="7669">
                  <c:v>41505.885416640907</c:v>
                </c:pt>
                <c:pt idx="7670">
                  <c:v>41505.895833307572</c:v>
                </c:pt>
                <c:pt idx="7671">
                  <c:v>41505.906249974236</c:v>
                </c:pt>
                <c:pt idx="7672">
                  <c:v>41505.9166666409</c:v>
                </c:pt>
                <c:pt idx="7673">
                  <c:v>41505.927083307564</c:v>
                </c:pt>
                <c:pt idx="7674">
                  <c:v>41505.937499974229</c:v>
                </c:pt>
                <c:pt idx="7675">
                  <c:v>41505.947916640893</c:v>
                </c:pt>
                <c:pt idx="7676">
                  <c:v>41505.958333307557</c:v>
                </c:pt>
                <c:pt idx="7677">
                  <c:v>41505.968749974221</c:v>
                </c:pt>
                <c:pt idx="7678">
                  <c:v>41505.979166640886</c:v>
                </c:pt>
                <c:pt idx="7679">
                  <c:v>41505.98958330755</c:v>
                </c:pt>
                <c:pt idx="7680">
                  <c:v>41505.999999974214</c:v>
                </c:pt>
                <c:pt idx="7681">
                  <c:v>41506.010416640878</c:v>
                </c:pt>
                <c:pt idx="7682">
                  <c:v>41506.020833307542</c:v>
                </c:pt>
                <c:pt idx="7683">
                  <c:v>41506.031249974207</c:v>
                </c:pt>
                <c:pt idx="7684">
                  <c:v>41506.041666640871</c:v>
                </c:pt>
                <c:pt idx="7685">
                  <c:v>41506.052083307535</c:v>
                </c:pt>
                <c:pt idx="7686">
                  <c:v>41506.062499974199</c:v>
                </c:pt>
                <c:pt idx="7687">
                  <c:v>41506.072916640864</c:v>
                </c:pt>
                <c:pt idx="7688">
                  <c:v>41506.083333307528</c:v>
                </c:pt>
                <c:pt idx="7689">
                  <c:v>41506.093749974192</c:v>
                </c:pt>
                <c:pt idx="7690">
                  <c:v>41506.104166640856</c:v>
                </c:pt>
                <c:pt idx="7691">
                  <c:v>41506.114583307521</c:v>
                </c:pt>
                <c:pt idx="7692">
                  <c:v>41506.124999974185</c:v>
                </c:pt>
                <c:pt idx="7693">
                  <c:v>41506.135416640849</c:v>
                </c:pt>
                <c:pt idx="7694">
                  <c:v>41506.145833307513</c:v>
                </c:pt>
                <c:pt idx="7695">
                  <c:v>41506.156249974178</c:v>
                </c:pt>
                <c:pt idx="7696">
                  <c:v>41506.166666640842</c:v>
                </c:pt>
                <c:pt idx="7697">
                  <c:v>41506.177083307506</c:v>
                </c:pt>
                <c:pt idx="7698">
                  <c:v>41506.18749997417</c:v>
                </c:pt>
                <c:pt idx="7699">
                  <c:v>41506.197916640835</c:v>
                </c:pt>
                <c:pt idx="7700">
                  <c:v>41506.208333307499</c:v>
                </c:pt>
                <c:pt idx="7701">
                  <c:v>41506.218749974163</c:v>
                </c:pt>
                <c:pt idx="7702">
                  <c:v>41506.229166640827</c:v>
                </c:pt>
                <c:pt idx="7703">
                  <c:v>41506.239583307492</c:v>
                </c:pt>
                <c:pt idx="7704">
                  <c:v>41506.249999974156</c:v>
                </c:pt>
                <c:pt idx="7705">
                  <c:v>41506.26041664082</c:v>
                </c:pt>
                <c:pt idx="7706">
                  <c:v>41506.270833307484</c:v>
                </c:pt>
                <c:pt idx="7707">
                  <c:v>41506.281249974149</c:v>
                </c:pt>
                <c:pt idx="7708">
                  <c:v>41506.291666640813</c:v>
                </c:pt>
                <c:pt idx="7709">
                  <c:v>41506.302083307477</c:v>
                </c:pt>
                <c:pt idx="7710">
                  <c:v>41506.312499974141</c:v>
                </c:pt>
                <c:pt idx="7711">
                  <c:v>41506.322916640805</c:v>
                </c:pt>
                <c:pt idx="7712">
                  <c:v>41506.33333330747</c:v>
                </c:pt>
                <c:pt idx="7713">
                  <c:v>41506.343749974134</c:v>
                </c:pt>
                <c:pt idx="7714">
                  <c:v>41506.354166640798</c:v>
                </c:pt>
                <c:pt idx="7715">
                  <c:v>41506.364583307462</c:v>
                </c:pt>
                <c:pt idx="7716">
                  <c:v>41506.374999974127</c:v>
                </c:pt>
                <c:pt idx="7717">
                  <c:v>41506.385416640791</c:v>
                </c:pt>
                <c:pt idx="7718">
                  <c:v>41506.395833307455</c:v>
                </c:pt>
                <c:pt idx="7719">
                  <c:v>41506.406249974119</c:v>
                </c:pt>
                <c:pt idx="7720">
                  <c:v>41506.416666640784</c:v>
                </c:pt>
                <c:pt idx="7721">
                  <c:v>41506.427083307448</c:v>
                </c:pt>
                <c:pt idx="7722">
                  <c:v>41506.437499974112</c:v>
                </c:pt>
                <c:pt idx="7723">
                  <c:v>41506.447916640776</c:v>
                </c:pt>
                <c:pt idx="7724">
                  <c:v>41506.458333307441</c:v>
                </c:pt>
                <c:pt idx="7725">
                  <c:v>41506.468749974105</c:v>
                </c:pt>
                <c:pt idx="7726">
                  <c:v>41506.479166640769</c:v>
                </c:pt>
                <c:pt idx="7727">
                  <c:v>41506.489583307433</c:v>
                </c:pt>
                <c:pt idx="7728">
                  <c:v>41506.499999974098</c:v>
                </c:pt>
                <c:pt idx="7729">
                  <c:v>41506.510416640762</c:v>
                </c:pt>
                <c:pt idx="7730">
                  <c:v>41506.520833307426</c:v>
                </c:pt>
                <c:pt idx="7731">
                  <c:v>41506.53124997409</c:v>
                </c:pt>
                <c:pt idx="7732">
                  <c:v>41506.541666640755</c:v>
                </c:pt>
                <c:pt idx="7733">
                  <c:v>41506.552083307419</c:v>
                </c:pt>
                <c:pt idx="7734">
                  <c:v>41506.562499974083</c:v>
                </c:pt>
                <c:pt idx="7735">
                  <c:v>41506.572916640747</c:v>
                </c:pt>
                <c:pt idx="7736">
                  <c:v>41506.583333307412</c:v>
                </c:pt>
                <c:pt idx="7737">
                  <c:v>41506.593749974076</c:v>
                </c:pt>
                <c:pt idx="7738">
                  <c:v>41506.60416664074</c:v>
                </c:pt>
                <c:pt idx="7739">
                  <c:v>41506.614583307404</c:v>
                </c:pt>
                <c:pt idx="7740">
                  <c:v>41506.624999974068</c:v>
                </c:pt>
                <c:pt idx="7741">
                  <c:v>41506.635416640733</c:v>
                </c:pt>
                <c:pt idx="7742">
                  <c:v>41506.645833307397</c:v>
                </c:pt>
                <c:pt idx="7743">
                  <c:v>41506.656249974061</c:v>
                </c:pt>
                <c:pt idx="7744">
                  <c:v>41506.666666640725</c:v>
                </c:pt>
                <c:pt idx="7745">
                  <c:v>41506.67708330739</c:v>
                </c:pt>
                <c:pt idx="7746">
                  <c:v>41506.687499974054</c:v>
                </c:pt>
                <c:pt idx="7747">
                  <c:v>41506.697916640718</c:v>
                </c:pt>
                <c:pt idx="7748">
                  <c:v>41506.708333307382</c:v>
                </c:pt>
                <c:pt idx="7749">
                  <c:v>41506.718749974047</c:v>
                </c:pt>
                <c:pt idx="7750">
                  <c:v>41506.729166640711</c:v>
                </c:pt>
                <c:pt idx="7751">
                  <c:v>41506.739583307375</c:v>
                </c:pt>
                <c:pt idx="7752">
                  <c:v>41506.749999974039</c:v>
                </c:pt>
                <c:pt idx="7753">
                  <c:v>41506.760416640704</c:v>
                </c:pt>
                <c:pt idx="7754">
                  <c:v>41506.770833307368</c:v>
                </c:pt>
                <c:pt idx="7755">
                  <c:v>41506.781249974032</c:v>
                </c:pt>
                <c:pt idx="7756">
                  <c:v>41506.791666640696</c:v>
                </c:pt>
                <c:pt idx="7757">
                  <c:v>41506.802083307361</c:v>
                </c:pt>
                <c:pt idx="7758">
                  <c:v>41506.812499974025</c:v>
                </c:pt>
                <c:pt idx="7759">
                  <c:v>41506.822916640689</c:v>
                </c:pt>
                <c:pt idx="7760">
                  <c:v>41506.833333307353</c:v>
                </c:pt>
                <c:pt idx="7761">
                  <c:v>41506.843749974018</c:v>
                </c:pt>
                <c:pt idx="7762">
                  <c:v>41506.854166640682</c:v>
                </c:pt>
                <c:pt idx="7763">
                  <c:v>41506.864583307346</c:v>
                </c:pt>
                <c:pt idx="7764">
                  <c:v>41506.87499997401</c:v>
                </c:pt>
                <c:pt idx="7765">
                  <c:v>41506.885416640675</c:v>
                </c:pt>
                <c:pt idx="7766">
                  <c:v>41506.895833307339</c:v>
                </c:pt>
                <c:pt idx="7767">
                  <c:v>41506.906249974003</c:v>
                </c:pt>
                <c:pt idx="7768">
                  <c:v>41506.916666640667</c:v>
                </c:pt>
                <c:pt idx="7769">
                  <c:v>41506.927083307331</c:v>
                </c:pt>
                <c:pt idx="7770">
                  <c:v>41506.937499973996</c:v>
                </c:pt>
                <c:pt idx="7771">
                  <c:v>41506.94791664066</c:v>
                </c:pt>
                <c:pt idx="7772">
                  <c:v>41506.958333307324</c:v>
                </c:pt>
                <c:pt idx="7773">
                  <c:v>41506.968749973988</c:v>
                </c:pt>
                <c:pt idx="7774">
                  <c:v>41506.979166640653</c:v>
                </c:pt>
                <c:pt idx="7775">
                  <c:v>41506.989583307317</c:v>
                </c:pt>
                <c:pt idx="7776">
                  <c:v>41506.999999973981</c:v>
                </c:pt>
                <c:pt idx="7777">
                  <c:v>41507.010416640645</c:v>
                </c:pt>
                <c:pt idx="7778">
                  <c:v>41507.02083330731</c:v>
                </c:pt>
                <c:pt idx="7779">
                  <c:v>41507.031249973974</c:v>
                </c:pt>
                <c:pt idx="7780">
                  <c:v>41507.041666640638</c:v>
                </c:pt>
                <c:pt idx="7781">
                  <c:v>41507.052083307302</c:v>
                </c:pt>
                <c:pt idx="7782">
                  <c:v>41507.062499973967</c:v>
                </c:pt>
                <c:pt idx="7783">
                  <c:v>41507.072916640631</c:v>
                </c:pt>
                <c:pt idx="7784">
                  <c:v>41507.083333307295</c:v>
                </c:pt>
                <c:pt idx="7785">
                  <c:v>41507.093749973959</c:v>
                </c:pt>
                <c:pt idx="7786">
                  <c:v>41507.104166640624</c:v>
                </c:pt>
                <c:pt idx="7787">
                  <c:v>41507.114583307288</c:v>
                </c:pt>
                <c:pt idx="7788">
                  <c:v>41507.124999973952</c:v>
                </c:pt>
                <c:pt idx="7789">
                  <c:v>41507.135416640616</c:v>
                </c:pt>
                <c:pt idx="7790">
                  <c:v>41507.145833307281</c:v>
                </c:pt>
                <c:pt idx="7791">
                  <c:v>41507.156249973945</c:v>
                </c:pt>
                <c:pt idx="7792">
                  <c:v>41507.166666640609</c:v>
                </c:pt>
                <c:pt idx="7793">
                  <c:v>41507.177083307273</c:v>
                </c:pt>
                <c:pt idx="7794">
                  <c:v>41507.187499973938</c:v>
                </c:pt>
                <c:pt idx="7795">
                  <c:v>41507.197916640602</c:v>
                </c:pt>
                <c:pt idx="7796">
                  <c:v>41507.208333307266</c:v>
                </c:pt>
                <c:pt idx="7797">
                  <c:v>41507.21874997393</c:v>
                </c:pt>
                <c:pt idx="7798">
                  <c:v>41507.229166640594</c:v>
                </c:pt>
                <c:pt idx="7799">
                  <c:v>41507.239583307259</c:v>
                </c:pt>
                <c:pt idx="7800">
                  <c:v>41507.249999973923</c:v>
                </c:pt>
                <c:pt idx="7801">
                  <c:v>41507.260416640587</c:v>
                </c:pt>
                <c:pt idx="7802">
                  <c:v>41507.270833307251</c:v>
                </c:pt>
                <c:pt idx="7803">
                  <c:v>41507.281249973916</c:v>
                </c:pt>
                <c:pt idx="7804">
                  <c:v>41507.29166664058</c:v>
                </c:pt>
                <c:pt idx="7805">
                  <c:v>41507.302083307244</c:v>
                </c:pt>
                <c:pt idx="7806">
                  <c:v>41507.312499973908</c:v>
                </c:pt>
                <c:pt idx="7807">
                  <c:v>41507.322916640573</c:v>
                </c:pt>
                <c:pt idx="7808">
                  <c:v>41507.333333307237</c:v>
                </c:pt>
                <c:pt idx="7809">
                  <c:v>41507.343749973901</c:v>
                </c:pt>
                <c:pt idx="7810">
                  <c:v>41507.354166640565</c:v>
                </c:pt>
                <c:pt idx="7811">
                  <c:v>41507.36458330723</c:v>
                </c:pt>
                <c:pt idx="7812">
                  <c:v>41507.374999973894</c:v>
                </c:pt>
                <c:pt idx="7813">
                  <c:v>41507.385416640558</c:v>
                </c:pt>
                <c:pt idx="7814">
                  <c:v>41507.395833307222</c:v>
                </c:pt>
                <c:pt idx="7815">
                  <c:v>41507.406249973887</c:v>
                </c:pt>
                <c:pt idx="7816">
                  <c:v>41507.416666640551</c:v>
                </c:pt>
                <c:pt idx="7817">
                  <c:v>41507.427083307215</c:v>
                </c:pt>
                <c:pt idx="7818">
                  <c:v>41507.437499973879</c:v>
                </c:pt>
                <c:pt idx="7819">
                  <c:v>41507.447916640544</c:v>
                </c:pt>
                <c:pt idx="7820">
                  <c:v>41507.458333307208</c:v>
                </c:pt>
                <c:pt idx="7821">
                  <c:v>41507.468749973872</c:v>
                </c:pt>
                <c:pt idx="7822">
                  <c:v>41507.479166640536</c:v>
                </c:pt>
                <c:pt idx="7823">
                  <c:v>41507.489583307201</c:v>
                </c:pt>
                <c:pt idx="7824">
                  <c:v>41507.499999973865</c:v>
                </c:pt>
                <c:pt idx="7825">
                  <c:v>41507.510416640529</c:v>
                </c:pt>
                <c:pt idx="7826">
                  <c:v>41507.520833307193</c:v>
                </c:pt>
                <c:pt idx="7827">
                  <c:v>41507.531249973857</c:v>
                </c:pt>
                <c:pt idx="7828">
                  <c:v>41507.541666640522</c:v>
                </c:pt>
                <c:pt idx="7829">
                  <c:v>41507.552083307186</c:v>
                </c:pt>
                <c:pt idx="7830">
                  <c:v>41507.56249997385</c:v>
                </c:pt>
                <c:pt idx="7831">
                  <c:v>41507.572916640514</c:v>
                </c:pt>
                <c:pt idx="7832">
                  <c:v>41507.583333307179</c:v>
                </c:pt>
                <c:pt idx="7833">
                  <c:v>41507.593749973843</c:v>
                </c:pt>
                <c:pt idx="7834">
                  <c:v>41507.604166640507</c:v>
                </c:pt>
                <c:pt idx="7835">
                  <c:v>41507.614583307171</c:v>
                </c:pt>
                <c:pt idx="7836">
                  <c:v>41507.624999973836</c:v>
                </c:pt>
                <c:pt idx="7837">
                  <c:v>41507.6354166405</c:v>
                </c:pt>
                <c:pt idx="7838">
                  <c:v>41507.645833307164</c:v>
                </c:pt>
                <c:pt idx="7839">
                  <c:v>41507.656249973828</c:v>
                </c:pt>
                <c:pt idx="7840">
                  <c:v>41507.666666640493</c:v>
                </c:pt>
                <c:pt idx="7841">
                  <c:v>41507.677083307157</c:v>
                </c:pt>
                <c:pt idx="7842">
                  <c:v>41507.687499973821</c:v>
                </c:pt>
                <c:pt idx="7843">
                  <c:v>41507.697916640485</c:v>
                </c:pt>
                <c:pt idx="7844">
                  <c:v>41507.70833330715</c:v>
                </c:pt>
                <c:pt idx="7845">
                  <c:v>41507.718749973814</c:v>
                </c:pt>
                <c:pt idx="7846">
                  <c:v>41507.729166640478</c:v>
                </c:pt>
                <c:pt idx="7847">
                  <c:v>41507.739583307142</c:v>
                </c:pt>
                <c:pt idx="7848">
                  <c:v>41507.749999973807</c:v>
                </c:pt>
                <c:pt idx="7849">
                  <c:v>41507.760416640471</c:v>
                </c:pt>
                <c:pt idx="7850">
                  <c:v>41507.770833307135</c:v>
                </c:pt>
                <c:pt idx="7851">
                  <c:v>41507.781249973799</c:v>
                </c:pt>
                <c:pt idx="7852">
                  <c:v>41507.791666640464</c:v>
                </c:pt>
                <c:pt idx="7853">
                  <c:v>41507.802083307128</c:v>
                </c:pt>
                <c:pt idx="7854">
                  <c:v>41507.812499973792</c:v>
                </c:pt>
                <c:pt idx="7855">
                  <c:v>41507.822916640456</c:v>
                </c:pt>
                <c:pt idx="7856">
                  <c:v>41507.83333330712</c:v>
                </c:pt>
                <c:pt idx="7857">
                  <c:v>41507.843749973785</c:v>
                </c:pt>
                <c:pt idx="7858">
                  <c:v>41507.854166640449</c:v>
                </c:pt>
                <c:pt idx="7859">
                  <c:v>41507.864583307113</c:v>
                </c:pt>
                <c:pt idx="7860">
                  <c:v>41507.874999973777</c:v>
                </c:pt>
                <c:pt idx="7861">
                  <c:v>41507.885416640442</c:v>
                </c:pt>
                <c:pt idx="7862">
                  <c:v>41507.895833307106</c:v>
                </c:pt>
                <c:pt idx="7863">
                  <c:v>41507.90624997377</c:v>
                </c:pt>
                <c:pt idx="7864">
                  <c:v>41507.916666640434</c:v>
                </c:pt>
                <c:pt idx="7865">
                  <c:v>41507.927083307099</c:v>
                </c:pt>
                <c:pt idx="7866">
                  <c:v>41507.937499973763</c:v>
                </c:pt>
                <c:pt idx="7867">
                  <c:v>41507.947916640427</c:v>
                </c:pt>
                <c:pt idx="7868">
                  <c:v>41507.958333307091</c:v>
                </c:pt>
                <c:pt idx="7869">
                  <c:v>41507.968749973756</c:v>
                </c:pt>
                <c:pt idx="7870">
                  <c:v>41507.97916664042</c:v>
                </c:pt>
                <c:pt idx="7871">
                  <c:v>41507.989583307084</c:v>
                </c:pt>
                <c:pt idx="7872">
                  <c:v>41507.999999973748</c:v>
                </c:pt>
                <c:pt idx="7873">
                  <c:v>41508.010416640413</c:v>
                </c:pt>
                <c:pt idx="7874">
                  <c:v>41508.020833307077</c:v>
                </c:pt>
                <c:pt idx="7875">
                  <c:v>41508.031249973741</c:v>
                </c:pt>
                <c:pt idx="7876">
                  <c:v>41508.041666640405</c:v>
                </c:pt>
                <c:pt idx="7877">
                  <c:v>41508.05208330707</c:v>
                </c:pt>
                <c:pt idx="7878">
                  <c:v>41508.062499973734</c:v>
                </c:pt>
                <c:pt idx="7879">
                  <c:v>41508.072916640398</c:v>
                </c:pt>
                <c:pt idx="7880">
                  <c:v>41508.083333307062</c:v>
                </c:pt>
                <c:pt idx="7881">
                  <c:v>41508.093749973727</c:v>
                </c:pt>
                <c:pt idx="7882">
                  <c:v>41508.104166640391</c:v>
                </c:pt>
                <c:pt idx="7883">
                  <c:v>41508.114583307055</c:v>
                </c:pt>
                <c:pt idx="7884">
                  <c:v>41508.124999973719</c:v>
                </c:pt>
                <c:pt idx="7885">
                  <c:v>41508.135416640383</c:v>
                </c:pt>
                <c:pt idx="7886">
                  <c:v>41508.145833307048</c:v>
                </c:pt>
                <c:pt idx="7887">
                  <c:v>41508.156249973712</c:v>
                </c:pt>
                <c:pt idx="7888">
                  <c:v>41508.166666640376</c:v>
                </c:pt>
                <c:pt idx="7889">
                  <c:v>41508.17708330704</c:v>
                </c:pt>
                <c:pt idx="7890">
                  <c:v>41508.187499973705</c:v>
                </c:pt>
                <c:pt idx="7891">
                  <c:v>41508.197916640369</c:v>
                </c:pt>
                <c:pt idx="7892">
                  <c:v>41508.208333307033</c:v>
                </c:pt>
                <c:pt idx="7893">
                  <c:v>41508.218749973697</c:v>
                </c:pt>
                <c:pt idx="7894">
                  <c:v>41508.229166640362</c:v>
                </c:pt>
                <c:pt idx="7895">
                  <c:v>41508.239583307026</c:v>
                </c:pt>
                <c:pt idx="7896">
                  <c:v>41508.24999997369</c:v>
                </c:pt>
                <c:pt idx="7897">
                  <c:v>41508.260416640354</c:v>
                </c:pt>
                <c:pt idx="7898">
                  <c:v>41508.270833307019</c:v>
                </c:pt>
                <c:pt idx="7899">
                  <c:v>41508.281249973683</c:v>
                </c:pt>
                <c:pt idx="7900">
                  <c:v>41508.291666640347</c:v>
                </c:pt>
                <c:pt idx="7901">
                  <c:v>41508.302083307011</c:v>
                </c:pt>
                <c:pt idx="7902">
                  <c:v>41508.312499973676</c:v>
                </c:pt>
                <c:pt idx="7903">
                  <c:v>41508.32291664034</c:v>
                </c:pt>
                <c:pt idx="7904">
                  <c:v>41508.333333307004</c:v>
                </c:pt>
                <c:pt idx="7905">
                  <c:v>41508.343749973668</c:v>
                </c:pt>
                <c:pt idx="7906">
                  <c:v>41508.354166640333</c:v>
                </c:pt>
                <c:pt idx="7907">
                  <c:v>41508.364583306997</c:v>
                </c:pt>
                <c:pt idx="7908">
                  <c:v>41508.374999973661</c:v>
                </c:pt>
                <c:pt idx="7909">
                  <c:v>41508.385416640325</c:v>
                </c:pt>
                <c:pt idx="7910">
                  <c:v>41508.39583330699</c:v>
                </c:pt>
                <c:pt idx="7911">
                  <c:v>41508.406249973654</c:v>
                </c:pt>
                <c:pt idx="7912">
                  <c:v>41508.416666640318</c:v>
                </c:pt>
                <c:pt idx="7913">
                  <c:v>41508.427083306982</c:v>
                </c:pt>
                <c:pt idx="7914">
                  <c:v>41508.437499973646</c:v>
                </c:pt>
                <c:pt idx="7915">
                  <c:v>41508.447916640311</c:v>
                </c:pt>
                <c:pt idx="7916">
                  <c:v>41508.458333306975</c:v>
                </c:pt>
                <c:pt idx="7917">
                  <c:v>41508.468749973639</c:v>
                </c:pt>
                <c:pt idx="7918">
                  <c:v>41508.479166640303</c:v>
                </c:pt>
                <c:pt idx="7919">
                  <c:v>41508.489583306968</c:v>
                </c:pt>
                <c:pt idx="7920">
                  <c:v>41508.499999973632</c:v>
                </c:pt>
                <c:pt idx="7921">
                  <c:v>41508.510416640296</c:v>
                </c:pt>
                <c:pt idx="7922">
                  <c:v>41508.52083330696</c:v>
                </c:pt>
                <c:pt idx="7923">
                  <c:v>41508.531249973625</c:v>
                </c:pt>
                <c:pt idx="7924">
                  <c:v>41508.541666640289</c:v>
                </c:pt>
                <c:pt idx="7925">
                  <c:v>41508.552083306953</c:v>
                </c:pt>
                <c:pt idx="7926">
                  <c:v>41508.562499973617</c:v>
                </c:pt>
                <c:pt idx="7927">
                  <c:v>41508.572916640282</c:v>
                </c:pt>
                <c:pt idx="7928">
                  <c:v>41508.583333306946</c:v>
                </c:pt>
                <c:pt idx="7929">
                  <c:v>41508.59374997361</c:v>
                </c:pt>
                <c:pt idx="7930">
                  <c:v>41508.604166640274</c:v>
                </c:pt>
                <c:pt idx="7931">
                  <c:v>41508.614583306939</c:v>
                </c:pt>
                <c:pt idx="7932">
                  <c:v>41508.624999973603</c:v>
                </c:pt>
                <c:pt idx="7933">
                  <c:v>41508.635416640267</c:v>
                </c:pt>
                <c:pt idx="7934">
                  <c:v>41508.645833306931</c:v>
                </c:pt>
                <c:pt idx="7935">
                  <c:v>41508.656249973596</c:v>
                </c:pt>
                <c:pt idx="7936">
                  <c:v>41508.66666664026</c:v>
                </c:pt>
                <c:pt idx="7937">
                  <c:v>41508.677083306924</c:v>
                </c:pt>
                <c:pt idx="7938">
                  <c:v>41508.687499973588</c:v>
                </c:pt>
                <c:pt idx="7939">
                  <c:v>41508.697916640253</c:v>
                </c:pt>
                <c:pt idx="7940">
                  <c:v>41508.708333306917</c:v>
                </c:pt>
                <c:pt idx="7941">
                  <c:v>41508.718749973581</c:v>
                </c:pt>
                <c:pt idx="7942">
                  <c:v>41508.729166640245</c:v>
                </c:pt>
                <c:pt idx="7943">
                  <c:v>41508.739583306909</c:v>
                </c:pt>
                <c:pt idx="7944">
                  <c:v>41508.749999973574</c:v>
                </c:pt>
                <c:pt idx="7945">
                  <c:v>41508.760416640238</c:v>
                </c:pt>
                <c:pt idx="7946">
                  <c:v>41508.770833306902</c:v>
                </c:pt>
                <c:pt idx="7947">
                  <c:v>41508.781249973566</c:v>
                </c:pt>
                <c:pt idx="7948">
                  <c:v>41508.791666640231</c:v>
                </c:pt>
                <c:pt idx="7949">
                  <c:v>41508.802083306895</c:v>
                </c:pt>
                <c:pt idx="7950">
                  <c:v>41508.812499973559</c:v>
                </c:pt>
                <c:pt idx="7951">
                  <c:v>41508.822916640223</c:v>
                </c:pt>
                <c:pt idx="7952">
                  <c:v>41508.833333306888</c:v>
                </c:pt>
                <c:pt idx="7953">
                  <c:v>41508.843749973552</c:v>
                </c:pt>
                <c:pt idx="7954">
                  <c:v>41508.854166640216</c:v>
                </c:pt>
                <c:pt idx="7955">
                  <c:v>41508.86458330688</c:v>
                </c:pt>
                <c:pt idx="7956">
                  <c:v>41508.874999973545</c:v>
                </c:pt>
                <c:pt idx="7957">
                  <c:v>41508.885416640209</c:v>
                </c:pt>
                <c:pt idx="7958">
                  <c:v>41508.895833306873</c:v>
                </c:pt>
                <c:pt idx="7959">
                  <c:v>41508.906249973537</c:v>
                </c:pt>
                <c:pt idx="7960">
                  <c:v>41508.916666640202</c:v>
                </c:pt>
                <c:pt idx="7961">
                  <c:v>41508.927083306866</c:v>
                </c:pt>
                <c:pt idx="7962">
                  <c:v>41508.93749997353</c:v>
                </c:pt>
                <c:pt idx="7963">
                  <c:v>41508.947916640194</c:v>
                </c:pt>
                <c:pt idx="7964">
                  <c:v>41508.958333306859</c:v>
                </c:pt>
                <c:pt idx="7965">
                  <c:v>41508.968749973523</c:v>
                </c:pt>
                <c:pt idx="7966">
                  <c:v>41508.979166640187</c:v>
                </c:pt>
                <c:pt idx="7967">
                  <c:v>41508.989583306851</c:v>
                </c:pt>
                <c:pt idx="7968">
                  <c:v>41508.999999973516</c:v>
                </c:pt>
                <c:pt idx="7969">
                  <c:v>41509.01041664018</c:v>
                </c:pt>
                <c:pt idx="7970">
                  <c:v>41509.020833306844</c:v>
                </c:pt>
                <c:pt idx="7971">
                  <c:v>41509.031249973508</c:v>
                </c:pt>
                <c:pt idx="7972">
                  <c:v>41509.041666640172</c:v>
                </c:pt>
                <c:pt idx="7973">
                  <c:v>41509.052083306837</c:v>
                </c:pt>
                <c:pt idx="7974">
                  <c:v>41509.062499973501</c:v>
                </c:pt>
                <c:pt idx="7975">
                  <c:v>41509.072916640165</c:v>
                </c:pt>
                <c:pt idx="7976">
                  <c:v>41509.083333306829</c:v>
                </c:pt>
                <c:pt idx="7977">
                  <c:v>41509.093749973494</c:v>
                </c:pt>
                <c:pt idx="7978">
                  <c:v>41509.104166640158</c:v>
                </c:pt>
                <c:pt idx="7979">
                  <c:v>41509.114583306822</c:v>
                </c:pt>
                <c:pt idx="7980">
                  <c:v>41509.124999973486</c:v>
                </c:pt>
                <c:pt idx="7981">
                  <c:v>41509.135416640151</c:v>
                </c:pt>
                <c:pt idx="7982">
                  <c:v>41509.145833306815</c:v>
                </c:pt>
                <c:pt idx="7983">
                  <c:v>41509.156249973479</c:v>
                </c:pt>
                <c:pt idx="7984">
                  <c:v>41509.166666640143</c:v>
                </c:pt>
                <c:pt idx="7985">
                  <c:v>41509.177083306808</c:v>
                </c:pt>
                <c:pt idx="7986">
                  <c:v>41509.187499973472</c:v>
                </c:pt>
                <c:pt idx="7987">
                  <c:v>41509.197916640136</c:v>
                </c:pt>
                <c:pt idx="7988">
                  <c:v>41509.2083333068</c:v>
                </c:pt>
                <c:pt idx="7989">
                  <c:v>41509.218749973465</c:v>
                </c:pt>
                <c:pt idx="7990">
                  <c:v>41509.229166640129</c:v>
                </c:pt>
                <c:pt idx="7991">
                  <c:v>41509.239583306793</c:v>
                </c:pt>
                <c:pt idx="7992">
                  <c:v>41509.249999973457</c:v>
                </c:pt>
                <c:pt idx="7993">
                  <c:v>41509.260416640122</c:v>
                </c:pt>
                <c:pt idx="7994">
                  <c:v>41509.270833306786</c:v>
                </c:pt>
                <c:pt idx="7995">
                  <c:v>41509.28124997345</c:v>
                </c:pt>
                <c:pt idx="7996">
                  <c:v>41509.291666640114</c:v>
                </c:pt>
                <c:pt idx="7997">
                  <c:v>41509.302083306779</c:v>
                </c:pt>
                <c:pt idx="7998">
                  <c:v>41509.312499973443</c:v>
                </c:pt>
                <c:pt idx="7999">
                  <c:v>41509.322916640107</c:v>
                </c:pt>
                <c:pt idx="8000">
                  <c:v>41509.333333306771</c:v>
                </c:pt>
                <c:pt idx="8001">
                  <c:v>41509.343749973435</c:v>
                </c:pt>
                <c:pt idx="8002">
                  <c:v>41509.3541666401</c:v>
                </c:pt>
                <c:pt idx="8003">
                  <c:v>41509.364583306764</c:v>
                </c:pt>
                <c:pt idx="8004">
                  <c:v>41509.374999973428</c:v>
                </c:pt>
                <c:pt idx="8005">
                  <c:v>41509.385416640092</c:v>
                </c:pt>
                <c:pt idx="8006">
                  <c:v>41509.395833306757</c:v>
                </c:pt>
                <c:pt idx="8007">
                  <c:v>41509.406249973421</c:v>
                </c:pt>
                <c:pt idx="8008">
                  <c:v>41509.416666640085</c:v>
                </c:pt>
                <c:pt idx="8009">
                  <c:v>41509.427083306749</c:v>
                </c:pt>
                <c:pt idx="8010">
                  <c:v>41509.437499973414</c:v>
                </c:pt>
                <c:pt idx="8011">
                  <c:v>41509.447916640078</c:v>
                </c:pt>
                <c:pt idx="8012">
                  <c:v>41509.458333306742</c:v>
                </c:pt>
                <c:pt idx="8013">
                  <c:v>41509.468749973406</c:v>
                </c:pt>
                <c:pt idx="8014">
                  <c:v>41509.479166640071</c:v>
                </c:pt>
                <c:pt idx="8015">
                  <c:v>41509.489583306735</c:v>
                </c:pt>
                <c:pt idx="8016">
                  <c:v>41509.499999973399</c:v>
                </c:pt>
                <c:pt idx="8017">
                  <c:v>41509.510416640063</c:v>
                </c:pt>
                <c:pt idx="8018">
                  <c:v>41509.520833306728</c:v>
                </c:pt>
                <c:pt idx="8019">
                  <c:v>41509.531249973392</c:v>
                </c:pt>
                <c:pt idx="8020">
                  <c:v>41509.541666640056</c:v>
                </c:pt>
                <c:pt idx="8021">
                  <c:v>41509.55208330672</c:v>
                </c:pt>
                <c:pt idx="8022">
                  <c:v>41509.562499973385</c:v>
                </c:pt>
                <c:pt idx="8023">
                  <c:v>41509.572916640049</c:v>
                </c:pt>
                <c:pt idx="8024">
                  <c:v>41509.583333306713</c:v>
                </c:pt>
                <c:pt idx="8025">
                  <c:v>41509.593749973377</c:v>
                </c:pt>
                <c:pt idx="8026">
                  <c:v>41509.604166640042</c:v>
                </c:pt>
                <c:pt idx="8027">
                  <c:v>41509.614583306706</c:v>
                </c:pt>
                <c:pt idx="8028">
                  <c:v>41509.62499997337</c:v>
                </c:pt>
                <c:pt idx="8029">
                  <c:v>41509.635416640034</c:v>
                </c:pt>
                <c:pt idx="8030">
                  <c:v>41509.645833306698</c:v>
                </c:pt>
                <c:pt idx="8031">
                  <c:v>41509.656249973363</c:v>
                </c:pt>
                <c:pt idx="8032">
                  <c:v>41509.666666640027</c:v>
                </c:pt>
                <c:pt idx="8033">
                  <c:v>41509.677083306691</c:v>
                </c:pt>
                <c:pt idx="8034">
                  <c:v>41509.687499973355</c:v>
                </c:pt>
                <c:pt idx="8035">
                  <c:v>41509.69791664002</c:v>
                </c:pt>
                <c:pt idx="8036">
                  <c:v>41509.708333306684</c:v>
                </c:pt>
                <c:pt idx="8037">
                  <c:v>41509.718749973348</c:v>
                </c:pt>
                <c:pt idx="8038">
                  <c:v>41509.729166640012</c:v>
                </c:pt>
                <c:pt idx="8039">
                  <c:v>41509.739583306677</c:v>
                </c:pt>
                <c:pt idx="8040">
                  <c:v>41509.749999973341</c:v>
                </c:pt>
                <c:pt idx="8041">
                  <c:v>41509.760416640005</c:v>
                </c:pt>
                <c:pt idx="8042">
                  <c:v>41509.770833306669</c:v>
                </c:pt>
                <c:pt idx="8043">
                  <c:v>41509.781249973334</c:v>
                </c:pt>
                <c:pt idx="8044">
                  <c:v>41509.791666639998</c:v>
                </c:pt>
                <c:pt idx="8045">
                  <c:v>41509.802083306662</c:v>
                </c:pt>
                <c:pt idx="8046">
                  <c:v>41509.812499973326</c:v>
                </c:pt>
                <c:pt idx="8047">
                  <c:v>41509.822916639991</c:v>
                </c:pt>
                <c:pt idx="8048">
                  <c:v>41509.833333306655</c:v>
                </c:pt>
                <c:pt idx="8049">
                  <c:v>41509.843749973319</c:v>
                </c:pt>
                <c:pt idx="8050">
                  <c:v>41509.854166639983</c:v>
                </c:pt>
                <c:pt idx="8051">
                  <c:v>41509.864583306648</c:v>
                </c:pt>
                <c:pt idx="8052">
                  <c:v>41509.874999973312</c:v>
                </c:pt>
                <c:pt idx="8053">
                  <c:v>41509.885416639976</c:v>
                </c:pt>
                <c:pt idx="8054">
                  <c:v>41509.89583330664</c:v>
                </c:pt>
                <c:pt idx="8055">
                  <c:v>41509.906249973305</c:v>
                </c:pt>
                <c:pt idx="8056">
                  <c:v>41509.916666639969</c:v>
                </c:pt>
                <c:pt idx="8057">
                  <c:v>41509.927083306633</c:v>
                </c:pt>
                <c:pt idx="8058">
                  <c:v>41509.937499973297</c:v>
                </c:pt>
                <c:pt idx="8059">
                  <c:v>41509.947916639961</c:v>
                </c:pt>
                <c:pt idx="8060">
                  <c:v>41509.958333306626</c:v>
                </c:pt>
                <c:pt idx="8061">
                  <c:v>41509.96874997329</c:v>
                </c:pt>
                <c:pt idx="8062">
                  <c:v>41509.979166639954</c:v>
                </c:pt>
                <c:pt idx="8063">
                  <c:v>41509.989583306618</c:v>
                </c:pt>
                <c:pt idx="8064">
                  <c:v>41509.999999973283</c:v>
                </c:pt>
                <c:pt idx="8065">
                  <c:v>41510.010416639947</c:v>
                </c:pt>
                <c:pt idx="8066">
                  <c:v>41510.020833306611</c:v>
                </c:pt>
                <c:pt idx="8067">
                  <c:v>41510.031249973275</c:v>
                </c:pt>
                <c:pt idx="8068">
                  <c:v>41510.04166663994</c:v>
                </c:pt>
                <c:pt idx="8069">
                  <c:v>41510.052083306604</c:v>
                </c:pt>
                <c:pt idx="8070">
                  <c:v>41510.062499973268</c:v>
                </c:pt>
                <c:pt idx="8071">
                  <c:v>41510.072916639932</c:v>
                </c:pt>
                <c:pt idx="8072">
                  <c:v>41510.083333306597</c:v>
                </c:pt>
                <c:pt idx="8073">
                  <c:v>41510.093749973261</c:v>
                </c:pt>
                <c:pt idx="8074">
                  <c:v>41510.104166639925</c:v>
                </c:pt>
                <c:pt idx="8075">
                  <c:v>41510.114583306589</c:v>
                </c:pt>
                <c:pt idx="8076">
                  <c:v>41510.124999973254</c:v>
                </c:pt>
                <c:pt idx="8077">
                  <c:v>41510.135416639918</c:v>
                </c:pt>
                <c:pt idx="8078">
                  <c:v>41510.145833306582</c:v>
                </c:pt>
                <c:pt idx="8079">
                  <c:v>41510.156249973246</c:v>
                </c:pt>
                <c:pt idx="8080">
                  <c:v>41510.166666639911</c:v>
                </c:pt>
                <c:pt idx="8081">
                  <c:v>41510.177083306575</c:v>
                </c:pt>
                <c:pt idx="8082">
                  <c:v>41510.187499973239</c:v>
                </c:pt>
                <c:pt idx="8083">
                  <c:v>41510.197916639903</c:v>
                </c:pt>
                <c:pt idx="8084">
                  <c:v>41510.208333306568</c:v>
                </c:pt>
                <c:pt idx="8085">
                  <c:v>41510.218749973232</c:v>
                </c:pt>
                <c:pt idx="8086">
                  <c:v>41510.229166639896</c:v>
                </c:pt>
                <c:pt idx="8087">
                  <c:v>41510.23958330656</c:v>
                </c:pt>
                <c:pt idx="8088">
                  <c:v>41510.249999973224</c:v>
                </c:pt>
                <c:pt idx="8089">
                  <c:v>41510.260416639889</c:v>
                </c:pt>
                <c:pt idx="8090">
                  <c:v>41510.270833306553</c:v>
                </c:pt>
                <c:pt idx="8091">
                  <c:v>41510.281249973217</c:v>
                </c:pt>
                <c:pt idx="8092">
                  <c:v>41510.291666639881</c:v>
                </c:pt>
                <c:pt idx="8093">
                  <c:v>41510.302083306546</c:v>
                </c:pt>
                <c:pt idx="8094">
                  <c:v>41510.31249997321</c:v>
                </c:pt>
                <c:pt idx="8095">
                  <c:v>41510.322916639874</c:v>
                </c:pt>
                <c:pt idx="8096">
                  <c:v>41510.333333306538</c:v>
                </c:pt>
                <c:pt idx="8097">
                  <c:v>41510.343749973203</c:v>
                </c:pt>
                <c:pt idx="8098">
                  <c:v>41510.354166639867</c:v>
                </c:pt>
                <c:pt idx="8099">
                  <c:v>41510.364583306531</c:v>
                </c:pt>
                <c:pt idx="8100">
                  <c:v>41510.374999973195</c:v>
                </c:pt>
                <c:pt idx="8101">
                  <c:v>41510.38541663986</c:v>
                </c:pt>
                <c:pt idx="8102">
                  <c:v>41510.395833306524</c:v>
                </c:pt>
                <c:pt idx="8103">
                  <c:v>41510.406249973188</c:v>
                </c:pt>
                <c:pt idx="8104">
                  <c:v>41510.416666639852</c:v>
                </c:pt>
                <c:pt idx="8105">
                  <c:v>41510.427083306517</c:v>
                </c:pt>
                <c:pt idx="8106">
                  <c:v>41510.437499973181</c:v>
                </c:pt>
                <c:pt idx="8107">
                  <c:v>41510.447916639845</c:v>
                </c:pt>
                <c:pt idx="8108">
                  <c:v>41510.458333306509</c:v>
                </c:pt>
                <c:pt idx="8109">
                  <c:v>41510.468749973174</c:v>
                </c:pt>
                <c:pt idx="8110">
                  <c:v>41510.479166639838</c:v>
                </c:pt>
                <c:pt idx="8111">
                  <c:v>41510.489583306502</c:v>
                </c:pt>
                <c:pt idx="8112">
                  <c:v>41510.499999973166</c:v>
                </c:pt>
                <c:pt idx="8113">
                  <c:v>41510.510416639831</c:v>
                </c:pt>
                <c:pt idx="8114">
                  <c:v>41510.520833306495</c:v>
                </c:pt>
                <c:pt idx="8115">
                  <c:v>41510.531249973159</c:v>
                </c:pt>
                <c:pt idx="8116">
                  <c:v>41510.541666639823</c:v>
                </c:pt>
                <c:pt idx="8117">
                  <c:v>41510.552083306487</c:v>
                </c:pt>
                <c:pt idx="8118">
                  <c:v>41510.562499973152</c:v>
                </c:pt>
                <c:pt idx="8119">
                  <c:v>41510.572916639816</c:v>
                </c:pt>
                <c:pt idx="8120">
                  <c:v>41510.58333330648</c:v>
                </c:pt>
                <c:pt idx="8121">
                  <c:v>41510.593749973144</c:v>
                </c:pt>
                <c:pt idx="8122">
                  <c:v>41510.604166639809</c:v>
                </c:pt>
                <c:pt idx="8123">
                  <c:v>41510.614583306473</c:v>
                </c:pt>
                <c:pt idx="8124">
                  <c:v>41510.624999973137</c:v>
                </c:pt>
                <c:pt idx="8125">
                  <c:v>41510.635416639801</c:v>
                </c:pt>
                <c:pt idx="8126">
                  <c:v>41510.645833306466</c:v>
                </c:pt>
                <c:pt idx="8127">
                  <c:v>41510.65624997313</c:v>
                </c:pt>
                <c:pt idx="8128">
                  <c:v>41510.666666639794</c:v>
                </c:pt>
                <c:pt idx="8129">
                  <c:v>41510.677083306458</c:v>
                </c:pt>
                <c:pt idx="8130">
                  <c:v>41510.687499973123</c:v>
                </c:pt>
                <c:pt idx="8131">
                  <c:v>41510.697916639787</c:v>
                </c:pt>
                <c:pt idx="8132">
                  <c:v>41510.708333306451</c:v>
                </c:pt>
                <c:pt idx="8133">
                  <c:v>41510.718749973115</c:v>
                </c:pt>
                <c:pt idx="8134">
                  <c:v>41510.72916663978</c:v>
                </c:pt>
                <c:pt idx="8135">
                  <c:v>41510.739583306444</c:v>
                </c:pt>
                <c:pt idx="8136">
                  <c:v>41510.749999973108</c:v>
                </c:pt>
                <c:pt idx="8137">
                  <c:v>41510.760416639772</c:v>
                </c:pt>
                <c:pt idx="8138">
                  <c:v>41510.770833306437</c:v>
                </c:pt>
                <c:pt idx="8139">
                  <c:v>41510.781249973101</c:v>
                </c:pt>
                <c:pt idx="8140">
                  <c:v>41510.791666639765</c:v>
                </c:pt>
                <c:pt idx="8141">
                  <c:v>41510.802083306429</c:v>
                </c:pt>
                <c:pt idx="8142">
                  <c:v>41510.812499973094</c:v>
                </c:pt>
                <c:pt idx="8143">
                  <c:v>41510.822916639758</c:v>
                </c:pt>
                <c:pt idx="8144">
                  <c:v>41510.833333306422</c:v>
                </c:pt>
                <c:pt idx="8145">
                  <c:v>41510.843749973086</c:v>
                </c:pt>
                <c:pt idx="8146">
                  <c:v>41510.85416663975</c:v>
                </c:pt>
                <c:pt idx="8147">
                  <c:v>41510.864583306415</c:v>
                </c:pt>
                <c:pt idx="8148">
                  <c:v>41510.874999973079</c:v>
                </c:pt>
                <c:pt idx="8149">
                  <c:v>41510.885416639743</c:v>
                </c:pt>
                <c:pt idx="8150">
                  <c:v>41510.895833306407</c:v>
                </c:pt>
                <c:pt idx="8151">
                  <c:v>41510.906249973072</c:v>
                </c:pt>
                <c:pt idx="8152">
                  <c:v>41510.916666639736</c:v>
                </c:pt>
                <c:pt idx="8153">
                  <c:v>41510.9270833064</c:v>
                </c:pt>
                <c:pt idx="8154">
                  <c:v>41510.937499973064</c:v>
                </c:pt>
                <c:pt idx="8155">
                  <c:v>41510.947916639729</c:v>
                </c:pt>
                <c:pt idx="8156">
                  <c:v>41510.958333306393</c:v>
                </c:pt>
                <c:pt idx="8157">
                  <c:v>41510.968749973057</c:v>
                </c:pt>
                <c:pt idx="8158">
                  <c:v>41510.979166639721</c:v>
                </c:pt>
                <c:pt idx="8159">
                  <c:v>41510.989583306386</c:v>
                </c:pt>
                <c:pt idx="8160">
                  <c:v>41510.99999997305</c:v>
                </c:pt>
                <c:pt idx="8161">
                  <c:v>41511.010416639714</c:v>
                </c:pt>
                <c:pt idx="8162">
                  <c:v>41511.020833306378</c:v>
                </c:pt>
                <c:pt idx="8163">
                  <c:v>41511.031249973043</c:v>
                </c:pt>
                <c:pt idx="8164">
                  <c:v>41511.041666639707</c:v>
                </c:pt>
                <c:pt idx="8165">
                  <c:v>41511.052083306371</c:v>
                </c:pt>
                <c:pt idx="8166">
                  <c:v>41511.062499973035</c:v>
                </c:pt>
                <c:pt idx="8167">
                  <c:v>41511.0729166397</c:v>
                </c:pt>
                <c:pt idx="8168">
                  <c:v>41511.083333306364</c:v>
                </c:pt>
                <c:pt idx="8169">
                  <c:v>41511.093749973028</c:v>
                </c:pt>
                <c:pt idx="8170">
                  <c:v>41511.104166639692</c:v>
                </c:pt>
                <c:pt idx="8171">
                  <c:v>41511.114583306357</c:v>
                </c:pt>
                <c:pt idx="8172">
                  <c:v>41511.124999973021</c:v>
                </c:pt>
                <c:pt idx="8173">
                  <c:v>41511.135416639685</c:v>
                </c:pt>
                <c:pt idx="8174">
                  <c:v>41511.145833306349</c:v>
                </c:pt>
                <c:pt idx="8175">
                  <c:v>41511.156249973013</c:v>
                </c:pt>
                <c:pt idx="8176">
                  <c:v>41511.166666639678</c:v>
                </c:pt>
                <c:pt idx="8177">
                  <c:v>41511.177083306342</c:v>
                </c:pt>
                <c:pt idx="8178">
                  <c:v>41511.187499973006</c:v>
                </c:pt>
                <c:pt idx="8179">
                  <c:v>41511.19791663967</c:v>
                </c:pt>
                <c:pt idx="8180">
                  <c:v>41511.208333306335</c:v>
                </c:pt>
                <c:pt idx="8181">
                  <c:v>41511.218749972999</c:v>
                </c:pt>
                <c:pt idx="8182">
                  <c:v>41511.229166639663</c:v>
                </c:pt>
                <c:pt idx="8183">
                  <c:v>41511.239583306327</c:v>
                </c:pt>
                <c:pt idx="8184">
                  <c:v>41511.249999972992</c:v>
                </c:pt>
                <c:pt idx="8185">
                  <c:v>41511.260416639656</c:v>
                </c:pt>
                <c:pt idx="8186">
                  <c:v>41511.27083330632</c:v>
                </c:pt>
                <c:pt idx="8187">
                  <c:v>41511.281249972984</c:v>
                </c:pt>
                <c:pt idx="8188">
                  <c:v>41511.291666639649</c:v>
                </c:pt>
                <c:pt idx="8189">
                  <c:v>41511.302083306313</c:v>
                </c:pt>
                <c:pt idx="8190">
                  <c:v>41511.312499972977</c:v>
                </c:pt>
                <c:pt idx="8191">
                  <c:v>41511.322916639641</c:v>
                </c:pt>
                <c:pt idx="8192">
                  <c:v>41511.333333306306</c:v>
                </c:pt>
                <c:pt idx="8193">
                  <c:v>41511.34374997297</c:v>
                </c:pt>
                <c:pt idx="8194">
                  <c:v>41511.354166639634</c:v>
                </c:pt>
                <c:pt idx="8195">
                  <c:v>41511.364583306298</c:v>
                </c:pt>
                <c:pt idx="8196">
                  <c:v>41511.374999972963</c:v>
                </c:pt>
                <c:pt idx="8197">
                  <c:v>41511.385416639627</c:v>
                </c:pt>
                <c:pt idx="8198">
                  <c:v>41511.395833306291</c:v>
                </c:pt>
                <c:pt idx="8199">
                  <c:v>41511.406249972955</c:v>
                </c:pt>
                <c:pt idx="8200">
                  <c:v>41511.41666663962</c:v>
                </c:pt>
                <c:pt idx="8201">
                  <c:v>41511.427083306284</c:v>
                </c:pt>
                <c:pt idx="8202">
                  <c:v>41511.437499972948</c:v>
                </c:pt>
                <c:pt idx="8203">
                  <c:v>41511.447916639612</c:v>
                </c:pt>
                <c:pt idx="8204">
                  <c:v>41511.458333306276</c:v>
                </c:pt>
                <c:pt idx="8205">
                  <c:v>41511.468749972941</c:v>
                </c:pt>
                <c:pt idx="8206">
                  <c:v>41511.479166639605</c:v>
                </c:pt>
                <c:pt idx="8207">
                  <c:v>41511.489583306269</c:v>
                </c:pt>
                <c:pt idx="8208">
                  <c:v>41511.499999972933</c:v>
                </c:pt>
                <c:pt idx="8209">
                  <c:v>41511.510416639598</c:v>
                </c:pt>
                <c:pt idx="8210">
                  <c:v>41511.520833306262</c:v>
                </c:pt>
                <c:pt idx="8211">
                  <c:v>41511.531249972926</c:v>
                </c:pt>
                <c:pt idx="8212">
                  <c:v>41511.54166663959</c:v>
                </c:pt>
                <c:pt idx="8213">
                  <c:v>41511.552083306255</c:v>
                </c:pt>
                <c:pt idx="8214">
                  <c:v>41511.562499972919</c:v>
                </c:pt>
                <c:pt idx="8215">
                  <c:v>41511.572916639583</c:v>
                </c:pt>
                <c:pt idx="8216">
                  <c:v>41511.583333306247</c:v>
                </c:pt>
                <c:pt idx="8217">
                  <c:v>41511.593749972912</c:v>
                </c:pt>
                <c:pt idx="8218">
                  <c:v>41511.604166639576</c:v>
                </c:pt>
                <c:pt idx="8219">
                  <c:v>41511.61458330624</c:v>
                </c:pt>
                <c:pt idx="8220">
                  <c:v>41511.624999972904</c:v>
                </c:pt>
                <c:pt idx="8221">
                  <c:v>41511.635416639569</c:v>
                </c:pt>
                <c:pt idx="8222">
                  <c:v>41511.645833306233</c:v>
                </c:pt>
                <c:pt idx="8223">
                  <c:v>41511.656249972897</c:v>
                </c:pt>
                <c:pt idx="8224">
                  <c:v>41511.666666639561</c:v>
                </c:pt>
                <c:pt idx="8225">
                  <c:v>41511.677083306226</c:v>
                </c:pt>
                <c:pt idx="8226">
                  <c:v>41511.68749997289</c:v>
                </c:pt>
                <c:pt idx="8227">
                  <c:v>41511.697916639554</c:v>
                </c:pt>
                <c:pt idx="8228">
                  <c:v>41511.708333306218</c:v>
                </c:pt>
                <c:pt idx="8229">
                  <c:v>41511.718749972883</c:v>
                </c:pt>
                <c:pt idx="8230">
                  <c:v>41511.729166639547</c:v>
                </c:pt>
                <c:pt idx="8231">
                  <c:v>41511.739583306211</c:v>
                </c:pt>
                <c:pt idx="8232">
                  <c:v>41511.749999972875</c:v>
                </c:pt>
                <c:pt idx="8233">
                  <c:v>41511.760416639539</c:v>
                </c:pt>
                <c:pt idx="8234">
                  <c:v>41511.770833306204</c:v>
                </c:pt>
                <c:pt idx="8235">
                  <c:v>41511.781249972868</c:v>
                </c:pt>
                <c:pt idx="8236">
                  <c:v>41511.791666639532</c:v>
                </c:pt>
                <c:pt idx="8237">
                  <c:v>41511.802083306196</c:v>
                </c:pt>
                <c:pt idx="8238">
                  <c:v>41511.812499972861</c:v>
                </c:pt>
                <c:pt idx="8239">
                  <c:v>41511.822916639525</c:v>
                </c:pt>
                <c:pt idx="8240">
                  <c:v>41511.833333306189</c:v>
                </c:pt>
                <c:pt idx="8241">
                  <c:v>41511.843749972853</c:v>
                </c:pt>
                <c:pt idx="8242">
                  <c:v>41511.854166639518</c:v>
                </c:pt>
                <c:pt idx="8243">
                  <c:v>41511.864583306182</c:v>
                </c:pt>
                <c:pt idx="8244">
                  <c:v>41511.874999972846</c:v>
                </c:pt>
                <c:pt idx="8245">
                  <c:v>41511.88541663951</c:v>
                </c:pt>
                <c:pt idx="8246">
                  <c:v>41511.895833306175</c:v>
                </c:pt>
                <c:pt idx="8247">
                  <c:v>41511.906249972839</c:v>
                </c:pt>
                <c:pt idx="8248">
                  <c:v>41511.916666639503</c:v>
                </c:pt>
                <c:pt idx="8249">
                  <c:v>41511.927083306167</c:v>
                </c:pt>
                <c:pt idx="8250">
                  <c:v>41511.937499972832</c:v>
                </c:pt>
                <c:pt idx="8251">
                  <c:v>41511.947916639496</c:v>
                </c:pt>
                <c:pt idx="8252">
                  <c:v>41511.95833330616</c:v>
                </c:pt>
                <c:pt idx="8253">
                  <c:v>41511.968749972824</c:v>
                </c:pt>
                <c:pt idx="8254">
                  <c:v>41511.979166639489</c:v>
                </c:pt>
                <c:pt idx="8255">
                  <c:v>41511.989583306153</c:v>
                </c:pt>
                <c:pt idx="8256">
                  <c:v>41511.999999972817</c:v>
                </c:pt>
                <c:pt idx="8257">
                  <c:v>41512.010416639481</c:v>
                </c:pt>
                <c:pt idx="8258">
                  <c:v>41512.020833306146</c:v>
                </c:pt>
                <c:pt idx="8259">
                  <c:v>41512.03124997281</c:v>
                </c:pt>
                <c:pt idx="8260">
                  <c:v>41512.041666639474</c:v>
                </c:pt>
                <c:pt idx="8261">
                  <c:v>41512.052083306138</c:v>
                </c:pt>
                <c:pt idx="8262">
                  <c:v>41512.062499972802</c:v>
                </c:pt>
                <c:pt idx="8263">
                  <c:v>41512.072916639467</c:v>
                </c:pt>
                <c:pt idx="8264">
                  <c:v>41512.083333306131</c:v>
                </c:pt>
                <c:pt idx="8265">
                  <c:v>41512.093749972795</c:v>
                </c:pt>
                <c:pt idx="8266">
                  <c:v>41512.104166639459</c:v>
                </c:pt>
                <c:pt idx="8267">
                  <c:v>41512.114583306124</c:v>
                </c:pt>
                <c:pt idx="8268">
                  <c:v>41512.124999972788</c:v>
                </c:pt>
                <c:pt idx="8269">
                  <c:v>41512.135416639452</c:v>
                </c:pt>
                <c:pt idx="8270">
                  <c:v>41512.145833306116</c:v>
                </c:pt>
                <c:pt idx="8271">
                  <c:v>41512.156249972781</c:v>
                </c:pt>
                <c:pt idx="8272">
                  <c:v>41512.166666639445</c:v>
                </c:pt>
                <c:pt idx="8273">
                  <c:v>41512.177083306109</c:v>
                </c:pt>
                <c:pt idx="8274">
                  <c:v>41512.187499972773</c:v>
                </c:pt>
                <c:pt idx="8275">
                  <c:v>41512.197916639438</c:v>
                </c:pt>
                <c:pt idx="8276">
                  <c:v>41512.208333306102</c:v>
                </c:pt>
                <c:pt idx="8277">
                  <c:v>41512.218749972766</c:v>
                </c:pt>
                <c:pt idx="8278">
                  <c:v>41512.22916663943</c:v>
                </c:pt>
                <c:pt idx="8279">
                  <c:v>41512.239583306095</c:v>
                </c:pt>
                <c:pt idx="8280">
                  <c:v>41512.249999972759</c:v>
                </c:pt>
                <c:pt idx="8281">
                  <c:v>41512.260416639423</c:v>
                </c:pt>
                <c:pt idx="8282">
                  <c:v>41512.270833306087</c:v>
                </c:pt>
                <c:pt idx="8283">
                  <c:v>41512.281249972752</c:v>
                </c:pt>
                <c:pt idx="8284">
                  <c:v>41512.291666639416</c:v>
                </c:pt>
                <c:pt idx="8285">
                  <c:v>41512.30208330608</c:v>
                </c:pt>
                <c:pt idx="8286">
                  <c:v>41512.312499972744</c:v>
                </c:pt>
                <c:pt idx="8287">
                  <c:v>41512.322916639409</c:v>
                </c:pt>
                <c:pt idx="8288">
                  <c:v>41512.333333306073</c:v>
                </c:pt>
                <c:pt idx="8289">
                  <c:v>41512.343749972737</c:v>
                </c:pt>
                <c:pt idx="8290">
                  <c:v>41512.354166639401</c:v>
                </c:pt>
                <c:pt idx="8291">
                  <c:v>41512.364583306065</c:v>
                </c:pt>
                <c:pt idx="8292">
                  <c:v>41512.37499997273</c:v>
                </c:pt>
                <c:pt idx="8293">
                  <c:v>41512.385416639394</c:v>
                </c:pt>
                <c:pt idx="8294">
                  <c:v>41512.395833306058</c:v>
                </c:pt>
                <c:pt idx="8295">
                  <c:v>41512.406249972722</c:v>
                </c:pt>
                <c:pt idx="8296">
                  <c:v>41512.416666639387</c:v>
                </c:pt>
                <c:pt idx="8297">
                  <c:v>41512.427083306051</c:v>
                </c:pt>
                <c:pt idx="8298">
                  <c:v>41512.437499972715</c:v>
                </c:pt>
                <c:pt idx="8299">
                  <c:v>41512.447916639379</c:v>
                </c:pt>
                <c:pt idx="8300">
                  <c:v>41512.458333306044</c:v>
                </c:pt>
                <c:pt idx="8301">
                  <c:v>41512.468749972708</c:v>
                </c:pt>
                <c:pt idx="8302">
                  <c:v>41512.479166639372</c:v>
                </c:pt>
                <c:pt idx="8303">
                  <c:v>41512.489583306036</c:v>
                </c:pt>
                <c:pt idx="8304">
                  <c:v>41512.499999972701</c:v>
                </c:pt>
                <c:pt idx="8305">
                  <c:v>41512.510416639365</c:v>
                </c:pt>
                <c:pt idx="8306">
                  <c:v>41512.520833306029</c:v>
                </c:pt>
                <c:pt idx="8307">
                  <c:v>41512.531249972693</c:v>
                </c:pt>
                <c:pt idx="8308">
                  <c:v>41512.541666639358</c:v>
                </c:pt>
                <c:pt idx="8309">
                  <c:v>41512.552083306022</c:v>
                </c:pt>
                <c:pt idx="8310">
                  <c:v>41512.562499972686</c:v>
                </c:pt>
                <c:pt idx="8311">
                  <c:v>41512.57291663935</c:v>
                </c:pt>
                <c:pt idx="8312">
                  <c:v>41512.583333306015</c:v>
                </c:pt>
                <c:pt idx="8313">
                  <c:v>41512.593749972679</c:v>
                </c:pt>
                <c:pt idx="8314">
                  <c:v>41512.604166639343</c:v>
                </c:pt>
                <c:pt idx="8315">
                  <c:v>41512.614583306007</c:v>
                </c:pt>
                <c:pt idx="8316">
                  <c:v>41512.624999972672</c:v>
                </c:pt>
                <c:pt idx="8317">
                  <c:v>41512.635416639336</c:v>
                </c:pt>
                <c:pt idx="8318">
                  <c:v>41512.645833306</c:v>
                </c:pt>
                <c:pt idx="8319">
                  <c:v>41512.656249972664</c:v>
                </c:pt>
                <c:pt idx="8320">
                  <c:v>41512.666666639328</c:v>
                </c:pt>
                <c:pt idx="8321">
                  <c:v>41512.677083305993</c:v>
                </c:pt>
                <c:pt idx="8322">
                  <c:v>41512.687499972657</c:v>
                </c:pt>
                <c:pt idx="8323">
                  <c:v>41512.697916639321</c:v>
                </c:pt>
                <c:pt idx="8324">
                  <c:v>41512.708333305985</c:v>
                </c:pt>
                <c:pt idx="8325">
                  <c:v>41512.71874997265</c:v>
                </c:pt>
                <c:pt idx="8326">
                  <c:v>41512.729166639314</c:v>
                </c:pt>
                <c:pt idx="8327">
                  <c:v>41512.739583305978</c:v>
                </c:pt>
                <c:pt idx="8328">
                  <c:v>41512.749999972642</c:v>
                </c:pt>
                <c:pt idx="8329">
                  <c:v>41512.760416639307</c:v>
                </c:pt>
                <c:pt idx="8330">
                  <c:v>41512.770833305971</c:v>
                </c:pt>
                <c:pt idx="8331">
                  <c:v>41512.781249972635</c:v>
                </c:pt>
                <c:pt idx="8332">
                  <c:v>41512.791666639299</c:v>
                </c:pt>
                <c:pt idx="8333">
                  <c:v>41512.802083305964</c:v>
                </c:pt>
                <c:pt idx="8334">
                  <c:v>41512.812499972628</c:v>
                </c:pt>
                <c:pt idx="8335">
                  <c:v>41512.822916639292</c:v>
                </c:pt>
                <c:pt idx="8336">
                  <c:v>41512.833333305956</c:v>
                </c:pt>
                <c:pt idx="8337">
                  <c:v>41512.843749972621</c:v>
                </c:pt>
                <c:pt idx="8338">
                  <c:v>41512.854166639285</c:v>
                </c:pt>
                <c:pt idx="8339">
                  <c:v>41512.864583305949</c:v>
                </c:pt>
                <c:pt idx="8340">
                  <c:v>41512.874999972613</c:v>
                </c:pt>
                <c:pt idx="8341">
                  <c:v>41512.885416639278</c:v>
                </c:pt>
                <c:pt idx="8342">
                  <c:v>41512.895833305942</c:v>
                </c:pt>
                <c:pt idx="8343">
                  <c:v>41512.906249972606</c:v>
                </c:pt>
                <c:pt idx="8344">
                  <c:v>41512.91666663927</c:v>
                </c:pt>
                <c:pt idx="8345">
                  <c:v>41512.927083305935</c:v>
                </c:pt>
                <c:pt idx="8346">
                  <c:v>41512.937499972599</c:v>
                </c:pt>
                <c:pt idx="8347">
                  <c:v>41512.947916639263</c:v>
                </c:pt>
                <c:pt idx="8348">
                  <c:v>41512.958333305927</c:v>
                </c:pt>
                <c:pt idx="8349">
                  <c:v>41512.968749972591</c:v>
                </c:pt>
                <c:pt idx="8350">
                  <c:v>41512.979166639256</c:v>
                </c:pt>
                <c:pt idx="8351">
                  <c:v>41512.98958330592</c:v>
                </c:pt>
                <c:pt idx="8352">
                  <c:v>41512.999999972584</c:v>
                </c:pt>
                <c:pt idx="8353">
                  <c:v>41513.010416639248</c:v>
                </c:pt>
                <c:pt idx="8354">
                  <c:v>41513.020833305913</c:v>
                </c:pt>
                <c:pt idx="8355">
                  <c:v>41513.031249972577</c:v>
                </c:pt>
                <c:pt idx="8356">
                  <c:v>41513.041666639241</c:v>
                </c:pt>
                <c:pt idx="8357">
                  <c:v>41513.052083305905</c:v>
                </c:pt>
                <c:pt idx="8358">
                  <c:v>41513.06249997257</c:v>
                </c:pt>
                <c:pt idx="8359">
                  <c:v>41513.072916639234</c:v>
                </c:pt>
                <c:pt idx="8360">
                  <c:v>41513.083333305898</c:v>
                </c:pt>
                <c:pt idx="8361">
                  <c:v>41513.093749972562</c:v>
                </c:pt>
                <c:pt idx="8362">
                  <c:v>41513.104166639227</c:v>
                </c:pt>
                <c:pt idx="8363">
                  <c:v>41513.114583305891</c:v>
                </c:pt>
                <c:pt idx="8364">
                  <c:v>41513.124999972555</c:v>
                </c:pt>
                <c:pt idx="8365">
                  <c:v>41513.135416639219</c:v>
                </c:pt>
                <c:pt idx="8366">
                  <c:v>41513.145833305884</c:v>
                </c:pt>
                <c:pt idx="8367">
                  <c:v>41513.156249972548</c:v>
                </c:pt>
                <c:pt idx="8368">
                  <c:v>41513.166666639212</c:v>
                </c:pt>
                <c:pt idx="8369">
                  <c:v>41513.177083305876</c:v>
                </c:pt>
                <c:pt idx="8370">
                  <c:v>41513.187499972541</c:v>
                </c:pt>
                <c:pt idx="8371">
                  <c:v>41513.197916639205</c:v>
                </c:pt>
                <c:pt idx="8372">
                  <c:v>41513.208333305869</c:v>
                </c:pt>
                <c:pt idx="8373">
                  <c:v>41513.218749972533</c:v>
                </c:pt>
                <c:pt idx="8374">
                  <c:v>41513.229166639198</c:v>
                </c:pt>
                <c:pt idx="8375">
                  <c:v>41513.239583305862</c:v>
                </c:pt>
                <c:pt idx="8376">
                  <c:v>41513.249999972526</c:v>
                </c:pt>
                <c:pt idx="8377">
                  <c:v>41513.26041663919</c:v>
                </c:pt>
                <c:pt idx="8378">
                  <c:v>41513.270833305854</c:v>
                </c:pt>
                <c:pt idx="8379">
                  <c:v>41513.281249972519</c:v>
                </c:pt>
                <c:pt idx="8380">
                  <c:v>41513.291666639183</c:v>
                </c:pt>
                <c:pt idx="8381">
                  <c:v>41513.302083305847</c:v>
                </c:pt>
                <c:pt idx="8382">
                  <c:v>41513.312499972511</c:v>
                </c:pt>
                <c:pt idx="8383">
                  <c:v>41513.322916639176</c:v>
                </c:pt>
                <c:pt idx="8384">
                  <c:v>41513.33333330584</c:v>
                </c:pt>
                <c:pt idx="8385">
                  <c:v>41513.343749972504</c:v>
                </c:pt>
                <c:pt idx="8386">
                  <c:v>41513.354166639168</c:v>
                </c:pt>
                <c:pt idx="8387">
                  <c:v>41513.364583305833</c:v>
                </c:pt>
                <c:pt idx="8388">
                  <c:v>41513.374999972497</c:v>
                </c:pt>
                <c:pt idx="8389">
                  <c:v>41513.385416639161</c:v>
                </c:pt>
                <c:pt idx="8390">
                  <c:v>41513.395833305825</c:v>
                </c:pt>
                <c:pt idx="8391">
                  <c:v>41513.40624997249</c:v>
                </c:pt>
                <c:pt idx="8392">
                  <c:v>41513.416666639154</c:v>
                </c:pt>
                <c:pt idx="8393">
                  <c:v>41513.427083305818</c:v>
                </c:pt>
                <c:pt idx="8394">
                  <c:v>41513.437499972482</c:v>
                </c:pt>
                <c:pt idx="8395">
                  <c:v>41513.447916639147</c:v>
                </c:pt>
                <c:pt idx="8396">
                  <c:v>41513.458333305811</c:v>
                </c:pt>
                <c:pt idx="8397">
                  <c:v>41513.468749972475</c:v>
                </c:pt>
                <c:pt idx="8398">
                  <c:v>41513.479166639139</c:v>
                </c:pt>
                <c:pt idx="8399">
                  <c:v>41513.489583305804</c:v>
                </c:pt>
                <c:pt idx="8400">
                  <c:v>41513.499999972468</c:v>
                </c:pt>
                <c:pt idx="8401">
                  <c:v>41513.510416639132</c:v>
                </c:pt>
                <c:pt idx="8402">
                  <c:v>41513.520833305796</c:v>
                </c:pt>
                <c:pt idx="8403">
                  <c:v>41513.531249972461</c:v>
                </c:pt>
                <c:pt idx="8404">
                  <c:v>41513.541666639125</c:v>
                </c:pt>
                <c:pt idx="8405">
                  <c:v>41513.552083305789</c:v>
                </c:pt>
                <c:pt idx="8406">
                  <c:v>41513.562499972453</c:v>
                </c:pt>
                <c:pt idx="8407">
                  <c:v>41513.572916639117</c:v>
                </c:pt>
                <c:pt idx="8408">
                  <c:v>41513.583333305782</c:v>
                </c:pt>
                <c:pt idx="8409">
                  <c:v>41513.593749972446</c:v>
                </c:pt>
                <c:pt idx="8410">
                  <c:v>41513.60416663911</c:v>
                </c:pt>
                <c:pt idx="8411">
                  <c:v>41513.614583305774</c:v>
                </c:pt>
                <c:pt idx="8412">
                  <c:v>41513.624999972439</c:v>
                </c:pt>
                <c:pt idx="8413">
                  <c:v>41513.635416639103</c:v>
                </c:pt>
                <c:pt idx="8414">
                  <c:v>41513.645833305767</c:v>
                </c:pt>
                <c:pt idx="8415">
                  <c:v>41513.656249972431</c:v>
                </c:pt>
                <c:pt idx="8416">
                  <c:v>41513.666666639096</c:v>
                </c:pt>
                <c:pt idx="8417">
                  <c:v>41513.67708330576</c:v>
                </c:pt>
                <c:pt idx="8418">
                  <c:v>41513.687499972424</c:v>
                </c:pt>
                <c:pt idx="8419">
                  <c:v>41513.697916639088</c:v>
                </c:pt>
                <c:pt idx="8420">
                  <c:v>41513.708333305753</c:v>
                </c:pt>
                <c:pt idx="8421">
                  <c:v>41513.718749972417</c:v>
                </c:pt>
                <c:pt idx="8422">
                  <c:v>41513.729166639081</c:v>
                </c:pt>
                <c:pt idx="8423">
                  <c:v>41513.739583305745</c:v>
                </c:pt>
                <c:pt idx="8424">
                  <c:v>41513.74999997241</c:v>
                </c:pt>
                <c:pt idx="8425">
                  <c:v>41513.760416639074</c:v>
                </c:pt>
                <c:pt idx="8426">
                  <c:v>41513.770833305738</c:v>
                </c:pt>
                <c:pt idx="8427">
                  <c:v>41513.781249972402</c:v>
                </c:pt>
                <c:pt idx="8428">
                  <c:v>41513.791666639067</c:v>
                </c:pt>
                <c:pt idx="8429">
                  <c:v>41513.802083305731</c:v>
                </c:pt>
                <c:pt idx="8430">
                  <c:v>41513.812499972395</c:v>
                </c:pt>
                <c:pt idx="8431">
                  <c:v>41513.822916639059</c:v>
                </c:pt>
                <c:pt idx="8432">
                  <c:v>41513.833333305723</c:v>
                </c:pt>
                <c:pt idx="8433">
                  <c:v>41513.843749972388</c:v>
                </c:pt>
                <c:pt idx="8434">
                  <c:v>41513.854166639052</c:v>
                </c:pt>
                <c:pt idx="8435">
                  <c:v>41513.864583305716</c:v>
                </c:pt>
                <c:pt idx="8436">
                  <c:v>41513.87499997238</c:v>
                </c:pt>
                <c:pt idx="8437">
                  <c:v>41513.885416639045</c:v>
                </c:pt>
                <c:pt idx="8438">
                  <c:v>41513.895833305709</c:v>
                </c:pt>
                <c:pt idx="8439">
                  <c:v>41513.906249972373</c:v>
                </c:pt>
                <c:pt idx="8440">
                  <c:v>41513.916666639037</c:v>
                </c:pt>
                <c:pt idx="8441">
                  <c:v>41513.927083305702</c:v>
                </c:pt>
                <c:pt idx="8442">
                  <c:v>41513.937499972366</c:v>
                </c:pt>
                <c:pt idx="8443">
                  <c:v>41513.94791663903</c:v>
                </c:pt>
                <c:pt idx="8444">
                  <c:v>41513.958333305694</c:v>
                </c:pt>
                <c:pt idx="8445">
                  <c:v>41513.968749972359</c:v>
                </c:pt>
                <c:pt idx="8446">
                  <c:v>41513.979166639023</c:v>
                </c:pt>
                <c:pt idx="8447">
                  <c:v>41513.989583305687</c:v>
                </c:pt>
                <c:pt idx="8448">
                  <c:v>41513.999999972351</c:v>
                </c:pt>
                <c:pt idx="8449">
                  <c:v>41514.010416639016</c:v>
                </c:pt>
                <c:pt idx="8450">
                  <c:v>41514.02083330568</c:v>
                </c:pt>
                <c:pt idx="8451">
                  <c:v>41514.031249972344</c:v>
                </c:pt>
                <c:pt idx="8452">
                  <c:v>41514.041666639008</c:v>
                </c:pt>
                <c:pt idx="8453">
                  <c:v>41514.052083305673</c:v>
                </c:pt>
                <c:pt idx="8454">
                  <c:v>41514.062499972337</c:v>
                </c:pt>
                <c:pt idx="8455">
                  <c:v>41514.072916639001</c:v>
                </c:pt>
                <c:pt idx="8456">
                  <c:v>41514.083333305665</c:v>
                </c:pt>
                <c:pt idx="8457">
                  <c:v>41514.09374997233</c:v>
                </c:pt>
                <c:pt idx="8458">
                  <c:v>41514.104166638994</c:v>
                </c:pt>
                <c:pt idx="8459">
                  <c:v>41514.114583305658</c:v>
                </c:pt>
                <c:pt idx="8460">
                  <c:v>41514.124999972322</c:v>
                </c:pt>
                <c:pt idx="8461">
                  <c:v>41514.135416638986</c:v>
                </c:pt>
                <c:pt idx="8462">
                  <c:v>41514.145833305651</c:v>
                </c:pt>
                <c:pt idx="8463">
                  <c:v>41514.156249972315</c:v>
                </c:pt>
                <c:pt idx="8464">
                  <c:v>41514.166666638979</c:v>
                </c:pt>
                <c:pt idx="8465">
                  <c:v>41514.177083305643</c:v>
                </c:pt>
                <c:pt idx="8466">
                  <c:v>41514.187499972308</c:v>
                </c:pt>
                <c:pt idx="8467">
                  <c:v>41514.197916638972</c:v>
                </c:pt>
                <c:pt idx="8468">
                  <c:v>41514.208333305636</c:v>
                </c:pt>
                <c:pt idx="8469">
                  <c:v>41514.2187499723</c:v>
                </c:pt>
                <c:pt idx="8470">
                  <c:v>41514.229166638965</c:v>
                </c:pt>
                <c:pt idx="8471">
                  <c:v>41514.239583305629</c:v>
                </c:pt>
                <c:pt idx="8472">
                  <c:v>41514.249999972293</c:v>
                </c:pt>
                <c:pt idx="8473">
                  <c:v>41514.260416638957</c:v>
                </c:pt>
                <c:pt idx="8474">
                  <c:v>41514.270833305622</c:v>
                </c:pt>
                <c:pt idx="8475">
                  <c:v>41514.281249972286</c:v>
                </c:pt>
                <c:pt idx="8476">
                  <c:v>41514.29166663895</c:v>
                </c:pt>
                <c:pt idx="8477">
                  <c:v>41514.302083305614</c:v>
                </c:pt>
                <c:pt idx="8478">
                  <c:v>41514.312499972279</c:v>
                </c:pt>
                <c:pt idx="8479">
                  <c:v>41514.322916638943</c:v>
                </c:pt>
                <c:pt idx="8480">
                  <c:v>41514.333333305607</c:v>
                </c:pt>
                <c:pt idx="8481">
                  <c:v>41514.343749972271</c:v>
                </c:pt>
                <c:pt idx="8482">
                  <c:v>41514.354166638936</c:v>
                </c:pt>
                <c:pt idx="8483">
                  <c:v>41514.3645833056</c:v>
                </c:pt>
                <c:pt idx="8484">
                  <c:v>41514.374999972264</c:v>
                </c:pt>
                <c:pt idx="8485">
                  <c:v>41514.385416638928</c:v>
                </c:pt>
                <c:pt idx="8486">
                  <c:v>41514.395833305593</c:v>
                </c:pt>
                <c:pt idx="8487">
                  <c:v>41514.406249972257</c:v>
                </c:pt>
                <c:pt idx="8488">
                  <c:v>41514.416666638921</c:v>
                </c:pt>
                <c:pt idx="8489">
                  <c:v>41514.427083305585</c:v>
                </c:pt>
                <c:pt idx="8490">
                  <c:v>41514.437499972249</c:v>
                </c:pt>
                <c:pt idx="8491">
                  <c:v>41514.447916638914</c:v>
                </c:pt>
                <c:pt idx="8492">
                  <c:v>41514.458333305578</c:v>
                </c:pt>
                <c:pt idx="8493">
                  <c:v>41514.468749972242</c:v>
                </c:pt>
                <c:pt idx="8494">
                  <c:v>41514.479166638906</c:v>
                </c:pt>
                <c:pt idx="8495">
                  <c:v>41514.489583305571</c:v>
                </c:pt>
                <c:pt idx="8496">
                  <c:v>41514.499999972235</c:v>
                </c:pt>
                <c:pt idx="8497">
                  <c:v>41514.510416638899</c:v>
                </c:pt>
                <c:pt idx="8498">
                  <c:v>41514.520833305563</c:v>
                </c:pt>
                <c:pt idx="8499">
                  <c:v>41514.531249972228</c:v>
                </c:pt>
                <c:pt idx="8500">
                  <c:v>41514.541666638892</c:v>
                </c:pt>
                <c:pt idx="8501">
                  <c:v>41514.552083305556</c:v>
                </c:pt>
                <c:pt idx="8502">
                  <c:v>41514.56249997222</c:v>
                </c:pt>
                <c:pt idx="8503">
                  <c:v>41514.572916638885</c:v>
                </c:pt>
                <c:pt idx="8504">
                  <c:v>41514.583333305549</c:v>
                </c:pt>
                <c:pt idx="8505">
                  <c:v>41514.593749972213</c:v>
                </c:pt>
                <c:pt idx="8506">
                  <c:v>41514.604166638877</c:v>
                </c:pt>
                <c:pt idx="8507">
                  <c:v>41514.614583305542</c:v>
                </c:pt>
                <c:pt idx="8508">
                  <c:v>41514.624999972206</c:v>
                </c:pt>
                <c:pt idx="8509">
                  <c:v>41514.63541663887</c:v>
                </c:pt>
                <c:pt idx="8510">
                  <c:v>41514.645833305534</c:v>
                </c:pt>
                <c:pt idx="8511">
                  <c:v>41514.656249972199</c:v>
                </c:pt>
                <c:pt idx="8512">
                  <c:v>41514.666666638863</c:v>
                </c:pt>
                <c:pt idx="8513">
                  <c:v>41514.677083305527</c:v>
                </c:pt>
                <c:pt idx="8514">
                  <c:v>41514.687499972191</c:v>
                </c:pt>
                <c:pt idx="8515">
                  <c:v>41514.697916638856</c:v>
                </c:pt>
                <c:pt idx="8516">
                  <c:v>41514.70833330552</c:v>
                </c:pt>
                <c:pt idx="8517">
                  <c:v>41514.718749972184</c:v>
                </c:pt>
                <c:pt idx="8518">
                  <c:v>41514.729166638848</c:v>
                </c:pt>
                <c:pt idx="8519">
                  <c:v>41514.739583305512</c:v>
                </c:pt>
                <c:pt idx="8520">
                  <c:v>41514.749999972177</c:v>
                </c:pt>
                <c:pt idx="8521">
                  <c:v>41514.760416638841</c:v>
                </c:pt>
                <c:pt idx="8522">
                  <c:v>41514.770833305505</c:v>
                </c:pt>
                <c:pt idx="8523">
                  <c:v>41514.781249972169</c:v>
                </c:pt>
                <c:pt idx="8524">
                  <c:v>41514.791666638834</c:v>
                </c:pt>
                <c:pt idx="8525">
                  <c:v>41514.802083305498</c:v>
                </c:pt>
                <c:pt idx="8526">
                  <c:v>41514.812499972162</c:v>
                </c:pt>
                <c:pt idx="8527">
                  <c:v>41514.822916638826</c:v>
                </c:pt>
                <c:pt idx="8528">
                  <c:v>41514.833333305491</c:v>
                </c:pt>
                <c:pt idx="8529">
                  <c:v>41514.843749972155</c:v>
                </c:pt>
                <c:pt idx="8530">
                  <c:v>41514.854166638819</c:v>
                </c:pt>
                <c:pt idx="8531">
                  <c:v>41514.864583305483</c:v>
                </c:pt>
                <c:pt idx="8532">
                  <c:v>41514.874999972148</c:v>
                </c:pt>
                <c:pt idx="8533">
                  <c:v>41514.885416638812</c:v>
                </c:pt>
                <c:pt idx="8534">
                  <c:v>41514.895833305476</c:v>
                </c:pt>
                <c:pt idx="8535">
                  <c:v>41514.90624997214</c:v>
                </c:pt>
                <c:pt idx="8536">
                  <c:v>41514.916666638805</c:v>
                </c:pt>
                <c:pt idx="8537">
                  <c:v>41514.927083305469</c:v>
                </c:pt>
                <c:pt idx="8538">
                  <c:v>41514.937499972133</c:v>
                </c:pt>
                <c:pt idx="8539">
                  <c:v>41514.947916638797</c:v>
                </c:pt>
                <c:pt idx="8540">
                  <c:v>41514.958333305462</c:v>
                </c:pt>
                <c:pt idx="8541">
                  <c:v>41514.968749972126</c:v>
                </c:pt>
                <c:pt idx="8542">
                  <c:v>41514.97916663879</c:v>
                </c:pt>
                <c:pt idx="8543">
                  <c:v>41514.989583305454</c:v>
                </c:pt>
                <c:pt idx="8544">
                  <c:v>41514.999999972119</c:v>
                </c:pt>
                <c:pt idx="8545">
                  <c:v>41515.010416638783</c:v>
                </c:pt>
                <c:pt idx="8546">
                  <c:v>41515.020833305447</c:v>
                </c:pt>
                <c:pt idx="8547">
                  <c:v>41515.031249972111</c:v>
                </c:pt>
                <c:pt idx="8548">
                  <c:v>41515.041666638775</c:v>
                </c:pt>
                <c:pt idx="8549">
                  <c:v>41515.05208330544</c:v>
                </c:pt>
                <c:pt idx="8550">
                  <c:v>41515.062499972104</c:v>
                </c:pt>
                <c:pt idx="8551">
                  <c:v>41515.072916638768</c:v>
                </c:pt>
                <c:pt idx="8552">
                  <c:v>41515.083333305432</c:v>
                </c:pt>
                <c:pt idx="8553">
                  <c:v>41515.093749972097</c:v>
                </c:pt>
                <c:pt idx="8554">
                  <c:v>41515.104166638761</c:v>
                </c:pt>
                <c:pt idx="8555">
                  <c:v>41515.114583305425</c:v>
                </c:pt>
                <c:pt idx="8556">
                  <c:v>41515.124999972089</c:v>
                </c:pt>
                <c:pt idx="8557">
                  <c:v>41515.135416638754</c:v>
                </c:pt>
                <c:pt idx="8558">
                  <c:v>41515.145833305418</c:v>
                </c:pt>
                <c:pt idx="8559">
                  <c:v>41515.156249972082</c:v>
                </c:pt>
                <c:pt idx="8560">
                  <c:v>41515.166666638746</c:v>
                </c:pt>
                <c:pt idx="8561">
                  <c:v>41515.177083305411</c:v>
                </c:pt>
                <c:pt idx="8562">
                  <c:v>41515.187499972075</c:v>
                </c:pt>
                <c:pt idx="8563">
                  <c:v>41515.197916638739</c:v>
                </c:pt>
                <c:pt idx="8564">
                  <c:v>41515.208333305403</c:v>
                </c:pt>
                <c:pt idx="8565">
                  <c:v>41515.218749972068</c:v>
                </c:pt>
                <c:pt idx="8566">
                  <c:v>41515.229166638732</c:v>
                </c:pt>
                <c:pt idx="8567">
                  <c:v>41515.239583305396</c:v>
                </c:pt>
                <c:pt idx="8568">
                  <c:v>41515.24999997206</c:v>
                </c:pt>
                <c:pt idx="8569">
                  <c:v>41515.260416638725</c:v>
                </c:pt>
                <c:pt idx="8570">
                  <c:v>41515.270833305389</c:v>
                </c:pt>
                <c:pt idx="8571">
                  <c:v>41515.281249972053</c:v>
                </c:pt>
                <c:pt idx="8572">
                  <c:v>41515.291666638717</c:v>
                </c:pt>
                <c:pt idx="8573">
                  <c:v>41515.302083305382</c:v>
                </c:pt>
                <c:pt idx="8574">
                  <c:v>41515.312499972046</c:v>
                </c:pt>
                <c:pt idx="8575">
                  <c:v>41515.32291663871</c:v>
                </c:pt>
                <c:pt idx="8576">
                  <c:v>41515.333333305374</c:v>
                </c:pt>
                <c:pt idx="8577">
                  <c:v>41515.343749972038</c:v>
                </c:pt>
                <c:pt idx="8578">
                  <c:v>41515.354166638703</c:v>
                </c:pt>
                <c:pt idx="8579">
                  <c:v>41515.364583305367</c:v>
                </c:pt>
                <c:pt idx="8580">
                  <c:v>41515.374999972031</c:v>
                </c:pt>
                <c:pt idx="8581">
                  <c:v>41515.385416638695</c:v>
                </c:pt>
                <c:pt idx="8582">
                  <c:v>41515.39583330536</c:v>
                </c:pt>
                <c:pt idx="8583">
                  <c:v>41515.406249972024</c:v>
                </c:pt>
                <c:pt idx="8584">
                  <c:v>41515.416666638688</c:v>
                </c:pt>
                <c:pt idx="8585">
                  <c:v>41515.427083305352</c:v>
                </c:pt>
                <c:pt idx="8586">
                  <c:v>41515.437499972017</c:v>
                </c:pt>
                <c:pt idx="8587">
                  <c:v>41515.447916638681</c:v>
                </c:pt>
                <c:pt idx="8588">
                  <c:v>41515.458333305345</c:v>
                </c:pt>
                <c:pt idx="8589">
                  <c:v>41515.468749972009</c:v>
                </c:pt>
                <c:pt idx="8590">
                  <c:v>41515.479166638674</c:v>
                </c:pt>
                <c:pt idx="8591">
                  <c:v>41515.489583305338</c:v>
                </c:pt>
                <c:pt idx="8592">
                  <c:v>41515.499999972002</c:v>
                </c:pt>
                <c:pt idx="8593">
                  <c:v>41515.510416638666</c:v>
                </c:pt>
                <c:pt idx="8594">
                  <c:v>41515.520833305331</c:v>
                </c:pt>
                <c:pt idx="8595">
                  <c:v>41515.531249971995</c:v>
                </c:pt>
                <c:pt idx="8596">
                  <c:v>41515.541666638659</c:v>
                </c:pt>
                <c:pt idx="8597">
                  <c:v>41515.552083305323</c:v>
                </c:pt>
                <c:pt idx="8598">
                  <c:v>41515.562499971988</c:v>
                </c:pt>
                <c:pt idx="8599">
                  <c:v>41515.572916638652</c:v>
                </c:pt>
                <c:pt idx="8600">
                  <c:v>41515.583333305316</c:v>
                </c:pt>
                <c:pt idx="8601">
                  <c:v>41515.59374997198</c:v>
                </c:pt>
                <c:pt idx="8602">
                  <c:v>41515.604166638645</c:v>
                </c:pt>
                <c:pt idx="8603">
                  <c:v>41515.614583305309</c:v>
                </c:pt>
                <c:pt idx="8604">
                  <c:v>41515.624999971973</c:v>
                </c:pt>
                <c:pt idx="8605">
                  <c:v>41515.635416638637</c:v>
                </c:pt>
                <c:pt idx="8606">
                  <c:v>41515.645833305301</c:v>
                </c:pt>
                <c:pt idx="8607">
                  <c:v>41515.656249971966</c:v>
                </c:pt>
                <c:pt idx="8608">
                  <c:v>41515.66666663863</c:v>
                </c:pt>
                <c:pt idx="8609">
                  <c:v>41515.677083305294</c:v>
                </c:pt>
                <c:pt idx="8610">
                  <c:v>41515.687499971958</c:v>
                </c:pt>
                <c:pt idx="8611">
                  <c:v>41515.697916638623</c:v>
                </c:pt>
                <c:pt idx="8612">
                  <c:v>41515.708333305287</c:v>
                </c:pt>
                <c:pt idx="8613">
                  <c:v>41515.718749971951</c:v>
                </c:pt>
                <c:pt idx="8614">
                  <c:v>41515.729166638615</c:v>
                </c:pt>
                <c:pt idx="8615">
                  <c:v>41515.73958330528</c:v>
                </c:pt>
                <c:pt idx="8616">
                  <c:v>41515.749999971944</c:v>
                </c:pt>
                <c:pt idx="8617">
                  <c:v>41515.760416638608</c:v>
                </c:pt>
                <c:pt idx="8618">
                  <c:v>41515.770833305272</c:v>
                </c:pt>
                <c:pt idx="8619">
                  <c:v>41515.781249971937</c:v>
                </c:pt>
                <c:pt idx="8620">
                  <c:v>41515.791666638601</c:v>
                </c:pt>
                <c:pt idx="8621">
                  <c:v>41515.802083305265</c:v>
                </c:pt>
                <c:pt idx="8622">
                  <c:v>41515.812499971929</c:v>
                </c:pt>
                <c:pt idx="8623">
                  <c:v>41515.822916638594</c:v>
                </c:pt>
                <c:pt idx="8624">
                  <c:v>41515.833333305258</c:v>
                </c:pt>
                <c:pt idx="8625">
                  <c:v>41515.843749971922</c:v>
                </c:pt>
                <c:pt idx="8626">
                  <c:v>41515.854166638586</c:v>
                </c:pt>
                <c:pt idx="8627">
                  <c:v>41515.864583305251</c:v>
                </c:pt>
                <c:pt idx="8628">
                  <c:v>41515.874999971915</c:v>
                </c:pt>
                <c:pt idx="8629">
                  <c:v>41515.885416638579</c:v>
                </c:pt>
                <c:pt idx="8630">
                  <c:v>41515.895833305243</c:v>
                </c:pt>
                <c:pt idx="8631">
                  <c:v>41515.906249971908</c:v>
                </c:pt>
                <c:pt idx="8632">
                  <c:v>41515.916666638572</c:v>
                </c:pt>
                <c:pt idx="8633">
                  <c:v>41515.927083305236</c:v>
                </c:pt>
                <c:pt idx="8634">
                  <c:v>41515.9374999719</c:v>
                </c:pt>
                <c:pt idx="8635">
                  <c:v>41515.947916638564</c:v>
                </c:pt>
                <c:pt idx="8636">
                  <c:v>41515.958333305229</c:v>
                </c:pt>
                <c:pt idx="8637">
                  <c:v>41515.968749971893</c:v>
                </c:pt>
                <c:pt idx="8638">
                  <c:v>41515.979166638557</c:v>
                </c:pt>
                <c:pt idx="8639">
                  <c:v>41515.989583305221</c:v>
                </c:pt>
                <c:pt idx="8640">
                  <c:v>41515.999999971886</c:v>
                </c:pt>
                <c:pt idx="8641">
                  <c:v>41516.01041663855</c:v>
                </c:pt>
                <c:pt idx="8642">
                  <c:v>41516.020833305214</c:v>
                </c:pt>
                <c:pt idx="8643">
                  <c:v>41516.031249971878</c:v>
                </c:pt>
                <c:pt idx="8644">
                  <c:v>41516.041666638543</c:v>
                </c:pt>
                <c:pt idx="8645">
                  <c:v>41516.052083305207</c:v>
                </c:pt>
                <c:pt idx="8646">
                  <c:v>41516.062499971871</c:v>
                </c:pt>
                <c:pt idx="8647">
                  <c:v>41516.072916638535</c:v>
                </c:pt>
                <c:pt idx="8648">
                  <c:v>41516.0833333052</c:v>
                </c:pt>
                <c:pt idx="8649">
                  <c:v>41516.093749971864</c:v>
                </c:pt>
                <c:pt idx="8650">
                  <c:v>41516.104166638528</c:v>
                </c:pt>
                <c:pt idx="8651">
                  <c:v>41516.114583305192</c:v>
                </c:pt>
                <c:pt idx="8652">
                  <c:v>41516.124999971857</c:v>
                </c:pt>
                <c:pt idx="8653">
                  <c:v>41516.135416638521</c:v>
                </c:pt>
                <c:pt idx="8654">
                  <c:v>41516.145833305185</c:v>
                </c:pt>
                <c:pt idx="8655">
                  <c:v>41516.156249971849</c:v>
                </c:pt>
                <c:pt idx="8656">
                  <c:v>41516.166666638514</c:v>
                </c:pt>
                <c:pt idx="8657">
                  <c:v>41516.177083305178</c:v>
                </c:pt>
                <c:pt idx="8658">
                  <c:v>41516.187499971842</c:v>
                </c:pt>
                <c:pt idx="8659">
                  <c:v>41516.197916638506</c:v>
                </c:pt>
                <c:pt idx="8660">
                  <c:v>41516.208333305171</c:v>
                </c:pt>
                <c:pt idx="8661">
                  <c:v>41516.218749971835</c:v>
                </c:pt>
                <c:pt idx="8662">
                  <c:v>41516.229166638499</c:v>
                </c:pt>
                <c:pt idx="8663">
                  <c:v>41516.239583305163</c:v>
                </c:pt>
                <c:pt idx="8664">
                  <c:v>41516.249999971827</c:v>
                </c:pt>
                <c:pt idx="8665">
                  <c:v>41516.260416638492</c:v>
                </c:pt>
                <c:pt idx="8666">
                  <c:v>41516.270833305156</c:v>
                </c:pt>
                <c:pt idx="8667">
                  <c:v>41516.28124997182</c:v>
                </c:pt>
                <c:pt idx="8668">
                  <c:v>41516.291666638484</c:v>
                </c:pt>
                <c:pt idx="8669">
                  <c:v>41516.302083305149</c:v>
                </c:pt>
                <c:pt idx="8670">
                  <c:v>41516.312499971813</c:v>
                </c:pt>
                <c:pt idx="8671">
                  <c:v>41516.322916638477</c:v>
                </c:pt>
                <c:pt idx="8672">
                  <c:v>41516.333333305141</c:v>
                </c:pt>
                <c:pt idx="8673">
                  <c:v>41516.343749971806</c:v>
                </c:pt>
                <c:pt idx="8674">
                  <c:v>41516.35416663847</c:v>
                </c:pt>
                <c:pt idx="8675">
                  <c:v>41516.364583305134</c:v>
                </c:pt>
                <c:pt idx="8676">
                  <c:v>41516.374999971798</c:v>
                </c:pt>
                <c:pt idx="8677">
                  <c:v>41516.385416638463</c:v>
                </c:pt>
                <c:pt idx="8678">
                  <c:v>41516.395833305127</c:v>
                </c:pt>
                <c:pt idx="8679">
                  <c:v>41516.406249971791</c:v>
                </c:pt>
                <c:pt idx="8680">
                  <c:v>41516.416666638455</c:v>
                </c:pt>
                <c:pt idx="8681">
                  <c:v>41516.42708330512</c:v>
                </c:pt>
                <c:pt idx="8682">
                  <c:v>41516.437499971784</c:v>
                </c:pt>
                <c:pt idx="8683">
                  <c:v>41516.447916638448</c:v>
                </c:pt>
                <c:pt idx="8684">
                  <c:v>41516.458333305112</c:v>
                </c:pt>
                <c:pt idx="8685">
                  <c:v>41516.468749971777</c:v>
                </c:pt>
                <c:pt idx="8686">
                  <c:v>41516.479166638441</c:v>
                </c:pt>
                <c:pt idx="8687">
                  <c:v>41516.489583305105</c:v>
                </c:pt>
                <c:pt idx="8688">
                  <c:v>41516.499999971769</c:v>
                </c:pt>
                <c:pt idx="8689">
                  <c:v>41516.510416638434</c:v>
                </c:pt>
                <c:pt idx="8690">
                  <c:v>41516.520833305098</c:v>
                </c:pt>
                <c:pt idx="8691">
                  <c:v>41516.531249971762</c:v>
                </c:pt>
                <c:pt idx="8692">
                  <c:v>41516.541666638426</c:v>
                </c:pt>
                <c:pt idx="8693">
                  <c:v>41516.55208330509</c:v>
                </c:pt>
                <c:pt idx="8694">
                  <c:v>41516.562499971755</c:v>
                </c:pt>
                <c:pt idx="8695">
                  <c:v>41516.572916638419</c:v>
                </c:pt>
                <c:pt idx="8696">
                  <c:v>41516.583333305083</c:v>
                </c:pt>
                <c:pt idx="8697">
                  <c:v>41516.593749971747</c:v>
                </c:pt>
                <c:pt idx="8698">
                  <c:v>41516.604166638412</c:v>
                </c:pt>
                <c:pt idx="8699">
                  <c:v>41516.614583305076</c:v>
                </c:pt>
                <c:pt idx="8700">
                  <c:v>41516.62499997174</c:v>
                </c:pt>
                <c:pt idx="8701">
                  <c:v>41516.635416638404</c:v>
                </c:pt>
                <c:pt idx="8702">
                  <c:v>41516.645833305069</c:v>
                </c:pt>
                <c:pt idx="8703">
                  <c:v>41516.656249971733</c:v>
                </c:pt>
                <c:pt idx="8704">
                  <c:v>41516.666666638397</c:v>
                </c:pt>
                <c:pt idx="8705">
                  <c:v>41516.677083305061</c:v>
                </c:pt>
                <c:pt idx="8706">
                  <c:v>41516.687499971726</c:v>
                </c:pt>
                <c:pt idx="8707">
                  <c:v>41516.69791663839</c:v>
                </c:pt>
                <c:pt idx="8708">
                  <c:v>41516.708333305054</c:v>
                </c:pt>
                <c:pt idx="8709">
                  <c:v>41516.718749971718</c:v>
                </c:pt>
                <c:pt idx="8710">
                  <c:v>41516.729166638383</c:v>
                </c:pt>
                <c:pt idx="8711">
                  <c:v>41516.739583305047</c:v>
                </c:pt>
                <c:pt idx="8712">
                  <c:v>41516.749999971711</c:v>
                </c:pt>
                <c:pt idx="8713">
                  <c:v>41516.760416638375</c:v>
                </c:pt>
                <c:pt idx="8714">
                  <c:v>41516.77083330504</c:v>
                </c:pt>
                <c:pt idx="8715">
                  <c:v>41516.781249971704</c:v>
                </c:pt>
                <c:pt idx="8716">
                  <c:v>41516.791666638368</c:v>
                </c:pt>
                <c:pt idx="8717">
                  <c:v>41516.802083305032</c:v>
                </c:pt>
                <c:pt idx="8718">
                  <c:v>41516.812499971697</c:v>
                </c:pt>
                <c:pt idx="8719">
                  <c:v>41516.822916638361</c:v>
                </c:pt>
                <c:pt idx="8720">
                  <c:v>41516.833333305025</c:v>
                </c:pt>
                <c:pt idx="8721">
                  <c:v>41516.843749971689</c:v>
                </c:pt>
                <c:pt idx="8722">
                  <c:v>41516.854166638353</c:v>
                </c:pt>
                <c:pt idx="8723">
                  <c:v>41516.864583305018</c:v>
                </c:pt>
                <c:pt idx="8724">
                  <c:v>41516.874999971682</c:v>
                </c:pt>
                <c:pt idx="8725">
                  <c:v>41516.885416638346</c:v>
                </c:pt>
                <c:pt idx="8726">
                  <c:v>41516.89583330501</c:v>
                </c:pt>
                <c:pt idx="8727">
                  <c:v>41516.906249971675</c:v>
                </c:pt>
                <c:pt idx="8728">
                  <c:v>41516.916666638339</c:v>
                </c:pt>
                <c:pt idx="8729">
                  <c:v>41516.927083305003</c:v>
                </c:pt>
                <c:pt idx="8730">
                  <c:v>41516.937499971667</c:v>
                </c:pt>
                <c:pt idx="8731">
                  <c:v>41516.947916638332</c:v>
                </c:pt>
                <c:pt idx="8732">
                  <c:v>41516.958333304996</c:v>
                </c:pt>
                <c:pt idx="8733">
                  <c:v>41516.96874997166</c:v>
                </c:pt>
                <c:pt idx="8734">
                  <c:v>41516.979166638324</c:v>
                </c:pt>
                <c:pt idx="8735">
                  <c:v>41516.989583304989</c:v>
                </c:pt>
                <c:pt idx="8736">
                  <c:v>41516.999999971653</c:v>
                </c:pt>
                <c:pt idx="8737">
                  <c:v>41517.010416638317</c:v>
                </c:pt>
                <c:pt idx="8738">
                  <c:v>41517.020833304981</c:v>
                </c:pt>
                <c:pt idx="8739">
                  <c:v>41517.031249971646</c:v>
                </c:pt>
                <c:pt idx="8740">
                  <c:v>41517.04166663831</c:v>
                </c:pt>
                <c:pt idx="8741">
                  <c:v>41517.052083304974</c:v>
                </c:pt>
                <c:pt idx="8742">
                  <c:v>41517.062499971638</c:v>
                </c:pt>
                <c:pt idx="8743">
                  <c:v>41517.072916638303</c:v>
                </c:pt>
                <c:pt idx="8744">
                  <c:v>41517.083333304967</c:v>
                </c:pt>
                <c:pt idx="8745">
                  <c:v>41517.093749971631</c:v>
                </c:pt>
                <c:pt idx="8746">
                  <c:v>41517.104166638295</c:v>
                </c:pt>
                <c:pt idx="8747">
                  <c:v>41517.11458330496</c:v>
                </c:pt>
                <c:pt idx="8748">
                  <c:v>41517.124999971624</c:v>
                </c:pt>
                <c:pt idx="8749">
                  <c:v>41517.135416638288</c:v>
                </c:pt>
                <c:pt idx="8750">
                  <c:v>41517.145833304952</c:v>
                </c:pt>
                <c:pt idx="8751">
                  <c:v>41517.156249971616</c:v>
                </c:pt>
                <c:pt idx="8752">
                  <c:v>41517.166666638281</c:v>
                </c:pt>
                <c:pt idx="8753">
                  <c:v>41517.177083304945</c:v>
                </c:pt>
                <c:pt idx="8754">
                  <c:v>41517.187499971609</c:v>
                </c:pt>
                <c:pt idx="8755">
                  <c:v>41517.197916638273</c:v>
                </c:pt>
                <c:pt idx="8756">
                  <c:v>41517.208333304938</c:v>
                </c:pt>
                <c:pt idx="8757">
                  <c:v>41517.218749971602</c:v>
                </c:pt>
                <c:pt idx="8758">
                  <c:v>41517.229166638266</c:v>
                </c:pt>
                <c:pt idx="8759">
                  <c:v>41517.23958330493</c:v>
                </c:pt>
                <c:pt idx="8760">
                  <c:v>41517.249999971595</c:v>
                </c:pt>
                <c:pt idx="8761">
                  <c:v>41517.260416638259</c:v>
                </c:pt>
                <c:pt idx="8762">
                  <c:v>41517.270833304923</c:v>
                </c:pt>
                <c:pt idx="8763">
                  <c:v>41517.281249971587</c:v>
                </c:pt>
                <c:pt idx="8764">
                  <c:v>41517.291666638252</c:v>
                </c:pt>
                <c:pt idx="8765">
                  <c:v>41517.302083304916</c:v>
                </c:pt>
                <c:pt idx="8766">
                  <c:v>41517.31249997158</c:v>
                </c:pt>
                <c:pt idx="8767">
                  <c:v>41517.322916638244</c:v>
                </c:pt>
                <c:pt idx="8768">
                  <c:v>41517.333333304909</c:v>
                </c:pt>
                <c:pt idx="8769">
                  <c:v>41517.343749971573</c:v>
                </c:pt>
                <c:pt idx="8770">
                  <c:v>41517.354166638237</c:v>
                </c:pt>
                <c:pt idx="8771">
                  <c:v>41517.364583304901</c:v>
                </c:pt>
                <c:pt idx="8772">
                  <c:v>41517.374999971566</c:v>
                </c:pt>
                <c:pt idx="8773">
                  <c:v>41517.38541663823</c:v>
                </c:pt>
                <c:pt idx="8774">
                  <c:v>41517.395833304894</c:v>
                </c:pt>
                <c:pt idx="8775">
                  <c:v>41517.406249971558</c:v>
                </c:pt>
                <c:pt idx="8776">
                  <c:v>41517.416666638223</c:v>
                </c:pt>
                <c:pt idx="8777">
                  <c:v>41517.427083304887</c:v>
                </c:pt>
                <c:pt idx="8778">
                  <c:v>41517.437499971551</c:v>
                </c:pt>
                <c:pt idx="8779">
                  <c:v>41517.447916638215</c:v>
                </c:pt>
                <c:pt idx="8780">
                  <c:v>41517.458333304879</c:v>
                </c:pt>
                <c:pt idx="8781">
                  <c:v>41517.468749971544</c:v>
                </c:pt>
                <c:pt idx="8782">
                  <c:v>41517.479166638208</c:v>
                </c:pt>
                <c:pt idx="8783">
                  <c:v>41517.489583304872</c:v>
                </c:pt>
                <c:pt idx="8784">
                  <c:v>41517.499999971536</c:v>
                </c:pt>
                <c:pt idx="8785">
                  <c:v>41517.510416638201</c:v>
                </c:pt>
                <c:pt idx="8786">
                  <c:v>41517.520833304865</c:v>
                </c:pt>
                <c:pt idx="8787">
                  <c:v>41517.531249971529</c:v>
                </c:pt>
                <c:pt idx="8788">
                  <c:v>41517.541666638193</c:v>
                </c:pt>
                <c:pt idx="8789">
                  <c:v>41517.552083304858</c:v>
                </c:pt>
                <c:pt idx="8790">
                  <c:v>41517.562499971522</c:v>
                </c:pt>
                <c:pt idx="8791">
                  <c:v>41517.572916638186</c:v>
                </c:pt>
                <c:pt idx="8792">
                  <c:v>41517.58333330485</c:v>
                </c:pt>
                <c:pt idx="8793">
                  <c:v>41517.593749971515</c:v>
                </c:pt>
                <c:pt idx="8794">
                  <c:v>41517.604166638179</c:v>
                </c:pt>
                <c:pt idx="8795">
                  <c:v>41517.614583304843</c:v>
                </c:pt>
                <c:pt idx="8796">
                  <c:v>41517.624999971507</c:v>
                </c:pt>
                <c:pt idx="8797">
                  <c:v>41517.635416638172</c:v>
                </c:pt>
                <c:pt idx="8798">
                  <c:v>41517.645833304836</c:v>
                </c:pt>
                <c:pt idx="8799">
                  <c:v>41517.6562499715</c:v>
                </c:pt>
                <c:pt idx="8800">
                  <c:v>41517.666666638164</c:v>
                </c:pt>
                <c:pt idx="8801">
                  <c:v>41517.677083304829</c:v>
                </c:pt>
                <c:pt idx="8802">
                  <c:v>41517.687499971493</c:v>
                </c:pt>
                <c:pt idx="8803">
                  <c:v>41517.697916638157</c:v>
                </c:pt>
                <c:pt idx="8804">
                  <c:v>41517.708333304821</c:v>
                </c:pt>
                <c:pt idx="8805">
                  <c:v>41517.718749971486</c:v>
                </c:pt>
                <c:pt idx="8806">
                  <c:v>41517.72916663815</c:v>
                </c:pt>
                <c:pt idx="8807">
                  <c:v>41517.739583304814</c:v>
                </c:pt>
                <c:pt idx="8808">
                  <c:v>41517.749999971478</c:v>
                </c:pt>
                <c:pt idx="8809">
                  <c:v>41517.760416638142</c:v>
                </c:pt>
                <c:pt idx="8810">
                  <c:v>41517.770833304807</c:v>
                </c:pt>
                <c:pt idx="8811">
                  <c:v>41517.781249971471</c:v>
                </c:pt>
                <c:pt idx="8812">
                  <c:v>41517.791666638135</c:v>
                </c:pt>
                <c:pt idx="8813">
                  <c:v>41517.802083304799</c:v>
                </c:pt>
                <c:pt idx="8814">
                  <c:v>41517.812499971464</c:v>
                </c:pt>
                <c:pt idx="8815">
                  <c:v>41517.822916638128</c:v>
                </c:pt>
                <c:pt idx="8816">
                  <c:v>41517.833333304792</c:v>
                </c:pt>
                <c:pt idx="8817">
                  <c:v>41517.843749971456</c:v>
                </c:pt>
                <c:pt idx="8818">
                  <c:v>41517.854166638121</c:v>
                </c:pt>
                <c:pt idx="8819">
                  <c:v>41517.864583304785</c:v>
                </c:pt>
                <c:pt idx="8820">
                  <c:v>41517.874999971449</c:v>
                </c:pt>
                <c:pt idx="8821">
                  <c:v>41517.885416638113</c:v>
                </c:pt>
                <c:pt idx="8822">
                  <c:v>41517.895833304778</c:v>
                </c:pt>
                <c:pt idx="8823">
                  <c:v>41517.906249971442</c:v>
                </c:pt>
                <c:pt idx="8824">
                  <c:v>41517.916666638106</c:v>
                </c:pt>
                <c:pt idx="8825">
                  <c:v>41517.92708330477</c:v>
                </c:pt>
                <c:pt idx="8826">
                  <c:v>41517.937499971435</c:v>
                </c:pt>
                <c:pt idx="8827">
                  <c:v>41517.947916638099</c:v>
                </c:pt>
                <c:pt idx="8828">
                  <c:v>41517.958333304763</c:v>
                </c:pt>
                <c:pt idx="8829">
                  <c:v>41517.968749971427</c:v>
                </c:pt>
                <c:pt idx="8830">
                  <c:v>41517.979166638092</c:v>
                </c:pt>
                <c:pt idx="8831">
                  <c:v>41517.989583304756</c:v>
                </c:pt>
                <c:pt idx="8832">
                  <c:v>41517.99999997142</c:v>
                </c:pt>
                <c:pt idx="8833">
                  <c:v>41518.010416638084</c:v>
                </c:pt>
                <c:pt idx="8834">
                  <c:v>41518.020833304749</c:v>
                </c:pt>
                <c:pt idx="8835">
                  <c:v>41518.031249971413</c:v>
                </c:pt>
                <c:pt idx="8836">
                  <c:v>41518.041666638077</c:v>
                </c:pt>
                <c:pt idx="8837">
                  <c:v>41518.052083304741</c:v>
                </c:pt>
                <c:pt idx="8838">
                  <c:v>41518.062499971405</c:v>
                </c:pt>
                <c:pt idx="8839">
                  <c:v>41518.07291663807</c:v>
                </c:pt>
                <c:pt idx="8840">
                  <c:v>41518.083333304734</c:v>
                </c:pt>
                <c:pt idx="8841">
                  <c:v>41518.093749971398</c:v>
                </c:pt>
                <c:pt idx="8842">
                  <c:v>41518.104166638062</c:v>
                </c:pt>
                <c:pt idx="8843">
                  <c:v>41518.114583304727</c:v>
                </c:pt>
                <c:pt idx="8844">
                  <c:v>41518.124999971391</c:v>
                </c:pt>
                <c:pt idx="8845">
                  <c:v>41518.135416638055</c:v>
                </c:pt>
                <c:pt idx="8846">
                  <c:v>41518.145833304719</c:v>
                </c:pt>
                <c:pt idx="8847">
                  <c:v>41518.156249971384</c:v>
                </c:pt>
                <c:pt idx="8848">
                  <c:v>41518.166666638048</c:v>
                </c:pt>
                <c:pt idx="8849">
                  <c:v>41518.177083304712</c:v>
                </c:pt>
                <c:pt idx="8850">
                  <c:v>41518.187499971376</c:v>
                </c:pt>
                <c:pt idx="8851">
                  <c:v>41518.197916638041</c:v>
                </c:pt>
                <c:pt idx="8852">
                  <c:v>41518.208333304705</c:v>
                </c:pt>
                <c:pt idx="8853">
                  <c:v>41518.218749971369</c:v>
                </c:pt>
                <c:pt idx="8854">
                  <c:v>41518.229166638033</c:v>
                </c:pt>
                <c:pt idx="8855">
                  <c:v>41518.239583304698</c:v>
                </c:pt>
                <c:pt idx="8856">
                  <c:v>41518.249999971362</c:v>
                </c:pt>
                <c:pt idx="8857">
                  <c:v>41518.260416638026</c:v>
                </c:pt>
                <c:pt idx="8858">
                  <c:v>41518.27083330469</c:v>
                </c:pt>
                <c:pt idx="8859">
                  <c:v>41518.281249971355</c:v>
                </c:pt>
                <c:pt idx="8860">
                  <c:v>41518.291666638019</c:v>
                </c:pt>
                <c:pt idx="8861">
                  <c:v>41518.302083304683</c:v>
                </c:pt>
                <c:pt idx="8862">
                  <c:v>41518.312499971347</c:v>
                </c:pt>
                <c:pt idx="8863">
                  <c:v>41518.322916638012</c:v>
                </c:pt>
                <c:pt idx="8864">
                  <c:v>41518.333333304676</c:v>
                </c:pt>
                <c:pt idx="8865">
                  <c:v>41518.34374997134</c:v>
                </c:pt>
                <c:pt idx="8866">
                  <c:v>41518.354166638004</c:v>
                </c:pt>
                <c:pt idx="8867">
                  <c:v>41518.364583304668</c:v>
                </c:pt>
                <c:pt idx="8868">
                  <c:v>41518.374999971333</c:v>
                </c:pt>
                <c:pt idx="8869">
                  <c:v>41518.385416637997</c:v>
                </c:pt>
                <c:pt idx="8870">
                  <c:v>41518.395833304661</c:v>
                </c:pt>
                <c:pt idx="8871">
                  <c:v>41518.406249971325</c:v>
                </c:pt>
                <c:pt idx="8872">
                  <c:v>41518.41666663799</c:v>
                </c:pt>
                <c:pt idx="8873">
                  <c:v>41518.427083304654</c:v>
                </c:pt>
                <c:pt idx="8874">
                  <c:v>41518.437499971318</c:v>
                </c:pt>
                <c:pt idx="8875">
                  <c:v>41518.447916637982</c:v>
                </c:pt>
                <c:pt idx="8876">
                  <c:v>41518.458333304647</c:v>
                </c:pt>
                <c:pt idx="8877">
                  <c:v>41518.468749971311</c:v>
                </c:pt>
                <c:pt idx="8878">
                  <c:v>41518.479166637975</c:v>
                </c:pt>
                <c:pt idx="8879">
                  <c:v>41518.489583304639</c:v>
                </c:pt>
                <c:pt idx="8880">
                  <c:v>41518.499999971304</c:v>
                </c:pt>
                <c:pt idx="8881">
                  <c:v>41518.510416637968</c:v>
                </c:pt>
                <c:pt idx="8882">
                  <c:v>41518.520833304632</c:v>
                </c:pt>
                <c:pt idx="8883">
                  <c:v>41518.531249971296</c:v>
                </c:pt>
                <c:pt idx="8884">
                  <c:v>41518.541666637961</c:v>
                </c:pt>
                <c:pt idx="8885">
                  <c:v>41518.552083304625</c:v>
                </c:pt>
                <c:pt idx="8886">
                  <c:v>41518.562499971289</c:v>
                </c:pt>
                <c:pt idx="8887">
                  <c:v>41518.572916637953</c:v>
                </c:pt>
                <c:pt idx="8888">
                  <c:v>41518.583333304618</c:v>
                </c:pt>
                <c:pt idx="8889">
                  <c:v>41518.593749971282</c:v>
                </c:pt>
                <c:pt idx="8890">
                  <c:v>41518.604166637946</c:v>
                </c:pt>
                <c:pt idx="8891">
                  <c:v>41518.61458330461</c:v>
                </c:pt>
                <c:pt idx="8892">
                  <c:v>41518.624999971275</c:v>
                </c:pt>
                <c:pt idx="8893">
                  <c:v>41518.635416637939</c:v>
                </c:pt>
                <c:pt idx="8894">
                  <c:v>41518.645833304603</c:v>
                </c:pt>
                <c:pt idx="8895">
                  <c:v>41518.656249971267</c:v>
                </c:pt>
                <c:pt idx="8896">
                  <c:v>41518.666666637931</c:v>
                </c:pt>
                <c:pt idx="8897">
                  <c:v>41518.677083304596</c:v>
                </c:pt>
                <c:pt idx="8898">
                  <c:v>41518.68749997126</c:v>
                </c:pt>
                <c:pt idx="8899">
                  <c:v>41518.697916637924</c:v>
                </c:pt>
                <c:pt idx="8900">
                  <c:v>41518.708333304588</c:v>
                </c:pt>
                <c:pt idx="8901">
                  <c:v>41518.718749971253</c:v>
                </c:pt>
                <c:pt idx="8902">
                  <c:v>41518.729166637917</c:v>
                </c:pt>
                <c:pt idx="8903">
                  <c:v>41518.739583304581</c:v>
                </c:pt>
                <c:pt idx="8904">
                  <c:v>41518.749999971245</c:v>
                </c:pt>
                <c:pt idx="8905">
                  <c:v>41518.76041663791</c:v>
                </c:pt>
                <c:pt idx="8906">
                  <c:v>41518.770833304574</c:v>
                </c:pt>
                <c:pt idx="8907">
                  <c:v>41518.781249971238</c:v>
                </c:pt>
                <c:pt idx="8908">
                  <c:v>41518.791666637902</c:v>
                </c:pt>
                <c:pt idx="8909">
                  <c:v>41518.802083304567</c:v>
                </c:pt>
                <c:pt idx="8910">
                  <c:v>41518.812499971231</c:v>
                </c:pt>
                <c:pt idx="8911">
                  <c:v>41518.822916637895</c:v>
                </c:pt>
                <c:pt idx="8912">
                  <c:v>41518.833333304559</c:v>
                </c:pt>
                <c:pt idx="8913">
                  <c:v>41518.843749971224</c:v>
                </c:pt>
                <c:pt idx="8914">
                  <c:v>41518.854166637888</c:v>
                </c:pt>
                <c:pt idx="8915">
                  <c:v>41518.864583304552</c:v>
                </c:pt>
                <c:pt idx="8916">
                  <c:v>41518.874999971216</c:v>
                </c:pt>
                <c:pt idx="8917">
                  <c:v>41518.885416637881</c:v>
                </c:pt>
                <c:pt idx="8918">
                  <c:v>41518.895833304545</c:v>
                </c:pt>
                <c:pt idx="8919">
                  <c:v>41518.906249971209</c:v>
                </c:pt>
                <c:pt idx="8920">
                  <c:v>41518.916666637873</c:v>
                </c:pt>
                <c:pt idx="8921">
                  <c:v>41518.927083304538</c:v>
                </c:pt>
                <c:pt idx="8922">
                  <c:v>41518.937499971202</c:v>
                </c:pt>
                <c:pt idx="8923">
                  <c:v>41518.947916637866</c:v>
                </c:pt>
                <c:pt idx="8924">
                  <c:v>41518.95833330453</c:v>
                </c:pt>
                <c:pt idx="8925">
                  <c:v>41518.968749971194</c:v>
                </c:pt>
                <c:pt idx="8926">
                  <c:v>41518.979166637859</c:v>
                </c:pt>
                <c:pt idx="8927">
                  <c:v>41518.989583304523</c:v>
                </c:pt>
                <c:pt idx="8928">
                  <c:v>41518.999999971187</c:v>
                </c:pt>
                <c:pt idx="8929">
                  <c:v>41519.010416637851</c:v>
                </c:pt>
                <c:pt idx="8930">
                  <c:v>41519.020833304516</c:v>
                </c:pt>
                <c:pt idx="8931">
                  <c:v>41519.03124997118</c:v>
                </c:pt>
                <c:pt idx="8932">
                  <c:v>41519.041666637844</c:v>
                </c:pt>
                <c:pt idx="8933">
                  <c:v>41519.052083304508</c:v>
                </c:pt>
                <c:pt idx="8934">
                  <c:v>41519.062499971173</c:v>
                </c:pt>
                <c:pt idx="8935">
                  <c:v>41519.072916637837</c:v>
                </c:pt>
                <c:pt idx="8936">
                  <c:v>41519.083333304501</c:v>
                </c:pt>
                <c:pt idx="8937">
                  <c:v>41519.093749971165</c:v>
                </c:pt>
                <c:pt idx="8938">
                  <c:v>41519.10416663783</c:v>
                </c:pt>
                <c:pt idx="8939">
                  <c:v>41519.114583304494</c:v>
                </c:pt>
                <c:pt idx="8940">
                  <c:v>41519.124999971158</c:v>
                </c:pt>
                <c:pt idx="8941">
                  <c:v>41519.135416637822</c:v>
                </c:pt>
                <c:pt idx="8942">
                  <c:v>41519.145833304487</c:v>
                </c:pt>
                <c:pt idx="8943">
                  <c:v>41519.156249971151</c:v>
                </c:pt>
                <c:pt idx="8944">
                  <c:v>41519.166666637815</c:v>
                </c:pt>
                <c:pt idx="8945">
                  <c:v>41519.177083304479</c:v>
                </c:pt>
                <c:pt idx="8946">
                  <c:v>41519.187499971144</c:v>
                </c:pt>
                <c:pt idx="8947">
                  <c:v>41519.197916637808</c:v>
                </c:pt>
                <c:pt idx="8948">
                  <c:v>41519.208333304472</c:v>
                </c:pt>
                <c:pt idx="8949">
                  <c:v>41519.218749971136</c:v>
                </c:pt>
                <c:pt idx="8950">
                  <c:v>41519.229166637801</c:v>
                </c:pt>
                <c:pt idx="8951">
                  <c:v>41519.239583304465</c:v>
                </c:pt>
                <c:pt idx="8952">
                  <c:v>41519.249999971129</c:v>
                </c:pt>
                <c:pt idx="8953">
                  <c:v>41519.260416637793</c:v>
                </c:pt>
                <c:pt idx="8954">
                  <c:v>41519.270833304457</c:v>
                </c:pt>
                <c:pt idx="8955">
                  <c:v>41519.281249971122</c:v>
                </c:pt>
                <c:pt idx="8956">
                  <c:v>41519.291666637786</c:v>
                </c:pt>
                <c:pt idx="8957">
                  <c:v>41519.30208330445</c:v>
                </c:pt>
                <c:pt idx="8958">
                  <c:v>41519.312499971114</c:v>
                </c:pt>
                <c:pt idx="8959">
                  <c:v>41519.322916637779</c:v>
                </c:pt>
                <c:pt idx="8960">
                  <c:v>41519.333333304443</c:v>
                </c:pt>
                <c:pt idx="8961">
                  <c:v>41519.343749971107</c:v>
                </c:pt>
                <c:pt idx="8962">
                  <c:v>41519.354166637771</c:v>
                </c:pt>
                <c:pt idx="8963">
                  <c:v>41519.364583304436</c:v>
                </c:pt>
                <c:pt idx="8964">
                  <c:v>41519.3749999711</c:v>
                </c:pt>
                <c:pt idx="8965">
                  <c:v>41519.385416637764</c:v>
                </c:pt>
                <c:pt idx="8966">
                  <c:v>41519.395833304428</c:v>
                </c:pt>
                <c:pt idx="8967">
                  <c:v>41519.406249971093</c:v>
                </c:pt>
                <c:pt idx="8968">
                  <c:v>41519.416666637757</c:v>
                </c:pt>
                <c:pt idx="8969">
                  <c:v>41519.427083304421</c:v>
                </c:pt>
                <c:pt idx="8970">
                  <c:v>41519.437499971085</c:v>
                </c:pt>
                <c:pt idx="8971">
                  <c:v>41519.44791663775</c:v>
                </c:pt>
                <c:pt idx="8972">
                  <c:v>41519.458333304414</c:v>
                </c:pt>
                <c:pt idx="8973">
                  <c:v>41519.468749971078</c:v>
                </c:pt>
                <c:pt idx="8974">
                  <c:v>41519.479166637742</c:v>
                </c:pt>
                <c:pt idx="8975">
                  <c:v>41519.489583304407</c:v>
                </c:pt>
                <c:pt idx="8976">
                  <c:v>41519.499999971071</c:v>
                </c:pt>
                <c:pt idx="8977">
                  <c:v>41519.510416637735</c:v>
                </c:pt>
                <c:pt idx="8978">
                  <c:v>41519.520833304399</c:v>
                </c:pt>
                <c:pt idx="8979">
                  <c:v>41519.531249971064</c:v>
                </c:pt>
                <c:pt idx="8980">
                  <c:v>41519.541666637728</c:v>
                </c:pt>
                <c:pt idx="8981">
                  <c:v>41519.552083304392</c:v>
                </c:pt>
                <c:pt idx="8982">
                  <c:v>41519.562499971056</c:v>
                </c:pt>
                <c:pt idx="8983">
                  <c:v>41519.57291663772</c:v>
                </c:pt>
                <c:pt idx="8984">
                  <c:v>41519.583333304385</c:v>
                </c:pt>
                <c:pt idx="8985">
                  <c:v>41519.593749971049</c:v>
                </c:pt>
                <c:pt idx="8986">
                  <c:v>41519.604166637713</c:v>
                </c:pt>
                <c:pt idx="8987">
                  <c:v>41519.614583304377</c:v>
                </c:pt>
                <c:pt idx="8988">
                  <c:v>41519.624999971042</c:v>
                </c:pt>
                <c:pt idx="8989">
                  <c:v>41519.635416637706</c:v>
                </c:pt>
                <c:pt idx="8990">
                  <c:v>41519.64583330437</c:v>
                </c:pt>
                <c:pt idx="8991">
                  <c:v>41519.656249971034</c:v>
                </c:pt>
                <c:pt idx="8992">
                  <c:v>41519.666666637699</c:v>
                </c:pt>
                <c:pt idx="8993">
                  <c:v>41519.677083304363</c:v>
                </c:pt>
                <c:pt idx="8994">
                  <c:v>41519.687499971027</c:v>
                </c:pt>
                <c:pt idx="8995">
                  <c:v>41519.697916637691</c:v>
                </c:pt>
                <c:pt idx="8996">
                  <c:v>41519.708333304356</c:v>
                </c:pt>
                <c:pt idx="8997">
                  <c:v>41519.71874997102</c:v>
                </c:pt>
                <c:pt idx="8998">
                  <c:v>41519.729166637684</c:v>
                </c:pt>
                <c:pt idx="8999">
                  <c:v>41519.739583304348</c:v>
                </c:pt>
                <c:pt idx="9000">
                  <c:v>41519.749999971013</c:v>
                </c:pt>
                <c:pt idx="9001">
                  <c:v>41519.760416637677</c:v>
                </c:pt>
                <c:pt idx="9002">
                  <c:v>41519.770833304341</c:v>
                </c:pt>
                <c:pt idx="9003">
                  <c:v>41519.781249971005</c:v>
                </c:pt>
                <c:pt idx="9004">
                  <c:v>41519.79166663767</c:v>
                </c:pt>
                <c:pt idx="9005">
                  <c:v>41519.802083304334</c:v>
                </c:pt>
                <c:pt idx="9006">
                  <c:v>41519.812499970998</c:v>
                </c:pt>
                <c:pt idx="9007">
                  <c:v>41519.822916637662</c:v>
                </c:pt>
                <c:pt idx="9008">
                  <c:v>41519.833333304327</c:v>
                </c:pt>
                <c:pt idx="9009">
                  <c:v>41519.843749970991</c:v>
                </c:pt>
                <c:pt idx="9010">
                  <c:v>41519.854166637655</c:v>
                </c:pt>
                <c:pt idx="9011">
                  <c:v>41519.864583304319</c:v>
                </c:pt>
                <c:pt idx="9012">
                  <c:v>41519.874999970983</c:v>
                </c:pt>
                <c:pt idx="9013">
                  <c:v>41519.885416637648</c:v>
                </c:pt>
                <c:pt idx="9014">
                  <c:v>41519.895833304312</c:v>
                </c:pt>
                <c:pt idx="9015">
                  <c:v>41519.906249970976</c:v>
                </c:pt>
                <c:pt idx="9016">
                  <c:v>41519.91666663764</c:v>
                </c:pt>
                <c:pt idx="9017">
                  <c:v>41519.927083304305</c:v>
                </c:pt>
                <c:pt idx="9018">
                  <c:v>41519.937499970969</c:v>
                </c:pt>
                <c:pt idx="9019">
                  <c:v>41519.947916637633</c:v>
                </c:pt>
                <c:pt idx="9020">
                  <c:v>41519.958333304297</c:v>
                </c:pt>
                <c:pt idx="9021">
                  <c:v>41519.968749970962</c:v>
                </c:pt>
                <c:pt idx="9022">
                  <c:v>41519.979166637626</c:v>
                </c:pt>
                <c:pt idx="9023">
                  <c:v>41519.98958330429</c:v>
                </c:pt>
                <c:pt idx="9024">
                  <c:v>41519.999999970954</c:v>
                </c:pt>
                <c:pt idx="9025">
                  <c:v>41520.010416637619</c:v>
                </c:pt>
                <c:pt idx="9026">
                  <c:v>41520.020833304283</c:v>
                </c:pt>
                <c:pt idx="9027">
                  <c:v>41520.031249970947</c:v>
                </c:pt>
                <c:pt idx="9028">
                  <c:v>41520.041666637611</c:v>
                </c:pt>
                <c:pt idx="9029">
                  <c:v>41520.052083304276</c:v>
                </c:pt>
                <c:pt idx="9030">
                  <c:v>41520.06249997094</c:v>
                </c:pt>
                <c:pt idx="9031">
                  <c:v>41520.072916637604</c:v>
                </c:pt>
                <c:pt idx="9032">
                  <c:v>41520.083333304268</c:v>
                </c:pt>
                <c:pt idx="9033">
                  <c:v>41520.093749970933</c:v>
                </c:pt>
                <c:pt idx="9034">
                  <c:v>41520.104166637597</c:v>
                </c:pt>
                <c:pt idx="9035">
                  <c:v>41520.114583304261</c:v>
                </c:pt>
                <c:pt idx="9036">
                  <c:v>41520.124999970925</c:v>
                </c:pt>
                <c:pt idx="9037">
                  <c:v>41520.13541663759</c:v>
                </c:pt>
                <c:pt idx="9038">
                  <c:v>41520.145833304254</c:v>
                </c:pt>
                <c:pt idx="9039">
                  <c:v>41520.156249970918</c:v>
                </c:pt>
                <c:pt idx="9040">
                  <c:v>41520.166666637582</c:v>
                </c:pt>
                <c:pt idx="9041">
                  <c:v>41520.177083304246</c:v>
                </c:pt>
                <c:pt idx="9042">
                  <c:v>41520.187499970911</c:v>
                </c:pt>
                <c:pt idx="9043">
                  <c:v>41520.197916637575</c:v>
                </c:pt>
                <c:pt idx="9044">
                  <c:v>41520.208333304239</c:v>
                </c:pt>
                <c:pt idx="9045">
                  <c:v>41520.218749970903</c:v>
                </c:pt>
                <c:pt idx="9046">
                  <c:v>41520.229166637568</c:v>
                </c:pt>
                <c:pt idx="9047">
                  <c:v>41520.239583304232</c:v>
                </c:pt>
                <c:pt idx="9048">
                  <c:v>41520.249999970896</c:v>
                </c:pt>
                <c:pt idx="9049">
                  <c:v>41520.26041663756</c:v>
                </c:pt>
                <c:pt idx="9050">
                  <c:v>41520.270833304225</c:v>
                </c:pt>
                <c:pt idx="9051">
                  <c:v>41520.281249970889</c:v>
                </c:pt>
                <c:pt idx="9052">
                  <c:v>41520.291666637553</c:v>
                </c:pt>
                <c:pt idx="9053">
                  <c:v>41520.302083304217</c:v>
                </c:pt>
                <c:pt idx="9054">
                  <c:v>41520.312499970882</c:v>
                </c:pt>
                <c:pt idx="9055">
                  <c:v>41520.322916637546</c:v>
                </c:pt>
                <c:pt idx="9056">
                  <c:v>41520.33333330421</c:v>
                </c:pt>
                <c:pt idx="9057">
                  <c:v>41520.343749970874</c:v>
                </c:pt>
                <c:pt idx="9058">
                  <c:v>41520.354166637539</c:v>
                </c:pt>
                <c:pt idx="9059">
                  <c:v>41520.364583304203</c:v>
                </c:pt>
                <c:pt idx="9060">
                  <c:v>41520.374999970867</c:v>
                </c:pt>
                <c:pt idx="9061">
                  <c:v>41520.385416637531</c:v>
                </c:pt>
                <c:pt idx="9062">
                  <c:v>41520.395833304196</c:v>
                </c:pt>
                <c:pt idx="9063">
                  <c:v>41520.40624997086</c:v>
                </c:pt>
                <c:pt idx="9064">
                  <c:v>41520.416666637524</c:v>
                </c:pt>
                <c:pt idx="9065">
                  <c:v>41520.427083304188</c:v>
                </c:pt>
                <c:pt idx="9066">
                  <c:v>41520.437499970853</c:v>
                </c:pt>
                <c:pt idx="9067">
                  <c:v>41520.447916637517</c:v>
                </c:pt>
                <c:pt idx="9068">
                  <c:v>41520.458333304181</c:v>
                </c:pt>
                <c:pt idx="9069">
                  <c:v>41520.468749970845</c:v>
                </c:pt>
                <c:pt idx="9070">
                  <c:v>41520.479166637509</c:v>
                </c:pt>
                <c:pt idx="9071">
                  <c:v>41520.489583304174</c:v>
                </c:pt>
                <c:pt idx="9072">
                  <c:v>41520.499999970838</c:v>
                </c:pt>
                <c:pt idx="9073">
                  <c:v>41520.510416637502</c:v>
                </c:pt>
                <c:pt idx="9074">
                  <c:v>41520.520833304166</c:v>
                </c:pt>
                <c:pt idx="9075">
                  <c:v>41520.531249970831</c:v>
                </c:pt>
                <c:pt idx="9076">
                  <c:v>41520.541666637495</c:v>
                </c:pt>
                <c:pt idx="9077">
                  <c:v>41520.552083304159</c:v>
                </c:pt>
                <c:pt idx="9078">
                  <c:v>41520.562499970823</c:v>
                </c:pt>
                <c:pt idx="9079">
                  <c:v>41520.572916637488</c:v>
                </c:pt>
                <c:pt idx="9080">
                  <c:v>41520.583333304152</c:v>
                </c:pt>
                <c:pt idx="9081">
                  <c:v>41520.593749970816</c:v>
                </c:pt>
                <c:pt idx="9082">
                  <c:v>41520.60416663748</c:v>
                </c:pt>
                <c:pt idx="9083">
                  <c:v>41520.614583304145</c:v>
                </c:pt>
                <c:pt idx="9084">
                  <c:v>41520.624999970809</c:v>
                </c:pt>
                <c:pt idx="9085">
                  <c:v>41520.635416637473</c:v>
                </c:pt>
                <c:pt idx="9086">
                  <c:v>41520.645833304137</c:v>
                </c:pt>
                <c:pt idx="9087">
                  <c:v>41520.656249970802</c:v>
                </c:pt>
                <c:pt idx="9088">
                  <c:v>41520.666666637466</c:v>
                </c:pt>
                <c:pt idx="9089">
                  <c:v>41520.67708330413</c:v>
                </c:pt>
                <c:pt idx="9090">
                  <c:v>41520.687499970794</c:v>
                </c:pt>
                <c:pt idx="9091">
                  <c:v>41520.697916637459</c:v>
                </c:pt>
                <c:pt idx="9092">
                  <c:v>41520.708333304123</c:v>
                </c:pt>
                <c:pt idx="9093">
                  <c:v>41520.718749970787</c:v>
                </c:pt>
                <c:pt idx="9094">
                  <c:v>41520.729166637451</c:v>
                </c:pt>
                <c:pt idx="9095">
                  <c:v>41520.739583304116</c:v>
                </c:pt>
                <c:pt idx="9096">
                  <c:v>41520.74999997078</c:v>
                </c:pt>
                <c:pt idx="9097">
                  <c:v>41520.760416637444</c:v>
                </c:pt>
                <c:pt idx="9098">
                  <c:v>41520.770833304108</c:v>
                </c:pt>
                <c:pt idx="9099">
                  <c:v>41520.781249970772</c:v>
                </c:pt>
                <c:pt idx="9100">
                  <c:v>41520.791666637437</c:v>
                </c:pt>
                <c:pt idx="9101">
                  <c:v>41520.802083304101</c:v>
                </c:pt>
                <c:pt idx="9102">
                  <c:v>41520.812499970765</c:v>
                </c:pt>
                <c:pt idx="9103">
                  <c:v>41520.822916637429</c:v>
                </c:pt>
                <c:pt idx="9104">
                  <c:v>41520.833333304094</c:v>
                </c:pt>
                <c:pt idx="9105">
                  <c:v>41520.843749970758</c:v>
                </c:pt>
                <c:pt idx="9106">
                  <c:v>41520.854166637422</c:v>
                </c:pt>
                <c:pt idx="9107">
                  <c:v>41520.864583304086</c:v>
                </c:pt>
                <c:pt idx="9108">
                  <c:v>41520.874999970751</c:v>
                </c:pt>
                <c:pt idx="9109">
                  <c:v>41520.885416637415</c:v>
                </c:pt>
                <c:pt idx="9110">
                  <c:v>41520.895833304079</c:v>
                </c:pt>
                <c:pt idx="9111">
                  <c:v>41520.906249970743</c:v>
                </c:pt>
                <c:pt idx="9112">
                  <c:v>41520.916666637408</c:v>
                </c:pt>
                <c:pt idx="9113">
                  <c:v>41520.927083304072</c:v>
                </c:pt>
                <c:pt idx="9114">
                  <c:v>41520.937499970736</c:v>
                </c:pt>
                <c:pt idx="9115">
                  <c:v>41520.9479166374</c:v>
                </c:pt>
                <c:pt idx="9116">
                  <c:v>41520.958333304065</c:v>
                </c:pt>
                <c:pt idx="9117">
                  <c:v>41520.968749970729</c:v>
                </c:pt>
                <c:pt idx="9118">
                  <c:v>41520.979166637393</c:v>
                </c:pt>
                <c:pt idx="9119">
                  <c:v>41520.989583304057</c:v>
                </c:pt>
                <c:pt idx="9120">
                  <c:v>41520.999999970722</c:v>
                </c:pt>
                <c:pt idx="9121">
                  <c:v>41521.010416637386</c:v>
                </c:pt>
                <c:pt idx="9122">
                  <c:v>41521.02083330405</c:v>
                </c:pt>
                <c:pt idx="9123">
                  <c:v>41521.031249970714</c:v>
                </c:pt>
                <c:pt idx="9124">
                  <c:v>41521.041666637379</c:v>
                </c:pt>
                <c:pt idx="9125">
                  <c:v>41521.052083304043</c:v>
                </c:pt>
                <c:pt idx="9126">
                  <c:v>41521.062499970707</c:v>
                </c:pt>
                <c:pt idx="9127">
                  <c:v>41521.072916637371</c:v>
                </c:pt>
                <c:pt idx="9128">
                  <c:v>41521.083333304035</c:v>
                </c:pt>
                <c:pt idx="9129">
                  <c:v>41521.0937499707</c:v>
                </c:pt>
                <c:pt idx="9130">
                  <c:v>41521.104166637364</c:v>
                </c:pt>
                <c:pt idx="9131">
                  <c:v>41521.114583304028</c:v>
                </c:pt>
                <c:pt idx="9132">
                  <c:v>41521.124999970692</c:v>
                </c:pt>
                <c:pt idx="9133">
                  <c:v>41521.135416637357</c:v>
                </c:pt>
                <c:pt idx="9134">
                  <c:v>41521.145833304021</c:v>
                </c:pt>
                <c:pt idx="9135">
                  <c:v>41521.156249970685</c:v>
                </c:pt>
                <c:pt idx="9136">
                  <c:v>41521.166666637349</c:v>
                </c:pt>
                <c:pt idx="9137">
                  <c:v>41521.177083304014</c:v>
                </c:pt>
                <c:pt idx="9138">
                  <c:v>41521.187499970678</c:v>
                </c:pt>
                <c:pt idx="9139">
                  <c:v>41521.197916637342</c:v>
                </c:pt>
                <c:pt idx="9140">
                  <c:v>41521.208333304006</c:v>
                </c:pt>
                <c:pt idx="9141">
                  <c:v>41521.218749970671</c:v>
                </c:pt>
                <c:pt idx="9142">
                  <c:v>41521.229166637335</c:v>
                </c:pt>
                <c:pt idx="9143">
                  <c:v>41521.239583303999</c:v>
                </c:pt>
                <c:pt idx="9144">
                  <c:v>41521.249999970663</c:v>
                </c:pt>
                <c:pt idx="9145">
                  <c:v>41521.260416637328</c:v>
                </c:pt>
                <c:pt idx="9146">
                  <c:v>41521.270833303992</c:v>
                </c:pt>
                <c:pt idx="9147">
                  <c:v>41521.281249970656</c:v>
                </c:pt>
                <c:pt idx="9148">
                  <c:v>41521.29166663732</c:v>
                </c:pt>
                <c:pt idx="9149">
                  <c:v>41521.302083303985</c:v>
                </c:pt>
                <c:pt idx="9150">
                  <c:v>41521.312499970649</c:v>
                </c:pt>
                <c:pt idx="9151">
                  <c:v>41521.322916637313</c:v>
                </c:pt>
                <c:pt idx="9152">
                  <c:v>41521.333333303977</c:v>
                </c:pt>
                <c:pt idx="9153">
                  <c:v>41521.343749970642</c:v>
                </c:pt>
                <c:pt idx="9154">
                  <c:v>41521.354166637306</c:v>
                </c:pt>
                <c:pt idx="9155">
                  <c:v>41521.36458330397</c:v>
                </c:pt>
                <c:pt idx="9156">
                  <c:v>41521.374999970634</c:v>
                </c:pt>
                <c:pt idx="9157">
                  <c:v>41521.385416637298</c:v>
                </c:pt>
                <c:pt idx="9158">
                  <c:v>41521.395833303963</c:v>
                </c:pt>
                <c:pt idx="9159">
                  <c:v>41521.406249970627</c:v>
                </c:pt>
                <c:pt idx="9160">
                  <c:v>41521.416666637291</c:v>
                </c:pt>
                <c:pt idx="9161">
                  <c:v>41521.427083303955</c:v>
                </c:pt>
                <c:pt idx="9162">
                  <c:v>41521.43749997062</c:v>
                </c:pt>
                <c:pt idx="9163">
                  <c:v>41521.447916637284</c:v>
                </c:pt>
                <c:pt idx="9164">
                  <c:v>41521.458333303948</c:v>
                </c:pt>
                <c:pt idx="9165">
                  <c:v>41521.468749970612</c:v>
                </c:pt>
                <c:pt idx="9166">
                  <c:v>41521.479166637277</c:v>
                </c:pt>
                <c:pt idx="9167">
                  <c:v>41521.489583303941</c:v>
                </c:pt>
                <c:pt idx="9168">
                  <c:v>41521.499999970605</c:v>
                </c:pt>
                <c:pt idx="9169">
                  <c:v>41521.510416637269</c:v>
                </c:pt>
                <c:pt idx="9170">
                  <c:v>41521.520833303934</c:v>
                </c:pt>
                <c:pt idx="9171">
                  <c:v>41521.531249970598</c:v>
                </c:pt>
                <c:pt idx="9172">
                  <c:v>41521.541666637262</c:v>
                </c:pt>
                <c:pt idx="9173">
                  <c:v>41521.552083303926</c:v>
                </c:pt>
                <c:pt idx="9174">
                  <c:v>41521.562499970591</c:v>
                </c:pt>
                <c:pt idx="9175">
                  <c:v>41521.572916637255</c:v>
                </c:pt>
                <c:pt idx="9176">
                  <c:v>41521.583333303919</c:v>
                </c:pt>
                <c:pt idx="9177">
                  <c:v>41521.593749970583</c:v>
                </c:pt>
                <c:pt idx="9178">
                  <c:v>41521.604166637248</c:v>
                </c:pt>
                <c:pt idx="9179">
                  <c:v>41521.614583303912</c:v>
                </c:pt>
                <c:pt idx="9180">
                  <c:v>41521.624999970576</c:v>
                </c:pt>
                <c:pt idx="9181">
                  <c:v>41521.63541663724</c:v>
                </c:pt>
                <c:pt idx="9182">
                  <c:v>41521.645833303905</c:v>
                </c:pt>
                <c:pt idx="9183">
                  <c:v>41521.656249970569</c:v>
                </c:pt>
                <c:pt idx="9184">
                  <c:v>41521.666666637233</c:v>
                </c:pt>
                <c:pt idx="9185">
                  <c:v>41521.677083303897</c:v>
                </c:pt>
                <c:pt idx="9186">
                  <c:v>41521.687499970561</c:v>
                </c:pt>
                <c:pt idx="9187">
                  <c:v>41521.697916637226</c:v>
                </c:pt>
                <c:pt idx="9188">
                  <c:v>41521.70833330389</c:v>
                </c:pt>
                <c:pt idx="9189">
                  <c:v>41521.718749970554</c:v>
                </c:pt>
                <c:pt idx="9190">
                  <c:v>41521.729166637218</c:v>
                </c:pt>
                <c:pt idx="9191">
                  <c:v>41521.739583303883</c:v>
                </c:pt>
                <c:pt idx="9192">
                  <c:v>41521.749999970547</c:v>
                </c:pt>
                <c:pt idx="9193">
                  <c:v>41521.760416637211</c:v>
                </c:pt>
                <c:pt idx="9194">
                  <c:v>41521.770833303875</c:v>
                </c:pt>
                <c:pt idx="9195">
                  <c:v>41521.78124997054</c:v>
                </c:pt>
                <c:pt idx="9196">
                  <c:v>41521.791666637204</c:v>
                </c:pt>
                <c:pt idx="9197">
                  <c:v>41521.802083303868</c:v>
                </c:pt>
                <c:pt idx="9198">
                  <c:v>41521.812499970532</c:v>
                </c:pt>
                <c:pt idx="9199">
                  <c:v>41521.822916637197</c:v>
                </c:pt>
                <c:pt idx="9200">
                  <c:v>41521.833333303861</c:v>
                </c:pt>
                <c:pt idx="9201">
                  <c:v>41521.843749970525</c:v>
                </c:pt>
                <c:pt idx="9202">
                  <c:v>41521.854166637189</c:v>
                </c:pt>
                <c:pt idx="9203">
                  <c:v>41521.864583303854</c:v>
                </c:pt>
                <c:pt idx="9204">
                  <c:v>41521.874999970518</c:v>
                </c:pt>
                <c:pt idx="9205">
                  <c:v>41521.885416637182</c:v>
                </c:pt>
                <c:pt idx="9206">
                  <c:v>41521.895833303846</c:v>
                </c:pt>
                <c:pt idx="9207">
                  <c:v>41521.906249970511</c:v>
                </c:pt>
                <c:pt idx="9208">
                  <c:v>41521.916666637175</c:v>
                </c:pt>
                <c:pt idx="9209">
                  <c:v>41521.927083303839</c:v>
                </c:pt>
                <c:pt idx="9210">
                  <c:v>41521.937499970503</c:v>
                </c:pt>
                <c:pt idx="9211">
                  <c:v>41521.947916637168</c:v>
                </c:pt>
                <c:pt idx="9212">
                  <c:v>41521.958333303832</c:v>
                </c:pt>
                <c:pt idx="9213">
                  <c:v>41521.968749970496</c:v>
                </c:pt>
                <c:pt idx="9214">
                  <c:v>41521.97916663716</c:v>
                </c:pt>
                <c:pt idx="9215">
                  <c:v>41521.989583303824</c:v>
                </c:pt>
                <c:pt idx="9216">
                  <c:v>41521.999999970489</c:v>
                </c:pt>
                <c:pt idx="9217">
                  <c:v>41522.010416637153</c:v>
                </c:pt>
                <c:pt idx="9218">
                  <c:v>41522.020833303817</c:v>
                </c:pt>
                <c:pt idx="9219">
                  <c:v>41522.031249970481</c:v>
                </c:pt>
                <c:pt idx="9220">
                  <c:v>41522.041666637146</c:v>
                </c:pt>
                <c:pt idx="9221">
                  <c:v>41522.05208330381</c:v>
                </c:pt>
                <c:pt idx="9222">
                  <c:v>41522.062499970474</c:v>
                </c:pt>
                <c:pt idx="9223">
                  <c:v>41522.072916637138</c:v>
                </c:pt>
                <c:pt idx="9224">
                  <c:v>41522.083333303803</c:v>
                </c:pt>
                <c:pt idx="9225">
                  <c:v>41522.093749970467</c:v>
                </c:pt>
                <c:pt idx="9226">
                  <c:v>41522.104166637131</c:v>
                </c:pt>
                <c:pt idx="9227">
                  <c:v>41522.114583303795</c:v>
                </c:pt>
                <c:pt idx="9228">
                  <c:v>41522.12499997046</c:v>
                </c:pt>
                <c:pt idx="9229">
                  <c:v>41522.135416637124</c:v>
                </c:pt>
                <c:pt idx="9230">
                  <c:v>41522.145833303788</c:v>
                </c:pt>
                <c:pt idx="9231">
                  <c:v>41522.156249970452</c:v>
                </c:pt>
                <c:pt idx="9232">
                  <c:v>41522.166666637117</c:v>
                </c:pt>
                <c:pt idx="9233">
                  <c:v>41522.177083303781</c:v>
                </c:pt>
                <c:pt idx="9234">
                  <c:v>41522.187499970445</c:v>
                </c:pt>
                <c:pt idx="9235">
                  <c:v>41522.197916637109</c:v>
                </c:pt>
                <c:pt idx="9236">
                  <c:v>41522.208333303774</c:v>
                </c:pt>
                <c:pt idx="9237">
                  <c:v>41522.218749970438</c:v>
                </c:pt>
                <c:pt idx="9238">
                  <c:v>41522.229166637102</c:v>
                </c:pt>
                <c:pt idx="9239">
                  <c:v>41522.239583303766</c:v>
                </c:pt>
                <c:pt idx="9240">
                  <c:v>41522.249999970431</c:v>
                </c:pt>
                <c:pt idx="9241">
                  <c:v>41522.260416637095</c:v>
                </c:pt>
                <c:pt idx="9242">
                  <c:v>41522.270833303759</c:v>
                </c:pt>
                <c:pt idx="9243">
                  <c:v>41522.281249970423</c:v>
                </c:pt>
                <c:pt idx="9244">
                  <c:v>41522.291666637087</c:v>
                </c:pt>
                <c:pt idx="9245">
                  <c:v>41522.302083303752</c:v>
                </c:pt>
                <c:pt idx="9246">
                  <c:v>41522.312499970416</c:v>
                </c:pt>
                <c:pt idx="9247">
                  <c:v>41522.32291663708</c:v>
                </c:pt>
                <c:pt idx="9248">
                  <c:v>41522.333333303744</c:v>
                </c:pt>
                <c:pt idx="9249">
                  <c:v>41522.343749970409</c:v>
                </c:pt>
                <c:pt idx="9250">
                  <c:v>41522.354166637073</c:v>
                </c:pt>
                <c:pt idx="9251">
                  <c:v>41522.364583303737</c:v>
                </c:pt>
                <c:pt idx="9252">
                  <c:v>41522.374999970401</c:v>
                </c:pt>
                <c:pt idx="9253">
                  <c:v>41522.385416637066</c:v>
                </c:pt>
                <c:pt idx="9254">
                  <c:v>41522.39583330373</c:v>
                </c:pt>
                <c:pt idx="9255">
                  <c:v>41522.406249970394</c:v>
                </c:pt>
                <c:pt idx="9256">
                  <c:v>41522.416666637058</c:v>
                </c:pt>
                <c:pt idx="9257">
                  <c:v>41522.427083303723</c:v>
                </c:pt>
                <c:pt idx="9258">
                  <c:v>41522.437499970387</c:v>
                </c:pt>
                <c:pt idx="9259">
                  <c:v>41522.447916637051</c:v>
                </c:pt>
                <c:pt idx="9260">
                  <c:v>41522.458333303715</c:v>
                </c:pt>
                <c:pt idx="9261">
                  <c:v>41522.46874997038</c:v>
                </c:pt>
                <c:pt idx="9262">
                  <c:v>41522.479166637044</c:v>
                </c:pt>
                <c:pt idx="9263">
                  <c:v>41522.489583303708</c:v>
                </c:pt>
                <c:pt idx="9264">
                  <c:v>41522.499999970372</c:v>
                </c:pt>
                <c:pt idx="9265">
                  <c:v>41522.510416637037</c:v>
                </c:pt>
                <c:pt idx="9266">
                  <c:v>41522.520833303701</c:v>
                </c:pt>
                <c:pt idx="9267">
                  <c:v>41522.531249970365</c:v>
                </c:pt>
                <c:pt idx="9268">
                  <c:v>41522.541666637029</c:v>
                </c:pt>
                <c:pt idx="9269">
                  <c:v>41522.552083303694</c:v>
                </c:pt>
                <c:pt idx="9270">
                  <c:v>41522.562499970358</c:v>
                </c:pt>
                <c:pt idx="9271">
                  <c:v>41522.572916637022</c:v>
                </c:pt>
                <c:pt idx="9272">
                  <c:v>41522.583333303686</c:v>
                </c:pt>
                <c:pt idx="9273">
                  <c:v>41522.59374997035</c:v>
                </c:pt>
                <c:pt idx="9274">
                  <c:v>41522.604166637015</c:v>
                </c:pt>
                <c:pt idx="9275">
                  <c:v>41522.614583303679</c:v>
                </c:pt>
                <c:pt idx="9276">
                  <c:v>41522.624999970343</c:v>
                </c:pt>
                <c:pt idx="9277">
                  <c:v>41522.635416637007</c:v>
                </c:pt>
                <c:pt idx="9278">
                  <c:v>41522.645833303672</c:v>
                </c:pt>
                <c:pt idx="9279">
                  <c:v>41522.656249970336</c:v>
                </c:pt>
                <c:pt idx="9280">
                  <c:v>41522.666666637</c:v>
                </c:pt>
                <c:pt idx="9281">
                  <c:v>41522.677083303664</c:v>
                </c:pt>
                <c:pt idx="9282">
                  <c:v>41522.687499970329</c:v>
                </c:pt>
                <c:pt idx="9283">
                  <c:v>41522.697916636993</c:v>
                </c:pt>
                <c:pt idx="9284">
                  <c:v>41522.708333303657</c:v>
                </c:pt>
                <c:pt idx="9285">
                  <c:v>41522.718749970321</c:v>
                </c:pt>
                <c:pt idx="9286">
                  <c:v>41522.729166636986</c:v>
                </c:pt>
                <c:pt idx="9287">
                  <c:v>41522.73958330365</c:v>
                </c:pt>
                <c:pt idx="9288">
                  <c:v>41522.749999970314</c:v>
                </c:pt>
                <c:pt idx="9289">
                  <c:v>41522.760416636978</c:v>
                </c:pt>
                <c:pt idx="9290">
                  <c:v>41522.770833303643</c:v>
                </c:pt>
                <c:pt idx="9291">
                  <c:v>41522.781249970307</c:v>
                </c:pt>
                <c:pt idx="9292">
                  <c:v>41522.791666636971</c:v>
                </c:pt>
                <c:pt idx="9293">
                  <c:v>41522.802083303635</c:v>
                </c:pt>
                <c:pt idx="9294">
                  <c:v>41522.8124999703</c:v>
                </c:pt>
                <c:pt idx="9295">
                  <c:v>41522.822916636964</c:v>
                </c:pt>
                <c:pt idx="9296">
                  <c:v>41522.833333303628</c:v>
                </c:pt>
                <c:pt idx="9297">
                  <c:v>41522.843749970292</c:v>
                </c:pt>
                <c:pt idx="9298">
                  <c:v>41522.854166636957</c:v>
                </c:pt>
                <c:pt idx="9299">
                  <c:v>41522.864583303621</c:v>
                </c:pt>
                <c:pt idx="9300">
                  <c:v>41522.874999970285</c:v>
                </c:pt>
                <c:pt idx="9301">
                  <c:v>41522.885416636949</c:v>
                </c:pt>
                <c:pt idx="9302">
                  <c:v>41522.895833303613</c:v>
                </c:pt>
                <c:pt idx="9303">
                  <c:v>41522.906249970278</c:v>
                </c:pt>
                <c:pt idx="9304">
                  <c:v>41522.916666636942</c:v>
                </c:pt>
                <c:pt idx="9305">
                  <c:v>41522.927083303606</c:v>
                </c:pt>
                <c:pt idx="9306">
                  <c:v>41522.93749997027</c:v>
                </c:pt>
                <c:pt idx="9307">
                  <c:v>41522.947916636935</c:v>
                </c:pt>
                <c:pt idx="9308">
                  <c:v>41522.958333303599</c:v>
                </c:pt>
                <c:pt idx="9309">
                  <c:v>41522.968749970263</c:v>
                </c:pt>
                <c:pt idx="9310">
                  <c:v>41522.979166636927</c:v>
                </c:pt>
                <c:pt idx="9311">
                  <c:v>41522.989583303592</c:v>
                </c:pt>
                <c:pt idx="9312">
                  <c:v>41522.999999970256</c:v>
                </c:pt>
                <c:pt idx="9313">
                  <c:v>41523.01041663692</c:v>
                </c:pt>
                <c:pt idx="9314">
                  <c:v>41523.020833303584</c:v>
                </c:pt>
                <c:pt idx="9315">
                  <c:v>41523.031249970249</c:v>
                </c:pt>
                <c:pt idx="9316">
                  <c:v>41523.041666636913</c:v>
                </c:pt>
                <c:pt idx="9317">
                  <c:v>41523.052083303577</c:v>
                </c:pt>
                <c:pt idx="9318">
                  <c:v>41523.062499970241</c:v>
                </c:pt>
                <c:pt idx="9319">
                  <c:v>41523.072916636906</c:v>
                </c:pt>
                <c:pt idx="9320">
                  <c:v>41523.08333330357</c:v>
                </c:pt>
                <c:pt idx="9321">
                  <c:v>41523.093749970234</c:v>
                </c:pt>
                <c:pt idx="9322">
                  <c:v>41523.104166636898</c:v>
                </c:pt>
                <c:pt idx="9323">
                  <c:v>41523.114583303563</c:v>
                </c:pt>
                <c:pt idx="9324">
                  <c:v>41523.124999970227</c:v>
                </c:pt>
                <c:pt idx="9325">
                  <c:v>41523.135416636891</c:v>
                </c:pt>
                <c:pt idx="9326">
                  <c:v>41523.145833303555</c:v>
                </c:pt>
                <c:pt idx="9327">
                  <c:v>41523.15624997022</c:v>
                </c:pt>
                <c:pt idx="9328">
                  <c:v>41523.166666636884</c:v>
                </c:pt>
                <c:pt idx="9329">
                  <c:v>41523.177083303548</c:v>
                </c:pt>
                <c:pt idx="9330">
                  <c:v>41523.187499970212</c:v>
                </c:pt>
                <c:pt idx="9331">
                  <c:v>41523.197916636876</c:v>
                </c:pt>
                <c:pt idx="9332">
                  <c:v>41523.208333303541</c:v>
                </c:pt>
                <c:pt idx="9333">
                  <c:v>41523.218749970205</c:v>
                </c:pt>
                <c:pt idx="9334">
                  <c:v>41523.229166636869</c:v>
                </c:pt>
                <c:pt idx="9335">
                  <c:v>41523.239583303533</c:v>
                </c:pt>
                <c:pt idx="9336">
                  <c:v>41523.249999970198</c:v>
                </c:pt>
                <c:pt idx="9337">
                  <c:v>41523.260416636862</c:v>
                </c:pt>
                <c:pt idx="9338">
                  <c:v>41523.270833303526</c:v>
                </c:pt>
                <c:pt idx="9339">
                  <c:v>41523.28124997019</c:v>
                </c:pt>
                <c:pt idx="9340">
                  <c:v>41523.291666636855</c:v>
                </c:pt>
                <c:pt idx="9341">
                  <c:v>41523.302083303519</c:v>
                </c:pt>
                <c:pt idx="9342">
                  <c:v>41523.312499970183</c:v>
                </c:pt>
                <c:pt idx="9343">
                  <c:v>41523.322916636847</c:v>
                </c:pt>
                <c:pt idx="9344">
                  <c:v>41523.333333303512</c:v>
                </c:pt>
                <c:pt idx="9345">
                  <c:v>41523.343749970176</c:v>
                </c:pt>
                <c:pt idx="9346">
                  <c:v>41523.35416663684</c:v>
                </c:pt>
                <c:pt idx="9347">
                  <c:v>41523.364583303504</c:v>
                </c:pt>
                <c:pt idx="9348">
                  <c:v>41523.374999970169</c:v>
                </c:pt>
                <c:pt idx="9349">
                  <c:v>41523.385416636833</c:v>
                </c:pt>
                <c:pt idx="9350">
                  <c:v>41523.395833303497</c:v>
                </c:pt>
                <c:pt idx="9351">
                  <c:v>41523.406249970161</c:v>
                </c:pt>
                <c:pt idx="9352">
                  <c:v>41523.416666636826</c:v>
                </c:pt>
                <c:pt idx="9353">
                  <c:v>41523.42708330349</c:v>
                </c:pt>
                <c:pt idx="9354">
                  <c:v>41523.437499970154</c:v>
                </c:pt>
                <c:pt idx="9355">
                  <c:v>41523.447916636818</c:v>
                </c:pt>
                <c:pt idx="9356">
                  <c:v>41523.458333303483</c:v>
                </c:pt>
                <c:pt idx="9357">
                  <c:v>41523.468749970147</c:v>
                </c:pt>
                <c:pt idx="9358">
                  <c:v>41523.479166636811</c:v>
                </c:pt>
                <c:pt idx="9359">
                  <c:v>41523.489583303475</c:v>
                </c:pt>
                <c:pt idx="9360">
                  <c:v>41523.499999970139</c:v>
                </c:pt>
                <c:pt idx="9361">
                  <c:v>41523.510416636804</c:v>
                </c:pt>
                <c:pt idx="9362">
                  <c:v>41523.520833303468</c:v>
                </c:pt>
                <c:pt idx="9363">
                  <c:v>41523.531249970132</c:v>
                </c:pt>
                <c:pt idx="9364">
                  <c:v>41523.541666636796</c:v>
                </c:pt>
                <c:pt idx="9365">
                  <c:v>41523.552083303461</c:v>
                </c:pt>
                <c:pt idx="9366">
                  <c:v>41523.562499970125</c:v>
                </c:pt>
                <c:pt idx="9367">
                  <c:v>41523.572916636789</c:v>
                </c:pt>
                <c:pt idx="9368">
                  <c:v>41523.583333303453</c:v>
                </c:pt>
                <c:pt idx="9369">
                  <c:v>41523.593749970118</c:v>
                </c:pt>
                <c:pt idx="9370">
                  <c:v>41523.604166636782</c:v>
                </c:pt>
                <c:pt idx="9371">
                  <c:v>41523.614583303446</c:v>
                </c:pt>
                <c:pt idx="9372">
                  <c:v>41523.62499997011</c:v>
                </c:pt>
                <c:pt idx="9373">
                  <c:v>41523.635416636775</c:v>
                </c:pt>
                <c:pt idx="9374">
                  <c:v>41523.645833303439</c:v>
                </c:pt>
                <c:pt idx="9375">
                  <c:v>41523.656249970103</c:v>
                </c:pt>
                <c:pt idx="9376">
                  <c:v>41523.666666636767</c:v>
                </c:pt>
                <c:pt idx="9377">
                  <c:v>41523.677083303432</c:v>
                </c:pt>
                <c:pt idx="9378">
                  <c:v>41523.687499970096</c:v>
                </c:pt>
                <c:pt idx="9379">
                  <c:v>41523.69791663676</c:v>
                </c:pt>
                <c:pt idx="9380">
                  <c:v>41523.708333303424</c:v>
                </c:pt>
                <c:pt idx="9381">
                  <c:v>41523.718749970089</c:v>
                </c:pt>
                <c:pt idx="9382">
                  <c:v>41523.729166636753</c:v>
                </c:pt>
                <c:pt idx="9383">
                  <c:v>41523.739583303417</c:v>
                </c:pt>
                <c:pt idx="9384">
                  <c:v>41523.749999970081</c:v>
                </c:pt>
                <c:pt idx="9385">
                  <c:v>41523.760416636746</c:v>
                </c:pt>
                <c:pt idx="9386">
                  <c:v>41523.77083330341</c:v>
                </c:pt>
                <c:pt idx="9387">
                  <c:v>41523.781249970074</c:v>
                </c:pt>
                <c:pt idx="9388">
                  <c:v>41523.791666636738</c:v>
                </c:pt>
                <c:pt idx="9389">
                  <c:v>41523.802083303402</c:v>
                </c:pt>
                <c:pt idx="9390">
                  <c:v>41523.812499970067</c:v>
                </c:pt>
                <c:pt idx="9391">
                  <c:v>41523.822916636731</c:v>
                </c:pt>
                <c:pt idx="9392">
                  <c:v>41523.833333303395</c:v>
                </c:pt>
                <c:pt idx="9393">
                  <c:v>41523.843749970059</c:v>
                </c:pt>
                <c:pt idx="9394">
                  <c:v>41523.854166636724</c:v>
                </c:pt>
                <c:pt idx="9395">
                  <c:v>41523.864583303388</c:v>
                </c:pt>
                <c:pt idx="9396">
                  <c:v>41523.874999970052</c:v>
                </c:pt>
                <c:pt idx="9397">
                  <c:v>41523.885416636716</c:v>
                </c:pt>
                <c:pt idx="9398">
                  <c:v>41523.895833303381</c:v>
                </c:pt>
                <c:pt idx="9399">
                  <c:v>41523.906249970045</c:v>
                </c:pt>
                <c:pt idx="9400">
                  <c:v>41523.916666636709</c:v>
                </c:pt>
                <c:pt idx="9401">
                  <c:v>41523.927083303373</c:v>
                </c:pt>
                <c:pt idx="9402">
                  <c:v>41523.937499970038</c:v>
                </c:pt>
                <c:pt idx="9403">
                  <c:v>41523.947916636702</c:v>
                </c:pt>
                <c:pt idx="9404">
                  <c:v>41523.958333303366</c:v>
                </c:pt>
                <c:pt idx="9405">
                  <c:v>41523.96874997003</c:v>
                </c:pt>
                <c:pt idx="9406">
                  <c:v>41523.979166636695</c:v>
                </c:pt>
                <c:pt idx="9407">
                  <c:v>41523.989583303359</c:v>
                </c:pt>
                <c:pt idx="9408">
                  <c:v>41523.999999970023</c:v>
                </c:pt>
                <c:pt idx="9409">
                  <c:v>41524.010416636687</c:v>
                </c:pt>
                <c:pt idx="9410">
                  <c:v>41524.020833303352</c:v>
                </c:pt>
                <c:pt idx="9411">
                  <c:v>41524.031249970016</c:v>
                </c:pt>
                <c:pt idx="9412">
                  <c:v>41524.04166663668</c:v>
                </c:pt>
                <c:pt idx="9413">
                  <c:v>41524.052083303344</c:v>
                </c:pt>
                <c:pt idx="9414">
                  <c:v>41524.062499970009</c:v>
                </c:pt>
                <c:pt idx="9415">
                  <c:v>41524.072916636673</c:v>
                </c:pt>
                <c:pt idx="9416">
                  <c:v>41524.083333303337</c:v>
                </c:pt>
                <c:pt idx="9417">
                  <c:v>41524.093749970001</c:v>
                </c:pt>
                <c:pt idx="9418">
                  <c:v>41524.104166636665</c:v>
                </c:pt>
                <c:pt idx="9419">
                  <c:v>41524.11458330333</c:v>
                </c:pt>
                <c:pt idx="9420">
                  <c:v>41524.124999969994</c:v>
                </c:pt>
                <c:pt idx="9421">
                  <c:v>41524.135416636658</c:v>
                </c:pt>
                <c:pt idx="9422">
                  <c:v>41524.145833303322</c:v>
                </c:pt>
                <c:pt idx="9423">
                  <c:v>41524.156249969987</c:v>
                </c:pt>
                <c:pt idx="9424">
                  <c:v>41524.166666636651</c:v>
                </c:pt>
                <c:pt idx="9425">
                  <c:v>41524.177083303315</c:v>
                </c:pt>
                <c:pt idx="9426">
                  <c:v>41524.187499969979</c:v>
                </c:pt>
                <c:pt idx="9427">
                  <c:v>41524.197916636644</c:v>
                </c:pt>
                <c:pt idx="9428">
                  <c:v>41524.208333303308</c:v>
                </c:pt>
                <c:pt idx="9429">
                  <c:v>41524.218749969972</c:v>
                </c:pt>
                <c:pt idx="9430">
                  <c:v>41524.229166636636</c:v>
                </c:pt>
                <c:pt idx="9431">
                  <c:v>41524.239583303301</c:v>
                </c:pt>
                <c:pt idx="9432">
                  <c:v>41524.249999969965</c:v>
                </c:pt>
                <c:pt idx="9433">
                  <c:v>41524.260416636629</c:v>
                </c:pt>
                <c:pt idx="9434">
                  <c:v>41524.270833303293</c:v>
                </c:pt>
                <c:pt idx="9435">
                  <c:v>41524.281249969958</c:v>
                </c:pt>
                <c:pt idx="9436">
                  <c:v>41524.291666636622</c:v>
                </c:pt>
                <c:pt idx="9437">
                  <c:v>41524.302083303286</c:v>
                </c:pt>
                <c:pt idx="9438">
                  <c:v>41524.31249996995</c:v>
                </c:pt>
                <c:pt idx="9439">
                  <c:v>41524.322916636615</c:v>
                </c:pt>
                <c:pt idx="9440">
                  <c:v>41524.333333303279</c:v>
                </c:pt>
                <c:pt idx="9441">
                  <c:v>41524.343749969943</c:v>
                </c:pt>
                <c:pt idx="9442">
                  <c:v>41524.354166636607</c:v>
                </c:pt>
                <c:pt idx="9443">
                  <c:v>41524.364583303272</c:v>
                </c:pt>
                <c:pt idx="9444">
                  <c:v>41524.374999969936</c:v>
                </c:pt>
                <c:pt idx="9445">
                  <c:v>41524.3854166366</c:v>
                </c:pt>
                <c:pt idx="9446">
                  <c:v>41524.395833303264</c:v>
                </c:pt>
                <c:pt idx="9447">
                  <c:v>41524.406249969928</c:v>
                </c:pt>
                <c:pt idx="9448">
                  <c:v>41524.416666636593</c:v>
                </c:pt>
                <c:pt idx="9449">
                  <c:v>41524.427083303257</c:v>
                </c:pt>
                <c:pt idx="9450">
                  <c:v>41524.437499969921</c:v>
                </c:pt>
                <c:pt idx="9451">
                  <c:v>41524.447916636585</c:v>
                </c:pt>
                <c:pt idx="9452">
                  <c:v>41524.45833330325</c:v>
                </c:pt>
                <c:pt idx="9453">
                  <c:v>41524.468749969914</c:v>
                </c:pt>
                <c:pt idx="9454">
                  <c:v>41524.479166636578</c:v>
                </c:pt>
                <c:pt idx="9455">
                  <c:v>41524.489583303242</c:v>
                </c:pt>
                <c:pt idx="9456">
                  <c:v>41524.499999969907</c:v>
                </c:pt>
                <c:pt idx="9457">
                  <c:v>41524.510416636571</c:v>
                </c:pt>
                <c:pt idx="9458">
                  <c:v>41524.520833303235</c:v>
                </c:pt>
                <c:pt idx="9459">
                  <c:v>41524.531249969899</c:v>
                </c:pt>
                <c:pt idx="9460">
                  <c:v>41524.541666636564</c:v>
                </c:pt>
                <c:pt idx="9461">
                  <c:v>41524.552083303228</c:v>
                </c:pt>
                <c:pt idx="9462">
                  <c:v>41524.562499969892</c:v>
                </c:pt>
                <c:pt idx="9463">
                  <c:v>41524.572916636556</c:v>
                </c:pt>
                <c:pt idx="9464">
                  <c:v>41524.583333303221</c:v>
                </c:pt>
                <c:pt idx="9465">
                  <c:v>41524.593749969885</c:v>
                </c:pt>
                <c:pt idx="9466">
                  <c:v>41524.604166636549</c:v>
                </c:pt>
                <c:pt idx="9467">
                  <c:v>41524.614583303213</c:v>
                </c:pt>
                <c:pt idx="9468">
                  <c:v>41524.624999969878</c:v>
                </c:pt>
                <c:pt idx="9469">
                  <c:v>41524.635416636542</c:v>
                </c:pt>
                <c:pt idx="9470">
                  <c:v>41524.645833303206</c:v>
                </c:pt>
                <c:pt idx="9471">
                  <c:v>41524.65624996987</c:v>
                </c:pt>
                <c:pt idx="9472">
                  <c:v>41524.666666636535</c:v>
                </c:pt>
                <c:pt idx="9473">
                  <c:v>41524.677083303199</c:v>
                </c:pt>
                <c:pt idx="9474">
                  <c:v>41524.687499969863</c:v>
                </c:pt>
                <c:pt idx="9475">
                  <c:v>41524.697916636527</c:v>
                </c:pt>
                <c:pt idx="9476">
                  <c:v>41524.708333303191</c:v>
                </c:pt>
                <c:pt idx="9477">
                  <c:v>41524.718749969856</c:v>
                </c:pt>
                <c:pt idx="9478">
                  <c:v>41524.72916663652</c:v>
                </c:pt>
                <c:pt idx="9479">
                  <c:v>41524.739583303184</c:v>
                </c:pt>
                <c:pt idx="9480">
                  <c:v>41524.749999969848</c:v>
                </c:pt>
                <c:pt idx="9481">
                  <c:v>41524.760416636513</c:v>
                </c:pt>
                <c:pt idx="9482">
                  <c:v>41524.770833303177</c:v>
                </c:pt>
                <c:pt idx="9483">
                  <c:v>41524.781249969841</c:v>
                </c:pt>
                <c:pt idx="9484">
                  <c:v>41524.791666636505</c:v>
                </c:pt>
                <c:pt idx="9485">
                  <c:v>41524.80208330317</c:v>
                </c:pt>
                <c:pt idx="9486">
                  <c:v>41524.812499969834</c:v>
                </c:pt>
                <c:pt idx="9487">
                  <c:v>41524.822916636498</c:v>
                </c:pt>
                <c:pt idx="9488">
                  <c:v>41524.833333303162</c:v>
                </c:pt>
                <c:pt idx="9489">
                  <c:v>41524.843749969827</c:v>
                </c:pt>
                <c:pt idx="9490">
                  <c:v>41524.854166636491</c:v>
                </c:pt>
                <c:pt idx="9491">
                  <c:v>41524.864583303155</c:v>
                </c:pt>
                <c:pt idx="9492">
                  <c:v>41524.874999969819</c:v>
                </c:pt>
                <c:pt idx="9493">
                  <c:v>41524.885416636484</c:v>
                </c:pt>
                <c:pt idx="9494">
                  <c:v>41524.895833303148</c:v>
                </c:pt>
                <c:pt idx="9495">
                  <c:v>41524.906249969812</c:v>
                </c:pt>
                <c:pt idx="9496">
                  <c:v>41524.916666636476</c:v>
                </c:pt>
                <c:pt idx="9497">
                  <c:v>41524.927083303141</c:v>
                </c:pt>
                <c:pt idx="9498">
                  <c:v>41524.937499969805</c:v>
                </c:pt>
                <c:pt idx="9499">
                  <c:v>41524.947916636469</c:v>
                </c:pt>
                <c:pt idx="9500">
                  <c:v>41524.958333303133</c:v>
                </c:pt>
                <c:pt idx="9501">
                  <c:v>41524.968749969797</c:v>
                </c:pt>
                <c:pt idx="9502">
                  <c:v>41524.979166636462</c:v>
                </c:pt>
                <c:pt idx="9503">
                  <c:v>41524.989583303126</c:v>
                </c:pt>
                <c:pt idx="9504">
                  <c:v>41524.99999996979</c:v>
                </c:pt>
                <c:pt idx="9505">
                  <c:v>41525.010416636454</c:v>
                </c:pt>
                <c:pt idx="9506">
                  <c:v>41525.020833303119</c:v>
                </c:pt>
                <c:pt idx="9507">
                  <c:v>41525.031249969783</c:v>
                </c:pt>
                <c:pt idx="9508">
                  <c:v>41525.041666636447</c:v>
                </c:pt>
                <c:pt idx="9509">
                  <c:v>41525.052083303111</c:v>
                </c:pt>
                <c:pt idx="9510">
                  <c:v>41525.062499969776</c:v>
                </c:pt>
                <c:pt idx="9511">
                  <c:v>41525.07291663644</c:v>
                </c:pt>
                <c:pt idx="9512">
                  <c:v>41525.083333303104</c:v>
                </c:pt>
                <c:pt idx="9513">
                  <c:v>41525.093749969768</c:v>
                </c:pt>
                <c:pt idx="9514">
                  <c:v>41525.104166636433</c:v>
                </c:pt>
                <c:pt idx="9515">
                  <c:v>41525.114583303097</c:v>
                </c:pt>
                <c:pt idx="9516">
                  <c:v>41525.124999969761</c:v>
                </c:pt>
                <c:pt idx="9517">
                  <c:v>41525.135416636425</c:v>
                </c:pt>
                <c:pt idx="9518">
                  <c:v>41525.14583330309</c:v>
                </c:pt>
                <c:pt idx="9519">
                  <c:v>41525.156249969754</c:v>
                </c:pt>
                <c:pt idx="9520">
                  <c:v>41525.166666636418</c:v>
                </c:pt>
                <c:pt idx="9521">
                  <c:v>41525.177083303082</c:v>
                </c:pt>
                <c:pt idx="9522">
                  <c:v>41525.187499969747</c:v>
                </c:pt>
                <c:pt idx="9523">
                  <c:v>41525.197916636411</c:v>
                </c:pt>
                <c:pt idx="9524">
                  <c:v>41525.208333303075</c:v>
                </c:pt>
                <c:pt idx="9525">
                  <c:v>41525.218749969739</c:v>
                </c:pt>
                <c:pt idx="9526">
                  <c:v>41525.229166636404</c:v>
                </c:pt>
                <c:pt idx="9527">
                  <c:v>41525.239583303068</c:v>
                </c:pt>
                <c:pt idx="9528">
                  <c:v>41525.249999969732</c:v>
                </c:pt>
                <c:pt idx="9529">
                  <c:v>41525.260416636396</c:v>
                </c:pt>
                <c:pt idx="9530">
                  <c:v>41525.27083330306</c:v>
                </c:pt>
                <c:pt idx="9531">
                  <c:v>41525.281249969725</c:v>
                </c:pt>
                <c:pt idx="9532">
                  <c:v>41525.291666636389</c:v>
                </c:pt>
                <c:pt idx="9533">
                  <c:v>41525.302083303053</c:v>
                </c:pt>
                <c:pt idx="9534">
                  <c:v>41525.312499969717</c:v>
                </c:pt>
                <c:pt idx="9535">
                  <c:v>41525.322916636382</c:v>
                </c:pt>
                <c:pt idx="9536">
                  <c:v>41525.333333303046</c:v>
                </c:pt>
                <c:pt idx="9537">
                  <c:v>41525.34374996971</c:v>
                </c:pt>
                <c:pt idx="9538">
                  <c:v>41525.354166636374</c:v>
                </c:pt>
                <c:pt idx="9539">
                  <c:v>41525.364583303039</c:v>
                </c:pt>
                <c:pt idx="9540">
                  <c:v>41525.374999969703</c:v>
                </c:pt>
                <c:pt idx="9541">
                  <c:v>41525.385416636367</c:v>
                </c:pt>
                <c:pt idx="9542">
                  <c:v>41525.395833303031</c:v>
                </c:pt>
                <c:pt idx="9543">
                  <c:v>41525.406249969696</c:v>
                </c:pt>
                <c:pt idx="9544">
                  <c:v>41525.41666663636</c:v>
                </c:pt>
                <c:pt idx="9545">
                  <c:v>41525.427083303024</c:v>
                </c:pt>
                <c:pt idx="9546">
                  <c:v>41525.437499969688</c:v>
                </c:pt>
                <c:pt idx="9547">
                  <c:v>41525.447916636353</c:v>
                </c:pt>
                <c:pt idx="9548">
                  <c:v>41525.458333303017</c:v>
                </c:pt>
                <c:pt idx="9549">
                  <c:v>41525.468749969681</c:v>
                </c:pt>
                <c:pt idx="9550">
                  <c:v>41525.479166636345</c:v>
                </c:pt>
                <c:pt idx="9551">
                  <c:v>41525.48958330301</c:v>
                </c:pt>
                <c:pt idx="9552">
                  <c:v>41525.499999969674</c:v>
                </c:pt>
                <c:pt idx="9553">
                  <c:v>41525.510416636338</c:v>
                </c:pt>
                <c:pt idx="9554">
                  <c:v>41525.520833303002</c:v>
                </c:pt>
                <c:pt idx="9555">
                  <c:v>41525.531249969667</c:v>
                </c:pt>
                <c:pt idx="9556">
                  <c:v>41525.541666636331</c:v>
                </c:pt>
                <c:pt idx="9557">
                  <c:v>41525.552083302995</c:v>
                </c:pt>
                <c:pt idx="9558">
                  <c:v>41525.562499969659</c:v>
                </c:pt>
                <c:pt idx="9559">
                  <c:v>41525.572916636323</c:v>
                </c:pt>
                <c:pt idx="9560">
                  <c:v>41525.583333302988</c:v>
                </c:pt>
                <c:pt idx="9561">
                  <c:v>41525.593749969652</c:v>
                </c:pt>
                <c:pt idx="9562">
                  <c:v>41525.604166636316</c:v>
                </c:pt>
                <c:pt idx="9563">
                  <c:v>41525.61458330298</c:v>
                </c:pt>
                <c:pt idx="9564">
                  <c:v>41525.624999969645</c:v>
                </c:pt>
                <c:pt idx="9565">
                  <c:v>41525.635416636309</c:v>
                </c:pt>
                <c:pt idx="9566">
                  <c:v>41525.645833302973</c:v>
                </c:pt>
                <c:pt idx="9567">
                  <c:v>41525.656249969637</c:v>
                </c:pt>
                <c:pt idx="9568">
                  <c:v>41525.666666636302</c:v>
                </c:pt>
                <c:pt idx="9569">
                  <c:v>41525.677083302966</c:v>
                </c:pt>
                <c:pt idx="9570">
                  <c:v>41525.68749996963</c:v>
                </c:pt>
                <c:pt idx="9571">
                  <c:v>41525.697916636294</c:v>
                </c:pt>
                <c:pt idx="9572">
                  <c:v>41525.708333302959</c:v>
                </c:pt>
                <c:pt idx="9573">
                  <c:v>41525.718749969623</c:v>
                </c:pt>
                <c:pt idx="9574">
                  <c:v>41525.729166636287</c:v>
                </c:pt>
                <c:pt idx="9575">
                  <c:v>41525.739583302951</c:v>
                </c:pt>
                <c:pt idx="9576">
                  <c:v>41525.749999969616</c:v>
                </c:pt>
                <c:pt idx="9577">
                  <c:v>41525.76041663628</c:v>
                </c:pt>
                <c:pt idx="9578">
                  <c:v>41525.770833302944</c:v>
                </c:pt>
                <c:pt idx="9579">
                  <c:v>41525.781249969608</c:v>
                </c:pt>
                <c:pt idx="9580">
                  <c:v>41525.791666636273</c:v>
                </c:pt>
                <c:pt idx="9581">
                  <c:v>41525.802083302937</c:v>
                </c:pt>
                <c:pt idx="9582">
                  <c:v>41525.812499969601</c:v>
                </c:pt>
                <c:pt idx="9583">
                  <c:v>41525.822916636265</c:v>
                </c:pt>
                <c:pt idx="9584">
                  <c:v>41525.83333330293</c:v>
                </c:pt>
                <c:pt idx="9585">
                  <c:v>41525.843749969594</c:v>
                </c:pt>
                <c:pt idx="9586">
                  <c:v>41525.854166636258</c:v>
                </c:pt>
                <c:pt idx="9587">
                  <c:v>41525.864583302922</c:v>
                </c:pt>
                <c:pt idx="9588">
                  <c:v>41525.874999969586</c:v>
                </c:pt>
                <c:pt idx="9589">
                  <c:v>41525.885416636251</c:v>
                </c:pt>
                <c:pt idx="9590">
                  <c:v>41525.895833302915</c:v>
                </c:pt>
                <c:pt idx="9591">
                  <c:v>41525.906249969579</c:v>
                </c:pt>
                <c:pt idx="9592">
                  <c:v>41525.916666636243</c:v>
                </c:pt>
                <c:pt idx="9593">
                  <c:v>41525.927083302908</c:v>
                </c:pt>
                <c:pt idx="9594">
                  <c:v>41525.937499969572</c:v>
                </c:pt>
                <c:pt idx="9595">
                  <c:v>41525.947916636236</c:v>
                </c:pt>
                <c:pt idx="9596">
                  <c:v>41525.9583333029</c:v>
                </c:pt>
                <c:pt idx="9597">
                  <c:v>41525.968749969565</c:v>
                </c:pt>
                <c:pt idx="9598">
                  <c:v>41525.979166636229</c:v>
                </c:pt>
                <c:pt idx="9599">
                  <c:v>41525.989583302893</c:v>
                </c:pt>
                <c:pt idx="9600">
                  <c:v>41525.999999969557</c:v>
                </c:pt>
                <c:pt idx="9601">
                  <c:v>41526.010416636222</c:v>
                </c:pt>
                <c:pt idx="9602">
                  <c:v>41526.020833302886</c:v>
                </c:pt>
                <c:pt idx="9603">
                  <c:v>41526.03124996955</c:v>
                </c:pt>
                <c:pt idx="9604">
                  <c:v>41526.041666636214</c:v>
                </c:pt>
                <c:pt idx="9605">
                  <c:v>41526.052083302879</c:v>
                </c:pt>
                <c:pt idx="9606">
                  <c:v>41526.062499969543</c:v>
                </c:pt>
                <c:pt idx="9607">
                  <c:v>41526.072916636207</c:v>
                </c:pt>
                <c:pt idx="9608">
                  <c:v>41526.083333302871</c:v>
                </c:pt>
                <c:pt idx="9609">
                  <c:v>41526.093749969536</c:v>
                </c:pt>
                <c:pt idx="9610">
                  <c:v>41526.1041666362</c:v>
                </c:pt>
                <c:pt idx="9611">
                  <c:v>41526.114583302864</c:v>
                </c:pt>
                <c:pt idx="9612">
                  <c:v>41526.124999969528</c:v>
                </c:pt>
                <c:pt idx="9613">
                  <c:v>41526.135416636193</c:v>
                </c:pt>
                <c:pt idx="9614">
                  <c:v>41526.145833302857</c:v>
                </c:pt>
                <c:pt idx="9615">
                  <c:v>41526.156249969521</c:v>
                </c:pt>
                <c:pt idx="9616">
                  <c:v>41526.166666636185</c:v>
                </c:pt>
                <c:pt idx="9617">
                  <c:v>41526.177083302849</c:v>
                </c:pt>
                <c:pt idx="9618">
                  <c:v>41526.187499969514</c:v>
                </c:pt>
                <c:pt idx="9619">
                  <c:v>41526.197916636178</c:v>
                </c:pt>
                <c:pt idx="9620">
                  <c:v>41526.208333302842</c:v>
                </c:pt>
                <c:pt idx="9621">
                  <c:v>41526.218749969506</c:v>
                </c:pt>
                <c:pt idx="9622">
                  <c:v>41526.229166636171</c:v>
                </c:pt>
                <c:pt idx="9623">
                  <c:v>41526.239583302835</c:v>
                </c:pt>
                <c:pt idx="9624">
                  <c:v>41526.249999969499</c:v>
                </c:pt>
                <c:pt idx="9625">
                  <c:v>41526.260416636163</c:v>
                </c:pt>
                <c:pt idx="9626">
                  <c:v>41526.270833302828</c:v>
                </c:pt>
                <c:pt idx="9627">
                  <c:v>41526.281249969492</c:v>
                </c:pt>
                <c:pt idx="9628">
                  <c:v>41526.291666636156</c:v>
                </c:pt>
                <c:pt idx="9629">
                  <c:v>41526.30208330282</c:v>
                </c:pt>
                <c:pt idx="9630">
                  <c:v>41526.312499969485</c:v>
                </c:pt>
                <c:pt idx="9631">
                  <c:v>41526.322916636149</c:v>
                </c:pt>
                <c:pt idx="9632">
                  <c:v>41526.333333302813</c:v>
                </c:pt>
                <c:pt idx="9633">
                  <c:v>41526.343749969477</c:v>
                </c:pt>
                <c:pt idx="9634">
                  <c:v>41526.354166636142</c:v>
                </c:pt>
                <c:pt idx="9635">
                  <c:v>41526.364583302806</c:v>
                </c:pt>
                <c:pt idx="9636">
                  <c:v>41526.37499996947</c:v>
                </c:pt>
                <c:pt idx="9637">
                  <c:v>41526.385416636134</c:v>
                </c:pt>
                <c:pt idx="9638">
                  <c:v>41526.395833302799</c:v>
                </c:pt>
                <c:pt idx="9639">
                  <c:v>41526.406249969463</c:v>
                </c:pt>
                <c:pt idx="9640">
                  <c:v>41526.416666636127</c:v>
                </c:pt>
                <c:pt idx="9641">
                  <c:v>41526.427083302791</c:v>
                </c:pt>
                <c:pt idx="9642">
                  <c:v>41526.437499969456</c:v>
                </c:pt>
                <c:pt idx="9643">
                  <c:v>41526.44791663612</c:v>
                </c:pt>
                <c:pt idx="9644">
                  <c:v>41526.458333302784</c:v>
                </c:pt>
                <c:pt idx="9645">
                  <c:v>41526.468749969448</c:v>
                </c:pt>
                <c:pt idx="9646">
                  <c:v>41526.479166636112</c:v>
                </c:pt>
                <c:pt idx="9647">
                  <c:v>41526.489583302777</c:v>
                </c:pt>
                <c:pt idx="9648">
                  <c:v>41526.499999969441</c:v>
                </c:pt>
                <c:pt idx="9649">
                  <c:v>41526.510416636105</c:v>
                </c:pt>
                <c:pt idx="9650">
                  <c:v>41526.520833302769</c:v>
                </c:pt>
                <c:pt idx="9651">
                  <c:v>41526.531249969434</c:v>
                </c:pt>
                <c:pt idx="9652">
                  <c:v>41526.541666636098</c:v>
                </c:pt>
                <c:pt idx="9653">
                  <c:v>41526.552083302762</c:v>
                </c:pt>
                <c:pt idx="9654">
                  <c:v>41526.562499969426</c:v>
                </c:pt>
                <c:pt idx="9655">
                  <c:v>41526.572916636091</c:v>
                </c:pt>
                <c:pt idx="9656">
                  <c:v>41526.583333302755</c:v>
                </c:pt>
                <c:pt idx="9657">
                  <c:v>41526.593749969419</c:v>
                </c:pt>
                <c:pt idx="9658">
                  <c:v>41526.604166636083</c:v>
                </c:pt>
                <c:pt idx="9659">
                  <c:v>41526.614583302748</c:v>
                </c:pt>
                <c:pt idx="9660">
                  <c:v>41526.624999969412</c:v>
                </c:pt>
                <c:pt idx="9661">
                  <c:v>41526.635416636076</c:v>
                </c:pt>
                <c:pt idx="9662">
                  <c:v>41526.64583330274</c:v>
                </c:pt>
                <c:pt idx="9663">
                  <c:v>41526.656249969405</c:v>
                </c:pt>
                <c:pt idx="9664">
                  <c:v>41526.666666636069</c:v>
                </c:pt>
                <c:pt idx="9665">
                  <c:v>41526.677083302733</c:v>
                </c:pt>
                <c:pt idx="9666">
                  <c:v>41526.687499969397</c:v>
                </c:pt>
                <c:pt idx="9667">
                  <c:v>41526.697916636062</c:v>
                </c:pt>
                <c:pt idx="9668">
                  <c:v>41526.708333302726</c:v>
                </c:pt>
                <c:pt idx="9669">
                  <c:v>41526.71874996939</c:v>
                </c:pt>
                <c:pt idx="9670">
                  <c:v>41526.729166636054</c:v>
                </c:pt>
                <c:pt idx="9671">
                  <c:v>41526.739583302719</c:v>
                </c:pt>
                <c:pt idx="9672">
                  <c:v>41526.749999969383</c:v>
                </c:pt>
                <c:pt idx="9673">
                  <c:v>41526.760416636047</c:v>
                </c:pt>
                <c:pt idx="9674">
                  <c:v>41526.770833302711</c:v>
                </c:pt>
                <c:pt idx="9675">
                  <c:v>41526.781249969375</c:v>
                </c:pt>
                <c:pt idx="9676">
                  <c:v>41526.79166663604</c:v>
                </c:pt>
                <c:pt idx="9677">
                  <c:v>41526.802083302704</c:v>
                </c:pt>
                <c:pt idx="9678">
                  <c:v>41526.812499969368</c:v>
                </c:pt>
                <c:pt idx="9679">
                  <c:v>41526.822916636032</c:v>
                </c:pt>
                <c:pt idx="9680">
                  <c:v>41526.833333302697</c:v>
                </c:pt>
                <c:pt idx="9681">
                  <c:v>41526.843749969361</c:v>
                </c:pt>
                <c:pt idx="9682">
                  <c:v>41526.854166636025</c:v>
                </c:pt>
                <c:pt idx="9683">
                  <c:v>41526.864583302689</c:v>
                </c:pt>
                <c:pt idx="9684">
                  <c:v>41526.874999969354</c:v>
                </c:pt>
                <c:pt idx="9685">
                  <c:v>41526.885416636018</c:v>
                </c:pt>
                <c:pt idx="9686">
                  <c:v>41526.895833302682</c:v>
                </c:pt>
                <c:pt idx="9687">
                  <c:v>41526.906249969346</c:v>
                </c:pt>
                <c:pt idx="9688">
                  <c:v>41526.916666636011</c:v>
                </c:pt>
                <c:pt idx="9689">
                  <c:v>41526.927083302675</c:v>
                </c:pt>
                <c:pt idx="9690">
                  <c:v>41526.937499969339</c:v>
                </c:pt>
                <c:pt idx="9691">
                  <c:v>41526.947916636003</c:v>
                </c:pt>
                <c:pt idx="9692">
                  <c:v>41526.958333302668</c:v>
                </c:pt>
                <c:pt idx="9693">
                  <c:v>41526.968749969332</c:v>
                </c:pt>
                <c:pt idx="9694">
                  <c:v>41526.979166635996</c:v>
                </c:pt>
                <c:pt idx="9695">
                  <c:v>41526.98958330266</c:v>
                </c:pt>
                <c:pt idx="9696">
                  <c:v>41526.999999969325</c:v>
                </c:pt>
                <c:pt idx="9697">
                  <c:v>41527.010416635989</c:v>
                </c:pt>
                <c:pt idx="9698">
                  <c:v>41527.020833302653</c:v>
                </c:pt>
                <c:pt idx="9699">
                  <c:v>41527.031249969317</c:v>
                </c:pt>
                <c:pt idx="9700">
                  <c:v>41527.041666635982</c:v>
                </c:pt>
                <c:pt idx="9701">
                  <c:v>41527.052083302646</c:v>
                </c:pt>
                <c:pt idx="9702">
                  <c:v>41527.06249996931</c:v>
                </c:pt>
                <c:pt idx="9703">
                  <c:v>41527.072916635974</c:v>
                </c:pt>
                <c:pt idx="9704">
                  <c:v>41527.083333302638</c:v>
                </c:pt>
                <c:pt idx="9705">
                  <c:v>41527.093749969303</c:v>
                </c:pt>
                <c:pt idx="9706">
                  <c:v>41527.104166635967</c:v>
                </c:pt>
                <c:pt idx="9707">
                  <c:v>41527.114583302631</c:v>
                </c:pt>
                <c:pt idx="9708">
                  <c:v>41527.124999969295</c:v>
                </c:pt>
                <c:pt idx="9709">
                  <c:v>41527.13541663596</c:v>
                </c:pt>
                <c:pt idx="9710">
                  <c:v>41527.145833302624</c:v>
                </c:pt>
                <c:pt idx="9711">
                  <c:v>41527.156249969288</c:v>
                </c:pt>
                <c:pt idx="9712">
                  <c:v>41527.166666635952</c:v>
                </c:pt>
                <c:pt idx="9713">
                  <c:v>41527.177083302617</c:v>
                </c:pt>
                <c:pt idx="9714">
                  <c:v>41527.187499969281</c:v>
                </c:pt>
                <c:pt idx="9715">
                  <c:v>41527.197916635945</c:v>
                </c:pt>
                <c:pt idx="9716">
                  <c:v>41527.208333302609</c:v>
                </c:pt>
                <c:pt idx="9717">
                  <c:v>41527.218749969274</c:v>
                </c:pt>
                <c:pt idx="9718">
                  <c:v>41527.229166635938</c:v>
                </c:pt>
                <c:pt idx="9719">
                  <c:v>41527.239583302602</c:v>
                </c:pt>
                <c:pt idx="9720">
                  <c:v>41527.249999969266</c:v>
                </c:pt>
                <c:pt idx="9721">
                  <c:v>41527.260416635931</c:v>
                </c:pt>
                <c:pt idx="9722">
                  <c:v>41527.270833302595</c:v>
                </c:pt>
                <c:pt idx="9723">
                  <c:v>41527.281249969259</c:v>
                </c:pt>
                <c:pt idx="9724">
                  <c:v>41527.291666635923</c:v>
                </c:pt>
                <c:pt idx="9725">
                  <c:v>41527.302083302588</c:v>
                </c:pt>
                <c:pt idx="9726">
                  <c:v>41527.312499969252</c:v>
                </c:pt>
                <c:pt idx="9727">
                  <c:v>41527.322916635916</c:v>
                </c:pt>
                <c:pt idx="9728">
                  <c:v>41527.33333330258</c:v>
                </c:pt>
                <c:pt idx="9729">
                  <c:v>41527.343749969245</c:v>
                </c:pt>
                <c:pt idx="9730">
                  <c:v>41527.354166635909</c:v>
                </c:pt>
                <c:pt idx="9731">
                  <c:v>41527.364583302573</c:v>
                </c:pt>
                <c:pt idx="9732">
                  <c:v>41527.374999969237</c:v>
                </c:pt>
                <c:pt idx="9733">
                  <c:v>41527.385416635901</c:v>
                </c:pt>
                <c:pt idx="9734">
                  <c:v>41527.395833302566</c:v>
                </c:pt>
                <c:pt idx="9735">
                  <c:v>41527.40624996923</c:v>
                </c:pt>
                <c:pt idx="9736">
                  <c:v>41527.416666635894</c:v>
                </c:pt>
                <c:pt idx="9737">
                  <c:v>41527.427083302558</c:v>
                </c:pt>
                <c:pt idx="9738">
                  <c:v>41527.437499969223</c:v>
                </c:pt>
                <c:pt idx="9739">
                  <c:v>41527.447916635887</c:v>
                </c:pt>
                <c:pt idx="9740">
                  <c:v>41527.458333302551</c:v>
                </c:pt>
                <c:pt idx="9741">
                  <c:v>41527.468749969215</c:v>
                </c:pt>
                <c:pt idx="9742">
                  <c:v>41527.47916663588</c:v>
                </c:pt>
                <c:pt idx="9743">
                  <c:v>41527.489583302544</c:v>
                </c:pt>
                <c:pt idx="9744">
                  <c:v>41527.499999969208</c:v>
                </c:pt>
                <c:pt idx="9745">
                  <c:v>41527.510416635872</c:v>
                </c:pt>
                <c:pt idx="9746">
                  <c:v>41527.520833302537</c:v>
                </c:pt>
                <c:pt idx="9747">
                  <c:v>41527.531249969201</c:v>
                </c:pt>
                <c:pt idx="9748">
                  <c:v>41527.541666635865</c:v>
                </c:pt>
                <c:pt idx="9749">
                  <c:v>41527.552083302529</c:v>
                </c:pt>
                <c:pt idx="9750">
                  <c:v>41527.562499969194</c:v>
                </c:pt>
                <c:pt idx="9751">
                  <c:v>41527.572916635858</c:v>
                </c:pt>
                <c:pt idx="9752">
                  <c:v>41527.583333302522</c:v>
                </c:pt>
                <c:pt idx="9753">
                  <c:v>41527.593749969186</c:v>
                </c:pt>
                <c:pt idx="9754">
                  <c:v>41527.604166635851</c:v>
                </c:pt>
                <c:pt idx="9755">
                  <c:v>41527.614583302515</c:v>
                </c:pt>
                <c:pt idx="9756">
                  <c:v>41527.624999969179</c:v>
                </c:pt>
                <c:pt idx="9757">
                  <c:v>41527.635416635843</c:v>
                </c:pt>
                <c:pt idx="9758">
                  <c:v>41527.645833302508</c:v>
                </c:pt>
                <c:pt idx="9759">
                  <c:v>41527.656249969172</c:v>
                </c:pt>
                <c:pt idx="9760">
                  <c:v>41527.666666635836</c:v>
                </c:pt>
                <c:pt idx="9761">
                  <c:v>41527.6770833025</c:v>
                </c:pt>
                <c:pt idx="9762">
                  <c:v>41527.687499969164</c:v>
                </c:pt>
                <c:pt idx="9763">
                  <c:v>41527.697916635829</c:v>
                </c:pt>
                <c:pt idx="9764">
                  <c:v>41527.708333302493</c:v>
                </c:pt>
                <c:pt idx="9765">
                  <c:v>41527.718749969157</c:v>
                </c:pt>
                <c:pt idx="9766">
                  <c:v>41527.729166635821</c:v>
                </c:pt>
                <c:pt idx="9767">
                  <c:v>41527.739583302486</c:v>
                </c:pt>
                <c:pt idx="9768">
                  <c:v>41527.74999996915</c:v>
                </c:pt>
                <c:pt idx="9769">
                  <c:v>41527.760416635814</c:v>
                </c:pt>
                <c:pt idx="9770">
                  <c:v>41527.770833302478</c:v>
                </c:pt>
                <c:pt idx="9771">
                  <c:v>41527.781249969143</c:v>
                </c:pt>
                <c:pt idx="9772">
                  <c:v>41527.791666635807</c:v>
                </c:pt>
                <c:pt idx="9773">
                  <c:v>41527.802083302471</c:v>
                </c:pt>
                <c:pt idx="9774">
                  <c:v>41527.812499969135</c:v>
                </c:pt>
                <c:pt idx="9775">
                  <c:v>41527.8229166358</c:v>
                </c:pt>
                <c:pt idx="9776">
                  <c:v>41527.833333302464</c:v>
                </c:pt>
                <c:pt idx="9777">
                  <c:v>41527.843749969128</c:v>
                </c:pt>
                <c:pt idx="9778">
                  <c:v>41527.854166635792</c:v>
                </c:pt>
                <c:pt idx="9779">
                  <c:v>41527.864583302457</c:v>
                </c:pt>
                <c:pt idx="9780">
                  <c:v>41527.874999969121</c:v>
                </c:pt>
                <c:pt idx="9781">
                  <c:v>41527.885416635785</c:v>
                </c:pt>
                <c:pt idx="9782">
                  <c:v>41527.895833302449</c:v>
                </c:pt>
                <c:pt idx="9783">
                  <c:v>41527.906249969114</c:v>
                </c:pt>
                <c:pt idx="9784">
                  <c:v>41527.916666635778</c:v>
                </c:pt>
                <c:pt idx="9785">
                  <c:v>41527.927083302442</c:v>
                </c:pt>
                <c:pt idx="9786">
                  <c:v>41527.937499969106</c:v>
                </c:pt>
                <c:pt idx="9787">
                  <c:v>41527.947916635771</c:v>
                </c:pt>
                <c:pt idx="9788">
                  <c:v>41527.958333302435</c:v>
                </c:pt>
                <c:pt idx="9789">
                  <c:v>41527.968749969099</c:v>
                </c:pt>
                <c:pt idx="9790">
                  <c:v>41527.979166635763</c:v>
                </c:pt>
                <c:pt idx="9791">
                  <c:v>41527.989583302427</c:v>
                </c:pt>
                <c:pt idx="9792">
                  <c:v>41527.999999969092</c:v>
                </c:pt>
                <c:pt idx="9793">
                  <c:v>41528.010416635756</c:v>
                </c:pt>
                <c:pt idx="9794">
                  <c:v>41528.02083330242</c:v>
                </c:pt>
                <c:pt idx="9795">
                  <c:v>41528.031249969084</c:v>
                </c:pt>
                <c:pt idx="9796">
                  <c:v>41528.041666635749</c:v>
                </c:pt>
                <c:pt idx="9797">
                  <c:v>41528.052083302413</c:v>
                </c:pt>
                <c:pt idx="9798">
                  <c:v>41528.062499969077</c:v>
                </c:pt>
                <c:pt idx="9799">
                  <c:v>41528.072916635741</c:v>
                </c:pt>
                <c:pt idx="9800">
                  <c:v>41528.083333302406</c:v>
                </c:pt>
                <c:pt idx="9801">
                  <c:v>41528.09374996907</c:v>
                </c:pt>
                <c:pt idx="9802">
                  <c:v>41528.104166635734</c:v>
                </c:pt>
                <c:pt idx="9803">
                  <c:v>41528.114583302398</c:v>
                </c:pt>
                <c:pt idx="9804">
                  <c:v>41528.124999969063</c:v>
                </c:pt>
                <c:pt idx="9805">
                  <c:v>41528.135416635727</c:v>
                </c:pt>
                <c:pt idx="9806">
                  <c:v>41528.145833302391</c:v>
                </c:pt>
                <c:pt idx="9807">
                  <c:v>41528.156249969055</c:v>
                </c:pt>
                <c:pt idx="9808">
                  <c:v>41528.16666663572</c:v>
                </c:pt>
                <c:pt idx="9809">
                  <c:v>41528.177083302384</c:v>
                </c:pt>
                <c:pt idx="9810">
                  <c:v>41528.187499969048</c:v>
                </c:pt>
                <c:pt idx="9811">
                  <c:v>41528.197916635712</c:v>
                </c:pt>
                <c:pt idx="9812">
                  <c:v>41528.208333302377</c:v>
                </c:pt>
                <c:pt idx="9813">
                  <c:v>41528.218749969041</c:v>
                </c:pt>
                <c:pt idx="9814">
                  <c:v>41528.229166635705</c:v>
                </c:pt>
                <c:pt idx="9815">
                  <c:v>41528.239583302369</c:v>
                </c:pt>
                <c:pt idx="9816">
                  <c:v>41528.249999969034</c:v>
                </c:pt>
                <c:pt idx="9817">
                  <c:v>41528.260416635698</c:v>
                </c:pt>
                <c:pt idx="9818">
                  <c:v>41528.270833302362</c:v>
                </c:pt>
                <c:pt idx="9819">
                  <c:v>41528.281249969026</c:v>
                </c:pt>
                <c:pt idx="9820">
                  <c:v>41528.29166663569</c:v>
                </c:pt>
                <c:pt idx="9821">
                  <c:v>41528.302083302355</c:v>
                </c:pt>
                <c:pt idx="9822">
                  <c:v>41528.312499969019</c:v>
                </c:pt>
                <c:pt idx="9823">
                  <c:v>41528.322916635683</c:v>
                </c:pt>
                <c:pt idx="9824">
                  <c:v>41528.333333302347</c:v>
                </c:pt>
                <c:pt idx="9825">
                  <c:v>41528.343749969012</c:v>
                </c:pt>
                <c:pt idx="9826">
                  <c:v>41528.354166635676</c:v>
                </c:pt>
                <c:pt idx="9827">
                  <c:v>41528.36458330234</c:v>
                </c:pt>
                <c:pt idx="9828">
                  <c:v>41528.374999969004</c:v>
                </c:pt>
                <c:pt idx="9829">
                  <c:v>41528.385416635669</c:v>
                </c:pt>
                <c:pt idx="9830">
                  <c:v>41528.395833302333</c:v>
                </c:pt>
                <c:pt idx="9831">
                  <c:v>41528.406249968997</c:v>
                </c:pt>
                <c:pt idx="9832">
                  <c:v>41528.416666635661</c:v>
                </c:pt>
                <c:pt idx="9833">
                  <c:v>41528.427083302326</c:v>
                </c:pt>
                <c:pt idx="9834">
                  <c:v>41528.43749996899</c:v>
                </c:pt>
                <c:pt idx="9835">
                  <c:v>41528.447916635654</c:v>
                </c:pt>
                <c:pt idx="9836">
                  <c:v>41528.458333302318</c:v>
                </c:pt>
                <c:pt idx="9837">
                  <c:v>41528.468749968983</c:v>
                </c:pt>
                <c:pt idx="9838">
                  <c:v>41528.479166635647</c:v>
                </c:pt>
                <c:pt idx="9839">
                  <c:v>41528.489583302311</c:v>
                </c:pt>
                <c:pt idx="9840">
                  <c:v>41528.499999968975</c:v>
                </c:pt>
                <c:pt idx="9841">
                  <c:v>41528.51041663564</c:v>
                </c:pt>
                <c:pt idx="9842">
                  <c:v>41528.520833302304</c:v>
                </c:pt>
                <c:pt idx="9843">
                  <c:v>41528.531249968968</c:v>
                </c:pt>
                <c:pt idx="9844">
                  <c:v>41528.541666635632</c:v>
                </c:pt>
                <c:pt idx="9845">
                  <c:v>41528.552083302297</c:v>
                </c:pt>
                <c:pt idx="9846">
                  <c:v>41528.562499968961</c:v>
                </c:pt>
                <c:pt idx="9847">
                  <c:v>41528.572916635625</c:v>
                </c:pt>
                <c:pt idx="9848">
                  <c:v>41528.583333302289</c:v>
                </c:pt>
                <c:pt idx="9849">
                  <c:v>41528.593749968953</c:v>
                </c:pt>
                <c:pt idx="9850">
                  <c:v>41528.604166635618</c:v>
                </c:pt>
                <c:pt idx="9851">
                  <c:v>41528.614583302282</c:v>
                </c:pt>
                <c:pt idx="9852">
                  <c:v>41528.624999968946</c:v>
                </c:pt>
                <c:pt idx="9853">
                  <c:v>41528.63541663561</c:v>
                </c:pt>
                <c:pt idx="9854">
                  <c:v>41528.645833302275</c:v>
                </c:pt>
                <c:pt idx="9855">
                  <c:v>41528.656249968939</c:v>
                </c:pt>
                <c:pt idx="9856">
                  <c:v>41528.666666635603</c:v>
                </c:pt>
                <c:pt idx="9857">
                  <c:v>41528.677083302267</c:v>
                </c:pt>
                <c:pt idx="9858">
                  <c:v>41528.687499968932</c:v>
                </c:pt>
                <c:pt idx="9859">
                  <c:v>41528.697916635596</c:v>
                </c:pt>
                <c:pt idx="9860">
                  <c:v>41528.70833330226</c:v>
                </c:pt>
                <c:pt idx="9861">
                  <c:v>41528.718749968924</c:v>
                </c:pt>
                <c:pt idx="9862">
                  <c:v>41528.729166635589</c:v>
                </c:pt>
                <c:pt idx="9863">
                  <c:v>41528.739583302253</c:v>
                </c:pt>
                <c:pt idx="9864">
                  <c:v>41528.749999968917</c:v>
                </c:pt>
                <c:pt idx="9865">
                  <c:v>41528.760416635581</c:v>
                </c:pt>
                <c:pt idx="9866">
                  <c:v>41528.770833302246</c:v>
                </c:pt>
                <c:pt idx="9867">
                  <c:v>41528.78124996891</c:v>
                </c:pt>
                <c:pt idx="9868">
                  <c:v>41528.791666635574</c:v>
                </c:pt>
                <c:pt idx="9869">
                  <c:v>41528.802083302238</c:v>
                </c:pt>
                <c:pt idx="9870">
                  <c:v>41528.812499968903</c:v>
                </c:pt>
                <c:pt idx="9871">
                  <c:v>41528.822916635567</c:v>
                </c:pt>
                <c:pt idx="9872">
                  <c:v>41528.833333302231</c:v>
                </c:pt>
                <c:pt idx="9873">
                  <c:v>41528.843749968895</c:v>
                </c:pt>
                <c:pt idx="9874">
                  <c:v>41528.85416663556</c:v>
                </c:pt>
                <c:pt idx="9875">
                  <c:v>41528.864583302224</c:v>
                </c:pt>
                <c:pt idx="9876">
                  <c:v>41528.874999968888</c:v>
                </c:pt>
                <c:pt idx="9877">
                  <c:v>41528.885416635552</c:v>
                </c:pt>
                <c:pt idx="9878">
                  <c:v>41528.895833302216</c:v>
                </c:pt>
                <c:pt idx="9879">
                  <c:v>41528.906249968881</c:v>
                </c:pt>
                <c:pt idx="9880">
                  <c:v>41528.916666635545</c:v>
                </c:pt>
                <c:pt idx="9881">
                  <c:v>41528.927083302209</c:v>
                </c:pt>
                <c:pt idx="9882">
                  <c:v>41528.937499968873</c:v>
                </c:pt>
                <c:pt idx="9883">
                  <c:v>41528.947916635538</c:v>
                </c:pt>
                <c:pt idx="9884">
                  <c:v>41528.958333302202</c:v>
                </c:pt>
                <c:pt idx="9885">
                  <c:v>41528.968749968866</c:v>
                </c:pt>
                <c:pt idx="9886">
                  <c:v>41528.97916663553</c:v>
                </c:pt>
                <c:pt idx="9887">
                  <c:v>41528.989583302195</c:v>
                </c:pt>
                <c:pt idx="9888">
                  <c:v>41528.999999968859</c:v>
                </c:pt>
                <c:pt idx="9889">
                  <c:v>41529.010416635523</c:v>
                </c:pt>
                <c:pt idx="9890">
                  <c:v>41529.020833302187</c:v>
                </c:pt>
                <c:pt idx="9891">
                  <c:v>41529.031249968852</c:v>
                </c:pt>
                <c:pt idx="9892">
                  <c:v>41529.041666635516</c:v>
                </c:pt>
                <c:pt idx="9893">
                  <c:v>41529.05208330218</c:v>
                </c:pt>
                <c:pt idx="9894">
                  <c:v>41529.062499968844</c:v>
                </c:pt>
                <c:pt idx="9895">
                  <c:v>41529.072916635509</c:v>
                </c:pt>
                <c:pt idx="9896">
                  <c:v>41529.083333302173</c:v>
                </c:pt>
                <c:pt idx="9897">
                  <c:v>41529.093749968837</c:v>
                </c:pt>
                <c:pt idx="9898">
                  <c:v>41529.104166635501</c:v>
                </c:pt>
                <c:pt idx="9899">
                  <c:v>41529.114583302166</c:v>
                </c:pt>
                <c:pt idx="9900">
                  <c:v>41529.12499996883</c:v>
                </c:pt>
                <c:pt idx="9901">
                  <c:v>41529.135416635494</c:v>
                </c:pt>
                <c:pt idx="9902">
                  <c:v>41529.145833302158</c:v>
                </c:pt>
                <c:pt idx="9903">
                  <c:v>41529.156249968823</c:v>
                </c:pt>
                <c:pt idx="9904">
                  <c:v>41529.166666635487</c:v>
                </c:pt>
                <c:pt idx="9905">
                  <c:v>41529.177083302151</c:v>
                </c:pt>
                <c:pt idx="9906">
                  <c:v>41529.187499968815</c:v>
                </c:pt>
                <c:pt idx="9907">
                  <c:v>41529.197916635479</c:v>
                </c:pt>
                <c:pt idx="9908">
                  <c:v>41529.208333302144</c:v>
                </c:pt>
                <c:pt idx="9909">
                  <c:v>41529.218749968808</c:v>
                </c:pt>
                <c:pt idx="9910">
                  <c:v>41529.229166635472</c:v>
                </c:pt>
                <c:pt idx="9911">
                  <c:v>41529.239583302136</c:v>
                </c:pt>
                <c:pt idx="9912">
                  <c:v>41529.249999968801</c:v>
                </c:pt>
                <c:pt idx="9913">
                  <c:v>41529.260416635465</c:v>
                </c:pt>
                <c:pt idx="9914">
                  <c:v>41529.270833302129</c:v>
                </c:pt>
                <c:pt idx="9915">
                  <c:v>41529.281249968793</c:v>
                </c:pt>
                <c:pt idx="9916">
                  <c:v>41529.291666635458</c:v>
                </c:pt>
                <c:pt idx="9917">
                  <c:v>41529.302083302122</c:v>
                </c:pt>
                <c:pt idx="9918">
                  <c:v>41529.312499968786</c:v>
                </c:pt>
                <c:pt idx="9919">
                  <c:v>41529.32291663545</c:v>
                </c:pt>
                <c:pt idx="9920">
                  <c:v>41529.333333302115</c:v>
                </c:pt>
                <c:pt idx="9921">
                  <c:v>41529.343749968779</c:v>
                </c:pt>
                <c:pt idx="9922">
                  <c:v>41529.354166635443</c:v>
                </c:pt>
                <c:pt idx="9923">
                  <c:v>41529.364583302107</c:v>
                </c:pt>
                <c:pt idx="9924">
                  <c:v>41529.374999968772</c:v>
                </c:pt>
                <c:pt idx="9925">
                  <c:v>41529.385416635436</c:v>
                </c:pt>
                <c:pt idx="9926">
                  <c:v>41529.3958333021</c:v>
                </c:pt>
                <c:pt idx="9927">
                  <c:v>41529.406249968764</c:v>
                </c:pt>
                <c:pt idx="9928">
                  <c:v>41529.416666635429</c:v>
                </c:pt>
                <c:pt idx="9929">
                  <c:v>41529.427083302093</c:v>
                </c:pt>
                <c:pt idx="9930">
                  <c:v>41529.437499968757</c:v>
                </c:pt>
                <c:pt idx="9931">
                  <c:v>41529.447916635421</c:v>
                </c:pt>
                <c:pt idx="9932">
                  <c:v>41529.458333302086</c:v>
                </c:pt>
                <c:pt idx="9933">
                  <c:v>41529.46874996875</c:v>
                </c:pt>
                <c:pt idx="9934">
                  <c:v>41529.479166635414</c:v>
                </c:pt>
                <c:pt idx="9935">
                  <c:v>41529.489583302078</c:v>
                </c:pt>
                <c:pt idx="9936">
                  <c:v>41529.499999968742</c:v>
                </c:pt>
                <c:pt idx="9937">
                  <c:v>41529.510416635407</c:v>
                </c:pt>
                <c:pt idx="9938">
                  <c:v>41529.520833302071</c:v>
                </c:pt>
                <c:pt idx="9939">
                  <c:v>41529.531249968735</c:v>
                </c:pt>
                <c:pt idx="9940">
                  <c:v>41529.541666635399</c:v>
                </c:pt>
                <c:pt idx="9941">
                  <c:v>41529.552083302064</c:v>
                </c:pt>
                <c:pt idx="9942">
                  <c:v>41529.562499968728</c:v>
                </c:pt>
                <c:pt idx="9943">
                  <c:v>41529.572916635392</c:v>
                </c:pt>
                <c:pt idx="9944">
                  <c:v>41529.583333302056</c:v>
                </c:pt>
                <c:pt idx="9945">
                  <c:v>41529.593749968721</c:v>
                </c:pt>
                <c:pt idx="9946">
                  <c:v>41529.604166635385</c:v>
                </c:pt>
                <c:pt idx="9947">
                  <c:v>41529.614583302049</c:v>
                </c:pt>
                <c:pt idx="9948">
                  <c:v>41529.624999968713</c:v>
                </c:pt>
                <c:pt idx="9949">
                  <c:v>41529.635416635378</c:v>
                </c:pt>
                <c:pt idx="9950">
                  <c:v>41529.645833302042</c:v>
                </c:pt>
                <c:pt idx="9951">
                  <c:v>41529.656249968706</c:v>
                </c:pt>
                <c:pt idx="9952">
                  <c:v>41529.66666663537</c:v>
                </c:pt>
                <c:pt idx="9953">
                  <c:v>41529.677083302035</c:v>
                </c:pt>
                <c:pt idx="9954">
                  <c:v>41529.687499968699</c:v>
                </c:pt>
                <c:pt idx="9955">
                  <c:v>41529.697916635363</c:v>
                </c:pt>
                <c:pt idx="9956">
                  <c:v>41529.708333302027</c:v>
                </c:pt>
                <c:pt idx="9957">
                  <c:v>41529.718749968692</c:v>
                </c:pt>
                <c:pt idx="9958">
                  <c:v>41529.729166635356</c:v>
                </c:pt>
                <c:pt idx="9959">
                  <c:v>41529.73958330202</c:v>
                </c:pt>
                <c:pt idx="9960">
                  <c:v>41529.749999968684</c:v>
                </c:pt>
                <c:pt idx="9961">
                  <c:v>41529.760416635349</c:v>
                </c:pt>
                <c:pt idx="9962">
                  <c:v>41529.770833302013</c:v>
                </c:pt>
                <c:pt idx="9963">
                  <c:v>41529.781249968677</c:v>
                </c:pt>
                <c:pt idx="9964">
                  <c:v>41529.791666635341</c:v>
                </c:pt>
                <c:pt idx="9965">
                  <c:v>41529.802083302005</c:v>
                </c:pt>
                <c:pt idx="9966">
                  <c:v>41529.81249996867</c:v>
                </c:pt>
                <c:pt idx="9967">
                  <c:v>41529.822916635334</c:v>
                </c:pt>
                <c:pt idx="9968">
                  <c:v>41529.833333301998</c:v>
                </c:pt>
                <c:pt idx="9969">
                  <c:v>41529.843749968662</c:v>
                </c:pt>
                <c:pt idx="9970">
                  <c:v>41529.854166635327</c:v>
                </c:pt>
                <c:pt idx="9971">
                  <c:v>41529.864583301991</c:v>
                </c:pt>
                <c:pt idx="9972">
                  <c:v>41529.874999968655</c:v>
                </c:pt>
                <c:pt idx="9973">
                  <c:v>41529.885416635319</c:v>
                </c:pt>
                <c:pt idx="9974">
                  <c:v>41529.895833301984</c:v>
                </c:pt>
                <c:pt idx="9975">
                  <c:v>41529.906249968648</c:v>
                </c:pt>
                <c:pt idx="9976">
                  <c:v>41529.916666635312</c:v>
                </c:pt>
                <c:pt idx="9977">
                  <c:v>41529.927083301976</c:v>
                </c:pt>
                <c:pt idx="9978">
                  <c:v>41529.937499968641</c:v>
                </c:pt>
                <c:pt idx="9979">
                  <c:v>41529.947916635305</c:v>
                </c:pt>
                <c:pt idx="9980">
                  <c:v>41529.958333301969</c:v>
                </c:pt>
                <c:pt idx="9981">
                  <c:v>41529.968749968633</c:v>
                </c:pt>
                <c:pt idx="9982">
                  <c:v>41529.979166635298</c:v>
                </c:pt>
                <c:pt idx="9983">
                  <c:v>41529.989583301962</c:v>
                </c:pt>
                <c:pt idx="9984">
                  <c:v>41529.999999968626</c:v>
                </c:pt>
                <c:pt idx="9985">
                  <c:v>41530.01041663529</c:v>
                </c:pt>
                <c:pt idx="9986">
                  <c:v>41530.020833301955</c:v>
                </c:pt>
                <c:pt idx="9987">
                  <c:v>41530.031249968619</c:v>
                </c:pt>
                <c:pt idx="9988">
                  <c:v>41530.041666635283</c:v>
                </c:pt>
                <c:pt idx="9989">
                  <c:v>41530.052083301947</c:v>
                </c:pt>
                <c:pt idx="9990">
                  <c:v>41530.062499968612</c:v>
                </c:pt>
                <c:pt idx="9991">
                  <c:v>41530.072916635276</c:v>
                </c:pt>
                <c:pt idx="9992">
                  <c:v>41530.08333330194</c:v>
                </c:pt>
                <c:pt idx="9993">
                  <c:v>41530.093749968604</c:v>
                </c:pt>
                <c:pt idx="9994">
                  <c:v>41530.104166635268</c:v>
                </c:pt>
                <c:pt idx="9995">
                  <c:v>41530.114583301933</c:v>
                </c:pt>
                <c:pt idx="9996">
                  <c:v>41530.124999968597</c:v>
                </c:pt>
                <c:pt idx="9997">
                  <c:v>41530.135416635261</c:v>
                </c:pt>
                <c:pt idx="9998">
                  <c:v>41530.145833301925</c:v>
                </c:pt>
                <c:pt idx="9999">
                  <c:v>41530.15624996859</c:v>
                </c:pt>
                <c:pt idx="10000">
                  <c:v>41530.166666635254</c:v>
                </c:pt>
                <c:pt idx="10001">
                  <c:v>41530.177083301918</c:v>
                </c:pt>
                <c:pt idx="10002">
                  <c:v>41530.187499968582</c:v>
                </c:pt>
                <c:pt idx="10003">
                  <c:v>41530.197916635247</c:v>
                </c:pt>
                <c:pt idx="10004">
                  <c:v>41530.208333301911</c:v>
                </c:pt>
                <c:pt idx="10005">
                  <c:v>41530.218749968575</c:v>
                </c:pt>
                <c:pt idx="10006">
                  <c:v>41530.229166635239</c:v>
                </c:pt>
                <c:pt idx="10007">
                  <c:v>41530.239583301904</c:v>
                </c:pt>
                <c:pt idx="10008">
                  <c:v>41530.249999968568</c:v>
                </c:pt>
                <c:pt idx="10009">
                  <c:v>41530.260416635232</c:v>
                </c:pt>
                <c:pt idx="10010">
                  <c:v>41530.270833301896</c:v>
                </c:pt>
                <c:pt idx="10011">
                  <c:v>41530.281249968561</c:v>
                </c:pt>
                <c:pt idx="10012">
                  <c:v>41530.291666635225</c:v>
                </c:pt>
                <c:pt idx="10013">
                  <c:v>41530.302083301889</c:v>
                </c:pt>
                <c:pt idx="10014">
                  <c:v>41530.312499968553</c:v>
                </c:pt>
                <c:pt idx="10015">
                  <c:v>41530.322916635218</c:v>
                </c:pt>
                <c:pt idx="10016">
                  <c:v>41530.333333301882</c:v>
                </c:pt>
                <c:pt idx="10017">
                  <c:v>41530.343749968546</c:v>
                </c:pt>
                <c:pt idx="10018">
                  <c:v>41530.35416663521</c:v>
                </c:pt>
                <c:pt idx="10019">
                  <c:v>41530.364583301875</c:v>
                </c:pt>
                <c:pt idx="10020">
                  <c:v>41530.374999968539</c:v>
                </c:pt>
                <c:pt idx="10021">
                  <c:v>41530.385416635203</c:v>
                </c:pt>
                <c:pt idx="10022">
                  <c:v>41530.395833301867</c:v>
                </c:pt>
                <c:pt idx="10023">
                  <c:v>41530.406249968531</c:v>
                </c:pt>
                <c:pt idx="10024">
                  <c:v>41530.416666635196</c:v>
                </c:pt>
                <c:pt idx="10025">
                  <c:v>41530.42708330186</c:v>
                </c:pt>
                <c:pt idx="10026">
                  <c:v>41530.437499968524</c:v>
                </c:pt>
                <c:pt idx="10027">
                  <c:v>41530.447916635188</c:v>
                </c:pt>
                <c:pt idx="10028">
                  <c:v>41530.458333301853</c:v>
                </c:pt>
                <c:pt idx="10029">
                  <c:v>41530.468749968517</c:v>
                </c:pt>
                <c:pt idx="10030">
                  <c:v>41530.479166635181</c:v>
                </c:pt>
                <c:pt idx="10031">
                  <c:v>41530.489583301845</c:v>
                </c:pt>
                <c:pt idx="10032">
                  <c:v>41530.49999996851</c:v>
                </c:pt>
                <c:pt idx="10033">
                  <c:v>41530.510416635174</c:v>
                </c:pt>
                <c:pt idx="10034">
                  <c:v>41530.520833301838</c:v>
                </c:pt>
                <c:pt idx="10035">
                  <c:v>41530.531249968502</c:v>
                </c:pt>
                <c:pt idx="10036">
                  <c:v>41530.541666635167</c:v>
                </c:pt>
                <c:pt idx="10037">
                  <c:v>41530.552083301831</c:v>
                </c:pt>
                <c:pt idx="10038">
                  <c:v>41530.562499968495</c:v>
                </c:pt>
                <c:pt idx="10039">
                  <c:v>41530.572916635159</c:v>
                </c:pt>
                <c:pt idx="10040">
                  <c:v>41530.583333301824</c:v>
                </c:pt>
                <c:pt idx="10041">
                  <c:v>41530.593749968488</c:v>
                </c:pt>
                <c:pt idx="10042">
                  <c:v>41530.604166635152</c:v>
                </c:pt>
                <c:pt idx="10043">
                  <c:v>41530.614583301816</c:v>
                </c:pt>
                <c:pt idx="10044">
                  <c:v>41530.624999968481</c:v>
                </c:pt>
                <c:pt idx="10045">
                  <c:v>41530.635416635145</c:v>
                </c:pt>
                <c:pt idx="10046">
                  <c:v>41530.645833301809</c:v>
                </c:pt>
                <c:pt idx="10047">
                  <c:v>41530.656249968473</c:v>
                </c:pt>
                <c:pt idx="10048">
                  <c:v>41530.666666635138</c:v>
                </c:pt>
                <c:pt idx="10049">
                  <c:v>41530.677083301802</c:v>
                </c:pt>
                <c:pt idx="10050">
                  <c:v>41530.687499968466</c:v>
                </c:pt>
                <c:pt idx="10051">
                  <c:v>41530.69791663513</c:v>
                </c:pt>
                <c:pt idx="10052">
                  <c:v>41530.708333301794</c:v>
                </c:pt>
                <c:pt idx="10053">
                  <c:v>41530.718749968459</c:v>
                </c:pt>
                <c:pt idx="10054">
                  <c:v>41530.729166635123</c:v>
                </c:pt>
                <c:pt idx="10055">
                  <c:v>41530.739583301787</c:v>
                </c:pt>
                <c:pt idx="10056">
                  <c:v>41530.749999968451</c:v>
                </c:pt>
                <c:pt idx="10057">
                  <c:v>41530.760416635116</c:v>
                </c:pt>
                <c:pt idx="10058">
                  <c:v>41530.77083330178</c:v>
                </c:pt>
                <c:pt idx="10059">
                  <c:v>41530.781249968444</c:v>
                </c:pt>
                <c:pt idx="10060">
                  <c:v>41530.791666635108</c:v>
                </c:pt>
                <c:pt idx="10061">
                  <c:v>41530.802083301773</c:v>
                </c:pt>
                <c:pt idx="10062">
                  <c:v>41530.812499968437</c:v>
                </c:pt>
                <c:pt idx="10063">
                  <c:v>41530.822916635101</c:v>
                </c:pt>
                <c:pt idx="10064">
                  <c:v>41530.833333301765</c:v>
                </c:pt>
                <c:pt idx="10065">
                  <c:v>41530.84374996843</c:v>
                </c:pt>
                <c:pt idx="10066">
                  <c:v>41530.854166635094</c:v>
                </c:pt>
                <c:pt idx="10067">
                  <c:v>41530.864583301758</c:v>
                </c:pt>
                <c:pt idx="10068">
                  <c:v>41530.874999968422</c:v>
                </c:pt>
                <c:pt idx="10069">
                  <c:v>41530.885416635087</c:v>
                </c:pt>
                <c:pt idx="10070">
                  <c:v>41530.895833301751</c:v>
                </c:pt>
                <c:pt idx="10071">
                  <c:v>41530.906249968415</c:v>
                </c:pt>
                <c:pt idx="10072">
                  <c:v>41530.916666635079</c:v>
                </c:pt>
                <c:pt idx="10073">
                  <c:v>41530.927083301744</c:v>
                </c:pt>
                <c:pt idx="10074">
                  <c:v>41530.937499968408</c:v>
                </c:pt>
                <c:pt idx="10075">
                  <c:v>41530.947916635072</c:v>
                </c:pt>
                <c:pt idx="10076">
                  <c:v>41530.958333301736</c:v>
                </c:pt>
                <c:pt idx="10077">
                  <c:v>41530.968749968401</c:v>
                </c:pt>
                <c:pt idx="10078">
                  <c:v>41530.979166635065</c:v>
                </c:pt>
                <c:pt idx="10079">
                  <c:v>41530.989583301729</c:v>
                </c:pt>
                <c:pt idx="10080">
                  <c:v>41530.999999968393</c:v>
                </c:pt>
                <c:pt idx="10081">
                  <c:v>41531.010416635057</c:v>
                </c:pt>
                <c:pt idx="10082">
                  <c:v>41531.020833301722</c:v>
                </c:pt>
                <c:pt idx="10083">
                  <c:v>41531.031249968386</c:v>
                </c:pt>
                <c:pt idx="10084">
                  <c:v>41531.04166663505</c:v>
                </c:pt>
                <c:pt idx="10085">
                  <c:v>41531.052083301714</c:v>
                </c:pt>
                <c:pt idx="10086">
                  <c:v>41531.062499968379</c:v>
                </c:pt>
                <c:pt idx="10087">
                  <c:v>41531.072916635043</c:v>
                </c:pt>
                <c:pt idx="10088">
                  <c:v>41531.083333301707</c:v>
                </c:pt>
                <c:pt idx="10089">
                  <c:v>41531.093749968371</c:v>
                </c:pt>
                <c:pt idx="10090">
                  <c:v>41531.104166635036</c:v>
                </c:pt>
                <c:pt idx="10091">
                  <c:v>41531.1145833017</c:v>
                </c:pt>
                <c:pt idx="10092">
                  <c:v>41531.124999968364</c:v>
                </c:pt>
                <c:pt idx="10093">
                  <c:v>41531.135416635028</c:v>
                </c:pt>
                <c:pt idx="10094">
                  <c:v>41531.145833301693</c:v>
                </c:pt>
                <c:pt idx="10095">
                  <c:v>41531.156249968357</c:v>
                </c:pt>
                <c:pt idx="10096">
                  <c:v>41531.166666635021</c:v>
                </c:pt>
                <c:pt idx="10097">
                  <c:v>41531.177083301685</c:v>
                </c:pt>
                <c:pt idx="10098">
                  <c:v>41531.18749996835</c:v>
                </c:pt>
                <c:pt idx="10099">
                  <c:v>41531.197916635014</c:v>
                </c:pt>
                <c:pt idx="10100">
                  <c:v>41531.208333301678</c:v>
                </c:pt>
                <c:pt idx="10101">
                  <c:v>41531.218749968342</c:v>
                </c:pt>
                <c:pt idx="10102">
                  <c:v>41531.229166635007</c:v>
                </c:pt>
                <c:pt idx="10103">
                  <c:v>41531.239583301671</c:v>
                </c:pt>
                <c:pt idx="10104">
                  <c:v>41531.249999968335</c:v>
                </c:pt>
                <c:pt idx="10105">
                  <c:v>41531.260416634999</c:v>
                </c:pt>
                <c:pt idx="10106">
                  <c:v>41531.270833301664</c:v>
                </c:pt>
                <c:pt idx="10107">
                  <c:v>41531.281249968328</c:v>
                </c:pt>
                <c:pt idx="10108">
                  <c:v>41531.291666634992</c:v>
                </c:pt>
                <c:pt idx="10109">
                  <c:v>41531.302083301656</c:v>
                </c:pt>
                <c:pt idx="10110">
                  <c:v>41531.31249996832</c:v>
                </c:pt>
                <c:pt idx="10111">
                  <c:v>41531.322916634985</c:v>
                </c:pt>
                <c:pt idx="10112">
                  <c:v>41531.333333301649</c:v>
                </c:pt>
                <c:pt idx="10113">
                  <c:v>41531.343749968313</c:v>
                </c:pt>
                <c:pt idx="10114">
                  <c:v>41531.354166634977</c:v>
                </c:pt>
                <c:pt idx="10115">
                  <c:v>41531.364583301642</c:v>
                </c:pt>
                <c:pt idx="10116">
                  <c:v>41531.374999968306</c:v>
                </c:pt>
                <c:pt idx="10117">
                  <c:v>41531.38541663497</c:v>
                </c:pt>
                <c:pt idx="10118">
                  <c:v>41531.395833301634</c:v>
                </c:pt>
                <c:pt idx="10119">
                  <c:v>41531.406249968299</c:v>
                </c:pt>
                <c:pt idx="10120">
                  <c:v>41531.416666634963</c:v>
                </c:pt>
                <c:pt idx="10121">
                  <c:v>41531.427083301627</c:v>
                </c:pt>
                <c:pt idx="10122">
                  <c:v>41531.437499968291</c:v>
                </c:pt>
                <c:pt idx="10123">
                  <c:v>41531.447916634956</c:v>
                </c:pt>
                <c:pt idx="10124">
                  <c:v>41531.45833330162</c:v>
                </c:pt>
                <c:pt idx="10125">
                  <c:v>41531.468749968284</c:v>
                </c:pt>
                <c:pt idx="10126">
                  <c:v>41531.479166634948</c:v>
                </c:pt>
                <c:pt idx="10127">
                  <c:v>41531.489583301613</c:v>
                </c:pt>
                <c:pt idx="10128">
                  <c:v>41531.499999968277</c:v>
                </c:pt>
                <c:pt idx="10129">
                  <c:v>41531.510416634941</c:v>
                </c:pt>
                <c:pt idx="10130">
                  <c:v>41531.520833301605</c:v>
                </c:pt>
                <c:pt idx="10131">
                  <c:v>41531.53124996827</c:v>
                </c:pt>
                <c:pt idx="10132">
                  <c:v>41531.541666634934</c:v>
                </c:pt>
                <c:pt idx="10133">
                  <c:v>41531.552083301598</c:v>
                </c:pt>
                <c:pt idx="10134">
                  <c:v>41531.562499968262</c:v>
                </c:pt>
                <c:pt idx="10135">
                  <c:v>41531.572916634927</c:v>
                </c:pt>
                <c:pt idx="10136">
                  <c:v>41531.583333301591</c:v>
                </c:pt>
                <c:pt idx="10137">
                  <c:v>41531.593749968255</c:v>
                </c:pt>
                <c:pt idx="10138">
                  <c:v>41531.604166634919</c:v>
                </c:pt>
                <c:pt idx="10139">
                  <c:v>41531.614583301583</c:v>
                </c:pt>
                <c:pt idx="10140">
                  <c:v>41531.624999968248</c:v>
                </c:pt>
                <c:pt idx="10141">
                  <c:v>41531.635416634912</c:v>
                </c:pt>
                <c:pt idx="10142">
                  <c:v>41531.645833301576</c:v>
                </c:pt>
                <c:pt idx="10143">
                  <c:v>41531.65624996824</c:v>
                </c:pt>
                <c:pt idx="10144">
                  <c:v>41531.666666634905</c:v>
                </c:pt>
                <c:pt idx="10145">
                  <c:v>41531.677083301569</c:v>
                </c:pt>
                <c:pt idx="10146">
                  <c:v>41531.687499968233</c:v>
                </c:pt>
                <c:pt idx="10147">
                  <c:v>41531.697916634897</c:v>
                </c:pt>
                <c:pt idx="10148">
                  <c:v>41531.708333301562</c:v>
                </c:pt>
                <c:pt idx="10149">
                  <c:v>41531.718749968226</c:v>
                </c:pt>
                <c:pt idx="10150">
                  <c:v>41531.72916663489</c:v>
                </c:pt>
                <c:pt idx="10151">
                  <c:v>41531.739583301554</c:v>
                </c:pt>
                <c:pt idx="10152">
                  <c:v>41531.749999968219</c:v>
                </c:pt>
                <c:pt idx="10153">
                  <c:v>41531.760416634883</c:v>
                </c:pt>
                <c:pt idx="10154">
                  <c:v>41531.770833301547</c:v>
                </c:pt>
                <c:pt idx="10155">
                  <c:v>41531.781249968211</c:v>
                </c:pt>
                <c:pt idx="10156">
                  <c:v>41531.791666634876</c:v>
                </c:pt>
                <c:pt idx="10157">
                  <c:v>41531.80208330154</c:v>
                </c:pt>
                <c:pt idx="10158">
                  <c:v>41531.812499968204</c:v>
                </c:pt>
                <c:pt idx="10159">
                  <c:v>41531.822916634868</c:v>
                </c:pt>
                <c:pt idx="10160">
                  <c:v>41531.833333301533</c:v>
                </c:pt>
                <c:pt idx="10161">
                  <c:v>41531.843749968197</c:v>
                </c:pt>
                <c:pt idx="10162">
                  <c:v>41531.854166634861</c:v>
                </c:pt>
                <c:pt idx="10163">
                  <c:v>41531.864583301525</c:v>
                </c:pt>
                <c:pt idx="10164">
                  <c:v>41531.87499996819</c:v>
                </c:pt>
                <c:pt idx="10165">
                  <c:v>41531.885416634854</c:v>
                </c:pt>
                <c:pt idx="10166">
                  <c:v>41531.895833301518</c:v>
                </c:pt>
                <c:pt idx="10167">
                  <c:v>41531.906249968182</c:v>
                </c:pt>
                <c:pt idx="10168">
                  <c:v>41531.916666634846</c:v>
                </c:pt>
                <c:pt idx="10169">
                  <c:v>41531.927083301511</c:v>
                </c:pt>
                <c:pt idx="10170">
                  <c:v>41531.937499968175</c:v>
                </c:pt>
                <c:pt idx="10171">
                  <c:v>41531.947916634839</c:v>
                </c:pt>
                <c:pt idx="10172">
                  <c:v>41531.958333301503</c:v>
                </c:pt>
                <c:pt idx="10173">
                  <c:v>41531.968749968168</c:v>
                </c:pt>
                <c:pt idx="10174">
                  <c:v>41531.979166634832</c:v>
                </c:pt>
                <c:pt idx="10175">
                  <c:v>41531.989583301496</c:v>
                </c:pt>
                <c:pt idx="10176">
                  <c:v>41531.99999996816</c:v>
                </c:pt>
                <c:pt idx="10177">
                  <c:v>41532.010416634825</c:v>
                </c:pt>
                <c:pt idx="10178">
                  <c:v>41532.020833301489</c:v>
                </c:pt>
                <c:pt idx="10179">
                  <c:v>41532.031249968153</c:v>
                </c:pt>
                <c:pt idx="10180">
                  <c:v>41532.041666634817</c:v>
                </c:pt>
                <c:pt idx="10181">
                  <c:v>41532.052083301482</c:v>
                </c:pt>
                <c:pt idx="10182">
                  <c:v>41532.062499968146</c:v>
                </c:pt>
                <c:pt idx="10183">
                  <c:v>41532.07291663481</c:v>
                </c:pt>
                <c:pt idx="10184">
                  <c:v>41532.083333301474</c:v>
                </c:pt>
                <c:pt idx="10185">
                  <c:v>41532.093749968139</c:v>
                </c:pt>
                <c:pt idx="10186">
                  <c:v>41532.104166634803</c:v>
                </c:pt>
                <c:pt idx="10187">
                  <c:v>41532.114583301467</c:v>
                </c:pt>
                <c:pt idx="10188">
                  <c:v>41532.124999968131</c:v>
                </c:pt>
                <c:pt idx="10189">
                  <c:v>41532.135416634796</c:v>
                </c:pt>
                <c:pt idx="10190">
                  <c:v>41532.14583330146</c:v>
                </c:pt>
                <c:pt idx="10191">
                  <c:v>41532.156249968124</c:v>
                </c:pt>
                <c:pt idx="10192">
                  <c:v>41532.166666634788</c:v>
                </c:pt>
                <c:pt idx="10193">
                  <c:v>41532.177083301453</c:v>
                </c:pt>
                <c:pt idx="10194">
                  <c:v>41532.187499968117</c:v>
                </c:pt>
                <c:pt idx="10195">
                  <c:v>41532.197916634781</c:v>
                </c:pt>
                <c:pt idx="10196">
                  <c:v>41532.208333301445</c:v>
                </c:pt>
                <c:pt idx="10197">
                  <c:v>41532.218749968109</c:v>
                </c:pt>
                <c:pt idx="10198">
                  <c:v>41532.229166634774</c:v>
                </c:pt>
                <c:pt idx="10199">
                  <c:v>41532.239583301438</c:v>
                </c:pt>
                <c:pt idx="10200">
                  <c:v>41532.249999968102</c:v>
                </c:pt>
                <c:pt idx="10201">
                  <c:v>41532.260416634766</c:v>
                </c:pt>
                <c:pt idx="10202">
                  <c:v>41532.270833301431</c:v>
                </c:pt>
                <c:pt idx="10203">
                  <c:v>41532.281249968095</c:v>
                </c:pt>
                <c:pt idx="10204">
                  <c:v>41532.291666634759</c:v>
                </c:pt>
                <c:pt idx="10205">
                  <c:v>41532.302083301423</c:v>
                </c:pt>
                <c:pt idx="10206">
                  <c:v>41532.312499968088</c:v>
                </c:pt>
                <c:pt idx="10207">
                  <c:v>41532.322916634752</c:v>
                </c:pt>
                <c:pt idx="10208">
                  <c:v>41532.333333301416</c:v>
                </c:pt>
                <c:pt idx="10209">
                  <c:v>41532.34374996808</c:v>
                </c:pt>
                <c:pt idx="10210">
                  <c:v>41532.354166634745</c:v>
                </c:pt>
                <c:pt idx="10211">
                  <c:v>41532.364583301409</c:v>
                </c:pt>
                <c:pt idx="10212">
                  <c:v>41532.374999968073</c:v>
                </c:pt>
                <c:pt idx="10213">
                  <c:v>41532.385416634737</c:v>
                </c:pt>
                <c:pt idx="10214">
                  <c:v>41532.395833301402</c:v>
                </c:pt>
                <c:pt idx="10215">
                  <c:v>41532.406249968066</c:v>
                </c:pt>
                <c:pt idx="10216">
                  <c:v>41532.41666663473</c:v>
                </c:pt>
                <c:pt idx="10217">
                  <c:v>41532.427083301394</c:v>
                </c:pt>
                <c:pt idx="10218">
                  <c:v>41532.437499968059</c:v>
                </c:pt>
                <c:pt idx="10219">
                  <c:v>41532.447916634723</c:v>
                </c:pt>
                <c:pt idx="10220">
                  <c:v>41532.458333301387</c:v>
                </c:pt>
                <c:pt idx="10221">
                  <c:v>41532.468749968051</c:v>
                </c:pt>
                <c:pt idx="10222">
                  <c:v>41532.479166634716</c:v>
                </c:pt>
                <c:pt idx="10223">
                  <c:v>41532.48958330138</c:v>
                </c:pt>
                <c:pt idx="10224">
                  <c:v>41532.499999968044</c:v>
                </c:pt>
                <c:pt idx="10225">
                  <c:v>41532.510416634708</c:v>
                </c:pt>
                <c:pt idx="10226">
                  <c:v>41532.520833301372</c:v>
                </c:pt>
                <c:pt idx="10227">
                  <c:v>41532.531249968037</c:v>
                </c:pt>
                <c:pt idx="10228">
                  <c:v>41532.541666634701</c:v>
                </c:pt>
                <c:pt idx="10229">
                  <c:v>41532.552083301365</c:v>
                </c:pt>
                <c:pt idx="10230">
                  <c:v>41532.562499968029</c:v>
                </c:pt>
                <c:pt idx="10231">
                  <c:v>41532.572916634694</c:v>
                </c:pt>
                <c:pt idx="10232">
                  <c:v>41532.583333301358</c:v>
                </c:pt>
                <c:pt idx="10233">
                  <c:v>41532.593749968022</c:v>
                </c:pt>
                <c:pt idx="10234">
                  <c:v>41532.604166634686</c:v>
                </c:pt>
                <c:pt idx="10235">
                  <c:v>41532.614583301351</c:v>
                </c:pt>
                <c:pt idx="10236">
                  <c:v>41532.624999968015</c:v>
                </c:pt>
                <c:pt idx="10237">
                  <c:v>41532.635416634679</c:v>
                </c:pt>
                <c:pt idx="10238">
                  <c:v>41532.645833301343</c:v>
                </c:pt>
                <c:pt idx="10239">
                  <c:v>41532.656249968008</c:v>
                </c:pt>
                <c:pt idx="10240">
                  <c:v>41532.666666634672</c:v>
                </c:pt>
                <c:pt idx="10241">
                  <c:v>41532.677083301336</c:v>
                </c:pt>
                <c:pt idx="10242">
                  <c:v>41532.687499968</c:v>
                </c:pt>
                <c:pt idx="10243">
                  <c:v>41532.697916634665</c:v>
                </c:pt>
                <c:pt idx="10244">
                  <c:v>41532.708333301329</c:v>
                </c:pt>
                <c:pt idx="10245">
                  <c:v>41532.718749967993</c:v>
                </c:pt>
                <c:pt idx="10246">
                  <c:v>41532.729166634657</c:v>
                </c:pt>
                <c:pt idx="10247">
                  <c:v>41532.739583301322</c:v>
                </c:pt>
                <c:pt idx="10248">
                  <c:v>41532.749999967986</c:v>
                </c:pt>
                <c:pt idx="10249">
                  <c:v>41532.76041663465</c:v>
                </c:pt>
                <c:pt idx="10250">
                  <c:v>41532.770833301314</c:v>
                </c:pt>
                <c:pt idx="10251">
                  <c:v>41532.781249967979</c:v>
                </c:pt>
                <c:pt idx="10252">
                  <c:v>41532.791666634643</c:v>
                </c:pt>
                <c:pt idx="10253">
                  <c:v>41532.802083301307</c:v>
                </c:pt>
                <c:pt idx="10254">
                  <c:v>41532.812499967971</c:v>
                </c:pt>
                <c:pt idx="10255">
                  <c:v>41532.822916634635</c:v>
                </c:pt>
                <c:pt idx="10256">
                  <c:v>41532.8333333013</c:v>
                </c:pt>
                <c:pt idx="10257">
                  <c:v>41532.843749967964</c:v>
                </c:pt>
                <c:pt idx="10258">
                  <c:v>41532.854166634628</c:v>
                </c:pt>
                <c:pt idx="10259">
                  <c:v>41532.864583301292</c:v>
                </c:pt>
                <c:pt idx="10260">
                  <c:v>41532.874999967957</c:v>
                </c:pt>
                <c:pt idx="10261">
                  <c:v>41532.885416634621</c:v>
                </c:pt>
                <c:pt idx="10262">
                  <c:v>41532.895833301285</c:v>
                </c:pt>
                <c:pt idx="10263">
                  <c:v>41532.906249967949</c:v>
                </c:pt>
                <c:pt idx="10264">
                  <c:v>41532.916666634614</c:v>
                </c:pt>
                <c:pt idx="10265">
                  <c:v>41532.927083301278</c:v>
                </c:pt>
                <c:pt idx="10266">
                  <c:v>41532.937499967942</c:v>
                </c:pt>
                <c:pt idx="10267">
                  <c:v>41532.947916634606</c:v>
                </c:pt>
                <c:pt idx="10268">
                  <c:v>41532.958333301271</c:v>
                </c:pt>
                <c:pt idx="10269">
                  <c:v>41532.968749967935</c:v>
                </c:pt>
                <c:pt idx="10270">
                  <c:v>41532.979166634599</c:v>
                </c:pt>
                <c:pt idx="10271">
                  <c:v>41532.989583301263</c:v>
                </c:pt>
                <c:pt idx="10272">
                  <c:v>41532.999999967928</c:v>
                </c:pt>
                <c:pt idx="10273">
                  <c:v>41533.010416634592</c:v>
                </c:pt>
                <c:pt idx="10274">
                  <c:v>41533.020833301256</c:v>
                </c:pt>
                <c:pt idx="10275">
                  <c:v>41533.03124996792</c:v>
                </c:pt>
                <c:pt idx="10276">
                  <c:v>41533.041666634585</c:v>
                </c:pt>
                <c:pt idx="10277">
                  <c:v>41533.052083301249</c:v>
                </c:pt>
                <c:pt idx="10278">
                  <c:v>41533.062499967913</c:v>
                </c:pt>
                <c:pt idx="10279">
                  <c:v>41533.072916634577</c:v>
                </c:pt>
                <c:pt idx="10280">
                  <c:v>41533.083333301242</c:v>
                </c:pt>
                <c:pt idx="10281">
                  <c:v>41533.093749967906</c:v>
                </c:pt>
                <c:pt idx="10282">
                  <c:v>41533.10416663457</c:v>
                </c:pt>
                <c:pt idx="10283">
                  <c:v>41533.114583301234</c:v>
                </c:pt>
                <c:pt idx="10284">
                  <c:v>41533.124999967898</c:v>
                </c:pt>
                <c:pt idx="10285">
                  <c:v>41533.135416634563</c:v>
                </c:pt>
                <c:pt idx="10286">
                  <c:v>41533.145833301227</c:v>
                </c:pt>
                <c:pt idx="10287">
                  <c:v>41533.156249967891</c:v>
                </c:pt>
                <c:pt idx="10288">
                  <c:v>41533.166666634555</c:v>
                </c:pt>
                <c:pt idx="10289">
                  <c:v>41533.17708330122</c:v>
                </c:pt>
                <c:pt idx="10290">
                  <c:v>41533.187499967884</c:v>
                </c:pt>
                <c:pt idx="10291">
                  <c:v>41533.197916634548</c:v>
                </c:pt>
                <c:pt idx="10292">
                  <c:v>41533.208333301212</c:v>
                </c:pt>
                <c:pt idx="10293">
                  <c:v>41533.218749967877</c:v>
                </c:pt>
                <c:pt idx="10294">
                  <c:v>41533.229166634541</c:v>
                </c:pt>
                <c:pt idx="10295">
                  <c:v>41533.239583301205</c:v>
                </c:pt>
                <c:pt idx="10296">
                  <c:v>41533.249999967869</c:v>
                </c:pt>
                <c:pt idx="10297">
                  <c:v>41533.260416634534</c:v>
                </c:pt>
                <c:pt idx="10298">
                  <c:v>41533.270833301198</c:v>
                </c:pt>
                <c:pt idx="10299">
                  <c:v>41533.281249967862</c:v>
                </c:pt>
                <c:pt idx="10300">
                  <c:v>41533.291666634526</c:v>
                </c:pt>
                <c:pt idx="10301">
                  <c:v>41533.302083301191</c:v>
                </c:pt>
                <c:pt idx="10302">
                  <c:v>41533.312499967855</c:v>
                </c:pt>
                <c:pt idx="10303">
                  <c:v>41533.322916634519</c:v>
                </c:pt>
                <c:pt idx="10304">
                  <c:v>41533.333333301183</c:v>
                </c:pt>
                <c:pt idx="10305">
                  <c:v>41533.343749967848</c:v>
                </c:pt>
                <c:pt idx="10306">
                  <c:v>41533.354166634512</c:v>
                </c:pt>
                <c:pt idx="10307">
                  <c:v>41533.364583301176</c:v>
                </c:pt>
                <c:pt idx="10308">
                  <c:v>41533.37499996784</c:v>
                </c:pt>
                <c:pt idx="10309">
                  <c:v>41533.385416634505</c:v>
                </c:pt>
                <c:pt idx="10310">
                  <c:v>41533.395833301169</c:v>
                </c:pt>
                <c:pt idx="10311">
                  <c:v>41533.406249967833</c:v>
                </c:pt>
                <c:pt idx="10312">
                  <c:v>41533.416666634497</c:v>
                </c:pt>
                <c:pt idx="10313">
                  <c:v>41533.427083301161</c:v>
                </c:pt>
                <c:pt idx="10314">
                  <c:v>41533.437499967826</c:v>
                </c:pt>
                <c:pt idx="10315">
                  <c:v>41533.44791663449</c:v>
                </c:pt>
                <c:pt idx="10316">
                  <c:v>41533.458333301154</c:v>
                </c:pt>
                <c:pt idx="10317">
                  <c:v>41533.468749967818</c:v>
                </c:pt>
                <c:pt idx="10318">
                  <c:v>41533.479166634483</c:v>
                </c:pt>
                <c:pt idx="10319">
                  <c:v>41533.489583301147</c:v>
                </c:pt>
                <c:pt idx="10320">
                  <c:v>41533.499999967811</c:v>
                </c:pt>
                <c:pt idx="10321">
                  <c:v>41533.510416634475</c:v>
                </c:pt>
                <c:pt idx="10322">
                  <c:v>41533.52083330114</c:v>
                </c:pt>
                <c:pt idx="10323">
                  <c:v>41533.531249967804</c:v>
                </c:pt>
                <c:pt idx="10324">
                  <c:v>41533.541666634468</c:v>
                </c:pt>
                <c:pt idx="10325">
                  <c:v>41533.552083301132</c:v>
                </c:pt>
                <c:pt idx="10326">
                  <c:v>41533.562499967797</c:v>
                </c:pt>
                <c:pt idx="10327">
                  <c:v>41533.572916634461</c:v>
                </c:pt>
                <c:pt idx="10328">
                  <c:v>41533.583333301125</c:v>
                </c:pt>
                <c:pt idx="10329">
                  <c:v>41533.593749967789</c:v>
                </c:pt>
                <c:pt idx="10330">
                  <c:v>41533.604166634454</c:v>
                </c:pt>
                <c:pt idx="10331">
                  <c:v>41533.614583301118</c:v>
                </c:pt>
                <c:pt idx="10332">
                  <c:v>41533.624999967782</c:v>
                </c:pt>
                <c:pt idx="10333">
                  <c:v>41533.635416634446</c:v>
                </c:pt>
                <c:pt idx="10334">
                  <c:v>41533.645833301111</c:v>
                </c:pt>
                <c:pt idx="10335">
                  <c:v>41533.656249967775</c:v>
                </c:pt>
                <c:pt idx="10336">
                  <c:v>41533.666666634439</c:v>
                </c:pt>
                <c:pt idx="10337">
                  <c:v>41533.677083301103</c:v>
                </c:pt>
                <c:pt idx="10338">
                  <c:v>41533.687499967768</c:v>
                </c:pt>
                <c:pt idx="10339">
                  <c:v>41533.697916634432</c:v>
                </c:pt>
                <c:pt idx="10340">
                  <c:v>41533.708333301096</c:v>
                </c:pt>
                <c:pt idx="10341">
                  <c:v>41533.71874996776</c:v>
                </c:pt>
                <c:pt idx="10342">
                  <c:v>41533.729166634424</c:v>
                </c:pt>
                <c:pt idx="10343">
                  <c:v>41533.739583301089</c:v>
                </c:pt>
                <c:pt idx="10344">
                  <c:v>41533.749999967753</c:v>
                </c:pt>
                <c:pt idx="10345">
                  <c:v>41533.760416634417</c:v>
                </c:pt>
                <c:pt idx="10346">
                  <c:v>41533.770833301081</c:v>
                </c:pt>
                <c:pt idx="10347">
                  <c:v>41533.781249967746</c:v>
                </c:pt>
                <c:pt idx="10348">
                  <c:v>41533.79166663441</c:v>
                </c:pt>
                <c:pt idx="10349">
                  <c:v>41533.802083301074</c:v>
                </c:pt>
                <c:pt idx="10350">
                  <c:v>41533.812499967738</c:v>
                </c:pt>
                <c:pt idx="10351">
                  <c:v>41533.822916634403</c:v>
                </c:pt>
                <c:pt idx="10352">
                  <c:v>41533.833333301067</c:v>
                </c:pt>
                <c:pt idx="10353">
                  <c:v>41533.843749967731</c:v>
                </c:pt>
                <c:pt idx="10354">
                  <c:v>41533.854166634395</c:v>
                </c:pt>
                <c:pt idx="10355">
                  <c:v>41533.86458330106</c:v>
                </c:pt>
                <c:pt idx="10356">
                  <c:v>41533.874999967724</c:v>
                </c:pt>
                <c:pt idx="10357">
                  <c:v>41533.885416634388</c:v>
                </c:pt>
                <c:pt idx="10358">
                  <c:v>41533.895833301052</c:v>
                </c:pt>
                <c:pt idx="10359">
                  <c:v>41533.906249967717</c:v>
                </c:pt>
                <c:pt idx="10360">
                  <c:v>41533.916666634381</c:v>
                </c:pt>
                <c:pt idx="10361">
                  <c:v>41533.927083301045</c:v>
                </c:pt>
                <c:pt idx="10362">
                  <c:v>41533.937499967709</c:v>
                </c:pt>
                <c:pt idx="10363">
                  <c:v>41533.947916634374</c:v>
                </c:pt>
                <c:pt idx="10364">
                  <c:v>41533.958333301038</c:v>
                </c:pt>
                <c:pt idx="10365">
                  <c:v>41533.968749967702</c:v>
                </c:pt>
                <c:pt idx="10366">
                  <c:v>41533.979166634366</c:v>
                </c:pt>
                <c:pt idx="10367">
                  <c:v>41533.989583301031</c:v>
                </c:pt>
                <c:pt idx="10368">
                  <c:v>41533.999999967695</c:v>
                </c:pt>
                <c:pt idx="10369">
                  <c:v>41534.010416634359</c:v>
                </c:pt>
                <c:pt idx="10370">
                  <c:v>41534.020833301023</c:v>
                </c:pt>
                <c:pt idx="10371">
                  <c:v>41534.031249967687</c:v>
                </c:pt>
                <c:pt idx="10372">
                  <c:v>41534.041666634352</c:v>
                </c:pt>
                <c:pt idx="10373">
                  <c:v>41534.052083301016</c:v>
                </c:pt>
                <c:pt idx="10374">
                  <c:v>41534.06249996768</c:v>
                </c:pt>
                <c:pt idx="10375">
                  <c:v>41534.072916634344</c:v>
                </c:pt>
                <c:pt idx="10376">
                  <c:v>41534.083333301009</c:v>
                </c:pt>
                <c:pt idx="10377">
                  <c:v>41534.093749967673</c:v>
                </c:pt>
                <c:pt idx="10378">
                  <c:v>41534.104166634337</c:v>
                </c:pt>
                <c:pt idx="10379">
                  <c:v>41534.114583301001</c:v>
                </c:pt>
                <c:pt idx="10380">
                  <c:v>41534.124999967666</c:v>
                </c:pt>
                <c:pt idx="10381">
                  <c:v>41534.13541663433</c:v>
                </c:pt>
                <c:pt idx="10382">
                  <c:v>41534.145833300994</c:v>
                </c:pt>
                <c:pt idx="10383">
                  <c:v>41534.156249967658</c:v>
                </c:pt>
                <c:pt idx="10384">
                  <c:v>41534.166666634323</c:v>
                </c:pt>
                <c:pt idx="10385">
                  <c:v>41534.177083300987</c:v>
                </c:pt>
                <c:pt idx="10386">
                  <c:v>41534.187499967651</c:v>
                </c:pt>
                <c:pt idx="10387">
                  <c:v>41534.197916634315</c:v>
                </c:pt>
                <c:pt idx="10388">
                  <c:v>41534.20833330098</c:v>
                </c:pt>
                <c:pt idx="10389">
                  <c:v>41534.218749967644</c:v>
                </c:pt>
                <c:pt idx="10390">
                  <c:v>41534.229166634308</c:v>
                </c:pt>
                <c:pt idx="10391">
                  <c:v>41534.239583300972</c:v>
                </c:pt>
                <c:pt idx="10392">
                  <c:v>41534.249999967637</c:v>
                </c:pt>
                <c:pt idx="10393">
                  <c:v>41534.260416634301</c:v>
                </c:pt>
                <c:pt idx="10394">
                  <c:v>41534.270833300965</c:v>
                </c:pt>
                <c:pt idx="10395">
                  <c:v>41534.281249967629</c:v>
                </c:pt>
                <c:pt idx="10396">
                  <c:v>41534.291666634294</c:v>
                </c:pt>
                <c:pt idx="10397">
                  <c:v>41534.302083300958</c:v>
                </c:pt>
                <c:pt idx="10398">
                  <c:v>41534.312499967622</c:v>
                </c:pt>
                <c:pt idx="10399">
                  <c:v>41534.322916634286</c:v>
                </c:pt>
                <c:pt idx="10400">
                  <c:v>41534.33333330095</c:v>
                </c:pt>
                <c:pt idx="10401">
                  <c:v>41534.343749967615</c:v>
                </c:pt>
                <c:pt idx="10402">
                  <c:v>41534.354166634279</c:v>
                </c:pt>
                <c:pt idx="10403">
                  <c:v>41534.364583300943</c:v>
                </c:pt>
                <c:pt idx="10404">
                  <c:v>41534.374999967607</c:v>
                </c:pt>
                <c:pt idx="10405">
                  <c:v>41534.385416634272</c:v>
                </c:pt>
                <c:pt idx="10406">
                  <c:v>41534.395833300936</c:v>
                </c:pt>
                <c:pt idx="10407">
                  <c:v>41534.4062499676</c:v>
                </c:pt>
                <c:pt idx="10408">
                  <c:v>41534.416666634264</c:v>
                </c:pt>
                <c:pt idx="10409">
                  <c:v>41534.427083300929</c:v>
                </c:pt>
                <c:pt idx="10410">
                  <c:v>41534.437499967593</c:v>
                </c:pt>
                <c:pt idx="10411">
                  <c:v>41534.447916634257</c:v>
                </c:pt>
                <c:pt idx="10412">
                  <c:v>41534.458333300921</c:v>
                </c:pt>
                <c:pt idx="10413">
                  <c:v>41534.468749967586</c:v>
                </c:pt>
                <c:pt idx="10414">
                  <c:v>41534.47916663425</c:v>
                </c:pt>
                <c:pt idx="10415">
                  <c:v>41534.489583300914</c:v>
                </c:pt>
                <c:pt idx="10416">
                  <c:v>41534.499999967578</c:v>
                </c:pt>
                <c:pt idx="10417">
                  <c:v>41534.510416634243</c:v>
                </c:pt>
                <c:pt idx="10418">
                  <c:v>41534.520833300907</c:v>
                </c:pt>
                <c:pt idx="10419">
                  <c:v>41534.531249967571</c:v>
                </c:pt>
                <c:pt idx="10420">
                  <c:v>41534.541666634235</c:v>
                </c:pt>
                <c:pt idx="10421">
                  <c:v>41534.5520833009</c:v>
                </c:pt>
                <c:pt idx="10422">
                  <c:v>41534.562499967564</c:v>
                </c:pt>
                <c:pt idx="10423">
                  <c:v>41534.572916634228</c:v>
                </c:pt>
                <c:pt idx="10424">
                  <c:v>41534.583333300892</c:v>
                </c:pt>
                <c:pt idx="10425">
                  <c:v>41534.593749967557</c:v>
                </c:pt>
                <c:pt idx="10426">
                  <c:v>41534.604166634221</c:v>
                </c:pt>
                <c:pt idx="10427">
                  <c:v>41534.614583300885</c:v>
                </c:pt>
                <c:pt idx="10428">
                  <c:v>41534.624999967549</c:v>
                </c:pt>
                <c:pt idx="10429">
                  <c:v>41534.635416634213</c:v>
                </c:pt>
                <c:pt idx="10430">
                  <c:v>41534.645833300878</c:v>
                </c:pt>
                <c:pt idx="10431">
                  <c:v>41534.656249967542</c:v>
                </c:pt>
                <c:pt idx="10432">
                  <c:v>41534.666666634206</c:v>
                </c:pt>
                <c:pt idx="10433">
                  <c:v>41534.67708330087</c:v>
                </c:pt>
                <c:pt idx="10434">
                  <c:v>41534.687499967535</c:v>
                </c:pt>
                <c:pt idx="10435">
                  <c:v>41534.697916634199</c:v>
                </c:pt>
                <c:pt idx="10436">
                  <c:v>41534.708333300863</c:v>
                </c:pt>
                <c:pt idx="10437">
                  <c:v>41534.718749967527</c:v>
                </c:pt>
                <c:pt idx="10438">
                  <c:v>41534.729166634192</c:v>
                </c:pt>
                <c:pt idx="10439">
                  <c:v>41534.739583300856</c:v>
                </c:pt>
                <c:pt idx="10440">
                  <c:v>41534.74999996752</c:v>
                </c:pt>
                <c:pt idx="10441">
                  <c:v>41534.760416634184</c:v>
                </c:pt>
                <c:pt idx="10442">
                  <c:v>41534.770833300849</c:v>
                </c:pt>
                <c:pt idx="10443">
                  <c:v>41534.781249967513</c:v>
                </c:pt>
                <c:pt idx="10444">
                  <c:v>41534.791666634177</c:v>
                </c:pt>
                <c:pt idx="10445">
                  <c:v>41534.802083300841</c:v>
                </c:pt>
                <c:pt idx="10446">
                  <c:v>41534.812499967506</c:v>
                </c:pt>
                <c:pt idx="10447">
                  <c:v>41534.82291663417</c:v>
                </c:pt>
                <c:pt idx="10448">
                  <c:v>41534.833333300834</c:v>
                </c:pt>
                <c:pt idx="10449">
                  <c:v>41534.843749967498</c:v>
                </c:pt>
                <c:pt idx="10450">
                  <c:v>41534.854166634163</c:v>
                </c:pt>
                <c:pt idx="10451">
                  <c:v>41534.864583300827</c:v>
                </c:pt>
                <c:pt idx="10452">
                  <c:v>41534.874999967491</c:v>
                </c:pt>
                <c:pt idx="10453">
                  <c:v>41534.885416634155</c:v>
                </c:pt>
                <c:pt idx="10454">
                  <c:v>41534.89583330082</c:v>
                </c:pt>
                <c:pt idx="10455">
                  <c:v>41534.906249967484</c:v>
                </c:pt>
                <c:pt idx="10456">
                  <c:v>41534.916666634148</c:v>
                </c:pt>
                <c:pt idx="10457">
                  <c:v>41534.927083300812</c:v>
                </c:pt>
                <c:pt idx="10458">
                  <c:v>41534.937499967476</c:v>
                </c:pt>
                <c:pt idx="10459">
                  <c:v>41534.947916634141</c:v>
                </c:pt>
                <c:pt idx="10460">
                  <c:v>41534.958333300805</c:v>
                </c:pt>
                <c:pt idx="10461">
                  <c:v>41534.968749967469</c:v>
                </c:pt>
                <c:pt idx="10462">
                  <c:v>41534.979166634133</c:v>
                </c:pt>
                <c:pt idx="10463">
                  <c:v>41534.989583300798</c:v>
                </c:pt>
                <c:pt idx="10464">
                  <c:v>41534.999999967462</c:v>
                </c:pt>
                <c:pt idx="10465">
                  <c:v>41535.010416634126</c:v>
                </c:pt>
                <c:pt idx="10466">
                  <c:v>41535.02083330079</c:v>
                </c:pt>
                <c:pt idx="10467">
                  <c:v>41535.031249967455</c:v>
                </c:pt>
                <c:pt idx="10468">
                  <c:v>41535.041666634119</c:v>
                </c:pt>
                <c:pt idx="10469">
                  <c:v>41535.052083300783</c:v>
                </c:pt>
                <c:pt idx="10470">
                  <c:v>41535.062499967447</c:v>
                </c:pt>
                <c:pt idx="10471">
                  <c:v>41535.072916634112</c:v>
                </c:pt>
                <c:pt idx="10472">
                  <c:v>41535.083333300776</c:v>
                </c:pt>
                <c:pt idx="10473">
                  <c:v>41535.09374996744</c:v>
                </c:pt>
                <c:pt idx="10474">
                  <c:v>41535.104166634104</c:v>
                </c:pt>
                <c:pt idx="10475">
                  <c:v>41535.114583300769</c:v>
                </c:pt>
                <c:pt idx="10476">
                  <c:v>41535.124999967433</c:v>
                </c:pt>
                <c:pt idx="10477">
                  <c:v>41535.135416634097</c:v>
                </c:pt>
                <c:pt idx="10478">
                  <c:v>41535.145833300761</c:v>
                </c:pt>
                <c:pt idx="10479">
                  <c:v>41535.156249967426</c:v>
                </c:pt>
                <c:pt idx="10480">
                  <c:v>41535.16666663409</c:v>
                </c:pt>
                <c:pt idx="10481">
                  <c:v>41535.177083300754</c:v>
                </c:pt>
                <c:pt idx="10482">
                  <c:v>41535.187499967418</c:v>
                </c:pt>
                <c:pt idx="10483">
                  <c:v>41535.197916634083</c:v>
                </c:pt>
                <c:pt idx="10484">
                  <c:v>41535.208333300747</c:v>
                </c:pt>
                <c:pt idx="10485">
                  <c:v>41535.218749967411</c:v>
                </c:pt>
                <c:pt idx="10486">
                  <c:v>41535.229166634075</c:v>
                </c:pt>
                <c:pt idx="10487">
                  <c:v>41535.239583300739</c:v>
                </c:pt>
                <c:pt idx="10488">
                  <c:v>41535.249999967404</c:v>
                </c:pt>
                <c:pt idx="10489">
                  <c:v>41535.260416634068</c:v>
                </c:pt>
                <c:pt idx="10490">
                  <c:v>41535.270833300732</c:v>
                </c:pt>
                <c:pt idx="10491">
                  <c:v>41535.281249967396</c:v>
                </c:pt>
                <c:pt idx="10492">
                  <c:v>41535.291666634061</c:v>
                </c:pt>
                <c:pt idx="10493">
                  <c:v>41535.302083300725</c:v>
                </c:pt>
                <c:pt idx="10494">
                  <c:v>41535.312499967389</c:v>
                </c:pt>
                <c:pt idx="10495">
                  <c:v>41535.322916634053</c:v>
                </c:pt>
                <c:pt idx="10496">
                  <c:v>41535.333333300718</c:v>
                </c:pt>
                <c:pt idx="10497">
                  <c:v>41535.343749967382</c:v>
                </c:pt>
                <c:pt idx="10498">
                  <c:v>41535.354166634046</c:v>
                </c:pt>
                <c:pt idx="10499">
                  <c:v>41535.36458330071</c:v>
                </c:pt>
                <c:pt idx="10500">
                  <c:v>41535.374999967375</c:v>
                </c:pt>
                <c:pt idx="10501">
                  <c:v>41535.385416634039</c:v>
                </c:pt>
                <c:pt idx="10502">
                  <c:v>41535.395833300703</c:v>
                </c:pt>
                <c:pt idx="10503">
                  <c:v>41535.406249967367</c:v>
                </c:pt>
                <c:pt idx="10504">
                  <c:v>41535.416666634032</c:v>
                </c:pt>
                <c:pt idx="10505">
                  <c:v>41535.427083300696</c:v>
                </c:pt>
                <c:pt idx="10506">
                  <c:v>41535.43749996736</c:v>
                </c:pt>
                <c:pt idx="10507">
                  <c:v>41535.447916634024</c:v>
                </c:pt>
                <c:pt idx="10508">
                  <c:v>41535.458333300689</c:v>
                </c:pt>
                <c:pt idx="10509">
                  <c:v>41535.468749967353</c:v>
                </c:pt>
                <c:pt idx="10510">
                  <c:v>41535.479166634017</c:v>
                </c:pt>
                <c:pt idx="10511">
                  <c:v>41535.489583300681</c:v>
                </c:pt>
                <c:pt idx="10512">
                  <c:v>41535.499999967346</c:v>
                </c:pt>
                <c:pt idx="10513">
                  <c:v>41535.51041663401</c:v>
                </c:pt>
                <c:pt idx="10514">
                  <c:v>41535.520833300674</c:v>
                </c:pt>
                <c:pt idx="10515">
                  <c:v>41535.531249967338</c:v>
                </c:pt>
                <c:pt idx="10516">
                  <c:v>41535.541666634002</c:v>
                </c:pt>
                <c:pt idx="10517">
                  <c:v>41535.552083300667</c:v>
                </c:pt>
                <c:pt idx="10518">
                  <c:v>41535.562499967331</c:v>
                </c:pt>
                <c:pt idx="10519">
                  <c:v>41535.572916633995</c:v>
                </c:pt>
                <c:pt idx="10520">
                  <c:v>41535.583333300659</c:v>
                </c:pt>
                <c:pt idx="10521">
                  <c:v>41535.593749967324</c:v>
                </c:pt>
                <c:pt idx="10522">
                  <c:v>41535.604166633988</c:v>
                </c:pt>
                <c:pt idx="10523">
                  <c:v>41535.614583300652</c:v>
                </c:pt>
                <c:pt idx="10524">
                  <c:v>41535.624999967316</c:v>
                </c:pt>
                <c:pt idx="10525">
                  <c:v>41535.635416633981</c:v>
                </c:pt>
                <c:pt idx="10526">
                  <c:v>41535.645833300645</c:v>
                </c:pt>
                <c:pt idx="10527">
                  <c:v>41535.656249967309</c:v>
                </c:pt>
                <c:pt idx="10528">
                  <c:v>41535.666666633973</c:v>
                </c:pt>
                <c:pt idx="10529">
                  <c:v>41535.677083300638</c:v>
                </c:pt>
                <c:pt idx="10530">
                  <c:v>41535.687499967302</c:v>
                </c:pt>
                <c:pt idx="10531">
                  <c:v>41535.697916633966</c:v>
                </c:pt>
                <c:pt idx="10532">
                  <c:v>41535.70833330063</c:v>
                </c:pt>
                <c:pt idx="10533">
                  <c:v>41535.718749967295</c:v>
                </c:pt>
                <c:pt idx="10534">
                  <c:v>41535.729166633959</c:v>
                </c:pt>
                <c:pt idx="10535">
                  <c:v>41535.739583300623</c:v>
                </c:pt>
                <c:pt idx="10536">
                  <c:v>41535.749999967287</c:v>
                </c:pt>
                <c:pt idx="10537">
                  <c:v>41535.760416633952</c:v>
                </c:pt>
                <c:pt idx="10538">
                  <c:v>41535.770833300616</c:v>
                </c:pt>
                <c:pt idx="10539">
                  <c:v>41535.78124996728</c:v>
                </c:pt>
                <c:pt idx="10540">
                  <c:v>41535.791666633944</c:v>
                </c:pt>
                <c:pt idx="10541">
                  <c:v>41535.802083300609</c:v>
                </c:pt>
                <c:pt idx="10542">
                  <c:v>41535.812499967273</c:v>
                </c:pt>
                <c:pt idx="10543">
                  <c:v>41535.822916633937</c:v>
                </c:pt>
                <c:pt idx="10544">
                  <c:v>41535.833333300601</c:v>
                </c:pt>
                <c:pt idx="10545">
                  <c:v>41535.843749967265</c:v>
                </c:pt>
                <c:pt idx="10546">
                  <c:v>41535.85416663393</c:v>
                </c:pt>
                <c:pt idx="10547">
                  <c:v>41535.864583300594</c:v>
                </c:pt>
                <c:pt idx="10548">
                  <c:v>41535.874999967258</c:v>
                </c:pt>
                <c:pt idx="10549">
                  <c:v>41535.885416633922</c:v>
                </c:pt>
                <c:pt idx="10550">
                  <c:v>41535.895833300587</c:v>
                </c:pt>
                <c:pt idx="10551">
                  <c:v>41535.906249967251</c:v>
                </c:pt>
                <c:pt idx="10552">
                  <c:v>41535.916666633915</c:v>
                </c:pt>
                <c:pt idx="10553">
                  <c:v>41535.927083300579</c:v>
                </c:pt>
                <c:pt idx="10554">
                  <c:v>41535.937499967244</c:v>
                </c:pt>
                <c:pt idx="10555">
                  <c:v>41535.947916633908</c:v>
                </c:pt>
                <c:pt idx="10556">
                  <c:v>41535.958333300572</c:v>
                </c:pt>
                <c:pt idx="10557">
                  <c:v>41535.968749967236</c:v>
                </c:pt>
                <c:pt idx="10558">
                  <c:v>41535.979166633901</c:v>
                </c:pt>
                <c:pt idx="10559">
                  <c:v>41535.989583300565</c:v>
                </c:pt>
                <c:pt idx="10560">
                  <c:v>41535.999999967229</c:v>
                </c:pt>
                <c:pt idx="10561">
                  <c:v>41536.010416633893</c:v>
                </c:pt>
                <c:pt idx="10562">
                  <c:v>41536.020833300558</c:v>
                </c:pt>
                <c:pt idx="10563">
                  <c:v>41536.031249967222</c:v>
                </c:pt>
                <c:pt idx="10564">
                  <c:v>41536.041666633886</c:v>
                </c:pt>
                <c:pt idx="10565">
                  <c:v>41536.05208330055</c:v>
                </c:pt>
                <c:pt idx="10566">
                  <c:v>41536.062499967215</c:v>
                </c:pt>
                <c:pt idx="10567">
                  <c:v>41536.072916633879</c:v>
                </c:pt>
                <c:pt idx="10568">
                  <c:v>41536.083333300543</c:v>
                </c:pt>
                <c:pt idx="10569">
                  <c:v>41536.093749967207</c:v>
                </c:pt>
                <c:pt idx="10570">
                  <c:v>41536.104166633872</c:v>
                </c:pt>
                <c:pt idx="10571">
                  <c:v>41536.114583300536</c:v>
                </c:pt>
                <c:pt idx="10572">
                  <c:v>41536.1249999672</c:v>
                </c:pt>
                <c:pt idx="10573">
                  <c:v>41536.135416633864</c:v>
                </c:pt>
                <c:pt idx="10574">
                  <c:v>41536.145833300528</c:v>
                </c:pt>
                <c:pt idx="10575">
                  <c:v>41536.156249967193</c:v>
                </c:pt>
                <c:pt idx="10576">
                  <c:v>41536.166666633857</c:v>
                </c:pt>
                <c:pt idx="10577">
                  <c:v>41536.177083300521</c:v>
                </c:pt>
                <c:pt idx="10578">
                  <c:v>41536.187499967185</c:v>
                </c:pt>
                <c:pt idx="10579">
                  <c:v>41536.19791663385</c:v>
                </c:pt>
                <c:pt idx="10580">
                  <c:v>41536.208333300514</c:v>
                </c:pt>
                <c:pt idx="10581">
                  <c:v>41536.218749967178</c:v>
                </c:pt>
                <c:pt idx="10582">
                  <c:v>41536.229166633842</c:v>
                </c:pt>
                <c:pt idx="10583">
                  <c:v>41536.239583300507</c:v>
                </c:pt>
                <c:pt idx="10584">
                  <c:v>41536.249999967171</c:v>
                </c:pt>
                <c:pt idx="10585">
                  <c:v>41536.260416633835</c:v>
                </c:pt>
                <c:pt idx="10586">
                  <c:v>41536.270833300499</c:v>
                </c:pt>
                <c:pt idx="10587">
                  <c:v>41536.281249967164</c:v>
                </c:pt>
                <c:pt idx="10588">
                  <c:v>41536.291666633828</c:v>
                </c:pt>
                <c:pt idx="10589">
                  <c:v>41536.302083300492</c:v>
                </c:pt>
                <c:pt idx="10590">
                  <c:v>41536.312499967156</c:v>
                </c:pt>
                <c:pt idx="10591">
                  <c:v>41536.322916633821</c:v>
                </c:pt>
                <c:pt idx="10592">
                  <c:v>41536.333333300485</c:v>
                </c:pt>
                <c:pt idx="10593">
                  <c:v>41536.343749967149</c:v>
                </c:pt>
                <c:pt idx="10594">
                  <c:v>41536.354166633813</c:v>
                </c:pt>
                <c:pt idx="10595">
                  <c:v>41536.364583300478</c:v>
                </c:pt>
                <c:pt idx="10596">
                  <c:v>41536.374999967142</c:v>
                </c:pt>
                <c:pt idx="10597">
                  <c:v>41536.385416633806</c:v>
                </c:pt>
                <c:pt idx="10598">
                  <c:v>41536.39583330047</c:v>
                </c:pt>
                <c:pt idx="10599">
                  <c:v>41536.406249967134</c:v>
                </c:pt>
                <c:pt idx="10600">
                  <c:v>41536.416666633799</c:v>
                </c:pt>
                <c:pt idx="10601">
                  <c:v>41536.427083300463</c:v>
                </c:pt>
                <c:pt idx="10602">
                  <c:v>41536.437499967127</c:v>
                </c:pt>
                <c:pt idx="10603">
                  <c:v>41536.447916633791</c:v>
                </c:pt>
                <c:pt idx="10604">
                  <c:v>41536.458333300456</c:v>
                </c:pt>
                <c:pt idx="10605">
                  <c:v>41536.46874996712</c:v>
                </c:pt>
                <c:pt idx="10606">
                  <c:v>41536.479166633784</c:v>
                </c:pt>
                <c:pt idx="10607">
                  <c:v>41536.489583300448</c:v>
                </c:pt>
                <c:pt idx="10608">
                  <c:v>41536.499999967113</c:v>
                </c:pt>
                <c:pt idx="10609">
                  <c:v>41536.510416633777</c:v>
                </c:pt>
                <c:pt idx="10610">
                  <c:v>41536.520833300441</c:v>
                </c:pt>
                <c:pt idx="10611">
                  <c:v>41536.531249967105</c:v>
                </c:pt>
                <c:pt idx="10612">
                  <c:v>41536.54166663377</c:v>
                </c:pt>
                <c:pt idx="10613">
                  <c:v>41536.552083300434</c:v>
                </c:pt>
                <c:pt idx="10614">
                  <c:v>41536.562499967098</c:v>
                </c:pt>
                <c:pt idx="10615">
                  <c:v>41536.572916633762</c:v>
                </c:pt>
                <c:pt idx="10616">
                  <c:v>41536.583333300427</c:v>
                </c:pt>
                <c:pt idx="10617">
                  <c:v>41536.593749967091</c:v>
                </c:pt>
                <c:pt idx="10618">
                  <c:v>41536.604166633755</c:v>
                </c:pt>
                <c:pt idx="10619">
                  <c:v>41536.614583300419</c:v>
                </c:pt>
                <c:pt idx="10620">
                  <c:v>41536.624999967084</c:v>
                </c:pt>
                <c:pt idx="10621">
                  <c:v>41536.635416633748</c:v>
                </c:pt>
                <c:pt idx="10622">
                  <c:v>41536.645833300412</c:v>
                </c:pt>
                <c:pt idx="10623">
                  <c:v>41536.656249967076</c:v>
                </c:pt>
                <c:pt idx="10624">
                  <c:v>41536.666666633741</c:v>
                </c:pt>
                <c:pt idx="10625">
                  <c:v>41536.677083300405</c:v>
                </c:pt>
                <c:pt idx="10626">
                  <c:v>41536.687499967069</c:v>
                </c:pt>
                <c:pt idx="10627">
                  <c:v>41536.697916633733</c:v>
                </c:pt>
                <c:pt idx="10628">
                  <c:v>41536.708333300397</c:v>
                </c:pt>
                <c:pt idx="10629">
                  <c:v>41536.718749967062</c:v>
                </c:pt>
                <c:pt idx="10630">
                  <c:v>41536.729166633726</c:v>
                </c:pt>
                <c:pt idx="10631">
                  <c:v>41536.73958330039</c:v>
                </c:pt>
                <c:pt idx="10632">
                  <c:v>41536.749999967054</c:v>
                </c:pt>
                <c:pt idx="10633">
                  <c:v>41536.760416633719</c:v>
                </c:pt>
                <c:pt idx="10634">
                  <c:v>41536.770833300383</c:v>
                </c:pt>
                <c:pt idx="10635">
                  <c:v>41536.781249967047</c:v>
                </c:pt>
                <c:pt idx="10636">
                  <c:v>41536.791666633711</c:v>
                </c:pt>
                <c:pt idx="10637">
                  <c:v>41536.802083300376</c:v>
                </c:pt>
                <c:pt idx="10638">
                  <c:v>41536.81249996704</c:v>
                </c:pt>
                <c:pt idx="10639">
                  <c:v>41536.822916633704</c:v>
                </c:pt>
                <c:pt idx="10640">
                  <c:v>41536.833333300368</c:v>
                </c:pt>
                <c:pt idx="10641">
                  <c:v>41536.843749967033</c:v>
                </c:pt>
                <c:pt idx="10642">
                  <c:v>41536.854166633697</c:v>
                </c:pt>
                <c:pt idx="10643">
                  <c:v>41536.864583300361</c:v>
                </c:pt>
                <c:pt idx="10644">
                  <c:v>41536.874999967025</c:v>
                </c:pt>
                <c:pt idx="10645">
                  <c:v>41536.88541663369</c:v>
                </c:pt>
                <c:pt idx="10646">
                  <c:v>41536.895833300354</c:v>
                </c:pt>
                <c:pt idx="10647">
                  <c:v>41536.906249967018</c:v>
                </c:pt>
                <c:pt idx="10648">
                  <c:v>41536.916666633682</c:v>
                </c:pt>
                <c:pt idx="10649">
                  <c:v>41536.927083300347</c:v>
                </c:pt>
                <c:pt idx="10650">
                  <c:v>41536.937499967011</c:v>
                </c:pt>
                <c:pt idx="10651">
                  <c:v>41536.947916633675</c:v>
                </c:pt>
                <c:pt idx="10652">
                  <c:v>41536.958333300339</c:v>
                </c:pt>
                <c:pt idx="10653">
                  <c:v>41536.968749967004</c:v>
                </c:pt>
                <c:pt idx="10654">
                  <c:v>41536.979166633668</c:v>
                </c:pt>
                <c:pt idx="10655">
                  <c:v>41536.989583300332</c:v>
                </c:pt>
                <c:pt idx="10656">
                  <c:v>41536.999999966996</c:v>
                </c:pt>
                <c:pt idx="10657">
                  <c:v>41537.01041663366</c:v>
                </c:pt>
                <c:pt idx="10658">
                  <c:v>41537.020833300325</c:v>
                </c:pt>
                <c:pt idx="10659">
                  <c:v>41537.031249966989</c:v>
                </c:pt>
                <c:pt idx="10660">
                  <c:v>41537.041666633653</c:v>
                </c:pt>
                <c:pt idx="10661">
                  <c:v>41537.052083300317</c:v>
                </c:pt>
                <c:pt idx="10662">
                  <c:v>41537.062499966982</c:v>
                </c:pt>
                <c:pt idx="10663">
                  <c:v>41537.072916633646</c:v>
                </c:pt>
                <c:pt idx="10664">
                  <c:v>41537.08333330031</c:v>
                </c:pt>
                <c:pt idx="10665">
                  <c:v>41537.093749966974</c:v>
                </c:pt>
                <c:pt idx="10666">
                  <c:v>41537.104166633639</c:v>
                </c:pt>
                <c:pt idx="10667">
                  <c:v>41537.114583300303</c:v>
                </c:pt>
                <c:pt idx="10668">
                  <c:v>41537.124999966967</c:v>
                </c:pt>
                <c:pt idx="10669">
                  <c:v>41537.135416633631</c:v>
                </c:pt>
                <c:pt idx="10670">
                  <c:v>41537.145833300296</c:v>
                </c:pt>
                <c:pt idx="10671">
                  <c:v>41537.15624996696</c:v>
                </c:pt>
                <c:pt idx="10672">
                  <c:v>41537.166666633624</c:v>
                </c:pt>
                <c:pt idx="10673">
                  <c:v>41537.177083300288</c:v>
                </c:pt>
                <c:pt idx="10674">
                  <c:v>41537.187499966953</c:v>
                </c:pt>
                <c:pt idx="10675">
                  <c:v>41537.197916633617</c:v>
                </c:pt>
                <c:pt idx="10676">
                  <c:v>41537.208333300281</c:v>
                </c:pt>
                <c:pt idx="10677">
                  <c:v>41537.218749966945</c:v>
                </c:pt>
                <c:pt idx="10678">
                  <c:v>41537.22916663361</c:v>
                </c:pt>
                <c:pt idx="10679">
                  <c:v>41537.239583300274</c:v>
                </c:pt>
                <c:pt idx="10680">
                  <c:v>41537.249999966938</c:v>
                </c:pt>
                <c:pt idx="10681">
                  <c:v>41537.260416633602</c:v>
                </c:pt>
                <c:pt idx="10682">
                  <c:v>41537.270833300267</c:v>
                </c:pt>
                <c:pt idx="10683">
                  <c:v>41537.281249966931</c:v>
                </c:pt>
                <c:pt idx="10684">
                  <c:v>41537.291666633595</c:v>
                </c:pt>
                <c:pt idx="10685">
                  <c:v>41537.302083300259</c:v>
                </c:pt>
                <c:pt idx="10686">
                  <c:v>41537.312499966923</c:v>
                </c:pt>
                <c:pt idx="10687">
                  <c:v>41537.322916633588</c:v>
                </c:pt>
                <c:pt idx="10688">
                  <c:v>41537.333333300252</c:v>
                </c:pt>
                <c:pt idx="10689">
                  <c:v>41537.343749966916</c:v>
                </c:pt>
                <c:pt idx="10690">
                  <c:v>41537.35416663358</c:v>
                </c:pt>
                <c:pt idx="10691">
                  <c:v>41537.364583300245</c:v>
                </c:pt>
                <c:pt idx="10692">
                  <c:v>41537.374999966909</c:v>
                </c:pt>
                <c:pt idx="10693">
                  <c:v>41537.385416633573</c:v>
                </c:pt>
                <c:pt idx="10694">
                  <c:v>41537.395833300237</c:v>
                </c:pt>
                <c:pt idx="10695">
                  <c:v>41537.406249966902</c:v>
                </c:pt>
                <c:pt idx="10696">
                  <c:v>41537.416666633566</c:v>
                </c:pt>
                <c:pt idx="10697">
                  <c:v>41537.42708330023</c:v>
                </c:pt>
                <c:pt idx="10698">
                  <c:v>41537.437499966894</c:v>
                </c:pt>
                <c:pt idx="10699">
                  <c:v>41537.447916633559</c:v>
                </c:pt>
                <c:pt idx="10700">
                  <c:v>41537.458333300223</c:v>
                </c:pt>
                <c:pt idx="10701">
                  <c:v>41537.468749966887</c:v>
                </c:pt>
                <c:pt idx="10702">
                  <c:v>41537.479166633551</c:v>
                </c:pt>
                <c:pt idx="10703">
                  <c:v>41537.489583300216</c:v>
                </c:pt>
                <c:pt idx="10704">
                  <c:v>41537.49999996688</c:v>
                </c:pt>
                <c:pt idx="10705">
                  <c:v>41537.510416633544</c:v>
                </c:pt>
                <c:pt idx="10706">
                  <c:v>41537.520833300208</c:v>
                </c:pt>
                <c:pt idx="10707">
                  <c:v>41537.531249966873</c:v>
                </c:pt>
                <c:pt idx="10708">
                  <c:v>41537.541666633537</c:v>
                </c:pt>
                <c:pt idx="10709">
                  <c:v>41537.552083300201</c:v>
                </c:pt>
                <c:pt idx="10710">
                  <c:v>41537.562499966865</c:v>
                </c:pt>
                <c:pt idx="10711">
                  <c:v>41537.57291663353</c:v>
                </c:pt>
                <c:pt idx="10712">
                  <c:v>41537.583333300194</c:v>
                </c:pt>
                <c:pt idx="10713">
                  <c:v>41537.593749966858</c:v>
                </c:pt>
                <c:pt idx="10714">
                  <c:v>41537.604166633522</c:v>
                </c:pt>
                <c:pt idx="10715">
                  <c:v>41537.614583300186</c:v>
                </c:pt>
                <c:pt idx="10716">
                  <c:v>41537.624999966851</c:v>
                </c:pt>
                <c:pt idx="10717">
                  <c:v>41537.635416633515</c:v>
                </c:pt>
                <c:pt idx="10718">
                  <c:v>41537.645833300179</c:v>
                </c:pt>
                <c:pt idx="10719">
                  <c:v>41537.656249966843</c:v>
                </c:pt>
                <c:pt idx="10720">
                  <c:v>41537.666666633508</c:v>
                </c:pt>
                <c:pt idx="10721">
                  <c:v>41537.677083300172</c:v>
                </c:pt>
                <c:pt idx="10722">
                  <c:v>41537.687499966836</c:v>
                </c:pt>
                <c:pt idx="10723">
                  <c:v>41537.6979166335</c:v>
                </c:pt>
                <c:pt idx="10724">
                  <c:v>41537.708333300165</c:v>
                </c:pt>
                <c:pt idx="10725">
                  <c:v>41537.718749966829</c:v>
                </c:pt>
                <c:pt idx="10726">
                  <c:v>41537.729166633493</c:v>
                </c:pt>
                <c:pt idx="10727">
                  <c:v>41537.739583300157</c:v>
                </c:pt>
                <c:pt idx="10728">
                  <c:v>41537.749999966822</c:v>
                </c:pt>
                <c:pt idx="10729">
                  <c:v>41537.760416633486</c:v>
                </c:pt>
                <c:pt idx="10730">
                  <c:v>41537.77083330015</c:v>
                </c:pt>
                <c:pt idx="10731">
                  <c:v>41537.781249966814</c:v>
                </c:pt>
                <c:pt idx="10732">
                  <c:v>41537.791666633479</c:v>
                </c:pt>
                <c:pt idx="10733">
                  <c:v>41537.802083300143</c:v>
                </c:pt>
                <c:pt idx="10734">
                  <c:v>41537.812499966807</c:v>
                </c:pt>
                <c:pt idx="10735">
                  <c:v>41537.822916633471</c:v>
                </c:pt>
                <c:pt idx="10736">
                  <c:v>41537.833333300136</c:v>
                </c:pt>
                <c:pt idx="10737">
                  <c:v>41537.8437499668</c:v>
                </c:pt>
                <c:pt idx="10738">
                  <c:v>41537.854166633464</c:v>
                </c:pt>
                <c:pt idx="10739">
                  <c:v>41537.864583300128</c:v>
                </c:pt>
                <c:pt idx="10740">
                  <c:v>41537.874999966793</c:v>
                </c:pt>
                <c:pt idx="10741">
                  <c:v>41537.885416633457</c:v>
                </c:pt>
                <c:pt idx="10742">
                  <c:v>41537.895833300121</c:v>
                </c:pt>
                <c:pt idx="10743">
                  <c:v>41537.906249966785</c:v>
                </c:pt>
                <c:pt idx="10744">
                  <c:v>41537.916666633449</c:v>
                </c:pt>
                <c:pt idx="10745">
                  <c:v>41537.927083300114</c:v>
                </c:pt>
                <c:pt idx="10746">
                  <c:v>41537.937499966778</c:v>
                </c:pt>
                <c:pt idx="10747">
                  <c:v>41537.947916633442</c:v>
                </c:pt>
                <c:pt idx="10748">
                  <c:v>41537.958333300106</c:v>
                </c:pt>
                <c:pt idx="10749">
                  <c:v>41537.968749966771</c:v>
                </c:pt>
                <c:pt idx="10750">
                  <c:v>41537.979166633435</c:v>
                </c:pt>
                <c:pt idx="10751">
                  <c:v>41537.989583300099</c:v>
                </c:pt>
                <c:pt idx="10752">
                  <c:v>41537.999999966763</c:v>
                </c:pt>
                <c:pt idx="10753">
                  <c:v>41538.010416633428</c:v>
                </c:pt>
                <c:pt idx="10754">
                  <c:v>41538.020833300092</c:v>
                </c:pt>
                <c:pt idx="10755">
                  <c:v>41538.031249966756</c:v>
                </c:pt>
                <c:pt idx="10756">
                  <c:v>41538.04166663342</c:v>
                </c:pt>
                <c:pt idx="10757">
                  <c:v>41538.052083300085</c:v>
                </c:pt>
                <c:pt idx="10758">
                  <c:v>41538.062499966749</c:v>
                </c:pt>
                <c:pt idx="10759">
                  <c:v>41538.072916633413</c:v>
                </c:pt>
                <c:pt idx="10760">
                  <c:v>41538.083333300077</c:v>
                </c:pt>
                <c:pt idx="10761">
                  <c:v>41538.093749966742</c:v>
                </c:pt>
                <c:pt idx="10762">
                  <c:v>41538.104166633406</c:v>
                </c:pt>
                <c:pt idx="10763">
                  <c:v>41538.11458330007</c:v>
                </c:pt>
                <c:pt idx="10764">
                  <c:v>41538.124999966734</c:v>
                </c:pt>
                <c:pt idx="10765">
                  <c:v>41538.135416633399</c:v>
                </c:pt>
                <c:pt idx="10766">
                  <c:v>41538.145833300063</c:v>
                </c:pt>
                <c:pt idx="10767">
                  <c:v>41538.156249966727</c:v>
                </c:pt>
                <c:pt idx="10768">
                  <c:v>41538.166666633391</c:v>
                </c:pt>
                <c:pt idx="10769">
                  <c:v>41538.177083300056</c:v>
                </c:pt>
                <c:pt idx="10770">
                  <c:v>41538.18749996672</c:v>
                </c:pt>
                <c:pt idx="10771">
                  <c:v>41538.197916633384</c:v>
                </c:pt>
                <c:pt idx="10772">
                  <c:v>41538.208333300048</c:v>
                </c:pt>
                <c:pt idx="10773">
                  <c:v>41538.218749966712</c:v>
                </c:pt>
                <c:pt idx="10774">
                  <c:v>41538.229166633377</c:v>
                </c:pt>
                <c:pt idx="10775">
                  <c:v>41538.239583300041</c:v>
                </c:pt>
                <c:pt idx="10776">
                  <c:v>41538.249999966705</c:v>
                </c:pt>
                <c:pt idx="10777">
                  <c:v>41538.260416633369</c:v>
                </c:pt>
                <c:pt idx="10778">
                  <c:v>41538.270833300034</c:v>
                </c:pt>
                <c:pt idx="10779">
                  <c:v>41538.281249966698</c:v>
                </c:pt>
                <c:pt idx="10780">
                  <c:v>41538.291666633362</c:v>
                </c:pt>
                <c:pt idx="10781">
                  <c:v>41538.302083300026</c:v>
                </c:pt>
                <c:pt idx="10782">
                  <c:v>41538.312499966691</c:v>
                </c:pt>
                <c:pt idx="10783">
                  <c:v>41538.322916633355</c:v>
                </c:pt>
                <c:pt idx="10784">
                  <c:v>41538.333333300019</c:v>
                </c:pt>
                <c:pt idx="10785">
                  <c:v>41538.343749966683</c:v>
                </c:pt>
                <c:pt idx="10786">
                  <c:v>41538.354166633348</c:v>
                </c:pt>
                <c:pt idx="10787">
                  <c:v>41538.364583300012</c:v>
                </c:pt>
                <c:pt idx="10788">
                  <c:v>41538.374999966676</c:v>
                </c:pt>
                <c:pt idx="10789">
                  <c:v>41538.38541663334</c:v>
                </c:pt>
                <c:pt idx="10790">
                  <c:v>41538.395833300005</c:v>
                </c:pt>
                <c:pt idx="10791">
                  <c:v>41538.406249966669</c:v>
                </c:pt>
                <c:pt idx="10792">
                  <c:v>41538.416666633333</c:v>
                </c:pt>
                <c:pt idx="10793">
                  <c:v>41538.427083299997</c:v>
                </c:pt>
                <c:pt idx="10794">
                  <c:v>41538.437499966662</c:v>
                </c:pt>
                <c:pt idx="10795">
                  <c:v>41538.447916633326</c:v>
                </c:pt>
                <c:pt idx="10796">
                  <c:v>41538.45833329999</c:v>
                </c:pt>
                <c:pt idx="10797">
                  <c:v>41538.468749966654</c:v>
                </c:pt>
                <c:pt idx="10798">
                  <c:v>41538.479166633319</c:v>
                </c:pt>
                <c:pt idx="10799">
                  <c:v>41538.489583299983</c:v>
                </c:pt>
                <c:pt idx="10800">
                  <c:v>41538.499999966647</c:v>
                </c:pt>
                <c:pt idx="10801">
                  <c:v>41538.510416633311</c:v>
                </c:pt>
                <c:pt idx="10802">
                  <c:v>41538.520833299975</c:v>
                </c:pt>
                <c:pt idx="10803">
                  <c:v>41538.53124996664</c:v>
                </c:pt>
                <c:pt idx="10804">
                  <c:v>41538.541666633304</c:v>
                </c:pt>
                <c:pt idx="10805">
                  <c:v>41538.552083299968</c:v>
                </c:pt>
                <c:pt idx="10806">
                  <c:v>41538.562499966632</c:v>
                </c:pt>
                <c:pt idx="10807">
                  <c:v>41538.572916633297</c:v>
                </c:pt>
                <c:pt idx="10808">
                  <c:v>41538.583333299961</c:v>
                </c:pt>
                <c:pt idx="10809">
                  <c:v>41538.593749966625</c:v>
                </c:pt>
                <c:pt idx="10810">
                  <c:v>41538.604166633289</c:v>
                </c:pt>
                <c:pt idx="10811">
                  <c:v>41538.614583299954</c:v>
                </c:pt>
                <c:pt idx="10812">
                  <c:v>41538.624999966618</c:v>
                </c:pt>
                <c:pt idx="10813">
                  <c:v>41538.635416633282</c:v>
                </c:pt>
                <c:pt idx="10814">
                  <c:v>41538.645833299946</c:v>
                </c:pt>
                <c:pt idx="10815">
                  <c:v>41538.656249966611</c:v>
                </c:pt>
                <c:pt idx="10816">
                  <c:v>41538.666666633275</c:v>
                </c:pt>
                <c:pt idx="10817">
                  <c:v>41538.677083299939</c:v>
                </c:pt>
                <c:pt idx="10818">
                  <c:v>41538.687499966603</c:v>
                </c:pt>
                <c:pt idx="10819">
                  <c:v>41538.697916633268</c:v>
                </c:pt>
                <c:pt idx="10820">
                  <c:v>41538.708333299932</c:v>
                </c:pt>
                <c:pt idx="10821">
                  <c:v>41538.718749966596</c:v>
                </c:pt>
                <c:pt idx="10822">
                  <c:v>41538.72916663326</c:v>
                </c:pt>
                <c:pt idx="10823">
                  <c:v>41538.739583299925</c:v>
                </c:pt>
                <c:pt idx="10824">
                  <c:v>41538.749999966589</c:v>
                </c:pt>
                <c:pt idx="10825">
                  <c:v>41538.760416633253</c:v>
                </c:pt>
                <c:pt idx="10826">
                  <c:v>41538.770833299917</c:v>
                </c:pt>
                <c:pt idx="10827">
                  <c:v>41538.781249966582</c:v>
                </c:pt>
                <c:pt idx="10828">
                  <c:v>41538.791666633246</c:v>
                </c:pt>
                <c:pt idx="10829">
                  <c:v>41538.80208329991</c:v>
                </c:pt>
                <c:pt idx="10830">
                  <c:v>41538.812499966574</c:v>
                </c:pt>
                <c:pt idx="10831">
                  <c:v>41538.822916633238</c:v>
                </c:pt>
                <c:pt idx="10832">
                  <c:v>41538.833333299903</c:v>
                </c:pt>
                <c:pt idx="10833">
                  <c:v>41538.843749966567</c:v>
                </c:pt>
                <c:pt idx="10834">
                  <c:v>41538.854166633231</c:v>
                </c:pt>
                <c:pt idx="10835">
                  <c:v>41538.864583299895</c:v>
                </c:pt>
                <c:pt idx="10836">
                  <c:v>41538.87499996656</c:v>
                </c:pt>
                <c:pt idx="10837">
                  <c:v>41538.885416633224</c:v>
                </c:pt>
                <c:pt idx="10838">
                  <c:v>41538.895833299888</c:v>
                </c:pt>
                <c:pt idx="10839">
                  <c:v>41538.906249966552</c:v>
                </c:pt>
                <c:pt idx="10840">
                  <c:v>41538.916666633217</c:v>
                </c:pt>
                <c:pt idx="10841">
                  <c:v>41538.927083299881</c:v>
                </c:pt>
                <c:pt idx="10842">
                  <c:v>41538.937499966545</c:v>
                </c:pt>
                <c:pt idx="10843">
                  <c:v>41538.947916633209</c:v>
                </c:pt>
                <c:pt idx="10844">
                  <c:v>41538.958333299874</c:v>
                </c:pt>
                <c:pt idx="10845">
                  <c:v>41538.968749966538</c:v>
                </c:pt>
                <c:pt idx="10846">
                  <c:v>41538.979166633202</c:v>
                </c:pt>
                <c:pt idx="10847">
                  <c:v>41538.989583299866</c:v>
                </c:pt>
                <c:pt idx="10848">
                  <c:v>41538.999999966531</c:v>
                </c:pt>
                <c:pt idx="10849">
                  <c:v>41539.010416633195</c:v>
                </c:pt>
                <c:pt idx="10850">
                  <c:v>41539.020833299859</c:v>
                </c:pt>
                <c:pt idx="10851">
                  <c:v>41539.031249966523</c:v>
                </c:pt>
                <c:pt idx="10852">
                  <c:v>41539.041666633188</c:v>
                </c:pt>
                <c:pt idx="10853">
                  <c:v>41539.052083299852</c:v>
                </c:pt>
                <c:pt idx="10854">
                  <c:v>41539.062499966516</c:v>
                </c:pt>
                <c:pt idx="10855">
                  <c:v>41539.07291663318</c:v>
                </c:pt>
                <c:pt idx="10856">
                  <c:v>41539.083333299845</c:v>
                </c:pt>
                <c:pt idx="10857">
                  <c:v>41539.093749966509</c:v>
                </c:pt>
                <c:pt idx="10858">
                  <c:v>41539.104166633173</c:v>
                </c:pt>
                <c:pt idx="10859">
                  <c:v>41539.114583299837</c:v>
                </c:pt>
                <c:pt idx="10860">
                  <c:v>41539.124999966501</c:v>
                </c:pt>
                <c:pt idx="10861">
                  <c:v>41539.135416633166</c:v>
                </c:pt>
                <c:pt idx="10862">
                  <c:v>41539.14583329983</c:v>
                </c:pt>
                <c:pt idx="10863">
                  <c:v>41539.156249966494</c:v>
                </c:pt>
                <c:pt idx="10864">
                  <c:v>41539.166666633158</c:v>
                </c:pt>
                <c:pt idx="10865">
                  <c:v>41539.177083299823</c:v>
                </c:pt>
                <c:pt idx="10866">
                  <c:v>41539.187499966487</c:v>
                </c:pt>
                <c:pt idx="10867">
                  <c:v>41539.197916633151</c:v>
                </c:pt>
                <c:pt idx="10868">
                  <c:v>41539.208333299815</c:v>
                </c:pt>
                <c:pt idx="10869">
                  <c:v>41539.21874996648</c:v>
                </c:pt>
                <c:pt idx="10870">
                  <c:v>41539.229166633144</c:v>
                </c:pt>
                <c:pt idx="10871">
                  <c:v>41539.239583299808</c:v>
                </c:pt>
                <c:pt idx="10872">
                  <c:v>41539.249999966472</c:v>
                </c:pt>
                <c:pt idx="10873">
                  <c:v>41539.260416633137</c:v>
                </c:pt>
                <c:pt idx="10874">
                  <c:v>41539.270833299801</c:v>
                </c:pt>
                <c:pt idx="10875">
                  <c:v>41539.281249966465</c:v>
                </c:pt>
                <c:pt idx="10876">
                  <c:v>41539.291666633129</c:v>
                </c:pt>
                <c:pt idx="10877">
                  <c:v>41539.302083299794</c:v>
                </c:pt>
                <c:pt idx="10878">
                  <c:v>41539.312499966458</c:v>
                </c:pt>
                <c:pt idx="10879">
                  <c:v>41539.322916633122</c:v>
                </c:pt>
                <c:pt idx="10880">
                  <c:v>41539.333333299786</c:v>
                </c:pt>
                <c:pt idx="10881">
                  <c:v>41539.343749966451</c:v>
                </c:pt>
                <c:pt idx="10882">
                  <c:v>41539.354166633115</c:v>
                </c:pt>
                <c:pt idx="10883">
                  <c:v>41539.364583299779</c:v>
                </c:pt>
                <c:pt idx="10884">
                  <c:v>41539.374999966443</c:v>
                </c:pt>
                <c:pt idx="10885">
                  <c:v>41539.385416633108</c:v>
                </c:pt>
                <c:pt idx="10886">
                  <c:v>41539.395833299772</c:v>
                </c:pt>
                <c:pt idx="10887">
                  <c:v>41539.406249966436</c:v>
                </c:pt>
                <c:pt idx="10888">
                  <c:v>41539.4166666331</c:v>
                </c:pt>
                <c:pt idx="10889">
                  <c:v>41539.427083299764</c:v>
                </c:pt>
                <c:pt idx="10890">
                  <c:v>41539.437499966429</c:v>
                </c:pt>
                <c:pt idx="10891">
                  <c:v>41539.447916633093</c:v>
                </c:pt>
                <c:pt idx="10892">
                  <c:v>41539.458333299757</c:v>
                </c:pt>
                <c:pt idx="10893">
                  <c:v>41539.468749966421</c:v>
                </c:pt>
                <c:pt idx="10894">
                  <c:v>41539.479166633086</c:v>
                </c:pt>
                <c:pt idx="10895">
                  <c:v>41539.48958329975</c:v>
                </c:pt>
                <c:pt idx="10896">
                  <c:v>41539.499999966414</c:v>
                </c:pt>
                <c:pt idx="10897">
                  <c:v>41539.510416633078</c:v>
                </c:pt>
                <c:pt idx="10898">
                  <c:v>41539.520833299743</c:v>
                </c:pt>
                <c:pt idx="10899">
                  <c:v>41539.531249966407</c:v>
                </c:pt>
                <c:pt idx="10900">
                  <c:v>41539.541666633071</c:v>
                </c:pt>
                <c:pt idx="10901">
                  <c:v>41539.552083299735</c:v>
                </c:pt>
                <c:pt idx="10902">
                  <c:v>41539.5624999664</c:v>
                </c:pt>
                <c:pt idx="10903">
                  <c:v>41539.572916633064</c:v>
                </c:pt>
                <c:pt idx="10904">
                  <c:v>41539.583333299728</c:v>
                </c:pt>
                <c:pt idx="10905">
                  <c:v>41539.593749966392</c:v>
                </c:pt>
                <c:pt idx="10906">
                  <c:v>41539.604166633057</c:v>
                </c:pt>
                <c:pt idx="10907">
                  <c:v>41539.614583299721</c:v>
                </c:pt>
                <c:pt idx="10908">
                  <c:v>41539.624999966385</c:v>
                </c:pt>
                <c:pt idx="10909">
                  <c:v>41539.635416633049</c:v>
                </c:pt>
                <c:pt idx="10910">
                  <c:v>41539.645833299714</c:v>
                </c:pt>
                <c:pt idx="10911">
                  <c:v>41539.656249966378</c:v>
                </c:pt>
                <c:pt idx="10912">
                  <c:v>41539.666666633042</c:v>
                </c:pt>
                <c:pt idx="10913">
                  <c:v>41539.677083299706</c:v>
                </c:pt>
                <c:pt idx="10914">
                  <c:v>41539.687499966371</c:v>
                </c:pt>
                <c:pt idx="10915">
                  <c:v>41539.697916633035</c:v>
                </c:pt>
                <c:pt idx="10916">
                  <c:v>41539.708333299699</c:v>
                </c:pt>
                <c:pt idx="10917">
                  <c:v>41539.718749966363</c:v>
                </c:pt>
                <c:pt idx="10918">
                  <c:v>41539.729166633027</c:v>
                </c:pt>
                <c:pt idx="10919">
                  <c:v>41539.739583299692</c:v>
                </c:pt>
                <c:pt idx="10920">
                  <c:v>41539.749999966356</c:v>
                </c:pt>
                <c:pt idx="10921">
                  <c:v>41539.76041663302</c:v>
                </c:pt>
                <c:pt idx="10922">
                  <c:v>41539.770833299684</c:v>
                </c:pt>
                <c:pt idx="10923">
                  <c:v>41539.781249966349</c:v>
                </c:pt>
                <c:pt idx="10924">
                  <c:v>41539.791666633013</c:v>
                </c:pt>
                <c:pt idx="10925">
                  <c:v>41539.802083299677</c:v>
                </c:pt>
                <c:pt idx="10926">
                  <c:v>41539.812499966341</c:v>
                </c:pt>
                <c:pt idx="10927">
                  <c:v>41539.822916633006</c:v>
                </c:pt>
                <c:pt idx="10928">
                  <c:v>41539.83333329967</c:v>
                </c:pt>
                <c:pt idx="10929">
                  <c:v>41539.843749966334</c:v>
                </c:pt>
                <c:pt idx="10930">
                  <c:v>41539.854166632998</c:v>
                </c:pt>
                <c:pt idx="10931">
                  <c:v>41539.864583299663</c:v>
                </c:pt>
                <c:pt idx="10932">
                  <c:v>41539.874999966327</c:v>
                </c:pt>
                <c:pt idx="10933">
                  <c:v>41539.885416632991</c:v>
                </c:pt>
                <c:pt idx="10934">
                  <c:v>41539.895833299655</c:v>
                </c:pt>
                <c:pt idx="10935">
                  <c:v>41539.90624996632</c:v>
                </c:pt>
                <c:pt idx="10936">
                  <c:v>41539.916666632984</c:v>
                </c:pt>
                <c:pt idx="10937">
                  <c:v>41539.927083299648</c:v>
                </c:pt>
                <c:pt idx="10938">
                  <c:v>41539.937499966312</c:v>
                </c:pt>
                <c:pt idx="10939">
                  <c:v>41539.947916632977</c:v>
                </c:pt>
                <c:pt idx="10940">
                  <c:v>41539.958333299641</c:v>
                </c:pt>
                <c:pt idx="10941">
                  <c:v>41539.968749966305</c:v>
                </c:pt>
                <c:pt idx="10942">
                  <c:v>41539.979166632969</c:v>
                </c:pt>
                <c:pt idx="10943">
                  <c:v>41539.989583299634</c:v>
                </c:pt>
                <c:pt idx="10944">
                  <c:v>41539.999999966298</c:v>
                </c:pt>
                <c:pt idx="10945">
                  <c:v>41540.010416632962</c:v>
                </c:pt>
                <c:pt idx="10946">
                  <c:v>41540.020833299626</c:v>
                </c:pt>
                <c:pt idx="10947">
                  <c:v>41540.03124996629</c:v>
                </c:pt>
                <c:pt idx="10948">
                  <c:v>41540.041666632955</c:v>
                </c:pt>
                <c:pt idx="10949">
                  <c:v>41540.052083299619</c:v>
                </c:pt>
                <c:pt idx="10950">
                  <c:v>41540.062499966283</c:v>
                </c:pt>
                <c:pt idx="10951">
                  <c:v>41540.072916632947</c:v>
                </c:pt>
                <c:pt idx="10952">
                  <c:v>41540.083333299612</c:v>
                </c:pt>
                <c:pt idx="10953">
                  <c:v>41540.093749966276</c:v>
                </c:pt>
                <c:pt idx="10954">
                  <c:v>41540.10416663294</c:v>
                </c:pt>
                <c:pt idx="10955">
                  <c:v>41540.114583299604</c:v>
                </c:pt>
                <c:pt idx="10956">
                  <c:v>41540.124999966269</c:v>
                </c:pt>
                <c:pt idx="10957">
                  <c:v>41540.135416632933</c:v>
                </c:pt>
                <c:pt idx="10958">
                  <c:v>41540.145833299597</c:v>
                </c:pt>
                <c:pt idx="10959">
                  <c:v>41540.156249966261</c:v>
                </c:pt>
                <c:pt idx="10960">
                  <c:v>41540.166666632926</c:v>
                </c:pt>
                <c:pt idx="10961">
                  <c:v>41540.17708329959</c:v>
                </c:pt>
                <c:pt idx="10962">
                  <c:v>41540.187499966254</c:v>
                </c:pt>
                <c:pt idx="10963">
                  <c:v>41540.197916632918</c:v>
                </c:pt>
                <c:pt idx="10964">
                  <c:v>41540.208333299583</c:v>
                </c:pt>
                <c:pt idx="10965">
                  <c:v>41540.218749966247</c:v>
                </c:pt>
                <c:pt idx="10966">
                  <c:v>41540.229166632911</c:v>
                </c:pt>
                <c:pt idx="10967">
                  <c:v>41540.239583299575</c:v>
                </c:pt>
                <c:pt idx="10968">
                  <c:v>41540.24999996624</c:v>
                </c:pt>
                <c:pt idx="10969">
                  <c:v>41540.260416632904</c:v>
                </c:pt>
                <c:pt idx="10970">
                  <c:v>41540.270833299568</c:v>
                </c:pt>
                <c:pt idx="10971">
                  <c:v>41540.281249966232</c:v>
                </c:pt>
                <c:pt idx="10972">
                  <c:v>41540.291666632897</c:v>
                </c:pt>
                <c:pt idx="10973">
                  <c:v>41540.302083299561</c:v>
                </c:pt>
                <c:pt idx="10974">
                  <c:v>41540.312499966225</c:v>
                </c:pt>
                <c:pt idx="10975">
                  <c:v>41540.322916632889</c:v>
                </c:pt>
                <c:pt idx="10976">
                  <c:v>41540.333333299553</c:v>
                </c:pt>
                <c:pt idx="10977">
                  <c:v>41540.343749966218</c:v>
                </c:pt>
                <c:pt idx="10978">
                  <c:v>41540.354166632882</c:v>
                </c:pt>
                <c:pt idx="10979">
                  <c:v>41540.364583299546</c:v>
                </c:pt>
                <c:pt idx="10980">
                  <c:v>41540.37499996621</c:v>
                </c:pt>
                <c:pt idx="10981">
                  <c:v>41540.385416632875</c:v>
                </c:pt>
                <c:pt idx="10982">
                  <c:v>41540.395833299539</c:v>
                </c:pt>
                <c:pt idx="10983">
                  <c:v>41540.406249966203</c:v>
                </c:pt>
                <c:pt idx="10984">
                  <c:v>41540.416666632867</c:v>
                </c:pt>
                <c:pt idx="10985">
                  <c:v>41540.427083299532</c:v>
                </c:pt>
                <c:pt idx="10986">
                  <c:v>41540.437499966196</c:v>
                </c:pt>
                <c:pt idx="10987">
                  <c:v>41540.44791663286</c:v>
                </c:pt>
                <c:pt idx="10988">
                  <c:v>41540.458333299524</c:v>
                </c:pt>
                <c:pt idx="10989">
                  <c:v>41540.468749966189</c:v>
                </c:pt>
                <c:pt idx="10990">
                  <c:v>41540.479166632853</c:v>
                </c:pt>
                <c:pt idx="10991">
                  <c:v>41540.489583299517</c:v>
                </c:pt>
                <c:pt idx="10992">
                  <c:v>41540.499999966181</c:v>
                </c:pt>
                <c:pt idx="10993">
                  <c:v>41540.510416632846</c:v>
                </c:pt>
                <c:pt idx="10994">
                  <c:v>41540.52083329951</c:v>
                </c:pt>
                <c:pt idx="10995">
                  <c:v>41540.531249966174</c:v>
                </c:pt>
                <c:pt idx="10996">
                  <c:v>41540.541666632838</c:v>
                </c:pt>
                <c:pt idx="10997">
                  <c:v>41540.552083299503</c:v>
                </c:pt>
                <c:pt idx="10998">
                  <c:v>41540.562499966167</c:v>
                </c:pt>
                <c:pt idx="10999">
                  <c:v>41540.572916632831</c:v>
                </c:pt>
                <c:pt idx="11000">
                  <c:v>41540.583333299495</c:v>
                </c:pt>
                <c:pt idx="11001">
                  <c:v>41540.59374996616</c:v>
                </c:pt>
                <c:pt idx="11002">
                  <c:v>41540.604166632824</c:v>
                </c:pt>
                <c:pt idx="11003">
                  <c:v>41540.614583299488</c:v>
                </c:pt>
                <c:pt idx="11004">
                  <c:v>41540.624999966152</c:v>
                </c:pt>
                <c:pt idx="11005">
                  <c:v>41540.635416632816</c:v>
                </c:pt>
                <c:pt idx="11006">
                  <c:v>41540.645833299481</c:v>
                </c:pt>
                <c:pt idx="11007">
                  <c:v>41540.656249966145</c:v>
                </c:pt>
                <c:pt idx="11008">
                  <c:v>41540.666666632809</c:v>
                </c:pt>
                <c:pt idx="11009">
                  <c:v>41540.677083299473</c:v>
                </c:pt>
                <c:pt idx="11010">
                  <c:v>41540.687499966138</c:v>
                </c:pt>
                <c:pt idx="11011">
                  <c:v>41540.697916632802</c:v>
                </c:pt>
                <c:pt idx="11012">
                  <c:v>41540.708333299466</c:v>
                </c:pt>
                <c:pt idx="11013">
                  <c:v>41540.71874996613</c:v>
                </c:pt>
                <c:pt idx="11014">
                  <c:v>41540.729166632795</c:v>
                </c:pt>
                <c:pt idx="11015">
                  <c:v>41540.739583299459</c:v>
                </c:pt>
                <c:pt idx="11016">
                  <c:v>41540.749999966123</c:v>
                </c:pt>
                <c:pt idx="11017">
                  <c:v>41540.760416632787</c:v>
                </c:pt>
                <c:pt idx="11018">
                  <c:v>41540.770833299452</c:v>
                </c:pt>
                <c:pt idx="11019">
                  <c:v>41540.781249966116</c:v>
                </c:pt>
                <c:pt idx="11020">
                  <c:v>41540.79166663278</c:v>
                </c:pt>
                <c:pt idx="11021">
                  <c:v>41540.802083299444</c:v>
                </c:pt>
                <c:pt idx="11022">
                  <c:v>41540.812499966109</c:v>
                </c:pt>
                <c:pt idx="11023">
                  <c:v>41540.822916632773</c:v>
                </c:pt>
                <c:pt idx="11024">
                  <c:v>41540.833333299437</c:v>
                </c:pt>
                <c:pt idx="11025">
                  <c:v>41540.843749966101</c:v>
                </c:pt>
                <c:pt idx="11026">
                  <c:v>41540.854166632766</c:v>
                </c:pt>
                <c:pt idx="11027">
                  <c:v>41540.86458329943</c:v>
                </c:pt>
                <c:pt idx="11028">
                  <c:v>41540.874999966094</c:v>
                </c:pt>
                <c:pt idx="11029">
                  <c:v>41540.885416632758</c:v>
                </c:pt>
                <c:pt idx="11030">
                  <c:v>41540.895833299423</c:v>
                </c:pt>
                <c:pt idx="11031">
                  <c:v>41540.906249966087</c:v>
                </c:pt>
                <c:pt idx="11032">
                  <c:v>41540.916666632751</c:v>
                </c:pt>
                <c:pt idx="11033">
                  <c:v>41540.927083299415</c:v>
                </c:pt>
                <c:pt idx="11034">
                  <c:v>41540.937499966079</c:v>
                </c:pt>
                <c:pt idx="11035">
                  <c:v>41540.947916632744</c:v>
                </c:pt>
                <c:pt idx="11036">
                  <c:v>41540.958333299408</c:v>
                </c:pt>
                <c:pt idx="11037">
                  <c:v>41540.968749966072</c:v>
                </c:pt>
                <c:pt idx="11038">
                  <c:v>41540.979166632736</c:v>
                </c:pt>
                <c:pt idx="11039">
                  <c:v>41540.989583299401</c:v>
                </c:pt>
                <c:pt idx="11040">
                  <c:v>41540.999999966065</c:v>
                </c:pt>
                <c:pt idx="11041">
                  <c:v>41541.010416632729</c:v>
                </c:pt>
                <c:pt idx="11042">
                  <c:v>41541.020833299393</c:v>
                </c:pt>
                <c:pt idx="11043">
                  <c:v>41541.031249966058</c:v>
                </c:pt>
                <c:pt idx="11044">
                  <c:v>41541.041666632722</c:v>
                </c:pt>
                <c:pt idx="11045">
                  <c:v>41541.052083299386</c:v>
                </c:pt>
                <c:pt idx="11046">
                  <c:v>41541.06249996605</c:v>
                </c:pt>
                <c:pt idx="11047">
                  <c:v>41541.072916632715</c:v>
                </c:pt>
                <c:pt idx="11048">
                  <c:v>41541.083333299379</c:v>
                </c:pt>
                <c:pt idx="11049">
                  <c:v>41541.093749966043</c:v>
                </c:pt>
                <c:pt idx="11050">
                  <c:v>41541.104166632707</c:v>
                </c:pt>
                <c:pt idx="11051">
                  <c:v>41541.114583299372</c:v>
                </c:pt>
                <c:pt idx="11052">
                  <c:v>41541.124999966036</c:v>
                </c:pt>
                <c:pt idx="11053">
                  <c:v>41541.1354166327</c:v>
                </c:pt>
                <c:pt idx="11054">
                  <c:v>41541.145833299364</c:v>
                </c:pt>
                <c:pt idx="11055">
                  <c:v>41541.156249966029</c:v>
                </c:pt>
                <c:pt idx="11056">
                  <c:v>41541.166666632693</c:v>
                </c:pt>
                <c:pt idx="11057">
                  <c:v>41541.177083299357</c:v>
                </c:pt>
                <c:pt idx="11058">
                  <c:v>41541.187499966021</c:v>
                </c:pt>
                <c:pt idx="11059">
                  <c:v>41541.197916632686</c:v>
                </c:pt>
                <c:pt idx="11060">
                  <c:v>41541.20833329935</c:v>
                </c:pt>
                <c:pt idx="11061">
                  <c:v>41541.218749966014</c:v>
                </c:pt>
                <c:pt idx="11062">
                  <c:v>41541.229166632678</c:v>
                </c:pt>
                <c:pt idx="11063">
                  <c:v>41541.239583299342</c:v>
                </c:pt>
                <c:pt idx="11064">
                  <c:v>41541.249999966007</c:v>
                </c:pt>
                <c:pt idx="11065">
                  <c:v>41541.260416632671</c:v>
                </c:pt>
                <c:pt idx="11066">
                  <c:v>41541.270833299335</c:v>
                </c:pt>
                <c:pt idx="11067">
                  <c:v>41541.281249965999</c:v>
                </c:pt>
                <c:pt idx="11068">
                  <c:v>41541.291666632664</c:v>
                </c:pt>
                <c:pt idx="11069">
                  <c:v>41541.302083299328</c:v>
                </c:pt>
                <c:pt idx="11070">
                  <c:v>41541.312499965992</c:v>
                </c:pt>
                <c:pt idx="11071">
                  <c:v>41541.322916632656</c:v>
                </c:pt>
                <c:pt idx="11072">
                  <c:v>41541.333333299321</c:v>
                </c:pt>
                <c:pt idx="11073">
                  <c:v>41541.343749965985</c:v>
                </c:pt>
                <c:pt idx="11074">
                  <c:v>41541.354166632649</c:v>
                </c:pt>
                <c:pt idx="11075">
                  <c:v>41541.364583299313</c:v>
                </c:pt>
                <c:pt idx="11076">
                  <c:v>41541.374999965978</c:v>
                </c:pt>
                <c:pt idx="11077">
                  <c:v>41541.385416632642</c:v>
                </c:pt>
                <c:pt idx="11078">
                  <c:v>41541.395833299306</c:v>
                </c:pt>
                <c:pt idx="11079">
                  <c:v>41541.40624996597</c:v>
                </c:pt>
                <c:pt idx="11080">
                  <c:v>41541.416666632635</c:v>
                </c:pt>
                <c:pt idx="11081">
                  <c:v>41541.427083299299</c:v>
                </c:pt>
                <c:pt idx="11082">
                  <c:v>41541.437499965963</c:v>
                </c:pt>
                <c:pt idx="11083">
                  <c:v>41541.447916632627</c:v>
                </c:pt>
                <c:pt idx="11084">
                  <c:v>41541.458333299292</c:v>
                </c:pt>
                <c:pt idx="11085">
                  <c:v>41541.468749965956</c:v>
                </c:pt>
                <c:pt idx="11086">
                  <c:v>41541.47916663262</c:v>
                </c:pt>
                <c:pt idx="11087">
                  <c:v>41541.489583299284</c:v>
                </c:pt>
                <c:pt idx="11088">
                  <c:v>41541.499999965949</c:v>
                </c:pt>
                <c:pt idx="11089">
                  <c:v>41541.510416632613</c:v>
                </c:pt>
                <c:pt idx="11090">
                  <c:v>41541.520833299277</c:v>
                </c:pt>
                <c:pt idx="11091">
                  <c:v>41541.531249965941</c:v>
                </c:pt>
                <c:pt idx="11092">
                  <c:v>41541.541666632605</c:v>
                </c:pt>
                <c:pt idx="11093">
                  <c:v>41541.55208329927</c:v>
                </c:pt>
                <c:pt idx="11094">
                  <c:v>41541.562499965934</c:v>
                </c:pt>
                <c:pt idx="11095">
                  <c:v>41541.572916632598</c:v>
                </c:pt>
                <c:pt idx="11096">
                  <c:v>41541.583333299262</c:v>
                </c:pt>
                <c:pt idx="11097">
                  <c:v>41541.593749965927</c:v>
                </c:pt>
                <c:pt idx="11098">
                  <c:v>41541.604166632591</c:v>
                </c:pt>
                <c:pt idx="11099">
                  <c:v>41541.614583299255</c:v>
                </c:pt>
                <c:pt idx="11100">
                  <c:v>41541.624999965919</c:v>
                </c:pt>
                <c:pt idx="11101">
                  <c:v>41541.635416632584</c:v>
                </c:pt>
                <c:pt idx="11102">
                  <c:v>41541.645833299248</c:v>
                </c:pt>
                <c:pt idx="11103">
                  <c:v>41541.656249965912</c:v>
                </c:pt>
                <c:pt idx="11104">
                  <c:v>41541.666666632576</c:v>
                </c:pt>
                <c:pt idx="11105">
                  <c:v>41541.677083299241</c:v>
                </c:pt>
                <c:pt idx="11106">
                  <c:v>41541.687499965905</c:v>
                </c:pt>
                <c:pt idx="11107">
                  <c:v>41541.697916632569</c:v>
                </c:pt>
                <c:pt idx="11108">
                  <c:v>41541.708333299233</c:v>
                </c:pt>
                <c:pt idx="11109">
                  <c:v>41541.718749965898</c:v>
                </c:pt>
                <c:pt idx="11110">
                  <c:v>41541.729166632562</c:v>
                </c:pt>
                <c:pt idx="11111">
                  <c:v>41541.739583299226</c:v>
                </c:pt>
                <c:pt idx="11112">
                  <c:v>41541.74999996589</c:v>
                </c:pt>
                <c:pt idx="11113">
                  <c:v>41541.760416632555</c:v>
                </c:pt>
                <c:pt idx="11114">
                  <c:v>41541.770833299219</c:v>
                </c:pt>
                <c:pt idx="11115">
                  <c:v>41541.781249965883</c:v>
                </c:pt>
                <c:pt idx="11116">
                  <c:v>41541.791666632547</c:v>
                </c:pt>
                <c:pt idx="11117">
                  <c:v>41541.802083299212</c:v>
                </c:pt>
                <c:pt idx="11118">
                  <c:v>41541.812499965876</c:v>
                </c:pt>
                <c:pt idx="11119">
                  <c:v>41541.82291663254</c:v>
                </c:pt>
                <c:pt idx="11120">
                  <c:v>41541.833333299204</c:v>
                </c:pt>
                <c:pt idx="11121">
                  <c:v>41541.843749965868</c:v>
                </c:pt>
                <c:pt idx="11122">
                  <c:v>41541.854166632533</c:v>
                </c:pt>
                <c:pt idx="11123">
                  <c:v>41541.864583299197</c:v>
                </c:pt>
                <c:pt idx="11124">
                  <c:v>41541.874999965861</c:v>
                </c:pt>
                <c:pt idx="11125">
                  <c:v>41541.885416632525</c:v>
                </c:pt>
                <c:pt idx="11126">
                  <c:v>41541.89583329919</c:v>
                </c:pt>
                <c:pt idx="11127">
                  <c:v>41541.906249965854</c:v>
                </c:pt>
                <c:pt idx="11128">
                  <c:v>41541.916666632518</c:v>
                </c:pt>
                <c:pt idx="11129">
                  <c:v>41541.927083299182</c:v>
                </c:pt>
                <c:pt idx="11130">
                  <c:v>41541.937499965847</c:v>
                </c:pt>
                <c:pt idx="11131">
                  <c:v>41541.947916632511</c:v>
                </c:pt>
                <c:pt idx="11132">
                  <c:v>41541.958333299175</c:v>
                </c:pt>
                <c:pt idx="11133">
                  <c:v>41541.968749965839</c:v>
                </c:pt>
                <c:pt idx="11134">
                  <c:v>41541.979166632504</c:v>
                </c:pt>
                <c:pt idx="11135">
                  <c:v>41541.989583299168</c:v>
                </c:pt>
                <c:pt idx="11136">
                  <c:v>41541.999999965832</c:v>
                </c:pt>
                <c:pt idx="11137">
                  <c:v>41542.010416632496</c:v>
                </c:pt>
                <c:pt idx="11138">
                  <c:v>41542.020833299161</c:v>
                </c:pt>
                <c:pt idx="11139">
                  <c:v>41542.031249965825</c:v>
                </c:pt>
                <c:pt idx="11140">
                  <c:v>41542.041666632489</c:v>
                </c:pt>
                <c:pt idx="11141">
                  <c:v>41542.052083299153</c:v>
                </c:pt>
                <c:pt idx="11142">
                  <c:v>41542.062499965818</c:v>
                </c:pt>
                <c:pt idx="11143">
                  <c:v>41542.072916632482</c:v>
                </c:pt>
                <c:pt idx="11144">
                  <c:v>41542.083333299146</c:v>
                </c:pt>
                <c:pt idx="11145">
                  <c:v>41542.09374996581</c:v>
                </c:pt>
                <c:pt idx="11146">
                  <c:v>41542.104166632475</c:v>
                </c:pt>
                <c:pt idx="11147">
                  <c:v>41542.114583299139</c:v>
                </c:pt>
                <c:pt idx="11148">
                  <c:v>41542.124999965803</c:v>
                </c:pt>
                <c:pt idx="11149">
                  <c:v>41542.135416632467</c:v>
                </c:pt>
                <c:pt idx="11150">
                  <c:v>41542.145833299131</c:v>
                </c:pt>
                <c:pt idx="11151">
                  <c:v>41542.156249965796</c:v>
                </c:pt>
                <c:pt idx="11152">
                  <c:v>41542.16666663246</c:v>
                </c:pt>
                <c:pt idx="11153">
                  <c:v>41542.177083299124</c:v>
                </c:pt>
                <c:pt idx="11154">
                  <c:v>41542.187499965788</c:v>
                </c:pt>
                <c:pt idx="11155">
                  <c:v>41542.197916632453</c:v>
                </c:pt>
                <c:pt idx="11156">
                  <c:v>41542.208333299117</c:v>
                </c:pt>
                <c:pt idx="11157">
                  <c:v>41542.218749965781</c:v>
                </c:pt>
                <c:pt idx="11158">
                  <c:v>41542.229166632445</c:v>
                </c:pt>
                <c:pt idx="11159">
                  <c:v>41542.23958329911</c:v>
                </c:pt>
                <c:pt idx="11160">
                  <c:v>41542.249999965774</c:v>
                </c:pt>
                <c:pt idx="11161">
                  <c:v>41542.260416632438</c:v>
                </c:pt>
                <c:pt idx="11162">
                  <c:v>41542.270833299102</c:v>
                </c:pt>
                <c:pt idx="11163">
                  <c:v>41542.281249965767</c:v>
                </c:pt>
                <c:pt idx="11164">
                  <c:v>41542.291666632431</c:v>
                </c:pt>
                <c:pt idx="11165">
                  <c:v>41542.302083299095</c:v>
                </c:pt>
                <c:pt idx="11166">
                  <c:v>41542.312499965759</c:v>
                </c:pt>
                <c:pt idx="11167">
                  <c:v>41542.322916632424</c:v>
                </c:pt>
                <c:pt idx="11168">
                  <c:v>41542.333333299088</c:v>
                </c:pt>
                <c:pt idx="11169">
                  <c:v>41542.343749965752</c:v>
                </c:pt>
                <c:pt idx="11170">
                  <c:v>41542.354166632416</c:v>
                </c:pt>
                <c:pt idx="11171">
                  <c:v>41542.364583299081</c:v>
                </c:pt>
                <c:pt idx="11172">
                  <c:v>41542.374999965745</c:v>
                </c:pt>
                <c:pt idx="11173">
                  <c:v>41542.385416632409</c:v>
                </c:pt>
                <c:pt idx="11174">
                  <c:v>41542.395833299073</c:v>
                </c:pt>
                <c:pt idx="11175">
                  <c:v>41542.406249965738</c:v>
                </c:pt>
                <c:pt idx="11176">
                  <c:v>41542.416666632402</c:v>
                </c:pt>
                <c:pt idx="11177">
                  <c:v>41542.427083299066</c:v>
                </c:pt>
                <c:pt idx="11178">
                  <c:v>41542.43749996573</c:v>
                </c:pt>
                <c:pt idx="11179">
                  <c:v>41542.447916632394</c:v>
                </c:pt>
                <c:pt idx="11180">
                  <c:v>41542.458333299059</c:v>
                </c:pt>
                <c:pt idx="11181">
                  <c:v>41542.468749965723</c:v>
                </c:pt>
                <c:pt idx="11182">
                  <c:v>41542.479166632387</c:v>
                </c:pt>
                <c:pt idx="11183">
                  <c:v>41542.489583299051</c:v>
                </c:pt>
                <c:pt idx="11184">
                  <c:v>41542.499999965716</c:v>
                </c:pt>
                <c:pt idx="11185">
                  <c:v>41542.51041663238</c:v>
                </c:pt>
                <c:pt idx="11186">
                  <c:v>41542.520833299044</c:v>
                </c:pt>
                <c:pt idx="11187">
                  <c:v>41542.531249965708</c:v>
                </c:pt>
                <c:pt idx="11188">
                  <c:v>41542.541666632373</c:v>
                </c:pt>
                <c:pt idx="11189">
                  <c:v>41542.552083299037</c:v>
                </c:pt>
                <c:pt idx="11190">
                  <c:v>41542.562499965701</c:v>
                </c:pt>
                <c:pt idx="11191">
                  <c:v>41542.572916632365</c:v>
                </c:pt>
                <c:pt idx="11192">
                  <c:v>41542.58333329903</c:v>
                </c:pt>
                <c:pt idx="11193">
                  <c:v>41542.593749965694</c:v>
                </c:pt>
                <c:pt idx="11194">
                  <c:v>41542.604166632358</c:v>
                </c:pt>
                <c:pt idx="11195">
                  <c:v>41542.614583299022</c:v>
                </c:pt>
                <c:pt idx="11196">
                  <c:v>41542.624999965687</c:v>
                </c:pt>
                <c:pt idx="11197">
                  <c:v>41542.635416632351</c:v>
                </c:pt>
                <c:pt idx="11198">
                  <c:v>41542.645833299015</c:v>
                </c:pt>
                <c:pt idx="11199">
                  <c:v>41542.656249965679</c:v>
                </c:pt>
                <c:pt idx="11200">
                  <c:v>41542.666666632344</c:v>
                </c:pt>
                <c:pt idx="11201">
                  <c:v>41542.677083299008</c:v>
                </c:pt>
                <c:pt idx="11202">
                  <c:v>41542.687499965672</c:v>
                </c:pt>
                <c:pt idx="11203">
                  <c:v>41542.697916632336</c:v>
                </c:pt>
                <c:pt idx="11204">
                  <c:v>41542.708333299001</c:v>
                </c:pt>
                <c:pt idx="11205">
                  <c:v>41542.718749965665</c:v>
                </c:pt>
                <c:pt idx="11206">
                  <c:v>41542.729166632329</c:v>
                </c:pt>
                <c:pt idx="11207">
                  <c:v>41542.739583298993</c:v>
                </c:pt>
                <c:pt idx="11208">
                  <c:v>41542.749999965657</c:v>
                </c:pt>
                <c:pt idx="11209">
                  <c:v>41542.760416632322</c:v>
                </c:pt>
                <c:pt idx="11210">
                  <c:v>41542.770833298986</c:v>
                </c:pt>
                <c:pt idx="11211">
                  <c:v>41542.78124996565</c:v>
                </c:pt>
                <c:pt idx="11212">
                  <c:v>41542.791666632314</c:v>
                </c:pt>
                <c:pt idx="11213">
                  <c:v>41542.802083298979</c:v>
                </c:pt>
                <c:pt idx="11214">
                  <c:v>41542.812499965643</c:v>
                </c:pt>
                <c:pt idx="11215">
                  <c:v>41542.822916632307</c:v>
                </c:pt>
                <c:pt idx="11216">
                  <c:v>41542.833333298971</c:v>
                </c:pt>
                <c:pt idx="11217">
                  <c:v>41542.843749965636</c:v>
                </c:pt>
                <c:pt idx="11218">
                  <c:v>41542.8541666323</c:v>
                </c:pt>
                <c:pt idx="11219">
                  <c:v>41542.864583298964</c:v>
                </c:pt>
                <c:pt idx="11220">
                  <c:v>41542.874999965628</c:v>
                </c:pt>
                <c:pt idx="11221">
                  <c:v>41542.885416632293</c:v>
                </c:pt>
                <c:pt idx="11222">
                  <c:v>41542.895833298957</c:v>
                </c:pt>
                <c:pt idx="11223">
                  <c:v>41542.906249965621</c:v>
                </c:pt>
                <c:pt idx="11224">
                  <c:v>41542.916666632285</c:v>
                </c:pt>
                <c:pt idx="11225">
                  <c:v>41542.92708329895</c:v>
                </c:pt>
                <c:pt idx="11226">
                  <c:v>41542.937499965614</c:v>
                </c:pt>
                <c:pt idx="11227">
                  <c:v>41542.947916632278</c:v>
                </c:pt>
                <c:pt idx="11228">
                  <c:v>41542.958333298942</c:v>
                </c:pt>
                <c:pt idx="11229">
                  <c:v>41542.968749965607</c:v>
                </c:pt>
                <c:pt idx="11230">
                  <c:v>41542.979166632271</c:v>
                </c:pt>
                <c:pt idx="11231">
                  <c:v>41542.989583298935</c:v>
                </c:pt>
                <c:pt idx="11232">
                  <c:v>41542.999999965599</c:v>
                </c:pt>
                <c:pt idx="11233">
                  <c:v>41543.010416632264</c:v>
                </c:pt>
                <c:pt idx="11234">
                  <c:v>41543.020833298928</c:v>
                </c:pt>
                <c:pt idx="11235">
                  <c:v>41543.031249965592</c:v>
                </c:pt>
                <c:pt idx="11236">
                  <c:v>41543.041666632256</c:v>
                </c:pt>
                <c:pt idx="11237">
                  <c:v>41543.05208329892</c:v>
                </c:pt>
                <c:pt idx="11238">
                  <c:v>41543.062499965585</c:v>
                </c:pt>
                <c:pt idx="11239">
                  <c:v>41543.072916632249</c:v>
                </c:pt>
                <c:pt idx="11240">
                  <c:v>41543.083333298913</c:v>
                </c:pt>
                <c:pt idx="11241">
                  <c:v>41543.093749965577</c:v>
                </c:pt>
                <c:pt idx="11242">
                  <c:v>41543.104166632242</c:v>
                </c:pt>
                <c:pt idx="11243">
                  <c:v>41543.114583298906</c:v>
                </c:pt>
                <c:pt idx="11244">
                  <c:v>41543.12499996557</c:v>
                </c:pt>
                <c:pt idx="11245">
                  <c:v>41543.135416632234</c:v>
                </c:pt>
                <c:pt idx="11246">
                  <c:v>41543.145833298899</c:v>
                </c:pt>
                <c:pt idx="11247">
                  <c:v>41543.156249965563</c:v>
                </c:pt>
                <c:pt idx="11248">
                  <c:v>41543.166666632227</c:v>
                </c:pt>
                <c:pt idx="11249">
                  <c:v>41543.177083298891</c:v>
                </c:pt>
                <c:pt idx="11250">
                  <c:v>41543.187499965556</c:v>
                </c:pt>
                <c:pt idx="11251">
                  <c:v>41543.19791663222</c:v>
                </c:pt>
                <c:pt idx="11252">
                  <c:v>41543.208333298884</c:v>
                </c:pt>
                <c:pt idx="11253">
                  <c:v>41543.218749965548</c:v>
                </c:pt>
                <c:pt idx="11254">
                  <c:v>41543.229166632213</c:v>
                </c:pt>
                <c:pt idx="11255">
                  <c:v>41543.239583298877</c:v>
                </c:pt>
                <c:pt idx="11256">
                  <c:v>41543.249999965541</c:v>
                </c:pt>
                <c:pt idx="11257">
                  <c:v>41543.260416632205</c:v>
                </c:pt>
                <c:pt idx="11258">
                  <c:v>41543.27083329887</c:v>
                </c:pt>
                <c:pt idx="11259">
                  <c:v>41543.281249965534</c:v>
                </c:pt>
                <c:pt idx="11260">
                  <c:v>41543.291666632198</c:v>
                </c:pt>
                <c:pt idx="11261">
                  <c:v>41543.302083298862</c:v>
                </c:pt>
                <c:pt idx="11262">
                  <c:v>41543.312499965527</c:v>
                </c:pt>
                <c:pt idx="11263">
                  <c:v>41543.322916632191</c:v>
                </c:pt>
                <c:pt idx="11264">
                  <c:v>41543.333333298855</c:v>
                </c:pt>
                <c:pt idx="11265">
                  <c:v>41543.343749965519</c:v>
                </c:pt>
                <c:pt idx="11266">
                  <c:v>41543.354166632183</c:v>
                </c:pt>
                <c:pt idx="11267">
                  <c:v>41543.364583298848</c:v>
                </c:pt>
                <c:pt idx="11268">
                  <c:v>41543.374999965512</c:v>
                </c:pt>
                <c:pt idx="11269">
                  <c:v>41543.385416632176</c:v>
                </c:pt>
                <c:pt idx="11270">
                  <c:v>41543.39583329884</c:v>
                </c:pt>
                <c:pt idx="11271">
                  <c:v>41543.406249965505</c:v>
                </c:pt>
                <c:pt idx="11272">
                  <c:v>41543.416666632169</c:v>
                </c:pt>
                <c:pt idx="11273">
                  <c:v>41543.427083298833</c:v>
                </c:pt>
                <c:pt idx="11274">
                  <c:v>41543.437499965497</c:v>
                </c:pt>
                <c:pt idx="11275">
                  <c:v>41543.447916632162</c:v>
                </c:pt>
                <c:pt idx="11276">
                  <c:v>41543.458333298826</c:v>
                </c:pt>
                <c:pt idx="11277">
                  <c:v>41543.46874996549</c:v>
                </c:pt>
                <c:pt idx="11278">
                  <c:v>41543.479166632154</c:v>
                </c:pt>
                <c:pt idx="11279">
                  <c:v>41543.489583298819</c:v>
                </c:pt>
                <c:pt idx="11280">
                  <c:v>41543.499999965483</c:v>
                </c:pt>
                <c:pt idx="11281">
                  <c:v>41543.510416632147</c:v>
                </c:pt>
                <c:pt idx="11282">
                  <c:v>41543.520833298811</c:v>
                </c:pt>
                <c:pt idx="11283">
                  <c:v>41543.531249965476</c:v>
                </c:pt>
                <c:pt idx="11284">
                  <c:v>41543.54166663214</c:v>
                </c:pt>
                <c:pt idx="11285">
                  <c:v>41543.552083298804</c:v>
                </c:pt>
                <c:pt idx="11286">
                  <c:v>41543.562499965468</c:v>
                </c:pt>
                <c:pt idx="11287">
                  <c:v>41543.572916632133</c:v>
                </c:pt>
                <c:pt idx="11288">
                  <c:v>41543.583333298797</c:v>
                </c:pt>
                <c:pt idx="11289">
                  <c:v>41543.593749965461</c:v>
                </c:pt>
                <c:pt idx="11290">
                  <c:v>41543.604166632125</c:v>
                </c:pt>
                <c:pt idx="11291">
                  <c:v>41543.61458329879</c:v>
                </c:pt>
                <c:pt idx="11292">
                  <c:v>41543.624999965454</c:v>
                </c:pt>
                <c:pt idx="11293">
                  <c:v>41543.635416632118</c:v>
                </c:pt>
                <c:pt idx="11294">
                  <c:v>41543.645833298782</c:v>
                </c:pt>
                <c:pt idx="11295">
                  <c:v>41543.656249965446</c:v>
                </c:pt>
                <c:pt idx="11296">
                  <c:v>41543.666666632111</c:v>
                </c:pt>
                <c:pt idx="11297">
                  <c:v>41543.677083298775</c:v>
                </c:pt>
                <c:pt idx="11298">
                  <c:v>41543.687499965439</c:v>
                </c:pt>
                <c:pt idx="11299">
                  <c:v>41543.697916632103</c:v>
                </c:pt>
                <c:pt idx="11300">
                  <c:v>41543.708333298768</c:v>
                </c:pt>
                <c:pt idx="11301">
                  <c:v>41543.718749965432</c:v>
                </c:pt>
                <c:pt idx="11302">
                  <c:v>41543.729166632096</c:v>
                </c:pt>
                <c:pt idx="11303">
                  <c:v>41543.73958329876</c:v>
                </c:pt>
                <c:pt idx="11304">
                  <c:v>41543.749999965425</c:v>
                </c:pt>
                <c:pt idx="11305">
                  <c:v>41543.760416632089</c:v>
                </c:pt>
                <c:pt idx="11306">
                  <c:v>41543.770833298753</c:v>
                </c:pt>
                <c:pt idx="11307">
                  <c:v>41543.781249965417</c:v>
                </c:pt>
                <c:pt idx="11308">
                  <c:v>41543.791666632082</c:v>
                </c:pt>
                <c:pt idx="11309">
                  <c:v>41543.802083298746</c:v>
                </c:pt>
                <c:pt idx="11310">
                  <c:v>41543.81249996541</c:v>
                </c:pt>
                <c:pt idx="11311">
                  <c:v>41543.822916632074</c:v>
                </c:pt>
                <c:pt idx="11312">
                  <c:v>41543.833333298739</c:v>
                </c:pt>
                <c:pt idx="11313">
                  <c:v>41543.843749965403</c:v>
                </c:pt>
                <c:pt idx="11314">
                  <c:v>41543.854166632067</c:v>
                </c:pt>
                <c:pt idx="11315">
                  <c:v>41543.864583298731</c:v>
                </c:pt>
                <c:pt idx="11316">
                  <c:v>41543.874999965396</c:v>
                </c:pt>
                <c:pt idx="11317">
                  <c:v>41543.88541663206</c:v>
                </c:pt>
                <c:pt idx="11318">
                  <c:v>41543.895833298724</c:v>
                </c:pt>
                <c:pt idx="11319">
                  <c:v>41543.906249965388</c:v>
                </c:pt>
                <c:pt idx="11320">
                  <c:v>41543.916666632053</c:v>
                </c:pt>
                <c:pt idx="11321">
                  <c:v>41543.927083298717</c:v>
                </c:pt>
                <c:pt idx="11322">
                  <c:v>41543.937499965381</c:v>
                </c:pt>
                <c:pt idx="11323">
                  <c:v>41543.947916632045</c:v>
                </c:pt>
                <c:pt idx="11324">
                  <c:v>41543.958333298709</c:v>
                </c:pt>
                <c:pt idx="11325">
                  <c:v>41543.968749965374</c:v>
                </c:pt>
                <c:pt idx="11326">
                  <c:v>41543.979166632038</c:v>
                </c:pt>
                <c:pt idx="11327">
                  <c:v>41543.989583298702</c:v>
                </c:pt>
                <c:pt idx="11328">
                  <c:v>41543.999999965366</c:v>
                </c:pt>
                <c:pt idx="11329">
                  <c:v>41544.010416632031</c:v>
                </c:pt>
                <c:pt idx="11330">
                  <c:v>41544.020833298695</c:v>
                </c:pt>
                <c:pt idx="11331">
                  <c:v>41544.031249965359</c:v>
                </c:pt>
                <c:pt idx="11332">
                  <c:v>41544.041666632023</c:v>
                </c:pt>
                <c:pt idx="11333">
                  <c:v>41544.052083298688</c:v>
                </c:pt>
                <c:pt idx="11334">
                  <c:v>41544.062499965352</c:v>
                </c:pt>
                <c:pt idx="11335">
                  <c:v>41544.072916632016</c:v>
                </c:pt>
                <c:pt idx="11336">
                  <c:v>41544.08333329868</c:v>
                </c:pt>
                <c:pt idx="11337">
                  <c:v>41544.093749965345</c:v>
                </c:pt>
                <c:pt idx="11338">
                  <c:v>41544.104166632009</c:v>
                </c:pt>
                <c:pt idx="11339">
                  <c:v>41544.114583298673</c:v>
                </c:pt>
                <c:pt idx="11340">
                  <c:v>41544.124999965337</c:v>
                </c:pt>
                <c:pt idx="11341">
                  <c:v>41544.135416632002</c:v>
                </c:pt>
                <c:pt idx="11342">
                  <c:v>41544.145833298666</c:v>
                </c:pt>
                <c:pt idx="11343">
                  <c:v>41544.15624996533</c:v>
                </c:pt>
                <c:pt idx="11344">
                  <c:v>41544.166666631994</c:v>
                </c:pt>
                <c:pt idx="11345">
                  <c:v>41544.177083298659</c:v>
                </c:pt>
                <c:pt idx="11346">
                  <c:v>41544.187499965323</c:v>
                </c:pt>
                <c:pt idx="11347">
                  <c:v>41544.197916631987</c:v>
                </c:pt>
                <c:pt idx="11348">
                  <c:v>41544.208333298651</c:v>
                </c:pt>
                <c:pt idx="11349">
                  <c:v>41544.218749965316</c:v>
                </c:pt>
                <c:pt idx="11350">
                  <c:v>41544.22916663198</c:v>
                </c:pt>
                <c:pt idx="11351">
                  <c:v>41544.239583298644</c:v>
                </c:pt>
                <c:pt idx="11352">
                  <c:v>41544.249999965308</c:v>
                </c:pt>
                <c:pt idx="11353">
                  <c:v>41544.260416631972</c:v>
                </c:pt>
                <c:pt idx="11354">
                  <c:v>41544.270833298637</c:v>
                </c:pt>
                <c:pt idx="11355">
                  <c:v>41544.281249965301</c:v>
                </c:pt>
                <c:pt idx="11356">
                  <c:v>41544.291666631965</c:v>
                </c:pt>
                <c:pt idx="11357">
                  <c:v>41544.302083298629</c:v>
                </c:pt>
                <c:pt idx="11358">
                  <c:v>41544.312499965294</c:v>
                </c:pt>
                <c:pt idx="11359">
                  <c:v>41544.322916631958</c:v>
                </c:pt>
                <c:pt idx="11360">
                  <c:v>41544.333333298622</c:v>
                </c:pt>
                <c:pt idx="11361">
                  <c:v>41544.343749965286</c:v>
                </c:pt>
                <c:pt idx="11362">
                  <c:v>41544.354166631951</c:v>
                </c:pt>
                <c:pt idx="11363">
                  <c:v>41544.364583298615</c:v>
                </c:pt>
                <c:pt idx="11364">
                  <c:v>41544.374999965279</c:v>
                </c:pt>
                <c:pt idx="11365">
                  <c:v>41544.385416631943</c:v>
                </c:pt>
                <c:pt idx="11366">
                  <c:v>41544.395833298608</c:v>
                </c:pt>
                <c:pt idx="11367">
                  <c:v>41544.406249965272</c:v>
                </c:pt>
                <c:pt idx="11368">
                  <c:v>41544.416666631936</c:v>
                </c:pt>
                <c:pt idx="11369">
                  <c:v>41544.4270832986</c:v>
                </c:pt>
                <c:pt idx="11370">
                  <c:v>41544.437499965265</c:v>
                </c:pt>
                <c:pt idx="11371">
                  <c:v>41544.447916631929</c:v>
                </c:pt>
                <c:pt idx="11372">
                  <c:v>41544.458333298593</c:v>
                </c:pt>
                <c:pt idx="11373">
                  <c:v>41544.468749965257</c:v>
                </c:pt>
                <c:pt idx="11374">
                  <c:v>41544.479166631922</c:v>
                </c:pt>
                <c:pt idx="11375">
                  <c:v>41544.489583298586</c:v>
                </c:pt>
                <c:pt idx="11376">
                  <c:v>41544.49999996525</c:v>
                </c:pt>
                <c:pt idx="11377">
                  <c:v>41544.510416631914</c:v>
                </c:pt>
                <c:pt idx="11378">
                  <c:v>41544.520833298579</c:v>
                </c:pt>
                <c:pt idx="11379">
                  <c:v>41544.531249965243</c:v>
                </c:pt>
                <c:pt idx="11380">
                  <c:v>41544.541666631907</c:v>
                </c:pt>
                <c:pt idx="11381">
                  <c:v>41544.552083298571</c:v>
                </c:pt>
                <c:pt idx="11382">
                  <c:v>41544.562499965235</c:v>
                </c:pt>
                <c:pt idx="11383">
                  <c:v>41544.5729166319</c:v>
                </c:pt>
                <c:pt idx="11384">
                  <c:v>41544.583333298564</c:v>
                </c:pt>
                <c:pt idx="11385">
                  <c:v>41544.593749965228</c:v>
                </c:pt>
                <c:pt idx="11386">
                  <c:v>41544.604166631892</c:v>
                </c:pt>
                <c:pt idx="11387">
                  <c:v>41544.614583298557</c:v>
                </c:pt>
                <c:pt idx="11388">
                  <c:v>41544.624999965221</c:v>
                </c:pt>
                <c:pt idx="11389">
                  <c:v>41544.635416631885</c:v>
                </c:pt>
                <c:pt idx="11390">
                  <c:v>41544.645833298549</c:v>
                </c:pt>
                <c:pt idx="11391">
                  <c:v>41544.656249965214</c:v>
                </c:pt>
                <c:pt idx="11392">
                  <c:v>41544.666666631878</c:v>
                </c:pt>
                <c:pt idx="11393">
                  <c:v>41544.677083298542</c:v>
                </c:pt>
                <c:pt idx="11394">
                  <c:v>41544.687499965206</c:v>
                </c:pt>
                <c:pt idx="11395">
                  <c:v>41544.697916631871</c:v>
                </c:pt>
                <c:pt idx="11396">
                  <c:v>41544.708333298535</c:v>
                </c:pt>
                <c:pt idx="11397">
                  <c:v>41544.718749965199</c:v>
                </c:pt>
                <c:pt idx="11398">
                  <c:v>41544.729166631863</c:v>
                </c:pt>
                <c:pt idx="11399">
                  <c:v>41544.739583298528</c:v>
                </c:pt>
                <c:pt idx="11400">
                  <c:v>41544.749999965192</c:v>
                </c:pt>
                <c:pt idx="11401">
                  <c:v>41544.760416631856</c:v>
                </c:pt>
                <c:pt idx="11402">
                  <c:v>41544.77083329852</c:v>
                </c:pt>
                <c:pt idx="11403">
                  <c:v>41544.781249965185</c:v>
                </c:pt>
                <c:pt idx="11404">
                  <c:v>41544.791666631849</c:v>
                </c:pt>
                <c:pt idx="11405">
                  <c:v>41544.802083298513</c:v>
                </c:pt>
                <c:pt idx="11406">
                  <c:v>41544.812499965177</c:v>
                </c:pt>
                <c:pt idx="11407">
                  <c:v>41544.822916631842</c:v>
                </c:pt>
                <c:pt idx="11408">
                  <c:v>41544.833333298506</c:v>
                </c:pt>
                <c:pt idx="11409">
                  <c:v>41544.84374996517</c:v>
                </c:pt>
                <c:pt idx="11410">
                  <c:v>41544.854166631834</c:v>
                </c:pt>
                <c:pt idx="11411">
                  <c:v>41544.864583298498</c:v>
                </c:pt>
                <c:pt idx="11412">
                  <c:v>41544.874999965163</c:v>
                </c:pt>
                <c:pt idx="11413">
                  <c:v>41544.885416631827</c:v>
                </c:pt>
                <c:pt idx="11414">
                  <c:v>41544.895833298491</c:v>
                </c:pt>
                <c:pt idx="11415">
                  <c:v>41544.906249965155</c:v>
                </c:pt>
                <c:pt idx="11416">
                  <c:v>41544.91666663182</c:v>
                </c:pt>
                <c:pt idx="11417">
                  <c:v>41544.927083298484</c:v>
                </c:pt>
                <c:pt idx="11418">
                  <c:v>41544.937499965148</c:v>
                </c:pt>
                <c:pt idx="11419">
                  <c:v>41544.947916631812</c:v>
                </c:pt>
                <c:pt idx="11420">
                  <c:v>41544.958333298477</c:v>
                </c:pt>
                <c:pt idx="11421">
                  <c:v>41544.968749965141</c:v>
                </c:pt>
                <c:pt idx="11422">
                  <c:v>41544.979166631805</c:v>
                </c:pt>
                <c:pt idx="11423">
                  <c:v>41544.989583298469</c:v>
                </c:pt>
                <c:pt idx="11424">
                  <c:v>41544.999999965134</c:v>
                </c:pt>
                <c:pt idx="11425">
                  <c:v>41545.010416631798</c:v>
                </c:pt>
                <c:pt idx="11426">
                  <c:v>41545.020833298462</c:v>
                </c:pt>
                <c:pt idx="11427">
                  <c:v>41545.031249965126</c:v>
                </c:pt>
                <c:pt idx="11428">
                  <c:v>41545.041666631791</c:v>
                </c:pt>
                <c:pt idx="11429">
                  <c:v>41545.052083298455</c:v>
                </c:pt>
                <c:pt idx="11430">
                  <c:v>41545.062499965119</c:v>
                </c:pt>
                <c:pt idx="11431">
                  <c:v>41545.072916631783</c:v>
                </c:pt>
                <c:pt idx="11432">
                  <c:v>41545.083333298448</c:v>
                </c:pt>
                <c:pt idx="11433">
                  <c:v>41545.093749965112</c:v>
                </c:pt>
                <c:pt idx="11434">
                  <c:v>41545.104166631776</c:v>
                </c:pt>
                <c:pt idx="11435">
                  <c:v>41545.11458329844</c:v>
                </c:pt>
                <c:pt idx="11436">
                  <c:v>41545.124999965105</c:v>
                </c:pt>
                <c:pt idx="11437">
                  <c:v>41545.135416631769</c:v>
                </c:pt>
                <c:pt idx="11438">
                  <c:v>41545.145833298433</c:v>
                </c:pt>
                <c:pt idx="11439">
                  <c:v>41545.156249965097</c:v>
                </c:pt>
                <c:pt idx="11440">
                  <c:v>41545.166666631761</c:v>
                </c:pt>
                <c:pt idx="11441">
                  <c:v>41545.177083298426</c:v>
                </c:pt>
                <c:pt idx="11442">
                  <c:v>41545.18749996509</c:v>
                </c:pt>
                <c:pt idx="11443">
                  <c:v>41545.197916631754</c:v>
                </c:pt>
                <c:pt idx="11444">
                  <c:v>41545.208333298418</c:v>
                </c:pt>
                <c:pt idx="11445">
                  <c:v>41545.218749965083</c:v>
                </c:pt>
                <c:pt idx="11446">
                  <c:v>41545.229166631747</c:v>
                </c:pt>
                <c:pt idx="11447">
                  <c:v>41545.239583298411</c:v>
                </c:pt>
                <c:pt idx="11448">
                  <c:v>41545.249999965075</c:v>
                </c:pt>
                <c:pt idx="11449">
                  <c:v>41545.26041663174</c:v>
                </c:pt>
                <c:pt idx="11450">
                  <c:v>41545.270833298404</c:v>
                </c:pt>
                <c:pt idx="11451">
                  <c:v>41545.281249965068</c:v>
                </c:pt>
                <c:pt idx="11452">
                  <c:v>41545.291666631732</c:v>
                </c:pt>
                <c:pt idx="11453">
                  <c:v>41545.302083298397</c:v>
                </c:pt>
                <c:pt idx="11454">
                  <c:v>41545.312499965061</c:v>
                </c:pt>
                <c:pt idx="11455">
                  <c:v>41545.322916631725</c:v>
                </c:pt>
                <c:pt idx="11456">
                  <c:v>41545.333333298389</c:v>
                </c:pt>
                <c:pt idx="11457">
                  <c:v>41545.343749965054</c:v>
                </c:pt>
                <c:pt idx="11458">
                  <c:v>41545.354166631718</c:v>
                </c:pt>
                <c:pt idx="11459">
                  <c:v>41545.364583298382</c:v>
                </c:pt>
                <c:pt idx="11460">
                  <c:v>41545.374999965046</c:v>
                </c:pt>
                <c:pt idx="11461">
                  <c:v>41545.385416631711</c:v>
                </c:pt>
                <c:pt idx="11462">
                  <c:v>41545.395833298375</c:v>
                </c:pt>
                <c:pt idx="11463">
                  <c:v>41545.406249965039</c:v>
                </c:pt>
                <c:pt idx="11464">
                  <c:v>41545.416666631703</c:v>
                </c:pt>
                <c:pt idx="11465">
                  <c:v>41545.427083298368</c:v>
                </c:pt>
                <c:pt idx="11466">
                  <c:v>41545.437499965032</c:v>
                </c:pt>
                <c:pt idx="11467">
                  <c:v>41545.447916631696</c:v>
                </c:pt>
                <c:pt idx="11468">
                  <c:v>41545.45833329836</c:v>
                </c:pt>
                <c:pt idx="11469">
                  <c:v>41545.468749965024</c:v>
                </c:pt>
                <c:pt idx="11470">
                  <c:v>41545.479166631689</c:v>
                </c:pt>
                <c:pt idx="11471">
                  <c:v>41545.489583298353</c:v>
                </c:pt>
                <c:pt idx="11472">
                  <c:v>41545.499999965017</c:v>
                </c:pt>
                <c:pt idx="11473">
                  <c:v>41545.510416631681</c:v>
                </c:pt>
                <c:pt idx="11474">
                  <c:v>41545.520833298346</c:v>
                </c:pt>
                <c:pt idx="11475">
                  <c:v>41545.53124996501</c:v>
                </c:pt>
                <c:pt idx="11476">
                  <c:v>41545.541666631674</c:v>
                </c:pt>
                <c:pt idx="11477">
                  <c:v>41545.552083298338</c:v>
                </c:pt>
                <c:pt idx="11478">
                  <c:v>41545.562499965003</c:v>
                </c:pt>
                <c:pt idx="11479">
                  <c:v>41545.572916631667</c:v>
                </c:pt>
                <c:pt idx="11480">
                  <c:v>41545.583333298331</c:v>
                </c:pt>
                <c:pt idx="11481">
                  <c:v>41545.593749964995</c:v>
                </c:pt>
                <c:pt idx="11482">
                  <c:v>41545.60416663166</c:v>
                </c:pt>
                <c:pt idx="11483">
                  <c:v>41545.614583298324</c:v>
                </c:pt>
                <c:pt idx="11484">
                  <c:v>41545.624999964988</c:v>
                </c:pt>
                <c:pt idx="11485">
                  <c:v>41545.635416631652</c:v>
                </c:pt>
                <c:pt idx="11486">
                  <c:v>41545.645833298317</c:v>
                </c:pt>
                <c:pt idx="11487">
                  <c:v>41545.656249964981</c:v>
                </c:pt>
                <c:pt idx="11488">
                  <c:v>41545.666666631645</c:v>
                </c:pt>
                <c:pt idx="11489">
                  <c:v>41545.677083298309</c:v>
                </c:pt>
                <c:pt idx="11490">
                  <c:v>41545.687499964974</c:v>
                </c:pt>
                <c:pt idx="11491">
                  <c:v>41545.697916631638</c:v>
                </c:pt>
                <c:pt idx="11492">
                  <c:v>41545.708333298302</c:v>
                </c:pt>
                <c:pt idx="11493">
                  <c:v>41545.718749964966</c:v>
                </c:pt>
                <c:pt idx="11494">
                  <c:v>41545.729166631631</c:v>
                </c:pt>
                <c:pt idx="11495">
                  <c:v>41545.739583298295</c:v>
                </c:pt>
                <c:pt idx="11496">
                  <c:v>41545.749999964959</c:v>
                </c:pt>
                <c:pt idx="11497">
                  <c:v>41545.760416631623</c:v>
                </c:pt>
                <c:pt idx="11498">
                  <c:v>41545.770833298287</c:v>
                </c:pt>
                <c:pt idx="11499">
                  <c:v>41545.781249964952</c:v>
                </c:pt>
                <c:pt idx="11500">
                  <c:v>41545.791666631616</c:v>
                </c:pt>
                <c:pt idx="11501">
                  <c:v>41545.80208329828</c:v>
                </c:pt>
                <c:pt idx="11502">
                  <c:v>41545.812499964944</c:v>
                </c:pt>
                <c:pt idx="11503">
                  <c:v>41545.822916631609</c:v>
                </c:pt>
                <c:pt idx="11504">
                  <c:v>41545.833333298273</c:v>
                </c:pt>
                <c:pt idx="11505">
                  <c:v>41545.843749964937</c:v>
                </c:pt>
                <c:pt idx="11506">
                  <c:v>41545.854166631601</c:v>
                </c:pt>
                <c:pt idx="11507">
                  <c:v>41545.864583298266</c:v>
                </c:pt>
                <c:pt idx="11508">
                  <c:v>41545.87499996493</c:v>
                </c:pt>
                <c:pt idx="11509">
                  <c:v>41545.885416631594</c:v>
                </c:pt>
                <c:pt idx="11510">
                  <c:v>41545.895833298258</c:v>
                </c:pt>
                <c:pt idx="11511">
                  <c:v>41545.906249964923</c:v>
                </c:pt>
                <c:pt idx="11512">
                  <c:v>41545.916666631587</c:v>
                </c:pt>
                <c:pt idx="11513">
                  <c:v>41545.927083298251</c:v>
                </c:pt>
                <c:pt idx="11514">
                  <c:v>41545.937499964915</c:v>
                </c:pt>
                <c:pt idx="11515">
                  <c:v>41545.94791663158</c:v>
                </c:pt>
                <c:pt idx="11516">
                  <c:v>41545.958333298244</c:v>
                </c:pt>
                <c:pt idx="11517">
                  <c:v>41545.968749964908</c:v>
                </c:pt>
                <c:pt idx="11518">
                  <c:v>41545.979166631572</c:v>
                </c:pt>
                <c:pt idx="11519">
                  <c:v>41545.989583298237</c:v>
                </c:pt>
                <c:pt idx="11520">
                  <c:v>41545.999999964901</c:v>
                </c:pt>
                <c:pt idx="11521">
                  <c:v>41546.010416631565</c:v>
                </c:pt>
                <c:pt idx="11522">
                  <c:v>41546.020833298229</c:v>
                </c:pt>
                <c:pt idx="11523">
                  <c:v>41546.031249964894</c:v>
                </c:pt>
                <c:pt idx="11524">
                  <c:v>41546.041666631558</c:v>
                </c:pt>
                <c:pt idx="11525">
                  <c:v>41546.052083298222</c:v>
                </c:pt>
                <c:pt idx="11526">
                  <c:v>41546.062499964886</c:v>
                </c:pt>
                <c:pt idx="11527">
                  <c:v>41546.07291663155</c:v>
                </c:pt>
                <c:pt idx="11528">
                  <c:v>41546.083333298215</c:v>
                </c:pt>
                <c:pt idx="11529">
                  <c:v>41546.093749964879</c:v>
                </c:pt>
                <c:pt idx="11530">
                  <c:v>41546.104166631543</c:v>
                </c:pt>
                <c:pt idx="11531">
                  <c:v>41546.114583298207</c:v>
                </c:pt>
                <c:pt idx="11532">
                  <c:v>41546.124999964872</c:v>
                </c:pt>
                <c:pt idx="11533">
                  <c:v>41546.135416631536</c:v>
                </c:pt>
                <c:pt idx="11534">
                  <c:v>41546.1458332982</c:v>
                </c:pt>
                <c:pt idx="11535">
                  <c:v>41546.156249964864</c:v>
                </c:pt>
                <c:pt idx="11536">
                  <c:v>41546.166666631529</c:v>
                </c:pt>
                <c:pt idx="11537">
                  <c:v>41546.177083298193</c:v>
                </c:pt>
                <c:pt idx="11538">
                  <c:v>41546.187499964857</c:v>
                </c:pt>
                <c:pt idx="11539">
                  <c:v>41546.197916631521</c:v>
                </c:pt>
                <c:pt idx="11540">
                  <c:v>41546.208333298186</c:v>
                </c:pt>
                <c:pt idx="11541">
                  <c:v>41546.21874996485</c:v>
                </c:pt>
                <c:pt idx="11542">
                  <c:v>41546.229166631514</c:v>
                </c:pt>
                <c:pt idx="11543">
                  <c:v>41546.239583298178</c:v>
                </c:pt>
                <c:pt idx="11544">
                  <c:v>41546.249999964843</c:v>
                </c:pt>
                <c:pt idx="11545">
                  <c:v>41546.260416631507</c:v>
                </c:pt>
                <c:pt idx="11546">
                  <c:v>41546.270833298171</c:v>
                </c:pt>
                <c:pt idx="11547">
                  <c:v>41546.281249964835</c:v>
                </c:pt>
                <c:pt idx="11548">
                  <c:v>41546.2916666315</c:v>
                </c:pt>
                <c:pt idx="11549">
                  <c:v>41546.302083298164</c:v>
                </c:pt>
                <c:pt idx="11550">
                  <c:v>41546.312499964828</c:v>
                </c:pt>
                <c:pt idx="11551">
                  <c:v>41546.322916631492</c:v>
                </c:pt>
                <c:pt idx="11552">
                  <c:v>41546.333333298157</c:v>
                </c:pt>
                <c:pt idx="11553">
                  <c:v>41546.343749964821</c:v>
                </c:pt>
                <c:pt idx="11554">
                  <c:v>41546.354166631485</c:v>
                </c:pt>
                <c:pt idx="11555">
                  <c:v>41546.364583298149</c:v>
                </c:pt>
                <c:pt idx="11556">
                  <c:v>41546.374999964813</c:v>
                </c:pt>
                <c:pt idx="11557">
                  <c:v>41546.385416631478</c:v>
                </c:pt>
                <c:pt idx="11558">
                  <c:v>41546.395833298142</c:v>
                </c:pt>
                <c:pt idx="11559">
                  <c:v>41546.406249964806</c:v>
                </c:pt>
                <c:pt idx="11560">
                  <c:v>41546.41666663147</c:v>
                </c:pt>
                <c:pt idx="11561">
                  <c:v>41546.427083298135</c:v>
                </c:pt>
                <c:pt idx="11562">
                  <c:v>41546.437499964799</c:v>
                </c:pt>
                <c:pt idx="11563">
                  <c:v>41546.447916631463</c:v>
                </c:pt>
                <c:pt idx="11564">
                  <c:v>41546.458333298127</c:v>
                </c:pt>
                <c:pt idx="11565">
                  <c:v>41546.468749964792</c:v>
                </c:pt>
                <c:pt idx="11566">
                  <c:v>41546.479166631456</c:v>
                </c:pt>
                <c:pt idx="11567">
                  <c:v>41546.48958329812</c:v>
                </c:pt>
                <c:pt idx="11568">
                  <c:v>41546.499999964784</c:v>
                </c:pt>
                <c:pt idx="11569">
                  <c:v>41546.510416631449</c:v>
                </c:pt>
                <c:pt idx="11570">
                  <c:v>41546.520833298113</c:v>
                </c:pt>
                <c:pt idx="11571">
                  <c:v>41546.531249964777</c:v>
                </c:pt>
                <c:pt idx="11572">
                  <c:v>41546.541666631441</c:v>
                </c:pt>
                <c:pt idx="11573">
                  <c:v>41546.552083298106</c:v>
                </c:pt>
                <c:pt idx="11574">
                  <c:v>41546.56249996477</c:v>
                </c:pt>
                <c:pt idx="11575">
                  <c:v>41546.572916631434</c:v>
                </c:pt>
                <c:pt idx="11576">
                  <c:v>41546.583333298098</c:v>
                </c:pt>
                <c:pt idx="11577">
                  <c:v>41546.593749964763</c:v>
                </c:pt>
                <c:pt idx="11578">
                  <c:v>41546.604166631427</c:v>
                </c:pt>
                <c:pt idx="11579">
                  <c:v>41546.614583298091</c:v>
                </c:pt>
                <c:pt idx="11580">
                  <c:v>41546.624999964755</c:v>
                </c:pt>
                <c:pt idx="11581">
                  <c:v>41546.63541663142</c:v>
                </c:pt>
                <c:pt idx="11582">
                  <c:v>41546.645833298084</c:v>
                </c:pt>
                <c:pt idx="11583">
                  <c:v>41546.656249964748</c:v>
                </c:pt>
                <c:pt idx="11584">
                  <c:v>41546.666666631412</c:v>
                </c:pt>
                <c:pt idx="11585">
                  <c:v>41546.677083298076</c:v>
                </c:pt>
                <c:pt idx="11586">
                  <c:v>41546.687499964741</c:v>
                </c:pt>
                <c:pt idx="11587">
                  <c:v>41546.697916631405</c:v>
                </c:pt>
                <c:pt idx="11588">
                  <c:v>41546.708333298069</c:v>
                </c:pt>
                <c:pt idx="11589">
                  <c:v>41546.718749964733</c:v>
                </c:pt>
                <c:pt idx="11590">
                  <c:v>41546.729166631398</c:v>
                </c:pt>
                <c:pt idx="11591">
                  <c:v>41546.739583298062</c:v>
                </c:pt>
                <c:pt idx="11592">
                  <c:v>41546.749999964726</c:v>
                </c:pt>
                <c:pt idx="11593">
                  <c:v>41546.76041663139</c:v>
                </c:pt>
                <c:pt idx="11594">
                  <c:v>41546.770833298055</c:v>
                </c:pt>
                <c:pt idx="11595">
                  <c:v>41546.781249964719</c:v>
                </c:pt>
                <c:pt idx="11596">
                  <c:v>41546.791666631383</c:v>
                </c:pt>
                <c:pt idx="11597">
                  <c:v>41546.802083298047</c:v>
                </c:pt>
                <c:pt idx="11598">
                  <c:v>41546.812499964712</c:v>
                </c:pt>
                <c:pt idx="11599">
                  <c:v>41546.822916631376</c:v>
                </c:pt>
                <c:pt idx="11600">
                  <c:v>41546.83333329804</c:v>
                </c:pt>
                <c:pt idx="11601">
                  <c:v>41546.843749964704</c:v>
                </c:pt>
                <c:pt idx="11602">
                  <c:v>41546.854166631369</c:v>
                </c:pt>
                <c:pt idx="11603">
                  <c:v>41546.864583298033</c:v>
                </c:pt>
                <c:pt idx="11604">
                  <c:v>41546.874999964697</c:v>
                </c:pt>
                <c:pt idx="11605">
                  <c:v>41546.885416631361</c:v>
                </c:pt>
                <c:pt idx="11606">
                  <c:v>41546.895833298026</c:v>
                </c:pt>
                <c:pt idx="11607">
                  <c:v>41546.90624996469</c:v>
                </c:pt>
                <c:pt idx="11608">
                  <c:v>41546.916666631354</c:v>
                </c:pt>
                <c:pt idx="11609">
                  <c:v>41546.927083298018</c:v>
                </c:pt>
                <c:pt idx="11610">
                  <c:v>41546.937499964683</c:v>
                </c:pt>
                <c:pt idx="11611">
                  <c:v>41546.947916631347</c:v>
                </c:pt>
                <c:pt idx="11612">
                  <c:v>41546.958333298011</c:v>
                </c:pt>
                <c:pt idx="11613">
                  <c:v>41546.968749964675</c:v>
                </c:pt>
                <c:pt idx="11614">
                  <c:v>41546.979166631339</c:v>
                </c:pt>
                <c:pt idx="11615">
                  <c:v>41546.989583298004</c:v>
                </c:pt>
                <c:pt idx="11616">
                  <c:v>41546.999999964668</c:v>
                </c:pt>
                <c:pt idx="11617">
                  <c:v>41547.010416631332</c:v>
                </c:pt>
                <c:pt idx="11618">
                  <c:v>41547.020833297996</c:v>
                </c:pt>
                <c:pt idx="11619">
                  <c:v>41547.031249964661</c:v>
                </c:pt>
                <c:pt idx="11620">
                  <c:v>41547.041666631325</c:v>
                </c:pt>
                <c:pt idx="11621">
                  <c:v>41547.052083297989</c:v>
                </c:pt>
                <c:pt idx="11622">
                  <c:v>41547.062499964653</c:v>
                </c:pt>
                <c:pt idx="11623">
                  <c:v>41547.072916631318</c:v>
                </c:pt>
                <c:pt idx="11624">
                  <c:v>41547.083333297982</c:v>
                </c:pt>
                <c:pt idx="11625">
                  <c:v>41547.093749964646</c:v>
                </c:pt>
                <c:pt idx="11626">
                  <c:v>41547.10416663131</c:v>
                </c:pt>
                <c:pt idx="11627">
                  <c:v>41547.114583297975</c:v>
                </c:pt>
                <c:pt idx="11628">
                  <c:v>41547.124999964639</c:v>
                </c:pt>
                <c:pt idx="11629">
                  <c:v>41547.135416631303</c:v>
                </c:pt>
                <c:pt idx="11630">
                  <c:v>41547.145833297967</c:v>
                </c:pt>
                <c:pt idx="11631">
                  <c:v>41547.156249964632</c:v>
                </c:pt>
                <c:pt idx="11632">
                  <c:v>41547.166666631296</c:v>
                </c:pt>
                <c:pt idx="11633">
                  <c:v>41547.17708329796</c:v>
                </c:pt>
                <c:pt idx="11634">
                  <c:v>41547.187499964624</c:v>
                </c:pt>
                <c:pt idx="11635">
                  <c:v>41547.197916631289</c:v>
                </c:pt>
                <c:pt idx="11636">
                  <c:v>41547.208333297953</c:v>
                </c:pt>
                <c:pt idx="11637">
                  <c:v>41547.218749964617</c:v>
                </c:pt>
                <c:pt idx="11638">
                  <c:v>41547.229166631281</c:v>
                </c:pt>
                <c:pt idx="11639">
                  <c:v>41547.239583297946</c:v>
                </c:pt>
                <c:pt idx="11640">
                  <c:v>41547.24999996461</c:v>
                </c:pt>
                <c:pt idx="11641">
                  <c:v>41547.260416631274</c:v>
                </c:pt>
                <c:pt idx="11642">
                  <c:v>41547.270833297938</c:v>
                </c:pt>
                <c:pt idx="11643">
                  <c:v>41547.281249964602</c:v>
                </c:pt>
                <c:pt idx="11644">
                  <c:v>41547.291666631267</c:v>
                </c:pt>
                <c:pt idx="11645">
                  <c:v>41547.302083297931</c:v>
                </c:pt>
                <c:pt idx="11646">
                  <c:v>41547.312499964595</c:v>
                </c:pt>
                <c:pt idx="11647">
                  <c:v>41547.322916631259</c:v>
                </c:pt>
                <c:pt idx="11648">
                  <c:v>41547.333333297924</c:v>
                </c:pt>
                <c:pt idx="11649">
                  <c:v>41547.343749964588</c:v>
                </c:pt>
                <c:pt idx="11650">
                  <c:v>41547.354166631252</c:v>
                </c:pt>
                <c:pt idx="11651">
                  <c:v>41547.364583297916</c:v>
                </c:pt>
                <c:pt idx="11652">
                  <c:v>41547.374999964581</c:v>
                </c:pt>
                <c:pt idx="11653">
                  <c:v>41547.385416631245</c:v>
                </c:pt>
                <c:pt idx="11654">
                  <c:v>41547.395833297909</c:v>
                </c:pt>
                <c:pt idx="11655">
                  <c:v>41547.406249964573</c:v>
                </c:pt>
                <c:pt idx="11656">
                  <c:v>41547.416666631238</c:v>
                </c:pt>
                <c:pt idx="11657">
                  <c:v>41547.427083297902</c:v>
                </c:pt>
                <c:pt idx="11658">
                  <c:v>41547.437499964566</c:v>
                </c:pt>
                <c:pt idx="11659">
                  <c:v>41547.44791663123</c:v>
                </c:pt>
                <c:pt idx="11660">
                  <c:v>41547.458333297895</c:v>
                </c:pt>
                <c:pt idx="11661">
                  <c:v>41547.468749964559</c:v>
                </c:pt>
                <c:pt idx="11662">
                  <c:v>41547.479166631223</c:v>
                </c:pt>
              </c:numCache>
            </c:numRef>
          </c:cat>
          <c:val>
            <c:numRef>
              <c:f>'Itchen_ShawfordupperWW_2015-18'!$C$3:$C$11665</c:f>
              <c:numCache>
                <c:formatCode>General</c:formatCode>
                <c:ptCount val="11663"/>
                <c:pt idx="1199">
                  <c:v>14.420999999999999</c:v>
                </c:pt>
                <c:pt idx="1200">
                  <c:v>14.420999999999999</c:v>
                </c:pt>
                <c:pt idx="1201">
                  <c:v>14.420999999999999</c:v>
                </c:pt>
                <c:pt idx="1202">
                  <c:v>14.516999999999999</c:v>
                </c:pt>
                <c:pt idx="1203">
                  <c:v>14.709</c:v>
                </c:pt>
                <c:pt idx="1204">
                  <c:v>14.804</c:v>
                </c:pt>
                <c:pt idx="1205">
                  <c:v>14.9</c:v>
                </c:pt>
                <c:pt idx="1206">
                  <c:v>15.090999999999999</c:v>
                </c:pt>
                <c:pt idx="1207">
                  <c:v>15.186999999999999</c:v>
                </c:pt>
                <c:pt idx="1208">
                  <c:v>15.090999999999999</c:v>
                </c:pt>
                <c:pt idx="1209">
                  <c:v>15.090999999999999</c:v>
                </c:pt>
                <c:pt idx="1210">
                  <c:v>15.090999999999999</c:v>
                </c:pt>
                <c:pt idx="1211">
                  <c:v>15.186999999999999</c:v>
                </c:pt>
                <c:pt idx="1212">
                  <c:v>15.282</c:v>
                </c:pt>
                <c:pt idx="1213">
                  <c:v>15.378</c:v>
                </c:pt>
                <c:pt idx="1214">
                  <c:v>15.569000000000001</c:v>
                </c:pt>
                <c:pt idx="1215">
                  <c:v>15.664</c:v>
                </c:pt>
                <c:pt idx="1216">
                  <c:v>15.664</c:v>
                </c:pt>
                <c:pt idx="1217">
                  <c:v>15.664</c:v>
                </c:pt>
                <c:pt idx="1218">
                  <c:v>15.951000000000001</c:v>
                </c:pt>
                <c:pt idx="1219">
                  <c:v>16.045999999999999</c:v>
                </c:pt>
                <c:pt idx="1220">
                  <c:v>16.140999999999998</c:v>
                </c:pt>
                <c:pt idx="1221">
                  <c:v>15.951000000000001</c:v>
                </c:pt>
                <c:pt idx="1222">
                  <c:v>16.045999999999999</c:v>
                </c:pt>
                <c:pt idx="1223">
                  <c:v>16.045999999999999</c:v>
                </c:pt>
                <c:pt idx="1224">
                  <c:v>15.951000000000001</c:v>
                </c:pt>
                <c:pt idx="1225">
                  <c:v>15.951000000000001</c:v>
                </c:pt>
                <c:pt idx="1226">
                  <c:v>15.855</c:v>
                </c:pt>
                <c:pt idx="1227">
                  <c:v>15.76</c:v>
                </c:pt>
                <c:pt idx="1228">
                  <c:v>15.664</c:v>
                </c:pt>
                <c:pt idx="1229">
                  <c:v>15.569000000000001</c:v>
                </c:pt>
                <c:pt idx="1230">
                  <c:v>15.473000000000001</c:v>
                </c:pt>
                <c:pt idx="1231">
                  <c:v>15.378</c:v>
                </c:pt>
                <c:pt idx="1232">
                  <c:v>15.282</c:v>
                </c:pt>
                <c:pt idx="1233">
                  <c:v>15.090999999999999</c:v>
                </c:pt>
                <c:pt idx="1234">
                  <c:v>14.996</c:v>
                </c:pt>
                <c:pt idx="1235">
                  <c:v>14.996</c:v>
                </c:pt>
                <c:pt idx="1236">
                  <c:v>14.9</c:v>
                </c:pt>
                <c:pt idx="1237">
                  <c:v>14.804</c:v>
                </c:pt>
                <c:pt idx="1238">
                  <c:v>14.804</c:v>
                </c:pt>
                <c:pt idx="1239">
                  <c:v>14.709</c:v>
                </c:pt>
                <c:pt idx="1240">
                  <c:v>14.613</c:v>
                </c:pt>
                <c:pt idx="1241">
                  <c:v>14.516999999999999</c:v>
                </c:pt>
                <c:pt idx="1242">
                  <c:v>14.516999999999999</c:v>
                </c:pt>
                <c:pt idx="1243">
                  <c:v>14.420999999999999</c:v>
                </c:pt>
                <c:pt idx="1244">
                  <c:v>14.324999999999999</c:v>
                </c:pt>
                <c:pt idx="1245">
                  <c:v>14.324999999999999</c:v>
                </c:pt>
                <c:pt idx="1246">
                  <c:v>14.324999999999999</c:v>
                </c:pt>
                <c:pt idx="1247">
                  <c:v>14.23</c:v>
                </c:pt>
                <c:pt idx="1248">
                  <c:v>14.23</c:v>
                </c:pt>
                <c:pt idx="1249">
                  <c:v>14.134</c:v>
                </c:pt>
                <c:pt idx="1250">
                  <c:v>14.134</c:v>
                </c:pt>
                <c:pt idx="1251">
                  <c:v>14.134</c:v>
                </c:pt>
                <c:pt idx="1252">
                  <c:v>14.038</c:v>
                </c:pt>
                <c:pt idx="1253">
                  <c:v>14.038</c:v>
                </c:pt>
                <c:pt idx="1254">
                  <c:v>13.942</c:v>
                </c:pt>
                <c:pt idx="1255">
                  <c:v>13.942</c:v>
                </c:pt>
                <c:pt idx="1256">
                  <c:v>13.846</c:v>
                </c:pt>
                <c:pt idx="1257">
                  <c:v>13.846</c:v>
                </c:pt>
                <c:pt idx="1258">
                  <c:v>13.846</c:v>
                </c:pt>
                <c:pt idx="1259">
                  <c:v>13.75</c:v>
                </c:pt>
                <c:pt idx="1260">
                  <c:v>13.75</c:v>
                </c:pt>
                <c:pt idx="1261">
                  <c:v>13.654</c:v>
                </c:pt>
                <c:pt idx="1262">
                  <c:v>13.654</c:v>
                </c:pt>
                <c:pt idx="1263">
                  <c:v>13.654</c:v>
                </c:pt>
                <c:pt idx="1264">
                  <c:v>13.558</c:v>
                </c:pt>
                <c:pt idx="1265">
                  <c:v>13.558</c:v>
                </c:pt>
                <c:pt idx="1266">
                  <c:v>13.461</c:v>
                </c:pt>
                <c:pt idx="1267">
                  <c:v>13.461</c:v>
                </c:pt>
                <c:pt idx="1268">
                  <c:v>13.461</c:v>
                </c:pt>
                <c:pt idx="1269">
                  <c:v>13.365</c:v>
                </c:pt>
                <c:pt idx="1270">
                  <c:v>13.365</c:v>
                </c:pt>
                <c:pt idx="1271">
                  <c:v>13.365</c:v>
                </c:pt>
                <c:pt idx="1272">
                  <c:v>13.269</c:v>
                </c:pt>
                <c:pt idx="1273">
                  <c:v>13.365</c:v>
                </c:pt>
                <c:pt idx="1274">
                  <c:v>13.365</c:v>
                </c:pt>
                <c:pt idx="1275">
                  <c:v>13.365</c:v>
                </c:pt>
                <c:pt idx="1276">
                  <c:v>13.365</c:v>
                </c:pt>
                <c:pt idx="1277">
                  <c:v>13.461</c:v>
                </c:pt>
                <c:pt idx="1278">
                  <c:v>13.461</c:v>
                </c:pt>
                <c:pt idx="1279">
                  <c:v>13.461</c:v>
                </c:pt>
                <c:pt idx="1280">
                  <c:v>13.558</c:v>
                </c:pt>
                <c:pt idx="1281">
                  <c:v>13.654</c:v>
                </c:pt>
                <c:pt idx="1282">
                  <c:v>13.654</c:v>
                </c:pt>
                <c:pt idx="1283">
                  <c:v>13.75</c:v>
                </c:pt>
                <c:pt idx="1284">
                  <c:v>13.846</c:v>
                </c:pt>
                <c:pt idx="1285">
                  <c:v>13.942</c:v>
                </c:pt>
                <c:pt idx="1286">
                  <c:v>14.038</c:v>
                </c:pt>
                <c:pt idx="1287">
                  <c:v>14.038</c:v>
                </c:pt>
                <c:pt idx="1288">
                  <c:v>14.134</c:v>
                </c:pt>
                <c:pt idx="1289">
                  <c:v>14.23</c:v>
                </c:pt>
                <c:pt idx="1290">
                  <c:v>14.23</c:v>
                </c:pt>
                <c:pt idx="1291">
                  <c:v>14.324999999999999</c:v>
                </c:pt>
                <c:pt idx="1292">
                  <c:v>14.420999999999999</c:v>
                </c:pt>
                <c:pt idx="1293">
                  <c:v>14.516999999999999</c:v>
                </c:pt>
                <c:pt idx="1294">
                  <c:v>14.516999999999999</c:v>
                </c:pt>
                <c:pt idx="1295">
                  <c:v>14.613</c:v>
                </c:pt>
                <c:pt idx="1296">
                  <c:v>14.709</c:v>
                </c:pt>
                <c:pt idx="1297">
                  <c:v>14.804</c:v>
                </c:pt>
                <c:pt idx="1298">
                  <c:v>14.804</c:v>
                </c:pt>
                <c:pt idx="1299">
                  <c:v>14.9</c:v>
                </c:pt>
                <c:pt idx="1300">
                  <c:v>14.996</c:v>
                </c:pt>
                <c:pt idx="1301">
                  <c:v>15.090999999999999</c:v>
                </c:pt>
                <c:pt idx="1302">
                  <c:v>15.090999999999999</c:v>
                </c:pt>
                <c:pt idx="1303">
                  <c:v>15.282</c:v>
                </c:pt>
                <c:pt idx="1304">
                  <c:v>15.378</c:v>
                </c:pt>
                <c:pt idx="1305">
                  <c:v>15.473000000000001</c:v>
                </c:pt>
                <c:pt idx="1306">
                  <c:v>15.473000000000001</c:v>
                </c:pt>
                <c:pt idx="1307">
                  <c:v>15.569000000000001</c:v>
                </c:pt>
                <c:pt idx="1308">
                  <c:v>15.664</c:v>
                </c:pt>
                <c:pt idx="1309">
                  <c:v>15.569000000000001</c:v>
                </c:pt>
                <c:pt idx="1310">
                  <c:v>15.569000000000001</c:v>
                </c:pt>
                <c:pt idx="1311">
                  <c:v>15.664</c:v>
                </c:pt>
                <c:pt idx="1312">
                  <c:v>15.76</c:v>
                </c:pt>
                <c:pt idx="1313">
                  <c:v>15.664</c:v>
                </c:pt>
                <c:pt idx="1314">
                  <c:v>15.664</c:v>
                </c:pt>
                <c:pt idx="1315">
                  <c:v>15.76</c:v>
                </c:pt>
                <c:pt idx="1316">
                  <c:v>15.569000000000001</c:v>
                </c:pt>
                <c:pt idx="1317">
                  <c:v>15.473000000000001</c:v>
                </c:pt>
                <c:pt idx="1318">
                  <c:v>15.473000000000001</c:v>
                </c:pt>
                <c:pt idx="1319">
                  <c:v>15.473000000000001</c:v>
                </c:pt>
                <c:pt idx="1320">
                  <c:v>15.569000000000001</c:v>
                </c:pt>
                <c:pt idx="1321">
                  <c:v>15.569000000000001</c:v>
                </c:pt>
                <c:pt idx="1322">
                  <c:v>15.473000000000001</c:v>
                </c:pt>
                <c:pt idx="1323">
                  <c:v>15.378</c:v>
                </c:pt>
                <c:pt idx="1324">
                  <c:v>15.282</c:v>
                </c:pt>
                <c:pt idx="1325">
                  <c:v>15.282</c:v>
                </c:pt>
                <c:pt idx="1326">
                  <c:v>15.186999999999999</c:v>
                </c:pt>
                <c:pt idx="1327">
                  <c:v>15.090999999999999</c:v>
                </c:pt>
                <c:pt idx="1328">
                  <c:v>14.996</c:v>
                </c:pt>
                <c:pt idx="1329">
                  <c:v>14.996</c:v>
                </c:pt>
                <c:pt idx="1330">
                  <c:v>14.9</c:v>
                </c:pt>
                <c:pt idx="1331">
                  <c:v>14.804</c:v>
                </c:pt>
                <c:pt idx="1332">
                  <c:v>14.804</c:v>
                </c:pt>
                <c:pt idx="1333">
                  <c:v>14.709</c:v>
                </c:pt>
                <c:pt idx="1334">
                  <c:v>14.709</c:v>
                </c:pt>
                <c:pt idx="1335">
                  <c:v>14.613</c:v>
                </c:pt>
                <c:pt idx="1336">
                  <c:v>14.516999999999999</c:v>
                </c:pt>
                <c:pt idx="1337">
                  <c:v>14.516999999999999</c:v>
                </c:pt>
                <c:pt idx="1338">
                  <c:v>14.420999999999999</c:v>
                </c:pt>
                <c:pt idx="1339">
                  <c:v>14.420999999999999</c:v>
                </c:pt>
                <c:pt idx="1340">
                  <c:v>14.324999999999999</c:v>
                </c:pt>
                <c:pt idx="1341">
                  <c:v>14.324999999999999</c:v>
                </c:pt>
                <c:pt idx="1342">
                  <c:v>14.23</c:v>
                </c:pt>
                <c:pt idx="1343">
                  <c:v>14.23</c:v>
                </c:pt>
                <c:pt idx="1344">
                  <c:v>14.23</c:v>
                </c:pt>
                <c:pt idx="1345">
                  <c:v>14.23</c:v>
                </c:pt>
                <c:pt idx="1346">
                  <c:v>14.134</c:v>
                </c:pt>
                <c:pt idx="1347">
                  <c:v>14.134</c:v>
                </c:pt>
                <c:pt idx="1348">
                  <c:v>14.134</c:v>
                </c:pt>
                <c:pt idx="1349">
                  <c:v>14.134</c:v>
                </c:pt>
                <c:pt idx="1350">
                  <c:v>14.038</c:v>
                </c:pt>
                <c:pt idx="1351">
                  <c:v>14.038</c:v>
                </c:pt>
                <c:pt idx="1352">
                  <c:v>14.038</c:v>
                </c:pt>
                <c:pt idx="1353">
                  <c:v>14.038</c:v>
                </c:pt>
                <c:pt idx="1354">
                  <c:v>14.038</c:v>
                </c:pt>
                <c:pt idx="1355">
                  <c:v>13.942</c:v>
                </c:pt>
                <c:pt idx="1356">
                  <c:v>13.942</c:v>
                </c:pt>
                <c:pt idx="1357">
                  <c:v>13.942</c:v>
                </c:pt>
                <c:pt idx="1358">
                  <c:v>13.942</c:v>
                </c:pt>
                <c:pt idx="1359">
                  <c:v>13.942</c:v>
                </c:pt>
                <c:pt idx="1360">
                  <c:v>13.942</c:v>
                </c:pt>
                <c:pt idx="1361">
                  <c:v>13.942</c:v>
                </c:pt>
                <c:pt idx="1362">
                  <c:v>13.942</c:v>
                </c:pt>
                <c:pt idx="1363">
                  <c:v>13.942</c:v>
                </c:pt>
                <c:pt idx="1364">
                  <c:v>13.942</c:v>
                </c:pt>
                <c:pt idx="1365">
                  <c:v>13.942</c:v>
                </c:pt>
                <c:pt idx="1366">
                  <c:v>13.942</c:v>
                </c:pt>
                <c:pt idx="1367">
                  <c:v>13.942</c:v>
                </c:pt>
                <c:pt idx="1368">
                  <c:v>13.942</c:v>
                </c:pt>
                <c:pt idx="1369">
                  <c:v>13.942</c:v>
                </c:pt>
                <c:pt idx="1370">
                  <c:v>13.942</c:v>
                </c:pt>
                <c:pt idx="1371">
                  <c:v>13.942</c:v>
                </c:pt>
                <c:pt idx="1372">
                  <c:v>13.942</c:v>
                </c:pt>
                <c:pt idx="1373">
                  <c:v>13.942</c:v>
                </c:pt>
                <c:pt idx="1374">
                  <c:v>13.942</c:v>
                </c:pt>
                <c:pt idx="1375">
                  <c:v>13.942</c:v>
                </c:pt>
                <c:pt idx="1376">
                  <c:v>14.038</c:v>
                </c:pt>
                <c:pt idx="1377">
                  <c:v>14.038</c:v>
                </c:pt>
                <c:pt idx="1378">
                  <c:v>14.134</c:v>
                </c:pt>
                <c:pt idx="1379">
                  <c:v>14.23</c:v>
                </c:pt>
                <c:pt idx="1380">
                  <c:v>14.324999999999999</c:v>
                </c:pt>
                <c:pt idx="1381">
                  <c:v>14.324999999999999</c:v>
                </c:pt>
                <c:pt idx="1382">
                  <c:v>14.516999999999999</c:v>
                </c:pt>
                <c:pt idx="1383">
                  <c:v>14.613</c:v>
                </c:pt>
                <c:pt idx="1384">
                  <c:v>14.709</c:v>
                </c:pt>
                <c:pt idx="1385">
                  <c:v>14.9</c:v>
                </c:pt>
                <c:pt idx="1386">
                  <c:v>14.996</c:v>
                </c:pt>
                <c:pt idx="1387">
                  <c:v>15.090999999999999</c:v>
                </c:pt>
                <c:pt idx="1388">
                  <c:v>15.282</c:v>
                </c:pt>
                <c:pt idx="1389">
                  <c:v>15.378</c:v>
                </c:pt>
                <c:pt idx="1390">
                  <c:v>15.473000000000001</c:v>
                </c:pt>
                <c:pt idx="1391">
                  <c:v>15.76</c:v>
                </c:pt>
                <c:pt idx="1392">
                  <c:v>15.855</c:v>
                </c:pt>
                <c:pt idx="1393">
                  <c:v>16.045999999999999</c:v>
                </c:pt>
                <c:pt idx="1394">
                  <c:v>16.045999999999999</c:v>
                </c:pt>
                <c:pt idx="1395">
                  <c:v>16.236999999999998</c:v>
                </c:pt>
                <c:pt idx="1396">
                  <c:v>16.332000000000001</c:v>
                </c:pt>
                <c:pt idx="1397">
                  <c:v>16.523</c:v>
                </c:pt>
                <c:pt idx="1398">
                  <c:v>16.617999999999999</c:v>
                </c:pt>
                <c:pt idx="1399">
                  <c:v>16.808</c:v>
                </c:pt>
                <c:pt idx="1400">
                  <c:v>16.808</c:v>
                </c:pt>
                <c:pt idx="1401">
                  <c:v>16.902999999999999</c:v>
                </c:pt>
                <c:pt idx="1402">
                  <c:v>16.998999999999999</c:v>
                </c:pt>
                <c:pt idx="1403">
                  <c:v>17.094000000000001</c:v>
                </c:pt>
                <c:pt idx="1404">
                  <c:v>17.189</c:v>
                </c:pt>
                <c:pt idx="1405">
                  <c:v>17.283999999999999</c:v>
                </c:pt>
                <c:pt idx="1406">
                  <c:v>17.283999999999999</c:v>
                </c:pt>
                <c:pt idx="1407">
                  <c:v>17.283999999999999</c:v>
                </c:pt>
                <c:pt idx="1408">
                  <c:v>17.379000000000001</c:v>
                </c:pt>
                <c:pt idx="1409">
                  <c:v>17.283999999999999</c:v>
                </c:pt>
                <c:pt idx="1410">
                  <c:v>17.189</c:v>
                </c:pt>
                <c:pt idx="1411">
                  <c:v>17.094000000000001</c:v>
                </c:pt>
                <c:pt idx="1412">
                  <c:v>16.902999999999999</c:v>
                </c:pt>
                <c:pt idx="1413">
                  <c:v>16.808</c:v>
                </c:pt>
                <c:pt idx="1414">
                  <c:v>16.713000000000001</c:v>
                </c:pt>
                <c:pt idx="1415">
                  <c:v>16.617999999999999</c:v>
                </c:pt>
                <c:pt idx="1416">
                  <c:v>16.617999999999999</c:v>
                </c:pt>
                <c:pt idx="1417">
                  <c:v>16.523</c:v>
                </c:pt>
                <c:pt idx="1418">
                  <c:v>16.523</c:v>
                </c:pt>
                <c:pt idx="1419">
                  <c:v>16.523</c:v>
                </c:pt>
                <c:pt idx="1420">
                  <c:v>16.427</c:v>
                </c:pt>
                <c:pt idx="1421">
                  <c:v>16.427</c:v>
                </c:pt>
                <c:pt idx="1422">
                  <c:v>16.427</c:v>
                </c:pt>
                <c:pt idx="1423">
                  <c:v>16.332000000000001</c:v>
                </c:pt>
                <c:pt idx="1424">
                  <c:v>16.236999999999998</c:v>
                </c:pt>
                <c:pt idx="1425">
                  <c:v>16.140999999999998</c:v>
                </c:pt>
                <c:pt idx="1426">
                  <c:v>16.045999999999999</c:v>
                </c:pt>
                <c:pt idx="1427">
                  <c:v>16.045999999999999</c:v>
                </c:pt>
                <c:pt idx="1428">
                  <c:v>15.951000000000001</c:v>
                </c:pt>
                <c:pt idx="1429">
                  <c:v>15.951000000000001</c:v>
                </c:pt>
                <c:pt idx="1430">
                  <c:v>15.855</c:v>
                </c:pt>
                <c:pt idx="1431">
                  <c:v>15.76</c:v>
                </c:pt>
                <c:pt idx="1432">
                  <c:v>15.664</c:v>
                </c:pt>
                <c:pt idx="1433">
                  <c:v>15.664</c:v>
                </c:pt>
                <c:pt idx="1434">
                  <c:v>15.569000000000001</c:v>
                </c:pt>
                <c:pt idx="1435">
                  <c:v>15.569000000000001</c:v>
                </c:pt>
                <c:pt idx="1436">
                  <c:v>15.473000000000001</c:v>
                </c:pt>
                <c:pt idx="1437">
                  <c:v>15.473000000000001</c:v>
                </c:pt>
                <c:pt idx="1438">
                  <c:v>15.378</c:v>
                </c:pt>
                <c:pt idx="1439">
                  <c:v>15.282</c:v>
                </c:pt>
                <c:pt idx="1440">
                  <c:v>15.282</c:v>
                </c:pt>
                <c:pt idx="1441">
                  <c:v>15.282</c:v>
                </c:pt>
                <c:pt idx="1442">
                  <c:v>15.186999999999999</c:v>
                </c:pt>
                <c:pt idx="1443">
                  <c:v>15.186999999999999</c:v>
                </c:pt>
                <c:pt idx="1444">
                  <c:v>15.090999999999999</c:v>
                </c:pt>
                <c:pt idx="1445">
                  <c:v>15.090999999999999</c:v>
                </c:pt>
                <c:pt idx="1446">
                  <c:v>15.090999999999999</c:v>
                </c:pt>
                <c:pt idx="1447">
                  <c:v>14.996</c:v>
                </c:pt>
                <c:pt idx="1448">
                  <c:v>14.996</c:v>
                </c:pt>
                <c:pt idx="1449">
                  <c:v>14.9</c:v>
                </c:pt>
                <c:pt idx="1450">
                  <c:v>14.9</c:v>
                </c:pt>
                <c:pt idx="1451">
                  <c:v>14.9</c:v>
                </c:pt>
                <c:pt idx="1452">
                  <c:v>14.804</c:v>
                </c:pt>
                <c:pt idx="1453">
                  <c:v>14.804</c:v>
                </c:pt>
                <c:pt idx="1454">
                  <c:v>14.804</c:v>
                </c:pt>
                <c:pt idx="1455">
                  <c:v>14.709</c:v>
                </c:pt>
                <c:pt idx="1456">
                  <c:v>14.709</c:v>
                </c:pt>
                <c:pt idx="1457">
                  <c:v>14.613</c:v>
                </c:pt>
                <c:pt idx="1458">
                  <c:v>14.613</c:v>
                </c:pt>
                <c:pt idx="1459">
                  <c:v>14.613</c:v>
                </c:pt>
                <c:pt idx="1460">
                  <c:v>14.516999999999999</c:v>
                </c:pt>
                <c:pt idx="1461">
                  <c:v>14.516999999999999</c:v>
                </c:pt>
                <c:pt idx="1462">
                  <c:v>14.516999999999999</c:v>
                </c:pt>
                <c:pt idx="1463">
                  <c:v>14.516999999999999</c:v>
                </c:pt>
                <c:pt idx="1464">
                  <c:v>14.516999999999999</c:v>
                </c:pt>
                <c:pt idx="1465">
                  <c:v>14.420999999999999</c:v>
                </c:pt>
                <c:pt idx="1466">
                  <c:v>14.420999999999999</c:v>
                </c:pt>
                <c:pt idx="1467">
                  <c:v>14.420999999999999</c:v>
                </c:pt>
                <c:pt idx="1468">
                  <c:v>14.420999999999999</c:v>
                </c:pt>
                <c:pt idx="1469">
                  <c:v>14.420999999999999</c:v>
                </c:pt>
                <c:pt idx="1470">
                  <c:v>14.420999999999999</c:v>
                </c:pt>
                <c:pt idx="1471">
                  <c:v>14.516999999999999</c:v>
                </c:pt>
                <c:pt idx="1472">
                  <c:v>14.516999999999999</c:v>
                </c:pt>
                <c:pt idx="1473">
                  <c:v>14.613</c:v>
                </c:pt>
                <c:pt idx="1474">
                  <c:v>14.613</c:v>
                </c:pt>
                <c:pt idx="1475">
                  <c:v>14.709</c:v>
                </c:pt>
                <c:pt idx="1476">
                  <c:v>14.804</c:v>
                </c:pt>
                <c:pt idx="1477">
                  <c:v>14.9</c:v>
                </c:pt>
                <c:pt idx="1478">
                  <c:v>14.996</c:v>
                </c:pt>
                <c:pt idx="1479">
                  <c:v>15.090999999999999</c:v>
                </c:pt>
                <c:pt idx="1480">
                  <c:v>15.282</c:v>
                </c:pt>
                <c:pt idx="1481">
                  <c:v>15.378</c:v>
                </c:pt>
                <c:pt idx="1482">
                  <c:v>15.473000000000001</c:v>
                </c:pt>
                <c:pt idx="1483">
                  <c:v>15.664</c:v>
                </c:pt>
                <c:pt idx="1484">
                  <c:v>15.76</c:v>
                </c:pt>
                <c:pt idx="1485">
                  <c:v>15.855</c:v>
                </c:pt>
                <c:pt idx="1486">
                  <c:v>15.951000000000001</c:v>
                </c:pt>
                <c:pt idx="1487">
                  <c:v>16.140999999999998</c:v>
                </c:pt>
                <c:pt idx="1488">
                  <c:v>16.236999999999998</c:v>
                </c:pt>
                <c:pt idx="1489">
                  <c:v>16.332000000000001</c:v>
                </c:pt>
                <c:pt idx="1490">
                  <c:v>16.427</c:v>
                </c:pt>
                <c:pt idx="1491">
                  <c:v>16.617999999999999</c:v>
                </c:pt>
                <c:pt idx="1492">
                  <c:v>16.808</c:v>
                </c:pt>
                <c:pt idx="1493">
                  <c:v>16.902999999999999</c:v>
                </c:pt>
                <c:pt idx="1494">
                  <c:v>17.094000000000001</c:v>
                </c:pt>
                <c:pt idx="1495">
                  <c:v>17.189</c:v>
                </c:pt>
                <c:pt idx="1496">
                  <c:v>17.283999999999999</c:v>
                </c:pt>
                <c:pt idx="1497">
                  <c:v>17.379000000000001</c:v>
                </c:pt>
                <c:pt idx="1498">
                  <c:v>17.475000000000001</c:v>
                </c:pt>
                <c:pt idx="1499">
                  <c:v>17.57</c:v>
                </c:pt>
                <c:pt idx="1500">
                  <c:v>17.57</c:v>
                </c:pt>
                <c:pt idx="1501">
                  <c:v>17.664999999999999</c:v>
                </c:pt>
                <c:pt idx="1502">
                  <c:v>17.760000000000002</c:v>
                </c:pt>
                <c:pt idx="1503">
                  <c:v>17.855</c:v>
                </c:pt>
                <c:pt idx="1504">
                  <c:v>17.855</c:v>
                </c:pt>
                <c:pt idx="1505">
                  <c:v>17.760000000000002</c:v>
                </c:pt>
                <c:pt idx="1506">
                  <c:v>17.855</c:v>
                </c:pt>
                <c:pt idx="1507">
                  <c:v>17.95</c:v>
                </c:pt>
                <c:pt idx="1508">
                  <c:v>17.855</c:v>
                </c:pt>
                <c:pt idx="1509">
                  <c:v>17.95</c:v>
                </c:pt>
                <c:pt idx="1510">
                  <c:v>17.95</c:v>
                </c:pt>
                <c:pt idx="1511">
                  <c:v>17.760000000000002</c:v>
                </c:pt>
                <c:pt idx="1512">
                  <c:v>17.664999999999999</c:v>
                </c:pt>
                <c:pt idx="1513">
                  <c:v>17.57</c:v>
                </c:pt>
                <c:pt idx="1514">
                  <c:v>17.379000000000001</c:v>
                </c:pt>
                <c:pt idx="1515">
                  <c:v>17.379000000000001</c:v>
                </c:pt>
                <c:pt idx="1516">
                  <c:v>17.189</c:v>
                </c:pt>
                <c:pt idx="1517">
                  <c:v>17.094000000000001</c:v>
                </c:pt>
                <c:pt idx="1518">
                  <c:v>16.998999999999999</c:v>
                </c:pt>
                <c:pt idx="1519">
                  <c:v>16.902999999999999</c:v>
                </c:pt>
                <c:pt idx="1520">
                  <c:v>16.808</c:v>
                </c:pt>
                <c:pt idx="1521">
                  <c:v>16.713000000000001</c:v>
                </c:pt>
                <c:pt idx="1522">
                  <c:v>16.617999999999999</c:v>
                </c:pt>
                <c:pt idx="1523">
                  <c:v>16.617999999999999</c:v>
                </c:pt>
                <c:pt idx="1524">
                  <c:v>16.523</c:v>
                </c:pt>
                <c:pt idx="1525">
                  <c:v>16.427</c:v>
                </c:pt>
                <c:pt idx="1526">
                  <c:v>16.332000000000001</c:v>
                </c:pt>
                <c:pt idx="1527">
                  <c:v>16.332000000000001</c:v>
                </c:pt>
                <c:pt idx="1528">
                  <c:v>16.236999999999998</c:v>
                </c:pt>
                <c:pt idx="1529">
                  <c:v>16.140999999999998</c:v>
                </c:pt>
                <c:pt idx="1530">
                  <c:v>16.140999999999998</c:v>
                </c:pt>
                <c:pt idx="1531">
                  <c:v>16.045999999999999</c:v>
                </c:pt>
                <c:pt idx="1532">
                  <c:v>15.951000000000001</c:v>
                </c:pt>
                <c:pt idx="1533">
                  <c:v>15.951000000000001</c:v>
                </c:pt>
                <c:pt idx="1534">
                  <c:v>15.855</c:v>
                </c:pt>
                <c:pt idx="1535">
                  <c:v>15.855</c:v>
                </c:pt>
                <c:pt idx="1536">
                  <c:v>15.76</c:v>
                </c:pt>
                <c:pt idx="1537">
                  <c:v>15.664</c:v>
                </c:pt>
                <c:pt idx="1538">
                  <c:v>15.664</c:v>
                </c:pt>
                <c:pt idx="1539">
                  <c:v>15.664</c:v>
                </c:pt>
                <c:pt idx="1540">
                  <c:v>15.569000000000001</c:v>
                </c:pt>
                <c:pt idx="1541">
                  <c:v>15.569000000000001</c:v>
                </c:pt>
                <c:pt idx="1542">
                  <c:v>15.473000000000001</c:v>
                </c:pt>
                <c:pt idx="1543">
                  <c:v>15.473000000000001</c:v>
                </c:pt>
                <c:pt idx="1544">
                  <c:v>15.378</c:v>
                </c:pt>
                <c:pt idx="1545">
                  <c:v>15.378</c:v>
                </c:pt>
                <c:pt idx="1546">
                  <c:v>15.282</c:v>
                </c:pt>
                <c:pt idx="1547">
                  <c:v>15.282</c:v>
                </c:pt>
                <c:pt idx="1548">
                  <c:v>15.282</c:v>
                </c:pt>
                <c:pt idx="1549">
                  <c:v>15.282</c:v>
                </c:pt>
                <c:pt idx="1550">
                  <c:v>15.186999999999999</c:v>
                </c:pt>
                <c:pt idx="1551">
                  <c:v>15.186999999999999</c:v>
                </c:pt>
                <c:pt idx="1552">
                  <c:v>15.186999999999999</c:v>
                </c:pt>
                <c:pt idx="1553">
                  <c:v>15.090999999999999</c:v>
                </c:pt>
                <c:pt idx="1554">
                  <c:v>15.090999999999999</c:v>
                </c:pt>
                <c:pt idx="1555">
                  <c:v>15.090999999999999</c:v>
                </c:pt>
                <c:pt idx="1556">
                  <c:v>15.090999999999999</c:v>
                </c:pt>
                <c:pt idx="1557">
                  <c:v>15.090999999999999</c:v>
                </c:pt>
                <c:pt idx="1558">
                  <c:v>14.996</c:v>
                </c:pt>
                <c:pt idx="1559">
                  <c:v>14.996</c:v>
                </c:pt>
                <c:pt idx="1560">
                  <c:v>14.996</c:v>
                </c:pt>
                <c:pt idx="1561">
                  <c:v>14.996</c:v>
                </c:pt>
                <c:pt idx="1562">
                  <c:v>14.996</c:v>
                </c:pt>
                <c:pt idx="1563">
                  <c:v>14.996</c:v>
                </c:pt>
                <c:pt idx="1564">
                  <c:v>14.996</c:v>
                </c:pt>
                <c:pt idx="1565">
                  <c:v>15.090999999999999</c:v>
                </c:pt>
                <c:pt idx="1566">
                  <c:v>15.090999999999999</c:v>
                </c:pt>
                <c:pt idx="1567">
                  <c:v>15.090999999999999</c:v>
                </c:pt>
                <c:pt idx="1568">
                  <c:v>15.090999999999999</c:v>
                </c:pt>
                <c:pt idx="1569">
                  <c:v>15.186999999999999</c:v>
                </c:pt>
                <c:pt idx="1570">
                  <c:v>15.186999999999999</c:v>
                </c:pt>
                <c:pt idx="1571">
                  <c:v>15.282</c:v>
                </c:pt>
                <c:pt idx="1572">
                  <c:v>15.282</c:v>
                </c:pt>
                <c:pt idx="1573">
                  <c:v>15.378</c:v>
                </c:pt>
                <c:pt idx="1574">
                  <c:v>15.378</c:v>
                </c:pt>
                <c:pt idx="1575">
                  <c:v>15.473000000000001</c:v>
                </c:pt>
                <c:pt idx="1576">
                  <c:v>15.664</c:v>
                </c:pt>
                <c:pt idx="1577">
                  <c:v>15.664</c:v>
                </c:pt>
                <c:pt idx="1578">
                  <c:v>15.855</c:v>
                </c:pt>
                <c:pt idx="1579">
                  <c:v>15.951000000000001</c:v>
                </c:pt>
                <c:pt idx="1580">
                  <c:v>16.045999999999999</c:v>
                </c:pt>
                <c:pt idx="1581">
                  <c:v>16.236999999999998</c:v>
                </c:pt>
                <c:pt idx="1582">
                  <c:v>16.427</c:v>
                </c:pt>
                <c:pt idx="1583">
                  <c:v>16.523</c:v>
                </c:pt>
                <c:pt idx="1584">
                  <c:v>16.808</c:v>
                </c:pt>
                <c:pt idx="1585">
                  <c:v>16.998999999999999</c:v>
                </c:pt>
                <c:pt idx="1586">
                  <c:v>17.094000000000001</c:v>
                </c:pt>
                <c:pt idx="1587">
                  <c:v>17.189</c:v>
                </c:pt>
                <c:pt idx="1588">
                  <c:v>17.283999999999999</c:v>
                </c:pt>
                <c:pt idx="1589">
                  <c:v>17.283999999999999</c:v>
                </c:pt>
                <c:pt idx="1590">
                  <c:v>17.189</c:v>
                </c:pt>
                <c:pt idx="1591">
                  <c:v>17.189</c:v>
                </c:pt>
                <c:pt idx="1592">
                  <c:v>17.189</c:v>
                </c:pt>
                <c:pt idx="1593">
                  <c:v>17.189</c:v>
                </c:pt>
                <c:pt idx="1594">
                  <c:v>17.283999999999999</c:v>
                </c:pt>
                <c:pt idx="1595">
                  <c:v>17.379000000000001</c:v>
                </c:pt>
                <c:pt idx="1596">
                  <c:v>17.379000000000001</c:v>
                </c:pt>
                <c:pt idx="1597">
                  <c:v>17.379000000000001</c:v>
                </c:pt>
                <c:pt idx="1598">
                  <c:v>17.475000000000001</c:v>
                </c:pt>
                <c:pt idx="1599">
                  <c:v>17.475000000000001</c:v>
                </c:pt>
                <c:pt idx="1600">
                  <c:v>17.475000000000001</c:v>
                </c:pt>
                <c:pt idx="1601">
                  <c:v>17.379000000000001</c:v>
                </c:pt>
                <c:pt idx="1602">
                  <c:v>17.379000000000001</c:v>
                </c:pt>
                <c:pt idx="1603">
                  <c:v>17.475000000000001</c:v>
                </c:pt>
                <c:pt idx="1604">
                  <c:v>17.475000000000001</c:v>
                </c:pt>
                <c:pt idx="1605">
                  <c:v>17.475000000000001</c:v>
                </c:pt>
                <c:pt idx="1606">
                  <c:v>17.475000000000001</c:v>
                </c:pt>
                <c:pt idx="1607">
                  <c:v>17.475000000000001</c:v>
                </c:pt>
                <c:pt idx="1608">
                  <c:v>17.379000000000001</c:v>
                </c:pt>
                <c:pt idx="1609">
                  <c:v>17.379000000000001</c:v>
                </c:pt>
                <c:pt idx="1610">
                  <c:v>17.379000000000001</c:v>
                </c:pt>
                <c:pt idx="1611">
                  <c:v>17.283999999999999</c:v>
                </c:pt>
                <c:pt idx="1612">
                  <c:v>17.189</c:v>
                </c:pt>
                <c:pt idx="1613">
                  <c:v>17.094000000000001</c:v>
                </c:pt>
                <c:pt idx="1614">
                  <c:v>16.998999999999999</c:v>
                </c:pt>
                <c:pt idx="1615">
                  <c:v>16.998999999999999</c:v>
                </c:pt>
                <c:pt idx="1616">
                  <c:v>16.902999999999999</c:v>
                </c:pt>
                <c:pt idx="1617">
                  <c:v>16.808</c:v>
                </c:pt>
                <c:pt idx="1618">
                  <c:v>16.808</c:v>
                </c:pt>
                <c:pt idx="1619">
                  <c:v>16.713000000000001</c:v>
                </c:pt>
                <c:pt idx="1620">
                  <c:v>16.713000000000001</c:v>
                </c:pt>
                <c:pt idx="1621">
                  <c:v>16.617999999999999</c:v>
                </c:pt>
                <c:pt idx="1622">
                  <c:v>16.617999999999999</c:v>
                </c:pt>
                <c:pt idx="1623">
                  <c:v>16.523</c:v>
                </c:pt>
                <c:pt idx="1624">
                  <c:v>16.427</c:v>
                </c:pt>
                <c:pt idx="1625">
                  <c:v>16.427</c:v>
                </c:pt>
                <c:pt idx="1626">
                  <c:v>16.332000000000001</c:v>
                </c:pt>
                <c:pt idx="1627">
                  <c:v>16.236999999999998</c:v>
                </c:pt>
                <c:pt idx="1628">
                  <c:v>16.236999999999998</c:v>
                </c:pt>
                <c:pt idx="1629">
                  <c:v>16.140999999999998</c:v>
                </c:pt>
                <c:pt idx="1630">
                  <c:v>16.140999999999998</c:v>
                </c:pt>
                <c:pt idx="1631">
                  <c:v>16.045999999999999</c:v>
                </c:pt>
                <c:pt idx="1632">
                  <c:v>15.951000000000001</c:v>
                </c:pt>
                <c:pt idx="1633">
                  <c:v>15.951000000000001</c:v>
                </c:pt>
                <c:pt idx="1634">
                  <c:v>15.855</c:v>
                </c:pt>
                <c:pt idx="1635">
                  <c:v>15.855</c:v>
                </c:pt>
                <c:pt idx="1636">
                  <c:v>15.76</c:v>
                </c:pt>
                <c:pt idx="1637">
                  <c:v>15.76</c:v>
                </c:pt>
                <c:pt idx="1638">
                  <c:v>15.664</c:v>
                </c:pt>
                <c:pt idx="1639">
                  <c:v>15.664</c:v>
                </c:pt>
                <c:pt idx="1640">
                  <c:v>15.569000000000001</c:v>
                </c:pt>
                <c:pt idx="1641">
                  <c:v>15.569000000000001</c:v>
                </c:pt>
                <c:pt idx="1642">
                  <c:v>15.569000000000001</c:v>
                </c:pt>
                <c:pt idx="1643">
                  <c:v>15.473000000000001</c:v>
                </c:pt>
                <c:pt idx="1644">
                  <c:v>15.473000000000001</c:v>
                </c:pt>
                <c:pt idx="1645">
                  <c:v>15.378</c:v>
                </c:pt>
                <c:pt idx="1646">
                  <c:v>15.378</c:v>
                </c:pt>
                <c:pt idx="1647">
                  <c:v>15.282</c:v>
                </c:pt>
                <c:pt idx="1648">
                  <c:v>15.282</c:v>
                </c:pt>
                <c:pt idx="1649">
                  <c:v>15.186999999999999</c:v>
                </c:pt>
                <c:pt idx="1650">
                  <c:v>15.186999999999999</c:v>
                </c:pt>
                <c:pt idx="1651">
                  <c:v>15.090999999999999</c:v>
                </c:pt>
                <c:pt idx="1652">
                  <c:v>15.090999999999999</c:v>
                </c:pt>
                <c:pt idx="1653">
                  <c:v>14.996</c:v>
                </c:pt>
                <c:pt idx="1654">
                  <c:v>14.996</c:v>
                </c:pt>
                <c:pt idx="1655">
                  <c:v>14.9</c:v>
                </c:pt>
                <c:pt idx="1656">
                  <c:v>14.9</c:v>
                </c:pt>
                <c:pt idx="1657">
                  <c:v>14.9</c:v>
                </c:pt>
                <c:pt idx="1658">
                  <c:v>14.804</c:v>
                </c:pt>
                <c:pt idx="1659">
                  <c:v>14.804</c:v>
                </c:pt>
                <c:pt idx="1660">
                  <c:v>14.804</c:v>
                </c:pt>
                <c:pt idx="1661">
                  <c:v>14.804</c:v>
                </c:pt>
                <c:pt idx="1662">
                  <c:v>14.9</c:v>
                </c:pt>
                <c:pt idx="1663">
                  <c:v>14.9</c:v>
                </c:pt>
                <c:pt idx="1664">
                  <c:v>14.9</c:v>
                </c:pt>
                <c:pt idx="1665">
                  <c:v>14.996</c:v>
                </c:pt>
                <c:pt idx="1666">
                  <c:v>14.996</c:v>
                </c:pt>
                <c:pt idx="1667">
                  <c:v>15.090999999999999</c:v>
                </c:pt>
                <c:pt idx="1668">
                  <c:v>15.186999999999999</c:v>
                </c:pt>
                <c:pt idx="1669">
                  <c:v>15.282</c:v>
                </c:pt>
                <c:pt idx="1670">
                  <c:v>15.378</c:v>
                </c:pt>
                <c:pt idx="1671">
                  <c:v>15.378</c:v>
                </c:pt>
                <c:pt idx="1672">
                  <c:v>15.473000000000001</c:v>
                </c:pt>
                <c:pt idx="1673">
                  <c:v>15.569000000000001</c:v>
                </c:pt>
                <c:pt idx="1674">
                  <c:v>15.664</c:v>
                </c:pt>
                <c:pt idx="1675">
                  <c:v>15.76</c:v>
                </c:pt>
                <c:pt idx="1676">
                  <c:v>15.951000000000001</c:v>
                </c:pt>
                <c:pt idx="1677">
                  <c:v>16.045999999999999</c:v>
                </c:pt>
                <c:pt idx="1678">
                  <c:v>16.140999999999998</c:v>
                </c:pt>
                <c:pt idx="1679">
                  <c:v>16.236999999999998</c:v>
                </c:pt>
                <c:pt idx="1680">
                  <c:v>16.332000000000001</c:v>
                </c:pt>
                <c:pt idx="1681">
                  <c:v>16.427</c:v>
                </c:pt>
                <c:pt idx="1682">
                  <c:v>16.617999999999999</c:v>
                </c:pt>
                <c:pt idx="1683">
                  <c:v>16.808</c:v>
                </c:pt>
                <c:pt idx="1684">
                  <c:v>16.902999999999999</c:v>
                </c:pt>
                <c:pt idx="1685">
                  <c:v>17.094000000000001</c:v>
                </c:pt>
                <c:pt idx="1686">
                  <c:v>17.283999999999999</c:v>
                </c:pt>
                <c:pt idx="1687">
                  <c:v>17.379000000000001</c:v>
                </c:pt>
                <c:pt idx="1688">
                  <c:v>17.475000000000001</c:v>
                </c:pt>
                <c:pt idx="1689">
                  <c:v>17.664999999999999</c:v>
                </c:pt>
                <c:pt idx="1690">
                  <c:v>17.855</c:v>
                </c:pt>
                <c:pt idx="1691">
                  <c:v>17.855</c:v>
                </c:pt>
                <c:pt idx="1692">
                  <c:v>17.95</c:v>
                </c:pt>
                <c:pt idx="1693">
                  <c:v>18.045000000000002</c:v>
                </c:pt>
                <c:pt idx="1694">
                  <c:v>17.95</c:v>
                </c:pt>
                <c:pt idx="1695">
                  <c:v>18.045000000000002</c:v>
                </c:pt>
                <c:pt idx="1696">
                  <c:v>17.95</c:v>
                </c:pt>
                <c:pt idx="1697">
                  <c:v>17.95</c:v>
                </c:pt>
                <c:pt idx="1698">
                  <c:v>17.95</c:v>
                </c:pt>
                <c:pt idx="1699">
                  <c:v>18.045000000000002</c:v>
                </c:pt>
                <c:pt idx="1700">
                  <c:v>17.95</c:v>
                </c:pt>
                <c:pt idx="1701">
                  <c:v>17.760000000000002</c:v>
                </c:pt>
                <c:pt idx="1702">
                  <c:v>17.760000000000002</c:v>
                </c:pt>
                <c:pt idx="1703">
                  <c:v>17.664999999999999</c:v>
                </c:pt>
                <c:pt idx="1704">
                  <c:v>17.57</c:v>
                </c:pt>
                <c:pt idx="1705">
                  <c:v>17.475000000000001</c:v>
                </c:pt>
                <c:pt idx="1706">
                  <c:v>17.475000000000001</c:v>
                </c:pt>
                <c:pt idx="1707">
                  <c:v>17.379000000000001</c:v>
                </c:pt>
                <c:pt idx="1708">
                  <c:v>17.283999999999999</c:v>
                </c:pt>
                <c:pt idx="1709">
                  <c:v>17.283999999999999</c:v>
                </c:pt>
                <c:pt idx="1710">
                  <c:v>17.189</c:v>
                </c:pt>
                <c:pt idx="1711">
                  <c:v>17.094000000000001</c:v>
                </c:pt>
                <c:pt idx="1712">
                  <c:v>16.998999999999999</c:v>
                </c:pt>
                <c:pt idx="1713">
                  <c:v>16.902999999999999</c:v>
                </c:pt>
                <c:pt idx="1714">
                  <c:v>16.808</c:v>
                </c:pt>
                <c:pt idx="1715">
                  <c:v>16.808</c:v>
                </c:pt>
                <c:pt idx="1716">
                  <c:v>16.713000000000001</c:v>
                </c:pt>
                <c:pt idx="1717">
                  <c:v>16.617999999999999</c:v>
                </c:pt>
                <c:pt idx="1718">
                  <c:v>16.523</c:v>
                </c:pt>
                <c:pt idx="1719">
                  <c:v>16.523</c:v>
                </c:pt>
                <c:pt idx="1720">
                  <c:v>16.427</c:v>
                </c:pt>
                <c:pt idx="1721">
                  <c:v>16.427</c:v>
                </c:pt>
                <c:pt idx="1722">
                  <c:v>16.332000000000001</c:v>
                </c:pt>
                <c:pt idx="1723">
                  <c:v>16.332000000000001</c:v>
                </c:pt>
                <c:pt idx="1724">
                  <c:v>16.236999999999998</c:v>
                </c:pt>
                <c:pt idx="1725">
                  <c:v>16.236999999999998</c:v>
                </c:pt>
                <c:pt idx="1726">
                  <c:v>16.236999999999998</c:v>
                </c:pt>
                <c:pt idx="1727">
                  <c:v>16.140999999999998</c:v>
                </c:pt>
                <c:pt idx="1728">
                  <c:v>16.140999999999998</c:v>
                </c:pt>
                <c:pt idx="1729">
                  <c:v>16.045999999999999</c:v>
                </c:pt>
                <c:pt idx="1730">
                  <c:v>16.045999999999999</c:v>
                </c:pt>
                <c:pt idx="1731">
                  <c:v>16.045999999999999</c:v>
                </c:pt>
                <c:pt idx="1732">
                  <c:v>15.951000000000001</c:v>
                </c:pt>
                <c:pt idx="1733">
                  <c:v>15.951000000000001</c:v>
                </c:pt>
                <c:pt idx="1734">
                  <c:v>15.951000000000001</c:v>
                </c:pt>
                <c:pt idx="1735">
                  <c:v>15.951000000000001</c:v>
                </c:pt>
                <c:pt idx="1736">
                  <c:v>15.855</c:v>
                </c:pt>
                <c:pt idx="1737">
                  <c:v>15.855</c:v>
                </c:pt>
                <c:pt idx="1738">
                  <c:v>15.855</c:v>
                </c:pt>
                <c:pt idx="1739">
                  <c:v>15.855</c:v>
                </c:pt>
                <c:pt idx="1740">
                  <c:v>15.855</c:v>
                </c:pt>
                <c:pt idx="1741">
                  <c:v>15.76</c:v>
                </c:pt>
                <c:pt idx="1742">
                  <c:v>15.76</c:v>
                </c:pt>
                <c:pt idx="1743">
                  <c:v>15.76</c:v>
                </c:pt>
                <c:pt idx="1744">
                  <c:v>15.76</c:v>
                </c:pt>
                <c:pt idx="1745">
                  <c:v>15.76</c:v>
                </c:pt>
                <c:pt idx="1746">
                  <c:v>15.76</c:v>
                </c:pt>
                <c:pt idx="1747">
                  <c:v>15.76</c:v>
                </c:pt>
                <c:pt idx="1748">
                  <c:v>15.76</c:v>
                </c:pt>
                <c:pt idx="1749">
                  <c:v>15.76</c:v>
                </c:pt>
                <c:pt idx="1750">
                  <c:v>15.76</c:v>
                </c:pt>
                <c:pt idx="1751">
                  <c:v>15.76</c:v>
                </c:pt>
                <c:pt idx="1752">
                  <c:v>15.664</c:v>
                </c:pt>
                <c:pt idx="1753">
                  <c:v>15.76</c:v>
                </c:pt>
                <c:pt idx="1754">
                  <c:v>15.76</c:v>
                </c:pt>
                <c:pt idx="1755">
                  <c:v>15.76</c:v>
                </c:pt>
                <c:pt idx="1756">
                  <c:v>15.76</c:v>
                </c:pt>
                <c:pt idx="1757">
                  <c:v>15.76</c:v>
                </c:pt>
                <c:pt idx="1758">
                  <c:v>15.76</c:v>
                </c:pt>
                <c:pt idx="1759">
                  <c:v>15.76</c:v>
                </c:pt>
                <c:pt idx="1760">
                  <c:v>15.76</c:v>
                </c:pt>
                <c:pt idx="1761">
                  <c:v>15.855</c:v>
                </c:pt>
                <c:pt idx="1762">
                  <c:v>15.855</c:v>
                </c:pt>
                <c:pt idx="1763">
                  <c:v>15.951000000000001</c:v>
                </c:pt>
                <c:pt idx="1764">
                  <c:v>15.951000000000001</c:v>
                </c:pt>
                <c:pt idx="1765">
                  <c:v>15.951000000000001</c:v>
                </c:pt>
                <c:pt idx="1766">
                  <c:v>16.045999999999999</c:v>
                </c:pt>
                <c:pt idx="1767">
                  <c:v>16.045999999999999</c:v>
                </c:pt>
                <c:pt idx="1768">
                  <c:v>16.140999999999998</c:v>
                </c:pt>
                <c:pt idx="1769">
                  <c:v>16.140999999999998</c:v>
                </c:pt>
                <c:pt idx="1770">
                  <c:v>16.140999999999998</c:v>
                </c:pt>
                <c:pt idx="1771">
                  <c:v>16.140999999999998</c:v>
                </c:pt>
                <c:pt idx="1772">
                  <c:v>16.045999999999999</c:v>
                </c:pt>
                <c:pt idx="1773">
                  <c:v>16.045999999999999</c:v>
                </c:pt>
                <c:pt idx="1774">
                  <c:v>16.045999999999999</c:v>
                </c:pt>
                <c:pt idx="1775">
                  <c:v>16.140999999999998</c:v>
                </c:pt>
                <c:pt idx="1776">
                  <c:v>16.140999999999998</c:v>
                </c:pt>
                <c:pt idx="1777">
                  <c:v>16.140999999999998</c:v>
                </c:pt>
                <c:pt idx="1778">
                  <c:v>16.140999999999998</c:v>
                </c:pt>
                <c:pt idx="1779">
                  <c:v>16.140999999999998</c:v>
                </c:pt>
                <c:pt idx="1780">
                  <c:v>16.140999999999998</c:v>
                </c:pt>
                <c:pt idx="1781">
                  <c:v>16.140999999999998</c:v>
                </c:pt>
                <c:pt idx="1782">
                  <c:v>16.140999999999998</c:v>
                </c:pt>
                <c:pt idx="1783">
                  <c:v>16.140999999999998</c:v>
                </c:pt>
                <c:pt idx="1784">
                  <c:v>16.236999999999998</c:v>
                </c:pt>
                <c:pt idx="1785">
                  <c:v>16.236999999999998</c:v>
                </c:pt>
                <c:pt idx="1786">
                  <c:v>16.236999999999998</c:v>
                </c:pt>
                <c:pt idx="1787">
                  <c:v>16.236999999999998</c:v>
                </c:pt>
                <c:pt idx="1788">
                  <c:v>16.332000000000001</c:v>
                </c:pt>
                <c:pt idx="1789">
                  <c:v>16.332000000000001</c:v>
                </c:pt>
                <c:pt idx="1790">
                  <c:v>16.332000000000001</c:v>
                </c:pt>
                <c:pt idx="1791">
                  <c:v>16.332000000000001</c:v>
                </c:pt>
                <c:pt idx="1792">
                  <c:v>16.236999999999998</c:v>
                </c:pt>
                <c:pt idx="1793">
                  <c:v>16.236999999999998</c:v>
                </c:pt>
                <c:pt idx="1794">
                  <c:v>16.236999999999998</c:v>
                </c:pt>
                <c:pt idx="1795">
                  <c:v>16.236999999999998</c:v>
                </c:pt>
                <c:pt idx="1796">
                  <c:v>16.140999999999998</c:v>
                </c:pt>
                <c:pt idx="1797">
                  <c:v>16.140999999999998</c:v>
                </c:pt>
                <c:pt idx="1798">
                  <c:v>16.140999999999998</c:v>
                </c:pt>
                <c:pt idx="1799">
                  <c:v>16.236999999999998</c:v>
                </c:pt>
                <c:pt idx="1800">
                  <c:v>16.236999999999998</c:v>
                </c:pt>
                <c:pt idx="1801">
                  <c:v>16.236999999999998</c:v>
                </c:pt>
                <c:pt idx="1802">
                  <c:v>16.236999999999998</c:v>
                </c:pt>
                <c:pt idx="1803">
                  <c:v>16.236999999999998</c:v>
                </c:pt>
                <c:pt idx="1804">
                  <c:v>16.236999999999998</c:v>
                </c:pt>
                <c:pt idx="1805">
                  <c:v>16.140999999999998</c:v>
                </c:pt>
                <c:pt idx="1806">
                  <c:v>16.140999999999998</c:v>
                </c:pt>
                <c:pt idx="1807">
                  <c:v>16.140999999999998</c:v>
                </c:pt>
                <c:pt idx="1808">
                  <c:v>16.045999999999999</c:v>
                </c:pt>
                <c:pt idx="1809">
                  <c:v>16.045999999999999</c:v>
                </c:pt>
                <c:pt idx="1810">
                  <c:v>15.951000000000001</c:v>
                </c:pt>
                <c:pt idx="1811">
                  <c:v>15.951000000000001</c:v>
                </c:pt>
                <c:pt idx="1812">
                  <c:v>15.855</c:v>
                </c:pt>
                <c:pt idx="1813">
                  <c:v>15.855</c:v>
                </c:pt>
                <c:pt idx="1814">
                  <c:v>15.76</c:v>
                </c:pt>
                <c:pt idx="1815">
                  <c:v>15.76</c:v>
                </c:pt>
                <c:pt idx="1816">
                  <c:v>15.76</c:v>
                </c:pt>
                <c:pt idx="1817">
                  <c:v>15.664</c:v>
                </c:pt>
                <c:pt idx="1818">
                  <c:v>15.569000000000001</c:v>
                </c:pt>
                <c:pt idx="1819">
                  <c:v>15.569000000000001</c:v>
                </c:pt>
                <c:pt idx="1820">
                  <c:v>15.473000000000001</c:v>
                </c:pt>
                <c:pt idx="1821">
                  <c:v>15.473000000000001</c:v>
                </c:pt>
                <c:pt idx="1822">
                  <c:v>15.378</c:v>
                </c:pt>
                <c:pt idx="1823">
                  <c:v>15.378</c:v>
                </c:pt>
                <c:pt idx="1824">
                  <c:v>15.282</c:v>
                </c:pt>
                <c:pt idx="1825">
                  <c:v>15.282</c:v>
                </c:pt>
                <c:pt idx="1826">
                  <c:v>15.186999999999999</c:v>
                </c:pt>
                <c:pt idx="1827">
                  <c:v>15.186999999999999</c:v>
                </c:pt>
                <c:pt idx="1828">
                  <c:v>15.090999999999999</c:v>
                </c:pt>
                <c:pt idx="1829">
                  <c:v>15.090999999999999</c:v>
                </c:pt>
                <c:pt idx="1830">
                  <c:v>14.996</c:v>
                </c:pt>
                <c:pt idx="1831">
                  <c:v>14.996</c:v>
                </c:pt>
                <c:pt idx="1832">
                  <c:v>14.996</c:v>
                </c:pt>
                <c:pt idx="1833">
                  <c:v>14.9</c:v>
                </c:pt>
                <c:pt idx="1834">
                  <c:v>14.9</c:v>
                </c:pt>
                <c:pt idx="1835">
                  <c:v>14.9</c:v>
                </c:pt>
                <c:pt idx="1836">
                  <c:v>14.804</c:v>
                </c:pt>
                <c:pt idx="1837">
                  <c:v>14.804</c:v>
                </c:pt>
                <c:pt idx="1838">
                  <c:v>14.804</c:v>
                </c:pt>
                <c:pt idx="1839">
                  <c:v>14.804</c:v>
                </c:pt>
                <c:pt idx="1840">
                  <c:v>14.709</c:v>
                </c:pt>
                <c:pt idx="1841">
                  <c:v>14.709</c:v>
                </c:pt>
                <c:pt idx="1842">
                  <c:v>14.709</c:v>
                </c:pt>
                <c:pt idx="1843">
                  <c:v>14.613</c:v>
                </c:pt>
                <c:pt idx="1844">
                  <c:v>14.613</c:v>
                </c:pt>
                <c:pt idx="1845">
                  <c:v>14.613</c:v>
                </c:pt>
                <c:pt idx="1846">
                  <c:v>14.613</c:v>
                </c:pt>
                <c:pt idx="1847">
                  <c:v>14.516999999999999</c:v>
                </c:pt>
                <c:pt idx="1848">
                  <c:v>14.516999999999999</c:v>
                </c:pt>
                <c:pt idx="1849">
                  <c:v>14.516999999999999</c:v>
                </c:pt>
                <c:pt idx="1850">
                  <c:v>14.516999999999999</c:v>
                </c:pt>
                <c:pt idx="1851">
                  <c:v>14.516999999999999</c:v>
                </c:pt>
                <c:pt idx="1852">
                  <c:v>14.420999999999999</c:v>
                </c:pt>
                <c:pt idx="1853">
                  <c:v>14.516999999999999</c:v>
                </c:pt>
                <c:pt idx="1854">
                  <c:v>14.516999999999999</c:v>
                </c:pt>
                <c:pt idx="1855">
                  <c:v>14.516999999999999</c:v>
                </c:pt>
                <c:pt idx="1856">
                  <c:v>14.613</c:v>
                </c:pt>
                <c:pt idx="1857">
                  <c:v>14.613</c:v>
                </c:pt>
                <c:pt idx="1858">
                  <c:v>14.709</c:v>
                </c:pt>
                <c:pt idx="1859">
                  <c:v>14.804</c:v>
                </c:pt>
                <c:pt idx="1860">
                  <c:v>14.804</c:v>
                </c:pt>
                <c:pt idx="1861">
                  <c:v>14.9</c:v>
                </c:pt>
                <c:pt idx="1862">
                  <c:v>14.996</c:v>
                </c:pt>
                <c:pt idx="1863">
                  <c:v>15.090999999999999</c:v>
                </c:pt>
                <c:pt idx="1864">
                  <c:v>15.186999999999999</c:v>
                </c:pt>
                <c:pt idx="1865">
                  <c:v>15.282</c:v>
                </c:pt>
                <c:pt idx="1866">
                  <c:v>15.378</c:v>
                </c:pt>
                <c:pt idx="1867">
                  <c:v>15.378</c:v>
                </c:pt>
                <c:pt idx="1868">
                  <c:v>15.569000000000001</c:v>
                </c:pt>
                <c:pt idx="1869">
                  <c:v>15.664</c:v>
                </c:pt>
                <c:pt idx="1870">
                  <c:v>15.76</c:v>
                </c:pt>
                <c:pt idx="1871">
                  <c:v>15.951000000000001</c:v>
                </c:pt>
                <c:pt idx="1872">
                  <c:v>16.045999999999999</c:v>
                </c:pt>
                <c:pt idx="1873">
                  <c:v>16.236999999999998</c:v>
                </c:pt>
                <c:pt idx="1874">
                  <c:v>16.427</c:v>
                </c:pt>
                <c:pt idx="1875">
                  <c:v>16.523</c:v>
                </c:pt>
                <c:pt idx="1876">
                  <c:v>16.713000000000001</c:v>
                </c:pt>
                <c:pt idx="1877">
                  <c:v>16.808</c:v>
                </c:pt>
                <c:pt idx="1878">
                  <c:v>16.998999999999999</c:v>
                </c:pt>
                <c:pt idx="1879">
                  <c:v>17.094000000000001</c:v>
                </c:pt>
                <c:pt idx="1880">
                  <c:v>17.283999999999999</c:v>
                </c:pt>
                <c:pt idx="1881">
                  <c:v>17.379000000000001</c:v>
                </c:pt>
                <c:pt idx="1882">
                  <c:v>17.57</c:v>
                </c:pt>
                <c:pt idx="1883">
                  <c:v>17.664999999999999</c:v>
                </c:pt>
                <c:pt idx="1884">
                  <c:v>17.760000000000002</c:v>
                </c:pt>
                <c:pt idx="1885">
                  <c:v>17.855</c:v>
                </c:pt>
                <c:pt idx="1886">
                  <c:v>17.95</c:v>
                </c:pt>
                <c:pt idx="1887">
                  <c:v>17.95</c:v>
                </c:pt>
                <c:pt idx="1888">
                  <c:v>18.045000000000002</c:v>
                </c:pt>
                <c:pt idx="1889">
                  <c:v>18.045000000000002</c:v>
                </c:pt>
                <c:pt idx="1890">
                  <c:v>18.045000000000002</c:v>
                </c:pt>
                <c:pt idx="1891">
                  <c:v>17.95</c:v>
                </c:pt>
                <c:pt idx="1892">
                  <c:v>18.045000000000002</c:v>
                </c:pt>
                <c:pt idx="1893">
                  <c:v>18.045000000000002</c:v>
                </c:pt>
                <c:pt idx="1894">
                  <c:v>18.045000000000002</c:v>
                </c:pt>
                <c:pt idx="1895">
                  <c:v>17.855</c:v>
                </c:pt>
                <c:pt idx="1896">
                  <c:v>17.760000000000002</c:v>
                </c:pt>
                <c:pt idx="1897">
                  <c:v>17.664999999999999</c:v>
                </c:pt>
                <c:pt idx="1898">
                  <c:v>17.57</c:v>
                </c:pt>
                <c:pt idx="1899">
                  <c:v>17.475000000000001</c:v>
                </c:pt>
                <c:pt idx="1900">
                  <c:v>17.379000000000001</c:v>
                </c:pt>
                <c:pt idx="1901">
                  <c:v>17.283999999999999</c:v>
                </c:pt>
                <c:pt idx="1902">
                  <c:v>17.189</c:v>
                </c:pt>
                <c:pt idx="1903">
                  <c:v>17.094000000000001</c:v>
                </c:pt>
                <c:pt idx="1904">
                  <c:v>16.998999999999999</c:v>
                </c:pt>
                <c:pt idx="1905">
                  <c:v>16.902999999999999</c:v>
                </c:pt>
                <c:pt idx="1906">
                  <c:v>16.808</c:v>
                </c:pt>
                <c:pt idx="1907">
                  <c:v>16.713000000000001</c:v>
                </c:pt>
                <c:pt idx="1908">
                  <c:v>16.617999999999999</c:v>
                </c:pt>
                <c:pt idx="1909">
                  <c:v>16.617999999999999</c:v>
                </c:pt>
                <c:pt idx="1910">
                  <c:v>16.523</c:v>
                </c:pt>
                <c:pt idx="1911">
                  <c:v>16.427</c:v>
                </c:pt>
                <c:pt idx="1912">
                  <c:v>16.427</c:v>
                </c:pt>
                <c:pt idx="1913">
                  <c:v>16.332000000000001</c:v>
                </c:pt>
                <c:pt idx="1914">
                  <c:v>16.236999999999998</c:v>
                </c:pt>
                <c:pt idx="1915">
                  <c:v>16.140999999999998</c:v>
                </c:pt>
                <c:pt idx="1916">
                  <c:v>16.140999999999998</c:v>
                </c:pt>
                <c:pt idx="1917">
                  <c:v>16.045999999999999</c:v>
                </c:pt>
                <c:pt idx="1918">
                  <c:v>15.951000000000001</c:v>
                </c:pt>
                <c:pt idx="1919">
                  <c:v>15.951000000000001</c:v>
                </c:pt>
                <c:pt idx="1920">
                  <c:v>15.855</c:v>
                </c:pt>
                <c:pt idx="1921">
                  <c:v>15.76</c:v>
                </c:pt>
                <c:pt idx="1922">
                  <c:v>15.76</c:v>
                </c:pt>
                <c:pt idx="1923">
                  <c:v>15.664</c:v>
                </c:pt>
                <c:pt idx="1924">
                  <c:v>15.664</c:v>
                </c:pt>
                <c:pt idx="1925">
                  <c:v>15.569000000000001</c:v>
                </c:pt>
                <c:pt idx="1926">
                  <c:v>15.569000000000001</c:v>
                </c:pt>
                <c:pt idx="1927">
                  <c:v>15.473000000000001</c:v>
                </c:pt>
                <c:pt idx="1928">
                  <c:v>15.473000000000001</c:v>
                </c:pt>
                <c:pt idx="1929">
                  <c:v>15.473000000000001</c:v>
                </c:pt>
                <c:pt idx="1930">
                  <c:v>15.378</c:v>
                </c:pt>
                <c:pt idx="1931">
                  <c:v>15.378</c:v>
                </c:pt>
                <c:pt idx="1932">
                  <c:v>15.282</c:v>
                </c:pt>
                <c:pt idx="1933">
                  <c:v>15.282</c:v>
                </c:pt>
                <c:pt idx="1934">
                  <c:v>15.282</c:v>
                </c:pt>
                <c:pt idx="1935">
                  <c:v>15.186999999999999</c:v>
                </c:pt>
                <c:pt idx="1936">
                  <c:v>15.186999999999999</c:v>
                </c:pt>
                <c:pt idx="1937">
                  <c:v>15.090999999999999</c:v>
                </c:pt>
                <c:pt idx="1938">
                  <c:v>15.090999999999999</c:v>
                </c:pt>
                <c:pt idx="1939">
                  <c:v>15.090999999999999</c:v>
                </c:pt>
                <c:pt idx="1940">
                  <c:v>14.996</c:v>
                </c:pt>
                <c:pt idx="1941">
                  <c:v>14.996</c:v>
                </c:pt>
                <c:pt idx="1942">
                  <c:v>14.996</c:v>
                </c:pt>
                <c:pt idx="1943">
                  <c:v>14.996</c:v>
                </c:pt>
                <c:pt idx="1944">
                  <c:v>14.9</c:v>
                </c:pt>
                <c:pt idx="1945">
                  <c:v>14.9</c:v>
                </c:pt>
                <c:pt idx="1946">
                  <c:v>14.9</c:v>
                </c:pt>
                <c:pt idx="1947">
                  <c:v>14.9</c:v>
                </c:pt>
                <c:pt idx="1948">
                  <c:v>14.9</c:v>
                </c:pt>
                <c:pt idx="1949">
                  <c:v>14.9</c:v>
                </c:pt>
                <c:pt idx="1950">
                  <c:v>14.996</c:v>
                </c:pt>
                <c:pt idx="1951">
                  <c:v>14.996</c:v>
                </c:pt>
                <c:pt idx="1952">
                  <c:v>15.090999999999999</c:v>
                </c:pt>
                <c:pt idx="1953">
                  <c:v>15.090999999999999</c:v>
                </c:pt>
                <c:pt idx="1954">
                  <c:v>15.186999999999999</c:v>
                </c:pt>
                <c:pt idx="1955">
                  <c:v>15.282</c:v>
                </c:pt>
                <c:pt idx="1956">
                  <c:v>15.378</c:v>
                </c:pt>
                <c:pt idx="1957">
                  <c:v>15.473000000000001</c:v>
                </c:pt>
                <c:pt idx="1958">
                  <c:v>15.569000000000001</c:v>
                </c:pt>
                <c:pt idx="1959">
                  <c:v>15.664</c:v>
                </c:pt>
                <c:pt idx="1960">
                  <c:v>15.76</c:v>
                </c:pt>
                <c:pt idx="1961">
                  <c:v>15.951000000000001</c:v>
                </c:pt>
                <c:pt idx="1962">
                  <c:v>16.045999999999999</c:v>
                </c:pt>
                <c:pt idx="1963">
                  <c:v>16.236999999999998</c:v>
                </c:pt>
                <c:pt idx="1964">
                  <c:v>16.332000000000001</c:v>
                </c:pt>
                <c:pt idx="1965">
                  <c:v>16.523</c:v>
                </c:pt>
                <c:pt idx="1966">
                  <c:v>16.713000000000001</c:v>
                </c:pt>
                <c:pt idx="1967">
                  <c:v>16.808</c:v>
                </c:pt>
                <c:pt idx="1968">
                  <c:v>16.998999999999999</c:v>
                </c:pt>
                <c:pt idx="1969">
                  <c:v>17.189</c:v>
                </c:pt>
                <c:pt idx="1970">
                  <c:v>17.379000000000001</c:v>
                </c:pt>
                <c:pt idx="1971">
                  <c:v>17.475000000000001</c:v>
                </c:pt>
                <c:pt idx="1972">
                  <c:v>17.664999999999999</c:v>
                </c:pt>
                <c:pt idx="1973">
                  <c:v>17.855</c:v>
                </c:pt>
                <c:pt idx="1974">
                  <c:v>18.045000000000002</c:v>
                </c:pt>
                <c:pt idx="1975">
                  <c:v>18.236000000000001</c:v>
                </c:pt>
                <c:pt idx="1976">
                  <c:v>18.331</c:v>
                </c:pt>
                <c:pt idx="1977">
                  <c:v>18.521000000000001</c:v>
                </c:pt>
                <c:pt idx="1978">
                  <c:v>18.616</c:v>
                </c:pt>
                <c:pt idx="1979">
                  <c:v>18.806000000000001</c:v>
                </c:pt>
                <c:pt idx="1980">
                  <c:v>18.901</c:v>
                </c:pt>
                <c:pt idx="1981">
                  <c:v>18.995999999999999</c:v>
                </c:pt>
                <c:pt idx="1982">
                  <c:v>18.995999999999999</c:v>
                </c:pt>
                <c:pt idx="1983">
                  <c:v>19.091999999999999</c:v>
                </c:pt>
                <c:pt idx="1984">
                  <c:v>19.187000000000001</c:v>
                </c:pt>
                <c:pt idx="1985">
                  <c:v>19.187000000000001</c:v>
                </c:pt>
                <c:pt idx="1986">
                  <c:v>19.282</c:v>
                </c:pt>
                <c:pt idx="1987">
                  <c:v>19.282</c:v>
                </c:pt>
                <c:pt idx="1988">
                  <c:v>19.187000000000001</c:v>
                </c:pt>
                <c:pt idx="1989">
                  <c:v>19.187000000000001</c:v>
                </c:pt>
                <c:pt idx="1990">
                  <c:v>19.091999999999999</c:v>
                </c:pt>
                <c:pt idx="1991">
                  <c:v>18.995999999999999</c:v>
                </c:pt>
                <c:pt idx="1992">
                  <c:v>18.901</c:v>
                </c:pt>
                <c:pt idx="1993">
                  <c:v>18.806000000000001</c:v>
                </c:pt>
                <c:pt idx="1994">
                  <c:v>18.710999999999999</c:v>
                </c:pt>
                <c:pt idx="1995">
                  <c:v>18.521000000000001</c:v>
                </c:pt>
                <c:pt idx="1996">
                  <c:v>18.425999999999998</c:v>
                </c:pt>
                <c:pt idx="1997">
                  <c:v>18.331</c:v>
                </c:pt>
                <c:pt idx="1998">
                  <c:v>18.236000000000001</c:v>
                </c:pt>
                <c:pt idx="1999">
                  <c:v>18.14</c:v>
                </c:pt>
                <c:pt idx="2000">
                  <c:v>18.045000000000002</c:v>
                </c:pt>
                <c:pt idx="2001">
                  <c:v>17.95</c:v>
                </c:pt>
                <c:pt idx="2002">
                  <c:v>17.855</c:v>
                </c:pt>
                <c:pt idx="2003">
                  <c:v>17.855</c:v>
                </c:pt>
                <c:pt idx="2004">
                  <c:v>17.760000000000002</c:v>
                </c:pt>
                <c:pt idx="2005">
                  <c:v>17.760000000000002</c:v>
                </c:pt>
                <c:pt idx="2006">
                  <c:v>17.664999999999999</c:v>
                </c:pt>
                <c:pt idx="2007">
                  <c:v>17.664999999999999</c:v>
                </c:pt>
                <c:pt idx="2008">
                  <c:v>17.57</c:v>
                </c:pt>
                <c:pt idx="2009">
                  <c:v>17.57</c:v>
                </c:pt>
                <c:pt idx="2010">
                  <c:v>17.475000000000001</c:v>
                </c:pt>
                <c:pt idx="2011">
                  <c:v>17.475000000000001</c:v>
                </c:pt>
                <c:pt idx="2012">
                  <c:v>17.475000000000001</c:v>
                </c:pt>
                <c:pt idx="2013">
                  <c:v>17.379000000000001</c:v>
                </c:pt>
                <c:pt idx="2014">
                  <c:v>17.379000000000001</c:v>
                </c:pt>
                <c:pt idx="2015">
                  <c:v>17.379000000000001</c:v>
                </c:pt>
                <c:pt idx="2016">
                  <c:v>17.283999999999999</c:v>
                </c:pt>
                <c:pt idx="2017">
                  <c:v>17.283999999999999</c:v>
                </c:pt>
                <c:pt idx="2018">
                  <c:v>17.283999999999999</c:v>
                </c:pt>
                <c:pt idx="2019">
                  <c:v>17.283999999999999</c:v>
                </c:pt>
                <c:pt idx="2020">
                  <c:v>17.189</c:v>
                </c:pt>
                <c:pt idx="2021">
                  <c:v>17.189</c:v>
                </c:pt>
                <c:pt idx="2022">
                  <c:v>17.189</c:v>
                </c:pt>
                <c:pt idx="2023">
                  <c:v>17.094000000000001</c:v>
                </c:pt>
                <c:pt idx="2024">
                  <c:v>17.094000000000001</c:v>
                </c:pt>
                <c:pt idx="2025">
                  <c:v>17.094000000000001</c:v>
                </c:pt>
                <c:pt idx="2026">
                  <c:v>17.094000000000001</c:v>
                </c:pt>
                <c:pt idx="2027">
                  <c:v>17.094000000000001</c:v>
                </c:pt>
                <c:pt idx="2028">
                  <c:v>16.998999999999999</c:v>
                </c:pt>
                <c:pt idx="2029">
                  <c:v>16.998999999999999</c:v>
                </c:pt>
                <c:pt idx="2030">
                  <c:v>16.998999999999999</c:v>
                </c:pt>
                <c:pt idx="2031">
                  <c:v>16.998999999999999</c:v>
                </c:pt>
                <c:pt idx="2032">
                  <c:v>16.998999999999999</c:v>
                </c:pt>
                <c:pt idx="2033">
                  <c:v>16.998999999999999</c:v>
                </c:pt>
                <c:pt idx="2034">
                  <c:v>16.998999999999999</c:v>
                </c:pt>
                <c:pt idx="2035">
                  <c:v>16.998999999999999</c:v>
                </c:pt>
                <c:pt idx="2036">
                  <c:v>16.998999999999999</c:v>
                </c:pt>
                <c:pt idx="2037">
                  <c:v>16.998999999999999</c:v>
                </c:pt>
                <c:pt idx="2038">
                  <c:v>16.998999999999999</c:v>
                </c:pt>
                <c:pt idx="2039">
                  <c:v>16.998999999999999</c:v>
                </c:pt>
                <c:pt idx="2040">
                  <c:v>16.998999999999999</c:v>
                </c:pt>
                <c:pt idx="2041">
                  <c:v>16.998999999999999</c:v>
                </c:pt>
                <c:pt idx="2042">
                  <c:v>16.998999999999999</c:v>
                </c:pt>
                <c:pt idx="2043">
                  <c:v>16.998999999999999</c:v>
                </c:pt>
                <c:pt idx="2044">
                  <c:v>16.998999999999999</c:v>
                </c:pt>
                <c:pt idx="2045">
                  <c:v>16.998999999999999</c:v>
                </c:pt>
                <c:pt idx="2046">
                  <c:v>17.094000000000001</c:v>
                </c:pt>
                <c:pt idx="2047">
                  <c:v>17.094000000000001</c:v>
                </c:pt>
                <c:pt idx="2048">
                  <c:v>17.094000000000001</c:v>
                </c:pt>
                <c:pt idx="2049">
                  <c:v>17.189</c:v>
                </c:pt>
                <c:pt idx="2050">
                  <c:v>17.189</c:v>
                </c:pt>
                <c:pt idx="2051">
                  <c:v>17.283999999999999</c:v>
                </c:pt>
                <c:pt idx="2052">
                  <c:v>17.379000000000001</c:v>
                </c:pt>
                <c:pt idx="2053">
                  <c:v>17.475000000000001</c:v>
                </c:pt>
                <c:pt idx="2054">
                  <c:v>17.57</c:v>
                </c:pt>
                <c:pt idx="2055">
                  <c:v>17.664999999999999</c:v>
                </c:pt>
                <c:pt idx="2056">
                  <c:v>17.760000000000002</c:v>
                </c:pt>
                <c:pt idx="2057">
                  <c:v>17.95</c:v>
                </c:pt>
                <c:pt idx="2058">
                  <c:v>18.045000000000002</c:v>
                </c:pt>
                <c:pt idx="2059">
                  <c:v>18.236000000000001</c:v>
                </c:pt>
                <c:pt idx="2060">
                  <c:v>18.331</c:v>
                </c:pt>
                <c:pt idx="2061">
                  <c:v>18.425999999999998</c:v>
                </c:pt>
                <c:pt idx="2062">
                  <c:v>18.521000000000001</c:v>
                </c:pt>
                <c:pt idx="2063">
                  <c:v>18.710999999999999</c:v>
                </c:pt>
                <c:pt idx="2064">
                  <c:v>18.710999999999999</c:v>
                </c:pt>
                <c:pt idx="2065">
                  <c:v>18.901</c:v>
                </c:pt>
                <c:pt idx="2066">
                  <c:v>18.995999999999999</c:v>
                </c:pt>
                <c:pt idx="2067">
                  <c:v>19.091999999999999</c:v>
                </c:pt>
                <c:pt idx="2068">
                  <c:v>19.282</c:v>
                </c:pt>
                <c:pt idx="2069">
                  <c:v>19.376999999999999</c:v>
                </c:pt>
                <c:pt idx="2070">
                  <c:v>19.567</c:v>
                </c:pt>
                <c:pt idx="2071">
                  <c:v>19.757999999999999</c:v>
                </c:pt>
                <c:pt idx="2072">
                  <c:v>19.948</c:v>
                </c:pt>
                <c:pt idx="2073">
                  <c:v>20.042999999999999</c:v>
                </c:pt>
                <c:pt idx="2074">
                  <c:v>20.138000000000002</c:v>
                </c:pt>
                <c:pt idx="2075">
                  <c:v>20.329000000000001</c:v>
                </c:pt>
                <c:pt idx="2076">
                  <c:v>20.423999999999999</c:v>
                </c:pt>
                <c:pt idx="2077">
                  <c:v>20.423999999999999</c:v>
                </c:pt>
                <c:pt idx="2078">
                  <c:v>20.518999999999998</c:v>
                </c:pt>
                <c:pt idx="2079">
                  <c:v>20.518999999999998</c:v>
                </c:pt>
                <c:pt idx="2080">
                  <c:v>20.614999999999998</c:v>
                </c:pt>
                <c:pt idx="2081">
                  <c:v>20.614999999999998</c:v>
                </c:pt>
                <c:pt idx="2082">
                  <c:v>20.614999999999998</c:v>
                </c:pt>
                <c:pt idx="2083">
                  <c:v>20.518999999999998</c:v>
                </c:pt>
                <c:pt idx="2084">
                  <c:v>20.423999999999999</c:v>
                </c:pt>
                <c:pt idx="2085">
                  <c:v>20.423999999999999</c:v>
                </c:pt>
                <c:pt idx="2086">
                  <c:v>20.423999999999999</c:v>
                </c:pt>
                <c:pt idx="2087">
                  <c:v>20.329000000000001</c:v>
                </c:pt>
                <c:pt idx="2088">
                  <c:v>20.329000000000001</c:v>
                </c:pt>
                <c:pt idx="2089">
                  <c:v>20.234000000000002</c:v>
                </c:pt>
                <c:pt idx="2090">
                  <c:v>20.234000000000002</c:v>
                </c:pt>
                <c:pt idx="2091">
                  <c:v>20.138000000000002</c:v>
                </c:pt>
                <c:pt idx="2092">
                  <c:v>20.042999999999999</c:v>
                </c:pt>
                <c:pt idx="2093">
                  <c:v>19.948</c:v>
                </c:pt>
                <c:pt idx="2094">
                  <c:v>19.853000000000002</c:v>
                </c:pt>
                <c:pt idx="2095">
                  <c:v>19.757999999999999</c:v>
                </c:pt>
                <c:pt idx="2096">
                  <c:v>19.661999999999999</c:v>
                </c:pt>
                <c:pt idx="2097">
                  <c:v>19.567</c:v>
                </c:pt>
                <c:pt idx="2098">
                  <c:v>19.567</c:v>
                </c:pt>
                <c:pt idx="2099">
                  <c:v>19.472000000000001</c:v>
                </c:pt>
                <c:pt idx="2100">
                  <c:v>19.376999999999999</c:v>
                </c:pt>
                <c:pt idx="2101">
                  <c:v>19.282</c:v>
                </c:pt>
                <c:pt idx="2102">
                  <c:v>19.282</c:v>
                </c:pt>
                <c:pt idx="2103">
                  <c:v>19.187000000000001</c:v>
                </c:pt>
                <c:pt idx="2104">
                  <c:v>19.091999999999999</c:v>
                </c:pt>
                <c:pt idx="2105">
                  <c:v>18.995999999999999</c:v>
                </c:pt>
                <c:pt idx="2106">
                  <c:v>18.901</c:v>
                </c:pt>
                <c:pt idx="2107">
                  <c:v>18.901</c:v>
                </c:pt>
                <c:pt idx="2108">
                  <c:v>18.806000000000001</c:v>
                </c:pt>
                <c:pt idx="2109">
                  <c:v>18.710999999999999</c:v>
                </c:pt>
                <c:pt idx="2110">
                  <c:v>18.710999999999999</c:v>
                </c:pt>
                <c:pt idx="2111">
                  <c:v>18.616</c:v>
                </c:pt>
                <c:pt idx="2112">
                  <c:v>18.616</c:v>
                </c:pt>
                <c:pt idx="2113">
                  <c:v>18.521000000000001</c:v>
                </c:pt>
                <c:pt idx="2114">
                  <c:v>18.521000000000001</c:v>
                </c:pt>
                <c:pt idx="2115">
                  <c:v>18.425999999999998</c:v>
                </c:pt>
                <c:pt idx="2116">
                  <c:v>18.425999999999998</c:v>
                </c:pt>
                <c:pt idx="2117">
                  <c:v>18.425999999999998</c:v>
                </c:pt>
                <c:pt idx="2118">
                  <c:v>18.331</c:v>
                </c:pt>
                <c:pt idx="2119">
                  <c:v>18.331</c:v>
                </c:pt>
                <c:pt idx="2120">
                  <c:v>18.331</c:v>
                </c:pt>
                <c:pt idx="2121">
                  <c:v>18.236000000000001</c:v>
                </c:pt>
                <c:pt idx="2122">
                  <c:v>18.236000000000001</c:v>
                </c:pt>
                <c:pt idx="2123">
                  <c:v>18.236000000000001</c:v>
                </c:pt>
                <c:pt idx="2124">
                  <c:v>18.236000000000001</c:v>
                </c:pt>
                <c:pt idx="2125">
                  <c:v>18.236000000000001</c:v>
                </c:pt>
                <c:pt idx="2126">
                  <c:v>18.236000000000001</c:v>
                </c:pt>
                <c:pt idx="2127">
                  <c:v>18.236000000000001</c:v>
                </c:pt>
                <c:pt idx="2128">
                  <c:v>18.14</c:v>
                </c:pt>
                <c:pt idx="2129">
                  <c:v>18.14</c:v>
                </c:pt>
                <c:pt idx="2130">
                  <c:v>18.14</c:v>
                </c:pt>
                <c:pt idx="2131">
                  <c:v>18.045000000000002</c:v>
                </c:pt>
                <c:pt idx="2132">
                  <c:v>18.045000000000002</c:v>
                </c:pt>
                <c:pt idx="2133">
                  <c:v>18.045000000000002</c:v>
                </c:pt>
                <c:pt idx="2134">
                  <c:v>18.045000000000002</c:v>
                </c:pt>
                <c:pt idx="2135">
                  <c:v>18.045000000000002</c:v>
                </c:pt>
                <c:pt idx="2136">
                  <c:v>18.045000000000002</c:v>
                </c:pt>
                <c:pt idx="2137">
                  <c:v>17.95</c:v>
                </c:pt>
                <c:pt idx="2138">
                  <c:v>17.95</c:v>
                </c:pt>
                <c:pt idx="2139">
                  <c:v>18.045000000000002</c:v>
                </c:pt>
                <c:pt idx="2140">
                  <c:v>17.95</c:v>
                </c:pt>
                <c:pt idx="2141">
                  <c:v>18.045000000000002</c:v>
                </c:pt>
                <c:pt idx="2142">
                  <c:v>18.045000000000002</c:v>
                </c:pt>
                <c:pt idx="2143">
                  <c:v>18.045000000000002</c:v>
                </c:pt>
                <c:pt idx="2144">
                  <c:v>18.045000000000002</c:v>
                </c:pt>
                <c:pt idx="2145">
                  <c:v>17.95</c:v>
                </c:pt>
                <c:pt idx="2146">
                  <c:v>17.95</c:v>
                </c:pt>
                <c:pt idx="2147">
                  <c:v>17.95</c:v>
                </c:pt>
                <c:pt idx="2148">
                  <c:v>17.95</c:v>
                </c:pt>
                <c:pt idx="2149">
                  <c:v>17.95</c:v>
                </c:pt>
                <c:pt idx="2150">
                  <c:v>17.95</c:v>
                </c:pt>
                <c:pt idx="2151">
                  <c:v>17.95</c:v>
                </c:pt>
                <c:pt idx="2152">
                  <c:v>17.855</c:v>
                </c:pt>
                <c:pt idx="2153">
                  <c:v>17.855</c:v>
                </c:pt>
                <c:pt idx="2154">
                  <c:v>17.855</c:v>
                </c:pt>
                <c:pt idx="2155">
                  <c:v>17.855</c:v>
                </c:pt>
                <c:pt idx="2156">
                  <c:v>17.95</c:v>
                </c:pt>
                <c:pt idx="2157">
                  <c:v>17.95</c:v>
                </c:pt>
                <c:pt idx="2158">
                  <c:v>17.95</c:v>
                </c:pt>
                <c:pt idx="2159">
                  <c:v>18.045000000000002</c:v>
                </c:pt>
                <c:pt idx="2160">
                  <c:v>18.14</c:v>
                </c:pt>
                <c:pt idx="2161">
                  <c:v>18.14</c:v>
                </c:pt>
                <c:pt idx="2162">
                  <c:v>18.14</c:v>
                </c:pt>
                <c:pt idx="2163">
                  <c:v>18.14</c:v>
                </c:pt>
                <c:pt idx="2164">
                  <c:v>18.14</c:v>
                </c:pt>
                <c:pt idx="2165">
                  <c:v>18.14</c:v>
                </c:pt>
                <c:pt idx="2166">
                  <c:v>18.14</c:v>
                </c:pt>
                <c:pt idx="2167">
                  <c:v>18.236000000000001</c:v>
                </c:pt>
                <c:pt idx="2168">
                  <c:v>18.331</c:v>
                </c:pt>
                <c:pt idx="2169">
                  <c:v>18.425999999999998</c:v>
                </c:pt>
                <c:pt idx="2170">
                  <c:v>18.425999999999998</c:v>
                </c:pt>
                <c:pt idx="2171">
                  <c:v>18.521000000000001</c:v>
                </c:pt>
                <c:pt idx="2172">
                  <c:v>18.616</c:v>
                </c:pt>
                <c:pt idx="2173">
                  <c:v>18.521000000000001</c:v>
                </c:pt>
                <c:pt idx="2174">
                  <c:v>18.521000000000001</c:v>
                </c:pt>
                <c:pt idx="2175">
                  <c:v>18.521000000000001</c:v>
                </c:pt>
                <c:pt idx="2176">
                  <c:v>18.521000000000001</c:v>
                </c:pt>
                <c:pt idx="2177">
                  <c:v>18.521000000000001</c:v>
                </c:pt>
                <c:pt idx="2178">
                  <c:v>18.425999999999998</c:v>
                </c:pt>
                <c:pt idx="2179">
                  <c:v>18.331</c:v>
                </c:pt>
                <c:pt idx="2180">
                  <c:v>18.331</c:v>
                </c:pt>
                <c:pt idx="2181">
                  <c:v>18.331</c:v>
                </c:pt>
                <c:pt idx="2182">
                  <c:v>18.616</c:v>
                </c:pt>
                <c:pt idx="2183">
                  <c:v>18.616</c:v>
                </c:pt>
                <c:pt idx="2184">
                  <c:v>18.521000000000001</c:v>
                </c:pt>
                <c:pt idx="2185">
                  <c:v>18.521000000000001</c:v>
                </c:pt>
                <c:pt idx="2186">
                  <c:v>18.425999999999998</c:v>
                </c:pt>
                <c:pt idx="2187">
                  <c:v>18.331</c:v>
                </c:pt>
                <c:pt idx="2188">
                  <c:v>18.236000000000001</c:v>
                </c:pt>
                <c:pt idx="2189">
                  <c:v>18.236000000000001</c:v>
                </c:pt>
                <c:pt idx="2190">
                  <c:v>18.045000000000002</c:v>
                </c:pt>
                <c:pt idx="2191">
                  <c:v>17.95</c:v>
                </c:pt>
                <c:pt idx="2192">
                  <c:v>17.855</c:v>
                </c:pt>
                <c:pt idx="2193">
                  <c:v>17.760000000000002</c:v>
                </c:pt>
                <c:pt idx="2194">
                  <c:v>17.664999999999999</c:v>
                </c:pt>
                <c:pt idx="2195">
                  <c:v>17.664999999999999</c:v>
                </c:pt>
                <c:pt idx="2196">
                  <c:v>17.57</c:v>
                </c:pt>
                <c:pt idx="2197">
                  <c:v>17.475000000000001</c:v>
                </c:pt>
                <c:pt idx="2198">
                  <c:v>17.475000000000001</c:v>
                </c:pt>
                <c:pt idx="2199">
                  <c:v>17.379000000000001</c:v>
                </c:pt>
                <c:pt idx="2200">
                  <c:v>17.283999999999999</c:v>
                </c:pt>
                <c:pt idx="2201">
                  <c:v>17.189</c:v>
                </c:pt>
                <c:pt idx="2202">
                  <c:v>17.094000000000001</c:v>
                </c:pt>
                <c:pt idx="2203">
                  <c:v>16.998999999999999</c:v>
                </c:pt>
                <c:pt idx="2204">
                  <c:v>16.998999999999999</c:v>
                </c:pt>
                <c:pt idx="2205">
                  <c:v>16.902999999999999</c:v>
                </c:pt>
                <c:pt idx="2206">
                  <c:v>16.808</c:v>
                </c:pt>
                <c:pt idx="2207">
                  <c:v>16.713000000000001</c:v>
                </c:pt>
                <c:pt idx="2208">
                  <c:v>16.713000000000001</c:v>
                </c:pt>
                <c:pt idx="2209">
                  <c:v>16.617999999999999</c:v>
                </c:pt>
                <c:pt idx="2210">
                  <c:v>16.523</c:v>
                </c:pt>
                <c:pt idx="2211">
                  <c:v>16.427</c:v>
                </c:pt>
                <c:pt idx="2212">
                  <c:v>16.332000000000001</c:v>
                </c:pt>
                <c:pt idx="2213">
                  <c:v>16.236999999999998</c:v>
                </c:pt>
                <c:pt idx="2214">
                  <c:v>16.140999999999998</c:v>
                </c:pt>
                <c:pt idx="2215">
                  <c:v>16.140999999999998</c:v>
                </c:pt>
                <c:pt idx="2216">
                  <c:v>16.045999999999999</c:v>
                </c:pt>
                <c:pt idx="2217">
                  <c:v>15.951000000000001</c:v>
                </c:pt>
                <c:pt idx="2218">
                  <c:v>15.951000000000001</c:v>
                </c:pt>
                <c:pt idx="2219">
                  <c:v>15.855</c:v>
                </c:pt>
                <c:pt idx="2220">
                  <c:v>15.76</c:v>
                </c:pt>
                <c:pt idx="2221">
                  <c:v>15.76</c:v>
                </c:pt>
                <c:pt idx="2222">
                  <c:v>15.664</c:v>
                </c:pt>
                <c:pt idx="2223">
                  <c:v>15.569000000000001</c:v>
                </c:pt>
                <c:pt idx="2224">
                  <c:v>15.569000000000001</c:v>
                </c:pt>
                <c:pt idx="2225">
                  <c:v>15.473000000000001</c:v>
                </c:pt>
                <c:pt idx="2226">
                  <c:v>15.378</c:v>
                </c:pt>
                <c:pt idx="2227">
                  <c:v>15.378</c:v>
                </c:pt>
                <c:pt idx="2228">
                  <c:v>15.282</c:v>
                </c:pt>
                <c:pt idx="2229">
                  <c:v>15.282</c:v>
                </c:pt>
                <c:pt idx="2230">
                  <c:v>15.282</c:v>
                </c:pt>
                <c:pt idx="2231">
                  <c:v>15.186999999999999</c:v>
                </c:pt>
                <c:pt idx="2232">
                  <c:v>15.186999999999999</c:v>
                </c:pt>
                <c:pt idx="2233">
                  <c:v>15.186999999999999</c:v>
                </c:pt>
                <c:pt idx="2234">
                  <c:v>15.090999999999999</c:v>
                </c:pt>
                <c:pt idx="2235">
                  <c:v>15.090999999999999</c:v>
                </c:pt>
                <c:pt idx="2236">
                  <c:v>15.090999999999999</c:v>
                </c:pt>
                <c:pt idx="2237">
                  <c:v>15.090999999999999</c:v>
                </c:pt>
                <c:pt idx="2238">
                  <c:v>15.186999999999999</c:v>
                </c:pt>
                <c:pt idx="2239">
                  <c:v>15.186999999999999</c:v>
                </c:pt>
                <c:pt idx="2240">
                  <c:v>15.186999999999999</c:v>
                </c:pt>
                <c:pt idx="2241">
                  <c:v>15.282</c:v>
                </c:pt>
                <c:pt idx="2242">
                  <c:v>15.282</c:v>
                </c:pt>
                <c:pt idx="2243">
                  <c:v>15.378</c:v>
                </c:pt>
                <c:pt idx="2244">
                  <c:v>15.473000000000001</c:v>
                </c:pt>
                <c:pt idx="2245">
                  <c:v>15.569000000000001</c:v>
                </c:pt>
                <c:pt idx="2246">
                  <c:v>15.664</c:v>
                </c:pt>
                <c:pt idx="2247">
                  <c:v>15.76</c:v>
                </c:pt>
                <c:pt idx="2248">
                  <c:v>15.855</c:v>
                </c:pt>
                <c:pt idx="2249">
                  <c:v>15.951000000000001</c:v>
                </c:pt>
                <c:pt idx="2250">
                  <c:v>16.140999999999998</c:v>
                </c:pt>
                <c:pt idx="2251">
                  <c:v>16.236999999999998</c:v>
                </c:pt>
                <c:pt idx="2252">
                  <c:v>16.427</c:v>
                </c:pt>
                <c:pt idx="2253">
                  <c:v>16.523</c:v>
                </c:pt>
                <c:pt idx="2254">
                  <c:v>16.713000000000001</c:v>
                </c:pt>
                <c:pt idx="2255">
                  <c:v>16.808</c:v>
                </c:pt>
                <c:pt idx="2256">
                  <c:v>16.998999999999999</c:v>
                </c:pt>
                <c:pt idx="2257">
                  <c:v>17.189</c:v>
                </c:pt>
                <c:pt idx="2258">
                  <c:v>17.283999999999999</c:v>
                </c:pt>
                <c:pt idx="2259">
                  <c:v>17.475000000000001</c:v>
                </c:pt>
                <c:pt idx="2260">
                  <c:v>17.57</c:v>
                </c:pt>
                <c:pt idx="2261">
                  <c:v>17.664999999999999</c:v>
                </c:pt>
                <c:pt idx="2262">
                  <c:v>17.760000000000002</c:v>
                </c:pt>
                <c:pt idx="2263">
                  <c:v>17.760000000000002</c:v>
                </c:pt>
                <c:pt idx="2264">
                  <c:v>17.855</c:v>
                </c:pt>
                <c:pt idx="2265">
                  <c:v>17.855</c:v>
                </c:pt>
                <c:pt idx="2266">
                  <c:v>17.95</c:v>
                </c:pt>
                <c:pt idx="2267">
                  <c:v>17.95</c:v>
                </c:pt>
                <c:pt idx="2268">
                  <c:v>18.14</c:v>
                </c:pt>
                <c:pt idx="2269">
                  <c:v>18.14</c:v>
                </c:pt>
                <c:pt idx="2270">
                  <c:v>18.236000000000001</c:v>
                </c:pt>
                <c:pt idx="2271">
                  <c:v>18.14</c:v>
                </c:pt>
                <c:pt idx="2272">
                  <c:v>18.236000000000001</c:v>
                </c:pt>
                <c:pt idx="2273">
                  <c:v>18.331</c:v>
                </c:pt>
                <c:pt idx="2274">
                  <c:v>18.425999999999998</c:v>
                </c:pt>
                <c:pt idx="2275">
                  <c:v>18.425999999999998</c:v>
                </c:pt>
                <c:pt idx="2276">
                  <c:v>18.331</c:v>
                </c:pt>
                <c:pt idx="2277">
                  <c:v>18.331</c:v>
                </c:pt>
                <c:pt idx="2278">
                  <c:v>18.331</c:v>
                </c:pt>
                <c:pt idx="2279">
                  <c:v>18.14</c:v>
                </c:pt>
                <c:pt idx="2280">
                  <c:v>18.14</c:v>
                </c:pt>
                <c:pt idx="2281">
                  <c:v>18.045000000000002</c:v>
                </c:pt>
                <c:pt idx="2282">
                  <c:v>17.95</c:v>
                </c:pt>
                <c:pt idx="2283">
                  <c:v>17.855</c:v>
                </c:pt>
                <c:pt idx="2284">
                  <c:v>17.855</c:v>
                </c:pt>
                <c:pt idx="2285">
                  <c:v>17.855</c:v>
                </c:pt>
                <c:pt idx="2286">
                  <c:v>17.664999999999999</c:v>
                </c:pt>
                <c:pt idx="2287">
                  <c:v>17.664999999999999</c:v>
                </c:pt>
                <c:pt idx="2288">
                  <c:v>17.57</c:v>
                </c:pt>
                <c:pt idx="2289">
                  <c:v>17.475000000000001</c:v>
                </c:pt>
                <c:pt idx="2290">
                  <c:v>17.475000000000001</c:v>
                </c:pt>
                <c:pt idx="2291">
                  <c:v>17.379000000000001</c:v>
                </c:pt>
                <c:pt idx="2292">
                  <c:v>17.379000000000001</c:v>
                </c:pt>
                <c:pt idx="2293">
                  <c:v>17.283999999999999</c:v>
                </c:pt>
                <c:pt idx="2294">
                  <c:v>17.283999999999999</c:v>
                </c:pt>
                <c:pt idx="2295">
                  <c:v>17.189</c:v>
                </c:pt>
                <c:pt idx="2296">
                  <c:v>17.189</c:v>
                </c:pt>
                <c:pt idx="2297">
                  <c:v>17.094000000000001</c:v>
                </c:pt>
                <c:pt idx="2298">
                  <c:v>17.094000000000001</c:v>
                </c:pt>
                <c:pt idx="2299">
                  <c:v>16.998999999999999</c:v>
                </c:pt>
                <c:pt idx="2300">
                  <c:v>16.998999999999999</c:v>
                </c:pt>
                <c:pt idx="2301">
                  <c:v>16.998999999999999</c:v>
                </c:pt>
                <c:pt idx="2302">
                  <c:v>16.998999999999999</c:v>
                </c:pt>
                <c:pt idx="2303">
                  <c:v>16.902999999999999</c:v>
                </c:pt>
                <c:pt idx="2304">
                  <c:v>16.902999999999999</c:v>
                </c:pt>
                <c:pt idx="2305">
                  <c:v>16.902999999999999</c:v>
                </c:pt>
                <c:pt idx="2306">
                  <c:v>16.902999999999999</c:v>
                </c:pt>
                <c:pt idx="2307">
                  <c:v>16.902999999999999</c:v>
                </c:pt>
                <c:pt idx="2308">
                  <c:v>16.808</c:v>
                </c:pt>
                <c:pt idx="2309">
                  <c:v>16.808</c:v>
                </c:pt>
                <c:pt idx="2310">
                  <c:v>16.808</c:v>
                </c:pt>
                <c:pt idx="2311">
                  <c:v>16.808</c:v>
                </c:pt>
                <c:pt idx="2312">
                  <c:v>16.808</c:v>
                </c:pt>
                <c:pt idx="2313">
                  <c:v>16.713000000000001</c:v>
                </c:pt>
                <c:pt idx="2314">
                  <c:v>16.713000000000001</c:v>
                </c:pt>
                <c:pt idx="2315">
                  <c:v>16.713000000000001</c:v>
                </c:pt>
                <c:pt idx="2316">
                  <c:v>16.713000000000001</c:v>
                </c:pt>
                <c:pt idx="2317">
                  <c:v>16.617999999999999</c:v>
                </c:pt>
                <c:pt idx="2318">
                  <c:v>16.617999999999999</c:v>
                </c:pt>
                <c:pt idx="2319">
                  <c:v>16.617999999999999</c:v>
                </c:pt>
                <c:pt idx="2320">
                  <c:v>16.523</c:v>
                </c:pt>
                <c:pt idx="2321">
                  <c:v>16.523</c:v>
                </c:pt>
                <c:pt idx="2322">
                  <c:v>16.523</c:v>
                </c:pt>
                <c:pt idx="2323">
                  <c:v>16.523</c:v>
                </c:pt>
                <c:pt idx="2324">
                  <c:v>16.427</c:v>
                </c:pt>
                <c:pt idx="2325">
                  <c:v>16.427</c:v>
                </c:pt>
                <c:pt idx="2326">
                  <c:v>16.427</c:v>
                </c:pt>
                <c:pt idx="2327">
                  <c:v>16.427</c:v>
                </c:pt>
                <c:pt idx="2328">
                  <c:v>16.427</c:v>
                </c:pt>
                <c:pt idx="2329">
                  <c:v>16.427</c:v>
                </c:pt>
                <c:pt idx="2330">
                  <c:v>16.427</c:v>
                </c:pt>
                <c:pt idx="2331">
                  <c:v>16.427</c:v>
                </c:pt>
                <c:pt idx="2332">
                  <c:v>16.427</c:v>
                </c:pt>
                <c:pt idx="2333">
                  <c:v>16.523</c:v>
                </c:pt>
                <c:pt idx="2334">
                  <c:v>16.523</c:v>
                </c:pt>
                <c:pt idx="2335">
                  <c:v>16.523</c:v>
                </c:pt>
                <c:pt idx="2336">
                  <c:v>16.523</c:v>
                </c:pt>
                <c:pt idx="2337">
                  <c:v>16.523</c:v>
                </c:pt>
                <c:pt idx="2338">
                  <c:v>16.617999999999999</c:v>
                </c:pt>
                <c:pt idx="2339">
                  <c:v>16.617999999999999</c:v>
                </c:pt>
                <c:pt idx="2340">
                  <c:v>16.713000000000001</c:v>
                </c:pt>
                <c:pt idx="2341">
                  <c:v>16.713000000000001</c:v>
                </c:pt>
                <c:pt idx="2342">
                  <c:v>16.808</c:v>
                </c:pt>
                <c:pt idx="2343">
                  <c:v>16.808</c:v>
                </c:pt>
                <c:pt idx="2344">
                  <c:v>16.902999999999999</c:v>
                </c:pt>
                <c:pt idx="2345">
                  <c:v>16.902999999999999</c:v>
                </c:pt>
                <c:pt idx="2346">
                  <c:v>16.998999999999999</c:v>
                </c:pt>
                <c:pt idx="2347">
                  <c:v>16.998999999999999</c:v>
                </c:pt>
                <c:pt idx="2348">
                  <c:v>17.094000000000001</c:v>
                </c:pt>
                <c:pt idx="2349">
                  <c:v>17.094000000000001</c:v>
                </c:pt>
                <c:pt idx="2350">
                  <c:v>17.189</c:v>
                </c:pt>
                <c:pt idx="2351">
                  <c:v>17.379000000000001</c:v>
                </c:pt>
                <c:pt idx="2352">
                  <c:v>17.57</c:v>
                </c:pt>
                <c:pt idx="2353">
                  <c:v>17.760000000000002</c:v>
                </c:pt>
                <c:pt idx="2354">
                  <c:v>17.855</c:v>
                </c:pt>
                <c:pt idx="2355">
                  <c:v>18.045000000000002</c:v>
                </c:pt>
                <c:pt idx="2356">
                  <c:v>18.236000000000001</c:v>
                </c:pt>
                <c:pt idx="2357">
                  <c:v>18.331</c:v>
                </c:pt>
                <c:pt idx="2358">
                  <c:v>18.616</c:v>
                </c:pt>
                <c:pt idx="2359">
                  <c:v>18.806000000000001</c:v>
                </c:pt>
                <c:pt idx="2360">
                  <c:v>18.901</c:v>
                </c:pt>
                <c:pt idx="2361">
                  <c:v>18.995999999999999</c:v>
                </c:pt>
                <c:pt idx="2362">
                  <c:v>19.091999999999999</c:v>
                </c:pt>
                <c:pt idx="2363">
                  <c:v>19.187000000000001</c:v>
                </c:pt>
                <c:pt idx="2364">
                  <c:v>19.282</c:v>
                </c:pt>
                <c:pt idx="2365">
                  <c:v>19.282</c:v>
                </c:pt>
                <c:pt idx="2366">
                  <c:v>19.376999999999999</c:v>
                </c:pt>
                <c:pt idx="2367">
                  <c:v>19.376999999999999</c:v>
                </c:pt>
                <c:pt idx="2368">
                  <c:v>19.472000000000001</c:v>
                </c:pt>
                <c:pt idx="2369">
                  <c:v>19.472000000000001</c:v>
                </c:pt>
                <c:pt idx="2370">
                  <c:v>19.472000000000001</c:v>
                </c:pt>
                <c:pt idx="2371">
                  <c:v>19.472000000000001</c:v>
                </c:pt>
                <c:pt idx="2372">
                  <c:v>19.282</c:v>
                </c:pt>
                <c:pt idx="2373">
                  <c:v>19.187000000000001</c:v>
                </c:pt>
                <c:pt idx="2374">
                  <c:v>19.282</c:v>
                </c:pt>
                <c:pt idx="2375">
                  <c:v>19.187000000000001</c:v>
                </c:pt>
                <c:pt idx="2376">
                  <c:v>19.187000000000001</c:v>
                </c:pt>
                <c:pt idx="2377">
                  <c:v>19.187000000000001</c:v>
                </c:pt>
                <c:pt idx="2378">
                  <c:v>18.995999999999999</c:v>
                </c:pt>
                <c:pt idx="2379">
                  <c:v>18.806000000000001</c:v>
                </c:pt>
                <c:pt idx="2380">
                  <c:v>18.710999999999999</c:v>
                </c:pt>
                <c:pt idx="2381">
                  <c:v>18.616</c:v>
                </c:pt>
                <c:pt idx="2382">
                  <c:v>18.425999999999998</c:v>
                </c:pt>
                <c:pt idx="2383">
                  <c:v>18.331</c:v>
                </c:pt>
                <c:pt idx="2384">
                  <c:v>18.236000000000001</c:v>
                </c:pt>
                <c:pt idx="2385">
                  <c:v>18.14</c:v>
                </c:pt>
                <c:pt idx="2386">
                  <c:v>18.045000000000002</c:v>
                </c:pt>
                <c:pt idx="2387">
                  <c:v>17.95</c:v>
                </c:pt>
                <c:pt idx="2388">
                  <c:v>17.855</c:v>
                </c:pt>
                <c:pt idx="2389">
                  <c:v>17.760000000000002</c:v>
                </c:pt>
                <c:pt idx="2390">
                  <c:v>17.760000000000002</c:v>
                </c:pt>
                <c:pt idx="2391">
                  <c:v>17.664999999999999</c:v>
                </c:pt>
                <c:pt idx="2392">
                  <c:v>17.57</c:v>
                </c:pt>
                <c:pt idx="2393">
                  <c:v>17.475000000000001</c:v>
                </c:pt>
                <c:pt idx="2394">
                  <c:v>17.475000000000001</c:v>
                </c:pt>
                <c:pt idx="2395">
                  <c:v>17.379000000000001</c:v>
                </c:pt>
                <c:pt idx="2396">
                  <c:v>17.283999999999999</c:v>
                </c:pt>
                <c:pt idx="2397">
                  <c:v>17.283999999999999</c:v>
                </c:pt>
                <c:pt idx="2398">
                  <c:v>17.189</c:v>
                </c:pt>
                <c:pt idx="2399">
                  <c:v>17.094000000000001</c:v>
                </c:pt>
                <c:pt idx="2400">
                  <c:v>17.094000000000001</c:v>
                </c:pt>
                <c:pt idx="2401">
                  <c:v>16.998999999999999</c:v>
                </c:pt>
                <c:pt idx="2402">
                  <c:v>16.902999999999999</c:v>
                </c:pt>
                <c:pt idx="2403">
                  <c:v>16.902999999999999</c:v>
                </c:pt>
                <c:pt idx="2404">
                  <c:v>16.808</c:v>
                </c:pt>
                <c:pt idx="2405">
                  <c:v>16.713000000000001</c:v>
                </c:pt>
                <c:pt idx="2406">
                  <c:v>16.713000000000001</c:v>
                </c:pt>
                <c:pt idx="2407">
                  <c:v>16.617999999999999</c:v>
                </c:pt>
                <c:pt idx="2408">
                  <c:v>16.617999999999999</c:v>
                </c:pt>
                <c:pt idx="2409">
                  <c:v>16.523</c:v>
                </c:pt>
                <c:pt idx="2410">
                  <c:v>16.523</c:v>
                </c:pt>
                <c:pt idx="2411">
                  <c:v>16.523</c:v>
                </c:pt>
                <c:pt idx="2412">
                  <c:v>16.427</c:v>
                </c:pt>
                <c:pt idx="2413">
                  <c:v>16.427</c:v>
                </c:pt>
                <c:pt idx="2414">
                  <c:v>16.332000000000001</c:v>
                </c:pt>
                <c:pt idx="2415">
                  <c:v>16.332000000000001</c:v>
                </c:pt>
                <c:pt idx="2416">
                  <c:v>16.332000000000001</c:v>
                </c:pt>
                <c:pt idx="2417">
                  <c:v>16.236999999999998</c:v>
                </c:pt>
                <c:pt idx="2418">
                  <c:v>16.236999999999998</c:v>
                </c:pt>
                <c:pt idx="2419">
                  <c:v>16.236999999999998</c:v>
                </c:pt>
                <c:pt idx="2420">
                  <c:v>16.140999999999998</c:v>
                </c:pt>
                <c:pt idx="2421">
                  <c:v>16.140999999999998</c:v>
                </c:pt>
                <c:pt idx="2422">
                  <c:v>16.140999999999998</c:v>
                </c:pt>
                <c:pt idx="2423">
                  <c:v>16.140999999999998</c:v>
                </c:pt>
                <c:pt idx="2424">
                  <c:v>16.140999999999998</c:v>
                </c:pt>
                <c:pt idx="2425">
                  <c:v>16.140999999999998</c:v>
                </c:pt>
                <c:pt idx="2426">
                  <c:v>16.045999999999999</c:v>
                </c:pt>
                <c:pt idx="2427">
                  <c:v>16.045999999999999</c:v>
                </c:pt>
                <c:pt idx="2428">
                  <c:v>16.045999999999999</c:v>
                </c:pt>
                <c:pt idx="2429">
                  <c:v>16.045999999999999</c:v>
                </c:pt>
                <c:pt idx="2430">
                  <c:v>16.045999999999999</c:v>
                </c:pt>
                <c:pt idx="2431">
                  <c:v>16.045999999999999</c:v>
                </c:pt>
                <c:pt idx="2432">
                  <c:v>16.045999999999999</c:v>
                </c:pt>
                <c:pt idx="2433">
                  <c:v>16.045999999999999</c:v>
                </c:pt>
                <c:pt idx="2434">
                  <c:v>16.045999999999999</c:v>
                </c:pt>
                <c:pt idx="2435">
                  <c:v>16.045999999999999</c:v>
                </c:pt>
                <c:pt idx="2436">
                  <c:v>16.045999999999999</c:v>
                </c:pt>
                <c:pt idx="2437">
                  <c:v>16.045999999999999</c:v>
                </c:pt>
                <c:pt idx="2438">
                  <c:v>16.045999999999999</c:v>
                </c:pt>
                <c:pt idx="2439">
                  <c:v>16.045999999999999</c:v>
                </c:pt>
                <c:pt idx="2440">
                  <c:v>15.951000000000001</c:v>
                </c:pt>
                <c:pt idx="2441">
                  <c:v>16.045999999999999</c:v>
                </c:pt>
                <c:pt idx="2442">
                  <c:v>16.045999999999999</c:v>
                </c:pt>
                <c:pt idx="2443">
                  <c:v>16.140999999999998</c:v>
                </c:pt>
                <c:pt idx="2444">
                  <c:v>16.140999999999998</c:v>
                </c:pt>
                <c:pt idx="2445">
                  <c:v>16.236999999999998</c:v>
                </c:pt>
                <c:pt idx="2446">
                  <c:v>16.332000000000001</c:v>
                </c:pt>
                <c:pt idx="2447">
                  <c:v>16.332000000000001</c:v>
                </c:pt>
                <c:pt idx="2448">
                  <c:v>16.427</c:v>
                </c:pt>
                <c:pt idx="2449">
                  <c:v>16.523</c:v>
                </c:pt>
                <c:pt idx="2450">
                  <c:v>16.617999999999999</c:v>
                </c:pt>
                <c:pt idx="2451">
                  <c:v>16.808</c:v>
                </c:pt>
                <c:pt idx="2452">
                  <c:v>16.902999999999999</c:v>
                </c:pt>
                <c:pt idx="2453">
                  <c:v>17.094000000000001</c:v>
                </c:pt>
                <c:pt idx="2454">
                  <c:v>17.094000000000001</c:v>
                </c:pt>
                <c:pt idx="2455">
                  <c:v>17.189</c:v>
                </c:pt>
                <c:pt idx="2456">
                  <c:v>17.283999999999999</c:v>
                </c:pt>
                <c:pt idx="2457">
                  <c:v>17.379000000000001</c:v>
                </c:pt>
                <c:pt idx="2458">
                  <c:v>17.475000000000001</c:v>
                </c:pt>
                <c:pt idx="2459">
                  <c:v>17.57</c:v>
                </c:pt>
                <c:pt idx="2460">
                  <c:v>17.664999999999999</c:v>
                </c:pt>
                <c:pt idx="2461">
                  <c:v>17.664999999999999</c:v>
                </c:pt>
                <c:pt idx="2462">
                  <c:v>17.664999999999999</c:v>
                </c:pt>
                <c:pt idx="2463">
                  <c:v>17.855</c:v>
                </c:pt>
                <c:pt idx="2464">
                  <c:v>17.95</c:v>
                </c:pt>
                <c:pt idx="2465">
                  <c:v>17.95</c:v>
                </c:pt>
                <c:pt idx="2466">
                  <c:v>18.045000000000002</c:v>
                </c:pt>
                <c:pt idx="2467">
                  <c:v>17.760000000000002</c:v>
                </c:pt>
                <c:pt idx="2468">
                  <c:v>17.855</c:v>
                </c:pt>
                <c:pt idx="2469">
                  <c:v>18.045000000000002</c:v>
                </c:pt>
                <c:pt idx="2470">
                  <c:v>17.855</c:v>
                </c:pt>
                <c:pt idx="2471">
                  <c:v>17.760000000000002</c:v>
                </c:pt>
                <c:pt idx="2472">
                  <c:v>17.57</c:v>
                </c:pt>
                <c:pt idx="2473">
                  <c:v>17.664999999999999</c:v>
                </c:pt>
                <c:pt idx="2474">
                  <c:v>17.664999999999999</c:v>
                </c:pt>
                <c:pt idx="2475">
                  <c:v>17.664999999999999</c:v>
                </c:pt>
                <c:pt idx="2476">
                  <c:v>17.57</c:v>
                </c:pt>
                <c:pt idx="2477">
                  <c:v>17.475000000000001</c:v>
                </c:pt>
                <c:pt idx="2478">
                  <c:v>17.283999999999999</c:v>
                </c:pt>
                <c:pt idx="2479">
                  <c:v>17.189</c:v>
                </c:pt>
                <c:pt idx="2480">
                  <c:v>17.094000000000001</c:v>
                </c:pt>
                <c:pt idx="2481">
                  <c:v>16.998999999999999</c:v>
                </c:pt>
                <c:pt idx="2482">
                  <c:v>16.902999999999999</c:v>
                </c:pt>
                <c:pt idx="2483">
                  <c:v>16.808</c:v>
                </c:pt>
                <c:pt idx="2484">
                  <c:v>16.713000000000001</c:v>
                </c:pt>
                <c:pt idx="2485">
                  <c:v>16.617999999999999</c:v>
                </c:pt>
                <c:pt idx="2486">
                  <c:v>16.523</c:v>
                </c:pt>
                <c:pt idx="2487">
                  <c:v>16.523</c:v>
                </c:pt>
                <c:pt idx="2488">
                  <c:v>16.427</c:v>
                </c:pt>
                <c:pt idx="2489">
                  <c:v>16.332000000000001</c:v>
                </c:pt>
                <c:pt idx="2490">
                  <c:v>16.332000000000001</c:v>
                </c:pt>
                <c:pt idx="2491">
                  <c:v>16.236999999999998</c:v>
                </c:pt>
                <c:pt idx="2492">
                  <c:v>16.140999999999998</c:v>
                </c:pt>
                <c:pt idx="2493">
                  <c:v>16.045999999999999</c:v>
                </c:pt>
                <c:pt idx="2494">
                  <c:v>15.951000000000001</c:v>
                </c:pt>
                <c:pt idx="2495">
                  <c:v>15.951000000000001</c:v>
                </c:pt>
                <c:pt idx="2496">
                  <c:v>15.855</c:v>
                </c:pt>
                <c:pt idx="2497">
                  <c:v>15.76</c:v>
                </c:pt>
                <c:pt idx="2498">
                  <c:v>15.76</c:v>
                </c:pt>
                <c:pt idx="2499">
                  <c:v>15.664</c:v>
                </c:pt>
                <c:pt idx="2500">
                  <c:v>15.569000000000001</c:v>
                </c:pt>
                <c:pt idx="2501">
                  <c:v>15.569000000000001</c:v>
                </c:pt>
                <c:pt idx="2502">
                  <c:v>15.473000000000001</c:v>
                </c:pt>
                <c:pt idx="2503">
                  <c:v>15.473000000000001</c:v>
                </c:pt>
                <c:pt idx="2504">
                  <c:v>15.378</c:v>
                </c:pt>
                <c:pt idx="2505">
                  <c:v>15.378</c:v>
                </c:pt>
                <c:pt idx="2506">
                  <c:v>15.282</c:v>
                </c:pt>
                <c:pt idx="2507">
                  <c:v>15.282</c:v>
                </c:pt>
                <c:pt idx="2508">
                  <c:v>15.186999999999999</c:v>
                </c:pt>
                <c:pt idx="2509">
                  <c:v>15.186999999999999</c:v>
                </c:pt>
                <c:pt idx="2510">
                  <c:v>15.186999999999999</c:v>
                </c:pt>
                <c:pt idx="2511">
                  <c:v>15.090999999999999</c:v>
                </c:pt>
                <c:pt idx="2512">
                  <c:v>15.090999999999999</c:v>
                </c:pt>
                <c:pt idx="2513">
                  <c:v>14.996</c:v>
                </c:pt>
                <c:pt idx="2514">
                  <c:v>14.996</c:v>
                </c:pt>
                <c:pt idx="2515">
                  <c:v>14.9</c:v>
                </c:pt>
                <c:pt idx="2516">
                  <c:v>14.9</c:v>
                </c:pt>
                <c:pt idx="2517">
                  <c:v>14.9</c:v>
                </c:pt>
                <c:pt idx="2518">
                  <c:v>14.804</c:v>
                </c:pt>
                <c:pt idx="2519">
                  <c:v>14.804</c:v>
                </c:pt>
                <c:pt idx="2520">
                  <c:v>14.804</c:v>
                </c:pt>
                <c:pt idx="2521">
                  <c:v>14.709</c:v>
                </c:pt>
                <c:pt idx="2522">
                  <c:v>14.709</c:v>
                </c:pt>
                <c:pt idx="2523">
                  <c:v>14.709</c:v>
                </c:pt>
                <c:pt idx="2524">
                  <c:v>14.709</c:v>
                </c:pt>
                <c:pt idx="2525">
                  <c:v>14.709</c:v>
                </c:pt>
                <c:pt idx="2526">
                  <c:v>14.709</c:v>
                </c:pt>
                <c:pt idx="2527">
                  <c:v>14.709</c:v>
                </c:pt>
                <c:pt idx="2528">
                  <c:v>14.804</c:v>
                </c:pt>
                <c:pt idx="2529">
                  <c:v>14.9</c:v>
                </c:pt>
                <c:pt idx="2530">
                  <c:v>14.9</c:v>
                </c:pt>
                <c:pt idx="2531">
                  <c:v>14.996</c:v>
                </c:pt>
                <c:pt idx="2532">
                  <c:v>15.090999999999999</c:v>
                </c:pt>
                <c:pt idx="2533">
                  <c:v>15.090999999999999</c:v>
                </c:pt>
                <c:pt idx="2534">
                  <c:v>15.186999999999999</c:v>
                </c:pt>
                <c:pt idx="2535">
                  <c:v>15.282</c:v>
                </c:pt>
                <c:pt idx="2536">
                  <c:v>15.282</c:v>
                </c:pt>
                <c:pt idx="2537">
                  <c:v>15.473000000000001</c:v>
                </c:pt>
                <c:pt idx="2538">
                  <c:v>15.569000000000001</c:v>
                </c:pt>
                <c:pt idx="2539">
                  <c:v>15.664</c:v>
                </c:pt>
                <c:pt idx="2540">
                  <c:v>15.855</c:v>
                </c:pt>
                <c:pt idx="2541">
                  <c:v>15.951000000000001</c:v>
                </c:pt>
                <c:pt idx="2542">
                  <c:v>16.140999999999998</c:v>
                </c:pt>
                <c:pt idx="2543">
                  <c:v>16.236999999999998</c:v>
                </c:pt>
                <c:pt idx="2544">
                  <c:v>16.332000000000001</c:v>
                </c:pt>
                <c:pt idx="2545">
                  <c:v>16.332000000000001</c:v>
                </c:pt>
                <c:pt idx="2546">
                  <c:v>16.332000000000001</c:v>
                </c:pt>
                <c:pt idx="2547">
                  <c:v>16.427</c:v>
                </c:pt>
                <c:pt idx="2548">
                  <c:v>16.427</c:v>
                </c:pt>
                <c:pt idx="2549">
                  <c:v>16.523</c:v>
                </c:pt>
                <c:pt idx="2550">
                  <c:v>16.523</c:v>
                </c:pt>
                <c:pt idx="2551">
                  <c:v>16.617999999999999</c:v>
                </c:pt>
                <c:pt idx="2552">
                  <c:v>16.713000000000001</c:v>
                </c:pt>
                <c:pt idx="2553">
                  <c:v>16.617999999999999</c:v>
                </c:pt>
                <c:pt idx="2554">
                  <c:v>16.617999999999999</c:v>
                </c:pt>
                <c:pt idx="2555">
                  <c:v>16.713000000000001</c:v>
                </c:pt>
                <c:pt idx="2556">
                  <c:v>16.713000000000001</c:v>
                </c:pt>
                <c:pt idx="2557">
                  <c:v>16.808</c:v>
                </c:pt>
                <c:pt idx="2558">
                  <c:v>16.808</c:v>
                </c:pt>
                <c:pt idx="2559">
                  <c:v>16.998999999999999</c:v>
                </c:pt>
                <c:pt idx="2560">
                  <c:v>17.189</c:v>
                </c:pt>
                <c:pt idx="2561">
                  <c:v>17.283999999999999</c:v>
                </c:pt>
                <c:pt idx="2562">
                  <c:v>17.379000000000001</c:v>
                </c:pt>
                <c:pt idx="2563">
                  <c:v>17.379000000000001</c:v>
                </c:pt>
                <c:pt idx="2564">
                  <c:v>17.283999999999999</c:v>
                </c:pt>
                <c:pt idx="2565">
                  <c:v>17.283999999999999</c:v>
                </c:pt>
                <c:pt idx="2566">
                  <c:v>17.189</c:v>
                </c:pt>
                <c:pt idx="2567">
                  <c:v>17.189</c:v>
                </c:pt>
                <c:pt idx="2568">
                  <c:v>16.998999999999999</c:v>
                </c:pt>
                <c:pt idx="2569">
                  <c:v>16.902999999999999</c:v>
                </c:pt>
                <c:pt idx="2570">
                  <c:v>16.808</c:v>
                </c:pt>
                <c:pt idx="2571">
                  <c:v>16.523</c:v>
                </c:pt>
                <c:pt idx="2572">
                  <c:v>16.523</c:v>
                </c:pt>
                <c:pt idx="2573">
                  <c:v>16.427</c:v>
                </c:pt>
                <c:pt idx="2574">
                  <c:v>16.332000000000001</c:v>
                </c:pt>
                <c:pt idx="2575">
                  <c:v>16.236999999999998</c:v>
                </c:pt>
                <c:pt idx="2576">
                  <c:v>16.140999999999998</c:v>
                </c:pt>
                <c:pt idx="2577">
                  <c:v>16.140999999999998</c:v>
                </c:pt>
                <c:pt idx="2578">
                  <c:v>16.045999999999999</c:v>
                </c:pt>
                <c:pt idx="2579">
                  <c:v>15.951000000000001</c:v>
                </c:pt>
                <c:pt idx="2580">
                  <c:v>15.855</c:v>
                </c:pt>
                <c:pt idx="2581">
                  <c:v>15.855</c:v>
                </c:pt>
                <c:pt idx="2582">
                  <c:v>15.76</c:v>
                </c:pt>
                <c:pt idx="2583">
                  <c:v>15.76</c:v>
                </c:pt>
                <c:pt idx="2584">
                  <c:v>15.664</c:v>
                </c:pt>
                <c:pt idx="2585">
                  <c:v>15.664</c:v>
                </c:pt>
                <c:pt idx="2586">
                  <c:v>15.569000000000001</c:v>
                </c:pt>
                <c:pt idx="2587">
                  <c:v>15.569000000000001</c:v>
                </c:pt>
                <c:pt idx="2588">
                  <c:v>15.569000000000001</c:v>
                </c:pt>
                <c:pt idx="2589">
                  <c:v>15.473000000000001</c:v>
                </c:pt>
                <c:pt idx="2590">
                  <c:v>15.473000000000001</c:v>
                </c:pt>
                <c:pt idx="2591">
                  <c:v>15.378</c:v>
                </c:pt>
                <c:pt idx="2592">
                  <c:v>15.378</c:v>
                </c:pt>
                <c:pt idx="2593">
                  <c:v>15.378</c:v>
                </c:pt>
                <c:pt idx="2594">
                  <c:v>15.378</c:v>
                </c:pt>
                <c:pt idx="2595">
                  <c:v>15.282</c:v>
                </c:pt>
                <c:pt idx="2596">
                  <c:v>15.282</c:v>
                </c:pt>
                <c:pt idx="2597">
                  <c:v>15.282</c:v>
                </c:pt>
                <c:pt idx="2598">
                  <c:v>15.282</c:v>
                </c:pt>
                <c:pt idx="2599">
                  <c:v>15.282</c:v>
                </c:pt>
                <c:pt idx="2600">
                  <c:v>15.282</c:v>
                </c:pt>
                <c:pt idx="2601">
                  <c:v>15.282</c:v>
                </c:pt>
                <c:pt idx="2602">
                  <c:v>15.282</c:v>
                </c:pt>
                <c:pt idx="2603">
                  <c:v>15.282</c:v>
                </c:pt>
                <c:pt idx="2604">
                  <c:v>15.282</c:v>
                </c:pt>
                <c:pt idx="2605">
                  <c:v>15.186999999999999</c:v>
                </c:pt>
                <c:pt idx="2606">
                  <c:v>15.186999999999999</c:v>
                </c:pt>
                <c:pt idx="2607">
                  <c:v>15.186999999999999</c:v>
                </c:pt>
                <c:pt idx="2608">
                  <c:v>15.186999999999999</c:v>
                </c:pt>
                <c:pt idx="2609">
                  <c:v>15.186999999999999</c:v>
                </c:pt>
                <c:pt idx="2610">
                  <c:v>15.186999999999999</c:v>
                </c:pt>
                <c:pt idx="2611">
                  <c:v>15.186999999999999</c:v>
                </c:pt>
                <c:pt idx="2612">
                  <c:v>15.186999999999999</c:v>
                </c:pt>
                <c:pt idx="2613">
                  <c:v>15.186999999999999</c:v>
                </c:pt>
                <c:pt idx="2614">
                  <c:v>15.186999999999999</c:v>
                </c:pt>
                <c:pt idx="2615">
                  <c:v>15.186999999999999</c:v>
                </c:pt>
                <c:pt idx="2616">
                  <c:v>15.186999999999999</c:v>
                </c:pt>
                <c:pt idx="2617">
                  <c:v>15.186999999999999</c:v>
                </c:pt>
                <c:pt idx="2618">
                  <c:v>15.186999999999999</c:v>
                </c:pt>
                <c:pt idx="2619">
                  <c:v>15.186999999999999</c:v>
                </c:pt>
                <c:pt idx="2620">
                  <c:v>15.186999999999999</c:v>
                </c:pt>
                <c:pt idx="2621">
                  <c:v>15.282</c:v>
                </c:pt>
                <c:pt idx="2622">
                  <c:v>15.282</c:v>
                </c:pt>
                <c:pt idx="2623">
                  <c:v>15.282</c:v>
                </c:pt>
                <c:pt idx="2624">
                  <c:v>15.282</c:v>
                </c:pt>
                <c:pt idx="2625">
                  <c:v>15.282</c:v>
                </c:pt>
                <c:pt idx="2626">
                  <c:v>15.282</c:v>
                </c:pt>
                <c:pt idx="2627">
                  <c:v>15.282</c:v>
                </c:pt>
                <c:pt idx="2628">
                  <c:v>15.378</c:v>
                </c:pt>
                <c:pt idx="2629">
                  <c:v>15.378</c:v>
                </c:pt>
                <c:pt idx="2630">
                  <c:v>15.473000000000001</c:v>
                </c:pt>
                <c:pt idx="2631">
                  <c:v>15.473000000000001</c:v>
                </c:pt>
                <c:pt idx="2632">
                  <c:v>15.569000000000001</c:v>
                </c:pt>
                <c:pt idx="2633">
                  <c:v>15.569000000000001</c:v>
                </c:pt>
                <c:pt idx="2634">
                  <c:v>15.569000000000001</c:v>
                </c:pt>
                <c:pt idx="2635">
                  <c:v>15.664</c:v>
                </c:pt>
                <c:pt idx="2636">
                  <c:v>15.664</c:v>
                </c:pt>
                <c:pt idx="2637">
                  <c:v>15.76</c:v>
                </c:pt>
                <c:pt idx="2638">
                  <c:v>15.951000000000001</c:v>
                </c:pt>
                <c:pt idx="2639">
                  <c:v>15.951000000000001</c:v>
                </c:pt>
                <c:pt idx="2640">
                  <c:v>15.951000000000001</c:v>
                </c:pt>
                <c:pt idx="2641">
                  <c:v>16.140999999999998</c:v>
                </c:pt>
                <c:pt idx="2642">
                  <c:v>16.045999999999999</c:v>
                </c:pt>
                <c:pt idx="2643">
                  <c:v>16.045999999999999</c:v>
                </c:pt>
                <c:pt idx="2644">
                  <c:v>16.140999999999998</c:v>
                </c:pt>
                <c:pt idx="2645">
                  <c:v>16.236999999999998</c:v>
                </c:pt>
                <c:pt idx="2646">
                  <c:v>16.427</c:v>
                </c:pt>
                <c:pt idx="2647">
                  <c:v>16.427</c:v>
                </c:pt>
                <c:pt idx="2648">
                  <c:v>16.427</c:v>
                </c:pt>
                <c:pt idx="2649">
                  <c:v>16.617999999999999</c:v>
                </c:pt>
                <c:pt idx="2650">
                  <c:v>16.713000000000001</c:v>
                </c:pt>
                <c:pt idx="2651">
                  <c:v>16.617999999999999</c:v>
                </c:pt>
                <c:pt idx="2652">
                  <c:v>16.713000000000001</c:v>
                </c:pt>
                <c:pt idx="2653">
                  <c:v>16.617999999999999</c:v>
                </c:pt>
                <c:pt idx="2654">
                  <c:v>16.713000000000001</c:v>
                </c:pt>
                <c:pt idx="2655">
                  <c:v>16.713000000000001</c:v>
                </c:pt>
                <c:pt idx="2656">
                  <c:v>16.808</c:v>
                </c:pt>
                <c:pt idx="2657">
                  <c:v>16.808</c:v>
                </c:pt>
                <c:pt idx="2658">
                  <c:v>16.713000000000001</c:v>
                </c:pt>
                <c:pt idx="2659">
                  <c:v>16.617999999999999</c:v>
                </c:pt>
                <c:pt idx="2660">
                  <c:v>16.523</c:v>
                </c:pt>
                <c:pt idx="2661">
                  <c:v>16.617999999999999</c:v>
                </c:pt>
                <c:pt idx="2662">
                  <c:v>16.617999999999999</c:v>
                </c:pt>
                <c:pt idx="2663">
                  <c:v>16.523</c:v>
                </c:pt>
                <c:pt idx="2664">
                  <c:v>16.523</c:v>
                </c:pt>
                <c:pt idx="2665">
                  <c:v>16.332000000000001</c:v>
                </c:pt>
                <c:pt idx="2666">
                  <c:v>16.332000000000001</c:v>
                </c:pt>
                <c:pt idx="2667">
                  <c:v>16.236999999999998</c:v>
                </c:pt>
                <c:pt idx="2668">
                  <c:v>16.236999999999998</c:v>
                </c:pt>
                <c:pt idx="2669">
                  <c:v>16.140999999999998</c:v>
                </c:pt>
                <c:pt idx="2670">
                  <c:v>16.140999999999998</c:v>
                </c:pt>
                <c:pt idx="2671">
                  <c:v>16.045999999999999</c:v>
                </c:pt>
                <c:pt idx="2672">
                  <c:v>16.045999999999999</c:v>
                </c:pt>
                <c:pt idx="2673">
                  <c:v>15.951000000000001</c:v>
                </c:pt>
                <c:pt idx="2674">
                  <c:v>15.951000000000001</c:v>
                </c:pt>
                <c:pt idx="2675">
                  <c:v>15.855</c:v>
                </c:pt>
                <c:pt idx="2676">
                  <c:v>15.855</c:v>
                </c:pt>
                <c:pt idx="2677">
                  <c:v>15.76</c:v>
                </c:pt>
                <c:pt idx="2678">
                  <c:v>15.664</c:v>
                </c:pt>
                <c:pt idx="2679">
                  <c:v>15.664</c:v>
                </c:pt>
                <c:pt idx="2680">
                  <c:v>15.569000000000001</c:v>
                </c:pt>
                <c:pt idx="2681">
                  <c:v>15.569000000000001</c:v>
                </c:pt>
                <c:pt idx="2682">
                  <c:v>15.473000000000001</c:v>
                </c:pt>
                <c:pt idx="2683">
                  <c:v>15.378</c:v>
                </c:pt>
                <c:pt idx="2684">
                  <c:v>15.378</c:v>
                </c:pt>
                <c:pt idx="2685">
                  <c:v>15.282</c:v>
                </c:pt>
                <c:pt idx="2686">
                  <c:v>15.282</c:v>
                </c:pt>
                <c:pt idx="2687">
                  <c:v>15.282</c:v>
                </c:pt>
                <c:pt idx="2688">
                  <c:v>15.186999999999999</c:v>
                </c:pt>
                <c:pt idx="2689">
                  <c:v>15.186999999999999</c:v>
                </c:pt>
                <c:pt idx="2690">
                  <c:v>15.090999999999999</c:v>
                </c:pt>
                <c:pt idx="2691">
                  <c:v>15.090999999999999</c:v>
                </c:pt>
                <c:pt idx="2692">
                  <c:v>15.090999999999999</c:v>
                </c:pt>
                <c:pt idx="2693">
                  <c:v>14.996</c:v>
                </c:pt>
                <c:pt idx="2694">
                  <c:v>14.996</c:v>
                </c:pt>
                <c:pt idx="2695">
                  <c:v>14.996</c:v>
                </c:pt>
                <c:pt idx="2696">
                  <c:v>14.996</c:v>
                </c:pt>
                <c:pt idx="2697">
                  <c:v>14.996</c:v>
                </c:pt>
                <c:pt idx="2698">
                  <c:v>14.996</c:v>
                </c:pt>
                <c:pt idx="2699">
                  <c:v>14.9</c:v>
                </c:pt>
                <c:pt idx="2700">
                  <c:v>14.9</c:v>
                </c:pt>
                <c:pt idx="2701">
                  <c:v>14.9</c:v>
                </c:pt>
                <c:pt idx="2702">
                  <c:v>14.9</c:v>
                </c:pt>
                <c:pt idx="2703">
                  <c:v>14.9</c:v>
                </c:pt>
                <c:pt idx="2704">
                  <c:v>14.804</c:v>
                </c:pt>
                <c:pt idx="2705">
                  <c:v>14.804</c:v>
                </c:pt>
                <c:pt idx="2706">
                  <c:v>14.804</c:v>
                </c:pt>
                <c:pt idx="2707">
                  <c:v>14.804</c:v>
                </c:pt>
                <c:pt idx="2708">
                  <c:v>14.804</c:v>
                </c:pt>
                <c:pt idx="2709">
                  <c:v>14.804</c:v>
                </c:pt>
                <c:pt idx="2710">
                  <c:v>14.804</c:v>
                </c:pt>
                <c:pt idx="2711">
                  <c:v>14.804</c:v>
                </c:pt>
                <c:pt idx="2712">
                  <c:v>14.804</c:v>
                </c:pt>
                <c:pt idx="2713">
                  <c:v>14.804</c:v>
                </c:pt>
                <c:pt idx="2714">
                  <c:v>14.804</c:v>
                </c:pt>
                <c:pt idx="2715">
                  <c:v>14.804</c:v>
                </c:pt>
                <c:pt idx="2716">
                  <c:v>14.804</c:v>
                </c:pt>
                <c:pt idx="2717">
                  <c:v>14.804</c:v>
                </c:pt>
                <c:pt idx="2718">
                  <c:v>14.804</c:v>
                </c:pt>
                <c:pt idx="2719">
                  <c:v>14.804</c:v>
                </c:pt>
                <c:pt idx="2720">
                  <c:v>14.804</c:v>
                </c:pt>
                <c:pt idx="2721">
                  <c:v>14.804</c:v>
                </c:pt>
                <c:pt idx="2722">
                  <c:v>14.804</c:v>
                </c:pt>
                <c:pt idx="2723">
                  <c:v>14.804</c:v>
                </c:pt>
                <c:pt idx="2724">
                  <c:v>14.804</c:v>
                </c:pt>
                <c:pt idx="2725">
                  <c:v>14.9</c:v>
                </c:pt>
                <c:pt idx="2726">
                  <c:v>14.9</c:v>
                </c:pt>
                <c:pt idx="2727">
                  <c:v>14.996</c:v>
                </c:pt>
                <c:pt idx="2728">
                  <c:v>14.996</c:v>
                </c:pt>
                <c:pt idx="2729">
                  <c:v>15.090999999999999</c:v>
                </c:pt>
                <c:pt idx="2730">
                  <c:v>15.090999999999999</c:v>
                </c:pt>
                <c:pt idx="2731">
                  <c:v>15.186999999999999</c:v>
                </c:pt>
                <c:pt idx="2732">
                  <c:v>15.186999999999999</c:v>
                </c:pt>
                <c:pt idx="2733">
                  <c:v>15.282</c:v>
                </c:pt>
                <c:pt idx="2734">
                  <c:v>15.378</c:v>
                </c:pt>
                <c:pt idx="2735">
                  <c:v>15.378</c:v>
                </c:pt>
                <c:pt idx="2736">
                  <c:v>15.473000000000001</c:v>
                </c:pt>
                <c:pt idx="2737">
                  <c:v>15.569000000000001</c:v>
                </c:pt>
                <c:pt idx="2738">
                  <c:v>15.569000000000001</c:v>
                </c:pt>
                <c:pt idx="2739">
                  <c:v>15.76</c:v>
                </c:pt>
                <c:pt idx="2740">
                  <c:v>15.855</c:v>
                </c:pt>
                <c:pt idx="2741">
                  <c:v>15.951000000000001</c:v>
                </c:pt>
                <c:pt idx="2742">
                  <c:v>16.140999999999998</c:v>
                </c:pt>
                <c:pt idx="2743">
                  <c:v>16.236999999999998</c:v>
                </c:pt>
                <c:pt idx="2744">
                  <c:v>16.332000000000001</c:v>
                </c:pt>
                <c:pt idx="2745">
                  <c:v>16.427</c:v>
                </c:pt>
                <c:pt idx="2746">
                  <c:v>16.523</c:v>
                </c:pt>
                <c:pt idx="2747">
                  <c:v>16.713000000000001</c:v>
                </c:pt>
                <c:pt idx="2748">
                  <c:v>16.713000000000001</c:v>
                </c:pt>
                <c:pt idx="2749">
                  <c:v>16.713000000000001</c:v>
                </c:pt>
                <c:pt idx="2750">
                  <c:v>16.808</c:v>
                </c:pt>
                <c:pt idx="2751">
                  <c:v>16.808</c:v>
                </c:pt>
                <c:pt idx="2752">
                  <c:v>16.808</c:v>
                </c:pt>
                <c:pt idx="2753">
                  <c:v>16.713000000000001</c:v>
                </c:pt>
                <c:pt idx="2754">
                  <c:v>16.713000000000001</c:v>
                </c:pt>
                <c:pt idx="2755">
                  <c:v>16.713000000000001</c:v>
                </c:pt>
                <c:pt idx="2756">
                  <c:v>16.808</c:v>
                </c:pt>
                <c:pt idx="2757">
                  <c:v>16.808</c:v>
                </c:pt>
                <c:pt idx="2758">
                  <c:v>16.808</c:v>
                </c:pt>
                <c:pt idx="2759">
                  <c:v>16.808</c:v>
                </c:pt>
                <c:pt idx="2760">
                  <c:v>16.713000000000001</c:v>
                </c:pt>
                <c:pt idx="2761">
                  <c:v>16.713000000000001</c:v>
                </c:pt>
                <c:pt idx="2762">
                  <c:v>16.617999999999999</c:v>
                </c:pt>
                <c:pt idx="2763">
                  <c:v>16.523</c:v>
                </c:pt>
                <c:pt idx="2764">
                  <c:v>16.427</c:v>
                </c:pt>
                <c:pt idx="2765">
                  <c:v>16.332000000000001</c:v>
                </c:pt>
                <c:pt idx="2766">
                  <c:v>16.140999999999998</c:v>
                </c:pt>
                <c:pt idx="2767">
                  <c:v>16.140999999999998</c:v>
                </c:pt>
                <c:pt idx="2768">
                  <c:v>16.045999999999999</c:v>
                </c:pt>
                <c:pt idx="2769">
                  <c:v>15.951000000000001</c:v>
                </c:pt>
                <c:pt idx="2770">
                  <c:v>15.855</c:v>
                </c:pt>
                <c:pt idx="2771">
                  <c:v>15.76</c:v>
                </c:pt>
                <c:pt idx="2772">
                  <c:v>15.664</c:v>
                </c:pt>
                <c:pt idx="2773">
                  <c:v>15.664</c:v>
                </c:pt>
                <c:pt idx="2774">
                  <c:v>15.569000000000001</c:v>
                </c:pt>
                <c:pt idx="2775">
                  <c:v>15.473000000000001</c:v>
                </c:pt>
                <c:pt idx="2776">
                  <c:v>15.473000000000001</c:v>
                </c:pt>
                <c:pt idx="2777">
                  <c:v>15.378</c:v>
                </c:pt>
                <c:pt idx="2778">
                  <c:v>15.282</c:v>
                </c:pt>
                <c:pt idx="2779">
                  <c:v>15.282</c:v>
                </c:pt>
                <c:pt idx="2780">
                  <c:v>15.186999999999999</c:v>
                </c:pt>
                <c:pt idx="2781">
                  <c:v>15.186999999999999</c:v>
                </c:pt>
                <c:pt idx="2782">
                  <c:v>15.090999999999999</c:v>
                </c:pt>
                <c:pt idx="2783">
                  <c:v>15.090999999999999</c:v>
                </c:pt>
                <c:pt idx="2784">
                  <c:v>14.996</c:v>
                </c:pt>
                <c:pt idx="2785">
                  <c:v>14.996</c:v>
                </c:pt>
                <c:pt idx="2786">
                  <c:v>14.9</c:v>
                </c:pt>
                <c:pt idx="2787">
                  <c:v>14.804</c:v>
                </c:pt>
                <c:pt idx="2788">
                  <c:v>14.804</c:v>
                </c:pt>
                <c:pt idx="2789">
                  <c:v>14.804</c:v>
                </c:pt>
                <c:pt idx="2790">
                  <c:v>14.709</c:v>
                </c:pt>
                <c:pt idx="2791">
                  <c:v>14.709</c:v>
                </c:pt>
                <c:pt idx="2792">
                  <c:v>14.709</c:v>
                </c:pt>
                <c:pt idx="2793">
                  <c:v>14.613</c:v>
                </c:pt>
                <c:pt idx="2794">
                  <c:v>14.613</c:v>
                </c:pt>
                <c:pt idx="2795">
                  <c:v>14.516999999999999</c:v>
                </c:pt>
                <c:pt idx="2796">
                  <c:v>14.516999999999999</c:v>
                </c:pt>
                <c:pt idx="2797">
                  <c:v>14.516999999999999</c:v>
                </c:pt>
                <c:pt idx="2798">
                  <c:v>14.420999999999999</c:v>
                </c:pt>
                <c:pt idx="2799">
                  <c:v>14.420999999999999</c:v>
                </c:pt>
                <c:pt idx="2800">
                  <c:v>14.324999999999999</c:v>
                </c:pt>
                <c:pt idx="2801">
                  <c:v>14.324999999999999</c:v>
                </c:pt>
                <c:pt idx="2802">
                  <c:v>14.324999999999999</c:v>
                </c:pt>
                <c:pt idx="2803">
                  <c:v>14.23</c:v>
                </c:pt>
                <c:pt idx="2804">
                  <c:v>14.23</c:v>
                </c:pt>
                <c:pt idx="2805">
                  <c:v>14.23</c:v>
                </c:pt>
                <c:pt idx="2806">
                  <c:v>14.23</c:v>
                </c:pt>
                <c:pt idx="2807">
                  <c:v>14.134</c:v>
                </c:pt>
                <c:pt idx="2808">
                  <c:v>14.134</c:v>
                </c:pt>
                <c:pt idx="2809">
                  <c:v>14.134</c:v>
                </c:pt>
                <c:pt idx="2810">
                  <c:v>14.134</c:v>
                </c:pt>
                <c:pt idx="2811">
                  <c:v>14.134</c:v>
                </c:pt>
                <c:pt idx="2812">
                  <c:v>14.134</c:v>
                </c:pt>
                <c:pt idx="2813">
                  <c:v>14.134</c:v>
                </c:pt>
                <c:pt idx="2814">
                  <c:v>14.134</c:v>
                </c:pt>
                <c:pt idx="2815">
                  <c:v>14.134</c:v>
                </c:pt>
                <c:pt idx="2816">
                  <c:v>14.23</c:v>
                </c:pt>
                <c:pt idx="2817">
                  <c:v>14.23</c:v>
                </c:pt>
                <c:pt idx="2818">
                  <c:v>14.324999999999999</c:v>
                </c:pt>
                <c:pt idx="2819">
                  <c:v>14.324999999999999</c:v>
                </c:pt>
                <c:pt idx="2820">
                  <c:v>14.420999999999999</c:v>
                </c:pt>
                <c:pt idx="2821">
                  <c:v>14.516999999999999</c:v>
                </c:pt>
                <c:pt idx="2822">
                  <c:v>14.613</c:v>
                </c:pt>
                <c:pt idx="2823">
                  <c:v>14.613</c:v>
                </c:pt>
                <c:pt idx="2824">
                  <c:v>14.709</c:v>
                </c:pt>
                <c:pt idx="2825">
                  <c:v>14.804</c:v>
                </c:pt>
                <c:pt idx="2826">
                  <c:v>14.9</c:v>
                </c:pt>
                <c:pt idx="2827">
                  <c:v>14.996</c:v>
                </c:pt>
                <c:pt idx="2828">
                  <c:v>15.090999999999999</c:v>
                </c:pt>
                <c:pt idx="2829">
                  <c:v>15.090999999999999</c:v>
                </c:pt>
                <c:pt idx="2830">
                  <c:v>15.282</c:v>
                </c:pt>
                <c:pt idx="2831">
                  <c:v>15.378</c:v>
                </c:pt>
                <c:pt idx="2832">
                  <c:v>15.473000000000001</c:v>
                </c:pt>
                <c:pt idx="2833">
                  <c:v>15.664</c:v>
                </c:pt>
                <c:pt idx="2834">
                  <c:v>15.664</c:v>
                </c:pt>
                <c:pt idx="2835">
                  <c:v>15.76</c:v>
                </c:pt>
                <c:pt idx="2836">
                  <c:v>15.76</c:v>
                </c:pt>
                <c:pt idx="2837">
                  <c:v>15.855</c:v>
                </c:pt>
                <c:pt idx="2838">
                  <c:v>16.045999999999999</c:v>
                </c:pt>
                <c:pt idx="2839">
                  <c:v>16.236999999999998</c:v>
                </c:pt>
                <c:pt idx="2840">
                  <c:v>16.427</c:v>
                </c:pt>
                <c:pt idx="2841">
                  <c:v>16.427</c:v>
                </c:pt>
                <c:pt idx="2842">
                  <c:v>16.523</c:v>
                </c:pt>
                <c:pt idx="2843">
                  <c:v>16.523</c:v>
                </c:pt>
                <c:pt idx="2844">
                  <c:v>16.617999999999999</c:v>
                </c:pt>
                <c:pt idx="2845">
                  <c:v>16.523</c:v>
                </c:pt>
                <c:pt idx="2846">
                  <c:v>16.617999999999999</c:v>
                </c:pt>
                <c:pt idx="2847">
                  <c:v>16.523</c:v>
                </c:pt>
                <c:pt idx="2848">
                  <c:v>16.808</c:v>
                </c:pt>
                <c:pt idx="2849">
                  <c:v>16.808</c:v>
                </c:pt>
                <c:pt idx="2850">
                  <c:v>16.998999999999999</c:v>
                </c:pt>
                <c:pt idx="2851">
                  <c:v>17.094000000000001</c:v>
                </c:pt>
                <c:pt idx="2852">
                  <c:v>17.094000000000001</c:v>
                </c:pt>
                <c:pt idx="2853">
                  <c:v>17.094000000000001</c:v>
                </c:pt>
                <c:pt idx="2854">
                  <c:v>17.094000000000001</c:v>
                </c:pt>
                <c:pt idx="2855">
                  <c:v>16.998999999999999</c:v>
                </c:pt>
                <c:pt idx="2856">
                  <c:v>16.902999999999999</c:v>
                </c:pt>
                <c:pt idx="2857">
                  <c:v>16.808</c:v>
                </c:pt>
                <c:pt idx="2858">
                  <c:v>16.713000000000001</c:v>
                </c:pt>
                <c:pt idx="2859">
                  <c:v>16.617999999999999</c:v>
                </c:pt>
                <c:pt idx="2860">
                  <c:v>16.523</c:v>
                </c:pt>
                <c:pt idx="2861">
                  <c:v>16.427</c:v>
                </c:pt>
                <c:pt idx="2862">
                  <c:v>16.332000000000001</c:v>
                </c:pt>
                <c:pt idx="2863">
                  <c:v>16.140999999999998</c:v>
                </c:pt>
                <c:pt idx="2864">
                  <c:v>16.045999999999999</c:v>
                </c:pt>
                <c:pt idx="2865">
                  <c:v>15.951000000000001</c:v>
                </c:pt>
                <c:pt idx="2866">
                  <c:v>15.76</c:v>
                </c:pt>
                <c:pt idx="2867">
                  <c:v>15.76</c:v>
                </c:pt>
                <c:pt idx="2868">
                  <c:v>15.664</c:v>
                </c:pt>
                <c:pt idx="2869">
                  <c:v>15.569000000000001</c:v>
                </c:pt>
                <c:pt idx="2870">
                  <c:v>15.569000000000001</c:v>
                </c:pt>
                <c:pt idx="2871">
                  <c:v>15.473000000000001</c:v>
                </c:pt>
                <c:pt idx="2872">
                  <c:v>15.473000000000001</c:v>
                </c:pt>
                <c:pt idx="2873">
                  <c:v>15.378</c:v>
                </c:pt>
                <c:pt idx="2874">
                  <c:v>15.378</c:v>
                </c:pt>
                <c:pt idx="2875">
                  <c:v>15.282</c:v>
                </c:pt>
                <c:pt idx="2876">
                  <c:v>15.282</c:v>
                </c:pt>
                <c:pt idx="2877">
                  <c:v>15.186999999999999</c:v>
                </c:pt>
                <c:pt idx="2878">
                  <c:v>15.186999999999999</c:v>
                </c:pt>
                <c:pt idx="2879">
                  <c:v>15.090999999999999</c:v>
                </c:pt>
                <c:pt idx="2880">
                  <c:v>15.090999999999999</c:v>
                </c:pt>
                <c:pt idx="2881">
                  <c:v>14.996</c:v>
                </c:pt>
                <c:pt idx="2882">
                  <c:v>14.996</c:v>
                </c:pt>
                <c:pt idx="2883">
                  <c:v>14.9</c:v>
                </c:pt>
                <c:pt idx="2884">
                  <c:v>14.9</c:v>
                </c:pt>
                <c:pt idx="2885">
                  <c:v>14.804</c:v>
                </c:pt>
                <c:pt idx="2886">
                  <c:v>14.804</c:v>
                </c:pt>
                <c:pt idx="2887">
                  <c:v>14.804</c:v>
                </c:pt>
                <c:pt idx="2888">
                  <c:v>14.709</c:v>
                </c:pt>
                <c:pt idx="2889">
                  <c:v>14.709</c:v>
                </c:pt>
                <c:pt idx="2890">
                  <c:v>14.709</c:v>
                </c:pt>
                <c:pt idx="2891">
                  <c:v>14.709</c:v>
                </c:pt>
                <c:pt idx="2892">
                  <c:v>14.613</c:v>
                </c:pt>
                <c:pt idx="2893">
                  <c:v>14.613</c:v>
                </c:pt>
                <c:pt idx="2894">
                  <c:v>14.613</c:v>
                </c:pt>
                <c:pt idx="2895">
                  <c:v>14.613</c:v>
                </c:pt>
                <c:pt idx="2896">
                  <c:v>14.516999999999999</c:v>
                </c:pt>
                <c:pt idx="2897">
                  <c:v>14.516999999999999</c:v>
                </c:pt>
                <c:pt idx="2898">
                  <c:v>14.516999999999999</c:v>
                </c:pt>
                <c:pt idx="2899">
                  <c:v>14.420999999999999</c:v>
                </c:pt>
                <c:pt idx="2900">
                  <c:v>14.420999999999999</c:v>
                </c:pt>
                <c:pt idx="2901">
                  <c:v>14.420999999999999</c:v>
                </c:pt>
                <c:pt idx="2902">
                  <c:v>14.324999999999999</c:v>
                </c:pt>
                <c:pt idx="2903">
                  <c:v>14.324999999999999</c:v>
                </c:pt>
                <c:pt idx="2904">
                  <c:v>14.324999999999999</c:v>
                </c:pt>
                <c:pt idx="2905">
                  <c:v>14.324999999999999</c:v>
                </c:pt>
                <c:pt idx="2906">
                  <c:v>14.324999999999999</c:v>
                </c:pt>
                <c:pt idx="2907">
                  <c:v>14.324999999999999</c:v>
                </c:pt>
                <c:pt idx="2908">
                  <c:v>14.324999999999999</c:v>
                </c:pt>
                <c:pt idx="2909">
                  <c:v>14.324999999999999</c:v>
                </c:pt>
                <c:pt idx="2910">
                  <c:v>14.324999999999999</c:v>
                </c:pt>
                <c:pt idx="2911">
                  <c:v>14.420999999999999</c:v>
                </c:pt>
                <c:pt idx="2912">
                  <c:v>14.420999999999999</c:v>
                </c:pt>
                <c:pt idx="2913">
                  <c:v>14.516999999999999</c:v>
                </c:pt>
                <c:pt idx="2914">
                  <c:v>14.516999999999999</c:v>
                </c:pt>
                <c:pt idx="2915">
                  <c:v>14.613</c:v>
                </c:pt>
                <c:pt idx="2916">
                  <c:v>14.709</c:v>
                </c:pt>
                <c:pt idx="2917">
                  <c:v>14.804</c:v>
                </c:pt>
                <c:pt idx="2918">
                  <c:v>14.9</c:v>
                </c:pt>
                <c:pt idx="2919">
                  <c:v>14.996</c:v>
                </c:pt>
                <c:pt idx="2920">
                  <c:v>15.090999999999999</c:v>
                </c:pt>
                <c:pt idx="2921">
                  <c:v>15.282</c:v>
                </c:pt>
                <c:pt idx="2922">
                  <c:v>15.378</c:v>
                </c:pt>
                <c:pt idx="2923">
                  <c:v>15.473000000000001</c:v>
                </c:pt>
                <c:pt idx="2924">
                  <c:v>15.664</c:v>
                </c:pt>
                <c:pt idx="2925">
                  <c:v>15.76</c:v>
                </c:pt>
                <c:pt idx="2926">
                  <c:v>15.951000000000001</c:v>
                </c:pt>
                <c:pt idx="2927">
                  <c:v>16.045999999999999</c:v>
                </c:pt>
                <c:pt idx="2928">
                  <c:v>16.236999999999998</c:v>
                </c:pt>
                <c:pt idx="2929">
                  <c:v>16.332000000000001</c:v>
                </c:pt>
                <c:pt idx="2930">
                  <c:v>16.427</c:v>
                </c:pt>
                <c:pt idx="2931">
                  <c:v>16.617999999999999</c:v>
                </c:pt>
                <c:pt idx="2932">
                  <c:v>16.808</c:v>
                </c:pt>
                <c:pt idx="2933">
                  <c:v>16.998999999999999</c:v>
                </c:pt>
                <c:pt idx="2934">
                  <c:v>17.094000000000001</c:v>
                </c:pt>
                <c:pt idx="2935">
                  <c:v>17.283999999999999</c:v>
                </c:pt>
                <c:pt idx="2936">
                  <c:v>17.379000000000001</c:v>
                </c:pt>
                <c:pt idx="2937">
                  <c:v>17.475000000000001</c:v>
                </c:pt>
                <c:pt idx="2938">
                  <c:v>17.664999999999999</c:v>
                </c:pt>
                <c:pt idx="2939">
                  <c:v>17.760000000000002</c:v>
                </c:pt>
                <c:pt idx="2940">
                  <c:v>17.855</c:v>
                </c:pt>
                <c:pt idx="2941">
                  <c:v>17.855</c:v>
                </c:pt>
                <c:pt idx="2942">
                  <c:v>17.95</c:v>
                </c:pt>
                <c:pt idx="2943">
                  <c:v>18.045000000000002</c:v>
                </c:pt>
                <c:pt idx="2944">
                  <c:v>18.045000000000002</c:v>
                </c:pt>
                <c:pt idx="2945">
                  <c:v>18.14</c:v>
                </c:pt>
                <c:pt idx="2946">
                  <c:v>18.14</c:v>
                </c:pt>
                <c:pt idx="2947">
                  <c:v>18.14</c:v>
                </c:pt>
                <c:pt idx="2948">
                  <c:v>17.95</c:v>
                </c:pt>
                <c:pt idx="2949">
                  <c:v>17.760000000000002</c:v>
                </c:pt>
                <c:pt idx="2950">
                  <c:v>17.664999999999999</c:v>
                </c:pt>
                <c:pt idx="2951">
                  <c:v>17.57</c:v>
                </c:pt>
                <c:pt idx="2952">
                  <c:v>17.475000000000001</c:v>
                </c:pt>
                <c:pt idx="2953">
                  <c:v>17.475000000000001</c:v>
                </c:pt>
                <c:pt idx="2954">
                  <c:v>17.379000000000001</c:v>
                </c:pt>
                <c:pt idx="2955">
                  <c:v>17.283999999999999</c:v>
                </c:pt>
                <c:pt idx="2956">
                  <c:v>17.189</c:v>
                </c:pt>
                <c:pt idx="2957">
                  <c:v>17.189</c:v>
                </c:pt>
                <c:pt idx="2958">
                  <c:v>17.094000000000001</c:v>
                </c:pt>
                <c:pt idx="2959">
                  <c:v>16.998999999999999</c:v>
                </c:pt>
                <c:pt idx="2960">
                  <c:v>16.998999999999999</c:v>
                </c:pt>
                <c:pt idx="2961">
                  <c:v>16.902999999999999</c:v>
                </c:pt>
                <c:pt idx="2962">
                  <c:v>16.808</c:v>
                </c:pt>
                <c:pt idx="2963">
                  <c:v>16.808</c:v>
                </c:pt>
                <c:pt idx="2964">
                  <c:v>16.713000000000001</c:v>
                </c:pt>
                <c:pt idx="2965">
                  <c:v>16.713000000000001</c:v>
                </c:pt>
                <c:pt idx="2966">
                  <c:v>16.617999999999999</c:v>
                </c:pt>
                <c:pt idx="2967">
                  <c:v>16.523</c:v>
                </c:pt>
                <c:pt idx="2968">
                  <c:v>16.523</c:v>
                </c:pt>
                <c:pt idx="2969">
                  <c:v>16.427</c:v>
                </c:pt>
                <c:pt idx="2970">
                  <c:v>16.427</c:v>
                </c:pt>
                <c:pt idx="2971">
                  <c:v>16.332000000000001</c:v>
                </c:pt>
                <c:pt idx="2972">
                  <c:v>16.332000000000001</c:v>
                </c:pt>
                <c:pt idx="2973">
                  <c:v>16.236999999999998</c:v>
                </c:pt>
                <c:pt idx="2974">
                  <c:v>16.236999999999998</c:v>
                </c:pt>
                <c:pt idx="2975">
                  <c:v>16.236999999999998</c:v>
                </c:pt>
                <c:pt idx="2976">
                  <c:v>16.140999999999998</c:v>
                </c:pt>
                <c:pt idx="2977">
                  <c:v>16.140999999999998</c:v>
                </c:pt>
                <c:pt idx="2978">
                  <c:v>16.140999999999998</c:v>
                </c:pt>
                <c:pt idx="2979">
                  <c:v>16.045999999999999</c:v>
                </c:pt>
                <c:pt idx="2980">
                  <c:v>16.045999999999999</c:v>
                </c:pt>
                <c:pt idx="2981">
                  <c:v>16.045999999999999</c:v>
                </c:pt>
                <c:pt idx="2982">
                  <c:v>15.951000000000001</c:v>
                </c:pt>
                <c:pt idx="2983">
                  <c:v>15.951000000000001</c:v>
                </c:pt>
                <c:pt idx="2984">
                  <c:v>15.951000000000001</c:v>
                </c:pt>
                <c:pt idx="2985">
                  <c:v>15.855</c:v>
                </c:pt>
                <c:pt idx="2986">
                  <c:v>15.855</c:v>
                </c:pt>
                <c:pt idx="2987">
                  <c:v>15.855</c:v>
                </c:pt>
                <c:pt idx="2988">
                  <c:v>15.76</c:v>
                </c:pt>
                <c:pt idx="2989">
                  <c:v>15.76</c:v>
                </c:pt>
                <c:pt idx="2990">
                  <c:v>15.76</c:v>
                </c:pt>
                <c:pt idx="2991">
                  <c:v>15.664</c:v>
                </c:pt>
                <c:pt idx="2992">
                  <c:v>15.664</c:v>
                </c:pt>
                <c:pt idx="2993">
                  <c:v>15.664</c:v>
                </c:pt>
                <c:pt idx="2994">
                  <c:v>15.569000000000001</c:v>
                </c:pt>
                <c:pt idx="2995">
                  <c:v>15.569000000000001</c:v>
                </c:pt>
                <c:pt idx="2996">
                  <c:v>15.569000000000001</c:v>
                </c:pt>
                <c:pt idx="2997">
                  <c:v>15.473000000000001</c:v>
                </c:pt>
                <c:pt idx="2998">
                  <c:v>15.473000000000001</c:v>
                </c:pt>
                <c:pt idx="2999">
                  <c:v>15.473000000000001</c:v>
                </c:pt>
                <c:pt idx="3000">
                  <c:v>15.378</c:v>
                </c:pt>
                <c:pt idx="3001">
                  <c:v>15.378</c:v>
                </c:pt>
                <c:pt idx="3002">
                  <c:v>15.378</c:v>
                </c:pt>
                <c:pt idx="3003">
                  <c:v>15.378</c:v>
                </c:pt>
                <c:pt idx="3004">
                  <c:v>15.378</c:v>
                </c:pt>
                <c:pt idx="3005">
                  <c:v>15.378</c:v>
                </c:pt>
                <c:pt idx="3006">
                  <c:v>15.378</c:v>
                </c:pt>
                <c:pt idx="3007">
                  <c:v>15.378</c:v>
                </c:pt>
                <c:pt idx="3008">
                  <c:v>15.378</c:v>
                </c:pt>
                <c:pt idx="3009">
                  <c:v>15.473000000000001</c:v>
                </c:pt>
                <c:pt idx="3010">
                  <c:v>15.569000000000001</c:v>
                </c:pt>
                <c:pt idx="3011">
                  <c:v>15.569000000000001</c:v>
                </c:pt>
                <c:pt idx="3012">
                  <c:v>15.569000000000001</c:v>
                </c:pt>
                <c:pt idx="3013">
                  <c:v>15.664</c:v>
                </c:pt>
                <c:pt idx="3014">
                  <c:v>15.664</c:v>
                </c:pt>
                <c:pt idx="3015">
                  <c:v>15.664</c:v>
                </c:pt>
                <c:pt idx="3016">
                  <c:v>15.76</c:v>
                </c:pt>
                <c:pt idx="3017">
                  <c:v>15.76</c:v>
                </c:pt>
                <c:pt idx="3018">
                  <c:v>15.76</c:v>
                </c:pt>
                <c:pt idx="3019">
                  <c:v>15.76</c:v>
                </c:pt>
                <c:pt idx="3020">
                  <c:v>15.76</c:v>
                </c:pt>
                <c:pt idx="3021">
                  <c:v>15.855</c:v>
                </c:pt>
                <c:pt idx="3022">
                  <c:v>15.951000000000001</c:v>
                </c:pt>
                <c:pt idx="3023">
                  <c:v>16.045999999999999</c:v>
                </c:pt>
                <c:pt idx="3024">
                  <c:v>16.140999999999998</c:v>
                </c:pt>
                <c:pt idx="3025">
                  <c:v>16.236999999999998</c:v>
                </c:pt>
                <c:pt idx="3026">
                  <c:v>16.427</c:v>
                </c:pt>
                <c:pt idx="3027">
                  <c:v>16.617999999999999</c:v>
                </c:pt>
                <c:pt idx="3028">
                  <c:v>16.713000000000001</c:v>
                </c:pt>
                <c:pt idx="3029">
                  <c:v>16.902999999999999</c:v>
                </c:pt>
                <c:pt idx="3030">
                  <c:v>17.094000000000001</c:v>
                </c:pt>
                <c:pt idx="3031">
                  <c:v>17.283999999999999</c:v>
                </c:pt>
                <c:pt idx="3032">
                  <c:v>17.379000000000001</c:v>
                </c:pt>
                <c:pt idx="3033">
                  <c:v>17.475000000000001</c:v>
                </c:pt>
                <c:pt idx="3034">
                  <c:v>17.57</c:v>
                </c:pt>
                <c:pt idx="3035">
                  <c:v>17.57</c:v>
                </c:pt>
                <c:pt idx="3036">
                  <c:v>17.664999999999999</c:v>
                </c:pt>
                <c:pt idx="3037">
                  <c:v>17.664999999999999</c:v>
                </c:pt>
                <c:pt idx="3038">
                  <c:v>17.664999999999999</c:v>
                </c:pt>
                <c:pt idx="3039">
                  <c:v>17.760000000000002</c:v>
                </c:pt>
                <c:pt idx="3040">
                  <c:v>17.855</c:v>
                </c:pt>
                <c:pt idx="3041">
                  <c:v>18.045000000000002</c:v>
                </c:pt>
                <c:pt idx="3042">
                  <c:v>17.760000000000002</c:v>
                </c:pt>
                <c:pt idx="3043">
                  <c:v>17.760000000000002</c:v>
                </c:pt>
                <c:pt idx="3044">
                  <c:v>17.664999999999999</c:v>
                </c:pt>
                <c:pt idx="3045">
                  <c:v>17.664999999999999</c:v>
                </c:pt>
                <c:pt idx="3046">
                  <c:v>17.664999999999999</c:v>
                </c:pt>
                <c:pt idx="3047">
                  <c:v>17.664999999999999</c:v>
                </c:pt>
                <c:pt idx="3048">
                  <c:v>17.57</c:v>
                </c:pt>
                <c:pt idx="3049">
                  <c:v>17.664999999999999</c:v>
                </c:pt>
                <c:pt idx="3050">
                  <c:v>17.57</c:v>
                </c:pt>
                <c:pt idx="3051">
                  <c:v>17.475000000000001</c:v>
                </c:pt>
                <c:pt idx="3052">
                  <c:v>17.379000000000001</c:v>
                </c:pt>
                <c:pt idx="3053">
                  <c:v>17.283999999999999</c:v>
                </c:pt>
                <c:pt idx="3054">
                  <c:v>17.283999999999999</c:v>
                </c:pt>
                <c:pt idx="3055">
                  <c:v>17.189</c:v>
                </c:pt>
                <c:pt idx="3056">
                  <c:v>17.189</c:v>
                </c:pt>
                <c:pt idx="3057">
                  <c:v>17.094000000000001</c:v>
                </c:pt>
                <c:pt idx="3058">
                  <c:v>16.998999999999999</c:v>
                </c:pt>
                <c:pt idx="3059">
                  <c:v>16.902999999999999</c:v>
                </c:pt>
                <c:pt idx="3060">
                  <c:v>16.902999999999999</c:v>
                </c:pt>
                <c:pt idx="3061">
                  <c:v>16.808</c:v>
                </c:pt>
                <c:pt idx="3062">
                  <c:v>16.713000000000001</c:v>
                </c:pt>
                <c:pt idx="3063">
                  <c:v>16.713000000000001</c:v>
                </c:pt>
                <c:pt idx="3064">
                  <c:v>16.617999999999999</c:v>
                </c:pt>
                <c:pt idx="3065">
                  <c:v>16.617999999999999</c:v>
                </c:pt>
                <c:pt idx="3066">
                  <c:v>16.523</c:v>
                </c:pt>
                <c:pt idx="3067">
                  <c:v>16.523</c:v>
                </c:pt>
                <c:pt idx="3068">
                  <c:v>16.427</c:v>
                </c:pt>
                <c:pt idx="3069">
                  <c:v>16.332000000000001</c:v>
                </c:pt>
                <c:pt idx="3070">
                  <c:v>16.332000000000001</c:v>
                </c:pt>
                <c:pt idx="3071">
                  <c:v>16.236999999999998</c:v>
                </c:pt>
                <c:pt idx="3072">
                  <c:v>16.236999999999998</c:v>
                </c:pt>
                <c:pt idx="3073">
                  <c:v>16.140999999999998</c:v>
                </c:pt>
                <c:pt idx="3074">
                  <c:v>16.140999999999998</c:v>
                </c:pt>
                <c:pt idx="3075">
                  <c:v>16.140999999999998</c:v>
                </c:pt>
                <c:pt idx="3076">
                  <c:v>16.045999999999999</c:v>
                </c:pt>
                <c:pt idx="3077">
                  <c:v>16.045999999999999</c:v>
                </c:pt>
                <c:pt idx="3078">
                  <c:v>16.045999999999999</c:v>
                </c:pt>
                <c:pt idx="3079">
                  <c:v>15.951000000000001</c:v>
                </c:pt>
                <c:pt idx="3080">
                  <c:v>15.951000000000001</c:v>
                </c:pt>
                <c:pt idx="3081">
                  <c:v>15.951000000000001</c:v>
                </c:pt>
                <c:pt idx="3082">
                  <c:v>15.951000000000001</c:v>
                </c:pt>
                <c:pt idx="3083">
                  <c:v>15.855</c:v>
                </c:pt>
                <c:pt idx="3084">
                  <c:v>15.855</c:v>
                </c:pt>
                <c:pt idx="3085">
                  <c:v>15.855</c:v>
                </c:pt>
                <c:pt idx="3086">
                  <c:v>15.855</c:v>
                </c:pt>
                <c:pt idx="3087">
                  <c:v>15.855</c:v>
                </c:pt>
                <c:pt idx="3088">
                  <c:v>15.76</c:v>
                </c:pt>
                <c:pt idx="3089">
                  <c:v>15.76</c:v>
                </c:pt>
                <c:pt idx="3090">
                  <c:v>15.76</c:v>
                </c:pt>
                <c:pt idx="3091">
                  <c:v>15.76</c:v>
                </c:pt>
                <c:pt idx="3092">
                  <c:v>15.76</c:v>
                </c:pt>
                <c:pt idx="3093">
                  <c:v>15.76</c:v>
                </c:pt>
                <c:pt idx="3094">
                  <c:v>15.76</c:v>
                </c:pt>
                <c:pt idx="3095">
                  <c:v>15.664</c:v>
                </c:pt>
                <c:pt idx="3096">
                  <c:v>15.664</c:v>
                </c:pt>
                <c:pt idx="3097">
                  <c:v>15.664</c:v>
                </c:pt>
                <c:pt idx="3098">
                  <c:v>15.664</c:v>
                </c:pt>
                <c:pt idx="3099">
                  <c:v>15.664</c:v>
                </c:pt>
                <c:pt idx="3100">
                  <c:v>15.664</c:v>
                </c:pt>
                <c:pt idx="3101">
                  <c:v>15.664</c:v>
                </c:pt>
                <c:pt idx="3102">
                  <c:v>15.664</c:v>
                </c:pt>
                <c:pt idx="3103">
                  <c:v>15.664</c:v>
                </c:pt>
                <c:pt idx="3104">
                  <c:v>15.76</c:v>
                </c:pt>
                <c:pt idx="3105">
                  <c:v>15.76</c:v>
                </c:pt>
                <c:pt idx="3106">
                  <c:v>15.76</c:v>
                </c:pt>
                <c:pt idx="3107">
                  <c:v>15.76</c:v>
                </c:pt>
                <c:pt idx="3108">
                  <c:v>15.76</c:v>
                </c:pt>
                <c:pt idx="3109">
                  <c:v>15.76</c:v>
                </c:pt>
                <c:pt idx="3110">
                  <c:v>15.76</c:v>
                </c:pt>
                <c:pt idx="3111">
                  <c:v>15.76</c:v>
                </c:pt>
                <c:pt idx="3112">
                  <c:v>15.76</c:v>
                </c:pt>
                <c:pt idx="3113">
                  <c:v>15.76</c:v>
                </c:pt>
                <c:pt idx="3114">
                  <c:v>15.76</c:v>
                </c:pt>
                <c:pt idx="3115">
                  <c:v>15.76</c:v>
                </c:pt>
                <c:pt idx="3116">
                  <c:v>15.855</c:v>
                </c:pt>
                <c:pt idx="3117">
                  <c:v>15.855</c:v>
                </c:pt>
                <c:pt idx="3118">
                  <c:v>15.855</c:v>
                </c:pt>
                <c:pt idx="3119">
                  <c:v>15.951000000000001</c:v>
                </c:pt>
                <c:pt idx="3120">
                  <c:v>15.951000000000001</c:v>
                </c:pt>
                <c:pt idx="3121">
                  <c:v>15.951000000000001</c:v>
                </c:pt>
                <c:pt idx="3122">
                  <c:v>15.951000000000001</c:v>
                </c:pt>
                <c:pt idx="3123">
                  <c:v>15.951000000000001</c:v>
                </c:pt>
                <c:pt idx="3124">
                  <c:v>15.951000000000001</c:v>
                </c:pt>
                <c:pt idx="3125">
                  <c:v>15.951000000000001</c:v>
                </c:pt>
                <c:pt idx="3126">
                  <c:v>15.951000000000001</c:v>
                </c:pt>
                <c:pt idx="3127">
                  <c:v>16.045999999999999</c:v>
                </c:pt>
                <c:pt idx="3128">
                  <c:v>16.045999999999999</c:v>
                </c:pt>
                <c:pt idx="3129">
                  <c:v>16.045999999999999</c:v>
                </c:pt>
                <c:pt idx="3130">
                  <c:v>16.045999999999999</c:v>
                </c:pt>
                <c:pt idx="3131">
                  <c:v>16.045999999999999</c:v>
                </c:pt>
                <c:pt idx="3132">
                  <c:v>16.045999999999999</c:v>
                </c:pt>
                <c:pt idx="3133">
                  <c:v>16.045999999999999</c:v>
                </c:pt>
                <c:pt idx="3134">
                  <c:v>16.045999999999999</c:v>
                </c:pt>
                <c:pt idx="3135">
                  <c:v>16.045999999999999</c:v>
                </c:pt>
                <c:pt idx="3136">
                  <c:v>16.140999999999998</c:v>
                </c:pt>
                <c:pt idx="3137">
                  <c:v>16.045999999999999</c:v>
                </c:pt>
                <c:pt idx="3138">
                  <c:v>16.045999999999999</c:v>
                </c:pt>
                <c:pt idx="3139">
                  <c:v>16.045999999999999</c:v>
                </c:pt>
                <c:pt idx="3140">
                  <c:v>16.045999999999999</c:v>
                </c:pt>
                <c:pt idx="3141">
                  <c:v>16.045999999999999</c:v>
                </c:pt>
                <c:pt idx="3142">
                  <c:v>16.045999999999999</c:v>
                </c:pt>
                <c:pt idx="3143">
                  <c:v>16.045999999999999</c:v>
                </c:pt>
                <c:pt idx="3144">
                  <c:v>16.045999999999999</c:v>
                </c:pt>
                <c:pt idx="3145">
                  <c:v>16.045999999999999</c:v>
                </c:pt>
                <c:pt idx="3146">
                  <c:v>16.045999999999999</c:v>
                </c:pt>
                <c:pt idx="3147">
                  <c:v>16.045999999999999</c:v>
                </c:pt>
                <c:pt idx="3148">
                  <c:v>15.951000000000001</c:v>
                </c:pt>
                <c:pt idx="3149">
                  <c:v>15.951000000000001</c:v>
                </c:pt>
                <c:pt idx="3150">
                  <c:v>15.951000000000001</c:v>
                </c:pt>
                <c:pt idx="3151">
                  <c:v>15.951000000000001</c:v>
                </c:pt>
                <c:pt idx="3152">
                  <c:v>15.855</c:v>
                </c:pt>
                <c:pt idx="3153">
                  <c:v>15.855</c:v>
                </c:pt>
                <c:pt idx="3154">
                  <c:v>15.855</c:v>
                </c:pt>
                <c:pt idx="3155">
                  <c:v>15.855</c:v>
                </c:pt>
                <c:pt idx="3156">
                  <c:v>15.76</c:v>
                </c:pt>
                <c:pt idx="3157">
                  <c:v>15.76</c:v>
                </c:pt>
                <c:pt idx="3158">
                  <c:v>15.76</c:v>
                </c:pt>
                <c:pt idx="3159">
                  <c:v>15.76</c:v>
                </c:pt>
                <c:pt idx="3160">
                  <c:v>15.76</c:v>
                </c:pt>
                <c:pt idx="3161">
                  <c:v>15.664</c:v>
                </c:pt>
                <c:pt idx="3162">
                  <c:v>15.664</c:v>
                </c:pt>
                <c:pt idx="3163">
                  <c:v>15.664</c:v>
                </c:pt>
                <c:pt idx="3164">
                  <c:v>15.664</c:v>
                </c:pt>
                <c:pt idx="3165">
                  <c:v>15.569000000000001</c:v>
                </c:pt>
                <c:pt idx="3166">
                  <c:v>15.569000000000001</c:v>
                </c:pt>
                <c:pt idx="3167">
                  <c:v>15.569000000000001</c:v>
                </c:pt>
                <c:pt idx="3168">
                  <c:v>15.569000000000001</c:v>
                </c:pt>
                <c:pt idx="3169">
                  <c:v>15.569000000000001</c:v>
                </c:pt>
                <c:pt idx="3170">
                  <c:v>15.473000000000001</c:v>
                </c:pt>
                <c:pt idx="3171">
                  <c:v>15.473000000000001</c:v>
                </c:pt>
                <c:pt idx="3172">
                  <c:v>15.473000000000001</c:v>
                </c:pt>
                <c:pt idx="3173">
                  <c:v>15.473000000000001</c:v>
                </c:pt>
                <c:pt idx="3174">
                  <c:v>15.473000000000001</c:v>
                </c:pt>
                <c:pt idx="3175">
                  <c:v>15.473000000000001</c:v>
                </c:pt>
                <c:pt idx="3176">
                  <c:v>15.378</c:v>
                </c:pt>
                <c:pt idx="3177">
                  <c:v>15.378</c:v>
                </c:pt>
                <c:pt idx="3178">
                  <c:v>15.378</c:v>
                </c:pt>
                <c:pt idx="3179">
                  <c:v>15.378</c:v>
                </c:pt>
                <c:pt idx="3180">
                  <c:v>15.282</c:v>
                </c:pt>
                <c:pt idx="3181">
                  <c:v>15.282</c:v>
                </c:pt>
                <c:pt idx="3182">
                  <c:v>15.282</c:v>
                </c:pt>
                <c:pt idx="3183">
                  <c:v>15.282</c:v>
                </c:pt>
                <c:pt idx="3184">
                  <c:v>15.282</c:v>
                </c:pt>
                <c:pt idx="3185">
                  <c:v>15.282</c:v>
                </c:pt>
                <c:pt idx="3186">
                  <c:v>15.186999999999999</c:v>
                </c:pt>
                <c:pt idx="3187">
                  <c:v>15.186999999999999</c:v>
                </c:pt>
                <c:pt idx="3188">
                  <c:v>15.186999999999999</c:v>
                </c:pt>
                <c:pt idx="3189">
                  <c:v>15.186999999999999</c:v>
                </c:pt>
                <c:pt idx="3190">
                  <c:v>15.186999999999999</c:v>
                </c:pt>
                <c:pt idx="3191">
                  <c:v>15.186999999999999</c:v>
                </c:pt>
                <c:pt idx="3192">
                  <c:v>15.186999999999999</c:v>
                </c:pt>
                <c:pt idx="3193">
                  <c:v>15.186999999999999</c:v>
                </c:pt>
                <c:pt idx="3194">
                  <c:v>15.186999999999999</c:v>
                </c:pt>
                <c:pt idx="3195">
                  <c:v>15.090999999999999</c:v>
                </c:pt>
                <c:pt idx="3196">
                  <c:v>15.090999999999999</c:v>
                </c:pt>
                <c:pt idx="3197">
                  <c:v>15.090999999999999</c:v>
                </c:pt>
                <c:pt idx="3198">
                  <c:v>15.090999999999999</c:v>
                </c:pt>
                <c:pt idx="3199">
                  <c:v>15.090999999999999</c:v>
                </c:pt>
                <c:pt idx="3200">
                  <c:v>15.090999999999999</c:v>
                </c:pt>
                <c:pt idx="3201">
                  <c:v>15.090999999999999</c:v>
                </c:pt>
                <c:pt idx="3202">
                  <c:v>15.090999999999999</c:v>
                </c:pt>
                <c:pt idx="3203">
                  <c:v>15.090999999999999</c:v>
                </c:pt>
                <c:pt idx="3204">
                  <c:v>15.090999999999999</c:v>
                </c:pt>
                <c:pt idx="3205">
                  <c:v>15.186999999999999</c:v>
                </c:pt>
                <c:pt idx="3206">
                  <c:v>15.186999999999999</c:v>
                </c:pt>
                <c:pt idx="3207">
                  <c:v>15.186999999999999</c:v>
                </c:pt>
                <c:pt idx="3208">
                  <c:v>15.186999999999999</c:v>
                </c:pt>
                <c:pt idx="3209">
                  <c:v>15.186999999999999</c:v>
                </c:pt>
                <c:pt idx="3210">
                  <c:v>15.186999999999999</c:v>
                </c:pt>
                <c:pt idx="3211">
                  <c:v>15.282</c:v>
                </c:pt>
                <c:pt idx="3212">
                  <c:v>15.282</c:v>
                </c:pt>
                <c:pt idx="3213">
                  <c:v>15.378</c:v>
                </c:pt>
                <c:pt idx="3214">
                  <c:v>15.378</c:v>
                </c:pt>
                <c:pt idx="3215">
                  <c:v>15.378</c:v>
                </c:pt>
                <c:pt idx="3216">
                  <c:v>15.378</c:v>
                </c:pt>
                <c:pt idx="3217">
                  <c:v>15.378</c:v>
                </c:pt>
                <c:pt idx="3218">
                  <c:v>15.378</c:v>
                </c:pt>
                <c:pt idx="3219">
                  <c:v>15.378</c:v>
                </c:pt>
                <c:pt idx="3220">
                  <c:v>15.473000000000001</c:v>
                </c:pt>
                <c:pt idx="3221">
                  <c:v>15.473000000000001</c:v>
                </c:pt>
                <c:pt idx="3222">
                  <c:v>15.473000000000001</c:v>
                </c:pt>
                <c:pt idx="3223">
                  <c:v>15.473000000000001</c:v>
                </c:pt>
                <c:pt idx="3224">
                  <c:v>15.473000000000001</c:v>
                </c:pt>
                <c:pt idx="3225">
                  <c:v>15.569000000000001</c:v>
                </c:pt>
                <c:pt idx="3226">
                  <c:v>15.664</c:v>
                </c:pt>
                <c:pt idx="3227">
                  <c:v>15.664</c:v>
                </c:pt>
                <c:pt idx="3228">
                  <c:v>15.664</c:v>
                </c:pt>
                <c:pt idx="3229">
                  <c:v>15.664</c:v>
                </c:pt>
                <c:pt idx="3230">
                  <c:v>15.664</c:v>
                </c:pt>
                <c:pt idx="3231">
                  <c:v>15.664</c:v>
                </c:pt>
                <c:pt idx="3232">
                  <c:v>15.664</c:v>
                </c:pt>
                <c:pt idx="3233">
                  <c:v>15.664</c:v>
                </c:pt>
                <c:pt idx="3234">
                  <c:v>15.664</c:v>
                </c:pt>
                <c:pt idx="3235">
                  <c:v>15.664</c:v>
                </c:pt>
                <c:pt idx="3236">
                  <c:v>15.664</c:v>
                </c:pt>
                <c:pt idx="3237">
                  <c:v>15.664</c:v>
                </c:pt>
                <c:pt idx="3238">
                  <c:v>15.664</c:v>
                </c:pt>
                <c:pt idx="3239">
                  <c:v>15.76</c:v>
                </c:pt>
                <c:pt idx="3240">
                  <c:v>15.76</c:v>
                </c:pt>
                <c:pt idx="3241">
                  <c:v>15.664</c:v>
                </c:pt>
                <c:pt idx="3242">
                  <c:v>15.664</c:v>
                </c:pt>
                <c:pt idx="3243">
                  <c:v>15.664</c:v>
                </c:pt>
                <c:pt idx="3244">
                  <c:v>15.664</c:v>
                </c:pt>
                <c:pt idx="3245">
                  <c:v>15.664</c:v>
                </c:pt>
                <c:pt idx="3246">
                  <c:v>15.664</c:v>
                </c:pt>
                <c:pt idx="3247">
                  <c:v>15.569000000000001</c:v>
                </c:pt>
                <c:pt idx="3248">
                  <c:v>15.569000000000001</c:v>
                </c:pt>
                <c:pt idx="3249">
                  <c:v>15.569000000000001</c:v>
                </c:pt>
                <c:pt idx="3250">
                  <c:v>15.473000000000001</c:v>
                </c:pt>
                <c:pt idx="3251">
                  <c:v>15.473000000000001</c:v>
                </c:pt>
                <c:pt idx="3252">
                  <c:v>15.473000000000001</c:v>
                </c:pt>
                <c:pt idx="3253">
                  <c:v>15.473000000000001</c:v>
                </c:pt>
                <c:pt idx="3254">
                  <c:v>15.473000000000001</c:v>
                </c:pt>
                <c:pt idx="3255">
                  <c:v>15.378</c:v>
                </c:pt>
                <c:pt idx="3256">
                  <c:v>15.378</c:v>
                </c:pt>
                <c:pt idx="3257">
                  <c:v>15.378</c:v>
                </c:pt>
                <c:pt idx="3258">
                  <c:v>15.378</c:v>
                </c:pt>
                <c:pt idx="3259">
                  <c:v>15.378</c:v>
                </c:pt>
                <c:pt idx="3260">
                  <c:v>15.378</c:v>
                </c:pt>
                <c:pt idx="3261">
                  <c:v>15.282</c:v>
                </c:pt>
                <c:pt idx="3262">
                  <c:v>15.282</c:v>
                </c:pt>
                <c:pt idx="3263">
                  <c:v>15.282</c:v>
                </c:pt>
                <c:pt idx="3264">
                  <c:v>15.282</c:v>
                </c:pt>
                <c:pt idx="3265">
                  <c:v>15.282</c:v>
                </c:pt>
                <c:pt idx="3266">
                  <c:v>15.282</c:v>
                </c:pt>
                <c:pt idx="3267">
                  <c:v>15.186999999999999</c:v>
                </c:pt>
                <c:pt idx="3268">
                  <c:v>15.186999999999999</c:v>
                </c:pt>
                <c:pt idx="3269">
                  <c:v>15.186999999999999</c:v>
                </c:pt>
                <c:pt idx="3270">
                  <c:v>15.186999999999999</c:v>
                </c:pt>
                <c:pt idx="3271">
                  <c:v>15.186999999999999</c:v>
                </c:pt>
                <c:pt idx="3272">
                  <c:v>15.186999999999999</c:v>
                </c:pt>
                <c:pt idx="3273">
                  <c:v>15.090999999999999</c:v>
                </c:pt>
                <c:pt idx="3274">
                  <c:v>15.090999999999999</c:v>
                </c:pt>
                <c:pt idx="3275">
                  <c:v>15.090999999999999</c:v>
                </c:pt>
                <c:pt idx="3276">
                  <c:v>15.090999999999999</c:v>
                </c:pt>
                <c:pt idx="3277">
                  <c:v>15.090999999999999</c:v>
                </c:pt>
                <c:pt idx="3278">
                  <c:v>15.090999999999999</c:v>
                </c:pt>
                <c:pt idx="3279">
                  <c:v>15.090999999999999</c:v>
                </c:pt>
                <c:pt idx="3280">
                  <c:v>15.090999999999999</c:v>
                </c:pt>
                <c:pt idx="3281">
                  <c:v>15.090999999999999</c:v>
                </c:pt>
                <c:pt idx="3282">
                  <c:v>14.996</c:v>
                </c:pt>
                <c:pt idx="3283">
                  <c:v>14.996</c:v>
                </c:pt>
                <c:pt idx="3284">
                  <c:v>14.996</c:v>
                </c:pt>
                <c:pt idx="3285">
                  <c:v>14.996</c:v>
                </c:pt>
                <c:pt idx="3286">
                  <c:v>14.996</c:v>
                </c:pt>
                <c:pt idx="3287">
                  <c:v>14.996</c:v>
                </c:pt>
                <c:pt idx="3288">
                  <c:v>14.996</c:v>
                </c:pt>
                <c:pt idx="3289">
                  <c:v>14.996</c:v>
                </c:pt>
                <c:pt idx="3290">
                  <c:v>14.996</c:v>
                </c:pt>
                <c:pt idx="3291">
                  <c:v>14.996</c:v>
                </c:pt>
                <c:pt idx="3292">
                  <c:v>14.996</c:v>
                </c:pt>
                <c:pt idx="3293">
                  <c:v>14.996</c:v>
                </c:pt>
                <c:pt idx="3294">
                  <c:v>14.996</c:v>
                </c:pt>
                <c:pt idx="3295">
                  <c:v>14.996</c:v>
                </c:pt>
                <c:pt idx="3296">
                  <c:v>14.996</c:v>
                </c:pt>
                <c:pt idx="3297">
                  <c:v>14.996</c:v>
                </c:pt>
                <c:pt idx="3298">
                  <c:v>15.090999999999999</c:v>
                </c:pt>
                <c:pt idx="3299">
                  <c:v>15.090999999999999</c:v>
                </c:pt>
                <c:pt idx="3300">
                  <c:v>15.186999999999999</c:v>
                </c:pt>
                <c:pt idx="3301">
                  <c:v>15.186999999999999</c:v>
                </c:pt>
                <c:pt idx="3302">
                  <c:v>15.186999999999999</c:v>
                </c:pt>
                <c:pt idx="3303">
                  <c:v>15.282</c:v>
                </c:pt>
                <c:pt idx="3304">
                  <c:v>15.282</c:v>
                </c:pt>
                <c:pt idx="3305">
                  <c:v>15.378</c:v>
                </c:pt>
                <c:pt idx="3306">
                  <c:v>15.378</c:v>
                </c:pt>
                <c:pt idx="3307">
                  <c:v>15.378</c:v>
                </c:pt>
                <c:pt idx="3308">
                  <c:v>15.473000000000001</c:v>
                </c:pt>
                <c:pt idx="3309">
                  <c:v>15.473000000000001</c:v>
                </c:pt>
                <c:pt idx="3310">
                  <c:v>15.473000000000001</c:v>
                </c:pt>
                <c:pt idx="3311">
                  <c:v>15.569000000000001</c:v>
                </c:pt>
                <c:pt idx="3312">
                  <c:v>15.569000000000001</c:v>
                </c:pt>
                <c:pt idx="3313">
                  <c:v>15.664</c:v>
                </c:pt>
                <c:pt idx="3314">
                  <c:v>15.664</c:v>
                </c:pt>
                <c:pt idx="3315">
                  <c:v>15.855</c:v>
                </c:pt>
                <c:pt idx="3316">
                  <c:v>15.951000000000001</c:v>
                </c:pt>
                <c:pt idx="3317">
                  <c:v>16.140999999999998</c:v>
                </c:pt>
                <c:pt idx="3318">
                  <c:v>16.140999999999998</c:v>
                </c:pt>
                <c:pt idx="3319">
                  <c:v>16.236999999999998</c:v>
                </c:pt>
                <c:pt idx="3320">
                  <c:v>16.332000000000001</c:v>
                </c:pt>
                <c:pt idx="3321">
                  <c:v>16.332000000000001</c:v>
                </c:pt>
                <c:pt idx="3322">
                  <c:v>16.332000000000001</c:v>
                </c:pt>
                <c:pt idx="3323">
                  <c:v>16.332000000000001</c:v>
                </c:pt>
                <c:pt idx="3324">
                  <c:v>16.332000000000001</c:v>
                </c:pt>
                <c:pt idx="3325">
                  <c:v>16.332000000000001</c:v>
                </c:pt>
                <c:pt idx="3326">
                  <c:v>16.332000000000001</c:v>
                </c:pt>
                <c:pt idx="3327">
                  <c:v>16.427</c:v>
                </c:pt>
                <c:pt idx="3328">
                  <c:v>16.332000000000001</c:v>
                </c:pt>
                <c:pt idx="3329">
                  <c:v>16.427</c:v>
                </c:pt>
                <c:pt idx="3330">
                  <c:v>16.332000000000001</c:v>
                </c:pt>
                <c:pt idx="3331">
                  <c:v>16.427</c:v>
                </c:pt>
                <c:pt idx="3332">
                  <c:v>16.427</c:v>
                </c:pt>
                <c:pt idx="3333">
                  <c:v>16.427</c:v>
                </c:pt>
                <c:pt idx="3334">
                  <c:v>16.427</c:v>
                </c:pt>
                <c:pt idx="3335">
                  <c:v>16.332000000000001</c:v>
                </c:pt>
                <c:pt idx="3336">
                  <c:v>16.332000000000001</c:v>
                </c:pt>
                <c:pt idx="3337">
                  <c:v>16.332000000000001</c:v>
                </c:pt>
                <c:pt idx="3338">
                  <c:v>16.332000000000001</c:v>
                </c:pt>
                <c:pt idx="3339">
                  <c:v>16.332000000000001</c:v>
                </c:pt>
                <c:pt idx="3340">
                  <c:v>16.236999999999998</c:v>
                </c:pt>
                <c:pt idx="3341">
                  <c:v>16.236999999999998</c:v>
                </c:pt>
                <c:pt idx="3342">
                  <c:v>16.236999999999998</c:v>
                </c:pt>
                <c:pt idx="3343">
                  <c:v>16.236999999999998</c:v>
                </c:pt>
                <c:pt idx="3344">
                  <c:v>16.140999999999998</c:v>
                </c:pt>
                <c:pt idx="3345">
                  <c:v>16.140999999999998</c:v>
                </c:pt>
                <c:pt idx="3346">
                  <c:v>16.045999999999999</c:v>
                </c:pt>
                <c:pt idx="3347">
                  <c:v>16.045999999999999</c:v>
                </c:pt>
                <c:pt idx="3348">
                  <c:v>15.951000000000001</c:v>
                </c:pt>
                <c:pt idx="3349">
                  <c:v>15.951000000000001</c:v>
                </c:pt>
                <c:pt idx="3350">
                  <c:v>15.951000000000001</c:v>
                </c:pt>
                <c:pt idx="3351">
                  <c:v>15.855</c:v>
                </c:pt>
                <c:pt idx="3352">
                  <c:v>15.855</c:v>
                </c:pt>
                <c:pt idx="3353">
                  <c:v>15.855</c:v>
                </c:pt>
                <c:pt idx="3354">
                  <c:v>15.76</c:v>
                </c:pt>
                <c:pt idx="3355">
                  <c:v>15.76</c:v>
                </c:pt>
                <c:pt idx="3356">
                  <c:v>15.76</c:v>
                </c:pt>
                <c:pt idx="3357">
                  <c:v>15.76</c:v>
                </c:pt>
                <c:pt idx="3358">
                  <c:v>15.76</c:v>
                </c:pt>
                <c:pt idx="3359">
                  <c:v>15.664</c:v>
                </c:pt>
                <c:pt idx="3360">
                  <c:v>15.664</c:v>
                </c:pt>
                <c:pt idx="3361">
                  <c:v>15.664</c:v>
                </c:pt>
                <c:pt idx="3362">
                  <c:v>15.664</c:v>
                </c:pt>
                <c:pt idx="3363">
                  <c:v>15.664</c:v>
                </c:pt>
                <c:pt idx="3364">
                  <c:v>15.664</c:v>
                </c:pt>
                <c:pt idx="3365">
                  <c:v>15.664</c:v>
                </c:pt>
                <c:pt idx="3366">
                  <c:v>15.569000000000001</c:v>
                </c:pt>
                <c:pt idx="3367">
                  <c:v>15.569000000000001</c:v>
                </c:pt>
                <c:pt idx="3368">
                  <c:v>15.569000000000001</c:v>
                </c:pt>
                <c:pt idx="3369">
                  <c:v>15.569000000000001</c:v>
                </c:pt>
                <c:pt idx="3370">
                  <c:v>15.569000000000001</c:v>
                </c:pt>
                <c:pt idx="3371">
                  <c:v>15.569000000000001</c:v>
                </c:pt>
                <c:pt idx="3372">
                  <c:v>15.569000000000001</c:v>
                </c:pt>
                <c:pt idx="3373">
                  <c:v>15.569000000000001</c:v>
                </c:pt>
                <c:pt idx="3374">
                  <c:v>15.569000000000001</c:v>
                </c:pt>
                <c:pt idx="3375">
                  <c:v>15.569000000000001</c:v>
                </c:pt>
                <c:pt idx="3376">
                  <c:v>15.569000000000001</c:v>
                </c:pt>
                <c:pt idx="3377">
                  <c:v>15.569000000000001</c:v>
                </c:pt>
                <c:pt idx="3378">
                  <c:v>15.473000000000001</c:v>
                </c:pt>
                <c:pt idx="3379">
                  <c:v>15.473000000000001</c:v>
                </c:pt>
                <c:pt idx="3380">
                  <c:v>15.473000000000001</c:v>
                </c:pt>
                <c:pt idx="3381">
                  <c:v>15.473000000000001</c:v>
                </c:pt>
                <c:pt idx="3382">
                  <c:v>15.473000000000001</c:v>
                </c:pt>
                <c:pt idx="3383">
                  <c:v>15.473000000000001</c:v>
                </c:pt>
                <c:pt idx="3384">
                  <c:v>15.473000000000001</c:v>
                </c:pt>
                <c:pt idx="3385">
                  <c:v>15.473000000000001</c:v>
                </c:pt>
                <c:pt idx="3386">
                  <c:v>15.473000000000001</c:v>
                </c:pt>
                <c:pt idx="3387">
                  <c:v>15.473000000000001</c:v>
                </c:pt>
                <c:pt idx="3388">
                  <c:v>15.473000000000001</c:v>
                </c:pt>
                <c:pt idx="3389">
                  <c:v>15.473000000000001</c:v>
                </c:pt>
                <c:pt idx="3390">
                  <c:v>15.473000000000001</c:v>
                </c:pt>
                <c:pt idx="3391">
                  <c:v>15.473000000000001</c:v>
                </c:pt>
                <c:pt idx="3392">
                  <c:v>15.569000000000001</c:v>
                </c:pt>
                <c:pt idx="3393">
                  <c:v>15.569000000000001</c:v>
                </c:pt>
                <c:pt idx="3394">
                  <c:v>15.569000000000001</c:v>
                </c:pt>
                <c:pt idx="3395">
                  <c:v>15.664</c:v>
                </c:pt>
                <c:pt idx="3396">
                  <c:v>15.664</c:v>
                </c:pt>
                <c:pt idx="3397">
                  <c:v>15.664</c:v>
                </c:pt>
                <c:pt idx="3398">
                  <c:v>15.76</c:v>
                </c:pt>
                <c:pt idx="3399">
                  <c:v>15.76</c:v>
                </c:pt>
                <c:pt idx="3400">
                  <c:v>15.76</c:v>
                </c:pt>
                <c:pt idx="3401">
                  <c:v>15.76</c:v>
                </c:pt>
                <c:pt idx="3402">
                  <c:v>15.76</c:v>
                </c:pt>
                <c:pt idx="3403">
                  <c:v>15.76</c:v>
                </c:pt>
                <c:pt idx="3404">
                  <c:v>15.855</c:v>
                </c:pt>
                <c:pt idx="3405">
                  <c:v>15.855</c:v>
                </c:pt>
                <c:pt idx="3406">
                  <c:v>15.855</c:v>
                </c:pt>
                <c:pt idx="3407">
                  <c:v>15.855</c:v>
                </c:pt>
                <c:pt idx="3408">
                  <c:v>15.951000000000001</c:v>
                </c:pt>
                <c:pt idx="3409">
                  <c:v>15.951000000000001</c:v>
                </c:pt>
                <c:pt idx="3410">
                  <c:v>15.951000000000001</c:v>
                </c:pt>
                <c:pt idx="3411">
                  <c:v>16.045999999999999</c:v>
                </c:pt>
                <c:pt idx="3412">
                  <c:v>16.140999999999998</c:v>
                </c:pt>
                <c:pt idx="3413">
                  <c:v>16.236999999999998</c:v>
                </c:pt>
                <c:pt idx="3414">
                  <c:v>16.332000000000001</c:v>
                </c:pt>
                <c:pt idx="3415">
                  <c:v>16.427</c:v>
                </c:pt>
                <c:pt idx="3416">
                  <c:v>16.523</c:v>
                </c:pt>
                <c:pt idx="3417">
                  <c:v>16.523</c:v>
                </c:pt>
                <c:pt idx="3418">
                  <c:v>16.427</c:v>
                </c:pt>
                <c:pt idx="3419">
                  <c:v>16.523</c:v>
                </c:pt>
                <c:pt idx="3420">
                  <c:v>16.523</c:v>
                </c:pt>
                <c:pt idx="3421">
                  <c:v>16.617999999999999</c:v>
                </c:pt>
                <c:pt idx="3422">
                  <c:v>16.617999999999999</c:v>
                </c:pt>
                <c:pt idx="3423">
                  <c:v>16.713000000000001</c:v>
                </c:pt>
                <c:pt idx="3424">
                  <c:v>16.713000000000001</c:v>
                </c:pt>
                <c:pt idx="3425">
                  <c:v>16.713000000000001</c:v>
                </c:pt>
                <c:pt idx="3426">
                  <c:v>16.713000000000001</c:v>
                </c:pt>
                <c:pt idx="3427">
                  <c:v>16.713000000000001</c:v>
                </c:pt>
                <c:pt idx="3428">
                  <c:v>16.713000000000001</c:v>
                </c:pt>
                <c:pt idx="3429">
                  <c:v>16.713000000000001</c:v>
                </c:pt>
                <c:pt idx="3430">
                  <c:v>16.713000000000001</c:v>
                </c:pt>
                <c:pt idx="3431">
                  <c:v>16.713000000000001</c:v>
                </c:pt>
                <c:pt idx="3432">
                  <c:v>16.713000000000001</c:v>
                </c:pt>
                <c:pt idx="3433">
                  <c:v>16.713000000000001</c:v>
                </c:pt>
                <c:pt idx="3434">
                  <c:v>16.713000000000001</c:v>
                </c:pt>
                <c:pt idx="3435">
                  <c:v>16.617999999999999</c:v>
                </c:pt>
                <c:pt idx="3436">
                  <c:v>16.617999999999999</c:v>
                </c:pt>
                <c:pt idx="3437">
                  <c:v>16.617999999999999</c:v>
                </c:pt>
                <c:pt idx="3438">
                  <c:v>16.523</c:v>
                </c:pt>
                <c:pt idx="3439">
                  <c:v>16.523</c:v>
                </c:pt>
                <c:pt idx="3440">
                  <c:v>16.523</c:v>
                </c:pt>
                <c:pt idx="3441">
                  <c:v>16.427</c:v>
                </c:pt>
                <c:pt idx="3442">
                  <c:v>16.427</c:v>
                </c:pt>
                <c:pt idx="3443">
                  <c:v>16.332000000000001</c:v>
                </c:pt>
                <c:pt idx="3444">
                  <c:v>16.332000000000001</c:v>
                </c:pt>
                <c:pt idx="3445">
                  <c:v>16.236999999999998</c:v>
                </c:pt>
                <c:pt idx="3446">
                  <c:v>16.236999999999998</c:v>
                </c:pt>
                <c:pt idx="3447">
                  <c:v>16.140999999999998</c:v>
                </c:pt>
                <c:pt idx="3448">
                  <c:v>16.140999999999998</c:v>
                </c:pt>
                <c:pt idx="3449">
                  <c:v>16.140999999999998</c:v>
                </c:pt>
                <c:pt idx="3450">
                  <c:v>16.045999999999999</c:v>
                </c:pt>
                <c:pt idx="3451">
                  <c:v>16.045999999999999</c:v>
                </c:pt>
                <c:pt idx="3452">
                  <c:v>15.951000000000001</c:v>
                </c:pt>
                <c:pt idx="3453">
                  <c:v>15.855</c:v>
                </c:pt>
                <c:pt idx="3454">
                  <c:v>15.855</c:v>
                </c:pt>
                <c:pt idx="3455">
                  <c:v>15.855</c:v>
                </c:pt>
                <c:pt idx="3456">
                  <c:v>15.76</c:v>
                </c:pt>
                <c:pt idx="3457">
                  <c:v>15.76</c:v>
                </c:pt>
                <c:pt idx="3458">
                  <c:v>15.664</c:v>
                </c:pt>
                <c:pt idx="3459">
                  <c:v>15.664</c:v>
                </c:pt>
                <c:pt idx="3460">
                  <c:v>15.664</c:v>
                </c:pt>
                <c:pt idx="3461">
                  <c:v>15.569000000000001</c:v>
                </c:pt>
                <c:pt idx="3462">
                  <c:v>15.569000000000001</c:v>
                </c:pt>
                <c:pt idx="3463">
                  <c:v>15.569000000000001</c:v>
                </c:pt>
                <c:pt idx="3464">
                  <c:v>15.473000000000001</c:v>
                </c:pt>
                <c:pt idx="3465">
                  <c:v>15.473000000000001</c:v>
                </c:pt>
                <c:pt idx="3466">
                  <c:v>15.378</c:v>
                </c:pt>
                <c:pt idx="3467">
                  <c:v>15.378</c:v>
                </c:pt>
                <c:pt idx="3468">
                  <c:v>15.378</c:v>
                </c:pt>
                <c:pt idx="3469">
                  <c:v>15.378</c:v>
                </c:pt>
                <c:pt idx="3470">
                  <c:v>15.282</c:v>
                </c:pt>
                <c:pt idx="3471">
                  <c:v>15.282</c:v>
                </c:pt>
                <c:pt idx="3472">
                  <c:v>15.282</c:v>
                </c:pt>
                <c:pt idx="3473">
                  <c:v>15.186999999999999</c:v>
                </c:pt>
                <c:pt idx="3474">
                  <c:v>15.186999999999999</c:v>
                </c:pt>
                <c:pt idx="3475">
                  <c:v>15.186999999999999</c:v>
                </c:pt>
                <c:pt idx="3476">
                  <c:v>15.090999999999999</c:v>
                </c:pt>
                <c:pt idx="3477">
                  <c:v>15.090999999999999</c:v>
                </c:pt>
                <c:pt idx="3478">
                  <c:v>15.090999999999999</c:v>
                </c:pt>
                <c:pt idx="3479">
                  <c:v>15.090999999999999</c:v>
                </c:pt>
                <c:pt idx="3480">
                  <c:v>15.090999999999999</c:v>
                </c:pt>
                <c:pt idx="3481">
                  <c:v>15.090999999999999</c:v>
                </c:pt>
                <c:pt idx="3482">
                  <c:v>14.996</c:v>
                </c:pt>
                <c:pt idx="3483">
                  <c:v>14.996</c:v>
                </c:pt>
                <c:pt idx="3484">
                  <c:v>15.090999999999999</c:v>
                </c:pt>
                <c:pt idx="3485">
                  <c:v>15.090999999999999</c:v>
                </c:pt>
                <c:pt idx="3486">
                  <c:v>15.090999999999999</c:v>
                </c:pt>
                <c:pt idx="3487">
                  <c:v>15.090999999999999</c:v>
                </c:pt>
                <c:pt idx="3488">
                  <c:v>15.090999999999999</c:v>
                </c:pt>
                <c:pt idx="3489">
                  <c:v>15.090999999999999</c:v>
                </c:pt>
                <c:pt idx="3490">
                  <c:v>15.186999999999999</c:v>
                </c:pt>
                <c:pt idx="3491">
                  <c:v>15.186999999999999</c:v>
                </c:pt>
                <c:pt idx="3492">
                  <c:v>15.186999999999999</c:v>
                </c:pt>
                <c:pt idx="3493">
                  <c:v>15.186999999999999</c:v>
                </c:pt>
                <c:pt idx="3494">
                  <c:v>15.282</c:v>
                </c:pt>
                <c:pt idx="3495">
                  <c:v>15.282</c:v>
                </c:pt>
                <c:pt idx="3496">
                  <c:v>15.282</c:v>
                </c:pt>
                <c:pt idx="3497">
                  <c:v>15.282</c:v>
                </c:pt>
                <c:pt idx="3498">
                  <c:v>15.282</c:v>
                </c:pt>
                <c:pt idx="3499">
                  <c:v>15.378</c:v>
                </c:pt>
                <c:pt idx="3500">
                  <c:v>15.378</c:v>
                </c:pt>
                <c:pt idx="3501">
                  <c:v>15.378</c:v>
                </c:pt>
                <c:pt idx="3502">
                  <c:v>15.473000000000001</c:v>
                </c:pt>
                <c:pt idx="3503">
                  <c:v>15.473000000000001</c:v>
                </c:pt>
                <c:pt idx="3504">
                  <c:v>15.473000000000001</c:v>
                </c:pt>
                <c:pt idx="3505">
                  <c:v>15.569000000000001</c:v>
                </c:pt>
                <c:pt idx="3506">
                  <c:v>15.569000000000001</c:v>
                </c:pt>
                <c:pt idx="3507">
                  <c:v>15.664</c:v>
                </c:pt>
                <c:pt idx="3508">
                  <c:v>15.855</c:v>
                </c:pt>
                <c:pt idx="3509">
                  <c:v>15.951000000000001</c:v>
                </c:pt>
                <c:pt idx="3510">
                  <c:v>16.045999999999999</c:v>
                </c:pt>
                <c:pt idx="3511">
                  <c:v>16.236999999999998</c:v>
                </c:pt>
                <c:pt idx="3512">
                  <c:v>16.332000000000001</c:v>
                </c:pt>
                <c:pt idx="3513">
                  <c:v>16.427</c:v>
                </c:pt>
                <c:pt idx="3514">
                  <c:v>16.427</c:v>
                </c:pt>
                <c:pt idx="3515">
                  <c:v>16.523</c:v>
                </c:pt>
                <c:pt idx="3516">
                  <c:v>16.713000000000001</c:v>
                </c:pt>
                <c:pt idx="3517">
                  <c:v>16.713000000000001</c:v>
                </c:pt>
                <c:pt idx="3518">
                  <c:v>16.713000000000001</c:v>
                </c:pt>
                <c:pt idx="3519">
                  <c:v>16.713000000000001</c:v>
                </c:pt>
                <c:pt idx="3520">
                  <c:v>16.617999999999999</c:v>
                </c:pt>
                <c:pt idx="3521">
                  <c:v>16.523</c:v>
                </c:pt>
                <c:pt idx="3522">
                  <c:v>16.523</c:v>
                </c:pt>
                <c:pt idx="3523">
                  <c:v>16.523</c:v>
                </c:pt>
                <c:pt idx="3524">
                  <c:v>16.523</c:v>
                </c:pt>
                <c:pt idx="3525">
                  <c:v>16.523</c:v>
                </c:pt>
                <c:pt idx="3526">
                  <c:v>16.617999999999999</c:v>
                </c:pt>
                <c:pt idx="3527">
                  <c:v>16.617999999999999</c:v>
                </c:pt>
                <c:pt idx="3528">
                  <c:v>16.713000000000001</c:v>
                </c:pt>
                <c:pt idx="3529">
                  <c:v>16.808</c:v>
                </c:pt>
                <c:pt idx="3530">
                  <c:v>16.713000000000001</c:v>
                </c:pt>
                <c:pt idx="3531">
                  <c:v>16.808</c:v>
                </c:pt>
                <c:pt idx="3532">
                  <c:v>16.713000000000001</c:v>
                </c:pt>
                <c:pt idx="3533">
                  <c:v>16.713000000000001</c:v>
                </c:pt>
                <c:pt idx="3534">
                  <c:v>16.713000000000001</c:v>
                </c:pt>
                <c:pt idx="3535">
                  <c:v>16.617999999999999</c:v>
                </c:pt>
                <c:pt idx="3536">
                  <c:v>16.617999999999999</c:v>
                </c:pt>
                <c:pt idx="3537">
                  <c:v>16.617999999999999</c:v>
                </c:pt>
                <c:pt idx="3538">
                  <c:v>16.523</c:v>
                </c:pt>
                <c:pt idx="3539">
                  <c:v>16.523</c:v>
                </c:pt>
                <c:pt idx="3540">
                  <c:v>16.427</c:v>
                </c:pt>
                <c:pt idx="3541">
                  <c:v>16.427</c:v>
                </c:pt>
                <c:pt idx="3542">
                  <c:v>16.332000000000001</c:v>
                </c:pt>
                <c:pt idx="3543">
                  <c:v>16.332000000000001</c:v>
                </c:pt>
                <c:pt idx="3544">
                  <c:v>16.236999999999998</c:v>
                </c:pt>
                <c:pt idx="3545">
                  <c:v>16.236999999999998</c:v>
                </c:pt>
                <c:pt idx="3546">
                  <c:v>16.140999999999998</c:v>
                </c:pt>
                <c:pt idx="3547">
                  <c:v>16.140999999999998</c:v>
                </c:pt>
                <c:pt idx="3548">
                  <c:v>16.140999999999998</c:v>
                </c:pt>
                <c:pt idx="3549">
                  <c:v>16.045999999999999</c:v>
                </c:pt>
                <c:pt idx="3550">
                  <c:v>16.045999999999999</c:v>
                </c:pt>
                <c:pt idx="3551">
                  <c:v>15.951000000000001</c:v>
                </c:pt>
                <c:pt idx="3552">
                  <c:v>15.951000000000001</c:v>
                </c:pt>
                <c:pt idx="3553">
                  <c:v>15.855</c:v>
                </c:pt>
                <c:pt idx="3554">
                  <c:v>15.855</c:v>
                </c:pt>
                <c:pt idx="3555">
                  <c:v>15.76</c:v>
                </c:pt>
                <c:pt idx="3556">
                  <c:v>15.76</c:v>
                </c:pt>
                <c:pt idx="3557">
                  <c:v>15.76</c:v>
                </c:pt>
                <c:pt idx="3558">
                  <c:v>15.664</c:v>
                </c:pt>
                <c:pt idx="3559">
                  <c:v>15.664</c:v>
                </c:pt>
                <c:pt idx="3560">
                  <c:v>15.664</c:v>
                </c:pt>
                <c:pt idx="3561">
                  <c:v>15.664</c:v>
                </c:pt>
                <c:pt idx="3562">
                  <c:v>15.569000000000001</c:v>
                </c:pt>
                <c:pt idx="3563">
                  <c:v>15.569000000000001</c:v>
                </c:pt>
                <c:pt idx="3564">
                  <c:v>15.569000000000001</c:v>
                </c:pt>
                <c:pt idx="3565">
                  <c:v>15.569000000000001</c:v>
                </c:pt>
                <c:pt idx="3566">
                  <c:v>15.473000000000001</c:v>
                </c:pt>
                <c:pt idx="3567">
                  <c:v>15.473000000000001</c:v>
                </c:pt>
                <c:pt idx="3568">
                  <c:v>15.473000000000001</c:v>
                </c:pt>
                <c:pt idx="3569">
                  <c:v>15.473000000000001</c:v>
                </c:pt>
                <c:pt idx="3570">
                  <c:v>15.473000000000001</c:v>
                </c:pt>
                <c:pt idx="3571">
                  <c:v>15.473000000000001</c:v>
                </c:pt>
                <c:pt idx="3572">
                  <c:v>15.473000000000001</c:v>
                </c:pt>
                <c:pt idx="3573">
                  <c:v>15.473000000000001</c:v>
                </c:pt>
                <c:pt idx="3574">
                  <c:v>15.473000000000001</c:v>
                </c:pt>
                <c:pt idx="3575">
                  <c:v>15.473000000000001</c:v>
                </c:pt>
                <c:pt idx="3576">
                  <c:v>15.473000000000001</c:v>
                </c:pt>
                <c:pt idx="3577">
                  <c:v>15.473000000000001</c:v>
                </c:pt>
                <c:pt idx="3578">
                  <c:v>15.473000000000001</c:v>
                </c:pt>
                <c:pt idx="3579">
                  <c:v>15.473000000000001</c:v>
                </c:pt>
                <c:pt idx="3580">
                  <c:v>15.473000000000001</c:v>
                </c:pt>
                <c:pt idx="3581">
                  <c:v>15.569000000000001</c:v>
                </c:pt>
                <c:pt idx="3582">
                  <c:v>15.569000000000001</c:v>
                </c:pt>
                <c:pt idx="3583">
                  <c:v>15.569000000000001</c:v>
                </c:pt>
                <c:pt idx="3584">
                  <c:v>15.569000000000001</c:v>
                </c:pt>
                <c:pt idx="3585">
                  <c:v>15.569000000000001</c:v>
                </c:pt>
                <c:pt idx="3586">
                  <c:v>15.569000000000001</c:v>
                </c:pt>
                <c:pt idx="3587">
                  <c:v>15.664</c:v>
                </c:pt>
                <c:pt idx="3588">
                  <c:v>15.76</c:v>
                </c:pt>
                <c:pt idx="3589">
                  <c:v>15.855</c:v>
                </c:pt>
                <c:pt idx="3590">
                  <c:v>15.855</c:v>
                </c:pt>
                <c:pt idx="3591">
                  <c:v>15.951000000000001</c:v>
                </c:pt>
                <c:pt idx="3592">
                  <c:v>15.951000000000001</c:v>
                </c:pt>
                <c:pt idx="3593">
                  <c:v>16.045999999999999</c:v>
                </c:pt>
                <c:pt idx="3594">
                  <c:v>16.140999999999998</c:v>
                </c:pt>
                <c:pt idx="3595">
                  <c:v>16.236999999999998</c:v>
                </c:pt>
                <c:pt idx="3596">
                  <c:v>16.427</c:v>
                </c:pt>
                <c:pt idx="3597">
                  <c:v>16.523</c:v>
                </c:pt>
                <c:pt idx="3598">
                  <c:v>16.617999999999999</c:v>
                </c:pt>
                <c:pt idx="3599">
                  <c:v>16.713000000000001</c:v>
                </c:pt>
                <c:pt idx="3600">
                  <c:v>16.808</c:v>
                </c:pt>
                <c:pt idx="3601">
                  <c:v>16.998999999999999</c:v>
                </c:pt>
                <c:pt idx="3602">
                  <c:v>17.094000000000001</c:v>
                </c:pt>
                <c:pt idx="3603">
                  <c:v>17.189</c:v>
                </c:pt>
                <c:pt idx="3604">
                  <c:v>17.379000000000001</c:v>
                </c:pt>
                <c:pt idx="3605">
                  <c:v>17.475000000000001</c:v>
                </c:pt>
                <c:pt idx="3606">
                  <c:v>17.57</c:v>
                </c:pt>
                <c:pt idx="3607">
                  <c:v>17.664999999999999</c:v>
                </c:pt>
                <c:pt idx="3608">
                  <c:v>17.664999999999999</c:v>
                </c:pt>
                <c:pt idx="3609">
                  <c:v>17.664999999999999</c:v>
                </c:pt>
                <c:pt idx="3610">
                  <c:v>17.664999999999999</c:v>
                </c:pt>
                <c:pt idx="3611">
                  <c:v>17.664999999999999</c:v>
                </c:pt>
                <c:pt idx="3612">
                  <c:v>17.57</c:v>
                </c:pt>
                <c:pt idx="3613">
                  <c:v>17.57</c:v>
                </c:pt>
                <c:pt idx="3614">
                  <c:v>17.57</c:v>
                </c:pt>
                <c:pt idx="3615">
                  <c:v>17.664999999999999</c:v>
                </c:pt>
                <c:pt idx="3616">
                  <c:v>17.664999999999999</c:v>
                </c:pt>
                <c:pt idx="3617">
                  <c:v>17.664999999999999</c:v>
                </c:pt>
                <c:pt idx="3618">
                  <c:v>17.760000000000002</c:v>
                </c:pt>
                <c:pt idx="3619">
                  <c:v>17.760000000000002</c:v>
                </c:pt>
                <c:pt idx="3620">
                  <c:v>17.95</c:v>
                </c:pt>
                <c:pt idx="3621">
                  <c:v>17.95</c:v>
                </c:pt>
                <c:pt idx="3622">
                  <c:v>17.95</c:v>
                </c:pt>
                <c:pt idx="3623">
                  <c:v>17.95</c:v>
                </c:pt>
                <c:pt idx="3624">
                  <c:v>17.855</c:v>
                </c:pt>
                <c:pt idx="3625">
                  <c:v>17.664999999999999</c:v>
                </c:pt>
                <c:pt idx="3626">
                  <c:v>17.664999999999999</c:v>
                </c:pt>
                <c:pt idx="3627">
                  <c:v>17.664999999999999</c:v>
                </c:pt>
                <c:pt idx="3628">
                  <c:v>17.57</c:v>
                </c:pt>
                <c:pt idx="3629">
                  <c:v>17.379000000000001</c:v>
                </c:pt>
                <c:pt idx="3630">
                  <c:v>17.283999999999999</c:v>
                </c:pt>
                <c:pt idx="3631">
                  <c:v>17.189</c:v>
                </c:pt>
                <c:pt idx="3632">
                  <c:v>17.094000000000001</c:v>
                </c:pt>
                <c:pt idx="3633">
                  <c:v>17.094000000000001</c:v>
                </c:pt>
                <c:pt idx="3634">
                  <c:v>16.998999999999999</c:v>
                </c:pt>
                <c:pt idx="3635">
                  <c:v>16.902999999999999</c:v>
                </c:pt>
                <c:pt idx="3636">
                  <c:v>16.808</c:v>
                </c:pt>
                <c:pt idx="3637">
                  <c:v>16.808</c:v>
                </c:pt>
                <c:pt idx="3638">
                  <c:v>16.713000000000001</c:v>
                </c:pt>
                <c:pt idx="3639">
                  <c:v>16.617999999999999</c:v>
                </c:pt>
                <c:pt idx="3640">
                  <c:v>16.523</c:v>
                </c:pt>
                <c:pt idx="3641">
                  <c:v>16.523</c:v>
                </c:pt>
                <c:pt idx="3642">
                  <c:v>16.427</c:v>
                </c:pt>
                <c:pt idx="3643">
                  <c:v>16.427</c:v>
                </c:pt>
                <c:pt idx="3644">
                  <c:v>16.332000000000001</c:v>
                </c:pt>
                <c:pt idx="3645">
                  <c:v>16.332000000000001</c:v>
                </c:pt>
                <c:pt idx="3646">
                  <c:v>16.236999999999998</c:v>
                </c:pt>
                <c:pt idx="3647">
                  <c:v>16.140999999999998</c:v>
                </c:pt>
                <c:pt idx="3648">
                  <c:v>16.140999999999998</c:v>
                </c:pt>
                <c:pt idx="3649">
                  <c:v>16.045999999999999</c:v>
                </c:pt>
                <c:pt idx="3650">
                  <c:v>16.045999999999999</c:v>
                </c:pt>
                <c:pt idx="3651">
                  <c:v>16.045999999999999</c:v>
                </c:pt>
                <c:pt idx="3652">
                  <c:v>15.951000000000001</c:v>
                </c:pt>
                <c:pt idx="3653">
                  <c:v>15.951000000000001</c:v>
                </c:pt>
                <c:pt idx="3654">
                  <c:v>15.855</c:v>
                </c:pt>
                <c:pt idx="3655">
                  <c:v>15.855</c:v>
                </c:pt>
                <c:pt idx="3656">
                  <c:v>15.76</c:v>
                </c:pt>
                <c:pt idx="3657">
                  <c:v>15.76</c:v>
                </c:pt>
                <c:pt idx="3658">
                  <c:v>15.76</c:v>
                </c:pt>
                <c:pt idx="3659">
                  <c:v>15.664</c:v>
                </c:pt>
                <c:pt idx="3660">
                  <c:v>15.664</c:v>
                </c:pt>
                <c:pt idx="3661">
                  <c:v>15.569000000000001</c:v>
                </c:pt>
                <c:pt idx="3662">
                  <c:v>15.569000000000001</c:v>
                </c:pt>
                <c:pt idx="3663">
                  <c:v>15.569000000000001</c:v>
                </c:pt>
                <c:pt idx="3664">
                  <c:v>15.473000000000001</c:v>
                </c:pt>
                <c:pt idx="3665">
                  <c:v>15.473000000000001</c:v>
                </c:pt>
                <c:pt idx="3666">
                  <c:v>15.378</c:v>
                </c:pt>
                <c:pt idx="3667">
                  <c:v>15.378</c:v>
                </c:pt>
                <c:pt idx="3668">
                  <c:v>15.282</c:v>
                </c:pt>
                <c:pt idx="3669">
                  <c:v>15.282</c:v>
                </c:pt>
                <c:pt idx="3670">
                  <c:v>15.186999999999999</c:v>
                </c:pt>
                <c:pt idx="3671">
                  <c:v>15.186999999999999</c:v>
                </c:pt>
                <c:pt idx="3672">
                  <c:v>15.090999999999999</c:v>
                </c:pt>
                <c:pt idx="3673">
                  <c:v>15.090999999999999</c:v>
                </c:pt>
                <c:pt idx="3674">
                  <c:v>15.090999999999999</c:v>
                </c:pt>
                <c:pt idx="3675">
                  <c:v>14.996</c:v>
                </c:pt>
                <c:pt idx="3676">
                  <c:v>14.996</c:v>
                </c:pt>
                <c:pt idx="3677">
                  <c:v>14.996</c:v>
                </c:pt>
                <c:pt idx="3678">
                  <c:v>14.996</c:v>
                </c:pt>
                <c:pt idx="3679">
                  <c:v>14.996</c:v>
                </c:pt>
                <c:pt idx="3680">
                  <c:v>14.996</c:v>
                </c:pt>
                <c:pt idx="3681">
                  <c:v>14.996</c:v>
                </c:pt>
                <c:pt idx="3682">
                  <c:v>15.090999999999999</c:v>
                </c:pt>
                <c:pt idx="3683">
                  <c:v>15.090999999999999</c:v>
                </c:pt>
                <c:pt idx="3684">
                  <c:v>15.186999999999999</c:v>
                </c:pt>
                <c:pt idx="3685">
                  <c:v>15.282</c:v>
                </c:pt>
                <c:pt idx="3686">
                  <c:v>15.378</c:v>
                </c:pt>
                <c:pt idx="3687">
                  <c:v>15.473000000000001</c:v>
                </c:pt>
                <c:pt idx="3688">
                  <c:v>15.569000000000001</c:v>
                </c:pt>
                <c:pt idx="3689">
                  <c:v>15.664</c:v>
                </c:pt>
                <c:pt idx="3690">
                  <c:v>15.76</c:v>
                </c:pt>
                <c:pt idx="3691">
                  <c:v>15.855</c:v>
                </c:pt>
                <c:pt idx="3692">
                  <c:v>16.045999999999999</c:v>
                </c:pt>
                <c:pt idx="3693">
                  <c:v>16.140999999999998</c:v>
                </c:pt>
                <c:pt idx="3694">
                  <c:v>16.236999999999998</c:v>
                </c:pt>
                <c:pt idx="3695">
                  <c:v>16.427</c:v>
                </c:pt>
                <c:pt idx="3696">
                  <c:v>16.523</c:v>
                </c:pt>
                <c:pt idx="3697">
                  <c:v>16.713000000000001</c:v>
                </c:pt>
                <c:pt idx="3698">
                  <c:v>16.713000000000001</c:v>
                </c:pt>
                <c:pt idx="3699">
                  <c:v>16.808</c:v>
                </c:pt>
                <c:pt idx="3700">
                  <c:v>16.902999999999999</c:v>
                </c:pt>
                <c:pt idx="3701">
                  <c:v>16.998999999999999</c:v>
                </c:pt>
                <c:pt idx="3702">
                  <c:v>17.094000000000001</c:v>
                </c:pt>
                <c:pt idx="3703">
                  <c:v>17.189</c:v>
                </c:pt>
                <c:pt idx="3704">
                  <c:v>17.189</c:v>
                </c:pt>
                <c:pt idx="3705">
                  <c:v>17.379000000000001</c:v>
                </c:pt>
                <c:pt idx="3706">
                  <c:v>17.475000000000001</c:v>
                </c:pt>
                <c:pt idx="3707">
                  <c:v>17.475000000000001</c:v>
                </c:pt>
                <c:pt idx="3708">
                  <c:v>17.475000000000001</c:v>
                </c:pt>
                <c:pt idx="3709">
                  <c:v>17.57</c:v>
                </c:pt>
                <c:pt idx="3710">
                  <c:v>17.664999999999999</c:v>
                </c:pt>
                <c:pt idx="3711">
                  <c:v>17.760000000000002</c:v>
                </c:pt>
                <c:pt idx="3712">
                  <c:v>17.664999999999999</c:v>
                </c:pt>
                <c:pt idx="3713">
                  <c:v>17.57</c:v>
                </c:pt>
                <c:pt idx="3714">
                  <c:v>17.475000000000001</c:v>
                </c:pt>
                <c:pt idx="3715">
                  <c:v>17.379000000000001</c:v>
                </c:pt>
                <c:pt idx="3716">
                  <c:v>17.283999999999999</c:v>
                </c:pt>
                <c:pt idx="3717">
                  <c:v>17.189</c:v>
                </c:pt>
                <c:pt idx="3718">
                  <c:v>17.094000000000001</c:v>
                </c:pt>
                <c:pt idx="3719">
                  <c:v>16.998999999999999</c:v>
                </c:pt>
                <c:pt idx="3720">
                  <c:v>16.902999999999999</c:v>
                </c:pt>
                <c:pt idx="3721">
                  <c:v>16.808</c:v>
                </c:pt>
                <c:pt idx="3722">
                  <c:v>16.808</c:v>
                </c:pt>
                <c:pt idx="3723">
                  <c:v>16.808</c:v>
                </c:pt>
                <c:pt idx="3724">
                  <c:v>16.713000000000001</c:v>
                </c:pt>
                <c:pt idx="3725">
                  <c:v>16.617999999999999</c:v>
                </c:pt>
                <c:pt idx="3726">
                  <c:v>16.523</c:v>
                </c:pt>
                <c:pt idx="3727">
                  <c:v>16.523</c:v>
                </c:pt>
                <c:pt idx="3728">
                  <c:v>16.427</c:v>
                </c:pt>
                <c:pt idx="3729">
                  <c:v>16.332000000000001</c:v>
                </c:pt>
                <c:pt idx="3730">
                  <c:v>16.236999999999998</c:v>
                </c:pt>
                <c:pt idx="3731">
                  <c:v>16.236999999999998</c:v>
                </c:pt>
                <c:pt idx="3732">
                  <c:v>16.140999999999998</c:v>
                </c:pt>
                <c:pt idx="3733">
                  <c:v>16.045999999999999</c:v>
                </c:pt>
                <c:pt idx="3734">
                  <c:v>16.045999999999999</c:v>
                </c:pt>
                <c:pt idx="3735">
                  <c:v>15.951000000000001</c:v>
                </c:pt>
                <c:pt idx="3736">
                  <c:v>15.951000000000001</c:v>
                </c:pt>
                <c:pt idx="3737">
                  <c:v>15.855</c:v>
                </c:pt>
                <c:pt idx="3738">
                  <c:v>15.855</c:v>
                </c:pt>
                <c:pt idx="3739">
                  <c:v>15.76</c:v>
                </c:pt>
                <c:pt idx="3740">
                  <c:v>15.76</c:v>
                </c:pt>
                <c:pt idx="3741">
                  <c:v>15.76</c:v>
                </c:pt>
                <c:pt idx="3742">
                  <c:v>15.664</c:v>
                </c:pt>
                <c:pt idx="3743">
                  <c:v>15.664</c:v>
                </c:pt>
                <c:pt idx="3744">
                  <c:v>15.664</c:v>
                </c:pt>
                <c:pt idx="3745">
                  <c:v>15.664</c:v>
                </c:pt>
                <c:pt idx="3746">
                  <c:v>15.569000000000001</c:v>
                </c:pt>
                <c:pt idx="3747">
                  <c:v>15.569000000000001</c:v>
                </c:pt>
                <c:pt idx="3748">
                  <c:v>15.569000000000001</c:v>
                </c:pt>
                <c:pt idx="3749">
                  <c:v>15.569000000000001</c:v>
                </c:pt>
                <c:pt idx="3750">
                  <c:v>15.569000000000001</c:v>
                </c:pt>
                <c:pt idx="3751">
                  <c:v>15.473000000000001</c:v>
                </c:pt>
                <c:pt idx="3752">
                  <c:v>15.473000000000001</c:v>
                </c:pt>
                <c:pt idx="3753">
                  <c:v>15.473000000000001</c:v>
                </c:pt>
                <c:pt idx="3754">
                  <c:v>15.473000000000001</c:v>
                </c:pt>
                <c:pt idx="3755">
                  <c:v>15.473000000000001</c:v>
                </c:pt>
                <c:pt idx="3756">
                  <c:v>15.473000000000001</c:v>
                </c:pt>
                <c:pt idx="3757">
                  <c:v>15.473000000000001</c:v>
                </c:pt>
                <c:pt idx="3758">
                  <c:v>15.378</c:v>
                </c:pt>
                <c:pt idx="3759">
                  <c:v>15.378</c:v>
                </c:pt>
                <c:pt idx="3760">
                  <c:v>15.378</c:v>
                </c:pt>
                <c:pt idx="3761">
                  <c:v>15.378</c:v>
                </c:pt>
                <c:pt idx="3762">
                  <c:v>15.378</c:v>
                </c:pt>
                <c:pt idx="3763">
                  <c:v>15.378</c:v>
                </c:pt>
                <c:pt idx="3764">
                  <c:v>15.378</c:v>
                </c:pt>
                <c:pt idx="3765">
                  <c:v>15.378</c:v>
                </c:pt>
                <c:pt idx="3766">
                  <c:v>15.282</c:v>
                </c:pt>
                <c:pt idx="3767">
                  <c:v>15.282</c:v>
                </c:pt>
                <c:pt idx="3768">
                  <c:v>15.282</c:v>
                </c:pt>
                <c:pt idx="3769">
                  <c:v>15.282</c:v>
                </c:pt>
                <c:pt idx="3770">
                  <c:v>15.282</c:v>
                </c:pt>
                <c:pt idx="3771">
                  <c:v>15.282</c:v>
                </c:pt>
                <c:pt idx="3772">
                  <c:v>15.282</c:v>
                </c:pt>
                <c:pt idx="3773">
                  <c:v>15.282</c:v>
                </c:pt>
                <c:pt idx="3774">
                  <c:v>15.282</c:v>
                </c:pt>
                <c:pt idx="3775">
                  <c:v>15.282</c:v>
                </c:pt>
                <c:pt idx="3776">
                  <c:v>15.282</c:v>
                </c:pt>
                <c:pt idx="3777">
                  <c:v>15.282</c:v>
                </c:pt>
                <c:pt idx="3778">
                  <c:v>15.282</c:v>
                </c:pt>
                <c:pt idx="3779">
                  <c:v>15.378</c:v>
                </c:pt>
                <c:pt idx="3780">
                  <c:v>15.378</c:v>
                </c:pt>
                <c:pt idx="3781">
                  <c:v>15.473000000000001</c:v>
                </c:pt>
                <c:pt idx="3782">
                  <c:v>15.473000000000001</c:v>
                </c:pt>
                <c:pt idx="3783">
                  <c:v>15.569000000000001</c:v>
                </c:pt>
                <c:pt idx="3784">
                  <c:v>15.664</c:v>
                </c:pt>
                <c:pt idx="3785">
                  <c:v>15.76</c:v>
                </c:pt>
                <c:pt idx="3786">
                  <c:v>15.855</c:v>
                </c:pt>
                <c:pt idx="3787">
                  <c:v>15.951000000000001</c:v>
                </c:pt>
                <c:pt idx="3788">
                  <c:v>16.140999999999998</c:v>
                </c:pt>
                <c:pt idx="3789">
                  <c:v>16.236999999999998</c:v>
                </c:pt>
                <c:pt idx="3790">
                  <c:v>16.427</c:v>
                </c:pt>
                <c:pt idx="3791">
                  <c:v>16.523</c:v>
                </c:pt>
                <c:pt idx="3792">
                  <c:v>16.617999999999999</c:v>
                </c:pt>
                <c:pt idx="3793">
                  <c:v>16.808</c:v>
                </c:pt>
                <c:pt idx="3794">
                  <c:v>16.902999999999999</c:v>
                </c:pt>
                <c:pt idx="3795">
                  <c:v>16.998999999999999</c:v>
                </c:pt>
                <c:pt idx="3796">
                  <c:v>16.998999999999999</c:v>
                </c:pt>
                <c:pt idx="3797">
                  <c:v>17.094000000000001</c:v>
                </c:pt>
                <c:pt idx="3798">
                  <c:v>17.189</c:v>
                </c:pt>
                <c:pt idx="3799">
                  <c:v>17.379000000000001</c:v>
                </c:pt>
                <c:pt idx="3800">
                  <c:v>17.379000000000001</c:v>
                </c:pt>
                <c:pt idx="3801">
                  <c:v>17.57</c:v>
                </c:pt>
                <c:pt idx="3802">
                  <c:v>17.664999999999999</c:v>
                </c:pt>
                <c:pt idx="3803">
                  <c:v>17.855</c:v>
                </c:pt>
                <c:pt idx="3804">
                  <c:v>17.855</c:v>
                </c:pt>
                <c:pt idx="3805">
                  <c:v>17.95</c:v>
                </c:pt>
                <c:pt idx="3806">
                  <c:v>17.95</c:v>
                </c:pt>
                <c:pt idx="3807">
                  <c:v>17.95</c:v>
                </c:pt>
                <c:pt idx="3808">
                  <c:v>17.855</c:v>
                </c:pt>
                <c:pt idx="3809">
                  <c:v>17.664999999999999</c:v>
                </c:pt>
                <c:pt idx="3810">
                  <c:v>17.57</c:v>
                </c:pt>
                <c:pt idx="3811">
                  <c:v>17.57</c:v>
                </c:pt>
                <c:pt idx="3812">
                  <c:v>17.475000000000001</c:v>
                </c:pt>
                <c:pt idx="3813">
                  <c:v>17.475000000000001</c:v>
                </c:pt>
                <c:pt idx="3814">
                  <c:v>17.475000000000001</c:v>
                </c:pt>
                <c:pt idx="3815">
                  <c:v>17.57</c:v>
                </c:pt>
                <c:pt idx="3816">
                  <c:v>17.379000000000001</c:v>
                </c:pt>
                <c:pt idx="3817">
                  <c:v>17.475000000000001</c:v>
                </c:pt>
                <c:pt idx="3818">
                  <c:v>17.283999999999999</c:v>
                </c:pt>
                <c:pt idx="3819">
                  <c:v>17.283999999999999</c:v>
                </c:pt>
                <c:pt idx="3820">
                  <c:v>17.283999999999999</c:v>
                </c:pt>
                <c:pt idx="3821">
                  <c:v>17.094000000000001</c:v>
                </c:pt>
                <c:pt idx="3822">
                  <c:v>17.094000000000001</c:v>
                </c:pt>
                <c:pt idx="3823">
                  <c:v>16.998999999999999</c:v>
                </c:pt>
                <c:pt idx="3824">
                  <c:v>16.902999999999999</c:v>
                </c:pt>
                <c:pt idx="3825">
                  <c:v>16.808</c:v>
                </c:pt>
                <c:pt idx="3826">
                  <c:v>16.808</c:v>
                </c:pt>
                <c:pt idx="3827">
                  <c:v>16.713000000000001</c:v>
                </c:pt>
                <c:pt idx="3828">
                  <c:v>16.617999999999999</c:v>
                </c:pt>
                <c:pt idx="3829">
                  <c:v>16.617999999999999</c:v>
                </c:pt>
                <c:pt idx="3830">
                  <c:v>16.523</c:v>
                </c:pt>
                <c:pt idx="3831">
                  <c:v>16.523</c:v>
                </c:pt>
                <c:pt idx="3832">
                  <c:v>16.427</c:v>
                </c:pt>
                <c:pt idx="3833">
                  <c:v>16.427</c:v>
                </c:pt>
                <c:pt idx="3834">
                  <c:v>16.332000000000001</c:v>
                </c:pt>
                <c:pt idx="3835">
                  <c:v>16.332000000000001</c:v>
                </c:pt>
                <c:pt idx="3836">
                  <c:v>16.332000000000001</c:v>
                </c:pt>
                <c:pt idx="3837">
                  <c:v>16.236999999999998</c:v>
                </c:pt>
                <c:pt idx="3838">
                  <c:v>16.236999999999998</c:v>
                </c:pt>
                <c:pt idx="3839">
                  <c:v>16.236999999999998</c:v>
                </c:pt>
                <c:pt idx="3840">
                  <c:v>16.140999999999998</c:v>
                </c:pt>
                <c:pt idx="3841">
                  <c:v>16.140999999999998</c:v>
                </c:pt>
                <c:pt idx="3842">
                  <c:v>16.140999999999998</c:v>
                </c:pt>
                <c:pt idx="3843">
                  <c:v>16.140999999999998</c:v>
                </c:pt>
                <c:pt idx="3844">
                  <c:v>16.045999999999999</c:v>
                </c:pt>
                <c:pt idx="3845">
                  <c:v>16.045999999999999</c:v>
                </c:pt>
                <c:pt idx="3846">
                  <c:v>16.045999999999999</c:v>
                </c:pt>
                <c:pt idx="3847">
                  <c:v>16.045999999999999</c:v>
                </c:pt>
                <c:pt idx="3848">
                  <c:v>16.045999999999999</c:v>
                </c:pt>
                <c:pt idx="3849">
                  <c:v>16.045999999999999</c:v>
                </c:pt>
                <c:pt idx="3850">
                  <c:v>16.045999999999999</c:v>
                </c:pt>
                <c:pt idx="3851">
                  <c:v>16.045999999999999</c:v>
                </c:pt>
                <c:pt idx="3852">
                  <c:v>16.045999999999999</c:v>
                </c:pt>
                <c:pt idx="3853">
                  <c:v>16.045999999999999</c:v>
                </c:pt>
                <c:pt idx="3854">
                  <c:v>15.951000000000001</c:v>
                </c:pt>
                <c:pt idx="3855">
                  <c:v>15.951000000000001</c:v>
                </c:pt>
                <c:pt idx="3856">
                  <c:v>15.951000000000001</c:v>
                </c:pt>
                <c:pt idx="3857">
                  <c:v>15.951000000000001</c:v>
                </c:pt>
                <c:pt idx="3858">
                  <c:v>15.951000000000001</c:v>
                </c:pt>
                <c:pt idx="3859">
                  <c:v>15.951000000000001</c:v>
                </c:pt>
                <c:pt idx="3860">
                  <c:v>15.951000000000001</c:v>
                </c:pt>
                <c:pt idx="3861">
                  <c:v>15.951000000000001</c:v>
                </c:pt>
                <c:pt idx="3862">
                  <c:v>15.951000000000001</c:v>
                </c:pt>
                <c:pt idx="3863">
                  <c:v>15.951000000000001</c:v>
                </c:pt>
                <c:pt idx="3864">
                  <c:v>15.951000000000001</c:v>
                </c:pt>
                <c:pt idx="3865">
                  <c:v>15.951000000000001</c:v>
                </c:pt>
                <c:pt idx="3866">
                  <c:v>15.951000000000001</c:v>
                </c:pt>
                <c:pt idx="3867">
                  <c:v>15.951000000000001</c:v>
                </c:pt>
                <c:pt idx="3868">
                  <c:v>15.951000000000001</c:v>
                </c:pt>
                <c:pt idx="3869">
                  <c:v>15.951000000000001</c:v>
                </c:pt>
                <c:pt idx="3870">
                  <c:v>15.951000000000001</c:v>
                </c:pt>
                <c:pt idx="3871">
                  <c:v>15.951000000000001</c:v>
                </c:pt>
                <c:pt idx="3872">
                  <c:v>15.951000000000001</c:v>
                </c:pt>
                <c:pt idx="3873">
                  <c:v>15.951000000000001</c:v>
                </c:pt>
                <c:pt idx="3874">
                  <c:v>15.951000000000001</c:v>
                </c:pt>
                <c:pt idx="3875">
                  <c:v>15.951000000000001</c:v>
                </c:pt>
                <c:pt idx="3876">
                  <c:v>16.045999999999999</c:v>
                </c:pt>
                <c:pt idx="3877">
                  <c:v>16.045999999999999</c:v>
                </c:pt>
                <c:pt idx="3878">
                  <c:v>16.045999999999999</c:v>
                </c:pt>
                <c:pt idx="3879">
                  <c:v>16.045999999999999</c:v>
                </c:pt>
                <c:pt idx="3880">
                  <c:v>16.140999999999998</c:v>
                </c:pt>
                <c:pt idx="3881">
                  <c:v>16.140999999999998</c:v>
                </c:pt>
                <c:pt idx="3882">
                  <c:v>16.140999999999998</c:v>
                </c:pt>
                <c:pt idx="3883">
                  <c:v>16.140999999999998</c:v>
                </c:pt>
                <c:pt idx="3884">
                  <c:v>16.140999999999998</c:v>
                </c:pt>
                <c:pt idx="3885">
                  <c:v>16.236999999999998</c:v>
                </c:pt>
                <c:pt idx="3886">
                  <c:v>16.236999999999998</c:v>
                </c:pt>
                <c:pt idx="3887">
                  <c:v>16.332000000000001</c:v>
                </c:pt>
                <c:pt idx="3888">
                  <c:v>16.332000000000001</c:v>
                </c:pt>
                <c:pt idx="3889">
                  <c:v>16.332000000000001</c:v>
                </c:pt>
                <c:pt idx="3890">
                  <c:v>16.332000000000001</c:v>
                </c:pt>
                <c:pt idx="3891">
                  <c:v>16.427</c:v>
                </c:pt>
                <c:pt idx="3892">
                  <c:v>16.427</c:v>
                </c:pt>
                <c:pt idx="3893">
                  <c:v>16.427</c:v>
                </c:pt>
                <c:pt idx="3894">
                  <c:v>16.427</c:v>
                </c:pt>
                <c:pt idx="3895">
                  <c:v>16.427</c:v>
                </c:pt>
                <c:pt idx="3896">
                  <c:v>16.523</c:v>
                </c:pt>
                <c:pt idx="3897">
                  <c:v>16.523</c:v>
                </c:pt>
                <c:pt idx="3898">
                  <c:v>16.617999999999999</c:v>
                </c:pt>
                <c:pt idx="3899">
                  <c:v>16.617999999999999</c:v>
                </c:pt>
                <c:pt idx="3900">
                  <c:v>16.617999999999999</c:v>
                </c:pt>
                <c:pt idx="3901">
                  <c:v>16.617999999999999</c:v>
                </c:pt>
                <c:pt idx="3902">
                  <c:v>16.713000000000001</c:v>
                </c:pt>
                <c:pt idx="3903">
                  <c:v>16.713000000000001</c:v>
                </c:pt>
                <c:pt idx="3904">
                  <c:v>16.713000000000001</c:v>
                </c:pt>
                <c:pt idx="3905">
                  <c:v>16.713000000000001</c:v>
                </c:pt>
                <c:pt idx="3906">
                  <c:v>16.713000000000001</c:v>
                </c:pt>
                <c:pt idx="3907">
                  <c:v>16.713000000000001</c:v>
                </c:pt>
                <c:pt idx="3908">
                  <c:v>16.713000000000001</c:v>
                </c:pt>
                <c:pt idx="3909">
                  <c:v>16.713000000000001</c:v>
                </c:pt>
                <c:pt idx="3910">
                  <c:v>16.713000000000001</c:v>
                </c:pt>
                <c:pt idx="3911">
                  <c:v>16.713000000000001</c:v>
                </c:pt>
                <c:pt idx="3912">
                  <c:v>16.713000000000001</c:v>
                </c:pt>
                <c:pt idx="3913">
                  <c:v>16.713000000000001</c:v>
                </c:pt>
                <c:pt idx="3914">
                  <c:v>16.713000000000001</c:v>
                </c:pt>
                <c:pt idx="3915">
                  <c:v>16.713000000000001</c:v>
                </c:pt>
                <c:pt idx="3916">
                  <c:v>16.617999999999999</c:v>
                </c:pt>
                <c:pt idx="3917">
                  <c:v>16.617999999999999</c:v>
                </c:pt>
                <c:pt idx="3918">
                  <c:v>16.617999999999999</c:v>
                </c:pt>
                <c:pt idx="3919">
                  <c:v>16.617999999999999</c:v>
                </c:pt>
                <c:pt idx="3920">
                  <c:v>16.523</c:v>
                </c:pt>
                <c:pt idx="3921">
                  <c:v>16.523</c:v>
                </c:pt>
                <c:pt idx="3922">
                  <c:v>16.523</c:v>
                </c:pt>
                <c:pt idx="3923">
                  <c:v>16.427</c:v>
                </c:pt>
                <c:pt idx="3924">
                  <c:v>16.427</c:v>
                </c:pt>
                <c:pt idx="3925">
                  <c:v>16.332000000000001</c:v>
                </c:pt>
                <c:pt idx="3926">
                  <c:v>16.332000000000001</c:v>
                </c:pt>
                <c:pt idx="3927">
                  <c:v>16.236999999999998</c:v>
                </c:pt>
                <c:pt idx="3928">
                  <c:v>16.236999999999998</c:v>
                </c:pt>
                <c:pt idx="3929">
                  <c:v>16.236999999999998</c:v>
                </c:pt>
                <c:pt idx="3930">
                  <c:v>16.140999999999998</c:v>
                </c:pt>
                <c:pt idx="3931">
                  <c:v>16.140999999999998</c:v>
                </c:pt>
                <c:pt idx="3932">
                  <c:v>16.140999999999998</c:v>
                </c:pt>
                <c:pt idx="3933">
                  <c:v>16.045999999999999</c:v>
                </c:pt>
                <c:pt idx="3934">
                  <c:v>15.951000000000001</c:v>
                </c:pt>
                <c:pt idx="3935">
                  <c:v>15.951000000000001</c:v>
                </c:pt>
                <c:pt idx="3936">
                  <c:v>15.951000000000001</c:v>
                </c:pt>
                <c:pt idx="3937">
                  <c:v>15.855</c:v>
                </c:pt>
                <c:pt idx="3938">
                  <c:v>15.855</c:v>
                </c:pt>
                <c:pt idx="3939">
                  <c:v>15.76</c:v>
                </c:pt>
                <c:pt idx="3940">
                  <c:v>15.76</c:v>
                </c:pt>
                <c:pt idx="3941">
                  <c:v>15.664</c:v>
                </c:pt>
                <c:pt idx="3942">
                  <c:v>15.664</c:v>
                </c:pt>
                <c:pt idx="3943">
                  <c:v>15.569000000000001</c:v>
                </c:pt>
                <c:pt idx="3944">
                  <c:v>15.569000000000001</c:v>
                </c:pt>
                <c:pt idx="3945">
                  <c:v>15.473000000000001</c:v>
                </c:pt>
                <c:pt idx="3946">
                  <c:v>15.473000000000001</c:v>
                </c:pt>
                <c:pt idx="3947">
                  <c:v>15.378</c:v>
                </c:pt>
                <c:pt idx="3948">
                  <c:v>15.378</c:v>
                </c:pt>
                <c:pt idx="3949">
                  <c:v>15.282</c:v>
                </c:pt>
                <c:pt idx="3950">
                  <c:v>15.282</c:v>
                </c:pt>
                <c:pt idx="3951">
                  <c:v>15.282</c:v>
                </c:pt>
                <c:pt idx="3952">
                  <c:v>15.186999999999999</c:v>
                </c:pt>
                <c:pt idx="3953">
                  <c:v>15.186999999999999</c:v>
                </c:pt>
                <c:pt idx="3954">
                  <c:v>15.186999999999999</c:v>
                </c:pt>
                <c:pt idx="3955">
                  <c:v>15.090999999999999</c:v>
                </c:pt>
                <c:pt idx="3956">
                  <c:v>15.090999999999999</c:v>
                </c:pt>
                <c:pt idx="3957">
                  <c:v>15.090999999999999</c:v>
                </c:pt>
                <c:pt idx="3958">
                  <c:v>15.090999999999999</c:v>
                </c:pt>
                <c:pt idx="3959">
                  <c:v>14.996</c:v>
                </c:pt>
                <c:pt idx="3960">
                  <c:v>14.996</c:v>
                </c:pt>
                <c:pt idx="3961">
                  <c:v>14.996</c:v>
                </c:pt>
                <c:pt idx="3962">
                  <c:v>14.996</c:v>
                </c:pt>
                <c:pt idx="3963">
                  <c:v>14.996</c:v>
                </c:pt>
                <c:pt idx="3964">
                  <c:v>14.996</c:v>
                </c:pt>
                <c:pt idx="3965">
                  <c:v>15.090999999999999</c:v>
                </c:pt>
                <c:pt idx="3966">
                  <c:v>15.090999999999999</c:v>
                </c:pt>
                <c:pt idx="3967">
                  <c:v>15.090999999999999</c:v>
                </c:pt>
                <c:pt idx="3968">
                  <c:v>15.186999999999999</c:v>
                </c:pt>
                <c:pt idx="3969">
                  <c:v>15.186999999999999</c:v>
                </c:pt>
                <c:pt idx="3970">
                  <c:v>15.282</c:v>
                </c:pt>
                <c:pt idx="3971">
                  <c:v>15.282</c:v>
                </c:pt>
                <c:pt idx="3972">
                  <c:v>15.378</c:v>
                </c:pt>
                <c:pt idx="3973">
                  <c:v>15.378</c:v>
                </c:pt>
                <c:pt idx="3974">
                  <c:v>15.378</c:v>
                </c:pt>
                <c:pt idx="3975">
                  <c:v>15.473000000000001</c:v>
                </c:pt>
                <c:pt idx="3976">
                  <c:v>15.569000000000001</c:v>
                </c:pt>
                <c:pt idx="3977">
                  <c:v>15.664</c:v>
                </c:pt>
                <c:pt idx="3978">
                  <c:v>15.664</c:v>
                </c:pt>
                <c:pt idx="3979">
                  <c:v>15.76</c:v>
                </c:pt>
                <c:pt idx="3980">
                  <c:v>15.855</c:v>
                </c:pt>
                <c:pt idx="3981">
                  <c:v>16.045999999999999</c:v>
                </c:pt>
                <c:pt idx="3982">
                  <c:v>16.236999999999998</c:v>
                </c:pt>
                <c:pt idx="3983">
                  <c:v>16.332000000000001</c:v>
                </c:pt>
                <c:pt idx="3984">
                  <c:v>16.523</c:v>
                </c:pt>
                <c:pt idx="3985">
                  <c:v>16.713000000000001</c:v>
                </c:pt>
                <c:pt idx="3986">
                  <c:v>16.808</c:v>
                </c:pt>
                <c:pt idx="3987">
                  <c:v>16.808</c:v>
                </c:pt>
                <c:pt idx="3988">
                  <c:v>16.902999999999999</c:v>
                </c:pt>
                <c:pt idx="3989">
                  <c:v>16.998999999999999</c:v>
                </c:pt>
                <c:pt idx="3990">
                  <c:v>17.189</c:v>
                </c:pt>
                <c:pt idx="3991">
                  <c:v>17.283999999999999</c:v>
                </c:pt>
                <c:pt idx="3992">
                  <c:v>17.475000000000001</c:v>
                </c:pt>
                <c:pt idx="3993">
                  <c:v>17.664999999999999</c:v>
                </c:pt>
                <c:pt idx="3994">
                  <c:v>17.760000000000002</c:v>
                </c:pt>
                <c:pt idx="3995">
                  <c:v>17.760000000000002</c:v>
                </c:pt>
                <c:pt idx="3996">
                  <c:v>17.760000000000002</c:v>
                </c:pt>
                <c:pt idx="3997">
                  <c:v>17.760000000000002</c:v>
                </c:pt>
                <c:pt idx="3998">
                  <c:v>17.855</c:v>
                </c:pt>
                <c:pt idx="3999">
                  <c:v>17.95</c:v>
                </c:pt>
                <c:pt idx="4000">
                  <c:v>17.95</c:v>
                </c:pt>
                <c:pt idx="4001">
                  <c:v>18.045000000000002</c:v>
                </c:pt>
                <c:pt idx="4002">
                  <c:v>18.045000000000002</c:v>
                </c:pt>
                <c:pt idx="4003">
                  <c:v>18.045000000000002</c:v>
                </c:pt>
                <c:pt idx="4004">
                  <c:v>18.045000000000002</c:v>
                </c:pt>
                <c:pt idx="4005">
                  <c:v>18.045000000000002</c:v>
                </c:pt>
                <c:pt idx="4006">
                  <c:v>17.95</c:v>
                </c:pt>
                <c:pt idx="4007">
                  <c:v>17.855</c:v>
                </c:pt>
                <c:pt idx="4008">
                  <c:v>17.760000000000002</c:v>
                </c:pt>
                <c:pt idx="4009">
                  <c:v>17.760000000000002</c:v>
                </c:pt>
                <c:pt idx="4010">
                  <c:v>17.664999999999999</c:v>
                </c:pt>
                <c:pt idx="4011">
                  <c:v>17.57</c:v>
                </c:pt>
                <c:pt idx="4012">
                  <c:v>17.475000000000001</c:v>
                </c:pt>
                <c:pt idx="4013">
                  <c:v>17.379000000000001</c:v>
                </c:pt>
                <c:pt idx="4014">
                  <c:v>17.283999999999999</c:v>
                </c:pt>
                <c:pt idx="4015">
                  <c:v>17.189</c:v>
                </c:pt>
                <c:pt idx="4016">
                  <c:v>16.998999999999999</c:v>
                </c:pt>
                <c:pt idx="4017">
                  <c:v>16.902999999999999</c:v>
                </c:pt>
                <c:pt idx="4018">
                  <c:v>16.808</c:v>
                </c:pt>
                <c:pt idx="4019">
                  <c:v>16.713000000000001</c:v>
                </c:pt>
                <c:pt idx="4020">
                  <c:v>16.713000000000001</c:v>
                </c:pt>
                <c:pt idx="4021">
                  <c:v>16.617999999999999</c:v>
                </c:pt>
                <c:pt idx="4022">
                  <c:v>16.523</c:v>
                </c:pt>
                <c:pt idx="4023">
                  <c:v>16.523</c:v>
                </c:pt>
                <c:pt idx="4024">
                  <c:v>16.427</c:v>
                </c:pt>
                <c:pt idx="4025">
                  <c:v>16.427</c:v>
                </c:pt>
                <c:pt idx="4026">
                  <c:v>16.332000000000001</c:v>
                </c:pt>
                <c:pt idx="4027">
                  <c:v>16.332000000000001</c:v>
                </c:pt>
                <c:pt idx="4028">
                  <c:v>16.236999999999998</c:v>
                </c:pt>
                <c:pt idx="4029">
                  <c:v>16.236999999999998</c:v>
                </c:pt>
                <c:pt idx="4030">
                  <c:v>16.140999999999998</c:v>
                </c:pt>
                <c:pt idx="4031">
                  <c:v>16.140999999999998</c:v>
                </c:pt>
                <c:pt idx="4032">
                  <c:v>16.140999999999998</c:v>
                </c:pt>
                <c:pt idx="4033">
                  <c:v>16.045999999999999</c:v>
                </c:pt>
                <c:pt idx="4034">
                  <c:v>16.045999999999999</c:v>
                </c:pt>
                <c:pt idx="4035">
                  <c:v>15.951000000000001</c:v>
                </c:pt>
                <c:pt idx="4036">
                  <c:v>15.951000000000001</c:v>
                </c:pt>
                <c:pt idx="4037">
                  <c:v>15.951000000000001</c:v>
                </c:pt>
                <c:pt idx="4038">
                  <c:v>15.951000000000001</c:v>
                </c:pt>
                <c:pt idx="4039">
                  <c:v>15.855</c:v>
                </c:pt>
                <c:pt idx="4040">
                  <c:v>15.855</c:v>
                </c:pt>
                <c:pt idx="4041">
                  <c:v>15.855</c:v>
                </c:pt>
                <c:pt idx="4042">
                  <c:v>15.855</c:v>
                </c:pt>
                <c:pt idx="4043">
                  <c:v>15.855</c:v>
                </c:pt>
                <c:pt idx="4044">
                  <c:v>15.76</c:v>
                </c:pt>
                <c:pt idx="4045">
                  <c:v>15.76</c:v>
                </c:pt>
                <c:pt idx="4046">
                  <c:v>15.76</c:v>
                </c:pt>
                <c:pt idx="4047">
                  <c:v>15.76</c:v>
                </c:pt>
                <c:pt idx="4048">
                  <c:v>15.76</c:v>
                </c:pt>
                <c:pt idx="4049">
                  <c:v>15.76</c:v>
                </c:pt>
                <c:pt idx="4050">
                  <c:v>15.76</c:v>
                </c:pt>
                <c:pt idx="4051">
                  <c:v>15.76</c:v>
                </c:pt>
                <c:pt idx="4052">
                  <c:v>15.76</c:v>
                </c:pt>
                <c:pt idx="4053">
                  <c:v>15.664</c:v>
                </c:pt>
                <c:pt idx="4054">
                  <c:v>15.664</c:v>
                </c:pt>
                <c:pt idx="4055">
                  <c:v>15.664</c:v>
                </c:pt>
                <c:pt idx="4056">
                  <c:v>15.569000000000001</c:v>
                </c:pt>
                <c:pt idx="4057">
                  <c:v>15.569000000000001</c:v>
                </c:pt>
                <c:pt idx="4058">
                  <c:v>15.569000000000001</c:v>
                </c:pt>
                <c:pt idx="4059">
                  <c:v>15.664</c:v>
                </c:pt>
                <c:pt idx="4060">
                  <c:v>15.664</c:v>
                </c:pt>
                <c:pt idx="4061">
                  <c:v>15.664</c:v>
                </c:pt>
                <c:pt idx="4062">
                  <c:v>15.664</c:v>
                </c:pt>
                <c:pt idx="4063">
                  <c:v>15.664</c:v>
                </c:pt>
                <c:pt idx="4064">
                  <c:v>15.76</c:v>
                </c:pt>
                <c:pt idx="4065">
                  <c:v>15.76</c:v>
                </c:pt>
                <c:pt idx="4066">
                  <c:v>15.76</c:v>
                </c:pt>
                <c:pt idx="4067">
                  <c:v>15.855</c:v>
                </c:pt>
                <c:pt idx="4068">
                  <c:v>15.855</c:v>
                </c:pt>
                <c:pt idx="4069">
                  <c:v>15.951000000000001</c:v>
                </c:pt>
                <c:pt idx="4070">
                  <c:v>15.951000000000001</c:v>
                </c:pt>
                <c:pt idx="4071">
                  <c:v>15.951000000000001</c:v>
                </c:pt>
                <c:pt idx="4072">
                  <c:v>16.045999999999999</c:v>
                </c:pt>
                <c:pt idx="4073">
                  <c:v>16.045999999999999</c:v>
                </c:pt>
                <c:pt idx="4074">
                  <c:v>16.140999999999998</c:v>
                </c:pt>
                <c:pt idx="4075">
                  <c:v>16.140999999999998</c:v>
                </c:pt>
                <c:pt idx="4076">
                  <c:v>16.236999999999998</c:v>
                </c:pt>
                <c:pt idx="4077">
                  <c:v>16.236999999999998</c:v>
                </c:pt>
                <c:pt idx="4078">
                  <c:v>16.236999999999998</c:v>
                </c:pt>
                <c:pt idx="4079">
                  <c:v>16.236999999999998</c:v>
                </c:pt>
                <c:pt idx="4080">
                  <c:v>16.236999999999998</c:v>
                </c:pt>
                <c:pt idx="4081">
                  <c:v>16.427</c:v>
                </c:pt>
                <c:pt idx="4082">
                  <c:v>16.617999999999999</c:v>
                </c:pt>
                <c:pt idx="4083">
                  <c:v>16.713000000000001</c:v>
                </c:pt>
                <c:pt idx="4084">
                  <c:v>16.808</c:v>
                </c:pt>
                <c:pt idx="4085">
                  <c:v>16.808</c:v>
                </c:pt>
                <c:pt idx="4086">
                  <c:v>16.808</c:v>
                </c:pt>
                <c:pt idx="4087">
                  <c:v>16.808</c:v>
                </c:pt>
                <c:pt idx="4088">
                  <c:v>16.713000000000001</c:v>
                </c:pt>
                <c:pt idx="4089">
                  <c:v>16.713000000000001</c:v>
                </c:pt>
                <c:pt idx="4090">
                  <c:v>16.713000000000001</c:v>
                </c:pt>
                <c:pt idx="4091">
                  <c:v>16.713000000000001</c:v>
                </c:pt>
                <c:pt idx="4092">
                  <c:v>16.713000000000001</c:v>
                </c:pt>
                <c:pt idx="4093">
                  <c:v>16.617999999999999</c:v>
                </c:pt>
                <c:pt idx="4094">
                  <c:v>16.617999999999999</c:v>
                </c:pt>
                <c:pt idx="4095">
                  <c:v>16.523</c:v>
                </c:pt>
                <c:pt idx="4096">
                  <c:v>16.617999999999999</c:v>
                </c:pt>
                <c:pt idx="4097">
                  <c:v>16.523</c:v>
                </c:pt>
                <c:pt idx="4098">
                  <c:v>16.523</c:v>
                </c:pt>
                <c:pt idx="4099">
                  <c:v>16.617999999999999</c:v>
                </c:pt>
                <c:pt idx="4100">
                  <c:v>16.523</c:v>
                </c:pt>
                <c:pt idx="4101">
                  <c:v>16.523</c:v>
                </c:pt>
                <c:pt idx="4102">
                  <c:v>16.523</c:v>
                </c:pt>
                <c:pt idx="4103">
                  <c:v>16.523</c:v>
                </c:pt>
                <c:pt idx="4104">
                  <c:v>16.617999999999999</c:v>
                </c:pt>
                <c:pt idx="4105">
                  <c:v>16.617999999999999</c:v>
                </c:pt>
                <c:pt idx="4106">
                  <c:v>16.523</c:v>
                </c:pt>
                <c:pt idx="4107">
                  <c:v>16.523</c:v>
                </c:pt>
                <c:pt idx="4108">
                  <c:v>16.427</c:v>
                </c:pt>
                <c:pt idx="4109">
                  <c:v>16.332000000000001</c:v>
                </c:pt>
                <c:pt idx="4110">
                  <c:v>16.236999999999998</c:v>
                </c:pt>
                <c:pt idx="4111">
                  <c:v>16.140999999999998</c:v>
                </c:pt>
                <c:pt idx="4112">
                  <c:v>16.045999999999999</c:v>
                </c:pt>
                <c:pt idx="4113">
                  <c:v>15.951000000000001</c:v>
                </c:pt>
                <c:pt idx="4114">
                  <c:v>15.951000000000001</c:v>
                </c:pt>
                <c:pt idx="4115">
                  <c:v>15.855</c:v>
                </c:pt>
                <c:pt idx="4116">
                  <c:v>15.76</c:v>
                </c:pt>
                <c:pt idx="4117">
                  <c:v>15.76</c:v>
                </c:pt>
                <c:pt idx="4118">
                  <c:v>15.664</c:v>
                </c:pt>
                <c:pt idx="4119">
                  <c:v>15.664</c:v>
                </c:pt>
                <c:pt idx="4120">
                  <c:v>15.664</c:v>
                </c:pt>
                <c:pt idx="4121">
                  <c:v>15.569000000000001</c:v>
                </c:pt>
                <c:pt idx="4122">
                  <c:v>15.569000000000001</c:v>
                </c:pt>
                <c:pt idx="4123">
                  <c:v>15.473000000000001</c:v>
                </c:pt>
                <c:pt idx="4124">
                  <c:v>15.473000000000001</c:v>
                </c:pt>
                <c:pt idx="4125">
                  <c:v>15.378</c:v>
                </c:pt>
                <c:pt idx="4126">
                  <c:v>15.378</c:v>
                </c:pt>
                <c:pt idx="4127">
                  <c:v>15.282</c:v>
                </c:pt>
                <c:pt idx="4128">
                  <c:v>15.282</c:v>
                </c:pt>
                <c:pt idx="4129">
                  <c:v>15.186999999999999</c:v>
                </c:pt>
                <c:pt idx="4130">
                  <c:v>15.186999999999999</c:v>
                </c:pt>
                <c:pt idx="4131">
                  <c:v>15.090999999999999</c:v>
                </c:pt>
                <c:pt idx="4132">
                  <c:v>15.090999999999999</c:v>
                </c:pt>
                <c:pt idx="4133">
                  <c:v>14.996</c:v>
                </c:pt>
                <c:pt idx="4134">
                  <c:v>14.996</c:v>
                </c:pt>
                <c:pt idx="4135">
                  <c:v>14.9</c:v>
                </c:pt>
                <c:pt idx="4136">
                  <c:v>14.9</c:v>
                </c:pt>
                <c:pt idx="4137">
                  <c:v>14.804</c:v>
                </c:pt>
                <c:pt idx="4138">
                  <c:v>14.804</c:v>
                </c:pt>
                <c:pt idx="4139">
                  <c:v>14.709</c:v>
                </c:pt>
                <c:pt idx="4140">
                  <c:v>14.709</c:v>
                </c:pt>
                <c:pt idx="4141">
                  <c:v>14.613</c:v>
                </c:pt>
                <c:pt idx="4142">
                  <c:v>14.613</c:v>
                </c:pt>
                <c:pt idx="4143">
                  <c:v>14.516999999999999</c:v>
                </c:pt>
                <c:pt idx="4144">
                  <c:v>14.516999999999999</c:v>
                </c:pt>
                <c:pt idx="4145">
                  <c:v>14.420999999999999</c:v>
                </c:pt>
                <c:pt idx="4146">
                  <c:v>14.420999999999999</c:v>
                </c:pt>
                <c:pt idx="4147">
                  <c:v>14.324999999999999</c:v>
                </c:pt>
                <c:pt idx="4148">
                  <c:v>14.324999999999999</c:v>
                </c:pt>
                <c:pt idx="4149">
                  <c:v>14.23</c:v>
                </c:pt>
                <c:pt idx="4150">
                  <c:v>14.23</c:v>
                </c:pt>
                <c:pt idx="4151">
                  <c:v>14.134</c:v>
                </c:pt>
                <c:pt idx="4152">
                  <c:v>14.134</c:v>
                </c:pt>
                <c:pt idx="4153">
                  <c:v>14.134</c:v>
                </c:pt>
                <c:pt idx="4154">
                  <c:v>14.134</c:v>
                </c:pt>
                <c:pt idx="4155">
                  <c:v>14.038</c:v>
                </c:pt>
                <c:pt idx="4156">
                  <c:v>14.134</c:v>
                </c:pt>
                <c:pt idx="4157">
                  <c:v>14.134</c:v>
                </c:pt>
                <c:pt idx="4158">
                  <c:v>14.134</c:v>
                </c:pt>
                <c:pt idx="4159">
                  <c:v>14.134</c:v>
                </c:pt>
                <c:pt idx="4160">
                  <c:v>14.134</c:v>
                </c:pt>
                <c:pt idx="4161">
                  <c:v>14.23</c:v>
                </c:pt>
                <c:pt idx="4162">
                  <c:v>14.23</c:v>
                </c:pt>
                <c:pt idx="4163">
                  <c:v>14.23</c:v>
                </c:pt>
                <c:pt idx="4164">
                  <c:v>14.324999999999999</c:v>
                </c:pt>
                <c:pt idx="4165">
                  <c:v>14.324999999999999</c:v>
                </c:pt>
                <c:pt idx="4166">
                  <c:v>14.420999999999999</c:v>
                </c:pt>
                <c:pt idx="4167">
                  <c:v>14.420999999999999</c:v>
                </c:pt>
                <c:pt idx="4168">
                  <c:v>14.516999999999999</c:v>
                </c:pt>
                <c:pt idx="4169">
                  <c:v>14.613</c:v>
                </c:pt>
                <c:pt idx="4170">
                  <c:v>14.709</c:v>
                </c:pt>
                <c:pt idx="4171">
                  <c:v>14.709</c:v>
                </c:pt>
                <c:pt idx="4172">
                  <c:v>14.804</c:v>
                </c:pt>
                <c:pt idx="4173">
                  <c:v>14.9</c:v>
                </c:pt>
                <c:pt idx="4174">
                  <c:v>15.090999999999999</c:v>
                </c:pt>
                <c:pt idx="4175">
                  <c:v>15.186999999999999</c:v>
                </c:pt>
                <c:pt idx="4176">
                  <c:v>15.282</c:v>
                </c:pt>
                <c:pt idx="4177">
                  <c:v>15.282</c:v>
                </c:pt>
                <c:pt idx="4178">
                  <c:v>15.378</c:v>
                </c:pt>
                <c:pt idx="4179">
                  <c:v>15.473000000000001</c:v>
                </c:pt>
                <c:pt idx="4180">
                  <c:v>15.473000000000001</c:v>
                </c:pt>
                <c:pt idx="4181">
                  <c:v>15.569000000000001</c:v>
                </c:pt>
                <c:pt idx="4182">
                  <c:v>15.664</c:v>
                </c:pt>
                <c:pt idx="4183">
                  <c:v>15.855</c:v>
                </c:pt>
                <c:pt idx="4184">
                  <c:v>15.951000000000001</c:v>
                </c:pt>
                <c:pt idx="4185">
                  <c:v>16.045999999999999</c:v>
                </c:pt>
                <c:pt idx="4186">
                  <c:v>16.236999999999998</c:v>
                </c:pt>
                <c:pt idx="4187">
                  <c:v>16.236999999999998</c:v>
                </c:pt>
                <c:pt idx="4188">
                  <c:v>16.236999999999998</c:v>
                </c:pt>
                <c:pt idx="4189">
                  <c:v>16.332000000000001</c:v>
                </c:pt>
                <c:pt idx="4190">
                  <c:v>16.332000000000001</c:v>
                </c:pt>
                <c:pt idx="4191">
                  <c:v>16.332000000000001</c:v>
                </c:pt>
                <c:pt idx="4192">
                  <c:v>16.332000000000001</c:v>
                </c:pt>
                <c:pt idx="4193">
                  <c:v>16.332000000000001</c:v>
                </c:pt>
                <c:pt idx="4194">
                  <c:v>16.332000000000001</c:v>
                </c:pt>
                <c:pt idx="4195">
                  <c:v>16.332000000000001</c:v>
                </c:pt>
                <c:pt idx="4196">
                  <c:v>16.332000000000001</c:v>
                </c:pt>
                <c:pt idx="4197">
                  <c:v>16.332000000000001</c:v>
                </c:pt>
                <c:pt idx="4198">
                  <c:v>16.332000000000001</c:v>
                </c:pt>
                <c:pt idx="4199">
                  <c:v>16.236999999999998</c:v>
                </c:pt>
                <c:pt idx="4200">
                  <c:v>16.236999999999998</c:v>
                </c:pt>
                <c:pt idx="4201">
                  <c:v>16.140999999999998</c:v>
                </c:pt>
                <c:pt idx="4202">
                  <c:v>16.140999999999998</c:v>
                </c:pt>
                <c:pt idx="4203">
                  <c:v>16.045999999999999</c:v>
                </c:pt>
                <c:pt idx="4204">
                  <c:v>16.045999999999999</c:v>
                </c:pt>
                <c:pt idx="4205">
                  <c:v>15.951000000000001</c:v>
                </c:pt>
                <c:pt idx="4206">
                  <c:v>15.855</c:v>
                </c:pt>
                <c:pt idx="4207">
                  <c:v>15.76</c:v>
                </c:pt>
                <c:pt idx="4208">
                  <c:v>15.664</c:v>
                </c:pt>
                <c:pt idx="4209">
                  <c:v>15.569000000000001</c:v>
                </c:pt>
                <c:pt idx="4210">
                  <c:v>15.473000000000001</c:v>
                </c:pt>
                <c:pt idx="4211">
                  <c:v>15.378</c:v>
                </c:pt>
                <c:pt idx="4212">
                  <c:v>15.378</c:v>
                </c:pt>
                <c:pt idx="4213">
                  <c:v>15.282</c:v>
                </c:pt>
                <c:pt idx="4214">
                  <c:v>15.186999999999999</c:v>
                </c:pt>
                <c:pt idx="4215">
                  <c:v>15.186999999999999</c:v>
                </c:pt>
                <c:pt idx="4216">
                  <c:v>15.090999999999999</c:v>
                </c:pt>
                <c:pt idx="4217">
                  <c:v>14.996</c:v>
                </c:pt>
                <c:pt idx="4218">
                  <c:v>14.996</c:v>
                </c:pt>
                <c:pt idx="4219">
                  <c:v>14.996</c:v>
                </c:pt>
                <c:pt idx="4220">
                  <c:v>14.9</c:v>
                </c:pt>
                <c:pt idx="4221">
                  <c:v>14.9</c:v>
                </c:pt>
                <c:pt idx="4222">
                  <c:v>14.804</c:v>
                </c:pt>
                <c:pt idx="4223">
                  <c:v>14.804</c:v>
                </c:pt>
                <c:pt idx="4224">
                  <c:v>14.804</c:v>
                </c:pt>
                <c:pt idx="4225">
                  <c:v>14.709</c:v>
                </c:pt>
                <c:pt idx="4226">
                  <c:v>14.709</c:v>
                </c:pt>
                <c:pt idx="4227">
                  <c:v>14.709</c:v>
                </c:pt>
                <c:pt idx="4228">
                  <c:v>14.709</c:v>
                </c:pt>
                <c:pt idx="4229">
                  <c:v>14.613</c:v>
                </c:pt>
                <c:pt idx="4230">
                  <c:v>14.613</c:v>
                </c:pt>
                <c:pt idx="4231">
                  <c:v>14.613</c:v>
                </c:pt>
                <c:pt idx="4232">
                  <c:v>14.613</c:v>
                </c:pt>
                <c:pt idx="4233">
                  <c:v>14.613</c:v>
                </c:pt>
                <c:pt idx="4234">
                  <c:v>14.613</c:v>
                </c:pt>
                <c:pt idx="4235">
                  <c:v>14.516999999999999</c:v>
                </c:pt>
                <c:pt idx="4236">
                  <c:v>14.516999999999999</c:v>
                </c:pt>
                <c:pt idx="4237">
                  <c:v>14.516999999999999</c:v>
                </c:pt>
                <c:pt idx="4238">
                  <c:v>14.516999999999999</c:v>
                </c:pt>
                <c:pt idx="4239">
                  <c:v>14.516999999999999</c:v>
                </c:pt>
                <c:pt idx="4240">
                  <c:v>14.516999999999999</c:v>
                </c:pt>
                <c:pt idx="4241">
                  <c:v>14.516999999999999</c:v>
                </c:pt>
                <c:pt idx="4242">
                  <c:v>14.516999999999999</c:v>
                </c:pt>
                <c:pt idx="4243">
                  <c:v>14.516999999999999</c:v>
                </c:pt>
                <c:pt idx="4244">
                  <c:v>14.516999999999999</c:v>
                </c:pt>
                <c:pt idx="4245">
                  <c:v>14.516999999999999</c:v>
                </c:pt>
                <c:pt idx="4246">
                  <c:v>14.420999999999999</c:v>
                </c:pt>
                <c:pt idx="4247">
                  <c:v>14.420999999999999</c:v>
                </c:pt>
                <c:pt idx="4248">
                  <c:v>14.420999999999999</c:v>
                </c:pt>
                <c:pt idx="4249">
                  <c:v>14.420999999999999</c:v>
                </c:pt>
                <c:pt idx="4250">
                  <c:v>14.420999999999999</c:v>
                </c:pt>
                <c:pt idx="4251">
                  <c:v>14.420999999999999</c:v>
                </c:pt>
                <c:pt idx="4252">
                  <c:v>14.420999999999999</c:v>
                </c:pt>
                <c:pt idx="4253">
                  <c:v>14.420999999999999</c:v>
                </c:pt>
                <c:pt idx="4254">
                  <c:v>14.420999999999999</c:v>
                </c:pt>
                <c:pt idx="4255">
                  <c:v>14.420999999999999</c:v>
                </c:pt>
                <c:pt idx="4256">
                  <c:v>14.420999999999999</c:v>
                </c:pt>
                <c:pt idx="4257">
                  <c:v>14.420999999999999</c:v>
                </c:pt>
                <c:pt idx="4258">
                  <c:v>14.420999999999999</c:v>
                </c:pt>
                <c:pt idx="4259">
                  <c:v>14.420999999999999</c:v>
                </c:pt>
                <c:pt idx="4260">
                  <c:v>14.420999999999999</c:v>
                </c:pt>
                <c:pt idx="4261">
                  <c:v>14.420999999999999</c:v>
                </c:pt>
                <c:pt idx="4262">
                  <c:v>14.420999999999999</c:v>
                </c:pt>
                <c:pt idx="4263">
                  <c:v>14.420999999999999</c:v>
                </c:pt>
                <c:pt idx="4264">
                  <c:v>14.420999999999999</c:v>
                </c:pt>
                <c:pt idx="4265">
                  <c:v>14.420999999999999</c:v>
                </c:pt>
                <c:pt idx="4266">
                  <c:v>14.420999999999999</c:v>
                </c:pt>
                <c:pt idx="4267">
                  <c:v>14.420999999999999</c:v>
                </c:pt>
                <c:pt idx="4268">
                  <c:v>14.420999999999999</c:v>
                </c:pt>
                <c:pt idx="4269">
                  <c:v>14.420999999999999</c:v>
                </c:pt>
                <c:pt idx="4270">
                  <c:v>14.420999999999999</c:v>
                </c:pt>
                <c:pt idx="4271">
                  <c:v>14.420999999999999</c:v>
                </c:pt>
                <c:pt idx="4272">
                  <c:v>14.324999999999999</c:v>
                </c:pt>
                <c:pt idx="4273">
                  <c:v>14.324999999999999</c:v>
                </c:pt>
                <c:pt idx="4274">
                  <c:v>14.324999999999999</c:v>
                </c:pt>
                <c:pt idx="4275">
                  <c:v>14.324999999999999</c:v>
                </c:pt>
                <c:pt idx="4276">
                  <c:v>14.324999999999999</c:v>
                </c:pt>
                <c:pt idx="4277">
                  <c:v>14.324999999999999</c:v>
                </c:pt>
                <c:pt idx="4278">
                  <c:v>14.23</c:v>
                </c:pt>
                <c:pt idx="4279">
                  <c:v>14.23</c:v>
                </c:pt>
                <c:pt idx="4280">
                  <c:v>14.23</c:v>
                </c:pt>
                <c:pt idx="4281">
                  <c:v>14.23</c:v>
                </c:pt>
                <c:pt idx="4282">
                  <c:v>14.23</c:v>
                </c:pt>
                <c:pt idx="4283">
                  <c:v>14.23</c:v>
                </c:pt>
                <c:pt idx="4284">
                  <c:v>14.134</c:v>
                </c:pt>
                <c:pt idx="4285">
                  <c:v>14.134</c:v>
                </c:pt>
                <c:pt idx="4286">
                  <c:v>14.134</c:v>
                </c:pt>
                <c:pt idx="4287">
                  <c:v>14.134</c:v>
                </c:pt>
                <c:pt idx="4288">
                  <c:v>14.134</c:v>
                </c:pt>
                <c:pt idx="4289">
                  <c:v>14.134</c:v>
                </c:pt>
                <c:pt idx="4290">
                  <c:v>14.23</c:v>
                </c:pt>
                <c:pt idx="4291">
                  <c:v>14.23</c:v>
                </c:pt>
                <c:pt idx="4292">
                  <c:v>14.23</c:v>
                </c:pt>
                <c:pt idx="4293">
                  <c:v>14.23</c:v>
                </c:pt>
                <c:pt idx="4294">
                  <c:v>14.23</c:v>
                </c:pt>
                <c:pt idx="4295">
                  <c:v>14.23</c:v>
                </c:pt>
                <c:pt idx="4296">
                  <c:v>14.23</c:v>
                </c:pt>
                <c:pt idx="4297">
                  <c:v>14.134</c:v>
                </c:pt>
                <c:pt idx="4298">
                  <c:v>14.134</c:v>
                </c:pt>
                <c:pt idx="4299">
                  <c:v>14.134</c:v>
                </c:pt>
                <c:pt idx="4300">
                  <c:v>14.134</c:v>
                </c:pt>
                <c:pt idx="4301">
                  <c:v>14.134</c:v>
                </c:pt>
                <c:pt idx="4302">
                  <c:v>14.134</c:v>
                </c:pt>
                <c:pt idx="4303">
                  <c:v>14.134</c:v>
                </c:pt>
                <c:pt idx="4304">
                  <c:v>14.134</c:v>
                </c:pt>
                <c:pt idx="4305">
                  <c:v>14.134</c:v>
                </c:pt>
                <c:pt idx="4306">
                  <c:v>14.134</c:v>
                </c:pt>
                <c:pt idx="4307">
                  <c:v>14.038</c:v>
                </c:pt>
                <c:pt idx="4308">
                  <c:v>14.038</c:v>
                </c:pt>
                <c:pt idx="4309">
                  <c:v>14.038</c:v>
                </c:pt>
                <c:pt idx="4310">
                  <c:v>14.038</c:v>
                </c:pt>
                <c:pt idx="4311">
                  <c:v>14.038</c:v>
                </c:pt>
                <c:pt idx="4312">
                  <c:v>14.038</c:v>
                </c:pt>
                <c:pt idx="4313">
                  <c:v>13.942</c:v>
                </c:pt>
                <c:pt idx="4314">
                  <c:v>13.942</c:v>
                </c:pt>
                <c:pt idx="4315">
                  <c:v>13.942</c:v>
                </c:pt>
                <c:pt idx="4316">
                  <c:v>13.942</c:v>
                </c:pt>
                <c:pt idx="4317">
                  <c:v>13.846</c:v>
                </c:pt>
                <c:pt idx="4318">
                  <c:v>13.846</c:v>
                </c:pt>
                <c:pt idx="4319">
                  <c:v>13.846</c:v>
                </c:pt>
                <c:pt idx="4320">
                  <c:v>13.846</c:v>
                </c:pt>
                <c:pt idx="4321">
                  <c:v>13.75</c:v>
                </c:pt>
                <c:pt idx="4322">
                  <c:v>13.75</c:v>
                </c:pt>
                <c:pt idx="4323">
                  <c:v>13.75</c:v>
                </c:pt>
                <c:pt idx="4324">
                  <c:v>13.75</c:v>
                </c:pt>
                <c:pt idx="4325">
                  <c:v>13.654</c:v>
                </c:pt>
                <c:pt idx="4326">
                  <c:v>13.654</c:v>
                </c:pt>
                <c:pt idx="4327">
                  <c:v>13.654</c:v>
                </c:pt>
                <c:pt idx="4328">
                  <c:v>13.654</c:v>
                </c:pt>
                <c:pt idx="4329">
                  <c:v>13.558</c:v>
                </c:pt>
                <c:pt idx="4330">
                  <c:v>13.558</c:v>
                </c:pt>
                <c:pt idx="4331">
                  <c:v>13.558</c:v>
                </c:pt>
                <c:pt idx="4332">
                  <c:v>13.461</c:v>
                </c:pt>
                <c:pt idx="4333">
                  <c:v>13.461</c:v>
                </c:pt>
                <c:pt idx="4334">
                  <c:v>13.365</c:v>
                </c:pt>
                <c:pt idx="4335">
                  <c:v>13.365</c:v>
                </c:pt>
                <c:pt idx="4336">
                  <c:v>13.365</c:v>
                </c:pt>
                <c:pt idx="4337">
                  <c:v>13.269</c:v>
                </c:pt>
                <c:pt idx="4338">
                  <c:v>13.269</c:v>
                </c:pt>
                <c:pt idx="4339">
                  <c:v>13.173</c:v>
                </c:pt>
                <c:pt idx="4340">
                  <c:v>13.173</c:v>
                </c:pt>
                <c:pt idx="4341">
                  <c:v>13.173</c:v>
                </c:pt>
                <c:pt idx="4342">
                  <c:v>13.076000000000001</c:v>
                </c:pt>
                <c:pt idx="4343">
                  <c:v>13.076000000000001</c:v>
                </c:pt>
                <c:pt idx="4344">
                  <c:v>13.076000000000001</c:v>
                </c:pt>
                <c:pt idx="4345">
                  <c:v>13.076000000000001</c:v>
                </c:pt>
                <c:pt idx="4346">
                  <c:v>12.98</c:v>
                </c:pt>
                <c:pt idx="4347">
                  <c:v>12.98</c:v>
                </c:pt>
                <c:pt idx="4348">
                  <c:v>12.98</c:v>
                </c:pt>
                <c:pt idx="4349">
                  <c:v>12.98</c:v>
                </c:pt>
                <c:pt idx="4350">
                  <c:v>12.98</c:v>
                </c:pt>
                <c:pt idx="4351">
                  <c:v>12.98</c:v>
                </c:pt>
                <c:pt idx="4352">
                  <c:v>12.98</c:v>
                </c:pt>
                <c:pt idx="4353">
                  <c:v>12.98</c:v>
                </c:pt>
                <c:pt idx="4354">
                  <c:v>13.076000000000001</c:v>
                </c:pt>
                <c:pt idx="4355">
                  <c:v>13.076000000000001</c:v>
                </c:pt>
                <c:pt idx="4356">
                  <c:v>13.173</c:v>
                </c:pt>
                <c:pt idx="4357">
                  <c:v>13.173</c:v>
                </c:pt>
                <c:pt idx="4358">
                  <c:v>13.269</c:v>
                </c:pt>
                <c:pt idx="4359">
                  <c:v>13.365</c:v>
                </c:pt>
                <c:pt idx="4360">
                  <c:v>13.461</c:v>
                </c:pt>
                <c:pt idx="4361">
                  <c:v>13.558</c:v>
                </c:pt>
                <c:pt idx="4362">
                  <c:v>13.654</c:v>
                </c:pt>
                <c:pt idx="4363">
                  <c:v>13.654</c:v>
                </c:pt>
                <c:pt idx="4364">
                  <c:v>13.75</c:v>
                </c:pt>
                <c:pt idx="4365">
                  <c:v>13.75</c:v>
                </c:pt>
                <c:pt idx="4366">
                  <c:v>13.846</c:v>
                </c:pt>
                <c:pt idx="4367">
                  <c:v>13.942</c:v>
                </c:pt>
                <c:pt idx="4368">
                  <c:v>14.038</c:v>
                </c:pt>
                <c:pt idx="4369">
                  <c:v>14.134</c:v>
                </c:pt>
                <c:pt idx="4370">
                  <c:v>14.23</c:v>
                </c:pt>
                <c:pt idx="4371">
                  <c:v>14.324999999999999</c:v>
                </c:pt>
                <c:pt idx="4372">
                  <c:v>14.324999999999999</c:v>
                </c:pt>
                <c:pt idx="4373">
                  <c:v>14.324999999999999</c:v>
                </c:pt>
                <c:pt idx="4374">
                  <c:v>14.420999999999999</c:v>
                </c:pt>
                <c:pt idx="4375">
                  <c:v>14.516999999999999</c:v>
                </c:pt>
                <c:pt idx="4376">
                  <c:v>14.709</c:v>
                </c:pt>
                <c:pt idx="4377">
                  <c:v>14.709</c:v>
                </c:pt>
                <c:pt idx="4378">
                  <c:v>14.9</c:v>
                </c:pt>
                <c:pt idx="4379">
                  <c:v>14.996</c:v>
                </c:pt>
                <c:pt idx="4380">
                  <c:v>15.090999999999999</c:v>
                </c:pt>
                <c:pt idx="4381">
                  <c:v>15.186999999999999</c:v>
                </c:pt>
                <c:pt idx="4382">
                  <c:v>15.282</c:v>
                </c:pt>
                <c:pt idx="4383">
                  <c:v>15.378</c:v>
                </c:pt>
                <c:pt idx="4384">
                  <c:v>15.282</c:v>
                </c:pt>
                <c:pt idx="4385">
                  <c:v>15.186999999999999</c:v>
                </c:pt>
                <c:pt idx="4386">
                  <c:v>15.186999999999999</c:v>
                </c:pt>
                <c:pt idx="4387">
                  <c:v>15.282</c:v>
                </c:pt>
                <c:pt idx="4388">
                  <c:v>15.378</c:v>
                </c:pt>
                <c:pt idx="4389">
                  <c:v>15.378</c:v>
                </c:pt>
                <c:pt idx="4390">
                  <c:v>15.282</c:v>
                </c:pt>
                <c:pt idx="4391">
                  <c:v>15.282</c:v>
                </c:pt>
                <c:pt idx="4392">
                  <c:v>15.282</c:v>
                </c:pt>
                <c:pt idx="4393">
                  <c:v>15.186999999999999</c:v>
                </c:pt>
                <c:pt idx="4394">
                  <c:v>15.090999999999999</c:v>
                </c:pt>
                <c:pt idx="4395">
                  <c:v>14.996</c:v>
                </c:pt>
                <c:pt idx="4396">
                  <c:v>14.804</c:v>
                </c:pt>
                <c:pt idx="4397">
                  <c:v>14.709</c:v>
                </c:pt>
                <c:pt idx="4398">
                  <c:v>14.613</c:v>
                </c:pt>
                <c:pt idx="4399">
                  <c:v>14.516999999999999</c:v>
                </c:pt>
                <c:pt idx="4400">
                  <c:v>14.420999999999999</c:v>
                </c:pt>
                <c:pt idx="4401">
                  <c:v>14.324999999999999</c:v>
                </c:pt>
                <c:pt idx="4402">
                  <c:v>14.324999999999999</c:v>
                </c:pt>
                <c:pt idx="4403">
                  <c:v>14.23</c:v>
                </c:pt>
                <c:pt idx="4404">
                  <c:v>14.134</c:v>
                </c:pt>
                <c:pt idx="4405">
                  <c:v>14.134</c:v>
                </c:pt>
                <c:pt idx="4406">
                  <c:v>14.038</c:v>
                </c:pt>
                <c:pt idx="4407">
                  <c:v>14.038</c:v>
                </c:pt>
                <c:pt idx="4408">
                  <c:v>14.038</c:v>
                </c:pt>
                <c:pt idx="4409">
                  <c:v>13.942</c:v>
                </c:pt>
                <c:pt idx="4410">
                  <c:v>13.942</c:v>
                </c:pt>
                <c:pt idx="4411">
                  <c:v>13.846</c:v>
                </c:pt>
                <c:pt idx="4412">
                  <c:v>13.846</c:v>
                </c:pt>
                <c:pt idx="4413">
                  <c:v>13.846</c:v>
                </c:pt>
                <c:pt idx="4414">
                  <c:v>13.846</c:v>
                </c:pt>
                <c:pt idx="4415">
                  <c:v>13.75</c:v>
                </c:pt>
                <c:pt idx="4416">
                  <c:v>13.75</c:v>
                </c:pt>
                <c:pt idx="4417">
                  <c:v>13.654</c:v>
                </c:pt>
                <c:pt idx="4418">
                  <c:v>13.654</c:v>
                </c:pt>
                <c:pt idx="4419">
                  <c:v>13.654</c:v>
                </c:pt>
                <c:pt idx="4420">
                  <c:v>13.558</c:v>
                </c:pt>
                <c:pt idx="4421">
                  <c:v>13.558</c:v>
                </c:pt>
                <c:pt idx="4422">
                  <c:v>13.558</c:v>
                </c:pt>
                <c:pt idx="4423">
                  <c:v>13.558</c:v>
                </c:pt>
                <c:pt idx="4424">
                  <c:v>13.461</c:v>
                </c:pt>
                <c:pt idx="4425">
                  <c:v>13.461</c:v>
                </c:pt>
                <c:pt idx="4426">
                  <c:v>13.461</c:v>
                </c:pt>
                <c:pt idx="4427">
                  <c:v>13.461</c:v>
                </c:pt>
                <c:pt idx="4428">
                  <c:v>13.461</c:v>
                </c:pt>
                <c:pt idx="4429">
                  <c:v>13.461</c:v>
                </c:pt>
                <c:pt idx="4430">
                  <c:v>13.461</c:v>
                </c:pt>
                <c:pt idx="4431">
                  <c:v>13.461</c:v>
                </c:pt>
                <c:pt idx="4432">
                  <c:v>13.461</c:v>
                </c:pt>
                <c:pt idx="4433">
                  <c:v>13.461</c:v>
                </c:pt>
                <c:pt idx="4434">
                  <c:v>13.461</c:v>
                </c:pt>
                <c:pt idx="4435">
                  <c:v>13.461</c:v>
                </c:pt>
                <c:pt idx="4436">
                  <c:v>13.461</c:v>
                </c:pt>
                <c:pt idx="4437">
                  <c:v>13.461</c:v>
                </c:pt>
                <c:pt idx="4438">
                  <c:v>13.461</c:v>
                </c:pt>
                <c:pt idx="4439">
                  <c:v>13.461</c:v>
                </c:pt>
                <c:pt idx="4440">
                  <c:v>13.461</c:v>
                </c:pt>
                <c:pt idx="4441">
                  <c:v>13.461</c:v>
                </c:pt>
                <c:pt idx="4442">
                  <c:v>13.461</c:v>
                </c:pt>
                <c:pt idx="4443">
                  <c:v>13.558</c:v>
                </c:pt>
                <c:pt idx="4444">
                  <c:v>13.558</c:v>
                </c:pt>
                <c:pt idx="4445">
                  <c:v>13.558</c:v>
                </c:pt>
                <c:pt idx="4446">
                  <c:v>13.558</c:v>
                </c:pt>
                <c:pt idx="4447">
                  <c:v>13.558</c:v>
                </c:pt>
                <c:pt idx="4448">
                  <c:v>13.558</c:v>
                </c:pt>
                <c:pt idx="4449">
                  <c:v>13.654</c:v>
                </c:pt>
                <c:pt idx="4450">
                  <c:v>13.654</c:v>
                </c:pt>
                <c:pt idx="4451">
                  <c:v>13.654</c:v>
                </c:pt>
                <c:pt idx="4452">
                  <c:v>13.654</c:v>
                </c:pt>
                <c:pt idx="4453">
                  <c:v>13.654</c:v>
                </c:pt>
                <c:pt idx="4454">
                  <c:v>13.654</c:v>
                </c:pt>
                <c:pt idx="4455">
                  <c:v>13.654</c:v>
                </c:pt>
                <c:pt idx="4456">
                  <c:v>13.654</c:v>
                </c:pt>
                <c:pt idx="4457">
                  <c:v>13.654</c:v>
                </c:pt>
                <c:pt idx="4458">
                  <c:v>13.654</c:v>
                </c:pt>
                <c:pt idx="4459">
                  <c:v>13.654</c:v>
                </c:pt>
                <c:pt idx="4460">
                  <c:v>13.654</c:v>
                </c:pt>
                <c:pt idx="4461">
                  <c:v>13.654</c:v>
                </c:pt>
                <c:pt idx="4462">
                  <c:v>13.654</c:v>
                </c:pt>
                <c:pt idx="4463">
                  <c:v>13.654</c:v>
                </c:pt>
                <c:pt idx="4464">
                  <c:v>13.654</c:v>
                </c:pt>
                <c:pt idx="4465">
                  <c:v>13.654</c:v>
                </c:pt>
                <c:pt idx="4466">
                  <c:v>13.654</c:v>
                </c:pt>
                <c:pt idx="4467">
                  <c:v>13.654</c:v>
                </c:pt>
                <c:pt idx="4468">
                  <c:v>13.654</c:v>
                </c:pt>
                <c:pt idx="4469">
                  <c:v>13.654</c:v>
                </c:pt>
                <c:pt idx="4470">
                  <c:v>13.654</c:v>
                </c:pt>
                <c:pt idx="4471">
                  <c:v>13.654</c:v>
                </c:pt>
                <c:pt idx="4472">
                  <c:v>13.654</c:v>
                </c:pt>
                <c:pt idx="4473">
                  <c:v>13.654</c:v>
                </c:pt>
                <c:pt idx="4474">
                  <c:v>13.654</c:v>
                </c:pt>
                <c:pt idx="4475">
                  <c:v>13.75</c:v>
                </c:pt>
                <c:pt idx="4476">
                  <c:v>13.75</c:v>
                </c:pt>
                <c:pt idx="4477">
                  <c:v>13.75</c:v>
                </c:pt>
                <c:pt idx="4478">
                  <c:v>13.75</c:v>
                </c:pt>
                <c:pt idx="4479">
                  <c:v>13.75</c:v>
                </c:pt>
                <c:pt idx="4480">
                  <c:v>13.846</c:v>
                </c:pt>
                <c:pt idx="4481">
                  <c:v>13.846</c:v>
                </c:pt>
                <c:pt idx="4482">
                  <c:v>13.846</c:v>
                </c:pt>
                <c:pt idx="4483">
                  <c:v>13.942</c:v>
                </c:pt>
                <c:pt idx="4484">
                  <c:v>13.942</c:v>
                </c:pt>
                <c:pt idx="4485">
                  <c:v>14.134</c:v>
                </c:pt>
                <c:pt idx="4486">
                  <c:v>14.134</c:v>
                </c:pt>
                <c:pt idx="4487">
                  <c:v>14.134</c:v>
                </c:pt>
                <c:pt idx="4488">
                  <c:v>14.134</c:v>
                </c:pt>
                <c:pt idx="4489">
                  <c:v>14.134</c:v>
                </c:pt>
                <c:pt idx="4490">
                  <c:v>14.134</c:v>
                </c:pt>
                <c:pt idx="4491">
                  <c:v>14.134</c:v>
                </c:pt>
                <c:pt idx="4492">
                  <c:v>14.134</c:v>
                </c:pt>
                <c:pt idx="4493">
                  <c:v>14.134</c:v>
                </c:pt>
                <c:pt idx="4494">
                  <c:v>14.134</c:v>
                </c:pt>
                <c:pt idx="4495">
                  <c:v>14.134</c:v>
                </c:pt>
                <c:pt idx="4496">
                  <c:v>14.134</c:v>
                </c:pt>
                <c:pt idx="4497">
                  <c:v>14.134</c:v>
                </c:pt>
                <c:pt idx="4498">
                  <c:v>14.038</c:v>
                </c:pt>
                <c:pt idx="4499">
                  <c:v>14.038</c:v>
                </c:pt>
                <c:pt idx="4500">
                  <c:v>14.038</c:v>
                </c:pt>
                <c:pt idx="4501">
                  <c:v>14.038</c:v>
                </c:pt>
                <c:pt idx="4502">
                  <c:v>13.942</c:v>
                </c:pt>
                <c:pt idx="4503">
                  <c:v>13.942</c:v>
                </c:pt>
                <c:pt idx="4504">
                  <c:v>13.942</c:v>
                </c:pt>
                <c:pt idx="4505">
                  <c:v>13.942</c:v>
                </c:pt>
                <c:pt idx="4506">
                  <c:v>13.942</c:v>
                </c:pt>
                <c:pt idx="4507">
                  <c:v>13.846</c:v>
                </c:pt>
                <c:pt idx="4508">
                  <c:v>13.846</c:v>
                </c:pt>
                <c:pt idx="4509">
                  <c:v>13.846</c:v>
                </c:pt>
                <c:pt idx="4510">
                  <c:v>13.846</c:v>
                </c:pt>
                <c:pt idx="4511">
                  <c:v>13.846</c:v>
                </c:pt>
                <c:pt idx="4512">
                  <c:v>13.75</c:v>
                </c:pt>
                <c:pt idx="4513">
                  <c:v>13.75</c:v>
                </c:pt>
                <c:pt idx="4514">
                  <c:v>13.75</c:v>
                </c:pt>
                <c:pt idx="4515">
                  <c:v>13.75</c:v>
                </c:pt>
                <c:pt idx="4516">
                  <c:v>13.75</c:v>
                </c:pt>
                <c:pt idx="4517">
                  <c:v>13.75</c:v>
                </c:pt>
                <c:pt idx="4518">
                  <c:v>13.654</c:v>
                </c:pt>
                <c:pt idx="4519">
                  <c:v>13.654</c:v>
                </c:pt>
                <c:pt idx="4520">
                  <c:v>13.654</c:v>
                </c:pt>
                <c:pt idx="4521">
                  <c:v>13.654</c:v>
                </c:pt>
                <c:pt idx="4522">
                  <c:v>13.654</c:v>
                </c:pt>
                <c:pt idx="4523">
                  <c:v>13.654</c:v>
                </c:pt>
                <c:pt idx="4524">
                  <c:v>13.654</c:v>
                </c:pt>
                <c:pt idx="4525">
                  <c:v>13.654</c:v>
                </c:pt>
                <c:pt idx="4526">
                  <c:v>13.558</c:v>
                </c:pt>
                <c:pt idx="4527">
                  <c:v>13.558</c:v>
                </c:pt>
                <c:pt idx="4528">
                  <c:v>13.558</c:v>
                </c:pt>
                <c:pt idx="4529">
                  <c:v>13.558</c:v>
                </c:pt>
                <c:pt idx="4530">
                  <c:v>13.558</c:v>
                </c:pt>
                <c:pt idx="4531">
                  <c:v>13.558</c:v>
                </c:pt>
                <c:pt idx="4532">
                  <c:v>13.558</c:v>
                </c:pt>
                <c:pt idx="4533">
                  <c:v>13.558</c:v>
                </c:pt>
                <c:pt idx="4534">
                  <c:v>13.558</c:v>
                </c:pt>
                <c:pt idx="4535">
                  <c:v>13.558</c:v>
                </c:pt>
                <c:pt idx="4536">
                  <c:v>13.558</c:v>
                </c:pt>
                <c:pt idx="4537">
                  <c:v>13.558</c:v>
                </c:pt>
                <c:pt idx="4538">
                  <c:v>13.558</c:v>
                </c:pt>
                <c:pt idx="4539">
                  <c:v>13.558</c:v>
                </c:pt>
                <c:pt idx="4540">
                  <c:v>13.654</c:v>
                </c:pt>
                <c:pt idx="4541">
                  <c:v>13.654</c:v>
                </c:pt>
                <c:pt idx="4542">
                  <c:v>13.654</c:v>
                </c:pt>
                <c:pt idx="4543">
                  <c:v>13.654</c:v>
                </c:pt>
                <c:pt idx="4544">
                  <c:v>13.654</c:v>
                </c:pt>
                <c:pt idx="4545">
                  <c:v>13.75</c:v>
                </c:pt>
                <c:pt idx="4546">
                  <c:v>13.75</c:v>
                </c:pt>
                <c:pt idx="4547">
                  <c:v>13.75</c:v>
                </c:pt>
                <c:pt idx="4548">
                  <c:v>13.846</c:v>
                </c:pt>
                <c:pt idx="4549">
                  <c:v>13.846</c:v>
                </c:pt>
                <c:pt idx="4550">
                  <c:v>13.942</c:v>
                </c:pt>
                <c:pt idx="4551">
                  <c:v>14.038</c:v>
                </c:pt>
                <c:pt idx="4552">
                  <c:v>14.134</c:v>
                </c:pt>
                <c:pt idx="4553">
                  <c:v>14.134</c:v>
                </c:pt>
                <c:pt idx="4554">
                  <c:v>14.23</c:v>
                </c:pt>
                <c:pt idx="4555">
                  <c:v>14.23</c:v>
                </c:pt>
                <c:pt idx="4556">
                  <c:v>14.23</c:v>
                </c:pt>
                <c:pt idx="4557">
                  <c:v>14.324999999999999</c:v>
                </c:pt>
                <c:pt idx="4558">
                  <c:v>14.420999999999999</c:v>
                </c:pt>
                <c:pt idx="4559">
                  <c:v>14.516999999999999</c:v>
                </c:pt>
                <c:pt idx="4560">
                  <c:v>14.709</c:v>
                </c:pt>
                <c:pt idx="4561">
                  <c:v>14.9</c:v>
                </c:pt>
                <c:pt idx="4562">
                  <c:v>14.996</c:v>
                </c:pt>
                <c:pt idx="4563">
                  <c:v>15.186999999999999</c:v>
                </c:pt>
                <c:pt idx="4564">
                  <c:v>15.378</c:v>
                </c:pt>
                <c:pt idx="4565">
                  <c:v>15.473000000000001</c:v>
                </c:pt>
                <c:pt idx="4566">
                  <c:v>15.473000000000001</c:v>
                </c:pt>
                <c:pt idx="4567">
                  <c:v>15.569000000000001</c:v>
                </c:pt>
                <c:pt idx="4568">
                  <c:v>15.569000000000001</c:v>
                </c:pt>
                <c:pt idx="4569">
                  <c:v>15.664</c:v>
                </c:pt>
                <c:pt idx="4570">
                  <c:v>15.569000000000001</c:v>
                </c:pt>
                <c:pt idx="4571">
                  <c:v>15.569000000000001</c:v>
                </c:pt>
                <c:pt idx="4572">
                  <c:v>15.569000000000001</c:v>
                </c:pt>
                <c:pt idx="4573">
                  <c:v>15.664</c:v>
                </c:pt>
                <c:pt idx="4574">
                  <c:v>15.569000000000001</c:v>
                </c:pt>
                <c:pt idx="4575">
                  <c:v>15.664</c:v>
                </c:pt>
                <c:pt idx="4576">
                  <c:v>15.664</c:v>
                </c:pt>
                <c:pt idx="4577">
                  <c:v>15.569000000000001</c:v>
                </c:pt>
                <c:pt idx="4578">
                  <c:v>15.569000000000001</c:v>
                </c:pt>
                <c:pt idx="4579">
                  <c:v>15.569000000000001</c:v>
                </c:pt>
                <c:pt idx="4580">
                  <c:v>15.473000000000001</c:v>
                </c:pt>
                <c:pt idx="4581">
                  <c:v>15.473000000000001</c:v>
                </c:pt>
                <c:pt idx="4582">
                  <c:v>15.473000000000001</c:v>
                </c:pt>
                <c:pt idx="4583">
                  <c:v>15.473000000000001</c:v>
                </c:pt>
                <c:pt idx="4584">
                  <c:v>15.378</c:v>
                </c:pt>
                <c:pt idx="4585">
                  <c:v>15.378</c:v>
                </c:pt>
                <c:pt idx="4586">
                  <c:v>15.282</c:v>
                </c:pt>
                <c:pt idx="4587">
                  <c:v>15.282</c:v>
                </c:pt>
                <c:pt idx="4588">
                  <c:v>15.186999999999999</c:v>
                </c:pt>
                <c:pt idx="4589">
                  <c:v>15.090999999999999</c:v>
                </c:pt>
                <c:pt idx="4590">
                  <c:v>15.090999999999999</c:v>
                </c:pt>
                <c:pt idx="4591">
                  <c:v>14.996</c:v>
                </c:pt>
                <c:pt idx="4592">
                  <c:v>14.9</c:v>
                </c:pt>
                <c:pt idx="4593">
                  <c:v>14.9</c:v>
                </c:pt>
                <c:pt idx="4594">
                  <c:v>14.804</c:v>
                </c:pt>
                <c:pt idx="4595">
                  <c:v>14.804</c:v>
                </c:pt>
                <c:pt idx="4596">
                  <c:v>14.709</c:v>
                </c:pt>
                <c:pt idx="4597">
                  <c:v>14.709</c:v>
                </c:pt>
                <c:pt idx="4598">
                  <c:v>14.613</c:v>
                </c:pt>
                <c:pt idx="4599">
                  <c:v>14.613</c:v>
                </c:pt>
                <c:pt idx="4600">
                  <c:v>14.613</c:v>
                </c:pt>
                <c:pt idx="4601">
                  <c:v>14.516999999999999</c:v>
                </c:pt>
                <c:pt idx="4602">
                  <c:v>14.516999999999999</c:v>
                </c:pt>
                <c:pt idx="4603">
                  <c:v>14.516999999999999</c:v>
                </c:pt>
                <c:pt idx="4604">
                  <c:v>14.516999999999999</c:v>
                </c:pt>
                <c:pt idx="4605">
                  <c:v>14.516999999999999</c:v>
                </c:pt>
                <c:pt idx="4606">
                  <c:v>14.420999999999999</c:v>
                </c:pt>
                <c:pt idx="4607">
                  <c:v>14.420999999999999</c:v>
                </c:pt>
                <c:pt idx="4608">
                  <c:v>14.420999999999999</c:v>
                </c:pt>
                <c:pt idx="4609">
                  <c:v>14.420999999999999</c:v>
                </c:pt>
                <c:pt idx="4610">
                  <c:v>14.420999999999999</c:v>
                </c:pt>
                <c:pt idx="4611">
                  <c:v>14.324999999999999</c:v>
                </c:pt>
                <c:pt idx="4612">
                  <c:v>14.324999999999999</c:v>
                </c:pt>
                <c:pt idx="4613">
                  <c:v>14.324999999999999</c:v>
                </c:pt>
                <c:pt idx="4614">
                  <c:v>14.324999999999999</c:v>
                </c:pt>
                <c:pt idx="4615">
                  <c:v>14.324999999999999</c:v>
                </c:pt>
                <c:pt idx="4616">
                  <c:v>14.324999999999999</c:v>
                </c:pt>
                <c:pt idx="4617">
                  <c:v>14.324999999999999</c:v>
                </c:pt>
                <c:pt idx="4618">
                  <c:v>14.23</c:v>
                </c:pt>
                <c:pt idx="4619">
                  <c:v>14.23</c:v>
                </c:pt>
                <c:pt idx="4620">
                  <c:v>14.23</c:v>
                </c:pt>
                <c:pt idx="4621">
                  <c:v>14.23</c:v>
                </c:pt>
                <c:pt idx="4622">
                  <c:v>14.23</c:v>
                </c:pt>
                <c:pt idx="4623">
                  <c:v>14.23</c:v>
                </c:pt>
                <c:pt idx="4624">
                  <c:v>14.23</c:v>
                </c:pt>
                <c:pt idx="4625">
                  <c:v>14.23</c:v>
                </c:pt>
                <c:pt idx="4626">
                  <c:v>14.23</c:v>
                </c:pt>
                <c:pt idx="4627">
                  <c:v>14.134</c:v>
                </c:pt>
                <c:pt idx="4628">
                  <c:v>14.134</c:v>
                </c:pt>
                <c:pt idx="4629">
                  <c:v>14.134</c:v>
                </c:pt>
                <c:pt idx="4630">
                  <c:v>14.134</c:v>
                </c:pt>
                <c:pt idx="4631">
                  <c:v>14.134</c:v>
                </c:pt>
                <c:pt idx="4632">
                  <c:v>14.038</c:v>
                </c:pt>
                <c:pt idx="4633">
                  <c:v>14.038</c:v>
                </c:pt>
                <c:pt idx="4634">
                  <c:v>14.038</c:v>
                </c:pt>
                <c:pt idx="4635">
                  <c:v>14.038</c:v>
                </c:pt>
                <c:pt idx="4636">
                  <c:v>14.038</c:v>
                </c:pt>
                <c:pt idx="4637">
                  <c:v>14.038</c:v>
                </c:pt>
                <c:pt idx="4638">
                  <c:v>14.038</c:v>
                </c:pt>
                <c:pt idx="4639">
                  <c:v>14.038</c:v>
                </c:pt>
                <c:pt idx="4640">
                  <c:v>14.038</c:v>
                </c:pt>
                <c:pt idx="4641">
                  <c:v>14.134</c:v>
                </c:pt>
                <c:pt idx="4642">
                  <c:v>14.134</c:v>
                </c:pt>
                <c:pt idx="4643">
                  <c:v>14.134</c:v>
                </c:pt>
                <c:pt idx="4644">
                  <c:v>14.134</c:v>
                </c:pt>
                <c:pt idx="4645">
                  <c:v>14.23</c:v>
                </c:pt>
                <c:pt idx="4646">
                  <c:v>14.23</c:v>
                </c:pt>
                <c:pt idx="4647">
                  <c:v>14.23</c:v>
                </c:pt>
                <c:pt idx="4648">
                  <c:v>14.324999999999999</c:v>
                </c:pt>
                <c:pt idx="4649">
                  <c:v>14.324999999999999</c:v>
                </c:pt>
                <c:pt idx="4650">
                  <c:v>14.324999999999999</c:v>
                </c:pt>
                <c:pt idx="4651">
                  <c:v>14.420999999999999</c:v>
                </c:pt>
                <c:pt idx="4652">
                  <c:v>14.420999999999999</c:v>
                </c:pt>
                <c:pt idx="4653">
                  <c:v>14.516999999999999</c:v>
                </c:pt>
                <c:pt idx="4654">
                  <c:v>14.613</c:v>
                </c:pt>
                <c:pt idx="4655">
                  <c:v>14.613</c:v>
                </c:pt>
                <c:pt idx="4656">
                  <c:v>14.709</c:v>
                </c:pt>
                <c:pt idx="4657">
                  <c:v>14.804</c:v>
                </c:pt>
                <c:pt idx="4658">
                  <c:v>14.804</c:v>
                </c:pt>
                <c:pt idx="4659">
                  <c:v>14.9</c:v>
                </c:pt>
                <c:pt idx="4660">
                  <c:v>14.996</c:v>
                </c:pt>
                <c:pt idx="4661">
                  <c:v>15.090999999999999</c:v>
                </c:pt>
                <c:pt idx="4662">
                  <c:v>15.186999999999999</c:v>
                </c:pt>
                <c:pt idx="4663">
                  <c:v>15.282</c:v>
                </c:pt>
                <c:pt idx="4664">
                  <c:v>15.282</c:v>
                </c:pt>
                <c:pt idx="4665">
                  <c:v>15.378</c:v>
                </c:pt>
                <c:pt idx="4666">
                  <c:v>15.473000000000001</c:v>
                </c:pt>
                <c:pt idx="4667">
                  <c:v>15.569000000000001</c:v>
                </c:pt>
                <c:pt idx="4668">
                  <c:v>15.569000000000001</c:v>
                </c:pt>
                <c:pt idx="4669">
                  <c:v>15.76</c:v>
                </c:pt>
                <c:pt idx="4670">
                  <c:v>15.76</c:v>
                </c:pt>
                <c:pt idx="4671">
                  <c:v>15.855</c:v>
                </c:pt>
                <c:pt idx="4672">
                  <c:v>15.855</c:v>
                </c:pt>
                <c:pt idx="4673">
                  <c:v>16.140999999999998</c:v>
                </c:pt>
                <c:pt idx="4674">
                  <c:v>16.045999999999999</c:v>
                </c:pt>
                <c:pt idx="4675">
                  <c:v>16.236999999999998</c:v>
                </c:pt>
                <c:pt idx="4676">
                  <c:v>16.236999999999998</c:v>
                </c:pt>
                <c:pt idx="4677">
                  <c:v>16.236999999999998</c:v>
                </c:pt>
                <c:pt idx="4678">
                  <c:v>16.140999999999998</c:v>
                </c:pt>
                <c:pt idx="4679">
                  <c:v>16.140999999999998</c:v>
                </c:pt>
                <c:pt idx="4680">
                  <c:v>16.045999999999999</c:v>
                </c:pt>
                <c:pt idx="4681">
                  <c:v>16.140999999999998</c:v>
                </c:pt>
                <c:pt idx="4682">
                  <c:v>16.045999999999999</c:v>
                </c:pt>
                <c:pt idx="4683">
                  <c:v>16.045999999999999</c:v>
                </c:pt>
                <c:pt idx="4684">
                  <c:v>15.855</c:v>
                </c:pt>
                <c:pt idx="4685">
                  <c:v>15.76</c:v>
                </c:pt>
                <c:pt idx="4686">
                  <c:v>15.664</c:v>
                </c:pt>
                <c:pt idx="4687">
                  <c:v>15.569000000000001</c:v>
                </c:pt>
                <c:pt idx="4688">
                  <c:v>15.473000000000001</c:v>
                </c:pt>
                <c:pt idx="4689">
                  <c:v>15.378</c:v>
                </c:pt>
                <c:pt idx="4690">
                  <c:v>15.186999999999999</c:v>
                </c:pt>
                <c:pt idx="4691">
                  <c:v>15.090999999999999</c:v>
                </c:pt>
                <c:pt idx="4692">
                  <c:v>14.996</c:v>
                </c:pt>
                <c:pt idx="4693">
                  <c:v>14.9</c:v>
                </c:pt>
                <c:pt idx="4694">
                  <c:v>14.9</c:v>
                </c:pt>
                <c:pt idx="4695">
                  <c:v>14.804</c:v>
                </c:pt>
                <c:pt idx="4696">
                  <c:v>14.709</c:v>
                </c:pt>
                <c:pt idx="4697">
                  <c:v>14.613</c:v>
                </c:pt>
                <c:pt idx="4698">
                  <c:v>14.613</c:v>
                </c:pt>
                <c:pt idx="4699">
                  <c:v>14.516999999999999</c:v>
                </c:pt>
                <c:pt idx="4700">
                  <c:v>14.420999999999999</c:v>
                </c:pt>
                <c:pt idx="4701">
                  <c:v>14.420999999999999</c:v>
                </c:pt>
                <c:pt idx="4702">
                  <c:v>14.324999999999999</c:v>
                </c:pt>
                <c:pt idx="4703">
                  <c:v>14.23</c:v>
                </c:pt>
                <c:pt idx="4704">
                  <c:v>14.134</c:v>
                </c:pt>
                <c:pt idx="4705">
                  <c:v>14.134</c:v>
                </c:pt>
                <c:pt idx="4706">
                  <c:v>14.038</c:v>
                </c:pt>
                <c:pt idx="4707">
                  <c:v>14.038</c:v>
                </c:pt>
                <c:pt idx="4708">
                  <c:v>13.942</c:v>
                </c:pt>
                <c:pt idx="4709">
                  <c:v>13.942</c:v>
                </c:pt>
                <c:pt idx="4710">
                  <c:v>13.846</c:v>
                </c:pt>
                <c:pt idx="4711">
                  <c:v>13.846</c:v>
                </c:pt>
                <c:pt idx="4712">
                  <c:v>13.75</c:v>
                </c:pt>
                <c:pt idx="4713">
                  <c:v>13.75</c:v>
                </c:pt>
                <c:pt idx="4714">
                  <c:v>13.75</c:v>
                </c:pt>
                <c:pt idx="4715">
                  <c:v>13.75</c:v>
                </c:pt>
                <c:pt idx="4716">
                  <c:v>13.654</c:v>
                </c:pt>
                <c:pt idx="4717">
                  <c:v>13.654</c:v>
                </c:pt>
                <c:pt idx="4718">
                  <c:v>13.654</c:v>
                </c:pt>
                <c:pt idx="4719">
                  <c:v>13.654</c:v>
                </c:pt>
                <c:pt idx="4720">
                  <c:v>13.654</c:v>
                </c:pt>
                <c:pt idx="4721">
                  <c:v>13.654</c:v>
                </c:pt>
                <c:pt idx="4722">
                  <c:v>13.558</c:v>
                </c:pt>
                <c:pt idx="4723">
                  <c:v>13.558</c:v>
                </c:pt>
                <c:pt idx="4724">
                  <c:v>13.558</c:v>
                </c:pt>
                <c:pt idx="4725">
                  <c:v>13.558</c:v>
                </c:pt>
                <c:pt idx="4726">
                  <c:v>13.461</c:v>
                </c:pt>
                <c:pt idx="4727">
                  <c:v>13.461</c:v>
                </c:pt>
                <c:pt idx="4728">
                  <c:v>13.461</c:v>
                </c:pt>
                <c:pt idx="4729">
                  <c:v>13.365</c:v>
                </c:pt>
                <c:pt idx="4730">
                  <c:v>13.365</c:v>
                </c:pt>
                <c:pt idx="4731">
                  <c:v>13.365</c:v>
                </c:pt>
                <c:pt idx="4732">
                  <c:v>13.365</c:v>
                </c:pt>
                <c:pt idx="4733">
                  <c:v>13.365</c:v>
                </c:pt>
                <c:pt idx="4734">
                  <c:v>13.365</c:v>
                </c:pt>
                <c:pt idx="4735">
                  <c:v>13.365</c:v>
                </c:pt>
                <c:pt idx="4736">
                  <c:v>13.365</c:v>
                </c:pt>
                <c:pt idx="4737">
                  <c:v>13.461</c:v>
                </c:pt>
                <c:pt idx="4738">
                  <c:v>13.461</c:v>
                </c:pt>
                <c:pt idx="4739">
                  <c:v>13.461</c:v>
                </c:pt>
                <c:pt idx="4740">
                  <c:v>13.461</c:v>
                </c:pt>
                <c:pt idx="4741">
                  <c:v>13.558</c:v>
                </c:pt>
                <c:pt idx="4742">
                  <c:v>13.654</c:v>
                </c:pt>
                <c:pt idx="4743">
                  <c:v>13.75</c:v>
                </c:pt>
                <c:pt idx="4744">
                  <c:v>13.75</c:v>
                </c:pt>
                <c:pt idx="4745">
                  <c:v>13.942</c:v>
                </c:pt>
                <c:pt idx="4746">
                  <c:v>13.942</c:v>
                </c:pt>
                <c:pt idx="4747">
                  <c:v>14.038</c:v>
                </c:pt>
                <c:pt idx="4748">
                  <c:v>14.134</c:v>
                </c:pt>
                <c:pt idx="4749">
                  <c:v>14.23</c:v>
                </c:pt>
                <c:pt idx="4750">
                  <c:v>14.23</c:v>
                </c:pt>
                <c:pt idx="4751">
                  <c:v>14.23</c:v>
                </c:pt>
                <c:pt idx="4752">
                  <c:v>14.23</c:v>
                </c:pt>
                <c:pt idx="4753">
                  <c:v>14.324999999999999</c:v>
                </c:pt>
                <c:pt idx="4754">
                  <c:v>14.420999999999999</c:v>
                </c:pt>
                <c:pt idx="4755">
                  <c:v>14.420999999999999</c:v>
                </c:pt>
                <c:pt idx="4756">
                  <c:v>14.420999999999999</c:v>
                </c:pt>
                <c:pt idx="4757">
                  <c:v>14.324999999999999</c:v>
                </c:pt>
                <c:pt idx="4758">
                  <c:v>14.420999999999999</c:v>
                </c:pt>
                <c:pt idx="4759">
                  <c:v>14.420999999999999</c:v>
                </c:pt>
                <c:pt idx="4760">
                  <c:v>14.420999999999999</c:v>
                </c:pt>
                <c:pt idx="4761">
                  <c:v>14.420999999999999</c:v>
                </c:pt>
                <c:pt idx="4762">
                  <c:v>14.516999999999999</c:v>
                </c:pt>
                <c:pt idx="4763">
                  <c:v>14.613</c:v>
                </c:pt>
                <c:pt idx="4764">
                  <c:v>14.613</c:v>
                </c:pt>
                <c:pt idx="4765">
                  <c:v>14.613</c:v>
                </c:pt>
                <c:pt idx="4766">
                  <c:v>14.613</c:v>
                </c:pt>
                <c:pt idx="4767">
                  <c:v>14.613</c:v>
                </c:pt>
                <c:pt idx="4768">
                  <c:v>14.516999999999999</c:v>
                </c:pt>
                <c:pt idx="4769">
                  <c:v>14.516999999999999</c:v>
                </c:pt>
                <c:pt idx="4770">
                  <c:v>14.516999999999999</c:v>
                </c:pt>
                <c:pt idx="4771">
                  <c:v>14.420999999999999</c:v>
                </c:pt>
                <c:pt idx="4772">
                  <c:v>14.420999999999999</c:v>
                </c:pt>
                <c:pt idx="4773">
                  <c:v>14.516999999999999</c:v>
                </c:pt>
                <c:pt idx="4774">
                  <c:v>14.420999999999999</c:v>
                </c:pt>
                <c:pt idx="4775">
                  <c:v>14.324999999999999</c:v>
                </c:pt>
                <c:pt idx="4776">
                  <c:v>14.324999999999999</c:v>
                </c:pt>
                <c:pt idx="4777">
                  <c:v>14.324999999999999</c:v>
                </c:pt>
                <c:pt idx="4778">
                  <c:v>14.23</c:v>
                </c:pt>
                <c:pt idx="4779">
                  <c:v>14.23</c:v>
                </c:pt>
                <c:pt idx="4780">
                  <c:v>14.23</c:v>
                </c:pt>
                <c:pt idx="4781">
                  <c:v>14.23</c:v>
                </c:pt>
                <c:pt idx="4782">
                  <c:v>14.134</c:v>
                </c:pt>
                <c:pt idx="4783">
                  <c:v>14.134</c:v>
                </c:pt>
                <c:pt idx="4784">
                  <c:v>14.134</c:v>
                </c:pt>
                <c:pt idx="4785">
                  <c:v>14.134</c:v>
                </c:pt>
                <c:pt idx="4786">
                  <c:v>14.038</c:v>
                </c:pt>
                <c:pt idx="4787">
                  <c:v>14.038</c:v>
                </c:pt>
                <c:pt idx="4788">
                  <c:v>13.942</c:v>
                </c:pt>
                <c:pt idx="4789">
                  <c:v>13.942</c:v>
                </c:pt>
                <c:pt idx="4790">
                  <c:v>13.846</c:v>
                </c:pt>
                <c:pt idx="4791">
                  <c:v>13.846</c:v>
                </c:pt>
                <c:pt idx="4792">
                  <c:v>13.75</c:v>
                </c:pt>
                <c:pt idx="4793">
                  <c:v>13.75</c:v>
                </c:pt>
                <c:pt idx="4794">
                  <c:v>13.75</c:v>
                </c:pt>
                <c:pt idx="4795">
                  <c:v>13.654</c:v>
                </c:pt>
                <c:pt idx="4796">
                  <c:v>13.654</c:v>
                </c:pt>
                <c:pt idx="4797">
                  <c:v>13.558</c:v>
                </c:pt>
                <c:pt idx="4798">
                  <c:v>13.558</c:v>
                </c:pt>
                <c:pt idx="4799">
                  <c:v>13.558</c:v>
                </c:pt>
                <c:pt idx="4800">
                  <c:v>13.461</c:v>
                </c:pt>
                <c:pt idx="4801">
                  <c:v>13.461</c:v>
                </c:pt>
                <c:pt idx="4802">
                  <c:v>13.461</c:v>
                </c:pt>
                <c:pt idx="4803">
                  <c:v>13.365</c:v>
                </c:pt>
                <c:pt idx="4804">
                  <c:v>13.365</c:v>
                </c:pt>
                <c:pt idx="4805">
                  <c:v>13.269</c:v>
                </c:pt>
                <c:pt idx="4806">
                  <c:v>13.269</c:v>
                </c:pt>
                <c:pt idx="4807">
                  <c:v>13.269</c:v>
                </c:pt>
                <c:pt idx="4808">
                  <c:v>13.173</c:v>
                </c:pt>
                <c:pt idx="4809">
                  <c:v>13.173</c:v>
                </c:pt>
                <c:pt idx="4810">
                  <c:v>13.173</c:v>
                </c:pt>
                <c:pt idx="4811">
                  <c:v>13.076000000000001</c:v>
                </c:pt>
                <c:pt idx="4812">
                  <c:v>13.076000000000001</c:v>
                </c:pt>
                <c:pt idx="4813">
                  <c:v>13.076000000000001</c:v>
                </c:pt>
                <c:pt idx="4814">
                  <c:v>12.98</c:v>
                </c:pt>
                <c:pt idx="4815">
                  <c:v>12.98</c:v>
                </c:pt>
                <c:pt idx="4816">
                  <c:v>12.98</c:v>
                </c:pt>
                <c:pt idx="4817">
                  <c:v>12.882999999999999</c:v>
                </c:pt>
                <c:pt idx="4818">
                  <c:v>12.882999999999999</c:v>
                </c:pt>
                <c:pt idx="4819">
                  <c:v>12.882999999999999</c:v>
                </c:pt>
                <c:pt idx="4820">
                  <c:v>12.882999999999999</c:v>
                </c:pt>
                <c:pt idx="4821">
                  <c:v>12.787000000000001</c:v>
                </c:pt>
                <c:pt idx="4822">
                  <c:v>12.787000000000001</c:v>
                </c:pt>
                <c:pt idx="4823">
                  <c:v>12.69</c:v>
                </c:pt>
                <c:pt idx="4824">
                  <c:v>12.69</c:v>
                </c:pt>
                <c:pt idx="4825">
                  <c:v>12.69</c:v>
                </c:pt>
                <c:pt idx="4826">
                  <c:v>12.69</c:v>
                </c:pt>
                <c:pt idx="4827">
                  <c:v>12.69</c:v>
                </c:pt>
                <c:pt idx="4828">
                  <c:v>12.69</c:v>
                </c:pt>
                <c:pt idx="4829">
                  <c:v>12.69</c:v>
                </c:pt>
                <c:pt idx="4830">
                  <c:v>12.69</c:v>
                </c:pt>
                <c:pt idx="4831">
                  <c:v>12.69</c:v>
                </c:pt>
                <c:pt idx="4832">
                  <c:v>12.69</c:v>
                </c:pt>
                <c:pt idx="4833">
                  <c:v>12.69</c:v>
                </c:pt>
                <c:pt idx="4834">
                  <c:v>12.787000000000001</c:v>
                </c:pt>
                <c:pt idx="4835">
                  <c:v>12.882999999999999</c:v>
                </c:pt>
                <c:pt idx="4836">
                  <c:v>12.882999999999999</c:v>
                </c:pt>
                <c:pt idx="4837">
                  <c:v>12.98</c:v>
                </c:pt>
                <c:pt idx="4838">
                  <c:v>13.076000000000001</c:v>
                </c:pt>
                <c:pt idx="4839">
                  <c:v>13.173</c:v>
                </c:pt>
                <c:pt idx="4840">
                  <c:v>13.269</c:v>
                </c:pt>
                <c:pt idx="4841">
                  <c:v>13.365</c:v>
                </c:pt>
                <c:pt idx="4842">
                  <c:v>13.461</c:v>
                </c:pt>
                <c:pt idx="4843">
                  <c:v>13.558</c:v>
                </c:pt>
                <c:pt idx="4844">
                  <c:v>13.654</c:v>
                </c:pt>
                <c:pt idx="4845">
                  <c:v>13.75</c:v>
                </c:pt>
                <c:pt idx="4846">
                  <c:v>13.75</c:v>
                </c:pt>
                <c:pt idx="4847">
                  <c:v>13.846</c:v>
                </c:pt>
                <c:pt idx="4848">
                  <c:v>13.942</c:v>
                </c:pt>
                <c:pt idx="4849">
                  <c:v>13.942</c:v>
                </c:pt>
                <c:pt idx="4850">
                  <c:v>14.038</c:v>
                </c:pt>
                <c:pt idx="4851">
                  <c:v>14.134</c:v>
                </c:pt>
                <c:pt idx="4852">
                  <c:v>14.324999999999999</c:v>
                </c:pt>
                <c:pt idx="4853">
                  <c:v>14.420999999999999</c:v>
                </c:pt>
                <c:pt idx="4854">
                  <c:v>14.516999999999999</c:v>
                </c:pt>
                <c:pt idx="4855">
                  <c:v>14.613</c:v>
                </c:pt>
                <c:pt idx="4856">
                  <c:v>14.613</c:v>
                </c:pt>
                <c:pt idx="4857">
                  <c:v>14.804</c:v>
                </c:pt>
                <c:pt idx="4858">
                  <c:v>14.804</c:v>
                </c:pt>
                <c:pt idx="4859">
                  <c:v>14.996</c:v>
                </c:pt>
                <c:pt idx="4860">
                  <c:v>14.996</c:v>
                </c:pt>
                <c:pt idx="4861">
                  <c:v>15.090999999999999</c:v>
                </c:pt>
                <c:pt idx="4862">
                  <c:v>15.186999999999999</c:v>
                </c:pt>
                <c:pt idx="4863">
                  <c:v>15.378</c:v>
                </c:pt>
                <c:pt idx="4864">
                  <c:v>15.378</c:v>
                </c:pt>
                <c:pt idx="4865">
                  <c:v>15.473000000000001</c:v>
                </c:pt>
                <c:pt idx="4866">
                  <c:v>15.473000000000001</c:v>
                </c:pt>
                <c:pt idx="4867">
                  <c:v>15.473000000000001</c:v>
                </c:pt>
                <c:pt idx="4868">
                  <c:v>15.569000000000001</c:v>
                </c:pt>
                <c:pt idx="4869">
                  <c:v>15.569000000000001</c:v>
                </c:pt>
                <c:pt idx="4870">
                  <c:v>15.473000000000001</c:v>
                </c:pt>
                <c:pt idx="4871">
                  <c:v>15.473000000000001</c:v>
                </c:pt>
                <c:pt idx="4872">
                  <c:v>15.473000000000001</c:v>
                </c:pt>
                <c:pt idx="4873">
                  <c:v>15.282</c:v>
                </c:pt>
                <c:pt idx="4874">
                  <c:v>15.186999999999999</c:v>
                </c:pt>
                <c:pt idx="4875">
                  <c:v>15.090999999999999</c:v>
                </c:pt>
                <c:pt idx="4876">
                  <c:v>14.996</c:v>
                </c:pt>
                <c:pt idx="4877">
                  <c:v>14.9</c:v>
                </c:pt>
                <c:pt idx="4878">
                  <c:v>14.804</c:v>
                </c:pt>
                <c:pt idx="4879">
                  <c:v>14.709</c:v>
                </c:pt>
                <c:pt idx="4880">
                  <c:v>14.613</c:v>
                </c:pt>
                <c:pt idx="4881">
                  <c:v>14.516999999999999</c:v>
                </c:pt>
                <c:pt idx="4882">
                  <c:v>14.420999999999999</c:v>
                </c:pt>
                <c:pt idx="4883">
                  <c:v>14.324999999999999</c:v>
                </c:pt>
                <c:pt idx="4884">
                  <c:v>14.23</c:v>
                </c:pt>
                <c:pt idx="4885">
                  <c:v>14.134</c:v>
                </c:pt>
                <c:pt idx="4886">
                  <c:v>14.038</c:v>
                </c:pt>
                <c:pt idx="4887">
                  <c:v>13.942</c:v>
                </c:pt>
                <c:pt idx="4888">
                  <c:v>13.942</c:v>
                </c:pt>
                <c:pt idx="4889">
                  <c:v>13.846</c:v>
                </c:pt>
                <c:pt idx="4890">
                  <c:v>13.75</c:v>
                </c:pt>
                <c:pt idx="4891">
                  <c:v>13.75</c:v>
                </c:pt>
                <c:pt idx="4892">
                  <c:v>13.654</c:v>
                </c:pt>
                <c:pt idx="4893">
                  <c:v>13.558</c:v>
                </c:pt>
                <c:pt idx="4894">
                  <c:v>13.558</c:v>
                </c:pt>
                <c:pt idx="4895">
                  <c:v>13.461</c:v>
                </c:pt>
                <c:pt idx="4896">
                  <c:v>13.365</c:v>
                </c:pt>
                <c:pt idx="4897">
                  <c:v>13.365</c:v>
                </c:pt>
                <c:pt idx="4898">
                  <c:v>13.269</c:v>
                </c:pt>
                <c:pt idx="4899">
                  <c:v>13.269</c:v>
                </c:pt>
                <c:pt idx="4900">
                  <c:v>13.173</c:v>
                </c:pt>
                <c:pt idx="4901">
                  <c:v>13.173</c:v>
                </c:pt>
                <c:pt idx="4902">
                  <c:v>13.076000000000001</c:v>
                </c:pt>
                <c:pt idx="4903">
                  <c:v>13.076000000000001</c:v>
                </c:pt>
                <c:pt idx="4904">
                  <c:v>12.98</c:v>
                </c:pt>
                <c:pt idx="4905">
                  <c:v>12.98</c:v>
                </c:pt>
                <c:pt idx="4906">
                  <c:v>12.882999999999999</c:v>
                </c:pt>
                <c:pt idx="4907">
                  <c:v>12.882999999999999</c:v>
                </c:pt>
                <c:pt idx="4908">
                  <c:v>12.882999999999999</c:v>
                </c:pt>
                <c:pt idx="4909">
                  <c:v>12.787000000000001</c:v>
                </c:pt>
                <c:pt idx="4910">
                  <c:v>12.787000000000001</c:v>
                </c:pt>
                <c:pt idx="4911">
                  <c:v>12.69</c:v>
                </c:pt>
                <c:pt idx="4912">
                  <c:v>12.69</c:v>
                </c:pt>
                <c:pt idx="4913">
                  <c:v>12.69</c:v>
                </c:pt>
                <c:pt idx="4914">
                  <c:v>12.69</c:v>
                </c:pt>
                <c:pt idx="4915">
                  <c:v>12.593999999999999</c:v>
                </c:pt>
                <c:pt idx="4916">
                  <c:v>12.593999999999999</c:v>
                </c:pt>
                <c:pt idx="4917">
                  <c:v>12.593999999999999</c:v>
                </c:pt>
                <c:pt idx="4918">
                  <c:v>12.593999999999999</c:v>
                </c:pt>
                <c:pt idx="4919">
                  <c:v>12.593999999999999</c:v>
                </c:pt>
                <c:pt idx="4920">
                  <c:v>12.593999999999999</c:v>
                </c:pt>
                <c:pt idx="4921">
                  <c:v>12.497</c:v>
                </c:pt>
                <c:pt idx="4922">
                  <c:v>12.497</c:v>
                </c:pt>
                <c:pt idx="4923">
                  <c:v>12.497</c:v>
                </c:pt>
                <c:pt idx="4924">
                  <c:v>12.497</c:v>
                </c:pt>
                <c:pt idx="4925">
                  <c:v>12.497</c:v>
                </c:pt>
                <c:pt idx="4926">
                  <c:v>12.497</c:v>
                </c:pt>
                <c:pt idx="4927">
                  <c:v>12.593999999999999</c:v>
                </c:pt>
                <c:pt idx="4928">
                  <c:v>12.593999999999999</c:v>
                </c:pt>
                <c:pt idx="4929">
                  <c:v>12.593999999999999</c:v>
                </c:pt>
                <c:pt idx="4930">
                  <c:v>12.69</c:v>
                </c:pt>
                <c:pt idx="4931">
                  <c:v>12.787000000000001</c:v>
                </c:pt>
                <c:pt idx="4932">
                  <c:v>12.882999999999999</c:v>
                </c:pt>
                <c:pt idx="4933">
                  <c:v>12.882999999999999</c:v>
                </c:pt>
                <c:pt idx="4934">
                  <c:v>12.98</c:v>
                </c:pt>
                <c:pt idx="4935">
                  <c:v>13.076000000000001</c:v>
                </c:pt>
                <c:pt idx="4936">
                  <c:v>13.269</c:v>
                </c:pt>
                <c:pt idx="4937">
                  <c:v>13.365</c:v>
                </c:pt>
                <c:pt idx="4938">
                  <c:v>13.461</c:v>
                </c:pt>
                <c:pt idx="4939">
                  <c:v>13.654</c:v>
                </c:pt>
                <c:pt idx="4940">
                  <c:v>13.75</c:v>
                </c:pt>
                <c:pt idx="4941">
                  <c:v>13.942</c:v>
                </c:pt>
                <c:pt idx="4942">
                  <c:v>14.038</c:v>
                </c:pt>
                <c:pt idx="4943">
                  <c:v>14.134</c:v>
                </c:pt>
                <c:pt idx="4944">
                  <c:v>14.23</c:v>
                </c:pt>
                <c:pt idx="4945">
                  <c:v>14.324999999999999</c:v>
                </c:pt>
                <c:pt idx="4946">
                  <c:v>14.324999999999999</c:v>
                </c:pt>
                <c:pt idx="4947">
                  <c:v>14.324999999999999</c:v>
                </c:pt>
                <c:pt idx="4948">
                  <c:v>14.420999999999999</c:v>
                </c:pt>
                <c:pt idx="4949">
                  <c:v>14.516999999999999</c:v>
                </c:pt>
                <c:pt idx="4950">
                  <c:v>14.709</c:v>
                </c:pt>
                <c:pt idx="4951">
                  <c:v>14.804</c:v>
                </c:pt>
                <c:pt idx="4952">
                  <c:v>14.996</c:v>
                </c:pt>
                <c:pt idx="4953">
                  <c:v>15.090999999999999</c:v>
                </c:pt>
                <c:pt idx="4954">
                  <c:v>15.186999999999999</c:v>
                </c:pt>
                <c:pt idx="4955">
                  <c:v>15.282</c:v>
                </c:pt>
                <c:pt idx="4956">
                  <c:v>15.282</c:v>
                </c:pt>
                <c:pt idx="4957">
                  <c:v>15.473000000000001</c:v>
                </c:pt>
                <c:pt idx="4958">
                  <c:v>15.664</c:v>
                </c:pt>
                <c:pt idx="4959">
                  <c:v>15.76</c:v>
                </c:pt>
                <c:pt idx="4960">
                  <c:v>15.855</c:v>
                </c:pt>
                <c:pt idx="4961">
                  <c:v>15.855</c:v>
                </c:pt>
                <c:pt idx="4962">
                  <c:v>15.855</c:v>
                </c:pt>
                <c:pt idx="4963">
                  <c:v>15.855</c:v>
                </c:pt>
                <c:pt idx="4964">
                  <c:v>15.855</c:v>
                </c:pt>
                <c:pt idx="4965">
                  <c:v>15.664</c:v>
                </c:pt>
                <c:pt idx="4966">
                  <c:v>15.664</c:v>
                </c:pt>
                <c:pt idx="4967">
                  <c:v>15.569000000000001</c:v>
                </c:pt>
                <c:pt idx="4968">
                  <c:v>15.569000000000001</c:v>
                </c:pt>
                <c:pt idx="4969">
                  <c:v>15.473000000000001</c:v>
                </c:pt>
                <c:pt idx="4970">
                  <c:v>15.378</c:v>
                </c:pt>
                <c:pt idx="4971">
                  <c:v>15.282</c:v>
                </c:pt>
                <c:pt idx="4972">
                  <c:v>15.186999999999999</c:v>
                </c:pt>
                <c:pt idx="4973">
                  <c:v>15.090999999999999</c:v>
                </c:pt>
                <c:pt idx="4974">
                  <c:v>14.996</c:v>
                </c:pt>
                <c:pt idx="4975">
                  <c:v>14.9</c:v>
                </c:pt>
                <c:pt idx="4976">
                  <c:v>14.804</c:v>
                </c:pt>
                <c:pt idx="4977">
                  <c:v>14.709</c:v>
                </c:pt>
                <c:pt idx="4978">
                  <c:v>14.613</c:v>
                </c:pt>
                <c:pt idx="4979">
                  <c:v>14.516999999999999</c:v>
                </c:pt>
                <c:pt idx="4980">
                  <c:v>14.420999999999999</c:v>
                </c:pt>
                <c:pt idx="4981">
                  <c:v>14.420999999999999</c:v>
                </c:pt>
                <c:pt idx="4982">
                  <c:v>14.324999999999999</c:v>
                </c:pt>
                <c:pt idx="4983">
                  <c:v>14.23</c:v>
                </c:pt>
                <c:pt idx="4984">
                  <c:v>14.23</c:v>
                </c:pt>
                <c:pt idx="4985">
                  <c:v>14.134</c:v>
                </c:pt>
                <c:pt idx="4986">
                  <c:v>14.038</c:v>
                </c:pt>
                <c:pt idx="4987">
                  <c:v>13.942</c:v>
                </c:pt>
                <c:pt idx="4988">
                  <c:v>13.846</c:v>
                </c:pt>
                <c:pt idx="4989">
                  <c:v>13.846</c:v>
                </c:pt>
                <c:pt idx="4990">
                  <c:v>13.75</c:v>
                </c:pt>
                <c:pt idx="4991">
                  <c:v>13.654</c:v>
                </c:pt>
                <c:pt idx="4992">
                  <c:v>13.654</c:v>
                </c:pt>
                <c:pt idx="4993">
                  <c:v>13.558</c:v>
                </c:pt>
                <c:pt idx="4994">
                  <c:v>13.558</c:v>
                </c:pt>
                <c:pt idx="4995">
                  <c:v>13.461</c:v>
                </c:pt>
                <c:pt idx="4996">
                  <c:v>13.365</c:v>
                </c:pt>
                <c:pt idx="4997">
                  <c:v>13.365</c:v>
                </c:pt>
                <c:pt idx="4998">
                  <c:v>13.365</c:v>
                </c:pt>
                <c:pt idx="4999">
                  <c:v>13.269</c:v>
                </c:pt>
                <c:pt idx="5000">
                  <c:v>13.269</c:v>
                </c:pt>
                <c:pt idx="5001">
                  <c:v>13.173</c:v>
                </c:pt>
                <c:pt idx="5002">
                  <c:v>13.173</c:v>
                </c:pt>
                <c:pt idx="5003">
                  <c:v>13.173</c:v>
                </c:pt>
                <c:pt idx="5004">
                  <c:v>13.076000000000001</c:v>
                </c:pt>
                <c:pt idx="5005">
                  <c:v>13.076000000000001</c:v>
                </c:pt>
                <c:pt idx="5006">
                  <c:v>13.076000000000001</c:v>
                </c:pt>
                <c:pt idx="5007">
                  <c:v>12.98</c:v>
                </c:pt>
                <c:pt idx="5008">
                  <c:v>12.98</c:v>
                </c:pt>
                <c:pt idx="5009">
                  <c:v>12.98</c:v>
                </c:pt>
                <c:pt idx="5010">
                  <c:v>12.882999999999999</c:v>
                </c:pt>
                <c:pt idx="5011">
                  <c:v>12.882999999999999</c:v>
                </c:pt>
                <c:pt idx="5012">
                  <c:v>12.882999999999999</c:v>
                </c:pt>
                <c:pt idx="5013">
                  <c:v>12.787000000000001</c:v>
                </c:pt>
                <c:pt idx="5014">
                  <c:v>12.787000000000001</c:v>
                </c:pt>
                <c:pt idx="5015">
                  <c:v>12.69</c:v>
                </c:pt>
                <c:pt idx="5016">
                  <c:v>12.69</c:v>
                </c:pt>
                <c:pt idx="5017">
                  <c:v>12.69</c:v>
                </c:pt>
                <c:pt idx="5018">
                  <c:v>12.69</c:v>
                </c:pt>
                <c:pt idx="5019">
                  <c:v>12.69</c:v>
                </c:pt>
                <c:pt idx="5020">
                  <c:v>12.69</c:v>
                </c:pt>
                <c:pt idx="5021">
                  <c:v>12.69</c:v>
                </c:pt>
                <c:pt idx="5022">
                  <c:v>12.69</c:v>
                </c:pt>
                <c:pt idx="5023">
                  <c:v>12.69</c:v>
                </c:pt>
                <c:pt idx="5024">
                  <c:v>12.69</c:v>
                </c:pt>
                <c:pt idx="5025">
                  <c:v>12.787000000000001</c:v>
                </c:pt>
                <c:pt idx="5026">
                  <c:v>12.787000000000001</c:v>
                </c:pt>
                <c:pt idx="5027">
                  <c:v>12.882999999999999</c:v>
                </c:pt>
                <c:pt idx="5028">
                  <c:v>12.98</c:v>
                </c:pt>
                <c:pt idx="5029">
                  <c:v>13.076000000000001</c:v>
                </c:pt>
                <c:pt idx="5030">
                  <c:v>13.076000000000001</c:v>
                </c:pt>
                <c:pt idx="5031">
                  <c:v>13.173</c:v>
                </c:pt>
                <c:pt idx="5032">
                  <c:v>13.269</c:v>
                </c:pt>
                <c:pt idx="5033">
                  <c:v>13.365</c:v>
                </c:pt>
                <c:pt idx="5034">
                  <c:v>13.461</c:v>
                </c:pt>
                <c:pt idx="5035">
                  <c:v>13.558</c:v>
                </c:pt>
                <c:pt idx="5036">
                  <c:v>13.654</c:v>
                </c:pt>
                <c:pt idx="5037">
                  <c:v>13.846</c:v>
                </c:pt>
                <c:pt idx="5038">
                  <c:v>13.942</c:v>
                </c:pt>
                <c:pt idx="5039">
                  <c:v>14.038</c:v>
                </c:pt>
                <c:pt idx="5040">
                  <c:v>14.23</c:v>
                </c:pt>
                <c:pt idx="5041">
                  <c:v>14.324999999999999</c:v>
                </c:pt>
                <c:pt idx="5042">
                  <c:v>14.420999999999999</c:v>
                </c:pt>
                <c:pt idx="5043">
                  <c:v>14.613</c:v>
                </c:pt>
                <c:pt idx="5044">
                  <c:v>14.804</c:v>
                </c:pt>
                <c:pt idx="5045">
                  <c:v>14.804</c:v>
                </c:pt>
                <c:pt idx="5046">
                  <c:v>14.9</c:v>
                </c:pt>
                <c:pt idx="5047">
                  <c:v>14.996</c:v>
                </c:pt>
                <c:pt idx="5048">
                  <c:v>14.996</c:v>
                </c:pt>
                <c:pt idx="5049">
                  <c:v>14.996</c:v>
                </c:pt>
                <c:pt idx="5050">
                  <c:v>14.996</c:v>
                </c:pt>
                <c:pt idx="5051">
                  <c:v>14.996</c:v>
                </c:pt>
                <c:pt idx="5052">
                  <c:v>14.996</c:v>
                </c:pt>
                <c:pt idx="5053">
                  <c:v>14.996</c:v>
                </c:pt>
                <c:pt idx="5054">
                  <c:v>14.9</c:v>
                </c:pt>
                <c:pt idx="5055">
                  <c:v>15.090999999999999</c:v>
                </c:pt>
                <c:pt idx="5056">
                  <c:v>15.186999999999999</c:v>
                </c:pt>
                <c:pt idx="5057">
                  <c:v>15.090999999999999</c:v>
                </c:pt>
                <c:pt idx="5058">
                  <c:v>15.090999999999999</c:v>
                </c:pt>
                <c:pt idx="5059">
                  <c:v>15.186999999999999</c:v>
                </c:pt>
                <c:pt idx="5060">
                  <c:v>15.090999999999999</c:v>
                </c:pt>
                <c:pt idx="5061">
                  <c:v>15.186999999999999</c:v>
                </c:pt>
                <c:pt idx="5062">
                  <c:v>15.282</c:v>
                </c:pt>
                <c:pt idx="5063">
                  <c:v>15.090999999999999</c:v>
                </c:pt>
                <c:pt idx="5064">
                  <c:v>15.090999999999999</c:v>
                </c:pt>
                <c:pt idx="5065">
                  <c:v>15.090999999999999</c:v>
                </c:pt>
                <c:pt idx="5066">
                  <c:v>14.996</c:v>
                </c:pt>
                <c:pt idx="5067">
                  <c:v>14.996</c:v>
                </c:pt>
                <c:pt idx="5068">
                  <c:v>14.9</c:v>
                </c:pt>
                <c:pt idx="5069">
                  <c:v>14.804</c:v>
                </c:pt>
                <c:pt idx="5070">
                  <c:v>14.709</c:v>
                </c:pt>
                <c:pt idx="5071">
                  <c:v>14.613</c:v>
                </c:pt>
                <c:pt idx="5072">
                  <c:v>14.613</c:v>
                </c:pt>
                <c:pt idx="5073">
                  <c:v>14.516999999999999</c:v>
                </c:pt>
                <c:pt idx="5074">
                  <c:v>14.420999999999999</c:v>
                </c:pt>
                <c:pt idx="5075">
                  <c:v>14.420999999999999</c:v>
                </c:pt>
                <c:pt idx="5076">
                  <c:v>14.324999999999999</c:v>
                </c:pt>
                <c:pt idx="5077">
                  <c:v>14.324999999999999</c:v>
                </c:pt>
                <c:pt idx="5078">
                  <c:v>14.23</c:v>
                </c:pt>
                <c:pt idx="5079">
                  <c:v>14.23</c:v>
                </c:pt>
                <c:pt idx="5080">
                  <c:v>14.23</c:v>
                </c:pt>
                <c:pt idx="5081">
                  <c:v>14.134</c:v>
                </c:pt>
                <c:pt idx="5082">
                  <c:v>14.134</c:v>
                </c:pt>
                <c:pt idx="5083">
                  <c:v>14.038</c:v>
                </c:pt>
                <c:pt idx="5084">
                  <c:v>14.038</c:v>
                </c:pt>
                <c:pt idx="5085">
                  <c:v>13.942</c:v>
                </c:pt>
                <c:pt idx="5086">
                  <c:v>13.942</c:v>
                </c:pt>
                <c:pt idx="5087">
                  <c:v>13.942</c:v>
                </c:pt>
                <c:pt idx="5088">
                  <c:v>13.846</c:v>
                </c:pt>
                <c:pt idx="5089">
                  <c:v>13.846</c:v>
                </c:pt>
                <c:pt idx="5090">
                  <c:v>13.75</c:v>
                </c:pt>
                <c:pt idx="5091">
                  <c:v>13.75</c:v>
                </c:pt>
                <c:pt idx="5092">
                  <c:v>13.75</c:v>
                </c:pt>
                <c:pt idx="5093">
                  <c:v>13.654</c:v>
                </c:pt>
                <c:pt idx="5094">
                  <c:v>13.654</c:v>
                </c:pt>
                <c:pt idx="5095">
                  <c:v>13.558</c:v>
                </c:pt>
                <c:pt idx="5096">
                  <c:v>13.558</c:v>
                </c:pt>
                <c:pt idx="5097">
                  <c:v>13.558</c:v>
                </c:pt>
                <c:pt idx="5098">
                  <c:v>13.558</c:v>
                </c:pt>
                <c:pt idx="5099">
                  <c:v>13.461</c:v>
                </c:pt>
                <c:pt idx="5100">
                  <c:v>13.461</c:v>
                </c:pt>
                <c:pt idx="5101">
                  <c:v>13.461</c:v>
                </c:pt>
                <c:pt idx="5102">
                  <c:v>13.365</c:v>
                </c:pt>
                <c:pt idx="5103">
                  <c:v>13.365</c:v>
                </c:pt>
                <c:pt idx="5104">
                  <c:v>13.365</c:v>
                </c:pt>
                <c:pt idx="5105">
                  <c:v>13.365</c:v>
                </c:pt>
                <c:pt idx="5106">
                  <c:v>13.365</c:v>
                </c:pt>
                <c:pt idx="5107">
                  <c:v>13.269</c:v>
                </c:pt>
                <c:pt idx="5108">
                  <c:v>13.269</c:v>
                </c:pt>
                <c:pt idx="5109">
                  <c:v>13.269</c:v>
                </c:pt>
                <c:pt idx="5110">
                  <c:v>13.269</c:v>
                </c:pt>
                <c:pt idx="5111">
                  <c:v>13.269</c:v>
                </c:pt>
                <c:pt idx="5112">
                  <c:v>13.269</c:v>
                </c:pt>
                <c:pt idx="5113">
                  <c:v>13.269</c:v>
                </c:pt>
                <c:pt idx="5114">
                  <c:v>13.269</c:v>
                </c:pt>
                <c:pt idx="5115">
                  <c:v>13.269</c:v>
                </c:pt>
                <c:pt idx="5116">
                  <c:v>13.269</c:v>
                </c:pt>
                <c:pt idx="5117">
                  <c:v>13.269</c:v>
                </c:pt>
                <c:pt idx="5118">
                  <c:v>13.269</c:v>
                </c:pt>
                <c:pt idx="5119">
                  <c:v>13.269</c:v>
                </c:pt>
                <c:pt idx="5120">
                  <c:v>13.365</c:v>
                </c:pt>
                <c:pt idx="5121">
                  <c:v>13.365</c:v>
                </c:pt>
                <c:pt idx="5122">
                  <c:v>13.365</c:v>
                </c:pt>
                <c:pt idx="5123">
                  <c:v>13.461</c:v>
                </c:pt>
                <c:pt idx="5124">
                  <c:v>13.558</c:v>
                </c:pt>
                <c:pt idx="5125">
                  <c:v>13.654</c:v>
                </c:pt>
                <c:pt idx="5126">
                  <c:v>13.654</c:v>
                </c:pt>
                <c:pt idx="5127">
                  <c:v>13.75</c:v>
                </c:pt>
                <c:pt idx="5128">
                  <c:v>13.846</c:v>
                </c:pt>
                <c:pt idx="5129">
                  <c:v>14.038</c:v>
                </c:pt>
                <c:pt idx="5130">
                  <c:v>14.134</c:v>
                </c:pt>
                <c:pt idx="5131">
                  <c:v>14.23</c:v>
                </c:pt>
                <c:pt idx="5132">
                  <c:v>14.420999999999999</c:v>
                </c:pt>
                <c:pt idx="5133">
                  <c:v>14.516999999999999</c:v>
                </c:pt>
                <c:pt idx="5134">
                  <c:v>14.709</c:v>
                </c:pt>
                <c:pt idx="5135">
                  <c:v>14.804</c:v>
                </c:pt>
                <c:pt idx="5136">
                  <c:v>14.9</c:v>
                </c:pt>
                <c:pt idx="5137">
                  <c:v>15.090999999999999</c:v>
                </c:pt>
                <c:pt idx="5138">
                  <c:v>15.186999999999999</c:v>
                </c:pt>
                <c:pt idx="5139">
                  <c:v>15.282</c:v>
                </c:pt>
                <c:pt idx="5140">
                  <c:v>15.378</c:v>
                </c:pt>
                <c:pt idx="5141">
                  <c:v>15.473000000000001</c:v>
                </c:pt>
                <c:pt idx="5142">
                  <c:v>15.664</c:v>
                </c:pt>
                <c:pt idx="5143">
                  <c:v>15.855</c:v>
                </c:pt>
                <c:pt idx="5144">
                  <c:v>15.951000000000001</c:v>
                </c:pt>
                <c:pt idx="5145">
                  <c:v>16.140999999999998</c:v>
                </c:pt>
                <c:pt idx="5146">
                  <c:v>16.236999999999998</c:v>
                </c:pt>
                <c:pt idx="5147">
                  <c:v>16.427</c:v>
                </c:pt>
                <c:pt idx="5148">
                  <c:v>16.523</c:v>
                </c:pt>
                <c:pt idx="5149">
                  <c:v>16.617999999999999</c:v>
                </c:pt>
                <c:pt idx="5150">
                  <c:v>16.713000000000001</c:v>
                </c:pt>
                <c:pt idx="5151">
                  <c:v>16.902999999999999</c:v>
                </c:pt>
                <c:pt idx="5152">
                  <c:v>16.998999999999999</c:v>
                </c:pt>
                <c:pt idx="5153">
                  <c:v>16.998999999999999</c:v>
                </c:pt>
                <c:pt idx="5154">
                  <c:v>17.094000000000001</c:v>
                </c:pt>
                <c:pt idx="5155">
                  <c:v>17.094000000000001</c:v>
                </c:pt>
                <c:pt idx="5156">
                  <c:v>16.902999999999999</c:v>
                </c:pt>
                <c:pt idx="5157">
                  <c:v>16.808</c:v>
                </c:pt>
                <c:pt idx="5158">
                  <c:v>16.808</c:v>
                </c:pt>
                <c:pt idx="5159">
                  <c:v>16.713000000000001</c:v>
                </c:pt>
                <c:pt idx="5160">
                  <c:v>16.617999999999999</c:v>
                </c:pt>
                <c:pt idx="5161">
                  <c:v>16.523</c:v>
                </c:pt>
                <c:pt idx="5162">
                  <c:v>16.523</c:v>
                </c:pt>
                <c:pt idx="5163">
                  <c:v>16.332000000000001</c:v>
                </c:pt>
                <c:pt idx="5164">
                  <c:v>16.236999999999998</c:v>
                </c:pt>
                <c:pt idx="5165">
                  <c:v>16.140999999999998</c:v>
                </c:pt>
                <c:pt idx="5166">
                  <c:v>16.045999999999999</c:v>
                </c:pt>
                <c:pt idx="5167">
                  <c:v>15.951000000000001</c:v>
                </c:pt>
                <c:pt idx="5168">
                  <c:v>15.855</c:v>
                </c:pt>
                <c:pt idx="5169">
                  <c:v>15.76</c:v>
                </c:pt>
                <c:pt idx="5170">
                  <c:v>15.76</c:v>
                </c:pt>
                <c:pt idx="5171">
                  <c:v>15.664</c:v>
                </c:pt>
                <c:pt idx="5172">
                  <c:v>15.569000000000001</c:v>
                </c:pt>
                <c:pt idx="5173">
                  <c:v>15.473000000000001</c:v>
                </c:pt>
                <c:pt idx="5174">
                  <c:v>15.473000000000001</c:v>
                </c:pt>
                <c:pt idx="5175">
                  <c:v>15.378</c:v>
                </c:pt>
                <c:pt idx="5176">
                  <c:v>15.378</c:v>
                </c:pt>
                <c:pt idx="5177">
                  <c:v>15.378</c:v>
                </c:pt>
                <c:pt idx="5178">
                  <c:v>15.282</c:v>
                </c:pt>
                <c:pt idx="5179">
                  <c:v>15.282</c:v>
                </c:pt>
                <c:pt idx="5180">
                  <c:v>15.186999999999999</c:v>
                </c:pt>
                <c:pt idx="5181">
                  <c:v>15.186999999999999</c:v>
                </c:pt>
                <c:pt idx="5182">
                  <c:v>15.090999999999999</c:v>
                </c:pt>
                <c:pt idx="5183">
                  <c:v>15.090999999999999</c:v>
                </c:pt>
                <c:pt idx="5184">
                  <c:v>15.090999999999999</c:v>
                </c:pt>
                <c:pt idx="5185">
                  <c:v>14.996</c:v>
                </c:pt>
                <c:pt idx="5186">
                  <c:v>14.996</c:v>
                </c:pt>
                <c:pt idx="5187">
                  <c:v>14.996</c:v>
                </c:pt>
                <c:pt idx="5188">
                  <c:v>14.9</c:v>
                </c:pt>
                <c:pt idx="5189">
                  <c:v>14.9</c:v>
                </c:pt>
                <c:pt idx="5190">
                  <c:v>14.9</c:v>
                </c:pt>
                <c:pt idx="5191">
                  <c:v>14.9</c:v>
                </c:pt>
                <c:pt idx="5192">
                  <c:v>14.9</c:v>
                </c:pt>
                <c:pt idx="5193">
                  <c:v>14.9</c:v>
                </c:pt>
                <c:pt idx="5194">
                  <c:v>14.804</c:v>
                </c:pt>
                <c:pt idx="5195">
                  <c:v>14.804</c:v>
                </c:pt>
                <c:pt idx="5196">
                  <c:v>14.804</c:v>
                </c:pt>
                <c:pt idx="5197">
                  <c:v>14.804</c:v>
                </c:pt>
                <c:pt idx="5198">
                  <c:v>14.804</c:v>
                </c:pt>
                <c:pt idx="5199">
                  <c:v>14.804</c:v>
                </c:pt>
                <c:pt idx="5200">
                  <c:v>14.804</c:v>
                </c:pt>
                <c:pt idx="5201">
                  <c:v>14.804</c:v>
                </c:pt>
                <c:pt idx="5202">
                  <c:v>14.804</c:v>
                </c:pt>
                <c:pt idx="5203">
                  <c:v>14.804</c:v>
                </c:pt>
                <c:pt idx="5204">
                  <c:v>14.804</c:v>
                </c:pt>
                <c:pt idx="5205">
                  <c:v>14.804</c:v>
                </c:pt>
                <c:pt idx="5206">
                  <c:v>14.9</c:v>
                </c:pt>
                <c:pt idx="5207">
                  <c:v>14.9</c:v>
                </c:pt>
                <c:pt idx="5208">
                  <c:v>14.9</c:v>
                </c:pt>
                <c:pt idx="5209">
                  <c:v>14.9</c:v>
                </c:pt>
                <c:pt idx="5210">
                  <c:v>14.996</c:v>
                </c:pt>
                <c:pt idx="5211">
                  <c:v>14.996</c:v>
                </c:pt>
                <c:pt idx="5212">
                  <c:v>14.996</c:v>
                </c:pt>
                <c:pt idx="5213">
                  <c:v>14.996</c:v>
                </c:pt>
                <c:pt idx="5214">
                  <c:v>15.090999999999999</c:v>
                </c:pt>
                <c:pt idx="5215">
                  <c:v>15.090999999999999</c:v>
                </c:pt>
                <c:pt idx="5216">
                  <c:v>15.090999999999999</c:v>
                </c:pt>
                <c:pt idx="5217">
                  <c:v>15.186999999999999</c:v>
                </c:pt>
                <c:pt idx="5218">
                  <c:v>15.282</c:v>
                </c:pt>
                <c:pt idx="5219">
                  <c:v>15.282</c:v>
                </c:pt>
                <c:pt idx="5220">
                  <c:v>15.378</c:v>
                </c:pt>
                <c:pt idx="5221">
                  <c:v>15.378</c:v>
                </c:pt>
                <c:pt idx="5222">
                  <c:v>15.378</c:v>
                </c:pt>
                <c:pt idx="5223">
                  <c:v>15.473000000000001</c:v>
                </c:pt>
                <c:pt idx="5224">
                  <c:v>15.569000000000001</c:v>
                </c:pt>
                <c:pt idx="5225">
                  <c:v>15.664</c:v>
                </c:pt>
                <c:pt idx="5226">
                  <c:v>15.76</c:v>
                </c:pt>
                <c:pt idx="5227">
                  <c:v>15.76</c:v>
                </c:pt>
                <c:pt idx="5228">
                  <c:v>15.855</c:v>
                </c:pt>
                <c:pt idx="5229">
                  <c:v>15.951000000000001</c:v>
                </c:pt>
                <c:pt idx="5230">
                  <c:v>15.951000000000001</c:v>
                </c:pt>
                <c:pt idx="5231">
                  <c:v>16.045999999999999</c:v>
                </c:pt>
                <c:pt idx="5232">
                  <c:v>16.045999999999999</c:v>
                </c:pt>
                <c:pt idx="5233">
                  <c:v>16.140999999999998</c:v>
                </c:pt>
                <c:pt idx="5234">
                  <c:v>16.236999999999998</c:v>
                </c:pt>
                <c:pt idx="5235">
                  <c:v>16.332000000000001</c:v>
                </c:pt>
                <c:pt idx="5236">
                  <c:v>16.427</c:v>
                </c:pt>
                <c:pt idx="5237">
                  <c:v>16.427</c:v>
                </c:pt>
                <c:pt idx="5238">
                  <c:v>16.523</c:v>
                </c:pt>
                <c:pt idx="5239">
                  <c:v>16.523</c:v>
                </c:pt>
                <c:pt idx="5240">
                  <c:v>16.523</c:v>
                </c:pt>
                <c:pt idx="5241">
                  <c:v>16.523</c:v>
                </c:pt>
                <c:pt idx="5242">
                  <c:v>16.617999999999999</c:v>
                </c:pt>
                <c:pt idx="5243">
                  <c:v>16.617999999999999</c:v>
                </c:pt>
                <c:pt idx="5244">
                  <c:v>16.713000000000001</c:v>
                </c:pt>
                <c:pt idx="5245">
                  <c:v>16.808</c:v>
                </c:pt>
                <c:pt idx="5246">
                  <c:v>16.902999999999999</c:v>
                </c:pt>
                <c:pt idx="5247">
                  <c:v>16.902999999999999</c:v>
                </c:pt>
                <c:pt idx="5248">
                  <c:v>16.902999999999999</c:v>
                </c:pt>
                <c:pt idx="5249">
                  <c:v>16.998999999999999</c:v>
                </c:pt>
                <c:pt idx="5250">
                  <c:v>16.998999999999999</c:v>
                </c:pt>
                <c:pt idx="5251">
                  <c:v>16.902999999999999</c:v>
                </c:pt>
                <c:pt idx="5252">
                  <c:v>16.902999999999999</c:v>
                </c:pt>
                <c:pt idx="5253">
                  <c:v>16.998999999999999</c:v>
                </c:pt>
                <c:pt idx="5254">
                  <c:v>16.998999999999999</c:v>
                </c:pt>
                <c:pt idx="5255">
                  <c:v>16.998999999999999</c:v>
                </c:pt>
                <c:pt idx="5256">
                  <c:v>16.998999999999999</c:v>
                </c:pt>
                <c:pt idx="5257">
                  <c:v>16.902999999999999</c:v>
                </c:pt>
                <c:pt idx="5258">
                  <c:v>16.808</c:v>
                </c:pt>
                <c:pt idx="5259">
                  <c:v>16.713000000000001</c:v>
                </c:pt>
                <c:pt idx="5260">
                  <c:v>16.713000000000001</c:v>
                </c:pt>
                <c:pt idx="5261">
                  <c:v>16.617999999999999</c:v>
                </c:pt>
                <c:pt idx="5262">
                  <c:v>16.523</c:v>
                </c:pt>
                <c:pt idx="5263">
                  <c:v>16.523</c:v>
                </c:pt>
                <c:pt idx="5264">
                  <c:v>16.427</c:v>
                </c:pt>
                <c:pt idx="5265">
                  <c:v>16.427</c:v>
                </c:pt>
                <c:pt idx="5266">
                  <c:v>16.332000000000001</c:v>
                </c:pt>
                <c:pt idx="5267">
                  <c:v>16.332000000000001</c:v>
                </c:pt>
                <c:pt idx="5268">
                  <c:v>16.236999999999998</c:v>
                </c:pt>
                <c:pt idx="5269">
                  <c:v>16.236999999999998</c:v>
                </c:pt>
                <c:pt idx="5270">
                  <c:v>16.140999999999998</c:v>
                </c:pt>
                <c:pt idx="5271">
                  <c:v>16.140999999999998</c:v>
                </c:pt>
                <c:pt idx="5272">
                  <c:v>16.140999999999998</c:v>
                </c:pt>
                <c:pt idx="5273">
                  <c:v>16.045999999999999</c:v>
                </c:pt>
                <c:pt idx="5274">
                  <c:v>16.045999999999999</c:v>
                </c:pt>
                <c:pt idx="5275">
                  <c:v>15.951000000000001</c:v>
                </c:pt>
                <c:pt idx="5276">
                  <c:v>15.951000000000001</c:v>
                </c:pt>
                <c:pt idx="5277">
                  <c:v>15.855</c:v>
                </c:pt>
                <c:pt idx="5278">
                  <c:v>15.855</c:v>
                </c:pt>
                <c:pt idx="5279">
                  <c:v>15.76</c:v>
                </c:pt>
                <c:pt idx="5280">
                  <c:v>15.76</c:v>
                </c:pt>
                <c:pt idx="5281">
                  <c:v>15.76</c:v>
                </c:pt>
                <c:pt idx="5282">
                  <c:v>15.664</c:v>
                </c:pt>
                <c:pt idx="5283">
                  <c:v>15.664</c:v>
                </c:pt>
                <c:pt idx="5284">
                  <c:v>15.664</c:v>
                </c:pt>
                <c:pt idx="5285">
                  <c:v>15.569000000000001</c:v>
                </c:pt>
                <c:pt idx="5286">
                  <c:v>15.569000000000001</c:v>
                </c:pt>
                <c:pt idx="5287">
                  <c:v>15.473000000000001</c:v>
                </c:pt>
                <c:pt idx="5288">
                  <c:v>15.473000000000001</c:v>
                </c:pt>
                <c:pt idx="5289">
                  <c:v>15.473000000000001</c:v>
                </c:pt>
                <c:pt idx="5290">
                  <c:v>15.378</c:v>
                </c:pt>
                <c:pt idx="5291">
                  <c:v>15.378</c:v>
                </c:pt>
                <c:pt idx="5292">
                  <c:v>15.378</c:v>
                </c:pt>
                <c:pt idx="5293">
                  <c:v>15.282</c:v>
                </c:pt>
                <c:pt idx="5294">
                  <c:v>15.282</c:v>
                </c:pt>
                <c:pt idx="5295">
                  <c:v>15.282</c:v>
                </c:pt>
                <c:pt idx="5296">
                  <c:v>15.186999999999999</c:v>
                </c:pt>
                <c:pt idx="5297">
                  <c:v>15.186999999999999</c:v>
                </c:pt>
                <c:pt idx="5298">
                  <c:v>15.090999999999999</c:v>
                </c:pt>
                <c:pt idx="5299">
                  <c:v>15.090999999999999</c:v>
                </c:pt>
                <c:pt idx="5300">
                  <c:v>15.090999999999999</c:v>
                </c:pt>
                <c:pt idx="5301">
                  <c:v>14.996</c:v>
                </c:pt>
                <c:pt idx="5302">
                  <c:v>14.996</c:v>
                </c:pt>
                <c:pt idx="5303">
                  <c:v>14.9</c:v>
                </c:pt>
                <c:pt idx="5304">
                  <c:v>14.9</c:v>
                </c:pt>
                <c:pt idx="5305">
                  <c:v>14.804</c:v>
                </c:pt>
                <c:pt idx="5306">
                  <c:v>14.804</c:v>
                </c:pt>
                <c:pt idx="5307">
                  <c:v>14.804</c:v>
                </c:pt>
                <c:pt idx="5308">
                  <c:v>14.804</c:v>
                </c:pt>
                <c:pt idx="5309">
                  <c:v>14.804</c:v>
                </c:pt>
                <c:pt idx="5310">
                  <c:v>14.804</c:v>
                </c:pt>
                <c:pt idx="5311">
                  <c:v>14.804</c:v>
                </c:pt>
                <c:pt idx="5312">
                  <c:v>14.804</c:v>
                </c:pt>
                <c:pt idx="5313">
                  <c:v>14.804</c:v>
                </c:pt>
                <c:pt idx="5314">
                  <c:v>14.804</c:v>
                </c:pt>
                <c:pt idx="5315">
                  <c:v>14.804</c:v>
                </c:pt>
                <c:pt idx="5316">
                  <c:v>14.9</c:v>
                </c:pt>
                <c:pt idx="5317">
                  <c:v>14.996</c:v>
                </c:pt>
                <c:pt idx="5318">
                  <c:v>15.090999999999999</c:v>
                </c:pt>
                <c:pt idx="5319">
                  <c:v>15.090999999999999</c:v>
                </c:pt>
                <c:pt idx="5320">
                  <c:v>15.186999999999999</c:v>
                </c:pt>
                <c:pt idx="5321">
                  <c:v>15.282</c:v>
                </c:pt>
                <c:pt idx="5322">
                  <c:v>15.282</c:v>
                </c:pt>
                <c:pt idx="5323">
                  <c:v>15.378</c:v>
                </c:pt>
                <c:pt idx="5324">
                  <c:v>15.473000000000001</c:v>
                </c:pt>
                <c:pt idx="5325">
                  <c:v>15.569000000000001</c:v>
                </c:pt>
                <c:pt idx="5326">
                  <c:v>15.664</c:v>
                </c:pt>
                <c:pt idx="5327">
                  <c:v>15.664</c:v>
                </c:pt>
                <c:pt idx="5328">
                  <c:v>15.664</c:v>
                </c:pt>
                <c:pt idx="5329">
                  <c:v>15.76</c:v>
                </c:pt>
                <c:pt idx="5330">
                  <c:v>15.855</c:v>
                </c:pt>
                <c:pt idx="5331">
                  <c:v>15.951000000000001</c:v>
                </c:pt>
                <c:pt idx="5332">
                  <c:v>15.951000000000001</c:v>
                </c:pt>
                <c:pt idx="5333">
                  <c:v>16.045999999999999</c:v>
                </c:pt>
                <c:pt idx="5334">
                  <c:v>16.140999999999998</c:v>
                </c:pt>
                <c:pt idx="5335">
                  <c:v>16.236999999999998</c:v>
                </c:pt>
                <c:pt idx="5336">
                  <c:v>16.236999999999998</c:v>
                </c:pt>
                <c:pt idx="5337">
                  <c:v>16.236999999999998</c:v>
                </c:pt>
                <c:pt idx="5338">
                  <c:v>16.332000000000001</c:v>
                </c:pt>
                <c:pt idx="5339">
                  <c:v>16.332000000000001</c:v>
                </c:pt>
                <c:pt idx="5340">
                  <c:v>16.332000000000001</c:v>
                </c:pt>
                <c:pt idx="5341">
                  <c:v>16.427</c:v>
                </c:pt>
                <c:pt idx="5342">
                  <c:v>16.523</c:v>
                </c:pt>
                <c:pt idx="5343">
                  <c:v>16.523</c:v>
                </c:pt>
                <c:pt idx="5344">
                  <c:v>16.713000000000001</c:v>
                </c:pt>
                <c:pt idx="5345">
                  <c:v>16.713000000000001</c:v>
                </c:pt>
                <c:pt idx="5346">
                  <c:v>16.713000000000001</c:v>
                </c:pt>
                <c:pt idx="5347">
                  <c:v>16.617999999999999</c:v>
                </c:pt>
                <c:pt idx="5348">
                  <c:v>16.523</c:v>
                </c:pt>
                <c:pt idx="5349">
                  <c:v>16.523</c:v>
                </c:pt>
                <c:pt idx="5350">
                  <c:v>16.427</c:v>
                </c:pt>
                <c:pt idx="5351">
                  <c:v>16.427</c:v>
                </c:pt>
                <c:pt idx="5352">
                  <c:v>16.236999999999998</c:v>
                </c:pt>
                <c:pt idx="5353">
                  <c:v>16.236999999999998</c:v>
                </c:pt>
                <c:pt idx="5354">
                  <c:v>16.140999999999998</c:v>
                </c:pt>
                <c:pt idx="5355">
                  <c:v>16.140999999999998</c:v>
                </c:pt>
                <c:pt idx="5356">
                  <c:v>16.045999999999999</c:v>
                </c:pt>
                <c:pt idx="5357">
                  <c:v>16.045999999999999</c:v>
                </c:pt>
                <c:pt idx="5358">
                  <c:v>15.951000000000001</c:v>
                </c:pt>
                <c:pt idx="5359">
                  <c:v>15.855</c:v>
                </c:pt>
                <c:pt idx="5360">
                  <c:v>15.855</c:v>
                </c:pt>
                <c:pt idx="5361">
                  <c:v>15.76</c:v>
                </c:pt>
                <c:pt idx="5362">
                  <c:v>15.76</c:v>
                </c:pt>
                <c:pt idx="5363">
                  <c:v>15.664</c:v>
                </c:pt>
                <c:pt idx="5364">
                  <c:v>15.569000000000001</c:v>
                </c:pt>
                <c:pt idx="5365">
                  <c:v>15.569000000000001</c:v>
                </c:pt>
                <c:pt idx="5366">
                  <c:v>15.473000000000001</c:v>
                </c:pt>
                <c:pt idx="5367">
                  <c:v>15.473000000000001</c:v>
                </c:pt>
                <c:pt idx="5368">
                  <c:v>15.378</c:v>
                </c:pt>
                <c:pt idx="5369">
                  <c:v>15.378</c:v>
                </c:pt>
                <c:pt idx="5370">
                  <c:v>15.282</c:v>
                </c:pt>
                <c:pt idx="5371">
                  <c:v>15.282</c:v>
                </c:pt>
                <c:pt idx="5372">
                  <c:v>15.282</c:v>
                </c:pt>
                <c:pt idx="5373">
                  <c:v>15.186999999999999</c:v>
                </c:pt>
                <c:pt idx="5374">
                  <c:v>15.186999999999999</c:v>
                </c:pt>
                <c:pt idx="5375">
                  <c:v>15.090999999999999</c:v>
                </c:pt>
                <c:pt idx="5376">
                  <c:v>15.090999999999999</c:v>
                </c:pt>
                <c:pt idx="5377">
                  <c:v>15.090999999999999</c:v>
                </c:pt>
                <c:pt idx="5378">
                  <c:v>15.090999999999999</c:v>
                </c:pt>
                <c:pt idx="5379">
                  <c:v>14.996</c:v>
                </c:pt>
                <c:pt idx="5380">
                  <c:v>14.996</c:v>
                </c:pt>
                <c:pt idx="5381">
                  <c:v>14.996</c:v>
                </c:pt>
                <c:pt idx="5382">
                  <c:v>14.996</c:v>
                </c:pt>
                <c:pt idx="5383">
                  <c:v>14.996</c:v>
                </c:pt>
                <c:pt idx="5384">
                  <c:v>14.996</c:v>
                </c:pt>
                <c:pt idx="5385">
                  <c:v>14.996</c:v>
                </c:pt>
                <c:pt idx="5386">
                  <c:v>14.9</c:v>
                </c:pt>
                <c:pt idx="5387">
                  <c:v>14.9</c:v>
                </c:pt>
                <c:pt idx="5388">
                  <c:v>14.9</c:v>
                </c:pt>
                <c:pt idx="5389">
                  <c:v>14.9</c:v>
                </c:pt>
                <c:pt idx="5390">
                  <c:v>14.9</c:v>
                </c:pt>
                <c:pt idx="5391">
                  <c:v>14.9</c:v>
                </c:pt>
                <c:pt idx="5392">
                  <c:v>14.9</c:v>
                </c:pt>
                <c:pt idx="5393">
                  <c:v>14.9</c:v>
                </c:pt>
                <c:pt idx="5394">
                  <c:v>14.9</c:v>
                </c:pt>
                <c:pt idx="5395">
                  <c:v>14.804</c:v>
                </c:pt>
                <c:pt idx="5396">
                  <c:v>14.804</c:v>
                </c:pt>
                <c:pt idx="5397">
                  <c:v>14.804</c:v>
                </c:pt>
                <c:pt idx="5398">
                  <c:v>14.804</c:v>
                </c:pt>
                <c:pt idx="5399">
                  <c:v>14.804</c:v>
                </c:pt>
                <c:pt idx="5400">
                  <c:v>14.804</c:v>
                </c:pt>
                <c:pt idx="5401">
                  <c:v>14.709</c:v>
                </c:pt>
                <c:pt idx="5402">
                  <c:v>14.709</c:v>
                </c:pt>
                <c:pt idx="5403">
                  <c:v>14.709</c:v>
                </c:pt>
                <c:pt idx="5404">
                  <c:v>14.804</c:v>
                </c:pt>
                <c:pt idx="5405">
                  <c:v>14.804</c:v>
                </c:pt>
                <c:pt idx="5406">
                  <c:v>14.804</c:v>
                </c:pt>
                <c:pt idx="5407">
                  <c:v>14.804</c:v>
                </c:pt>
                <c:pt idx="5408">
                  <c:v>14.804</c:v>
                </c:pt>
                <c:pt idx="5409">
                  <c:v>14.9</c:v>
                </c:pt>
                <c:pt idx="5410">
                  <c:v>14.9</c:v>
                </c:pt>
                <c:pt idx="5411">
                  <c:v>14.9</c:v>
                </c:pt>
                <c:pt idx="5412">
                  <c:v>14.996</c:v>
                </c:pt>
                <c:pt idx="5413">
                  <c:v>15.090999999999999</c:v>
                </c:pt>
                <c:pt idx="5414">
                  <c:v>15.090999999999999</c:v>
                </c:pt>
                <c:pt idx="5415">
                  <c:v>15.186999999999999</c:v>
                </c:pt>
                <c:pt idx="5416">
                  <c:v>15.186999999999999</c:v>
                </c:pt>
                <c:pt idx="5417">
                  <c:v>15.186999999999999</c:v>
                </c:pt>
                <c:pt idx="5418">
                  <c:v>15.186999999999999</c:v>
                </c:pt>
                <c:pt idx="5419">
                  <c:v>15.282</c:v>
                </c:pt>
                <c:pt idx="5420">
                  <c:v>15.282</c:v>
                </c:pt>
                <c:pt idx="5421">
                  <c:v>15.282</c:v>
                </c:pt>
                <c:pt idx="5422">
                  <c:v>15.378</c:v>
                </c:pt>
                <c:pt idx="5423">
                  <c:v>15.378</c:v>
                </c:pt>
                <c:pt idx="5424">
                  <c:v>15.473000000000001</c:v>
                </c:pt>
                <c:pt idx="5425">
                  <c:v>15.473000000000001</c:v>
                </c:pt>
                <c:pt idx="5426">
                  <c:v>15.473000000000001</c:v>
                </c:pt>
                <c:pt idx="5427">
                  <c:v>15.569000000000001</c:v>
                </c:pt>
                <c:pt idx="5428">
                  <c:v>15.664</c:v>
                </c:pt>
                <c:pt idx="5429">
                  <c:v>15.76</c:v>
                </c:pt>
                <c:pt idx="5430">
                  <c:v>15.855</c:v>
                </c:pt>
                <c:pt idx="5431">
                  <c:v>15.855</c:v>
                </c:pt>
                <c:pt idx="5432">
                  <c:v>15.855</c:v>
                </c:pt>
                <c:pt idx="5433">
                  <c:v>15.855</c:v>
                </c:pt>
                <c:pt idx="5434">
                  <c:v>15.76</c:v>
                </c:pt>
                <c:pt idx="5435">
                  <c:v>15.76</c:v>
                </c:pt>
                <c:pt idx="5436">
                  <c:v>15.76</c:v>
                </c:pt>
                <c:pt idx="5437">
                  <c:v>15.76</c:v>
                </c:pt>
                <c:pt idx="5438">
                  <c:v>15.664</c:v>
                </c:pt>
                <c:pt idx="5439">
                  <c:v>15.664</c:v>
                </c:pt>
                <c:pt idx="5440">
                  <c:v>15.664</c:v>
                </c:pt>
                <c:pt idx="5441">
                  <c:v>15.664</c:v>
                </c:pt>
                <c:pt idx="5442">
                  <c:v>15.664</c:v>
                </c:pt>
                <c:pt idx="5443">
                  <c:v>15.664</c:v>
                </c:pt>
                <c:pt idx="5444">
                  <c:v>15.569000000000001</c:v>
                </c:pt>
                <c:pt idx="5445">
                  <c:v>15.569000000000001</c:v>
                </c:pt>
                <c:pt idx="5446">
                  <c:v>15.473000000000001</c:v>
                </c:pt>
                <c:pt idx="5447">
                  <c:v>15.473000000000001</c:v>
                </c:pt>
                <c:pt idx="5448">
                  <c:v>15.473000000000001</c:v>
                </c:pt>
                <c:pt idx="5449">
                  <c:v>15.473000000000001</c:v>
                </c:pt>
                <c:pt idx="5450">
                  <c:v>15.473000000000001</c:v>
                </c:pt>
                <c:pt idx="5451">
                  <c:v>15.473000000000001</c:v>
                </c:pt>
                <c:pt idx="5452">
                  <c:v>15.378</c:v>
                </c:pt>
                <c:pt idx="5453">
                  <c:v>15.378</c:v>
                </c:pt>
                <c:pt idx="5454">
                  <c:v>15.378</c:v>
                </c:pt>
                <c:pt idx="5455">
                  <c:v>15.282</c:v>
                </c:pt>
                <c:pt idx="5456">
                  <c:v>15.282</c:v>
                </c:pt>
                <c:pt idx="5457">
                  <c:v>15.282</c:v>
                </c:pt>
                <c:pt idx="5458">
                  <c:v>15.186999999999999</c:v>
                </c:pt>
                <c:pt idx="5459">
                  <c:v>15.186999999999999</c:v>
                </c:pt>
                <c:pt idx="5460">
                  <c:v>15.090999999999999</c:v>
                </c:pt>
                <c:pt idx="5461">
                  <c:v>15.090999999999999</c:v>
                </c:pt>
                <c:pt idx="5462">
                  <c:v>15.090999999999999</c:v>
                </c:pt>
                <c:pt idx="5463">
                  <c:v>14.996</c:v>
                </c:pt>
                <c:pt idx="5464">
                  <c:v>14.996</c:v>
                </c:pt>
                <c:pt idx="5465">
                  <c:v>14.996</c:v>
                </c:pt>
                <c:pt idx="5466">
                  <c:v>14.9</c:v>
                </c:pt>
                <c:pt idx="5467">
                  <c:v>14.9</c:v>
                </c:pt>
                <c:pt idx="5468">
                  <c:v>14.9</c:v>
                </c:pt>
                <c:pt idx="5469">
                  <c:v>14.9</c:v>
                </c:pt>
                <c:pt idx="5470">
                  <c:v>14.804</c:v>
                </c:pt>
                <c:pt idx="5471">
                  <c:v>14.804</c:v>
                </c:pt>
                <c:pt idx="5472">
                  <c:v>14.804</c:v>
                </c:pt>
                <c:pt idx="5473">
                  <c:v>14.804</c:v>
                </c:pt>
                <c:pt idx="5474">
                  <c:v>14.804</c:v>
                </c:pt>
                <c:pt idx="5475">
                  <c:v>14.804</c:v>
                </c:pt>
                <c:pt idx="5476">
                  <c:v>14.709</c:v>
                </c:pt>
                <c:pt idx="5477">
                  <c:v>14.709</c:v>
                </c:pt>
                <c:pt idx="5478">
                  <c:v>14.709</c:v>
                </c:pt>
                <c:pt idx="5479">
                  <c:v>14.709</c:v>
                </c:pt>
                <c:pt idx="5480">
                  <c:v>14.709</c:v>
                </c:pt>
                <c:pt idx="5481">
                  <c:v>14.709</c:v>
                </c:pt>
                <c:pt idx="5482">
                  <c:v>14.709</c:v>
                </c:pt>
                <c:pt idx="5483">
                  <c:v>14.613</c:v>
                </c:pt>
                <c:pt idx="5484">
                  <c:v>14.709</c:v>
                </c:pt>
                <c:pt idx="5485">
                  <c:v>14.613</c:v>
                </c:pt>
                <c:pt idx="5486">
                  <c:v>14.613</c:v>
                </c:pt>
                <c:pt idx="5487">
                  <c:v>14.613</c:v>
                </c:pt>
                <c:pt idx="5488">
                  <c:v>14.613</c:v>
                </c:pt>
                <c:pt idx="5489">
                  <c:v>14.613</c:v>
                </c:pt>
                <c:pt idx="5490">
                  <c:v>14.613</c:v>
                </c:pt>
                <c:pt idx="5491">
                  <c:v>14.613</c:v>
                </c:pt>
                <c:pt idx="5492">
                  <c:v>14.613</c:v>
                </c:pt>
                <c:pt idx="5493">
                  <c:v>14.613</c:v>
                </c:pt>
                <c:pt idx="5494">
                  <c:v>14.613</c:v>
                </c:pt>
                <c:pt idx="5495">
                  <c:v>14.613</c:v>
                </c:pt>
                <c:pt idx="5496">
                  <c:v>14.613</c:v>
                </c:pt>
                <c:pt idx="5497">
                  <c:v>14.613</c:v>
                </c:pt>
                <c:pt idx="5498">
                  <c:v>14.613</c:v>
                </c:pt>
                <c:pt idx="5499">
                  <c:v>14.613</c:v>
                </c:pt>
                <c:pt idx="5500">
                  <c:v>14.613</c:v>
                </c:pt>
                <c:pt idx="5501">
                  <c:v>14.613</c:v>
                </c:pt>
                <c:pt idx="5502">
                  <c:v>14.613</c:v>
                </c:pt>
                <c:pt idx="5503">
                  <c:v>14.709</c:v>
                </c:pt>
                <c:pt idx="5504">
                  <c:v>14.709</c:v>
                </c:pt>
                <c:pt idx="5505">
                  <c:v>14.709</c:v>
                </c:pt>
                <c:pt idx="5506">
                  <c:v>14.709</c:v>
                </c:pt>
                <c:pt idx="5507">
                  <c:v>14.804</c:v>
                </c:pt>
                <c:pt idx="5508">
                  <c:v>14.804</c:v>
                </c:pt>
                <c:pt idx="5509">
                  <c:v>14.804</c:v>
                </c:pt>
                <c:pt idx="5510">
                  <c:v>14.804</c:v>
                </c:pt>
                <c:pt idx="5511">
                  <c:v>14.804</c:v>
                </c:pt>
                <c:pt idx="5512">
                  <c:v>14.804</c:v>
                </c:pt>
                <c:pt idx="5513">
                  <c:v>14.804</c:v>
                </c:pt>
                <c:pt idx="5514">
                  <c:v>14.9</c:v>
                </c:pt>
                <c:pt idx="5515">
                  <c:v>14.9</c:v>
                </c:pt>
                <c:pt idx="5516">
                  <c:v>14.996</c:v>
                </c:pt>
                <c:pt idx="5517">
                  <c:v>14.996</c:v>
                </c:pt>
                <c:pt idx="5518">
                  <c:v>15.090999999999999</c:v>
                </c:pt>
                <c:pt idx="5519">
                  <c:v>15.186999999999999</c:v>
                </c:pt>
                <c:pt idx="5520">
                  <c:v>15.186999999999999</c:v>
                </c:pt>
                <c:pt idx="5521">
                  <c:v>15.282</c:v>
                </c:pt>
                <c:pt idx="5522">
                  <c:v>15.473000000000001</c:v>
                </c:pt>
                <c:pt idx="5523">
                  <c:v>15.569000000000001</c:v>
                </c:pt>
                <c:pt idx="5524">
                  <c:v>15.664</c:v>
                </c:pt>
                <c:pt idx="5525">
                  <c:v>15.76</c:v>
                </c:pt>
                <c:pt idx="5526">
                  <c:v>15.951000000000001</c:v>
                </c:pt>
                <c:pt idx="5527">
                  <c:v>15.951000000000001</c:v>
                </c:pt>
                <c:pt idx="5528">
                  <c:v>16.045999999999999</c:v>
                </c:pt>
                <c:pt idx="5529">
                  <c:v>16.236999999999998</c:v>
                </c:pt>
                <c:pt idx="5530">
                  <c:v>16.332000000000001</c:v>
                </c:pt>
                <c:pt idx="5531">
                  <c:v>16.332000000000001</c:v>
                </c:pt>
                <c:pt idx="5532">
                  <c:v>16.427</c:v>
                </c:pt>
                <c:pt idx="5533">
                  <c:v>16.427</c:v>
                </c:pt>
                <c:pt idx="5534">
                  <c:v>16.523</c:v>
                </c:pt>
                <c:pt idx="5535">
                  <c:v>16.617999999999999</c:v>
                </c:pt>
                <c:pt idx="5536">
                  <c:v>16.523</c:v>
                </c:pt>
                <c:pt idx="5537">
                  <c:v>16.617999999999999</c:v>
                </c:pt>
                <c:pt idx="5538">
                  <c:v>16.713000000000001</c:v>
                </c:pt>
                <c:pt idx="5539">
                  <c:v>16.617999999999999</c:v>
                </c:pt>
                <c:pt idx="5540">
                  <c:v>16.617999999999999</c:v>
                </c:pt>
                <c:pt idx="5541">
                  <c:v>16.617999999999999</c:v>
                </c:pt>
                <c:pt idx="5542">
                  <c:v>16.617999999999999</c:v>
                </c:pt>
                <c:pt idx="5543">
                  <c:v>16.617999999999999</c:v>
                </c:pt>
                <c:pt idx="5544">
                  <c:v>16.523</c:v>
                </c:pt>
                <c:pt idx="5545">
                  <c:v>16.523</c:v>
                </c:pt>
                <c:pt idx="5546">
                  <c:v>16.427</c:v>
                </c:pt>
                <c:pt idx="5547">
                  <c:v>16.427</c:v>
                </c:pt>
                <c:pt idx="5548">
                  <c:v>16.332000000000001</c:v>
                </c:pt>
                <c:pt idx="5549">
                  <c:v>16.236999999999998</c:v>
                </c:pt>
                <c:pt idx="5550">
                  <c:v>16.140999999999998</c:v>
                </c:pt>
                <c:pt idx="5551">
                  <c:v>16.140999999999998</c:v>
                </c:pt>
                <c:pt idx="5552">
                  <c:v>16.045999999999999</c:v>
                </c:pt>
                <c:pt idx="5553">
                  <c:v>16.045999999999999</c:v>
                </c:pt>
                <c:pt idx="5554">
                  <c:v>15.951000000000001</c:v>
                </c:pt>
                <c:pt idx="5555">
                  <c:v>15.855</c:v>
                </c:pt>
                <c:pt idx="5556">
                  <c:v>15.855</c:v>
                </c:pt>
                <c:pt idx="5557">
                  <c:v>15.76</c:v>
                </c:pt>
                <c:pt idx="5558">
                  <c:v>15.76</c:v>
                </c:pt>
                <c:pt idx="5559">
                  <c:v>15.664</c:v>
                </c:pt>
                <c:pt idx="5560">
                  <c:v>15.569000000000001</c:v>
                </c:pt>
                <c:pt idx="5561">
                  <c:v>15.569000000000001</c:v>
                </c:pt>
                <c:pt idx="5562">
                  <c:v>15.473000000000001</c:v>
                </c:pt>
                <c:pt idx="5563">
                  <c:v>15.378</c:v>
                </c:pt>
                <c:pt idx="5564">
                  <c:v>15.378</c:v>
                </c:pt>
                <c:pt idx="5565">
                  <c:v>15.282</c:v>
                </c:pt>
                <c:pt idx="5566">
                  <c:v>15.282</c:v>
                </c:pt>
                <c:pt idx="5567">
                  <c:v>15.186999999999999</c:v>
                </c:pt>
                <c:pt idx="5568">
                  <c:v>15.090999999999999</c:v>
                </c:pt>
                <c:pt idx="5569">
                  <c:v>15.090999999999999</c:v>
                </c:pt>
                <c:pt idx="5570">
                  <c:v>14.996</c:v>
                </c:pt>
                <c:pt idx="5571">
                  <c:v>14.996</c:v>
                </c:pt>
                <c:pt idx="5572">
                  <c:v>14.9</c:v>
                </c:pt>
                <c:pt idx="5573">
                  <c:v>14.9</c:v>
                </c:pt>
                <c:pt idx="5574">
                  <c:v>14.804</c:v>
                </c:pt>
                <c:pt idx="5575">
                  <c:v>14.804</c:v>
                </c:pt>
                <c:pt idx="5576">
                  <c:v>14.709</c:v>
                </c:pt>
                <c:pt idx="5577">
                  <c:v>14.709</c:v>
                </c:pt>
                <c:pt idx="5578">
                  <c:v>14.613</c:v>
                </c:pt>
                <c:pt idx="5579">
                  <c:v>14.613</c:v>
                </c:pt>
                <c:pt idx="5580">
                  <c:v>14.516999999999999</c:v>
                </c:pt>
                <c:pt idx="5581">
                  <c:v>14.516999999999999</c:v>
                </c:pt>
                <c:pt idx="5582">
                  <c:v>14.516999999999999</c:v>
                </c:pt>
                <c:pt idx="5583">
                  <c:v>14.420999999999999</c:v>
                </c:pt>
                <c:pt idx="5584">
                  <c:v>14.420999999999999</c:v>
                </c:pt>
                <c:pt idx="5585">
                  <c:v>14.420999999999999</c:v>
                </c:pt>
                <c:pt idx="5586">
                  <c:v>14.420999999999999</c:v>
                </c:pt>
                <c:pt idx="5587">
                  <c:v>14.324999999999999</c:v>
                </c:pt>
                <c:pt idx="5588">
                  <c:v>14.324999999999999</c:v>
                </c:pt>
                <c:pt idx="5589">
                  <c:v>14.324999999999999</c:v>
                </c:pt>
                <c:pt idx="5590">
                  <c:v>14.324999999999999</c:v>
                </c:pt>
                <c:pt idx="5591">
                  <c:v>14.23</c:v>
                </c:pt>
                <c:pt idx="5592">
                  <c:v>14.23</c:v>
                </c:pt>
                <c:pt idx="5593">
                  <c:v>14.23</c:v>
                </c:pt>
                <c:pt idx="5594">
                  <c:v>14.23</c:v>
                </c:pt>
                <c:pt idx="5595">
                  <c:v>14.23</c:v>
                </c:pt>
                <c:pt idx="5596">
                  <c:v>14.23</c:v>
                </c:pt>
                <c:pt idx="5597">
                  <c:v>14.23</c:v>
                </c:pt>
                <c:pt idx="5598">
                  <c:v>14.23</c:v>
                </c:pt>
                <c:pt idx="5599">
                  <c:v>14.23</c:v>
                </c:pt>
                <c:pt idx="5600">
                  <c:v>14.23</c:v>
                </c:pt>
                <c:pt idx="5601">
                  <c:v>14.23</c:v>
                </c:pt>
                <c:pt idx="5602">
                  <c:v>14.23</c:v>
                </c:pt>
                <c:pt idx="5603">
                  <c:v>14.23</c:v>
                </c:pt>
                <c:pt idx="5604">
                  <c:v>14.324999999999999</c:v>
                </c:pt>
                <c:pt idx="5605">
                  <c:v>14.324999999999999</c:v>
                </c:pt>
                <c:pt idx="5606">
                  <c:v>14.420999999999999</c:v>
                </c:pt>
                <c:pt idx="5607">
                  <c:v>14.516999999999999</c:v>
                </c:pt>
                <c:pt idx="5608">
                  <c:v>14.613</c:v>
                </c:pt>
                <c:pt idx="5609">
                  <c:v>14.613</c:v>
                </c:pt>
                <c:pt idx="5610">
                  <c:v>14.709</c:v>
                </c:pt>
                <c:pt idx="5611">
                  <c:v>14.9</c:v>
                </c:pt>
                <c:pt idx="5612">
                  <c:v>15.090999999999999</c:v>
                </c:pt>
                <c:pt idx="5613">
                  <c:v>15.186999999999999</c:v>
                </c:pt>
                <c:pt idx="5614">
                  <c:v>15.473000000000001</c:v>
                </c:pt>
                <c:pt idx="5615">
                  <c:v>15.569000000000001</c:v>
                </c:pt>
                <c:pt idx="5616">
                  <c:v>15.76</c:v>
                </c:pt>
                <c:pt idx="5617">
                  <c:v>15.855</c:v>
                </c:pt>
                <c:pt idx="5618">
                  <c:v>16.045999999999999</c:v>
                </c:pt>
                <c:pt idx="5619">
                  <c:v>16.140999999999998</c:v>
                </c:pt>
                <c:pt idx="5620">
                  <c:v>16.140999999999998</c:v>
                </c:pt>
                <c:pt idx="5621">
                  <c:v>16.236999999999998</c:v>
                </c:pt>
                <c:pt idx="5622">
                  <c:v>16.332000000000001</c:v>
                </c:pt>
                <c:pt idx="5623">
                  <c:v>16.617999999999999</c:v>
                </c:pt>
                <c:pt idx="5624">
                  <c:v>16.902999999999999</c:v>
                </c:pt>
                <c:pt idx="5625">
                  <c:v>16.998999999999999</c:v>
                </c:pt>
                <c:pt idx="5626">
                  <c:v>16.998999999999999</c:v>
                </c:pt>
                <c:pt idx="5627">
                  <c:v>17.094000000000001</c:v>
                </c:pt>
                <c:pt idx="5628">
                  <c:v>17.189</c:v>
                </c:pt>
                <c:pt idx="5629">
                  <c:v>17.283999999999999</c:v>
                </c:pt>
                <c:pt idx="5630">
                  <c:v>17.379000000000001</c:v>
                </c:pt>
                <c:pt idx="5631">
                  <c:v>17.475000000000001</c:v>
                </c:pt>
                <c:pt idx="5632">
                  <c:v>17.57</c:v>
                </c:pt>
                <c:pt idx="5633">
                  <c:v>17.475000000000001</c:v>
                </c:pt>
                <c:pt idx="5634">
                  <c:v>17.475000000000001</c:v>
                </c:pt>
                <c:pt idx="5635">
                  <c:v>17.475000000000001</c:v>
                </c:pt>
                <c:pt idx="5636">
                  <c:v>17.475000000000001</c:v>
                </c:pt>
                <c:pt idx="5637">
                  <c:v>17.475000000000001</c:v>
                </c:pt>
                <c:pt idx="5638">
                  <c:v>17.379000000000001</c:v>
                </c:pt>
                <c:pt idx="5639">
                  <c:v>17.379000000000001</c:v>
                </c:pt>
                <c:pt idx="5640">
                  <c:v>17.379000000000001</c:v>
                </c:pt>
                <c:pt idx="5641">
                  <c:v>17.189</c:v>
                </c:pt>
                <c:pt idx="5642">
                  <c:v>17.094000000000001</c:v>
                </c:pt>
                <c:pt idx="5643">
                  <c:v>16.902999999999999</c:v>
                </c:pt>
                <c:pt idx="5644">
                  <c:v>16.808</c:v>
                </c:pt>
                <c:pt idx="5645">
                  <c:v>16.617999999999999</c:v>
                </c:pt>
                <c:pt idx="5646">
                  <c:v>16.523</c:v>
                </c:pt>
                <c:pt idx="5647">
                  <c:v>16.427</c:v>
                </c:pt>
                <c:pt idx="5648">
                  <c:v>16.332000000000001</c:v>
                </c:pt>
                <c:pt idx="5649">
                  <c:v>16.236999999999998</c:v>
                </c:pt>
                <c:pt idx="5650">
                  <c:v>16.236999999999998</c:v>
                </c:pt>
                <c:pt idx="5651">
                  <c:v>16.140999999999998</c:v>
                </c:pt>
                <c:pt idx="5652">
                  <c:v>16.140999999999998</c:v>
                </c:pt>
                <c:pt idx="5653">
                  <c:v>16.045999999999999</c:v>
                </c:pt>
                <c:pt idx="5654">
                  <c:v>15.951000000000001</c:v>
                </c:pt>
                <c:pt idx="5655">
                  <c:v>15.951000000000001</c:v>
                </c:pt>
                <c:pt idx="5656">
                  <c:v>15.855</c:v>
                </c:pt>
                <c:pt idx="5657">
                  <c:v>15.76</c:v>
                </c:pt>
                <c:pt idx="5658">
                  <c:v>15.76</c:v>
                </c:pt>
                <c:pt idx="5659">
                  <c:v>15.664</c:v>
                </c:pt>
                <c:pt idx="5660">
                  <c:v>15.569000000000001</c:v>
                </c:pt>
                <c:pt idx="5661">
                  <c:v>15.569000000000001</c:v>
                </c:pt>
                <c:pt idx="5662">
                  <c:v>15.473000000000001</c:v>
                </c:pt>
                <c:pt idx="5663">
                  <c:v>15.378</c:v>
                </c:pt>
                <c:pt idx="5664">
                  <c:v>15.378</c:v>
                </c:pt>
                <c:pt idx="5665">
                  <c:v>15.282</c:v>
                </c:pt>
                <c:pt idx="5666">
                  <c:v>15.282</c:v>
                </c:pt>
                <c:pt idx="5667">
                  <c:v>15.186999999999999</c:v>
                </c:pt>
                <c:pt idx="5668">
                  <c:v>15.186999999999999</c:v>
                </c:pt>
                <c:pt idx="5669">
                  <c:v>15.090999999999999</c:v>
                </c:pt>
                <c:pt idx="5670">
                  <c:v>15.090999999999999</c:v>
                </c:pt>
                <c:pt idx="5671">
                  <c:v>14.996</c:v>
                </c:pt>
                <c:pt idx="5672">
                  <c:v>14.996</c:v>
                </c:pt>
                <c:pt idx="5673">
                  <c:v>14.996</c:v>
                </c:pt>
                <c:pt idx="5674">
                  <c:v>14.9</c:v>
                </c:pt>
                <c:pt idx="5675">
                  <c:v>14.9</c:v>
                </c:pt>
                <c:pt idx="5676">
                  <c:v>14.804</c:v>
                </c:pt>
                <c:pt idx="5677">
                  <c:v>14.804</c:v>
                </c:pt>
                <c:pt idx="5678">
                  <c:v>14.804</c:v>
                </c:pt>
                <c:pt idx="5679">
                  <c:v>14.709</c:v>
                </c:pt>
                <c:pt idx="5680">
                  <c:v>14.709</c:v>
                </c:pt>
                <c:pt idx="5681">
                  <c:v>14.709</c:v>
                </c:pt>
                <c:pt idx="5682">
                  <c:v>14.709</c:v>
                </c:pt>
                <c:pt idx="5683">
                  <c:v>14.613</c:v>
                </c:pt>
                <c:pt idx="5684">
                  <c:v>14.613</c:v>
                </c:pt>
                <c:pt idx="5685">
                  <c:v>14.613</c:v>
                </c:pt>
                <c:pt idx="5686">
                  <c:v>14.613</c:v>
                </c:pt>
                <c:pt idx="5687">
                  <c:v>14.613</c:v>
                </c:pt>
                <c:pt idx="5688">
                  <c:v>14.613</c:v>
                </c:pt>
                <c:pt idx="5689">
                  <c:v>14.516999999999999</c:v>
                </c:pt>
                <c:pt idx="5690">
                  <c:v>14.516999999999999</c:v>
                </c:pt>
                <c:pt idx="5691">
                  <c:v>14.613</c:v>
                </c:pt>
                <c:pt idx="5692">
                  <c:v>14.613</c:v>
                </c:pt>
                <c:pt idx="5693">
                  <c:v>14.613</c:v>
                </c:pt>
                <c:pt idx="5694">
                  <c:v>14.613</c:v>
                </c:pt>
                <c:pt idx="5695">
                  <c:v>14.709</c:v>
                </c:pt>
                <c:pt idx="5696">
                  <c:v>14.709</c:v>
                </c:pt>
                <c:pt idx="5697">
                  <c:v>14.709</c:v>
                </c:pt>
                <c:pt idx="5698">
                  <c:v>14.804</c:v>
                </c:pt>
                <c:pt idx="5699">
                  <c:v>14.804</c:v>
                </c:pt>
                <c:pt idx="5700">
                  <c:v>14.9</c:v>
                </c:pt>
                <c:pt idx="5701">
                  <c:v>14.9</c:v>
                </c:pt>
                <c:pt idx="5702">
                  <c:v>14.996</c:v>
                </c:pt>
                <c:pt idx="5703">
                  <c:v>14.996</c:v>
                </c:pt>
                <c:pt idx="5704">
                  <c:v>15.090999999999999</c:v>
                </c:pt>
                <c:pt idx="5705">
                  <c:v>15.186999999999999</c:v>
                </c:pt>
                <c:pt idx="5706">
                  <c:v>15.282</c:v>
                </c:pt>
                <c:pt idx="5707">
                  <c:v>15.378</c:v>
                </c:pt>
                <c:pt idx="5708">
                  <c:v>15.473000000000001</c:v>
                </c:pt>
                <c:pt idx="5709">
                  <c:v>15.664</c:v>
                </c:pt>
                <c:pt idx="5710">
                  <c:v>15.76</c:v>
                </c:pt>
                <c:pt idx="5711">
                  <c:v>15.951000000000001</c:v>
                </c:pt>
                <c:pt idx="5712">
                  <c:v>16.045999999999999</c:v>
                </c:pt>
                <c:pt idx="5713">
                  <c:v>16.140999999999998</c:v>
                </c:pt>
                <c:pt idx="5714">
                  <c:v>16.332000000000001</c:v>
                </c:pt>
                <c:pt idx="5715">
                  <c:v>16.523</c:v>
                </c:pt>
                <c:pt idx="5716">
                  <c:v>16.713000000000001</c:v>
                </c:pt>
                <c:pt idx="5717">
                  <c:v>16.902999999999999</c:v>
                </c:pt>
                <c:pt idx="5718">
                  <c:v>17.094000000000001</c:v>
                </c:pt>
                <c:pt idx="5719">
                  <c:v>17.189</c:v>
                </c:pt>
                <c:pt idx="5720">
                  <c:v>17.283999999999999</c:v>
                </c:pt>
                <c:pt idx="5721">
                  <c:v>17.379000000000001</c:v>
                </c:pt>
                <c:pt idx="5722">
                  <c:v>17.57</c:v>
                </c:pt>
                <c:pt idx="5723">
                  <c:v>17.664999999999999</c:v>
                </c:pt>
                <c:pt idx="5724">
                  <c:v>17.760000000000002</c:v>
                </c:pt>
                <c:pt idx="5725">
                  <c:v>17.855</c:v>
                </c:pt>
                <c:pt idx="5726">
                  <c:v>17.95</c:v>
                </c:pt>
                <c:pt idx="5727">
                  <c:v>18.045000000000002</c:v>
                </c:pt>
                <c:pt idx="5728">
                  <c:v>18.14</c:v>
                </c:pt>
                <c:pt idx="5729">
                  <c:v>18.236000000000001</c:v>
                </c:pt>
                <c:pt idx="5730">
                  <c:v>18.236000000000001</c:v>
                </c:pt>
                <c:pt idx="5731">
                  <c:v>18.236000000000001</c:v>
                </c:pt>
                <c:pt idx="5732">
                  <c:v>18.236000000000001</c:v>
                </c:pt>
                <c:pt idx="5733">
                  <c:v>18.14</c:v>
                </c:pt>
                <c:pt idx="5734">
                  <c:v>18.045000000000002</c:v>
                </c:pt>
                <c:pt idx="5735">
                  <c:v>17.95</c:v>
                </c:pt>
                <c:pt idx="5736">
                  <c:v>17.95</c:v>
                </c:pt>
                <c:pt idx="5737">
                  <c:v>17.760000000000002</c:v>
                </c:pt>
                <c:pt idx="5738">
                  <c:v>17.664999999999999</c:v>
                </c:pt>
                <c:pt idx="5739">
                  <c:v>17.57</c:v>
                </c:pt>
                <c:pt idx="5740">
                  <c:v>17.475000000000001</c:v>
                </c:pt>
                <c:pt idx="5741">
                  <c:v>17.379000000000001</c:v>
                </c:pt>
                <c:pt idx="5742">
                  <c:v>17.283999999999999</c:v>
                </c:pt>
                <c:pt idx="5743">
                  <c:v>17.189</c:v>
                </c:pt>
                <c:pt idx="5744">
                  <c:v>17.094000000000001</c:v>
                </c:pt>
                <c:pt idx="5745">
                  <c:v>16.998999999999999</c:v>
                </c:pt>
                <c:pt idx="5746">
                  <c:v>16.902999999999999</c:v>
                </c:pt>
                <c:pt idx="5747">
                  <c:v>16.808</c:v>
                </c:pt>
                <c:pt idx="5748">
                  <c:v>16.713000000000001</c:v>
                </c:pt>
                <c:pt idx="5749">
                  <c:v>16.617999999999999</c:v>
                </c:pt>
                <c:pt idx="5750">
                  <c:v>16.523</c:v>
                </c:pt>
                <c:pt idx="5751">
                  <c:v>16.427</c:v>
                </c:pt>
                <c:pt idx="5752">
                  <c:v>16.332000000000001</c:v>
                </c:pt>
                <c:pt idx="5753">
                  <c:v>16.332000000000001</c:v>
                </c:pt>
                <c:pt idx="5754">
                  <c:v>16.236999999999998</c:v>
                </c:pt>
                <c:pt idx="5755">
                  <c:v>16.140999999999998</c:v>
                </c:pt>
                <c:pt idx="5756">
                  <c:v>16.045999999999999</c:v>
                </c:pt>
                <c:pt idx="5757">
                  <c:v>15.951000000000001</c:v>
                </c:pt>
                <c:pt idx="5758">
                  <c:v>15.951000000000001</c:v>
                </c:pt>
                <c:pt idx="5759">
                  <c:v>15.855</c:v>
                </c:pt>
                <c:pt idx="5760">
                  <c:v>15.76</c:v>
                </c:pt>
                <c:pt idx="5761">
                  <c:v>15.664</c:v>
                </c:pt>
                <c:pt idx="5762">
                  <c:v>15.664</c:v>
                </c:pt>
                <c:pt idx="5763">
                  <c:v>15.569000000000001</c:v>
                </c:pt>
                <c:pt idx="5764">
                  <c:v>15.569000000000001</c:v>
                </c:pt>
                <c:pt idx="5765">
                  <c:v>15.473000000000001</c:v>
                </c:pt>
                <c:pt idx="5766">
                  <c:v>15.378</c:v>
                </c:pt>
                <c:pt idx="5767">
                  <c:v>15.378</c:v>
                </c:pt>
                <c:pt idx="5768">
                  <c:v>15.282</c:v>
                </c:pt>
                <c:pt idx="5769">
                  <c:v>15.282</c:v>
                </c:pt>
                <c:pt idx="5770">
                  <c:v>15.186999999999999</c:v>
                </c:pt>
                <c:pt idx="5771">
                  <c:v>15.186999999999999</c:v>
                </c:pt>
                <c:pt idx="5772">
                  <c:v>15.090999999999999</c:v>
                </c:pt>
                <c:pt idx="5773">
                  <c:v>15.090999999999999</c:v>
                </c:pt>
                <c:pt idx="5774">
                  <c:v>14.996</c:v>
                </c:pt>
                <c:pt idx="5775">
                  <c:v>14.996</c:v>
                </c:pt>
                <c:pt idx="5776">
                  <c:v>14.996</c:v>
                </c:pt>
                <c:pt idx="5777">
                  <c:v>14.9</c:v>
                </c:pt>
                <c:pt idx="5778">
                  <c:v>14.9</c:v>
                </c:pt>
                <c:pt idx="5779">
                  <c:v>14.804</c:v>
                </c:pt>
                <c:pt idx="5780">
                  <c:v>14.804</c:v>
                </c:pt>
                <c:pt idx="5781">
                  <c:v>14.804</c:v>
                </c:pt>
                <c:pt idx="5782">
                  <c:v>14.709</c:v>
                </c:pt>
                <c:pt idx="5783">
                  <c:v>14.709</c:v>
                </c:pt>
                <c:pt idx="5784">
                  <c:v>14.709</c:v>
                </c:pt>
                <c:pt idx="5785">
                  <c:v>14.613</c:v>
                </c:pt>
                <c:pt idx="5786">
                  <c:v>14.613</c:v>
                </c:pt>
                <c:pt idx="5787">
                  <c:v>14.613</c:v>
                </c:pt>
                <c:pt idx="5788">
                  <c:v>14.613</c:v>
                </c:pt>
                <c:pt idx="5789">
                  <c:v>14.613</c:v>
                </c:pt>
                <c:pt idx="5790">
                  <c:v>14.613</c:v>
                </c:pt>
                <c:pt idx="5791">
                  <c:v>14.613</c:v>
                </c:pt>
                <c:pt idx="5792">
                  <c:v>14.613</c:v>
                </c:pt>
                <c:pt idx="5793">
                  <c:v>14.709</c:v>
                </c:pt>
                <c:pt idx="5794">
                  <c:v>14.804</c:v>
                </c:pt>
                <c:pt idx="5795">
                  <c:v>14.804</c:v>
                </c:pt>
                <c:pt idx="5796">
                  <c:v>14.9</c:v>
                </c:pt>
                <c:pt idx="5797">
                  <c:v>14.996</c:v>
                </c:pt>
                <c:pt idx="5798">
                  <c:v>14.996</c:v>
                </c:pt>
                <c:pt idx="5799">
                  <c:v>15.090999999999999</c:v>
                </c:pt>
                <c:pt idx="5800">
                  <c:v>15.186999999999999</c:v>
                </c:pt>
                <c:pt idx="5801">
                  <c:v>15.282</c:v>
                </c:pt>
                <c:pt idx="5802">
                  <c:v>15.378</c:v>
                </c:pt>
                <c:pt idx="5803">
                  <c:v>15.473000000000001</c:v>
                </c:pt>
                <c:pt idx="5804">
                  <c:v>15.664</c:v>
                </c:pt>
                <c:pt idx="5805">
                  <c:v>15.76</c:v>
                </c:pt>
                <c:pt idx="5806">
                  <c:v>15.951000000000001</c:v>
                </c:pt>
                <c:pt idx="5807">
                  <c:v>16.140999999999998</c:v>
                </c:pt>
                <c:pt idx="5808">
                  <c:v>16.236999999999998</c:v>
                </c:pt>
                <c:pt idx="5809">
                  <c:v>16.332000000000001</c:v>
                </c:pt>
                <c:pt idx="5810">
                  <c:v>16.427</c:v>
                </c:pt>
                <c:pt idx="5811">
                  <c:v>16.523</c:v>
                </c:pt>
                <c:pt idx="5812">
                  <c:v>16.617999999999999</c:v>
                </c:pt>
                <c:pt idx="5813">
                  <c:v>16.808</c:v>
                </c:pt>
                <c:pt idx="5814">
                  <c:v>16.902999999999999</c:v>
                </c:pt>
                <c:pt idx="5815">
                  <c:v>16.998999999999999</c:v>
                </c:pt>
                <c:pt idx="5816">
                  <c:v>17.189</c:v>
                </c:pt>
                <c:pt idx="5817">
                  <c:v>17.283999999999999</c:v>
                </c:pt>
                <c:pt idx="5818">
                  <c:v>17.379000000000001</c:v>
                </c:pt>
                <c:pt idx="5819">
                  <c:v>17.475000000000001</c:v>
                </c:pt>
                <c:pt idx="5820">
                  <c:v>17.57</c:v>
                </c:pt>
                <c:pt idx="5821">
                  <c:v>17.664999999999999</c:v>
                </c:pt>
                <c:pt idx="5822">
                  <c:v>17.855</c:v>
                </c:pt>
                <c:pt idx="5823">
                  <c:v>17.855</c:v>
                </c:pt>
                <c:pt idx="5824">
                  <c:v>17.760000000000002</c:v>
                </c:pt>
                <c:pt idx="5825">
                  <c:v>17.760000000000002</c:v>
                </c:pt>
                <c:pt idx="5826">
                  <c:v>17.855</c:v>
                </c:pt>
                <c:pt idx="5827">
                  <c:v>17.855</c:v>
                </c:pt>
                <c:pt idx="5828">
                  <c:v>17.760000000000002</c:v>
                </c:pt>
                <c:pt idx="5829">
                  <c:v>17.664999999999999</c:v>
                </c:pt>
                <c:pt idx="5830">
                  <c:v>17.664999999999999</c:v>
                </c:pt>
                <c:pt idx="5831">
                  <c:v>17.664999999999999</c:v>
                </c:pt>
                <c:pt idx="5832">
                  <c:v>17.57</c:v>
                </c:pt>
                <c:pt idx="5833">
                  <c:v>17.475000000000001</c:v>
                </c:pt>
                <c:pt idx="5834">
                  <c:v>17.379000000000001</c:v>
                </c:pt>
                <c:pt idx="5835">
                  <c:v>17.283999999999999</c:v>
                </c:pt>
                <c:pt idx="5836">
                  <c:v>17.189</c:v>
                </c:pt>
                <c:pt idx="5837">
                  <c:v>17.094000000000001</c:v>
                </c:pt>
                <c:pt idx="5838">
                  <c:v>16.998999999999999</c:v>
                </c:pt>
                <c:pt idx="5839">
                  <c:v>16.902999999999999</c:v>
                </c:pt>
                <c:pt idx="5840">
                  <c:v>16.808</c:v>
                </c:pt>
                <c:pt idx="5841">
                  <c:v>16.808</c:v>
                </c:pt>
                <c:pt idx="5842">
                  <c:v>16.713000000000001</c:v>
                </c:pt>
                <c:pt idx="5843">
                  <c:v>16.617999999999999</c:v>
                </c:pt>
                <c:pt idx="5844">
                  <c:v>16.523</c:v>
                </c:pt>
                <c:pt idx="5845">
                  <c:v>16.523</c:v>
                </c:pt>
                <c:pt idx="5846">
                  <c:v>16.427</c:v>
                </c:pt>
                <c:pt idx="5847">
                  <c:v>16.427</c:v>
                </c:pt>
                <c:pt idx="5848">
                  <c:v>16.332000000000001</c:v>
                </c:pt>
                <c:pt idx="5849">
                  <c:v>16.332000000000001</c:v>
                </c:pt>
                <c:pt idx="5850">
                  <c:v>16.332000000000001</c:v>
                </c:pt>
                <c:pt idx="5851">
                  <c:v>16.236999999999998</c:v>
                </c:pt>
                <c:pt idx="5852">
                  <c:v>16.236999999999998</c:v>
                </c:pt>
                <c:pt idx="5853">
                  <c:v>16.140999999999998</c:v>
                </c:pt>
                <c:pt idx="5854">
                  <c:v>16.140999999999998</c:v>
                </c:pt>
                <c:pt idx="5855">
                  <c:v>16.140999999999998</c:v>
                </c:pt>
                <c:pt idx="5856">
                  <c:v>16.140999999999998</c:v>
                </c:pt>
                <c:pt idx="5857">
                  <c:v>16.045999999999999</c:v>
                </c:pt>
                <c:pt idx="5858">
                  <c:v>16.045999999999999</c:v>
                </c:pt>
                <c:pt idx="5859">
                  <c:v>16.045999999999999</c:v>
                </c:pt>
                <c:pt idx="5860">
                  <c:v>16.045999999999999</c:v>
                </c:pt>
                <c:pt idx="5861">
                  <c:v>15.951000000000001</c:v>
                </c:pt>
                <c:pt idx="5862">
                  <c:v>15.951000000000001</c:v>
                </c:pt>
                <c:pt idx="5863">
                  <c:v>15.951000000000001</c:v>
                </c:pt>
                <c:pt idx="5864">
                  <c:v>15.951000000000001</c:v>
                </c:pt>
                <c:pt idx="5865">
                  <c:v>15.951000000000001</c:v>
                </c:pt>
                <c:pt idx="5866">
                  <c:v>15.951000000000001</c:v>
                </c:pt>
                <c:pt idx="5867">
                  <c:v>15.951000000000001</c:v>
                </c:pt>
                <c:pt idx="5868">
                  <c:v>15.951000000000001</c:v>
                </c:pt>
                <c:pt idx="5869">
                  <c:v>15.951000000000001</c:v>
                </c:pt>
                <c:pt idx="5870">
                  <c:v>15.951000000000001</c:v>
                </c:pt>
                <c:pt idx="5871">
                  <c:v>15.951000000000001</c:v>
                </c:pt>
                <c:pt idx="5872">
                  <c:v>15.951000000000001</c:v>
                </c:pt>
                <c:pt idx="5873">
                  <c:v>15.951000000000001</c:v>
                </c:pt>
                <c:pt idx="5874">
                  <c:v>15.951000000000001</c:v>
                </c:pt>
                <c:pt idx="5875">
                  <c:v>15.951000000000001</c:v>
                </c:pt>
                <c:pt idx="5876">
                  <c:v>15.951000000000001</c:v>
                </c:pt>
                <c:pt idx="5877">
                  <c:v>15.951000000000001</c:v>
                </c:pt>
                <c:pt idx="5878">
                  <c:v>15.951000000000001</c:v>
                </c:pt>
                <c:pt idx="5879">
                  <c:v>15.951000000000001</c:v>
                </c:pt>
                <c:pt idx="5880">
                  <c:v>15.951000000000001</c:v>
                </c:pt>
                <c:pt idx="5881">
                  <c:v>15.951000000000001</c:v>
                </c:pt>
                <c:pt idx="5882">
                  <c:v>15.951000000000001</c:v>
                </c:pt>
                <c:pt idx="5883">
                  <c:v>15.951000000000001</c:v>
                </c:pt>
                <c:pt idx="5884">
                  <c:v>15.951000000000001</c:v>
                </c:pt>
                <c:pt idx="5885">
                  <c:v>15.951000000000001</c:v>
                </c:pt>
                <c:pt idx="5886">
                  <c:v>15.951000000000001</c:v>
                </c:pt>
                <c:pt idx="5887">
                  <c:v>15.951000000000001</c:v>
                </c:pt>
                <c:pt idx="5888">
                  <c:v>15.951000000000001</c:v>
                </c:pt>
                <c:pt idx="5889">
                  <c:v>15.951000000000001</c:v>
                </c:pt>
                <c:pt idx="5890">
                  <c:v>16.045999999999999</c:v>
                </c:pt>
                <c:pt idx="5891">
                  <c:v>16.045999999999999</c:v>
                </c:pt>
                <c:pt idx="5892">
                  <c:v>16.045999999999999</c:v>
                </c:pt>
                <c:pt idx="5893">
                  <c:v>16.045999999999999</c:v>
                </c:pt>
                <c:pt idx="5894">
                  <c:v>16.045999999999999</c:v>
                </c:pt>
                <c:pt idx="5895">
                  <c:v>16.045999999999999</c:v>
                </c:pt>
                <c:pt idx="5896">
                  <c:v>16.045999999999999</c:v>
                </c:pt>
                <c:pt idx="5897">
                  <c:v>16.045999999999999</c:v>
                </c:pt>
                <c:pt idx="5898">
                  <c:v>16.045999999999999</c:v>
                </c:pt>
                <c:pt idx="5899">
                  <c:v>16.045999999999999</c:v>
                </c:pt>
                <c:pt idx="5900">
                  <c:v>16.140999999999998</c:v>
                </c:pt>
                <c:pt idx="5901">
                  <c:v>16.140999999999998</c:v>
                </c:pt>
                <c:pt idx="5902">
                  <c:v>16.140999999999998</c:v>
                </c:pt>
                <c:pt idx="5903">
                  <c:v>16.140999999999998</c:v>
                </c:pt>
                <c:pt idx="5904">
                  <c:v>16.140999999999998</c:v>
                </c:pt>
                <c:pt idx="5905">
                  <c:v>16.140999999999998</c:v>
                </c:pt>
                <c:pt idx="5906">
                  <c:v>16.140999999999998</c:v>
                </c:pt>
                <c:pt idx="5907">
                  <c:v>16.140999999999998</c:v>
                </c:pt>
                <c:pt idx="5908">
                  <c:v>16.140999999999998</c:v>
                </c:pt>
                <c:pt idx="5909">
                  <c:v>16.140999999999998</c:v>
                </c:pt>
                <c:pt idx="5910">
                  <c:v>16.140999999999998</c:v>
                </c:pt>
                <c:pt idx="5911">
                  <c:v>16.236999999999998</c:v>
                </c:pt>
                <c:pt idx="5912">
                  <c:v>16.236999999999998</c:v>
                </c:pt>
                <c:pt idx="5913">
                  <c:v>16.236999999999998</c:v>
                </c:pt>
                <c:pt idx="5914">
                  <c:v>16.236999999999998</c:v>
                </c:pt>
                <c:pt idx="5915">
                  <c:v>16.236999999999998</c:v>
                </c:pt>
                <c:pt idx="5916">
                  <c:v>16.236999999999998</c:v>
                </c:pt>
                <c:pt idx="5917">
                  <c:v>16.236999999999998</c:v>
                </c:pt>
                <c:pt idx="5918">
                  <c:v>16.236999999999998</c:v>
                </c:pt>
                <c:pt idx="5919">
                  <c:v>16.236999999999998</c:v>
                </c:pt>
                <c:pt idx="5920">
                  <c:v>16.332000000000001</c:v>
                </c:pt>
                <c:pt idx="5921">
                  <c:v>16.332000000000001</c:v>
                </c:pt>
                <c:pt idx="5922">
                  <c:v>16.332000000000001</c:v>
                </c:pt>
                <c:pt idx="5923">
                  <c:v>16.332000000000001</c:v>
                </c:pt>
                <c:pt idx="5924">
                  <c:v>16.332000000000001</c:v>
                </c:pt>
                <c:pt idx="5925">
                  <c:v>16.332000000000001</c:v>
                </c:pt>
                <c:pt idx="5926">
                  <c:v>16.332000000000001</c:v>
                </c:pt>
                <c:pt idx="5927">
                  <c:v>16.332000000000001</c:v>
                </c:pt>
                <c:pt idx="5928">
                  <c:v>16.332000000000001</c:v>
                </c:pt>
                <c:pt idx="5929">
                  <c:v>16.332000000000001</c:v>
                </c:pt>
                <c:pt idx="5930">
                  <c:v>16.332000000000001</c:v>
                </c:pt>
                <c:pt idx="5931">
                  <c:v>16.332000000000001</c:v>
                </c:pt>
                <c:pt idx="5932">
                  <c:v>16.332000000000001</c:v>
                </c:pt>
                <c:pt idx="5933">
                  <c:v>16.332000000000001</c:v>
                </c:pt>
                <c:pt idx="5934">
                  <c:v>16.332000000000001</c:v>
                </c:pt>
                <c:pt idx="5935">
                  <c:v>16.236999999999998</c:v>
                </c:pt>
                <c:pt idx="5936">
                  <c:v>16.236999999999998</c:v>
                </c:pt>
                <c:pt idx="5937">
                  <c:v>16.236999999999998</c:v>
                </c:pt>
                <c:pt idx="5938">
                  <c:v>16.236999999999998</c:v>
                </c:pt>
                <c:pt idx="5939">
                  <c:v>16.140999999999998</c:v>
                </c:pt>
                <c:pt idx="5940">
                  <c:v>16.140999999999998</c:v>
                </c:pt>
                <c:pt idx="5941">
                  <c:v>16.045999999999999</c:v>
                </c:pt>
                <c:pt idx="5942">
                  <c:v>16.045999999999999</c:v>
                </c:pt>
                <c:pt idx="5943">
                  <c:v>16.045999999999999</c:v>
                </c:pt>
                <c:pt idx="5944">
                  <c:v>16.045999999999999</c:v>
                </c:pt>
                <c:pt idx="5945">
                  <c:v>15.951000000000001</c:v>
                </c:pt>
                <c:pt idx="5946">
                  <c:v>15.951000000000001</c:v>
                </c:pt>
                <c:pt idx="5947">
                  <c:v>15.855</c:v>
                </c:pt>
                <c:pt idx="5948">
                  <c:v>15.855</c:v>
                </c:pt>
                <c:pt idx="5949">
                  <c:v>15.76</c:v>
                </c:pt>
                <c:pt idx="5950">
                  <c:v>15.76</c:v>
                </c:pt>
                <c:pt idx="5951">
                  <c:v>15.664</c:v>
                </c:pt>
                <c:pt idx="5952">
                  <c:v>15.664</c:v>
                </c:pt>
                <c:pt idx="5953">
                  <c:v>15.569000000000001</c:v>
                </c:pt>
                <c:pt idx="5954">
                  <c:v>15.569000000000001</c:v>
                </c:pt>
                <c:pt idx="5955">
                  <c:v>15.473000000000001</c:v>
                </c:pt>
                <c:pt idx="5956">
                  <c:v>15.473000000000001</c:v>
                </c:pt>
                <c:pt idx="5957">
                  <c:v>15.473000000000001</c:v>
                </c:pt>
                <c:pt idx="5958">
                  <c:v>15.378</c:v>
                </c:pt>
                <c:pt idx="5959">
                  <c:v>15.378</c:v>
                </c:pt>
                <c:pt idx="5960">
                  <c:v>15.282</c:v>
                </c:pt>
                <c:pt idx="5961">
                  <c:v>15.282</c:v>
                </c:pt>
                <c:pt idx="5962">
                  <c:v>15.282</c:v>
                </c:pt>
                <c:pt idx="5963">
                  <c:v>15.186999999999999</c:v>
                </c:pt>
                <c:pt idx="5964">
                  <c:v>15.186999999999999</c:v>
                </c:pt>
                <c:pt idx="5965">
                  <c:v>15.090999999999999</c:v>
                </c:pt>
                <c:pt idx="5966">
                  <c:v>15.090999999999999</c:v>
                </c:pt>
                <c:pt idx="5967">
                  <c:v>15.090999999999999</c:v>
                </c:pt>
                <c:pt idx="5968">
                  <c:v>15.090999999999999</c:v>
                </c:pt>
                <c:pt idx="5969">
                  <c:v>15.090999999999999</c:v>
                </c:pt>
                <c:pt idx="5970">
                  <c:v>14.996</c:v>
                </c:pt>
                <c:pt idx="5971">
                  <c:v>14.996</c:v>
                </c:pt>
                <c:pt idx="5972">
                  <c:v>14.996</c:v>
                </c:pt>
                <c:pt idx="5973">
                  <c:v>14.996</c:v>
                </c:pt>
                <c:pt idx="5974">
                  <c:v>14.9</c:v>
                </c:pt>
                <c:pt idx="5975">
                  <c:v>14.9</c:v>
                </c:pt>
                <c:pt idx="5976">
                  <c:v>14.9</c:v>
                </c:pt>
                <c:pt idx="5977">
                  <c:v>14.9</c:v>
                </c:pt>
                <c:pt idx="5978">
                  <c:v>14.9</c:v>
                </c:pt>
                <c:pt idx="5979">
                  <c:v>14.9</c:v>
                </c:pt>
                <c:pt idx="5980">
                  <c:v>14.9</c:v>
                </c:pt>
                <c:pt idx="5981">
                  <c:v>14.9</c:v>
                </c:pt>
                <c:pt idx="5982">
                  <c:v>14.9</c:v>
                </c:pt>
                <c:pt idx="5983">
                  <c:v>14.9</c:v>
                </c:pt>
                <c:pt idx="5984">
                  <c:v>14.9</c:v>
                </c:pt>
                <c:pt idx="5985">
                  <c:v>14.9</c:v>
                </c:pt>
                <c:pt idx="5986">
                  <c:v>14.9</c:v>
                </c:pt>
                <c:pt idx="5987">
                  <c:v>14.996</c:v>
                </c:pt>
                <c:pt idx="5988">
                  <c:v>14.996</c:v>
                </c:pt>
                <c:pt idx="5989">
                  <c:v>14.996</c:v>
                </c:pt>
                <c:pt idx="5990">
                  <c:v>14.996</c:v>
                </c:pt>
                <c:pt idx="5991">
                  <c:v>15.090999999999999</c:v>
                </c:pt>
                <c:pt idx="5992">
                  <c:v>15.090999999999999</c:v>
                </c:pt>
                <c:pt idx="5993">
                  <c:v>15.186999999999999</c:v>
                </c:pt>
                <c:pt idx="5994">
                  <c:v>15.282</c:v>
                </c:pt>
                <c:pt idx="5995">
                  <c:v>15.378</c:v>
                </c:pt>
                <c:pt idx="5996">
                  <c:v>15.378</c:v>
                </c:pt>
                <c:pt idx="5997">
                  <c:v>15.473000000000001</c:v>
                </c:pt>
                <c:pt idx="5998">
                  <c:v>15.473000000000001</c:v>
                </c:pt>
                <c:pt idx="5999">
                  <c:v>15.569000000000001</c:v>
                </c:pt>
                <c:pt idx="6000">
                  <c:v>15.664</c:v>
                </c:pt>
                <c:pt idx="6001">
                  <c:v>15.664</c:v>
                </c:pt>
                <c:pt idx="6002">
                  <c:v>15.76</c:v>
                </c:pt>
                <c:pt idx="6003">
                  <c:v>15.76</c:v>
                </c:pt>
                <c:pt idx="6004">
                  <c:v>15.855</c:v>
                </c:pt>
                <c:pt idx="6005">
                  <c:v>15.855</c:v>
                </c:pt>
                <c:pt idx="6006">
                  <c:v>15.855</c:v>
                </c:pt>
                <c:pt idx="6007">
                  <c:v>15.951000000000001</c:v>
                </c:pt>
                <c:pt idx="6008">
                  <c:v>15.951000000000001</c:v>
                </c:pt>
                <c:pt idx="6009">
                  <c:v>15.951000000000001</c:v>
                </c:pt>
                <c:pt idx="6010">
                  <c:v>15.951000000000001</c:v>
                </c:pt>
                <c:pt idx="6011">
                  <c:v>15.951000000000001</c:v>
                </c:pt>
                <c:pt idx="6012">
                  <c:v>15.951000000000001</c:v>
                </c:pt>
                <c:pt idx="6013">
                  <c:v>15.951000000000001</c:v>
                </c:pt>
                <c:pt idx="6014">
                  <c:v>15.951000000000001</c:v>
                </c:pt>
                <c:pt idx="6015">
                  <c:v>15.951000000000001</c:v>
                </c:pt>
                <c:pt idx="6016">
                  <c:v>15.951000000000001</c:v>
                </c:pt>
                <c:pt idx="6017">
                  <c:v>15.951000000000001</c:v>
                </c:pt>
                <c:pt idx="6018">
                  <c:v>15.951000000000001</c:v>
                </c:pt>
                <c:pt idx="6019">
                  <c:v>15.951000000000001</c:v>
                </c:pt>
                <c:pt idx="6020">
                  <c:v>15.951000000000001</c:v>
                </c:pt>
                <c:pt idx="6021">
                  <c:v>15.951000000000001</c:v>
                </c:pt>
                <c:pt idx="6022">
                  <c:v>15.855</c:v>
                </c:pt>
                <c:pt idx="6023">
                  <c:v>15.855</c:v>
                </c:pt>
                <c:pt idx="6024">
                  <c:v>15.855</c:v>
                </c:pt>
                <c:pt idx="6025">
                  <c:v>15.76</c:v>
                </c:pt>
                <c:pt idx="6026">
                  <c:v>15.76</c:v>
                </c:pt>
                <c:pt idx="6027">
                  <c:v>15.664</c:v>
                </c:pt>
                <c:pt idx="6028">
                  <c:v>15.664</c:v>
                </c:pt>
                <c:pt idx="6029">
                  <c:v>15.569000000000001</c:v>
                </c:pt>
                <c:pt idx="6030">
                  <c:v>15.569000000000001</c:v>
                </c:pt>
                <c:pt idx="6031">
                  <c:v>15.473000000000001</c:v>
                </c:pt>
                <c:pt idx="6032">
                  <c:v>15.473000000000001</c:v>
                </c:pt>
                <c:pt idx="6033">
                  <c:v>15.378</c:v>
                </c:pt>
                <c:pt idx="6034">
                  <c:v>15.378</c:v>
                </c:pt>
                <c:pt idx="6035">
                  <c:v>15.378</c:v>
                </c:pt>
                <c:pt idx="6036">
                  <c:v>15.282</c:v>
                </c:pt>
                <c:pt idx="6037">
                  <c:v>15.282</c:v>
                </c:pt>
                <c:pt idx="6038">
                  <c:v>15.282</c:v>
                </c:pt>
                <c:pt idx="6039">
                  <c:v>15.186999999999999</c:v>
                </c:pt>
                <c:pt idx="6040">
                  <c:v>15.186999999999999</c:v>
                </c:pt>
                <c:pt idx="6041">
                  <c:v>15.186999999999999</c:v>
                </c:pt>
                <c:pt idx="6042">
                  <c:v>15.090999999999999</c:v>
                </c:pt>
                <c:pt idx="6043">
                  <c:v>15.090999999999999</c:v>
                </c:pt>
                <c:pt idx="6044">
                  <c:v>15.090999999999999</c:v>
                </c:pt>
                <c:pt idx="6045">
                  <c:v>14.996</c:v>
                </c:pt>
                <c:pt idx="6046">
                  <c:v>14.996</c:v>
                </c:pt>
                <c:pt idx="6047">
                  <c:v>14.996</c:v>
                </c:pt>
                <c:pt idx="6048">
                  <c:v>14.996</c:v>
                </c:pt>
                <c:pt idx="6049">
                  <c:v>14.9</c:v>
                </c:pt>
                <c:pt idx="6050">
                  <c:v>14.9</c:v>
                </c:pt>
                <c:pt idx="6051">
                  <c:v>14.9</c:v>
                </c:pt>
                <c:pt idx="6052">
                  <c:v>14.9</c:v>
                </c:pt>
                <c:pt idx="6053">
                  <c:v>14.9</c:v>
                </c:pt>
                <c:pt idx="6054">
                  <c:v>14.9</c:v>
                </c:pt>
                <c:pt idx="6055">
                  <c:v>14.804</c:v>
                </c:pt>
                <c:pt idx="6056">
                  <c:v>14.804</c:v>
                </c:pt>
                <c:pt idx="6057">
                  <c:v>14.804</c:v>
                </c:pt>
                <c:pt idx="6058">
                  <c:v>14.804</c:v>
                </c:pt>
                <c:pt idx="6059">
                  <c:v>14.804</c:v>
                </c:pt>
                <c:pt idx="6060">
                  <c:v>14.804</c:v>
                </c:pt>
                <c:pt idx="6061">
                  <c:v>14.804</c:v>
                </c:pt>
                <c:pt idx="6062">
                  <c:v>14.804</c:v>
                </c:pt>
                <c:pt idx="6063">
                  <c:v>14.804</c:v>
                </c:pt>
                <c:pt idx="6064">
                  <c:v>14.709</c:v>
                </c:pt>
                <c:pt idx="6065">
                  <c:v>14.709</c:v>
                </c:pt>
                <c:pt idx="6066">
                  <c:v>14.709</c:v>
                </c:pt>
                <c:pt idx="6067">
                  <c:v>14.709</c:v>
                </c:pt>
                <c:pt idx="6068">
                  <c:v>14.709</c:v>
                </c:pt>
                <c:pt idx="6069">
                  <c:v>14.709</c:v>
                </c:pt>
                <c:pt idx="6070">
                  <c:v>14.709</c:v>
                </c:pt>
                <c:pt idx="6071">
                  <c:v>14.709</c:v>
                </c:pt>
                <c:pt idx="6072">
                  <c:v>14.709</c:v>
                </c:pt>
                <c:pt idx="6073">
                  <c:v>14.613</c:v>
                </c:pt>
                <c:pt idx="6074">
                  <c:v>14.709</c:v>
                </c:pt>
                <c:pt idx="6075">
                  <c:v>14.613</c:v>
                </c:pt>
                <c:pt idx="6076">
                  <c:v>14.709</c:v>
                </c:pt>
                <c:pt idx="6077">
                  <c:v>14.613</c:v>
                </c:pt>
                <c:pt idx="6078">
                  <c:v>14.709</c:v>
                </c:pt>
                <c:pt idx="6079">
                  <c:v>14.709</c:v>
                </c:pt>
                <c:pt idx="6080">
                  <c:v>14.709</c:v>
                </c:pt>
                <c:pt idx="6081">
                  <c:v>14.709</c:v>
                </c:pt>
                <c:pt idx="6082">
                  <c:v>14.709</c:v>
                </c:pt>
                <c:pt idx="6083">
                  <c:v>14.804</c:v>
                </c:pt>
                <c:pt idx="6084">
                  <c:v>14.804</c:v>
                </c:pt>
                <c:pt idx="6085">
                  <c:v>14.804</c:v>
                </c:pt>
                <c:pt idx="6086">
                  <c:v>14.804</c:v>
                </c:pt>
                <c:pt idx="6087">
                  <c:v>14.9</c:v>
                </c:pt>
                <c:pt idx="6088">
                  <c:v>14.9</c:v>
                </c:pt>
                <c:pt idx="6089">
                  <c:v>14.996</c:v>
                </c:pt>
                <c:pt idx="6090">
                  <c:v>15.090999999999999</c:v>
                </c:pt>
                <c:pt idx="6091">
                  <c:v>15.186999999999999</c:v>
                </c:pt>
                <c:pt idx="6092">
                  <c:v>15.282</c:v>
                </c:pt>
                <c:pt idx="6093">
                  <c:v>15.378</c:v>
                </c:pt>
                <c:pt idx="6094">
                  <c:v>15.473000000000001</c:v>
                </c:pt>
                <c:pt idx="6095">
                  <c:v>15.569000000000001</c:v>
                </c:pt>
                <c:pt idx="6096">
                  <c:v>15.664</c:v>
                </c:pt>
                <c:pt idx="6097">
                  <c:v>15.855</c:v>
                </c:pt>
                <c:pt idx="6098">
                  <c:v>15.951000000000001</c:v>
                </c:pt>
                <c:pt idx="6099">
                  <c:v>16.045999999999999</c:v>
                </c:pt>
                <c:pt idx="6100">
                  <c:v>16.140999999999998</c:v>
                </c:pt>
                <c:pt idx="6101">
                  <c:v>16.332000000000001</c:v>
                </c:pt>
                <c:pt idx="6102">
                  <c:v>16.523</c:v>
                </c:pt>
                <c:pt idx="6103">
                  <c:v>16.617999999999999</c:v>
                </c:pt>
                <c:pt idx="6104">
                  <c:v>16.617999999999999</c:v>
                </c:pt>
                <c:pt idx="6105">
                  <c:v>16.713000000000001</c:v>
                </c:pt>
                <c:pt idx="6106">
                  <c:v>16.808</c:v>
                </c:pt>
                <c:pt idx="6107">
                  <c:v>16.808</c:v>
                </c:pt>
                <c:pt idx="6108">
                  <c:v>16.808</c:v>
                </c:pt>
                <c:pt idx="6109">
                  <c:v>16.902999999999999</c:v>
                </c:pt>
                <c:pt idx="6110">
                  <c:v>16.902999999999999</c:v>
                </c:pt>
                <c:pt idx="6111">
                  <c:v>16.902999999999999</c:v>
                </c:pt>
                <c:pt idx="6112">
                  <c:v>16.902999999999999</c:v>
                </c:pt>
                <c:pt idx="6113">
                  <c:v>16.902999999999999</c:v>
                </c:pt>
                <c:pt idx="6114">
                  <c:v>16.902999999999999</c:v>
                </c:pt>
                <c:pt idx="6115">
                  <c:v>16.902999999999999</c:v>
                </c:pt>
                <c:pt idx="6116">
                  <c:v>16.902999999999999</c:v>
                </c:pt>
                <c:pt idx="6117">
                  <c:v>16.902999999999999</c:v>
                </c:pt>
                <c:pt idx="6118">
                  <c:v>16.902999999999999</c:v>
                </c:pt>
                <c:pt idx="6119">
                  <c:v>16.808</c:v>
                </c:pt>
                <c:pt idx="6120">
                  <c:v>16.808</c:v>
                </c:pt>
                <c:pt idx="6121">
                  <c:v>16.713000000000001</c:v>
                </c:pt>
                <c:pt idx="6122">
                  <c:v>16.713000000000001</c:v>
                </c:pt>
                <c:pt idx="6123">
                  <c:v>16.713000000000001</c:v>
                </c:pt>
                <c:pt idx="6124">
                  <c:v>16.617999999999999</c:v>
                </c:pt>
                <c:pt idx="6125">
                  <c:v>16.617999999999999</c:v>
                </c:pt>
                <c:pt idx="6126">
                  <c:v>16.523</c:v>
                </c:pt>
                <c:pt idx="6127">
                  <c:v>16.427</c:v>
                </c:pt>
                <c:pt idx="6128">
                  <c:v>16.332000000000001</c:v>
                </c:pt>
                <c:pt idx="6129">
                  <c:v>16.332000000000001</c:v>
                </c:pt>
                <c:pt idx="6130">
                  <c:v>16.236999999999998</c:v>
                </c:pt>
                <c:pt idx="6131">
                  <c:v>16.140999999999998</c:v>
                </c:pt>
                <c:pt idx="6132">
                  <c:v>16.045999999999999</c:v>
                </c:pt>
                <c:pt idx="6133">
                  <c:v>16.045999999999999</c:v>
                </c:pt>
                <c:pt idx="6134">
                  <c:v>15.951000000000001</c:v>
                </c:pt>
                <c:pt idx="6135">
                  <c:v>15.855</c:v>
                </c:pt>
                <c:pt idx="6136">
                  <c:v>15.855</c:v>
                </c:pt>
                <c:pt idx="6137">
                  <c:v>15.76</c:v>
                </c:pt>
                <c:pt idx="6138">
                  <c:v>15.76</c:v>
                </c:pt>
                <c:pt idx="6139">
                  <c:v>15.664</c:v>
                </c:pt>
                <c:pt idx="6140">
                  <c:v>15.664</c:v>
                </c:pt>
                <c:pt idx="6141">
                  <c:v>15.569000000000001</c:v>
                </c:pt>
                <c:pt idx="6142">
                  <c:v>15.569000000000001</c:v>
                </c:pt>
                <c:pt idx="6143">
                  <c:v>15.569000000000001</c:v>
                </c:pt>
                <c:pt idx="6144">
                  <c:v>15.473000000000001</c:v>
                </c:pt>
                <c:pt idx="6145">
                  <c:v>15.473000000000001</c:v>
                </c:pt>
                <c:pt idx="6146">
                  <c:v>15.473000000000001</c:v>
                </c:pt>
                <c:pt idx="6147">
                  <c:v>15.378</c:v>
                </c:pt>
                <c:pt idx="6148">
                  <c:v>15.378</c:v>
                </c:pt>
                <c:pt idx="6149">
                  <c:v>15.378</c:v>
                </c:pt>
                <c:pt idx="6150">
                  <c:v>15.378</c:v>
                </c:pt>
                <c:pt idx="6151">
                  <c:v>15.378</c:v>
                </c:pt>
                <c:pt idx="6152">
                  <c:v>15.378</c:v>
                </c:pt>
                <c:pt idx="6153">
                  <c:v>15.282</c:v>
                </c:pt>
                <c:pt idx="6154">
                  <c:v>15.282</c:v>
                </c:pt>
                <c:pt idx="6155">
                  <c:v>15.282</c:v>
                </c:pt>
                <c:pt idx="6156">
                  <c:v>15.282</c:v>
                </c:pt>
                <c:pt idx="6157">
                  <c:v>15.282</c:v>
                </c:pt>
                <c:pt idx="6158">
                  <c:v>15.282</c:v>
                </c:pt>
                <c:pt idx="6159">
                  <c:v>15.282</c:v>
                </c:pt>
                <c:pt idx="6160">
                  <c:v>15.282</c:v>
                </c:pt>
                <c:pt idx="6161">
                  <c:v>15.282</c:v>
                </c:pt>
                <c:pt idx="6162">
                  <c:v>15.282</c:v>
                </c:pt>
                <c:pt idx="6163">
                  <c:v>15.282</c:v>
                </c:pt>
                <c:pt idx="6164">
                  <c:v>15.282</c:v>
                </c:pt>
                <c:pt idx="6165">
                  <c:v>15.282</c:v>
                </c:pt>
                <c:pt idx="6166">
                  <c:v>15.282</c:v>
                </c:pt>
                <c:pt idx="6167">
                  <c:v>15.282</c:v>
                </c:pt>
                <c:pt idx="6168">
                  <c:v>15.378</c:v>
                </c:pt>
                <c:pt idx="6169">
                  <c:v>15.378</c:v>
                </c:pt>
                <c:pt idx="6170">
                  <c:v>15.378</c:v>
                </c:pt>
                <c:pt idx="6171">
                  <c:v>15.378</c:v>
                </c:pt>
                <c:pt idx="6172">
                  <c:v>15.378</c:v>
                </c:pt>
                <c:pt idx="6173">
                  <c:v>15.378</c:v>
                </c:pt>
                <c:pt idx="6174">
                  <c:v>15.378</c:v>
                </c:pt>
                <c:pt idx="6175">
                  <c:v>15.378</c:v>
                </c:pt>
                <c:pt idx="6176">
                  <c:v>15.473000000000001</c:v>
                </c:pt>
                <c:pt idx="6177">
                  <c:v>15.473000000000001</c:v>
                </c:pt>
                <c:pt idx="6178">
                  <c:v>15.473000000000001</c:v>
                </c:pt>
                <c:pt idx="6179">
                  <c:v>15.473000000000001</c:v>
                </c:pt>
                <c:pt idx="6180">
                  <c:v>15.473000000000001</c:v>
                </c:pt>
                <c:pt idx="6181">
                  <c:v>15.473000000000001</c:v>
                </c:pt>
                <c:pt idx="6182">
                  <c:v>15.569000000000001</c:v>
                </c:pt>
                <c:pt idx="6183">
                  <c:v>15.569000000000001</c:v>
                </c:pt>
                <c:pt idx="6184">
                  <c:v>15.569000000000001</c:v>
                </c:pt>
                <c:pt idx="6185">
                  <c:v>15.569000000000001</c:v>
                </c:pt>
                <c:pt idx="6186">
                  <c:v>15.569000000000001</c:v>
                </c:pt>
                <c:pt idx="6187">
                  <c:v>15.569000000000001</c:v>
                </c:pt>
                <c:pt idx="6188">
                  <c:v>15.569000000000001</c:v>
                </c:pt>
                <c:pt idx="6189">
                  <c:v>15.569000000000001</c:v>
                </c:pt>
                <c:pt idx="6190">
                  <c:v>15.569000000000001</c:v>
                </c:pt>
                <c:pt idx="6191">
                  <c:v>15.569000000000001</c:v>
                </c:pt>
                <c:pt idx="6192">
                  <c:v>15.569000000000001</c:v>
                </c:pt>
                <c:pt idx="6193">
                  <c:v>15.569000000000001</c:v>
                </c:pt>
                <c:pt idx="6194">
                  <c:v>15.569000000000001</c:v>
                </c:pt>
                <c:pt idx="6195">
                  <c:v>15.569000000000001</c:v>
                </c:pt>
                <c:pt idx="6196">
                  <c:v>15.569000000000001</c:v>
                </c:pt>
                <c:pt idx="6197">
                  <c:v>15.569000000000001</c:v>
                </c:pt>
                <c:pt idx="6198">
                  <c:v>15.569000000000001</c:v>
                </c:pt>
                <c:pt idx="6199">
                  <c:v>15.569000000000001</c:v>
                </c:pt>
                <c:pt idx="6200">
                  <c:v>15.664</c:v>
                </c:pt>
                <c:pt idx="6201">
                  <c:v>15.664</c:v>
                </c:pt>
                <c:pt idx="6202">
                  <c:v>15.664</c:v>
                </c:pt>
                <c:pt idx="6203">
                  <c:v>15.76</c:v>
                </c:pt>
                <c:pt idx="6204">
                  <c:v>15.76</c:v>
                </c:pt>
                <c:pt idx="6205">
                  <c:v>15.76</c:v>
                </c:pt>
                <c:pt idx="6206">
                  <c:v>15.855</c:v>
                </c:pt>
                <c:pt idx="6207">
                  <c:v>15.855</c:v>
                </c:pt>
                <c:pt idx="6208">
                  <c:v>15.855</c:v>
                </c:pt>
                <c:pt idx="6209">
                  <c:v>15.855</c:v>
                </c:pt>
                <c:pt idx="6210">
                  <c:v>15.855</c:v>
                </c:pt>
                <c:pt idx="6211">
                  <c:v>15.951000000000001</c:v>
                </c:pt>
                <c:pt idx="6212">
                  <c:v>15.951000000000001</c:v>
                </c:pt>
                <c:pt idx="6213">
                  <c:v>15.951000000000001</c:v>
                </c:pt>
                <c:pt idx="6214">
                  <c:v>15.951000000000001</c:v>
                </c:pt>
                <c:pt idx="6215">
                  <c:v>15.951000000000001</c:v>
                </c:pt>
                <c:pt idx="6216">
                  <c:v>15.951000000000001</c:v>
                </c:pt>
                <c:pt idx="6217">
                  <c:v>15.951000000000001</c:v>
                </c:pt>
                <c:pt idx="6218">
                  <c:v>15.855</c:v>
                </c:pt>
                <c:pt idx="6219">
                  <c:v>15.855</c:v>
                </c:pt>
                <c:pt idx="6220">
                  <c:v>15.855</c:v>
                </c:pt>
                <c:pt idx="6221">
                  <c:v>15.855</c:v>
                </c:pt>
                <c:pt idx="6222">
                  <c:v>15.855</c:v>
                </c:pt>
                <c:pt idx="6223">
                  <c:v>15.855</c:v>
                </c:pt>
                <c:pt idx="6224">
                  <c:v>15.855</c:v>
                </c:pt>
                <c:pt idx="6225">
                  <c:v>15.76</c:v>
                </c:pt>
                <c:pt idx="6226">
                  <c:v>15.76</c:v>
                </c:pt>
                <c:pt idx="6227">
                  <c:v>15.76</c:v>
                </c:pt>
                <c:pt idx="6228">
                  <c:v>15.76</c:v>
                </c:pt>
                <c:pt idx="6229">
                  <c:v>15.76</c:v>
                </c:pt>
                <c:pt idx="6230">
                  <c:v>15.76</c:v>
                </c:pt>
                <c:pt idx="6231">
                  <c:v>15.664</c:v>
                </c:pt>
                <c:pt idx="6232">
                  <c:v>15.664</c:v>
                </c:pt>
                <c:pt idx="6233">
                  <c:v>15.664</c:v>
                </c:pt>
                <c:pt idx="6234">
                  <c:v>15.664</c:v>
                </c:pt>
                <c:pt idx="6235">
                  <c:v>15.664</c:v>
                </c:pt>
                <c:pt idx="6236">
                  <c:v>15.569000000000001</c:v>
                </c:pt>
                <c:pt idx="6237">
                  <c:v>15.569000000000001</c:v>
                </c:pt>
                <c:pt idx="6238">
                  <c:v>15.569000000000001</c:v>
                </c:pt>
                <c:pt idx="6239">
                  <c:v>15.569000000000001</c:v>
                </c:pt>
                <c:pt idx="6240">
                  <c:v>15.569000000000001</c:v>
                </c:pt>
                <c:pt idx="6241">
                  <c:v>15.473000000000001</c:v>
                </c:pt>
                <c:pt idx="6242">
                  <c:v>15.473000000000001</c:v>
                </c:pt>
                <c:pt idx="6243">
                  <c:v>15.473000000000001</c:v>
                </c:pt>
                <c:pt idx="6244">
                  <c:v>15.473000000000001</c:v>
                </c:pt>
                <c:pt idx="6245">
                  <c:v>15.473000000000001</c:v>
                </c:pt>
                <c:pt idx="6246">
                  <c:v>15.473000000000001</c:v>
                </c:pt>
                <c:pt idx="6247">
                  <c:v>15.378</c:v>
                </c:pt>
                <c:pt idx="6248">
                  <c:v>15.378</c:v>
                </c:pt>
                <c:pt idx="6249">
                  <c:v>15.378</c:v>
                </c:pt>
                <c:pt idx="6250">
                  <c:v>15.378</c:v>
                </c:pt>
                <c:pt idx="6251">
                  <c:v>15.378</c:v>
                </c:pt>
                <c:pt idx="6252">
                  <c:v>15.378</c:v>
                </c:pt>
                <c:pt idx="6253">
                  <c:v>15.378</c:v>
                </c:pt>
                <c:pt idx="6254">
                  <c:v>15.378</c:v>
                </c:pt>
                <c:pt idx="6255">
                  <c:v>15.378</c:v>
                </c:pt>
                <c:pt idx="6256">
                  <c:v>15.378</c:v>
                </c:pt>
                <c:pt idx="6257">
                  <c:v>15.378</c:v>
                </c:pt>
                <c:pt idx="6258">
                  <c:v>15.378</c:v>
                </c:pt>
                <c:pt idx="6259">
                  <c:v>15.378</c:v>
                </c:pt>
                <c:pt idx="6260">
                  <c:v>15.378</c:v>
                </c:pt>
                <c:pt idx="6261">
                  <c:v>15.282</c:v>
                </c:pt>
                <c:pt idx="6262">
                  <c:v>15.282</c:v>
                </c:pt>
                <c:pt idx="6263">
                  <c:v>15.282</c:v>
                </c:pt>
                <c:pt idx="6264">
                  <c:v>15.282</c:v>
                </c:pt>
                <c:pt idx="6265">
                  <c:v>15.282</c:v>
                </c:pt>
                <c:pt idx="6266">
                  <c:v>15.282</c:v>
                </c:pt>
                <c:pt idx="6267">
                  <c:v>15.186999999999999</c:v>
                </c:pt>
                <c:pt idx="6268">
                  <c:v>15.186999999999999</c:v>
                </c:pt>
                <c:pt idx="6269">
                  <c:v>15.186999999999999</c:v>
                </c:pt>
                <c:pt idx="6270">
                  <c:v>15.186999999999999</c:v>
                </c:pt>
                <c:pt idx="6271">
                  <c:v>15.186999999999999</c:v>
                </c:pt>
                <c:pt idx="6272">
                  <c:v>15.186999999999999</c:v>
                </c:pt>
                <c:pt idx="6273">
                  <c:v>15.186999999999999</c:v>
                </c:pt>
                <c:pt idx="6274">
                  <c:v>15.186999999999999</c:v>
                </c:pt>
                <c:pt idx="6275">
                  <c:v>15.282</c:v>
                </c:pt>
                <c:pt idx="6276">
                  <c:v>15.282</c:v>
                </c:pt>
                <c:pt idx="6277">
                  <c:v>15.282</c:v>
                </c:pt>
                <c:pt idx="6278">
                  <c:v>15.378</c:v>
                </c:pt>
                <c:pt idx="6279">
                  <c:v>15.378</c:v>
                </c:pt>
                <c:pt idx="6280">
                  <c:v>15.378</c:v>
                </c:pt>
                <c:pt idx="6281">
                  <c:v>15.473000000000001</c:v>
                </c:pt>
                <c:pt idx="6282">
                  <c:v>15.473000000000001</c:v>
                </c:pt>
                <c:pt idx="6283">
                  <c:v>15.473000000000001</c:v>
                </c:pt>
                <c:pt idx="6284">
                  <c:v>15.473000000000001</c:v>
                </c:pt>
                <c:pt idx="6285">
                  <c:v>15.473000000000001</c:v>
                </c:pt>
                <c:pt idx="6286">
                  <c:v>15.473000000000001</c:v>
                </c:pt>
                <c:pt idx="6287">
                  <c:v>15.473000000000001</c:v>
                </c:pt>
                <c:pt idx="6288">
                  <c:v>15.473000000000001</c:v>
                </c:pt>
                <c:pt idx="6289">
                  <c:v>15.473000000000001</c:v>
                </c:pt>
                <c:pt idx="6290">
                  <c:v>15.473000000000001</c:v>
                </c:pt>
                <c:pt idx="6291">
                  <c:v>15.473000000000001</c:v>
                </c:pt>
                <c:pt idx="6292">
                  <c:v>15.473000000000001</c:v>
                </c:pt>
                <c:pt idx="6293">
                  <c:v>15.569000000000001</c:v>
                </c:pt>
                <c:pt idx="6294">
                  <c:v>15.569000000000001</c:v>
                </c:pt>
                <c:pt idx="6295">
                  <c:v>15.569000000000001</c:v>
                </c:pt>
                <c:pt idx="6296">
                  <c:v>15.569000000000001</c:v>
                </c:pt>
                <c:pt idx="6297">
                  <c:v>15.569000000000001</c:v>
                </c:pt>
                <c:pt idx="6298">
                  <c:v>15.569000000000001</c:v>
                </c:pt>
                <c:pt idx="6299">
                  <c:v>15.569000000000001</c:v>
                </c:pt>
                <c:pt idx="6300">
                  <c:v>15.569000000000001</c:v>
                </c:pt>
                <c:pt idx="6301">
                  <c:v>15.569000000000001</c:v>
                </c:pt>
                <c:pt idx="6302">
                  <c:v>15.473000000000001</c:v>
                </c:pt>
                <c:pt idx="6303">
                  <c:v>15.473000000000001</c:v>
                </c:pt>
                <c:pt idx="6304">
                  <c:v>15.473000000000001</c:v>
                </c:pt>
                <c:pt idx="6305">
                  <c:v>15.473000000000001</c:v>
                </c:pt>
                <c:pt idx="6306">
                  <c:v>15.473000000000001</c:v>
                </c:pt>
                <c:pt idx="6307">
                  <c:v>15.473000000000001</c:v>
                </c:pt>
                <c:pt idx="6308">
                  <c:v>15.378</c:v>
                </c:pt>
                <c:pt idx="6309">
                  <c:v>15.378</c:v>
                </c:pt>
                <c:pt idx="6310">
                  <c:v>15.378</c:v>
                </c:pt>
                <c:pt idx="6311">
                  <c:v>15.378</c:v>
                </c:pt>
                <c:pt idx="6312">
                  <c:v>15.378</c:v>
                </c:pt>
                <c:pt idx="6313">
                  <c:v>15.378</c:v>
                </c:pt>
                <c:pt idx="6314">
                  <c:v>15.282</c:v>
                </c:pt>
                <c:pt idx="6315">
                  <c:v>15.282</c:v>
                </c:pt>
                <c:pt idx="6316">
                  <c:v>15.282</c:v>
                </c:pt>
                <c:pt idx="6317">
                  <c:v>15.282</c:v>
                </c:pt>
                <c:pt idx="6318">
                  <c:v>15.186999999999999</c:v>
                </c:pt>
                <c:pt idx="6319">
                  <c:v>15.186999999999999</c:v>
                </c:pt>
                <c:pt idx="6320">
                  <c:v>15.186999999999999</c:v>
                </c:pt>
                <c:pt idx="6321">
                  <c:v>15.186999999999999</c:v>
                </c:pt>
                <c:pt idx="6322">
                  <c:v>15.090999999999999</c:v>
                </c:pt>
                <c:pt idx="6323">
                  <c:v>15.090999999999999</c:v>
                </c:pt>
                <c:pt idx="6324">
                  <c:v>15.090999999999999</c:v>
                </c:pt>
                <c:pt idx="6325">
                  <c:v>15.090999999999999</c:v>
                </c:pt>
                <c:pt idx="6326">
                  <c:v>14.996</c:v>
                </c:pt>
                <c:pt idx="6327">
                  <c:v>14.996</c:v>
                </c:pt>
                <c:pt idx="6328">
                  <c:v>14.996</c:v>
                </c:pt>
                <c:pt idx="6329">
                  <c:v>14.996</c:v>
                </c:pt>
                <c:pt idx="6330">
                  <c:v>14.9</c:v>
                </c:pt>
                <c:pt idx="6331">
                  <c:v>14.9</c:v>
                </c:pt>
                <c:pt idx="6332">
                  <c:v>14.9</c:v>
                </c:pt>
                <c:pt idx="6333">
                  <c:v>14.9</c:v>
                </c:pt>
                <c:pt idx="6334">
                  <c:v>14.804</c:v>
                </c:pt>
                <c:pt idx="6335">
                  <c:v>14.804</c:v>
                </c:pt>
                <c:pt idx="6336">
                  <c:v>14.804</c:v>
                </c:pt>
                <c:pt idx="6337">
                  <c:v>14.804</c:v>
                </c:pt>
                <c:pt idx="6338">
                  <c:v>14.804</c:v>
                </c:pt>
                <c:pt idx="6339">
                  <c:v>14.804</c:v>
                </c:pt>
                <c:pt idx="6340">
                  <c:v>14.709</c:v>
                </c:pt>
                <c:pt idx="6341">
                  <c:v>14.709</c:v>
                </c:pt>
                <c:pt idx="6342">
                  <c:v>14.709</c:v>
                </c:pt>
                <c:pt idx="6343">
                  <c:v>14.709</c:v>
                </c:pt>
                <c:pt idx="6344">
                  <c:v>14.709</c:v>
                </c:pt>
                <c:pt idx="6345">
                  <c:v>14.613</c:v>
                </c:pt>
                <c:pt idx="6346">
                  <c:v>14.613</c:v>
                </c:pt>
                <c:pt idx="6347">
                  <c:v>14.613</c:v>
                </c:pt>
                <c:pt idx="6348">
                  <c:v>14.613</c:v>
                </c:pt>
                <c:pt idx="6349">
                  <c:v>14.516999999999999</c:v>
                </c:pt>
                <c:pt idx="6350">
                  <c:v>14.516999999999999</c:v>
                </c:pt>
                <c:pt idx="6351">
                  <c:v>14.516999999999999</c:v>
                </c:pt>
                <c:pt idx="6352">
                  <c:v>14.420999999999999</c:v>
                </c:pt>
                <c:pt idx="6353">
                  <c:v>14.420999999999999</c:v>
                </c:pt>
                <c:pt idx="6354">
                  <c:v>14.420999999999999</c:v>
                </c:pt>
                <c:pt idx="6355">
                  <c:v>14.420999999999999</c:v>
                </c:pt>
                <c:pt idx="6356">
                  <c:v>14.324999999999999</c:v>
                </c:pt>
                <c:pt idx="6357">
                  <c:v>14.324999999999999</c:v>
                </c:pt>
                <c:pt idx="6358">
                  <c:v>14.324999999999999</c:v>
                </c:pt>
                <c:pt idx="6359">
                  <c:v>14.324999999999999</c:v>
                </c:pt>
                <c:pt idx="6360">
                  <c:v>14.23</c:v>
                </c:pt>
                <c:pt idx="6361">
                  <c:v>14.23</c:v>
                </c:pt>
                <c:pt idx="6362">
                  <c:v>14.23</c:v>
                </c:pt>
                <c:pt idx="6363">
                  <c:v>14.23</c:v>
                </c:pt>
                <c:pt idx="6364">
                  <c:v>14.23</c:v>
                </c:pt>
                <c:pt idx="6365">
                  <c:v>14.23</c:v>
                </c:pt>
                <c:pt idx="6366">
                  <c:v>14.23</c:v>
                </c:pt>
                <c:pt idx="6367">
                  <c:v>14.23</c:v>
                </c:pt>
                <c:pt idx="6368">
                  <c:v>14.23</c:v>
                </c:pt>
                <c:pt idx="6369">
                  <c:v>14.23</c:v>
                </c:pt>
                <c:pt idx="6370">
                  <c:v>14.23</c:v>
                </c:pt>
                <c:pt idx="6371">
                  <c:v>14.23</c:v>
                </c:pt>
                <c:pt idx="6372">
                  <c:v>14.23</c:v>
                </c:pt>
                <c:pt idx="6373">
                  <c:v>14.324999999999999</c:v>
                </c:pt>
                <c:pt idx="6374">
                  <c:v>14.324999999999999</c:v>
                </c:pt>
                <c:pt idx="6375">
                  <c:v>14.420999999999999</c:v>
                </c:pt>
                <c:pt idx="6376">
                  <c:v>14.420999999999999</c:v>
                </c:pt>
                <c:pt idx="6377">
                  <c:v>14.516999999999999</c:v>
                </c:pt>
                <c:pt idx="6378">
                  <c:v>14.709</c:v>
                </c:pt>
                <c:pt idx="6379">
                  <c:v>14.804</c:v>
                </c:pt>
                <c:pt idx="6380">
                  <c:v>14.804</c:v>
                </c:pt>
                <c:pt idx="6381">
                  <c:v>14.9</c:v>
                </c:pt>
                <c:pt idx="6382">
                  <c:v>14.9</c:v>
                </c:pt>
                <c:pt idx="6383">
                  <c:v>14.996</c:v>
                </c:pt>
                <c:pt idx="6384">
                  <c:v>15.090999999999999</c:v>
                </c:pt>
                <c:pt idx="6385">
                  <c:v>15.282</c:v>
                </c:pt>
                <c:pt idx="6386">
                  <c:v>15.282</c:v>
                </c:pt>
                <c:pt idx="6387">
                  <c:v>15.282</c:v>
                </c:pt>
                <c:pt idx="6388">
                  <c:v>15.282</c:v>
                </c:pt>
                <c:pt idx="6389">
                  <c:v>15.378</c:v>
                </c:pt>
                <c:pt idx="6390">
                  <c:v>15.378</c:v>
                </c:pt>
                <c:pt idx="6391">
                  <c:v>15.473000000000001</c:v>
                </c:pt>
                <c:pt idx="6392">
                  <c:v>15.473000000000001</c:v>
                </c:pt>
                <c:pt idx="6393">
                  <c:v>15.569000000000001</c:v>
                </c:pt>
                <c:pt idx="6394">
                  <c:v>15.569000000000001</c:v>
                </c:pt>
                <c:pt idx="6395">
                  <c:v>15.569000000000001</c:v>
                </c:pt>
                <c:pt idx="6396">
                  <c:v>15.664</c:v>
                </c:pt>
                <c:pt idx="6397">
                  <c:v>15.569000000000001</c:v>
                </c:pt>
                <c:pt idx="6398">
                  <c:v>15.664</c:v>
                </c:pt>
                <c:pt idx="6399">
                  <c:v>15.76</c:v>
                </c:pt>
                <c:pt idx="6400">
                  <c:v>15.76</c:v>
                </c:pt>
                <c:pt idx="6401">
                  <c:v>15.855</c:v>
                </c:pt>
                <c:pt idx="6402">
                  <c:v>15.855</c:v>
                </c:pt>
                <c:pt idx="6403">
                  <c:v>15.855</c:v>
                </c:pt>
                <c:pt idx="6404">
                  <c:v>15.951000000000001</c:v>
                </c:pt>
                <c:pt idx="6405">
                  <c:v>15.855</c:v>
                </c:pt>
                <c:pt idx="6406">
                  <c:v>15.664</c:v>
                </c:pt>
                <c:pt idx="6407">
                  <c:v>15.664</c:v>
                </c:pt>
                <c:pt idx="6408">
                  <c:v>15.569000000000001</c:v>
                </c:pt>
                <c:pt idx="6409">
                  <c:v>15.473000000000001</c:v>
                </c:pt>
                <c:pt idx="6410">
                  <c:v>15.473000000000001</c:v>
                </c:pt>
                <c:pt idx="6411">
                  <c:v>15.378</c:v>
                </c:pt>
                <c:pt idx="6412">
                  <c:v>15.378</c:v>
                </c:pt>
                <c:pt idx="6413">
                  <c:v>15.282</c:v>
                </c:pt>
                <c:pt idx="6414">
                  <c:v>15.186999999999999</c:v>
                </c:pt>
                <c:pt idx="6415">
                  <c:v>15.186999999999999</c:v>
                </c:pt>
                <c:pt idx="6416">
                  <c:v>15.090999999999999</c:v>
                </c:pt>
                <c:pt idx="6417">
                  <c:v>15.090999999999999</c:v>
                </c:pt>
                <c:pt idx="6418">
                  <c:v>14.996</c:v>
                </c:pt>
                <c:pt idx="6419">
                  <c:v>14.996</c:v>
                </c:pt>
                <c:pt idx="6420">
                  <c:v>14.9</c:v>
                </c:pt>
                <c:pt idx="6421">
                  <c:v>14.9</c:v>
                </c:pt>
                <c:pt idx="6422">
                  <c:v>14.804</c:v>
                </c:pt>
                <c:pt idx="6423">
                  <c:v>14.709</c:v>
                </c:pt>
                <c:pt idx="6424">
                  <c:v>14.709</c:v>
                </c:pt>
                <c:pt idx="6425">
                  <c:v>14.613</c:v>
                </c:pt>
                <c:pt idx="6426">
                  <c:v>14.613</c:v>
                </c:pt>
                <c:pt idx="6427">
                  <c:v>14.516999999999999</c:v>
                </c:pt>
                <c:pt idx="6428">
                  <c:v>14.516999999999999</c:v>
                </c:pt>
                <c:pt idx="6429">
                  <c:v>14.420999999999999</c:v>
                </c:pt>
                <c:pt idx="6430">
                  <c:v>14.420999999999999</c:v>
                </c:pt>
                <c:pt idx="6431">
                  <c:v>14.324999999999999</c:v>
                </c:pt>
                <c:pt idx="6432">
                  <c:v>14.324999999999999</c:v>
                </c:pt>
                <c:pt idx="6433">
                  <c:v>14.324999999999999</c:v>
                </c:pt>
                <c:pt idx="6434">
                  <c:v>14.23</c:v>
                </c:pt>
                <c:pt idx="6435">
                  <c:v>14.23</c:v>
                </c:pt>
                <c:pt idx="6436">
                  <c:v>14.134</c:v>
                </c:pt>
                <c:pt idx="6437">
                  <c:v>14.134</c:v>
                </c:pt>
                <c:pt idx="6438">
                  <c:v>14.038</c:v>
                </c:pt>
                <c:pt idx="6439">
                  <c:v>14.038</c:v>
                </c:pt>
                <c:pt idx="6440">
                  <c:v>14.038</c:v>
                </c:pt>
                <c:pt idx="6441">
                  <c:v>13.942</c:v>
                </c:pt>
                <c:pt idx="6442">
                  <c:v>13.942</c:v>
                </c:pt>
                <c:pt idx="6443">
                  <c:v>13.942</c:v>
                </c:pt>
                <c:pt idx="6444">
                  <c:v>13.846</c:v>
                </c:pt>
                <c:pt idx="6445">
                  <c:v>13.846</c:v>
                </c:pt>
                <c:pt idx="6446">
                  <c:v>13.75</c:v>
                </c:pt>
                <c:pt idx="6447">
                  <c:v>13.75</c:v>
                </c:pt>
                <c:pt idx="6448">
                  <c:v>13.75</c:v>
                </c:pt>
                <c:pt idx="6449">
                  <c:v>13.654</c:v>
                </c:pt>
                <c:pt idx="6450">
                  <c:v>13.654</c:v>
                </c:pt>
                <c:pt idx="6451">
                  <c:v>13.654</c:v>
                </c:pt>
                <c:pt idx="6452">
                  <c:v>13.558</c:v>
                </c:pt>
                <c:pt idx="6453">
                  <c:v>13.558</c:v>
                </c:pt>
                <c:pt idx="6454">
                  <c:v>13.558</c:v>
                </c:pt>
                <c:pt idx="6455">
                  <c:v>13.461</c:v>
                </c:pt>
                <c:pt idx="6456">
                  <c:v>13.461</c:v>
                </c:pt>
                <c:pt idx="6457">
                  <c:v>13.461</c:v>
                </c:pt>
                <c:pt idx="6458">
                  <c:v>13.365</c:v>
                </c:pt>
                <c:pt idx="6459">
                  <c:v>13.365</c:v>
                </c:pt>
                <c:pt idx="6460">
                  <c:v>13.365</c:v>
                </c:pt>
                <c:pt idx="6461">
                  <c:v>13.365</c:v>
                </c:pt>
                <c:pt idx="6462">
                  <c:v>13.365</c:v>
                </c:pt>
                <c:pt idx="6463">
                  <c:v>13.365</c:v>
                </c:pt>
                <c:pt idx="6464">
                  <c:v>13.365</c:v>
                </c:pt>
                <c:pt idx="6465">
                  <c:v>13.365</c:v>
                </c:pt>
                <c:pt idx="6466">
                  <c:v>13.365</c:v>
                </c:pt>
                <c:pt idx="6467">
                  <c:v>13.365</c:v>
                </c:pt>
                <c:pt idx="6468">
                  <c:v>13.461</c:v>
                </c:pt>
                <c:pt idx="6469">
                  <c:v>13.558</c:v>
                </c:pt>
                <c:pt idx="6470">
                  <c:v>13.558</c:v>
                </c:pt>
                <c:pt idx="6471">
                  <c:v>13.654</c:v>
                </c:pt>
                <c:pt idx="6472">
                  <c:v>13.75</c:v>
                </c:pt>
                <c:pt idx="6473">
                  <c:v>13.846</c:v>
                </c:pt>
                <c:pt idx="6474">
                  <c:v>13.942</c:v>
                </c:pt>
                <c:pt idx="6475">
                  <c:v>14.038</c:v>
                </c:pt>
                <c:pt idx="6476">
                  <c:v>14.038</c:v>
                </c:pt>
                <c:pt idx="6477">
                  <c:v>14.134</c:v>
                </c:pt>
                <c:pt idx="6478">
                  <c:v>14.324999999999999</c:v>
                </c:pt>
                <c:pt idx="6479">
                  <c:v>14.420999999999999</c:v>
                </c:pt>
                <c:pt idx="6480">
                  <c:v>14.516999999999999</c:v>
                </c:pt>
                <c:pt idx="6481">
                  <c:v>14.613</c:v>
                </c:pt>
                <c:pt idx="6482">
                  <c:v>14.709</c:v>
                </c:pt>
                <c:pt idx="6483">
                  <c:v>14.613</c:v>
                </c:pt>
                <c:pt idx="6484">
                  <c:v>14.709</c:v>
                </c:pt>
                <c:pt idx="6485">
                  <c:v>14.804</c:v>
                </c:pt>
                <c:pt idx="6486">
                  <c:v>14.804</c:v>
                </c:pt>
                <c:pt idx="6487">
                  <c:v>14.804</c:v>
                </c:pt>
                <c:pt idx="6488">
                  <c:v>14.9</c:v>
                </c:pt>
                <c:pt idx="6489">
                  <c:v>14.9</c:v>
                </c:pt>
                <c:pt idx="6490">
                  <c:v>14.804</c:v>
                </c:pt>
                <c:pt idx="6491">
                  <c:v>14.804</c:v>
                </c:pt>
                <c:pt idx="6492">
                  <c:v>14.804</c:v>
                </c:pt>
                <c:pt idx="6493">
                  <c:v>14.9</c:v>
                </c:pt>
                <c:pt idx="6494">
                  <c:v>14.996</c:v>
                </c:pt>
                <c:pt idx="6495">
                  <c:v>14.996</c:v>
                </c:pt>
                <c:pt idx="6496">
                  <c:v>15.090999999999999</c:v>
                </c:pt>
                <c:pt idx="6497">
                  <c:v>15.090999999999999</c:v>
                </c:pt>
                <c:pt idx="6498">
                  <c:v>15.090999999999999</c:v>
                </c:pt>
                <c:pt idx="6499">
                  <c:v>15.090999999999999</c:v>
                </c:pt>
                <c:pt idx="6500">
                  <c:v>15.090999999999999</c:v>
                </c:pt>
                <c:pt idx="6501">
                  <c:v>15.090999999999999</c:v>
                </c:pt>
                <c:pt idx="6502">
                  <c:v>15.090999999999999</c:v>
                </c:pt>
                <c:pt idx="6503">
                  <c:v>14.996</c:v>
                </c:pt>
                <c:pt idx="6504">
                  <c:v>14.996</c:v>
                </c:pt>
                <c:pt idx="6505">
                  <c:v>14.9</c:v>
                </c:pt>
                <c:pt idx="6506">
                  <c:v>14.9</c:v>
                </c:pt>
                <c:pt idx="6507">
                  <c:v>14.804</c:v>
                </c:pt>
                <c:pt idx="6508">
                  <c:v>14.804</c:v>
                </c:pt>
                <c:pt idx="6509">
                  <c:v>14.709</c:v>
                </c:pt>
                <c:pt idx="6510">
                  <c:v>14.709</c:v>
                </c:pt>
                <c:pt idx="6511">
                  <c:v>14.613</c:v>
                </c:pt>
                <c:pt idx="6512">
                  <c:v>14.613</c:v>
                </c:pt>
                <c:pt idx="6513">
                  <c:v>14.516999999999999</c:v>
                </c:pt>
                <c:pt idx="6514">
                  <c:v>14.516999999999999</c:v>
                </c:pt>
                <c:pt idx="6515">
                  <c:v>14.420999999999999</c:v>
                </c:pt>
                <c:pt idx="6516">
                  <c:v>14.420999999999999</c:v>
                </c:pt>
                <c:pt idx="6517">
                  <c:v>14.324999999999999</c:v>
                </c:pt>
                <c:pt idx="6518">
                  <c:v>14.324999999999999</c:v>
                </c:pt>
                <c:pt idx="6519">
                  <c:v>14.324999999999999</c:v>
                </c:pt>
                <c:pt idx="6520">
                  <c:v>14.23</c:v>
                </c:pt>
                <c:pt idx="6521">
                  <c:v>14.23</c:v>
                </c:pt>
                <c:pt idx="6522">
                  <c:v>14.23</c:v>
                </c:pt>
                <c:pt idx="6523">
                  <c:v>14.134</c:v>
                </c:pt>
                <c:pt idx="6524">
                  <c:v>14.134</c:v>
                </c:pt>
                <c:pt idx="6525">
                  <c:v>14.134</c:v>
                </c:pt>
                <c:pt idx="6526">
                  <c:v>14.038</c:v>
                </c:pt>
                <c:pt idx="6527">
                  <c:v>14.038</c:v>
                </c:pt>
                <c:pt idx="6528">
                  <c:v>14.038</c:v>
                </c:pt>
                <c:pt idx="6529">
                  <c:v>13.942</c:v>
                </c:pt>
                <c:pt idx="6530">
                  <c:v>13.942</c:v>
                </c:pt>
                <c:pt idx="6531">
                  <c:v>13.846</c:v>
                </c:pt>
                <c:pt idx="6532">
                  <c:v>13.846</c:v>
                </c:pt>
                <c:pt idx="6533">
                  <c:v>13.846</c:v>
                </c:pt>
                <c:pt idx="6534">
                  <c:v>13.846</c:v>
                </c:pt>
                <c:pt idx="6535">
                  <c:v>13.846</c:v>
                </c:pt>
                <c:pt idx="6536">
                  <c:v>13.75</c:v>
                </c:pt>
                <c:pt idx="6537">
                  <c:v>13.75</c:v>
                </c:pt>
                <c:pt idx="6538">
                  <c:v>13.75</c:v>
                </c:pt>
                <c:pt idx="6539">
                  <c:v>13.75</c:v>
                </c:pt>
                <c:pt idx="6540">
                  <c:v>13.75</c:v>
                </c:pt>
                <c:pt idx="6541">
                  <c:v>13.75</c:v>
                </c:pt>
                <c:pt idx="6542">
                  <c:v>13.75</c:v>
                </c:pt>
                <c:pt idx="6543">
                  <c:v>13.75</c:v>
                </c:pt>
                <c:pt idx="6544">
                  <c:v>13.75</c:v>
                </c:pt>
                <c:pt idx="6545">
                  <c:v>13.75</c:v>
                </c:pt>
                <c:pt idx="6546">
                  <c:v>13.654</c:v>
                </c:pt>
                <c:pt idx="6547">
                  <c:v>13.654</c:v>
                </c:pt>
                <c:pt idx="6548">
                  <c:v>13.654</c:v>
                </c:pt>
                <c:pt idx="6549">
                  <c:v>13.654</c:v>
                </c:pt>
                <c:pt idx="6550">
                  <c:v>13.654</c:v>
                </c:pt>
                <c:pt idx="6551">
                  <c:v>13.654</c:v>
                </c:pt>
                <c:pt idx="6552">
                  <c:v>13.558</c:v>
                </c:pt>
                <c:pt idx="6553">
                  <c:v>13.558</c:v>
                </c:pt>
                <c:pt idx="6554">
                  <c:v>13.558</c:v>
                </c:pt>
                <c:pt idx="6555">
                  <c:v>13.558</c:v>
                </c:pt>
                <c:pt idx="6556">
                  <c:v>13.558</c:v>
                </c:pt>
                <c:pt idx="6557">
                  <c:v>13.558</c:v>
                </c:pt>
                <c:pt idx="6558">
                  <c:v>13.558</c:v>
                </c:pt>
                <c:pt idx="6559">
                  <c:v>13.558</c:v>
                </c:pt>
                <c:pt idx="6560">
                  <c:v>13.654</c:v>
                </c:pt>
                <c:pt idx="6561">
                  <c:v>13.654</c:v>
                </c:pt>
                <c:pt idx="6562">
                  <c:v>13.654</c:v>
                </c:pt>
                <c:pt idx="6563">
                  <c:v>13.654</c:v>
                </c:pt>
                <c:pt idx="6564">
                  <c:v>13.75</c:v>
                </c:pt>
                <c:pt idx="6565">
                  <c:v>13.75</c:v>
                </c:pt>
                <c:pt idx="6566">
                  <c:v>13.75</c:v>
                </c:pt>
                <c:pt idx="6567">
                  <c:v>13.846</c:v>
                </c:pt>
                <c:pt idx="6568">
                  <c:v>13.942</c:v>
                </c:pt>
                <c:pt idx="6569">
                  <c:v>14.038</c:v>
                </c:pt>
                <c:pt idx="6570">
                  <c:v>14.134</c:v>
                </c:pt>
                <c:pt idx="6571">
                  <c:v>14.23</c:v>
                </c:pt>
                <c:pt idx="6572">
                  <c:v>14.324999999999999</c:v>
                </c:pt>
                <c:pt idx="6573">
                  <c:v>14.420999999999999</c:v>
                </c:pt>
                <c:pt idx="6574">
                  <c:v>14.516999999999999</c:v>
                </c:pt>
                <c:pt idx="6575">
                  <c:v>14.709</c:v>
                </c:pt>
                <c:pt idx="6576">
                  <c:v>14.709</c:v>
                </c:pt>
                <c:pt idx="6577">
                  <c:v>14.804</c:v>
                </c:pt>
                <c:pt idx="6578">
                  <c:v>14.9</c:v>
                </c:pt>
                <c:pt idx="6579">
                  <c:v>14.996</c:v>
                </c:pt>
                <c:pt idx="6580">
                  <c:v>15.090999999999999</c:v>
                </c:pt>
                <c:pt idx="6581">
                  <c:v>15.282</c:v>
                </c:pt>
                <c:pt idx="6582">
                  <c:v>15.282</c:v>
                </c:pt>
                <c:pt idx="6583">
                  <c:v>15.473000000000001</c:v>
                </c:pt>
                <c:pt idx="6584">
                  <c:v>15.473000000000001</c:v>
                </c:pt>
                <c:pt idx="6585">
                  <c:v>15.473000000000001</c:v>
                </c:pt>
                <c:pt idx="6586">
                  <c:v>15.473000000000001</c:v>
                </c:pt>
                <c:pt idx="6587">
                  <c:v>15.473000000000001</c:v>
                </c:pt>
                <c:pt idx="6588">
                  <c:v>15.569000000000001</c:v>
                </c:pt>
                <c:pt idx="6589">
                  <c:v>15.664</c:v>
                </c:pt>
                <c:pt idx="6590">
                  <c:v>15.664</c:v>
                </c:pt>
                <c:pt idx="6591">
                  <c:v>15.76</c:v>
                </c:pt>
                <c:pt idx="6592">
                  <c:v>15.76</c:v>
                </c:pt>
                <c:pt idx="6593">
                  <c:v>15.76</c:v>
                </c:pt>
                <c:pt idx="6594">
                  <c:v>15.76</c:v>
                </c:pt>
                <c:pt idx="6595">
                  <c:v>15.855</c:v>
                </c:pt>
                <c:pt idx="6596">
                  <c:v>15.76</c:v>
                </c:pt>
                <c:pt idx="6597">
                  <c:v>15.76</c:v>
                </c:pt>
                <c:pt idx="6598">
                  <c:v>15.76</c:v>
                </c:pt>
                <c:pt idx="6599">
                  <c:v>15.76</c:v>
                </c:pt>
                <c:pt idx="6600">
                  <c:v>15.664</c:v>
                </c:pt>
                <c:pt idx="6601">
                  <c:v>15.664</c:v>
                </c:pt>
                <c:pt idx="6602">
                  <c:v>15.569000000000001</c:v>
                </c:pt>
                <c:pt idx="6603">
                  <c:v>15.473000000000001</c:v>
                </c:pt>
                <c:pt idx="6604">
                  <c:v>15.473000000000001</c:v>
                </c:pt>
                <c:pt idx="6605">
                  <c:v>15.378</c:v>
                </c:pt>
                <c:pt idx="6606">
                  <c:v>15.378</c:v>
                </c:pt>
                <c:pt idx="6607">
                  <c:v>15.282</c:v>
                </c:pt>
                <c:pt idx="6608">
                  <c:v>15.282</c:v>
                </c:pt>
                <c:pt idx="6609">
                  <c:v>15.186999999999999</c:v>
                </c:pt>
                <c:pt idx="6610">
                  <c:v>15.186999999999999</c:v>
                </c:pt>
                <c:pt idx="6611">
                  <c:v>15.090999999999999</c:v>
                </c:pt>
                <c:pt idx="6612">
                  <c:v>14.996</c:v>
                </c:pt>
                <c:pt idx="6613">
                  <c:v>14.996</c:v>
                </c:pt>
                <c:pt idx="6614">
                  <c:v>14.9</c:v>
                </c:pt>
                <c:pt idx="6615">
                  <c:v>14.9</c:v>
                </c:pt>
                <c:pt idx="6616">
                  <c:v>14.804</c:v>
                </c:pt>
                <c:pt idx="6617">
                  <c:v>14.709</c:v>
                </c:pt>
                <c:pt idx="6618">
                  <c:v>14.709</c:v>
                </c:pt>
                <c:pt idx="6619">
                  <c:v>14.613</c:v>
                </c:pt>
                <c:pt idx="6620">
                  <c:v>14.516999999999999</c:v>
                </c:pt>
                <c:pt idx="6621">
                  <c:v>14.516999999999999</c:v>
                </c:pt>
                <c:pt idx="6622">
                  <c:v>14.420999999999999</c:v>
                </c:pt>
                <c:pt idx="6623">
                  <c:v>14.420999999999999</c:v>
                </c:pt>
                <c:pt idx="6624">
                  <c:v>14.324999999999999</c:v>
                </c:pt>
                <c:pt idx="6625">
                  <c:v>14.324999999999999</c:v>
                </c:pt>
                <c:pt idx="6626">
                  <c:v>14.23</c:v>
                </c:pt>
                <c:pt idx="6627">
                  <c:v>14.23</c:v>
                </c:pt>
                <c:pt idx="6628">
                  <c:v>14.23</c:v>
                </c:pt>
                <c:pt idx="6629">
                  <c:v>14.134</c:v>
                </c:pt>
                <c:pt idx="6630">
                  <c:v>14.134</c:v>
                </c:pt>
                <c:pt idx="6631">
                  <c:v>14.134</c:v>
                </c:pt>
                <c:pt idx="6632">
                  <c:v>14.038</c:v>
                </c:pt>
                <c:pt idx="6633">
                  <c:v>14.038</c:v>
                </c:pt>
                <c:pt idx="6634">
                  <c:v>14.038</c:v>
                </c:pt>
                <c:pt idx="6635">
                  <c:v>14.038</c:v>
                </c:pt>
                <c:pt idx="6636">
                  <c:v>13.942</c:v>
                </c:pt>
                <c:pt idx="6637">
                  <c:v>13.942</c:v>
                </c:pt>
                <c:pt idx="6638">
                  <c:v>13.942</c:v>
                </c:pt>
                <c:pt idx="6639">
                  <c:v>13.942</c:v>
                </c:pt>
                <c:pt idx="6640">
                  <c:v>13.942</c:v>
                </c:pt>
                <c:pt idx="6641">
                  <c:v>13.846</c:v>
                </c:pt>
                <c:pt idx="6642">
                  <c:v>13.846</c:v>
                </c:pt>
                <c:pt idx="6643">
                  <c:v>13.846</c:v>
                </c:pt>
                <c:pt idx="6644">
                  <c:v>13.846</c:v>
                </c:pt>
                <c:pt idx="6645">
                  <c:v>13.75</c:v>
                </c:pt>
                <c:pt idx="6646">
                  <c:v>13.75</c:v>
                </c:pt>
                <c:pt idx="6647">
                  <c:v>13.75</c:v>
                </c:pt>
                <c:pt idx="6648">
                  <c:v>13.75</c:v>
                </c:pt>
                <c:pt idx="6649">
                  <c:v>13.75</c:v>
                </c:pt>
                <c:pt idx="6650">
                  <c:v>13.75</c:v>
                </c:pt>
                <c:pt idx="6651">
                  <c:v>13.75</c:v>
                </c:pt>
                <c:pt idx="6652">
                  <c:v>13.75</c:v>
                </c:pt>
                <c:pt idx="6653">
                  <c:v>13.75</c:v>
                </c:pt>
                <c:pt idx="6654">
                  <c:v>13.75</c:v>
                </c:pt>
                <c:pt idx="6655">
                  <c:v>13.75</c:v>
                </c:pt>
                <c:pt idx="6656">
                  <c:v>13.75</c:v>
                </c:pt>
                <c:pt idx="6657">
                  <c:v>13.75</c:v>
                </c:pt>
                <c:pt idx="6658">
                  <c:v>13.75</c:v>
                </c:pt>
                <c:pt idx="6659">
                  <c:v>13.75</c:v>
                </c:pt>
                <c:pt idx="6660">
                  <c:v>13.846</c:v>
                </c:pt>
                <c:pt idx="6661">
                  <c:v>13.846</c:v>
                </c:pt>
                <c:pt idx="6662">
                  <c:v>13.846</c:v>
                </c:pt>
                <c:pt idx="6663">
                  <c:v>13.942</c:v>
                </c:pt>
                <c:pt idx="6664">
                  <c:v>13.942</c:v>
                </c:pt>
                <c:pt idx="6665">
                  <c:v>14.038</c:v>
                </c:pt>
                <c:pt idx="6666">
                  <c:v>14.038</c:v>
                </c:pt>
                <c:pt idx="6667">
                  <c:v>14.038</c:v>
                </c:pt>
                <c:pt idx="6668">
                  <c:v>14.134</c:v>
                </c:pt>
                <c:pt idx="6669">
                  <c:v>14.23</c:v>
                </c:pt>
                <c:pt idx="6670">
                  <c:v>14.23</c:v>
                </c:pt>
                <c:pt idx="6671">
                  <c:v>14.23</c:v>
                </c:pt>
                <c:pt idx="6672">
                  <c:v>14.324999999999999</c:v>
                </c:pt>
                <c:pt idx="6673">
                  <c:v>14.324999999999999</c:v>
                </c:pt>
                <c:pt idx="6674">
                  <c:v>14.420999999999999</c:v>
                </c:pt>
                <c:pt idx="6675">
                  <c:v>14.420999999999999</c:v>
                </c:pt>
                <c:pt idx="6676">
                  <c:v>14.420999999999999</c:v>
                </c:pt>
                <c:pt idx="6677">
                  <c:v>14.516999999999999</c:v>
                </c:pt>
                <c:pt idx="6678">
                  <c:v>14.516999999999999</c:v>
                </c:pt>
                <c:pt idx="6679">
                  <c:v>14.613</c:v>
                </c:pt>
                <c:pt idx="6680">
                  <c:v>14.709</c:v>
                </c:pt>
                <c:pt idx="6681">
                  <c:v>14.804</c:v>
                </c:pt>
                <c:pt idx="6682">
                  <c:v>14.804</c:v>
                </c:pt>
                <c:pt idx="6683">
                  <c:v>14.9</c:v>
                </c:pt>
                <c:pt idx="6684">
                  <c:v>14.9</c:v>
                </c:pt>
                <c:pt idx="6685">
                  <c:v>14.9</c:v>
                </c:pt>
                <c:pt idx="6686">
                  <c:v>14.9</c:v>
                </c:pt>
                <c:pt idx="6687">
                  <c:v>14.9</c:v>
                </c:pt>
                <c:pt idx="6688">
                  <c:v>14.804</c:v>
                </c:pt>
                <c:pt idx="6689">
                  <c:v>14.804</c:v>
                </c:pt>
                <c:pt idx="6690">
                  <c:v>14.804</c:v>
                </c:pt>
                <c:pt idx="6691">
                  <c:v>14.804</c:v>
                </c:pt>
                <c:pt idx="6692">
                  <c:v>14.804</c:v>
                </c:pt>
                <c:pt idx="6693">
                  <c:v>14.804</c:v>
                </c:pt>
                <c:pt idx="6694">
                  <c:v>14.804</c:v>
                </c:pt>
                <c:pt idx="6695">
                  <c:v>14.709</c:v>
                </c:pt>
                <c:pt idx="6696">
                  <c:v>14.709</c:v>
                </c:pt>
                <c:pt idx="6697">
                  <c:v>14.613</c:v>
                </c:pt>
                <c:pt idx="6698">
                  <c:v>14.613</c:v>
                </c:pt>
                <c:pt idx="6699">
                  <c:v>14.613</c:v>
                </c:pt>
                <c:pt idx="6700">
                  <c:v>14.613</c:v>
                </c:pt>
                <c:pt idx="6701">
                  <c:v>14.516999999999999</c:v>
                </c:pt>
                <c:pt idx="6702">
                  <c:v>14.516999999999999</c:v>
                </c:pt>
                <c:pt idx="6703">
                  <c:v>14.516999999999999</c:v>
                </c:pt>
                <c:pt idx="6704">
                  <c:v>14.420999999999999</c:v>
                </c:pt>
                <c:pt idx="6705">
                  <c:v>14.420999999999999</c:v>
                </c:pt>
                <c:pt idx="6706">
                  <c:v>14.324999999999999</c:v>
                </c:pt>
                <c:pt idx="6707">
                  <c:v>14.324999999999999</c:v>
                </c:pt>
                <c:pt idx="6708">
                  <c:v>14.324999999999999</c:v>
                </c:pt>
                <c:pt idx="6709">
                  <c:v>14.23</c:v>
                </c:pt>
                <c:pt idx="6710">
                  <c:v>14.23</c:v>
                </c:pt>
                <c:pt idx="6711">
                  <c:v>14.23</c:v>
                </c:pt>
                <c:pt idx="6712">
                  <c:v>14.134</c:v>
                </c:pt>
                <c:pt idx="6713">
                  <c:v>14.134</c:v>
                </c:pt>
                <c:pt idx="6714">
                  <c:v>14.134</c:v>
                </c:pt>
                <c:pt idx="6715">
                  <c:v>14.038</c:v>
                </c:pt>
                <c:pt idx="6716">
                  <c:v>14.038</c:v>
                </c:pt>
                <c:pt idx="6717">
                  <c:v>14.038</c:v>
                </c:pt>
                <c:pt idx="6718">
                  <c:v>14.038</c:v>
                </c:pt>
                <c:pt idx="6719">
                  <c:v>13.942</c:v>
                </c:pt>
                <c:pt idx="6720">
                  <c:v>13.942</c:v>
                </c:pt>
                <c:pt idx="6721">
                  <c:v>13.942</c:v>
                </c:pt>
                <c:pt idx="6722">
                  <c:v>13.846</c:v>
                </c:pt>
                <c:pt idx="6723">
                  <c:v>13.846</c:v>
                </c:pt>
                <c:pt idx="6724">
                  <c:v>13.846</c:v>
                </c:pt>
                <c:pt idx="6725">
                  <c:v>13.846</c:v>
                </c:pt>
                <c:pt idx="6726">
                  <c:v>13.75</c:v>
                </c:pt>
                <c:pt idx="6727">
                  <c:v>13.75</c:v>
                </c:pt>
                <c:pt idx="6728">
                  <c:v>13.75</c:v>
                </c:pt>
                <c:pt idx="6729">
                  <c:v>13.75</c:v>
                </c:pt>
                <c:pt idx="6730">
                  <c:v>13.654</c:v>
                </c:pt>
                <c:pt idx="6731">
                  <c:v>13.654</c:v>
                </c:pt>
                <c:pt idx="6732">
                  <c:v>13.654</c:v>
                </c:pt>
                <c:pt idx="6733">
                  <c:v>13.654</c:v>
                </c:pt>
                <c:pt idx="6734">
                  <c:v>13.558</c:v>
                </c:pt>
                <c:pt idx="6735">
                  <c:v>13.558</c:v>
                </c:pt>
                <c:pt idx="6736">
                  <c:v>13.558</c:v>
                </c:pt>
                <c:pt idx="6737">
                  <c:v>13.461</c:v>
                </c:pt>
                <c:pt idx="6738">
                  <c:v>13.461</c:v>
                </c:pt>
                <c:pt idx="6739">
                  <c:v>13.461</c:v>
                </c:pt>
                <c:pt idx="6740">
                  <c:v>13.461</c:v>
                </c:pt>
                <c:pt idx="6741">
                  <c:v>13.365</c:v>
                </c:pt>
                <c:pt idx="6742">
                  <c:v>13.365</c:v>
                </c:pt>
                <c:pt idx="6743">
                  <c:v>13.365</c:v>
                </c:pt>
                <c:pt idx="6744">
                  <c:v>13.269</c:v>
                </c:pt>
                <c:pt idx="6745">
                  <c:v>13.269</c:v>
                </c:pt>
                <c:pt idx="6746">
                  <c:v>13.269</c:v>
                </c:pt>
                <c:pt idx="6747">
                  <c:v>13.269</c:v>
                </c:pt>
                <c:pt idx="6748">
                  <c:v>13.173</c:v>
                </c:pt>
                <c:pt idx="6749">
                  <c:v>13.173</c:v>
                </c:pt>
                <c:pt idx="6750">
                  <c:v>13.173</c:v>
                </c:pt>
                <c:pt idx="6751">
                  <c:v>13.173</c:v>
                </c:pt>
                <c:pt idx="6752">
                  <c:v>13.173</c:v>
                </c:pt>
                <c:pt idx="6753">
                  <c:v>13.173</c:v>
                </c:pt>
                <c:pt idx="6754">
                  <c:v>13.269</c:v>
                </c:pt>
                <c:pt idx="6755">
                  <c:v>13.269</c:v>
                </c:pt>
                <c:pt idx="6756">
                  <c:v>13.365</c:v>
                </c:pt>
                <c:pt idx="6757">
                  <c:v>13.365</c:v>
                </c:pt>
                <c:pt idx="6758">
                  <c:v>13.461</c:v>
                </c:pt>
                <c:pt idx="6759">
                  <c:v>13.558</c:v>
                </c:pt>
                <c:pt idx="6760">
                  <c:v>13.558</c:v>
                </c:pt>
                <c:pt idx="6761">
                  <c:v>13.654</c:v>
                </c:pt>
                <c:pt idx="6762">
                  <c:v>13.654</c:v>
                </c:pt>
                <c:pt idx="6763">
                  <c:v>13.654</c:v>
                </c:pt>
                <c:pt idx="6764">
                  <c:v>13.75</c:v>
                </c:pt>
                <c:pt idx="6765">
                  <c:v>13.75</c:v>
                </c:pt>
                <c:pt idx="6766">
                  <c:v>13.846</c:v>
                </c:pt>
                <c:pt idx="6767">
                  <c:v>13.846</c:v>
                </c:pt>
                <c:pt idx="6768">
                  <c:v>13.942</c:v>
                </c:pt>
                <c:pt idx="6769">
                  <c:v>13.942</c:v>
                </c:pt>
                <c:pt idx="6770">
                  <c:v>14.038</c:v>
                </c:pt>
                <c:pt idx="6771">
                  <c:v>14.038</c:v>
                </c:pt>
                <c:pt idx="6772">
                  <c:v>14.038</c:v>
                </c:pt>
                <c:pt idx="6773">
                  <c:v>14.038</c:v>
                </c:pt>
                <c:pt idx="6774">
                  <c:v>14.038</c:v>
                </c:pt>
                <c:pt idx="6775">
                  <c:v>14.038</c:v>
                </c:pt>
                <c:pt idx="6776">
                  <c:v>14.038</c:v>
                </c:pt>
                <c:pt idx="6777">
                  <c:v>14.038</c:v>
                </c:pt>
                <c:pt idx="6778">
                  <c:v>14.038</c:v>
                </c:pt>
                <c:pt idx="6779">
                  <c:v>14.038</c:v>
                </c:pt>
                <c:pt idx="6780">
                  <c:v>14.134</c:v>
                </c:pt>
                <c:pt idx="6781">
                  <c:v>14.134</c:v>
                </c:pt>
                <c:pt idx="6782">
                  <c:v>14.134</c:v>
                </c:pt>
                <c:pt idx="6783">
                  <c:v>14.134</c:v>
                </c:pt>
                <c:pt idx="6784">
                  <c:v>14.134</c:v>
                </c:pt>
                <c:pt idx="6785">
                  <c:v>14.134</c:v>
                </c:pt>
                <c:pt idx="6786">
                  <c:v>14.134</c:v>
                </c:pt>
                <c:pt idx="6787">
                  <c:v>14.134</c:v>
                </c:pt>
                <c:pt idx="6788">
                  <c:v>14.134</c:v>
                </c:pt>
                <c:pt idx="6789">
                  <c:v>14.038</c:v>
                </c:pt>
                <c:pt idx="6790">
                  <c:v>14.038</c:v>
                </c:pt>
                <c:pt idx="6791">
                  <c:v>14.038</c:v>
                </c:pt>
                <c:pt idx="6792">
                  <c:v>14.038</c:v>
                </c:pt>
                <c:pt idx="6793">
                  <c:v>13.942</c:v>
                </c:pt>
                <c:pt idx="6794">
                  <c:v>13.942</c:v>
                </c:pt>
                <c:pt idx="6795">
                  <c:v>13.942</c:v>
                </c:pt>
                <c:pt idx="6796">
                  <c:v>13.942</c:v>
                </c:pt>
                <c:pt idx="6797">
                  <c:v>13.942</c:v>
                </c:pt>
                <c:pt idx="6798">
                  <c:v>13.846</c:v>
                </c:pt>
                <c:pt idx="6799">
                  <c:v>13.846</c:v>
                </c:pt>
                <c:pt idx="6800">
                  <c:v>13.846</c:v>
                </c:pt>
                <c:pt idx="6801">
                  <c:v>13.846</c:v>
                </c:pt>
                <c:pt idx="6802">
                  <c:v>13.846</c:v>
                </c:pt>
                <c:pt idx="6803">
                  <c:v>13.75</c:v>
                </c:pt>
                <c:pt idx="6804">
                  <c:v>13.75</c:v>
                </c:pt>
                <c:pt idx="6805">
                  <c:v>13.75</c:v>
                </c:pt>
                <c:pt idx="6806">
                  <c:v>13.75</c:v>
                </c:pt>
                <c:pt idx="6807">
                  <c:v>13.75</c:v>
                </c:pt>
                <c:pt idx="6808">
                  <c:v>13.75</c:v>
                </c:pt>
                <c:pt idx="6809">
                  <c:v>13.75</c:v>
                </c:pt>
                <c:pt idx="6810">
                  <c:v>13.75</c:v>
                </c:pt>
                <c:pt idx="6811">
                  <c:v>13.75</c:v>
                </c:pt>
                <c:pt idx="6812">
                  <c:v>13.75</c:v>
                </c:pt>
                <c:pt idx="6813">
                  <c:v>13.75</c:v>
                </c:pt>
                <c:pt idx="6814">
                  <c:v>13.75</c:v>
                </c:pt>
                <c:pt idx="6815">
                  <c:v>13.75</c:v>
                </c:pt>
                <c:pt idx="6816">
                  <c:v>13.75</c:v>
                </c:pt>
                <c:pt idx="6817">
                  <c:v>13.75</c:v>
                </c:pt>
                <c:pt idx="6818">
                  <c:v>13.75</c:v>
                </c:pt>
                <c:pt idx="6819">
                  <c:v>13.75</c:v>
                </c:pt>
                <c:pt idx="6820">
                  <c:v>13.846</c:v>
                </c:pt>
                <c:pt idx="6821">
                  <c:v>13.846</c:v>
                </c:pt>
                <c:pt idx="6822">
                  <c:v>13.846</c:v>
                </c:pt>
                <c:pt idx="6823">
                  <c:v>13.846</c:v>
                </c:pt>
                <c:pt idx="6824">
                  <c:v>13.846</c:v>
                </c:pt>
                <c:pt idx="6825">
                  <c:v>13.846</c:v>
                </c:pt>
                <c:pt idx="6826">
                  <c:v>13.846</c:v>
                </c:pt>
                <c:pt idx="6827">
                  <c:v>13.846</c:v>
                </c:pt>
                <c:pt idx="6828">
                  <c:v>13.846</c:v>
                </c:pt>
                <c:pt idx="6829">
                  <c:v>13.846</c:v>
                </c:pt>
                <c:pt idx="6830">
                  <c:v>13.846</c:v>
                </c:pt>
                <c:pt idx="6831">
                  <c:v>13.846</c:v>
                </c:pt>
                <c:pt idx="6832">
                  <c:v>13.846</c:v>
                </c:pt>
                <c:pt idx="6833">
                  <c:v>13.846</c:v>
                </c:pt>
                <c:pt idx="6834">
                  <c:v>13.846</c:v>
                </c:pt>
                <c:pt idx="6835">
                  <c:v>13.846</c:v>
                </c:pt>
                <c:pt idx="6836">
                  <c:v>13.846</c:v>
                </c:pt>
                <c:pt idx="6837">
                  <c:v>13.846</c:v>
                </c:pt>
                <c:pt idx="6838">
                  <c:v>13.846</c:v>
                </c:pt>
                <c:pt idx="6839">
                  <c:v>13.846</c:v>
                </c:pt>
                <c:pt idx="6840">
                  <c:v>13.846</c:v>
                </c:pt>
                <c:pt idx="6841">
                  <c:v>13.846</c:v>
                </c:pt>
                <c:pt idx="6842">
                  <c:v>13.846</c:v>
                </c:pt>
                <c:pt idx="6843">
                  <c:v>13.846</c:v>
                </c:pt>
                <c:pt idx="6844">
                  <c:v>13.846</c:v>
                </c:pt>
                <c:pt idx="6845">
                  <c:v>13.846</c:v>
                </c:pt>
                <c:pt idx="6846">
                  <c:v>13.846</c:v>
                </c:pt>
                <c:pt idx="6847">
                  <c:v>13.846</c:v>
                </c:pt>
                <c:pt idx="6848">
                  <c:v>13.846</c:v>
                </c:pt>
                <c:pt idx="6849">
                  <c:v>13.942</c:v>
                </c:pt>
                <c:pt idx="6850">
                  <c:v>13.942</c:v>
                </c:pt>
                <c:pt idx="6851">
                  <c:v>13.942</c:v>
                </c:pt>
                <c:pt idx="6852">
                  <c:v>14.038</c:v>
                </c:pt>
                <c:pt idx="6853">
                  <c:v>14.038</c:v>
                </c:pt>
                <c:pt idx="6854">
                  <c:v>14.038</c:v>
                </c:pt>
                <c:pt idx="6855">
                  <c:v>14.134</c:v>
                </c:pt>
                <c:pt idx="6856">
                  <c:v>14.23</c:v>
                </c:pt>
                <c:pt idx="6857">
                  <c:v>14.23</c:v>
                </c:pt>
                <c:pt idx="6858">
                  <c:v>14.324999999999999</c:v>
                </c:pt>
                <c:pt idx="6859">
                  <c:v>14.324999999999999</c:v>
                </c:pt>
                <c:pt idx="6860">
                  <c:v>14.324999999999999</c:v>
                </c:pt>
                <c:pt idx="6861">
                  <c:v>14.420999999999999</c:v>
                </c:pt>
                <c:pt idx="6862">
                  <c:v>14.420999999999999</c:v>
                </c:pt>
                <c:pt idx="6863">
                  <c:v>14.420999999999999</c:v>
                </c:pt>
                <c:pt idx="6864">
                  <c:v>14.516999999999999</c:v>
                </c:pt>
                <c:pt idx="6865">
                  <c:v>14.516999999999999</c:v>
                </c:pt>
                <c:pt idx="6866">
                  <c:v>14.613</c:v>
                </c:pt>
                <c:pt idx="6867">
                  <c:v>14.613</c:v>
                </c:pt>
                <c:pt idx="6868">
                  <c:v>14.613</c:v>
                </c:pt>
                <c:pt idx="6869">
                  <c:v>14.613</c:v>
                </c:pt>
                <c:pt idx="6870">
                  <c:v>14.613</c:v>
                </c:pt>
                <c:pt idx="6871">
                  <c:v>14.709</c:v>
                </c:pt>
                <c:pt idx="6872">
                  <c:v>14.709</c:v>
                </c:pt>
                <c:pt idx="6873">
                  <c:v>14.804</c:v>
                </c:pt>
                <c:pt idx="6874">
                  <c:v>14.804</c:v>
                </c:pt>
                <c:pt idx="6875">
                  <c:v>14.804</c:v>
                </c:pt>
                <c:pt idx="6876">
                  <c:v>14.804</c:v>
                </c:pt>
                <c:pt idx="6877">
                  <c:v>14.9</c:v>
                </c:pt>
                <c:pt idx="6878">
                  <c:v>14.9</c:v>
                </c:pt>
                <c:pt idx="6879">
                  <c:v>14.9</c:v>
                </c:pt>
                <c:pt idx="6880">
                  <c:v>14.9</c:v>
                </c:pt>
                <c:pt idx="6881">
                  <c:v>14.9</c:v>
                </c:pt>
                <c:pt idx="6882">
                  <c:v>14.996</c:v>
                </c:pt>
                <c:pt idx="6883">
                  <c:v>14.996</c:v>
                </c:pt>
                <c:pt idx="6884">
                  <c:v>14.996</c:v>
                </c:pt>
                <c:pt idx="6885">
                  <c:v>14.996</c:v>
                </c:pt>
                <c:pt idx="6886">
                  <c:v>14.996</c:v>
                </c:pt>
                <c:pt idx="6887">
                  <c:v>14.9</c:v>
                </c:pt>
                <c:pt idx="6888">
                  <c:v>14.9</c:v>
                </c:pt>
                <c:pt idx="6889">
                  <c:v>14.9</c:v>
                </c:pt>
                <c:pt idx="6890">
                  <c:v>14.9</c:v>
                </c:pt>
                <c:pt idx="6891">
                  <c:v>14.9</c:v>
                </c:pt>
                <c:pt idx="6892">
                  <c:v>14.9</c:v>
                </c:pt>
                <c:pt idx="6893">
                  <c:v>14.9</c:v>
                </c:pt>
                <c:pt idx="6894">
                  <c:v>14.804</c:v>
                </c:pt>
                <c:pt idx="6895">
                  <c:v>14.804</c:v>
                </c:pt>
                <c:pt idx="6896">
                  <c:v>14.804</c:v>
                </c:pt>
                <c:pt idx="6897">
                  <c:v>14.804</c:v>
                </c:pt>
                <c:pt idx="6898">
                  <c:v>14.804</c:v>
                </c:pt>
                <c:pt idx="6899">
                  <c:v>14.804</c:v>
                </c:pt>
                <c:pt idx="6900">
                  <c:v>14.804</c:v>
                </c:pt>
                <c:pt idx="6901">
                  <c:v>14.804</c:v>
                </c:pt>
                <c:pt idx="6902">
                  <c:v>14.804</c:v>
                </c:pt>
                <c:pt idx="6903">
                  <c:v>14.804</c:v>
                </c:pt>
                <c:pt idx="6904">
                  <c:v>14.709</c:v>
                </c:pt>
                <c:pt idx="6905">
                  <c:v>14.804</c:v>
                </c:pt>
                <c:pt idx="6906">
                  <c:v>14.804</c:v>
                </c:pt>
                <c:pt idx="6907">
                  <c:v>14.804</c:v>
                </c:pt>
                <c:pt idx="6908">
                  <c:v>14.709</c:v>
                </c:pt>
                <c:pt idx="6909">
                  <c:v>14.709</c:v>
                </c:pt>
                <c:pt idx="6910">
                  <c:v>14.709</c:v>
                </c:pt>
                <c:pt idx="6911">
                  <c:v>14.709</c:v>
                </c:pt>
                <c:pt idx="6912">
                  <c:v>14.709</c:v>
                </c:pt>
                <c:pt idx="6913">
                  <c:v>14.709</c:v>
                </c:pt>
                <c:pt idx="6914">
                  <c:v>14.709</c:v>
                </c:pt>
                <c:pt idx="6915">
                  <c:v>14.709</c:v>
                </c:pt>
                <c:pt idx="6916">
                  <c:v>14.709</c:v>
                </c:pt>
                <c:pt idx="6917">
                  <c:v>14.709</c:v>
                </c:pt>
                <c:pt idx="6918">
                  <c:v>14.709</c:v>
                </c:pt>
                <c:pt idx="6919">
                  <c:v>14.709</c:v>
                </c:pt>
                <c:pt idx="6920">
                  <c:v>14.709</c:v>
                </c:pt>
                <c:pt idx="6921">
                  <c:v>14.709</c:v>
                </c:pt>
                <c:pt idx="6922">
                  <c:v>14.804</c:v>
                </c:pt>
                <c:pt idx="6923">
                  <c:v>14.804</c:v>
                </c:pt>
                <c:pt idx="6924">
                  <c:v>14.804</c:v>
                </c:pt>
                <c:pt idx="6925">
                  <c:v>14.804</c:v>
                </c:pt>
                <c:pt idx="6926">
                  <c:v>14.804</c:v>
                </c:pt>
                <c:pt idx="6927">
                  <c:v>14.804</c:v>
                </c:pt>
                <c:pt idx="6928">
                  <c:v>14.804</c:v>
                </c:pt>
                <c:pt idx="6929">
                  <c:v>14.709</c:v>
                </c:pt>
                <c:pt idx="6930">
                  <c:v>14.709</c:v>
                </c:pt>
                <c:pt idx="6931">
                  <c:v>14.804</c:v>
                </c:pt>
                <c:pt idx="6932">
                  <c:v>14.804</c:v>
                </c:pt>
                <c:pt idx="6933">
                  <c:v>14.804</c:v>
                </c:pt>
                <c:pt idx="6934">
                  <c:v>14.804</c:v>
                </c:pt>
                <c:pt idx="6935">
                  <c:v>14.804</c:v>
                </c:pt>
                <c:pt idx="6936">
                  <c:v>14.804</c:v>
                </c:pt>
                <c:pt idx="6937">
                  <c:v>14.804</c:v>
                </c:pt>
                <c:pt idx="6938">
                  <c:v>14.804</c:v>
                </c:pt>
                <c:pt idx="6939">
                  <c:v>14.804</c:v>
                </c:pt>
                <c:pt idx="6940">
                  <c:v>14.804</c:v>
                </c:pt>
                <c:pt idx="6941">
                  <c:v>14.804</c:v>
                </c:pt>
                <c:pt idx="6942">
                  <c:v>14.804</c:v>
                </c:pt>
                <c:pt idx="6943">
                  <c:v>14.9</c:v>
                </c:pt>
                <c:pt idx="6944">
                  <c:v>14.9</c:v>
                </c:pt>
                <c:pt idx="6945">
                  <c:v>14.9</c:v>
                </c:pt>
                <c:pt idx="6946">
                  <c:v>14.996</c:v>
                </c:pt>
                <c:pt idx="6947">
                  <c:v>14.996</c:v>
                </c:pt>
                <c:pt idx="6948">
                  <c:v>14.996</c:v>
                </c:pt>
                <c:pt idx="6949">
                  <c:v>15.090999999999999</c:v>
                </c:pt>
                <c:pt idx="6950">
                  <c:v>15.090999999999999</c:v>
                </c:pt>
                <c:pt idx="6951">
                  <c:v>15.090999999999999</c:v>
                </c:pt>
                <c:pt idx="6952">
                  <c:v>15.186999999999999</c:v>
                </c:pt>
                <c:pt idx="6953">
                  <c:v>15.186999999999999</c:v>
                </c:pt>
                <c:pt idx="6954">
                  <c:v>15.186999999999999</c:v>
                </c:pt>
                <c:pt idx="6955">
                  <c:v>15.282</c:v>
                </c:pt>
                <c:pt idx="6956">
                  <c:v>15.378</c:v>
                </c:pt>
                <c:pt idx="6957">
                  <c:v>15.569000000000001</c:v>
                </c:pt>
                <c:pt idx="6958">
                  <c:v>15.664</c:v>
                </c:pt>
                <c:pt idx="6959">
                  <c:v>15.855</c:v>
                </c:pt>
                <c:pt idx="6960">
                  <c:v>15.951000000000001</c:v>
                </c:pt>
                <c:pt idx="6961">
                  <c:v>16.045999999999999</c:v>
                </c:pt>
                <c:pt idx="6962">
                  <c:v>16.236999999999998</c:v>
                </c:pt>
                <c:pt idx="6963">
                  <c:v>16.332000000000001</c:v>
                </c:pt>
                <c:pt idx="6964">
                  <c:v>16.523</c:v>
                </c:pt>
                <c:pt idx="6965">
                  <c:v>16.808</c:v>
                </c:pt>
                <c:pt idx="6966">
                  <c:v>16.902999999999999</c:v>
                </c:pt>
                <c:pt idx="6967">
                  <c:v>17.094000000000001</c:v>
                </c:pt>
                <c:pt idx="6968">
                  <c:v>17.189</c:v>
                </c:pt>
                <c:pt idx="6969">
                  <c:v>17.283999999999999</c:v>
                </c:pt>
                <c:pt idx="6970">
                  <c:v>17.475000000000001</c:v>
                </c:pt>
                <c:pt idx="6971">
                  <c:v>17.57</c:v>
                </c:pt>
                <c:pt idx="6972">
                  <c:v>17.664999999999999</c:v>
                </c:pt>
                <c:pt idx="6973">
                  <c:v>17.855</c:v>
                </c:pt>
                <c:pt idx="6974">
                  <c:v>17.95</c:v>
                </c:pt>
                <c:pt idx="6975">
                  <c:v>18.14</c:v>
                </c:pt>
                <c:pt idx="6976">
                  <c:v>18.236000000000001</c:v>
                </c:pt>
                <c:pt idx="6977">
                  <c:v>18.331</c:v>
                </c:pt>
                <c:pt idx="6978">
                  <c:v>18.331</c:v>
                </c:pt>
                <c:pt idx="6979">
                  <c:v>18.331</c:v>
                </c:pt>
                <c:pt idx="6980">
                  <c:v>18.236000000000001</c:v>
                </c:pt>
                <c:pt idx="6981">
                  <c:v>18.14</c:v>
                </c:pt>
                <c:pt idx="6982">
                  <c:v>18.14</c:v>
                </c:pt>
                <c:pt idx="6983">
                  <c:v>17.855</c:v>
                </c:pt>
                <c:pt idx="6984">
                  <c:v>17.855</c:v>
                </c:pt>
                <c:pt idx="6985">
                  <c:v>17.760000000000002</c:v>
                </c:pt>
                <c:pt idx="6986">
                  <c:v>17.57</c:v>
                </c:pt>
                <c:pt idx="6987">
                  <c:v>17.379000000000001</c:v>
                </c:pt>
                <c:pt idx="6988">
                  <c:v>17.283999999999999</c:v>
                </c:pt>
                <c:pt idx="6989">
                  <c:v>17.189</c:v>
                </c:pt>
                <c:pt idx="6990">
                  <c:v>17.094000000000001</c:v>
                </c:pt>
                <c:pt idx="6991">
                  <c:v>16.998999999999999</c:v>
                </c:pt>
                <c:pt idx="6992">
                  <c:v>16.902999999999999</c:v>
                </c:pt>
                <c:pt idx="6993">
                  <c:v>16.808</c:v>
                </c:pt>
                <c:pt idx="6994">
                  <c:v>16.713000000000001</c:v>
                </c:pt>
                <c:pt idx="6995">
                  <c:v>16.713000000000001</c:v>
                </c:pt>
                <c:pt idx="6996">
                  <c:v>16.617999999999999</c:v>
                </c:pt>
                <c:pt idx="6997">
                  <c:v>16.523</c:v>
                </c:pt>
                <c:pt idx="6998">
                  <c:v>16.523</c:v>
                </c:pt>
                <c:pt idx="6999">
                  <c:v>16.427</c:v>
                </c:pt>
                <c:pt idx="7000">
                  <c:v>16.427</c:v>
                </c:pt>
                <c:pt idx="7001">
                  <c:v>16.332000000000001</c:v>
                </c:pt>
                <c:pt idx="7002">
                  <c:v>16.332000000000001</c:v>
                </c:pt>
                <c:pt idx="7003">
                  <c:v>16.236999999999998</c:v>
                </c:pt>
                <c:pt idx="7004">
                  <c:v>16.236999999999998</c:v>
                </c:pt>
                <c:pt idx="7005">
                  <c:v>16.140999999999998</c:v>
                </c:pt>
                <c:pt idx="7006">
                  <c:v>16.045999999999999</c:v>
                </c:pt>
                <c:pt idx="7007">
                  <c:v>16.045999999999999</c:v>
                </c:pt>
                <c:pt idx="7008">
                  <c:v>15.951000000000001</c:v>
                </c:pt>
                <c:pt idx="7009">
                  <c:v>15.951000000000001</c:v>
                </c:pt>
                <c:pt idx="7010">
                  <c:v>15.855</c:v>
                </c:pt>
                <c:pt idx="7011">
                  <c:v>15.855</c:v>
                </c:pt>
                <c:pt idx="7012">
                  <c:v>15.76</c:v>
                </c:pt>
                <c:pt idx="7013">
                  <c:v>15.76</c:v>
                </c:pt>
                <c:pt idx="7014">
                  <c:v>15.76</c:v>
                </c:pt>
                <c:pt idx="7015">
                  <c:v>15.664</c:v>
                </c:pt>
                <c:pt idx="7016">
                  <c:v>15.664</c:v>
                </c:pt>
                <c:pt idx="7017">
                  <c:v>15.569000000000001</c:v>
                </c:pt>
                <c:pt idx="7018">
                  <c:v>15.569000000000001</c:v>
                </c:pt>
                <c:pt idx="7019">
                  <c:v>15.569000000000001</c:v>
                </c:pt>
                <c:pt idx="7020">
                  <c:v>15.473000000000001</c:v>
                </c:pt>
                <c:pt idx="7021">
                  <c:v>15.473000000000001</c:v>
                </c:pt>
                <c:pt idx="7022">
                  <c:v>15.473000000000001</c:v>
                </c:pt>
                <c:pt idx="7023">
                  <c:v>15.378</c:v>
                </c:pt>
                <c:pt idx="7024">
                  <c:v>15.378</c:v>
                </c:pt>
                <c:pt idx="7025">
                  <c:v>15.378</c:v>
                </c:pt>
                <c:pt idx="7026">
                  <c:v>15.378</c:v>
                </c:pt>
                <c:pt idx="7027">
                  <c:v>15.378</c:v>
                </c:pt>
                <c:pt idx="7028">
                  <c:v>15.378</c:v>
                </c:pt>
                <c:pt idx="7029">
                  <c:v>15.378</c:v>
                </c:pt>
                <c:pt idx="7030">
                  <c:v>15.378</c:v>
                </c:pt>
                <c:pt idx="7031">
                  <c:v>15.378</c:v>
                </c:pt>
                <c:pt idx="7032">
                  <c:v>15.378</c:v>
                </c:pt>
                <c:pt idx="7033">
                  <c:v>15.378</c:v>
                </c:pt>
                <c:pt idx="7034">
                  <c:v>15.378</c:v>
                </c:pt>
                <c:pt idx="7035">
                  <c:v>15.378</c:v>
                </c:pt>
                <c:pt idx="7036">
                  <c:v>15.378</c:v>
                </c:pt>
                <c:pt idx="7037">
                  <c:v>15.378</c:v>
                </c:pt>
                <c:pt idx="7038">
                  <c:v>15.282</c:v>
                </c:pt>
                <c:pt idx="7039">
                  <c:v>15.378</c:v>
                </c:pt>
                <c:pt idx="7040">
                  <c:v>15.378</c:v>
                </c:pt>
                <c:pt idx="7041">
                  <c:v>15.378</c:v>
                </c:pt>
                <c:pt idx="7042">
                  <c:v>15.378</c:v>
                </c:pt>
                <c:pt idx="7043">
                  <c:v>15.473000000000001</c:v>
                </c:pt>
                <c:pt idx="7044">
                  <c:v>15.473000000000001</c:v>
                </c:pt>
                <c:pt idx="7045">
                  <c:v>15.569000000000001</c:v>
                </c:pt>
                <c:pt idx="7046">
                  <c:v>15.569000000000001</c:v>
                </c:pt>
                <c:pt idx="7047">
                  <c:v>15.664</c:v>
                </c:pt>
                <c:pt idx="7048">
                  <c:v>15.76</c:v>
                </c:pt>
                <c:pt idx="7049">
                  <c:v>15.855</c:v>
                </c:pt>
                <c:pt idx="7050">
                  <c:v>15.951000000000001</c:v>
                </c:pt>
                <c:pt idx="7051">
                  <c:v>16.045999999999999</c:v>
                </c:pt>
                <c:pt idx="7052">
                  <c:v>16.140999999999998</c:v>
                </c:pt>
                <c:pt idx="7053">
                  <c:v>16.332000000000001</c:v>
                </c:pt>
                <c:pt idx="7054">
                  <c:v>16.427</c:v>
                </c:pt>
                <c:pt idx="7055">
                  <c:v>16.617999999999999</c:v>
                </c:pt>
                <c:pt idx="7056">
                  <c:v>16.713000000000001</c:v>
                </c:pt>
                <c:pt idx="7057">
                  <c:v>16.902999999999999</c:v>
                </c:pt>
                <c:pt idx="7058">
                  <c:v>16.998999999999999</c:v>
                </c:pt>
                <c:pt idx="7059">
                  <c:v>17.189</c:v>
                </c:pt>
                <c:pt idx="7060">
                  <c:v>17.379000000000001</c:v>
                </c:pt>
                <c:pt idx="7061">
                  <c:v>17.475000000000001</c:v>
                </c:pt>
                <c:pt idx="7062">
                  <c:v>17.664999999999999</c:v>
                </c:pt>
                <c:pt idx="7063">
                  <c:v>17.760000000000002</c:v>
                </c:pt>
                <c:pt idx="7064">
                  <c:v>17.855</c:v>
                </c:pt>
                <c:pt idx="7065">
                  <c:v>17.95</c:v>
                </c:pt>
                <c:pt idx="7066">
                  <c:v>18.14</c:v>
                </c:pt>
                <c:pt idx="7067">
                  <c:v>18.236000000000001</c:v>
                </c:pt>
                <c:pt idx="7068">
                  <c:v>18.331</c:v>
                </c:pt>
                <c:pt idx="7069">
                  <c:v>18.331</c:v>
                </c:pt>
                <c:pt idx="7070">
                  <c:v>18.425999999999998</c:v>
                </c:pt>
                <c:pt idx="7071">
                  <c:v>18.710999999999999</c:v>
                </c:pt>
                <c:pt idx="7072">
                  <c:v>18.710999999999999</c:v>
                </c:pt>
                <c:pt idx="7073">
                  <c:v>18.331</c:v>
                </c:pt>
                <c:pt idx="7074">
                  <c:v>18.331</c:v>
                </c:pt>
                <c:pt idx="7075">
                  <c:v>18.236000000000001</c:v>
                </c:pt>
                <c:pt idx="7076">
                  <c:v>18.14</c:v>
                </c:pt>
                <c:pt idx="7077">
                  <c:v>18.14</c:v>
                </c:pt>
                <c:pt idx="7078">
                  <c:v>18.045000000000002</c:v>
                </c:pt>
                <c:pt idx="7079">
                  <c:v>17.95</c:v>
                </c:pt>
                <c:pt idx="7080">
                  <c:v>17.95</c:v>
                </c:pt>
                <c:pt idx="7081">
                  <c:v>17.855</c:v>
                </c:pt>
                <c:pt idx="7082">
                  <c:v>17.855</c:v>
                </c:pt>
                <c:pt idx="7083">
                  <c:v>17.760000000000002</c:v>
                </c:pt>
                <c:pt idx="7084">
                  <c:v>17.664999999999999</c:v>
                </c:pt>
                <c:pt idx="7085">
                  <c:v>17.664999999999999</c:v>
                </c:pt>
                <c:pt idx="7086">
                  <c:v>17.57</c:v>
                </c:pt>
                <c:pt idx="7087">
                  <c:v>17.57</c:v>
                </c:pt>
                <c:pt idx="7088">
                  <c:v>17.475000000000001</c:v>
                </c:pt>
                <c:pt idx="7089">
                  <c:v>17.379000000000001</c:v>
                </c:pt>
                <c:pt idx="7090">
                  <c:v>17.379000000000001</c:v>
                </c:pt>
                <c:pt idx="7091">
                  <c:v>17.283999999999999</c:v>
                </c:pt>
                <c:pt idx="7092">
                  <c:v>17.189</c:v>
                </c:pt>
                <c:pt idx="7093">
                  <c:v>17.189</c:v>
                </c:pt>
                <c:pt idx="7094">
                  <c:v>17.094000000000001</c:v>
                </c:pt>
                <c:pt idx="7095">
                  <c:v>17.094000000000001</c:v>
                </c:pt>
                <c:pt idx="7096">
                  <c:v>16.998999999999999</c:v>
                </c:pt>
                <c:pt idx="7097">
                  <c:v>16.998999999999999</c:v>
                </c:pt>
                <c:pt idx="7098">
                  <c:v>16.902999999999999</c:v>
                </c:pt>
                <c:pt idx="7099">
                  <c:v>16.902999999999999</c:v>
                </c:pt>
                <c:pt idx="7100">
                  <c:v>16.808</c:v>
                </c:pt>
                <c:pt idx="7101">
                  <c:v>16.808</c:v>
                </c:pt>
                <c:pt idx="7102">
                  <c:v>16.808</c:v>
                </c:pt>
                <c:pt idx="7103">
                  <c:v>16.713000000000001</c:v>
                </c:pt>
                <c:pt idx="7104">
                  <c:v>16.713000000000001</c:v>
                </c:pt>
                <c:pt idx="7105">
                  <c:v>16.617999999999999</c:v>
                </c:pt>
                <c:pt idx="7106">
                  <c:v>16.617999999999999</c:v>
                </c:pt>
                <c:pt idx="7107">
                  <c:v>16.523</c:v>
                </c:pt>
                <c:pt idx="7108">
                  <c:v>16.523</c:v>
                </c:pt>
                <c:pt idx="7109">
                  <c:v>16.523</c:v>
                </c:pt>
                <c:pt idx="7110">
                  <c:v>16.523</c:v>
                </c:pt>
                <c:pt idx="7111">
                  <c:v>16.523</c:v>
                </c:pt>
                <c:pt idx="7112">
                  <c:v>16.427</c:v>
                </c:pt>
                <c:pt idx="7113">
                  <c:v>16.427</c:v>
                </c:pt>
                <c:pt idx="7114">
                  <c:v>16.427</c:v>
                </c:pt>
                <c:pt idx="7115">
                  <c:v>16.427</c:v>
                </c:pt>
                <c:pt idx="7116">
                  <c:v>16.332000000000001</c:v>
                </c:pt>
                <c:pt idx="7117">
                  <c:v>16.332000000000001</c:v>
                </c:pt>
                <c:pt idx="7118">
                  <c:v>16.332000000000001</c:v>
                </c:pt>
                <c:pt idx="7119">
                  <c:v>16.332000000000001</c:v>
                </c:pt>
                <c:pt idx="7120">
                  <c:v>16.332000000000001</c:v>
                </c:pt>
                <c:pt idx="7121">
                  <c:v>16.332000000000001</c:v>
                </c:pt>
                <c:pt idx="7122">
                  <c:v>16.332000000000001</c:v>
                </c:pt>
                <c:pt idx="7123">
                  <c:v>16.332000000000001</c:v>
                </c:pt>
                <c:pt idx="7124">
                  <c:v>16.236999999999998</c:v>
                </c:pt>
                <c:pt idx="7125">
                  <c:v>16.236999999999998</c:v>
                </c:pt>
                <c:pt idx="7126">
                  <c:v>16.236999999999998</c:v>
                </c:pt>
                <c:pt idx="7127">
                  <c:v>16.236999999999998</c:v>
                </c:pt>
                <c:pt idx="7128">
                  <c:v>16.236999999999998</c:v>
                </c:pt>
                <c:pt idx="7129">
                  <c:v>16.236999999999998</c:v>
                </c:pt>
                <c:pt idx="7130">
                  <c:v>16.236999999999998</c:v>
                </c:pt>
                <c:pt idx="7131">
                  <c:v>16.236999999999998</c:v>
                </c:pt>
                <c:pt idx="7132">
                  <c:v>16.236999999999998</c:v>
                </c:pt>
                <c:pt idx="7133">
                  <c:v>16.236999999999998</c:v>
                </c:pt>
                <c:pt idx="7134">
                  <c:v>16.236999999999998</c:v>
                </c:pt>
                <c:pt idx="7135">
                  <c:v>16.236999999999998</c:v>
                </c:pt>
                <c:pt idx="7136">
                  <c:v>16.236999999999998</c:v>
                </c:pt>
                <c:pt idx="7137">
                  <c:v>16.236999999999998</c:v>
                </c:pt>
                <c:pt idx="7138">
                  <c:v>16.236999999999998</c:v>
                </c:pt>
                <c:pt idx="7139">
                  <c:v>16.236999999999998</c:v>
                </c:pt>
                <c:pt idx="7140">
                  <c:v>16.236999999999998</c:v>
                </c:pt>
                <c:pt idx="7141">
                  <c:v>16.236999999999998</c:v>
                </c:pt>
                <c:pt idx="7142">
                  <c:v>16.236999999999998</c:v>
                </c:pt>
                <c:pt idx="7143">
                  <c:v>16.236999999999998</c:v>
                </c:pt>
                <c:pt idx="7144">
                  <c:v>16.236999999999998</c:v>
                </c:pt>
                <c:pt idx="7145">
                  <c:v>16.236999999999998</c:v>
                </c:pt>
                <c:pt idx="7146">
                  <c:v>16.236999999999998</c:v>
                </c:pt>
                <c:pt idx="7147">
                  <c:v>16.140999999999998</c:v>
                </c:pt>
                <c:pt idx="7148">
                  <c:v>16.140999999999998</c:v>
                </c:pt>
                <c:pt idx="7149">
                  <c:v>16.140999999999998</c:v>
                </c:pt>
                <c:pt idx="7150">
                  <c:v>16.140999999999998</c:v>
                </c:pt>
                <c:pt idx="7151">
                  <c:v>16.140999999999998</c:v>
                </c:pt>
                <c:pt idx="7152">
                  <c:v>16.236999999999998</c:v>
                </c:pt>
                <c:pt idx="7153">
                  <c:v>16.236999999999998</c:v>
                </c:pt>
                <c:pt idx="7154">
                  <c:v>16.236999999999998</c:v>
                </c:pt>
                <c:pt idx="7155">
                  <c:v>16.332000000000001</c:v>
                </c:pt>
                <c:pt idx="7156">
                  <c:v>16.332000000000001</c:v>
                </c:pt>
                <c:pt idx="7157">
                  <c:v>16.427</c:v>
                </c:pt>
                <c:pt idx="7158">
                  <c:v>16.523</c:v>
                </c:pt>
                <c:pt idx="7159">
                  <c:v>16.713000000000001</c:v>
                </c:pt>
                <c:pt idx="7160">
                  <c:v>16.808</c:v>
                </c:pt>
                <c:pt idx="7161">
                  <c:v>16.808</c:v>
                </c:pt>
                <c:pt idx="7162">
                  <c:v>16.902999999999999</c:v>
                </c:pt>
                <c:pt idx="7163">
                  <c:v>16.998999999999999</c:v>
                </c:pt>
                <c:pt idx="7164">
                  <c:v>16.998999999999999</c:v>
                </c:pt>
                <c:pt idx="7165">
                  <c:v>17.094000000000001</c:v>
                </c:pt>
                <c:pt idx="7166">
                  <c:v>17.094000000000001</c:v>
                </c:pt>
                <c:pt idx="7167">
                  <c:v>17.189</c:v>
                </c:pt>
                <c:pt idx="7168">
                  <c:v>17.189</c:v>
                </c:pt>
                <c:pt idx="7169">
                  <c:v>17.189</c:v>
                </c:pt>
                <c:pt idx="7170">
                  <c:v>17.475000000000001</c:v>
                </c:pt>
                <c:pt idx="7171">
                  <c:v>17.475000000000001</c:v>
                </c:pt>
                <c:pt idx="7172">
                  <c:v>17.379000000000001</c:v>
                </c:pt>
                <c:pt idx="7173">
                  <c:v>17.283999999999999</c:v>
                </c:pt>
                <c:pt idx="7174">
                  <c:v>17.094000000000001</c:v>
                </c:pt>
                <c:pt idx="7175">
                  <c:v>17.189</c:v>
                </c:pt>
                <c:pt idx="7176">
                  <c:v>17.094000000000001</c:v>
                </c:pt>
                <c:pt idx="7177">
                  <c:v>17.094000000000001</c:v>
                </c:pt>
                <c:pt idx="7178">
                  <c:v>16.998999999999999</c:v>
                </c:pt>
                <c:pt idx="7179">
                  <c:v>16.902999999999999</c:v>
                </c:pt>
                <c:pt idx="7180">
                  <c:v>16.808</c:v>
                </c:pt>
                <c:pt idx="7181">
                  <c:v>16.713000000000001</c:v>
                </c:pt>
                <c:pt idx="7182">
                  <c:v>16.617999999999999</c:v>
                </c:pt>
                <c:pt idx="7183">
                  <c:v>16.523</c:v>
                </c:pt>
                <c:pt idx="7184">
                  <c:v>16.427</c:v>
                </c:pt>
                <c:pt idx="7185">
                  <c:v>16.332000000000001</c:v>
                </c:pt>
                <c:pt idx="7186">
                  <c:v>16.236999999999998</c:v>
                </c:pt>
                <c:pt idx="7187">
                  <c:v>16.140999999999998</c:v>
                </c:pt>
                <c:pt idx="7188">
                  <c:v>16.140999999999998</c:v>
                </c:pt>
                <c:pt idx="7189">
                  <c:v>16.045999999999999</c:v>
                </c:pt>
                <c:pt idx="7190">
                  <c:v>15.951000000000001</c:v>
                </c:pt>
                <c:pt idx="7191">
                  <c:v>15.951000000000001</c:v>
                </c:pt>
                <c:pt idx="7192">
                  <c:v>15.855</c:v>
                </c:pt>
                <c:pt idx="7193">
                  <c:v>15.76</c:v>
                </c:pt>
                <c:pt idx="7194">
                  <c:v>15.76</c:v>
                </c:pt>
                <c:pt idx="7195">
                  <c:v>15.664</c:v>
                </c:pt>
                <c:pt idx="7196">
                  <c:v>15.569000000000001</c:v>
                </c:pt>
                <c:pt idx="7197">
                  <c:v>15.569000000000001</c:v>
                </c:pt>
                <c:pt idx="7198">
                  <c:v>15.473000000000001</c:v>
                </c:pt>
                <c:pt idx="7199">
                  <c:v>15.378</c:v>
                </c:pt>
                <c:pt idx="7200">
                  <c:v>15.378</c:v>
                </c:pt>
                <c:pt idx="7201">
                  <c:v>15.282</c:v>
                </c:pt>
                <c:pt idx="7202">
                  <c:v>15.282</c:v>
                </c:pt>
                <c:pt idx="7203">
                  <c:v>15.186999999999999</c:v>
                </c:pt>
                <c:pt idx="7204">
                  <c:v>15.186999999999999</c:v>
                </c:pt>
                <c:pt idx="7205">
                  <c:v>15.090999999999999</c:v>
                </c:pt>
                <c:pt idx="7206">
                  <c:v>15.090999999999999</c:v>
                </c:pt>
                <c:pt idx="7207">
                  <c:v>15.090999999999999</c:v>
                </c:pt>
                <c:pt idx="7208">
                  <c:v>14.996</c:v>
                </c:pt>
                <c:pt idx="7209">
                  <c:v>14.996</c:v>
                </c:pt>
                <c:pt idx="7210">
                  <c:v>14.996</c:v>
                </c:pt>
                <c:pt idx="7211">
                  <c:v>14.996</c:v>
                </c:pt>
                <c:pt idx="7212">
                  <c:v>14.9</c:v>
                </c:pt>
                <c:pt idx="7213">
                  <c:v>14.9</c:v>
                </c:pt>
                <c:pt idx="7214">
                  <c:v>14.9</c:v>
                </c:pt>
                <c:pt idx="7215">
                  <c:v>14.9</c:v>
                </c:pt>
                <c:pt idx="7216">
                  <c:v>14.9</c:v>
                </c:pt>
                <c:pt idx="7217">
                  <c:v>14.804</c:v>
                </c:pt>
                <c:pt idx="7218">
                  <c:v>14.804</c:v>
                </c:pt>
                <c:pt idx="7219">
                  <c:v>14.804</c:v>
                </c:pt>
                <c:pt idx="7220">
                  <c:v>14.804</c:v>
                </c:pt>
                <c:pt idx="7221">
                  <c:v>14.804</c:v>
                </c:pt>
                <c:pt idx="7222">
                  <c:v>14.804</c:v>
                </c:pt>
                <c:pt idx="7223">
                  <c:v>14.804</c:v>
                </c:pt>
                <c:pt idx="7224">
                  <c:v>14.709</c:v>
                </c:pt>
                <c:pt idx="7225">
                  <c:v>14.709</c:v>
                </c:pt>
                <c:pt idx="7226">
                  <c:v>14.709</c:v>
                </c:pt>
                <c:pt idx="7227">
                  <c:v>14.709</c:v>
                </c:pt>
                <c:pt idx="7228">
                  <c:v>14.709</c:v>
                </c:pt>
                <c:pt idx="7229">
                  <c:v>14.709</c:v>
                </c:pt>
                <c:pt idx="7230">
                  <c:v>14.709</c:v>
                </c:pt>
                <c:pt idx="7231">
                  <c:v>14.709</c:v>
                </c:pt>
                <c:pt idx="7232">
                  <c:v>14.709</c:v>
                </c:pt>
                <c:pt idx="7233">
                  <c:v>14.709</c:v>
                </c:pt>
                <c:pt idx="7234">
                  <c:v>14.709</c:v>
                </c:pt>
                <c:pt idx="7235">
                  <c:v>14.709</c:v>
                </c:pt>
                <c:pt idx="7236">
                  <c:v>14.613</c:v>
                </c:pt>
                <c:pt idx="7237">
                  <c:v>14.613</c:v>
                </c:pt>
                <c:pt idx="7238">
                  <c:v>14.613</c:v>
                </c:pt>
                <c:pt idx="7239">
                  <c:v>14.613</c:v>
                </c:pt>
                <c:pt idx="7240">
                  <c:v>14.613</c:v>
                </c:pt>
                <c:pt idx="7241">
                  <c:v>14.516999999999999</c:v>
                </c:pt>
                <c:pt idx="7242">
                  <c:v>14.516999999999999</c:v>
                </c:pt>
                <c:pt idx="7243">
                  <c:v>14.516999999999999</c:v>
                </c:pt>
                <c:pt idx="7244">
                  <c:v>14.516999999999999</c:v>
                </c:pt>
                <c:pt idx="7245">
                  <c:v>14.516999999999999</c:v>
                </c:pt>
                <c:pt idx="7246">
                  <c:v>14.516999999999999</c:v>
                </c:pt>
                <c:pt idx="7247">
                  <c:v>14.516999999999999</c:v>
                </c:pt>
                <c:pt idx="7248">
                  <c:v>14.516999999999999</c:v>
                </c:pt>
                <c:pt idx="7249">
                  <c:v>14.516999999999999</c:v>
                </c:pt>
                <c:pt idx="7250">
                  <c:v>14.516999999999999</c:v>
                </c:pt>
                <c:pt idx="7251">
                  <c:v>14.613</c:v>
                </c:pt>
                <c:pt idx="7252">
                  <c:v>14.613</c:v>
                </c:pt>
                <c:pt idx="7253">
                  <c:v>14.709</c:v>
                </c:pt>
                <c:pt idx="7254">
                  <c:v>14.709</c:v>
                </c:pt>
                <c:pt idx="7255">
                  <c:v>14.804</c:v>
                </c:pt>
                <c:pt idx="7256">
                  <c:v>14.804</c:v>
                </c:pt>
                <c:pt idx="7257">
                  <c:v>14.804</c:v>
                </c:pt>
                <c:pt idx="7258">
                  <c:v>14.9</c:v>
                </c:pt>
                <c:pt idx="7259">
                  <c:v>14.996</c:v>
                </c:pt>
                <c:pt idx="7260">
                  <c:v>14.996</c:v>
                </c:pt>
                <c:pt idx="7261">
                  <c:v>14.996</c:v>
                </c:pt>
                <c:pt idx="7262">
                  <c:v>15.090999999999999</c:v>
                </c:pt>
                <c:pt idx="7263">
                  <c:v>15.090999999999999</c:v>
                </c:pt>
                <c:pt idx="7264">
                  <c:v>15.090999999999999</c:v>
                </c:pt>
                <c:pt idx="7265">
                  <c:v>15.090999999999999</c:v>
                </c:pt>
                <c:pt idx="7266">
                  <c:v>15.090999999999999</c:v>
                </c:pt>
                <c:pt idx="7267">
                  <c:v>15.090999999999999</c:v>
                </c:pt>
                <c:pt idx="7268">
                  <c:v>14.996</c:v>
                </c:pt>
                <c:pt idx="7269">
                  <c:v>14.996</c:v>
                </c:pt>
                <c:pt idx="7270">
                  <c:v>14.996</c:v>
                </c:pt>
                <c:pt idx="7271">
                  <c:v>14.996</c:v>
                </c:pt>
                <c:pt idx="7272">
                  <c:v>14.9</c:v>
                </c:pt>
                <c:pt idx="7273">
                  <c:v>14.9</c:v>
                </c:pt>
                <c:pt idx="7274">
                  <c:v>14.9</c:v>
                </c:pt>
                <c:pt idx="7275">
                  <c:v>14.804</c:v>
                </c:pt>
                <c:pt idx="7276">
                  <c:v>14.804</c:v>
                </c:pt>
                <c:pt idx="7277">
                  <c:v>14.804</c:v>
                </c:pt>
                <c:pt idx="7278">
                  <c:v>14.709</c:v>
                </c:pt>
                <c:pt idx="7279">
                  <c:v>14.709</c:v>
                </c:pt>
                <c:pt idx="7280">
                  <c:v>14.709</c:v>
                </c:pt>
                <c:pt idx="7281">
                  <c:v>14.613</c:v>
                </c:pt>
                <c:pt idx="7282">
                  <c:v>14.613</c:v>
                </c:pt>
                <c:pt idx="7283">
                  <c:v>14.613</c:v>
                </c:pt>
                <c:pt idx="7284">
                  <c:v>14.516999999999999</c:v>
                </c:pt>
                <c:pt idx="7285">
                  <c:v>14.516999999999999</c:v>
                </c:pt>
                <c:pt idx="7286">
                  <c:v>14.420999999999999</c:v>
                </c:pt>
                <c:pt idx="7287">
                  <c:v>14.420999999999999</c:v>
                </c:pt>
                <c:pt idx="7288">
                  <c:v>14.420999999999999</c:v>
                </c:pt>
                <c:pt idx="7289">
                  <c:v>14.324999999999999</c:v>
                </c:pt>
                <c:pt idx="7290">
                  <c:v>14.324999999999999</c:v>
                </c:pt>
                <c:pt idx="7291">
                  <c:v>14.324999999999999</c:v>
                </c:pt>
                <c:pt idx="7292">
                  <c:v>14.23</c:v>
                </c:pt>
                <c:pt idx="7293">
                  <c:v>14.23</c:v>
                </c:pt>
                <c:pt idx="7294">
                  <c:v>14.23</c:v>
                </c:pt>
                <c:pt idx="7295">
                  <c:v>14.134</c:v>
                </c:pt>
                <c:pt idx="7296">
                  <c:v>14.134</c:v>
                </c:pt>
                <c:pt idx="7297">
                  <c:v>14.134</c:v>
                </c:pt>
                <c:pt idx="7298">
                  <c:v>14.038</c:v>
                </c:pt>
                <c:pt idx="7299">
                  <c:v>14.038</c:v>
                </c:pt>
                <c:pt idx="7300">
                  <c:v>14.038</c:v>
                </c:pt>
                <c:pt idx="7301">
                  <c:v>13.942</c:v>
                </c:pt>
                <c:pt idx="7302">
                  <c:v>13.942</c:v>
                </c:pt>
                <c:pt idx="7303">
                  <c:v>13.942</c:v>
                </c:pt>
                <c:pt idx="7304">
                  <c:v>13.846</c:v>
                </c:pt>
                <c:pt idx="7305">
                  <c:v>13.846</c:v>
                </c:pt>
                <c:pt idx="7306">
                  <c:v>13.846</c:v>
                </c:pt>
                <c:pt idx="7307">
                  <c:v>13.75</c:v>
                </c:pt>
                <c:pt idx="7308">
                  <c:v>13.75</c:v>
                </c:pt>
                <c:pt idx="7309">
                  <c:v>13.75</c:v>
                </c:pt>
                <c:pt idx="7310">
                  <c:v>13.75</c:v>
                </c:pt>
                <c:pt idx="7311">
                  <c:v>13.654</c:v>
                </c:pt>
                <c:pt idx="7312">
                  <c:v>13.654</c:v>
                </c:pt>
                <c:pt idx="7313">
                  <c:v>13.558</c:v>
                </c:pt>
                <c:pt idx="7314">
                  <c:v>13.558</c:v>
                </c:pt>
                <c:pt idx="7315">
                  <c:v>13.558</c:v>
                </c:pt>
                <c:pt idx="7316">
                  <c:v>13.461</c:v>
                </c:pt>
                <c:pt idx="7317">
                  <c:v>13.461</c:v>
                </c:pt>
                <c:pt idx="7318">
                  <c:v>13.461</c:v>
                </c:pt>
                <c:pt idx="7319">
                  <c:v>13.365</c:v>
                </c:pt>
                <c:pt idx="7320">
                  <c:v>13.365</c:v>
                </c:pt>
                <c:pt idx="7321">
                  <c:v>13.269</c:v>
                </c:pt>
                <c:pt idx="7322">
                  <c:v>13.269</c:v>
                </c:pt>
                <c:pt idx="7323">
                  <c:v>13.269</c:v>
                </c:pt>
                <c:pt idx="7324">
                  <c:v>13.269</c:v>
                </c:pt>
                <c:pt idx="7325">
                  <c:v>13.269</c:v>
                </c:pt>
                <c:pt idx="7326">
                  <c:v>13.269</c:v>
                </c:pt>
                <c:pt idx="7327">
                  <c:v>13.269</c:v>
                </c:pt>
                <c:pt idx="7328">
                  <c:v>13.269</c:v>
                </c:pt>
                <c:pt idx="7329">
                  <c:v>13.269</c:v>
                </c:pt>
                <c:pt idx="7330">
                  <c:v>13.269</c:v>
                </c:pt>
                <c:pt idx="7331">
                  <c:v>13.365</c:v>
                </c:pt>
                <c:pt idx="7332">
                  <c:v>13.365</c:v>
                </c:pt>
                <c:pt idx="7333">
                  <c:v>13.365</c:v>
                </c:pt>
                <c:pt idx="7334">
                  <c:v>13.461</c:v>
                </c:pt>
                <c:pt idx="7335">
                  <c:v>13.461</c:v>
                </c:pt>
                <c:pt idx="7336">
                  <c:v>13.558</c:v>
                </c:pt>
                <c:pt idx="7337">
                  <c:v>13.558</c:v>
                </c:pt>
                <c:pt idx="7338">
                  <c:v>13.558</c:v>
                </c:pt>
                <c:pt idx="7339">
                  <c:v>13.558</c:v>
                </c:pt>
                <c:pt idx="7340">
                  <c:v>13.558</c:v>
                </c:pt>
                <c:pt idx="7341">
                  <c:v>13.654</c:v>
                </c:pt>
                <c:pt idx="7342">
                  <c:v>13.654</c:v>
                </c:pt>
                <c:pt idx="7343">
                  <c:v>13.654</c:v>
                </c:pt>
                <c:pt idx="7344">
                  <c:v>13.654</c:v>
                </c:pt>
                <c:pt idx="7345">
                  <c:v>13.654</c:v>
                </c:pt>
                <c:pt idx="7346">
                  <c:v>13.654</c:v>
                </c:pt>
                <c:pt idx="7347">
                  <c:v>13.654</c:v>
                </c:pt>
                <c:pt idx="7348">
                  <c:v>13.654</c:v>
                </c:pt>
                <c:pt idx="7349">
                  <c:v>13.654</c:v>
                </c:pt>
                <c:pt idx="7350">
                  <c:v>13.654</c:v>
                </c:pt>
                <c:pt idx="7351">
                  <c:v>13.654</c:v>
                </c:pt>
                <c:pt idx="7352">
                  <c:v>13.75</c:v>
                </c:pt>
                <c:pt idx="7353">
                  <c:v>13.75</c:v>
                </c:pt>
                <c:pt idx="7354">
                  <c:v>13.75</c:v>
                </c:pt>
                <c:pt idx="7355">
                  <c:v>13.75</c:v>
                </c:pt>
                <c:pt idx="7356">
                  <c:v>13.846</c:v>
                </c:pt>
                <c:pt idx="7357">
                  <c:v>13.846</c:v>
                </c:pt>
                <c:pt idx="7358">
                  <c:v>13.846</c:v>
                </c:pt>
                <c:pt idx="7359">
                  <c:v>13.942</c:v>
                </c:pt>
                <c:pt idx="7360">
                  <c:v>13.942</c:v>
                </c:pt>
                <c:pt idx="7361">
                  <c:v>13.942</c:v>
                </c:pt>
                <c:pt idx="7362">
                  <c:v>13.942</c:v>
                </c:pt>
                <c:pt idx="7363">
                  <c:v>13.942</c:v>
                </c:pt>
                <c:pt idx="7364">
                  <c:v>13.942</c:v>
                </c:pt>
                <c:pt idx="7365">
                  <c:v>13.942</c:v>
                </c:pt>
                <c:pt idx="7366">
                  <c:v>14.038</c:v>
                </c:pt>
                <c:pt idx="7367">
                  <c:v>14.038</c:v>
                </c:pt>
                <c:pt idx="7368">
                  <c:v>14.038</c:v>
                </c:pt>
                <c:pt idx="7369">
                  <c:v>14.038</c:v>
                </c:pt>
                <c:pt idx="7370">
                  <c:v>14.038</c:v>
                </c:pt>
                <c:pt idx="7371">
                  <c:v>14.038</c:v>
                </c:pt>
                <c:pt idx="7372">
                  <c:v>14.038</c:v>
                </c:pt>
                <c:pt idx="7373">
                  <c:v>14.038</c:v>
                </c:pt>
                <c:pt idx="7374">
                  <c:v>14.038</c:v>
                </c:pt>
                <c:pt idx="7375">
                  <c:v>14.038</c:v>
                </c:pt>
                <c:pt idx="7376">
                  <c:v>14.038</c:v>
                </c:pt>
                <c:pt idx="7377">
                  <c:v>14.038</c:v>
                </c:pt>
                <c:pt idx="7378">
                  <c:v>14.038</c:v>
                </c:pt>
                <c:pt idx="7379">
                  <c:v>14.038</c:v>
                </c:pt>
                <c:pt idx="7380">
                  <c:v>14.038</c:v>
                </c:pt>
                <c:pt idx="7381">
                  <c:v>13.942</c:v>
                </c:pt>
                <c:pt idx="7382">
                  <c:v>13.942</c:v>
                </c:pt>
                <c:pt idx="7383">
                  <c:v>13.942</c:v>
                </c:pt>
                <c:pt idx="7384">
                  <c:v>13.942</c:v>
                </c:pt>
                <c:pt idx="7385">
                  <c:v>13.942</c:v>
                </c:pt>
                <c:pt idx="7386">
                  <c:v>13.942</c:v>
                </c:pt>
                <c:pt idx="7387">
                  <c:v>13.942</c:v>
                </c:pt>
                <c:pt idx="7388">
                  <c:v>13.846</c:v>
                </c:pt>
                <c:pt idx="7389">
                  <c:v>13.846</c:v>
                </c:pt>
                <c:pt idx="7390">
                  <c:v>13.846</c:v>
                </c:pt>
                <c:pt idx="7391">
                  <c:v>13.846</c:v>
                </c:pt>
                <c:pt idx="7392">
                  <c:v>13.846</c:v>
                </c:pt>
                <c:pt idx="7393">
                  <c:v>13.846</c:v>
                </c:pt>
                <c:pt idx="7394">
                  <c:v>13.846</c:v>
                </c:pt>
                <c:pt idx="7395">
                  <c:v>13.846</c:v>
                </c:pt>
                <c:pt idx="7396">
                  <c:v>13.846</c:v>
                </c:pt>
                <c:pt idx="7397">
                  <c:v>13.846</c:v>
                </c:pt>
                <c:pt idx="7398">
                  <c:v>13.846</c:v>
                </c:pt>
                <c:pt idx="7399">
                  <c:v>13.846</c:v>
                </c:pt>
                <c:pt idx="7400">
                  <c:v>13.942</c:v>
                </c:pt>
                <c:pt idx="7401">
                  <c:v>13.942</c:v>
                </c:pt>
                <c:pt idx="7402">
                  <c:v>13.942</c:v>
                </c:pt>
                <c:pt idx="7403">
                  <c:v>13.942</c:v>
                </c:pt>
                <c:pt idx="7404">
                  <c:v>13.942</c:v>
                </c:pt>
                <c:pt idx="7405">
                  <c:v>13.942</c:v>
                </c:pt>
                <c:pt idx="7406">
                  <c:v>13.942</c:v>
                </c:pt>
                <c:pt idx="7407">
                  <c:v>14.038</c:v>
                </c:pt>
                <c:pt idx="7408">
                  <c:v>14.038</c:v>
                </c:pt>
                <c:pt idx="7409">
                  <c:v>14.038</c:v>
                </c:pt>
                <c:pt idx="7410">
                  <c:v>14.038</c:v>
                </c:pt>
                <c:pt idx="7411">
                  <c:v>14.038</c:v>
                </c:pt>
                <c:pt idx="7412">
                  <c:v>14.038</c:v>
                </c:pt>
                <c:pt idx="7413">
                  <c:v>14.038</c:v>
                </c:pt>
                <c:pt idx="7414">
                  <c:v>14.038</c:v>
                </c:pt>
                <c:pt idx="7415">
                  <c:v>14.134</c:v>
                </c:pt>
                <c:pt idx="7416">
                  <c:v>14.134</c:v>
                </c:pt>
                <c:pt idx="7417">
                  <c:v>14.134</c:v>
                </c:pt>
                <c:pt idx="7418">
                  <c:v>14.134</c:v>
                </c:pt>
                <c:pt idx="7419">
                  <c:v>14.134</c:v>
                </c:pt>
                <c:pt idx="7420">
                  <c:v>14.134</c:v>
                </c:pt>
                <c:pt idx="7421">
                  <c:v>14.23</c:v>
                </c:pt>
                <c:pt idx="7422">
                  <c:v>14.23</c:v>
                </c:pt>
                <c:pt idx="7423">
                  <c:v>14.23</c:v>
                </c:pt>
                <c:pt idx="7424">
                  <c:v>14.23</c:v>
                </c:pt>
                <c:pt idx="7425">
                  <c:v>14.23</c:v>
                </c:pt>
                <c:pt idx="7426">
                  <c:v>14.23</c:v>
                </c:pt>
                <c:pt idx="7427">
                  <c:v>14.23</c:v>
                </c:pt>
                <c:pt idx="7428">
                  <c:v>14.23</c:v>
                </c:pt>
                <c:pt idx="7429">
                  <c:v>14.23</c:v>
                </c:pt>
                <c:pt idx="7430">
                  <c:v>14.23</c:v>
                </c:pt>
                <c:pt idx="7431">
                  <c:v>14.23</c:v>
                </c:pt>
                <c:pt idx="7432">
                  <c:v>14.23</c:v>
                </c:pt>
                <c:pt idx="7433">
                  <c:v>14.23</c:v>
                </c:pt>
                <c:pt idx="7434">
                  <c:v>14.23</c:v>
                </c:pt>
                <c:pt idx="7435">
                  <c:v>14.23</c:v>
                </c:pt>
                <c:pt idx="7436">
                  <c:v>14.23</c:v>
                </c:pt>
                <c:pt idx="7437">
                  <c:v>14.324999999999999</c:v>
                </c:pt>
                <c:pt idx="7438">
                  <c:v>14.420999999999999</c:v>
                </c:pt>
                <c:pt idx="7439">
                  <c:v>14.420999999999999</c:v>
                </c:pt>
                <c:pt idx="7440">
                  <c:v>14.420999999999999</c:v>
                </c:pt>
                <c:pt idx="7441">
                  <c:v>14.420999999999999</c:v>
                </c:pt>
                <c:pt idx="7442">
                  <c:v>14.516999999999999</c:v>
                </c:pt>
                <c:pt idx="7443">
                  <c:v>14.516999999999999</c:v>
                </c:pt>
                <c:pt idx="7444">
                  <c:v>14.516999999999999</c:v>
                </c:pt>
                <c:pt idx="7445">
                  <c:v>14.516999999999999</c:v>
                </c:pt>
                <c:pt idx="7446">
                  <c:v>14.516999999999999</c:v>
                </c:pt>
                <c:pt idx="7447">
                  <c:v>14.613</c:v>
                </c:pt>
                <c:pt idx="7448">
                  <c:v>14.804</c:v>
                </c:pt>
                <c:pt idx="7449">
                  <c:v>14.709</c:v>
                </c:pt>
                <c:pt idx="7450">
                  <c:v>14.9</c:v>
                </c:pt>
                <c:pt idx="7451">
                  <c:v>14.996</c:v>
                </c:pt>
                <c:pt idx="7452">
                  <c:v>15.186999999999999</c:v>
                </c:pt>
                <c:pt idx="7453">
                  <c:v>15.282</c:v>
                </c:pt>
                <c:pt idx="7454">
                  <c:v>15.282</c:v>
                </c:pt>
                <c:pt idx="7455">
                  <c:v>15.473000000000001</c:v>
                </c:pt>
                <c:pt idx="7456">
                  <c:v>15.473000000000001</c:v>
                </c:pt>
                <c:pt idx="7457">
                  <c:v>15.569000000000001</c:v>
                </c:pt>
                <c:pt idx="7458">
                  <c:v>15.76</c:v>
                </c:pt>
                <c:pt idx="7459">
                  <c:v>15.76</c:v>
                </c:pt>
                <c:pt idx="7460">
                  <c:v>15.76</c:v>
                </c:pt>
                <c:pt idx="7461">
                  <c:v>15.76</c:v>
                </c:pt>
                <c:pt idx="7462">
                  <c:v>15.855</c:v>
                </c:pt>
                <c:pt idx="7463">
                  <c:v>15.76</c:v>
                </c:pt>
                <c:pt idx="7464">
                  <c:v>15.664</c:v>
                </c:pt>
                <c:pt idx="7465">
                  <c:v>15.473000000000001</c:v>
                </c:pt>
                <c:pt idx="7466">
                  <c:v>15.473000000000001</c:v>
                </c:pt>
                <c:pt idx="7467">
                  <c:v>15.378</c:v>
                </c:pt>
                <c:pt idx="7468">
                  <c:v>15.282</c:v>
                </c:pt>
                <c:pt idx="7469">
                  <c:v>15.282</c:v>
                </c:pt>
                <c:pt idx="7470">
                  <c:v>15.186999999999999</c:v>
                </c:pt>
                <c:pt idx="7471">
                  <c:v>15.090999999999999</c:v>
                </c:pt>
                <c:pt idx="7472">
                  <c:v>15.090999999999999</c:v>
                </c:pt>
                <c:pt idx="7473">
                  <c:v>14.996</c:v>
                </c:pt>
                <c:pt idx="7474">
                  <c:v>14.996</c:v>
                </c:pt>
                <c:pt idx="7475">
                  <c:v>14.9</c:v>
                </c:pt>
                <c:pt idx="7476">
                  <c:v>14.9</c:v>
                </c:pt>
                <c:pt idx="7477">
                  <c:v>14.804</c:v>
                </c:pt>
                <c:pt idx="7478">
                  <c:v>14.804</c:v>
                </c:pt>
                <c:pt idx="7479">
                  <c:v>14.804</c:v>
                </c:pt>
                <c:pt idx="7480">
                  <c:v>14.709</c:v>
                </c:pt>
                <c:pt idx="7481">
                  <c:v>14.709</c:v>
                </c:pt>
                <c:pt idx="7482">
                  <c:v>14.613</c:v>
                </c:pt>
                <c:pt idx="7483">
                  <c:v>14.613</c:v>
                </c:pt>
                <c:pt idx="7484">
                  <c:v>14.613</c:v>
                </c:pt>
                <c:pt idx="7485">
                  <c:v>14.613</c:v>
                </c:pt>
                <c:pt idx="7486">
                  <c:v>14.516999999999999</c:v>
                </c:pt>
                <c:pt idx="7487">
                  <c:v>14.516999999999999</c:v>
                </c:pt>
                <c:pt idx="7488">
                  <c:v>14.516999999999999</c:v>
                </c:pt>
                <c:pt idx="7489">
                  <c:v>14.420999999999999</c:v>
                </c:pt>
                <c:pt idx="7490">
                  <c:v>14.420999999999999</c:v>
                </c:pt>
                <c:pt idx="7491">
                  <c:v>14.420999999999999</c:v>
                </c:pt>
                <c:pt idx="7492">
                  <c:v>14.324999999999999</c:v>
                </c:pt>
                <c:pt idx="7493">
                  <c:v>14.324999999999999</c:v>
                </c:pt>
                <c:pt idx="7494">
                  <c:v>14.324999999999999</c:v>
                </c:pt>
                <c:pt idx="7495">
                  <c:v>14.324999999999999</c:v>
                </c:pt>
                <c:pt idx="7496">
                  <c:v>14.324999999999999</c:v>
                </c:pt>
                <c:pt idx="7497">
                  <c:v>14.23</c:v>
                </c:pt>
                <c:pt idx="7498">
                  <c:v>14.23</c:v>
                </c:pt>
                <c:pt idx="7499">
                  <c:v>14.23</c:v>
                </c:pt>
                <c:pt idx="7500">
                  <c:v>14.23</c:v>
                </c:pt>
                <c:pt idx="7501">
                  <c:v>14.23</c:v>
                </c:pt>
                <c:pt idx="7502">
                  <c:v>14.23</c:v>
                </c:pt>
                <c:pt idx="7503">
                  <c:v>14.23</c:v>
                </c:pt>
                <c:pt idx="7504">
                  <c:v>14.23</c:v>
                </c:pt>
                <c:pt idx="7505">
                  <c:v>14.23</c:v>
                </c:pt>
                <c:pt idx="7506">
                  <c:v>14.23</c:v>
                </c:pt>
                <c:pt idx="7507">
                  <c:v>14.23</c:v>
                </c:pt>
                <c:pt idx="7508">
                  <c:v>14.23</c:v>
                </c:pt>
                <c:pt idx="7509">
                  <c:v>14.23</c:v>
                </c:pt>
                <c:pt idx="7510">
                  <c:v>14.23</c:v>
                </c:pt>
                <c:pt idx="7511">
                  <c:v>14.23</c:v>
                </c:pt>
                <c:pt idx="7512">
                  <c:v>14.23</c:v>
                </c:pt>
                <c:pt idx="7513">
                  <c:v>14.23</c:v>
                </c:pt>
                <c:pt idx="7514">
                  <c:v>14.134</c:v>
                </c:pt>
                <c:pt idx="7515">
                  <c:v>14.134</c:v>
                </c:pt>
                <c:pt idx="7516">
                  <c:v>14.23</c:v>
                </c:pt>
                <c:pt idx="7517">
                  <c:v>14.23</c:v>
                </c:pt>
                <c:pt idx="7518">
                  <c:v>14.23</c:v>
                </c:pt>
                <c:pt idx="7519">
                  <c:v>14.23</c:v>
                </c:pt>
                <c:pt idx="7520">
                  <c:v>14.23</c:v>
                </c:pt>
                <c:pt idx="7521">
                  <c:v>14.23</c:v>
                </c:pt>
                <c:pt idx="7522">
                  <c:v>14.23</c:v>
                </c:pt>
                <c:pt idx="7523">
                  <c:v>14.23</c:v>
                </c:pt>
                <c:pt idx="7524">
                  <c:v>14.23</c:v>
                </c:pt>
                <c:pt idx="7525">
                  <c:v>14.23</c:v>
                </c:pt>
                <c:pt idx="7526">
                  <c:v>14.23</c:v>
                </c:pt>
                <c:pt idx="7527">
                  <c:v>14.324999999999999</c:v>
                </c:pt>
                <c:pt idx="7528">
                  <c:v>14.324999999999999</c:v>
                </c:pt>
                <c:pt idx="7529">
                  <c:v>14.324999999999999</c:v>
                </c:pt>
                <c:pt idx="7530">
                  <c:v>14.324999999999999</c:v>
                </c:pt>
                <c:pt idx="7531">
                  <c:v>14.420999999999999</c:v>
                </c:pt>
                <c:pt idx="7532">
                  <c:v>14.516999999999999</c:v>
                </c:pt>
                <c:pt idx="7533">
                  <c:v>14.516999999999999</c:v>
                </c:pt>
                <c:pt idx="7534">
                  <c:v>14.516999999999999</c:v>
                </c:pt>
                <c:pt idx="7535">
                  <c:v>14.613</c:v>
                </c:pt>
                <c:pt idx="7536">
                  <c:v>14.613</c:v>
                </c:pt>
                <c:pt idx="7537">
                  <c:v>14.709</c:v>
                </c:pt>
                <c:pt idx="7538">
                  <c:v>14.709</c:v>
                </c:pt>
                <c:pt idx="7539">
                  <c:v>14.804</c:v>
                </c:pt>
                <c:pt idx="7540">
                  <c:v>14.9</c:v>
                </c:pt>
                <c:pt idx="7541">
                  <c:v>14.9</c:v>
                </c:pt>
                <c:pt idx="7542">
                  <c:v>14.996</c:v>
                </c:pt>
                <c:pt idx="7543">
                  <c:v>14.996</c:v>
                </c:pt>
                <c:pt idx="7544">
                  <c:v>14.996</c:v>
                </c:pt>
                <c:pt idx="7545">
                  <c:v>14.996</c:v>
                </c:pt>
                <c:pt idx="7546">
                  <c:v>15.090999999999999</c:v>
                </c:pt>
                <c:pt idx="7547">
                  <c:v>15.090999999999999</c:v>
                </c:pt>
                <c:pt idx="7548">
                  <c:v>15.090999999999999</c:v>
                </c:pt>
                <c:pt idx="7549">
                  <c:v>15.186999999999999</c:v>
                </c:pt>
                <c:pt idx="7550">
                  <c:v>15.282</c:v>
                </c:pt>
                <c:pt idx="7551">
                  <c:v>15.378</c:v>
                </c:pt>
                <c:pt idx="7552">
                  <c:v>15.378</c:v>
                </c:pt>
                <c:pt idx="7553">
                  <c:v>15.473000000000001</c:v>
                </c:pt>
                <c:pt idx="7554">
                  <c:v>15.378</c:v>
                </c:pt>
                <c:pt idx="7555">
                  <c:v>15.282</c:v>
                </c:pt>
                <c:pt idx="7556">
                  <c:v>15.378</c:v>
                </c:pt>
                <c:pt idx="7557">
                  <c:v>15.282</c:v>
                </c:pt>
                <c:pt idx="7558">
                  <c:v>15.282</c:v>
                </c:pt>
                <c:pt idx="7559">
                  <c:v>15.378</c:v>
                </c:pt>
                <c:pt idx="7560">
                  <c:v>15.186999999999999</c:v>
                </c:pt>
                <c:pt idx="7561">
                  <c:v>15.090999999999999</c:v>
                </c:pt>
                <c:pt idx="7562">
                  <c:v>15.090999999999999</c:v>
                </c:pt>
                <c:pt idx="7563">
                  <c:v>14.996</c:v>
                </c:pt>
                <c:pt idx="7564">
                  <c:v>14.996</c:v>
                </c:pt>
                <c:pt idx="7565">
                  <c:v>14.9</c:v>
                </c:pt>
                <c:pt idx="7566">
                  <c:v>14.9</c:v>
                </c:pt>
                <c:pt idx="7567">
                  <c:v>14.804</c:v>
                </c:pt>
                <c:pt idx="7568">
                  <c:v>14.804</c:v>
                </c:pt>
                <c:pt idx="7569">
                  <c:v>14.709</c:v>
                </c:pt>
                <c:pt idx="7570">
                  <c:v>14.709</c:v>
                </c:pt>
                <c:pt idx="7571">
                  <c:v>14.613</c:v>
                </c:pt>
                <c:pt idx="7572">
                  <c:v>14.613</c:v>
                </c:pt>
                <c:pt idx="7573">
                  <c:v>14.613</c:v>
                </c:pt>
                <c:pt idx="7574">
                  <c:v>14.516999999999999</c:v>
                </c:pt>
                <c:pt idx="7575">
                  <c:v>14.516999999999999</c:v>
                </c:pt>
                <c:pt idx="7576">
                  <c:v>14.420999999999999</c:v>
                </c:pt>
                <c:pt idx="7577">
                  <c:v>14.420999999999999</c:v>
                </c:pt>
                <c:pt idx="7578">
                  <c:v>14.324999999999999</c:v>
                </c:pt>
                <c:pt idx="7579">
                  <c:v>14.324999999999999</c:v>
                </c:pt>
                <c:pt idx="7580">
                  <c:v>14.324999999999999</c:v>
                </c:pt>
                <c:pt idx="7581">
                  <c:v>14.23</c:v>
                </c:pt>
                <c:pt idx="7582">
                  <c:v>14.23</c:v>
                </c:pt>
                <c:pt idx="7583">
                  <c:v>14.134</c:v>
                </c:pt>
                <c:pt idx="7584">
                  <c:v>14.134</c:v>
                </c:pt>
                <c:pt idx="7585">
                  <c:v>14.134</c:v>
                </c:pt>
                <c:pt idx="7586">
                  <c:v>14.038</c:v>
                </c:pt>
                <c:pt idx="7587">
                  <c:v>14.038</c:v>
                </c:pt>
                <c:pt idx="7588">
                  <c:v>13.942</c:v>
                </c:pt>
                <c:pt idx="7589">
                  <c:v>13.942</c:v>
                </c:pt>
                <c:pt idx="7590">
                  <c:v>13.942</c:v>
                </c:pt>
                <c:pt idx="7591">
                  <c:v>13.846</c:v>
                </c:pt>
                <c:pt idx="7592">
                  <c:v>13.846</c:v>
                </c:pt>
                <c:pt idx="7593">
                  <c:v>13.846</c:v>
                </c:pt>
                <c:pt idx="7594">
                  <c:v>13.75</c:v>
                </c:pt>
                <c:pt idx="7595">
                  <c:v>13.75</c:v>
                </c:pt>
                <c:pt idx="7596">
                  <c:v>13.654</c:v>
                </c:pt>
                <c:pt idx="7597">
                  <c:v>13.654</c:v>
                </c:pt>
                <c:pt idx="7598">
                  <c:v>13.654</c:v>
                </c:pt>
                <c:pt idx="7599">
                  <c:v>13.558</c:v>
                </c:pt>
                <c:pt idx="7600">
                  <c:v>13.558</c:v>
                </c:pt>
                <c:pt idx="7601">
                  <c:v>13.558</c:v>
                </c:pt>
                <c:pt idx="7602">
                  <c:v>13.461</c:v>
                </c:pt>
                <c:pt idx="7603">
                  <c:v>13.461</c:v>
                </c:pt>
                <c:pt idx="7604">
                  <c:v>13.461</c:v>
                </c:pt>
                <c:pt idx="7605">
                  <c:v>13.365</c:v>
                </c:pt>
                <c:pt idx="7606">
                  <c:v>13.365</c:v>
                </c:pt>
                <c:pt idx="7607">
                  <c:v>13.365</c:v>
                </c:pt>
                <c:pt idx="7608">
                  <c:v>13.365</c:v>
                </c:pt>
                <c:pt idx="7609">
                  <c:v>13.269</c:v>
                </c:pt>
                <c:pt idx="7610">
                  <c:v>13.269</c:v>
                </c:pt>
                <c:pt idx="7611">
                  <c:v>13.269</c:v>
                </c:pt>
                <c:pt idx="7612">
                  <c:v>13.269</c:v>
                </c:pt>
                <c:pt idx="7613">
                  <c:v>13.173</c:v>
                </c:pt>
                <c:pt idx="7614">
                  <c:v>13.173</c:v>
                </c:pt>
                <c:pt idx="7615">
                  <c:v>13.173</c:v>
                </c:pt>
                <c:pt idx="7616">
                  <c:v>13.173</c:v>
                </c:pt>
                <c:pt idx="7617">
                  <c:v>13.173</c:v>
                </c:pt>
                <c:pt idx="7618">
                  <c:v>13.269</c:v>
                </c:pt>
                <c:pt idx="7619">
                  <c:v>13.269</c:v>
                </c:pt>
                <c:pt idx="7620">
                  <c:v>13.269</c:v>
                </c:pt>
                <c:pt idx="7621">
                  <c:v>13.365</c:v>
                </c:pt>
                <c:pt idx="7622">
                  <c:v>13.461</c:v>
                </c:pt>
                <c:pt idx="7623">
                  <c:v>13.558</c:v>
                </c:pt>
                <c:pt idx="7624">
                  <c:v>13.654</c:v>
                </c:pt>
                <c:pt idx="7625">
                  <c:v>13.75</c:v>
                </c:pt>
                <c:pt idx="7626">
                  <c:v>13.75</c:v>
                </c:pt>
                <c:pt idx="7627">
                  <c:v>13.846</c:v>
                </c:pt>
                <c:pt idx="7628">
                  <c:v>13.942</c:v>
                </c:pt>
                <c:pt idx="7629">
                  <c:v>14.038</c:v>
                </c:pt>
                <c:pt idx="7630">
                  <c:v>14.134</c:v>
                </c:pt>
                <c:pt idx="7631">
                  <c:v>14.23</c:v>
                </c:pt>
                <c:pt idx="7632">
                  <c:v>14.324999999999999</c:v>
                </c:pt>
                <c:pt idx="7633">
                  <c:v>14.420999999999999</c:v>
                </c:pt>
                <c:pt idx="7634">
                  <c:v>14.516999999999999</c:v>
                </c:pt>
                <c:pt idx="7635">
                  <c:v>14.613</c:v>
                </c:pt>
                <c:pt idx="7636">
                  <c:v>14.613</c:v>
                </c:pt>
                <c:pt idx="7637">
                  <c:v>14.709</c:v>
                </c:pt>
                <c:pt idx="7638">
                  <c:v>14.804</c:v>
                </c:pt>
                <c:pt idx="7639">
                  <c:v>14.9</c:v>
                </c:pt>
                <c:pt idx="7640">
                  <c:v>14.9</c:v>
                </c:pt>
                <c:pt idx="7641">
                  <c:v>14.9</c:v>
                </c:pt>
                <c:pt idx="7642">
                  <c:v>15.090999999999999</c:v>
                </c:pt>
                <c:pt idx="7643">
                  <c:v>15.186999999999999</c:v>
                </c:pt>
                <c:pt idx="7644">
                  <c:v>15.186999999999999</c:v>
                </c:pt>
                <c:pt idx="7645">
                  <c:v>15.378</c:v>
                </c:pt>
                <c:pt idx="7646">
                  <c:v>15.569000000000001</c:v>
                </c:pt>
                <c:pt idx="7647">
                  <c:v>15.664</c:v>
                </c:pt>
                <c:pt idx="7648">
                  <c:v>15.569000000000001</c:v>
                </c:pt>
                <c:pt idx="7649">
                  <c:v>15.664</c:v>
                </c:pt>
                <c:pt idx="7650">
                  <c:v>15.76</c:v>
                </c:pt>
                <c:pt idx="7651">
                  <c:v>15.569000000000001</c:v>
                </c:pt>
                <c:pt idx="7652">
                  <c:v>15.569000000000001</c:v>
                </c:pt>
                <c:pt idx="7653">
                  <c:v>15.378</c:v>
                </c:pt>
                <c:pt idx="7654">
                  <c:v>15.473000000000001</c:v>
                </c:pt>
                <c:pt idx="7655">
                  <c:v>15.378</c:v>
                </c:pt>
                <c:pt idx="7656">
                  <c:v>15.282</c:v>
                </c:pt>
                <c:pt idx="7657">
                  <c:v>15.186999999999999</c:v>
                </c:pt>
                <c:pt idx="7658">
                  <c:v>14.996</c:v>
                </c:pt>
                <c:pt idx="7659">
                  <c:v>14.996</c:v>
                </c:pt>
                <c:pt idx="7660">
                  <c:v>14.9</c:v>
                </c:pt>
                <c:pt idx="7661">
                  <c:v>14.804</c:v>
                </c:pt>
                <c:pt idx="7662">
                  <c:v>14.709</c:v>
                </c:pt>
                <c:pt idx="7663">
                  <c:v>14.613</c:v>
                </c:pt>
                <c:pt idx="7664">
                  <c:v>14.613</c:v>
                </c:pt>
                <c:pt idx="7665">
                  <c:v>14.516999999999999</c:v>
                </c:pt>
                <c:pt idx="7666">
                  <c:v>14.516999999999999</c:v>
                </c:pt>
                <c:pt idx="7667">
                  <c:v>14.420999999999999</c:v>
                </c:pt>
                <c:pt idx="7668">
                  <c:v>14.420999999999999</c:v>
                </c:pt>
                <c:pt idx="7669">
                  <c:v>14.324999999999999</c:v>
                </c:pt>
                <c:pt idx="7670">
                  <c:v>14.324999999999999</c:v>
                </c:pt>
                <c:pt idx="7671">
                  <c:v>14.324999999999999</c:v>
                </c:pt>
                <c:pt idx="7672">
                  <c:v>14.23</c:v>
                </c:pt>
                <c:pt idx="7673">
                  <c:v>14.23</c:v>
                </c:pt>
                <c:pt idx="7674">
                  <c:v>14.134</c:v>
                </c:pt>
                <c:pt idx="7675">
                  <c:v>14.134</c:v>
                </c:pt>
                <c:pt idx="7676">
                  <c:v>14.038</c:v>
                </c:pt>
                <c:pt idx="7677">
                  <c:v>14.038</c:v>
                </c:pt>
                <c:pt idx="7678">
                  <c:v>14.038</c:v>
                </c:pt>
                <c:pt idx="7679">
                  <c:v>14.038</c:v>
                </c:pt>
                <c:pt idx="7680">
                  <c:v>13.942</c:v>
                </c:pt>
                <c:pt idx="7681">
                  <c:v>13.942</c:v>
                </c:pt>
                <c:pt idx="7682">
                  <c:v>13.942</c:v>
                </c:pt>
                <c:pt idx="7683">
                  <c:v>13.846</c:v>
                </c:pt>
                <c:pt idx="7684">
                  <c:v>13.846</c:v>
                </c:pt>
                <c:pt idx="7685">
                  <c:v>13.846</c:v>
                </c:pt>
                <c:pt idx="7686">
                  <c:v>13.846</c:v>
                </c:pt>
                <c:pt idx="7687">
                  <c:v>13.75</c:v>
                </c:pt>
                <c:pt idx="7688">
                  <c:v>13.75</c:v>
                </c:pt>
                <c:pt idx="7689">
                  <c:v>13.75</c:v>
                </c:pt>
                <c:pt idx="7690">
                  <c:v>13.75</c:v>
                </c:pt>
                <c:pt idx="7691">
                  <c:v>13.75</c:v>
                </c:pt>
                <c:pt idx="7692">
                  <c:v>13.75</c:v>
                </c:pt>
                <c:pt idx="7693">
                  <c:v>13.75</c:v>
                </c:pt>
                <c:pt idx="7694">
                  <c:v>13.75</c:v>
                </c:pt>
                <c:pt idx="7695">
                  <c:v>13.75</c:v>
                </c:pt>
                <c:pt idx="7696">
                  <c:v>13.75</c:v>
                </c:pt>
                <c:pt idx="7697">
                  <c:v>13.654</c:v>
                </c:pt>
                <c:pt idx="7698">
                  <c:v>13.654</c:v>
                </c:pt>
                <c:pt idx="7699">
                  <c:v>13.654</c:v>
                </c:pt>
                <c:pt idx="7700">
                  <c:v>13.654</c:v>
                </c:pt>
                <c:pt idx="7701">
                  <c:v>13.654</c:v>
                </c:pt>
                <c:pt idx="7702">
                  <c:v>13.654</c:v>
                </c:pt>
                <c:pt idx="7703">
                  <c:v>13.654</c:v>
                </c:pt>
                <c:pt idx="7704">
                  <c:v>13.654</c:v>
                </c:pt>
                <c:pt idx="7705">
                  <c:v>13.654</c:v>
                </c:pt>
                <c:pt idx="7706">
                  <c:v>13.654</c:v>
                </c:pt>
                <c:pt idx="7707">
                  <c:v>13.654</c:v>
                </c:pt>
                <c:pt idx="7708">
                  <c:v>13.654</c:v>
                </c:pt>
                <c:pt idx="7709">
                  <c:v>13.654</c:v>
                </c:pt>
                <c:pt idx="7710">
                  <c:v>13.654</c:v>
                </c:pt>
                <c:pt idx="7711">
                  <c:v>13.654</c:v>
                </c:pt>
                <c:pt idx="7712">
                  <c:v>13.75</c:v>
                </c:pt>
                <c:pt idx="7713">
                  <c:v>13.75</c:v>
                </c:pt>
                <c:pt idx="7714">
                  <c:v>13.75</c:v>
                </c:pt>
                <c:pt idx="7715">
                  <c:v>13.846</c:v>
                </c:pt>
                <c:pt idx="7716">
                  <c:v>13.846</c:v>
                </c:pt>
                <c:pt idx="7717">
                  <c:v>13.942</c:v>
                </c:pt>
                <c:pt idx="7718">
                  <c:v>13.942</c:v>
                </c:pt>
                <c:pt idx="7719">
                  <c:v>14.038</c:v>
                </c:pt>
                <c:pt idx="7720">
                  <c:v>14.134</c:v>
                </c:pt>
                <c:pt idx="7721">
                  <c:v>14.23</c:v>
                </c:pt>
                <c:pt idx="7722">
                  <c:v>14.324999999999999</c:v>
                </c:pt>
                <c:pt idx="7723">
                  <c:v>14.420999999999999</c:v>
                </c:pt>
                <c:pt idx="7724">
                  <c:v>14.420999999999999</c:v>
                </c:pt>
                <c:pt idx="7725">
                  <c:v>14.613</c:v>
                </c:pt>
                <c:pt idx="7726">
                  <c:v>14.709</c:v>
                </c:pt>
                <c:pt idx="7727">
                  <c:v>14.804</c:v>
                </c:pt>
                <c:pt idx="7728">
                  <c:v>14.9</c:v>
                </c:pt>
                <c:pt idx="7729">
                  <c:v>14.996</c:v>
                </c:pt>
                <c:pt idx="7730">
                  <c:v>14.996</c:v>
                </c:pt>
                <c:pt idx="7731">
                  <c:v>15.090999999999999</c:v>
                </c:pt>
                <c:pt idx="7732">
                  <c:v>15.186999999999999</c:v>
                </c:pt>
                <c:pt idx="7733">
                  <c:v>15.282</c:v>
                </c:pt>
                <c:pt idx="7734">
                  <c:v>15.378</c:v>
                </c:pt>
                <c:pt idx="7735">
                  <c:v>15.473000000000001</c:v>
                </c:pt>
                <c:pt idx="7736">
                  <c:v>15.473000000000001</c:v>
                </c:pt>
                <c:pt idx="7737">
                  <c:v>15.473000000000001</c:v>
                </c:pt>
                <c:pt idx="7738">
                  <c:v>15.473000000000001</c:v>
                </c:pt>
                <c:pt idx="7739">
                  <c:v>15.378</c:v>
                </c:pt>
                <c:pt idx="7740">
                  <c:v>15.378</c:v>
                </c:pt>
                <c:pt idx="7741">
                  <c:v>15.378</c:v>
                </c:pt>
                <c:pt idx="7742">
                  <c:v>15.378</c:v>
                </c:pt>
                <c:pt idx="7743">
                  <c:v>15.378</c:v>
                </c:pt>
                <c:pt idx="7744">
                  <c:v>15.378</c:v>
                </c:pt>
                <c:pt idx="7745">
                  <c:v>15.282</c:v>
                </c:pt>
                <c:pt idx="7746">
                  <c:v>15.282</c:v>
                </c:pt>
                <c:pt idx="7747">
                  <c:v>15.282</c:v>
                </c:pt>
                <c:pt idx="7748">
                  <c:v>15.282</c:v>
                </c:pt>
                <c:pt idx="7749">
                  <c:v>15.186999999999999</c:v>
                </c:pt>
                <c:pt idx="7750">
                  <c:v>15.186999999999999</c:v>
                </c:pt>
                <c:pt idx="7751">
                  <c:v>15.186999999999999</c:v>
                </c:pt>
                <c:pt idx="7752">
                  <c:v>15.090999999999999</c:v>
                </c:pt>
                <c:pt idx="7753">
                  <c:v>15.090999999999999</c:v>
                </c:pt>
                <c:pt idx="7754">
                  <c:v>14.996</c:v>
                </c:pt>
                <c:pt idx="7755">
                  <c:v>14.996</c:v>
                </c:pt>
                <c:pt idx="7756">
                  <c:v>14.996</c:v>
                </c:pt>
                <c:pt idx="7757">
                  <c:v>14.9</c:v>
                </c:pt>
                <c:pt idx="7758">
                  <c:v>14.9</c:v>
                </c:pt>
                <c:pt idx="7759">
                  <c:v>14.804</c:v>
                </c:pt>
                <c:pt idx="7760">
                  <c:v>14.804</c:v>
                </c:pt>
                <c:pt idx="7761">
                  <c:v>14.804</c:v>
                </c:pt>
                <c:pt idx="7762">
                  <c:v>14.709</c:v>
                </c:pt>
                <c:pt idx="7763">
                  <c:v>14.709</c:v>
                </c:pt>
                <c:pt idx="7764">
                  <c:v>14.613</c:v>
                </c:pt>
                <c:pt idx="7765">
                  <c:v>14.613</c:v>
                </c:pt>
                <c:pt idx="7766">
                  <c:v>14.613</c:v>
                </c:pt>
                <c:pt idx="7767">
                  <c:v>14.613</c:v>
                </c:pt>
                <c:pt idx="7768">
                  <c:v>14.516999999999999</c:v>
                </c:pt>
                <c:pt idx="7769">
                  <c:v>14.516999999999999</c:v>
                </c:pt>
                <c:pt idx="7770">
                  <c:v>14.516999999999999</c:v>
                </c:pt>
                <c:pt idx="7771">
                  <c:v>14.516999999999999</c:v>
                </c:pt>
                <c:pt idx="7772">
                  <c:v>14.516999999999999</c:v>
                </c:pt>
                <c:pt idx="7773">
                  <c:v>14.516999999999999</c:v>
                </c:pt>
                <c:pt idx="7774">
                  <c:v>14.420999999999999</c:v>
                </c:pt>
                <c:pt idx="7775">
                  <c:v>14.420999999999999</c:v>
                </c:pt>
                <c:pt idx="7776">
                  <c:v>14.516999999999999</c:v>
                </c:pt>
                <c:pt idx="7777">
                  <c:v>14.420999999999999</c:v>
                </c:pt>
                <c:pt idx="7778">
                  <c:v>14.420999999999999</c:v>
                </c:pt>
                <c:pt idx="7779">
                  <c:v>14.420999999999999</c:v>
                </c:pt>
                <c:pt idx="7780">
                  <c:v>14.420999999999999</c:v>
                </c:pt>
                <c:pt idx="7781">
                  <c:v>14.420999999999999</c:v>
                </c:pt>
                <c:pt idx="7782">
                  <c:v>14.420999999999999</c:v>
                </c:pt>
                <c:pt idx="7783">
                  <c:v>14.420999999999999</c:v>
                </c:pt>
                <c:pt idx="7784">
                  <c:v>14.420999999999999</c:v>
                </c:pt>
                <c:pt idx="7785">
                  <c:v>14.420999999999999</c:v>
                </c:pt>
                <c:pt idx="7786">
                  <c:v>14.420999999999999</c:v>
                </c:pt>
                <c:pt idx="7787">
                  <c:v>14.420999999999999</c:v>
                </c:pt>
                <c:pt idx="7788">
                  <c:v>14.420999999999999</c:v>
                </c:pt>
                <c:pt idx="7789">
                  <c:v>14.420999999999999</c:v>
                </c:pt>
                <c:pt idx="7790">
                  <c:v>14.420999999999999</c:v>
                </c:pt>
                <c:pt idx="7791">
                  <c:v>14.420999999999999</c:v>
                </c:pt>
                <c:pt idx="7792">
                  <c:v>14.420999999999999</c:v>
                </c:pt>
                <c:pt idx="7793">
                  <c:v>14.420999999999999</c:v>
                </c:pt>
                <c:pt idx="7794">
                  <c:v>14.420999999999999</c:v>
                </c:pt>
                <c:pt idx="7795">
                  <c:v>14.420999999999999</c:v>
                </c:pt>
                <c:pt idx="7796">
                  <c:v>14.420999999999999</c:v>
                </c:pt>
                <c:pt idx="7797">
                  <c:v>14.420999999999999</c:v>
                </c:pt>
                <c:pt idx="7798">
                  <c:v>14.420999999999999</c:v>
                </c:pt>
                <c:pt idx="7799">
                  <c:v>14.420999999999999</c:v>
                </c:pt>
                <c:pt idx="7800">
                  <c:v>14.420999999999999</c:v>
                </c:pt>
                <c:pt idx="7801">
                  <c:v>14.420999999999999</c:v>
                </c:pt>
                <c:pt idx="7802">
                  <c:v>14.324999999999999</c:v>
                </c:pt>
                <c:pt idx="7803">
                  <c:v>14.324999999999999</c:v>
                </c:pt>
                <c:pt idx="7804">
                  <c:v>14.324999999999999</c:v>
                </c:pt>
                <c:pt idx="7805">
                  <c:v>14.324999999999999</c:v>
                </c:pt>
                <c:pt idx="7806">
                  <c:v>14.420999999999999</c:v>
                </c:pt>
                <c:pt idx="7807">
                  <c:v>14.420999999999999</c:v>
                </c:pt>
                <c:pt idx="7808">
                  <c:v>14.420999999999999</c:v>
                </c:pt>
                <c:pt idx="7809">
                  <c:v>14.420999999999999</c:v>
                </c:pt>
                <c:pt idx="7810">
                  <c:v>14.420999999999999</c:v>
                </c:pt>
                <c:pt idx="7811">
                  <c:v>14.516999999999999</c:v>
                </c:pt>
                <c:pt idx="7812">
                  <c:v>14.516999999999999</c:v>
                </c:pt>
                <c:pt idx="7813">
                  <c:v>14.516999999999999</c:v>
                </c:pt>
                <c:pt idx="7814">
                  <c:v>14.613</c:v>
                </c:pt>
                <c:pt idx="7815">
                  <c:v>14.613</c:v>
                </c:pt>
                <c:pt idx="7816">
                  <c:v>14.709</c:v>
                </c:pt>
                <c:pt idx="7817">
                  <c:v>14.709</c:v>
                </c:pt>
                <c:pt idx="7818">
                  <c:v>14.804</c:v>
                </c:pt>
                <c:pt idx="7819">
                  <c:v>14.9</c:v>
                </c:pt>
                <c:pt idx="7820">
                  <c:v>14.996</c:v>
                </c:pt>
                <c:pt idx="7821">
                  <c:v>14.996</c:v>
                </c:pt>
                <c:pt idx="7822">
                  <c:v>15.090999999999999</c:v>
                </c:pt>
                <c:pt idx="7823">
                  <c:v>15.186999999999999</c:v>
                </c:pt>
                <c:pt idx="7824">
                  <c:v>15.378</c:v>
                </c:pt>
                <c:pt idx="7825">
                  <c:v>15.378</c:v>
                </c:pt>
                <c:pt idx="7826">
                  <c:v>15.473000000000001</c:v>
                </c:pt>
                <c:pt idx="7827">
                  <c:v>15.473000000000001</c:v>
                </c:pt>
                <c:pt idx="7828">
                  <c:v>15.473000000000001</c:v>
                </c:pt>
                <c:pt idx="7829">
                  <c:v>15.569000000000001</c:v>
                </c:pt>
                <c:pt idx="7830">
                  <c:v>15.569000000000001</c:v>
                </c:pt>
                <c:pt idx="7831">
                  <c:v>15.569000000000001</c:v>
                </c:pt>
                <c:pt idx="7832">
                  <c:v>15.569000000000001</c:v>
                </c:pt>
                <c:pt idx="7833">
                  <c:v>15.664</c:v>
                </c:pt>
                <c:pt idx="7834">
                  <c:v>15.664</c:v>
                </c:pt>
                <c:pt idx="7835">
                  <c:v>15.664</c:v>
                </c:pt>
                <c:pt idx="7836">
                  <c:v>15.664</c:v>
                </c:pt>
                <c:pt idx="7837">
                  <c:v>15.664</c:v>
                </c:pt>
                <c:pt idx="7838">
                  <c:v>15.664</c:v>
                </c:pt>
                <c:pt idx="7839">
                  <c:v>15.76</c:v>
                </c:pt>
                <c:pt idx="7840">
                  <c:v>15.76</c:v>
                </c:pt>
                <c:pt idx="7841">
                  <c:v>15.76</c:v>
                </c:pt>
                <c:pt idx="7842">
                  <c:v>15.855</c:v>
                </c:pt>
                <c:pt idx="7843">
                  <c:v>15.76</c:v>
                </c:pt>
                <c:pt idx="7844">
                  <c:v>15.76</c:v>
                </c:pt>
                <c:pt idx="7845">
                  <c:v>15.76</c:v>
                </c:pt>
                <c:pt idx="7846">
                  <c:v>15.76</c:v>
                </c:pt>
                <c:pt idx="7847">
                  <c:v>15.76</c:v>
                </c:pt>
                <c:pt idx="7848">
                  <c:v>15.664</c:v>
                </c:pt>
                <c:pt idx="7849">
                  <c:v>15.664</c:v>
                </c:pt>
                <c:pt idx="7850">
                  <c:v>15.664</c:v>
                </c:pt>
                <c:pt idx="7851">
                  <c:v>15.569000000000001</c:v>
                </c:pt>
                <c:pt idx="7852">
                  <c:v>15.569000000000001</c:v>
                </c:pt>
                <c:pt idx="7853">
                  <c:v>15.473000000000001</c:v>
                </c:pt>
                <c:pt idx="7854">
                  <c:v>15.473000000000001</c:v>
                </c:pt>
                <c:pt idx="7855">
                  <c:v>15.378</c:v>
                </c:pt>
                <c:pt idx="7856">
                  <c:v>15.378</c:v>
                </c:pt>
                <c:pt idx="7857">
                  <c:v>15.282</c:v>
                </c:pt>
                <c:pt idx="7858">
                  <c:v>15.282</c:v>
                </c:pt>
                <c:pt idx="7859">
                  <c:v>15.282</c:v>
                </c:pt>
                <c:pt idx="7860">
                  <c:v>15.186999999999999</c:v>
                </c:pt>
                <c:pt idx="7861">
                  <c:v>15.186999999999999</c:v>
                </c:pt>
                <c:pt idx="7862">
                  <c:v>15.186999999999999</c:v>
                </c:pt>
                <c:pt idx="7863">
                  <c:v>15.090999999999999</c:v>
                </c:pt>
                <c:pt idx="7864">
                  <c:v>15.090999999999999</c:v>
                </c:pt>
                <c:pt idx="7865">
                  <c:v>15.090999999999999</c:v>
                </c:pt>
                <c:pt idx="7866">
                  <c:v>15.090999999999999</c:v>
                </c:pt>
                <c:pt idx="7867">
                  <c:v>14.996</c:v>
                </c:pt>
                <c:pt idx="7868">
                  <c:v>14.996</c:v>
                </c:pt>
                <c:pt idx="7869">
                  <c:v>14.996</c:v>
                </c:pt>
                <c:pt idx="7870">
                  <c:v>14.996</c:v>
                </c:pt>
                <c:pt idx="7871">
                  <c:v>14.996</c:v>
                </c:pt>
                <c:pt idx="7872">
                  <c:v>14.9</c:v>
                </c:pt>
                <c:pt idx="7873">
                  <c:v>14.9</c:v>
                </c:pt>
                <c:pt idx="7874">
                  <c:v>14.9</c:v>
                </c:pt>
                <c:pt idx="7875">
                  <c:v>14.9</c:v>
                </c:pt>
                <c:pt idx="7876">
                  <c:v>14.9</c:v>
                </c:pt>
                <c:pt idx="7877">
                  <c:v>14.9</c:v>
                </c:pt>
                <c:pt idx="7878">
                  <c:v>14.804</c:v>
                </c:pt>
                <c:pt idx="7879">
                  <c:v>14.804</c:v>
                </c:pt>
                <c:pt idx="7880">
                  <c:v>14.804</c:v>
                </c:pt>
                <c:pt idx="7881">
                  <c:v>14.804</c:v>
                </c:pt>
                <c:pt idx="7882">
                  <c:v>14.804</c:v>
                </c:pt>
                <c:pt idx="7883">
                  <c:v>14.804</c:v>
                </c:pt>
                <c:pt idx="7884">
                  <c:v>14.804</c:v>
                </c:pt>
                <c:pt idx="7885">
                  <c:v>14.804</c:v>
                </c:pt>
                <c:pt idx="7886">
                  <c:v>14.804</c:v>
                </c:pt>
                <c:pt idx="7887">
                  <c:v>14.804</c:v>
                </c:pt>
                <c:pt idx="7888">
                  <c:v>14.804</c:v>
                </c:pt>
                <c:pt idx="7889">
                  <c:v>14.804</c:v>
                </c:pt>
                <c:pt idx="7890">
                  <c:v>14.804</c:v>
                </c:pt>
                <c:pt idx="7891">
                  <c:v>14.804</c:v>
                </c:pt>
                <c:pt idx="7892">
                  <c:v>14.804</c:v>
                </c:pt>
                <c:pt idx="7893">
                  <c:v>14.804</c:v>
                </c:pt>
                <c:pt idx="7894">
                  <c:v>14.709</c:v>
                </c:pt>
                <c:pt idx="7895">
                  <c:v>14.709</c:v>
                </c:pt>
                <c:pt idx="7896">
                  <c:v>14.709</c:v>
                </c:pt>
                <c:pt idx="7897">
                  <c:v>14.709</c:v>
                </c:pt>
                <c:pt idx="7898">
                  <c:v>14.709</c:v>
                </c:pt>
                <c:pt idx="7899">
                  <c:v>14.709</c:v>
                </c:pt>
                <c:pt idx="7900">
                  <c:v>14.709</c:v>
                </c:pt>
                <c:pt idx="7901">
                  <c:v>14.709</c:v>
                </c:pt>
                <c:pt idx="7902">
                  <c:v>14.709</c:v>
                </c:pt>
                <c:pt idx="7903">
                  <c:v>14.709</c:v>
                </c:pt>
                <c:pt idx="7904">
                  <c:v>14.709</c:v>
                </c:pt>
                <c:pt idx="7905">
                  <c:v>14.709</c:v>
                </c:pt>
                <c:pt idx="7906">
                  <c:v>14.709</c:v>
                </c:pt>
                <c:pt idx="7907">
                  <c:v>14.613</c:v>
                </c:pt>
                <c:pt idx="7908">
                  <c:v>14.709</c:v>
                </c:pt>
                <c:pt idx="7909">
                  <c:v>14.709</c:v>
                </c:pt>
                <c:pt idx="7910">
                  <c:v>14.613</c:v>
                </c:pt>
                <c:pt idx="7911">
                  <c:v>14.709</c:v>
                </c:pt>
                <c:pt idx="7912">
                  <c:v>14.709</c:v>
                </c:pt>
                <c:pt idx="7913">
                  <c:v>14.709</c:v>
                </c:pt>
                <c:pt idx="7914">
                  <c:v>14.709</c:v>
                </c:pt>
                <c:pt idx="7915">
                  <c:v>14.613</c:v>
                </c:pt>
                <c:pt idx="7916">
                  <c:v>14.709</c:v>
                </c:pt>
                <c:pt idx="7917">
                  <c:v>14.709</c:v>
                </c:pt>
                <c:pt idx="7918">
                  <c:v>14.709</c:v>
                </c:pt>
                <c:pt idx="7919">
                  <c:v>14.709</c:v>
                </c:pt>
                <c:pt idx="7920">
                  <c:v>14.709</c:v>
                </c:pt>
                <c:pt idx="7921">
                  <c:v>14.709</c:v>
                </c:pt>
                <c:pt idx="7922">
                  <c:v>14.709</c:v>
                </c:pt>
                <c:pt idx="7923">
                  <c:v>14.709</c:v>
                </c:pt>
                <c:pt idx="7924">
                  <c:v>14.709</c:v>
                </c:pt>
                <c:pt idx="7925">
                  <c:v>14.709</c:v>
                </c:pt>
                <c:pt idx="7926">
                  <c:v>14.709</c:v>
                </c:pt>
                <c:pt idx="7927">
                  <c:v>14.804</c:v>
                </c:pt>
                <c:pt idx="7928">
                  <c:v>14.804</c:v>
                </c:pt>
                <c:pt idx="7929">
                  <c:v>14.804</c:v>
                </c:pt>
                <c:pt idx="7930">
                  <c:v>14.804</c:v>
                </c:pt>
                <c:pt idx="7931">
                  <c:v>14.804</c:v>
                </c:pt>
                <c:pt idx="7932">
                  <c:v>14.9</c:v>
                </c:pt>
                <c:pt idx="7933">
                  <c:v>14.996</c:v>
                </c:pt>
                <c:pt idx="7934">
                  <c:v>15.090999999999999</c:v>
                </c:pt>
                <c:pt idx="7935">
                  <c:v>15.090999999999999</c:v>
                </c:pt>
                <c:pt idx="7936">
                  <c:v>15.090999999999999</c:v>
                </c:pt>
                <c:pt idx="7937">
                  <c:v>15.090999999999999</c:v>
                </c:pt>
                <c:pt idx="7938">
                  <c:v>15.090999999999999</c:v>
                </c:pt>
                <c:pt idx="7939">
                  <c:v>15.090999999999999</c:v>
                </c:pt>
                <c:pt idx="7940">
                  <c:v>15.090999999999999</c:v>
                </c:pt>
                <c:pt idx="7941">
                  <c:v>14.996</c:v>
                </c:pt>
                <c:pt idx="7942">
                  <c:v>14.996</c:v>
                </c:pt>
                <c:pt idx="7943">
                  <c:v>14.996</c:v>
                </c:pt>
                <c:pt idx="7944">
                  <c:v>14.9</c:v>
                </c:pt>
                <c:pt idx="7945">
                  <c:v>14.9</c:v>
                </c:pt>
                <c:pt idx="7946">
                  <c:v>14.9</c:v>
                </c:pt>
                <c:pt idx="7947">
                  <c:v>14.804</c:v>
                </c:pt>
                <c:pt idx="7948">
                  <c:v>14.804</c:v>
                </c:pt>
                <c:pt idx="7949">
                  <c:v>14.804</c:v>
                </c:pt>
                <c:pt idx="7950">
                  <c:v>14.804</c:v>
                </c:pt>
                <c:pt idx="7951">
                  <c:v>14.709</c:v>
                </c:pt>
                <c:pt idx="7952">
                  <c:v>14.709</c:v>
                </c:pt>
                <c:pt idx="7953">
                  <c:v>14.709</c:v>
                </c:pt>
                <c:pt idx="7954">
                  <c:v>14.709</c:v>
                </c:pt>
                <c:pt idx="7955">
                  <c:v>14.613</c:v>
                </c:pt>
                <c:pt idx="7956">
                  <c:v>14.613</c:v>
                </c:pt>
                <c:pt idx="7957">
                  <c:v>14.613</c:v>
                </c:pt>
                <c:pt idx="7958">
                  <c:v>14.516999999999999</c:v>
                </c:pt>
                <c:pt idx="7959">
                  <c:v>14.516999999999999</c:v>
                </c:pt>
                <c:pt idx="7960">
                  <c:v>14.516999999999999</c:v>
                </c:pt>
                <c:pt idx="7961">
                  <c:v>14.420999999999999</c:v>
                </c:pt>
                <c:pt idx="7962">
                  <c:v>14.420999999999999</c:v>
                </c:pt>
                <c:pt idx="7963">
                  <c:v>14.420999999999999</c:v>
                </c:pt>
                <c:pt idx="7964">
                  <c:v>14.324999999999999</c:v>
                </c:pt>
                <c:pt idx="7965">
                  <c:v>14.324999999999999</c:v>
                </c:pt>
                <c:pt idx="7966">
                  <c:v>14.324999999999999</c:v>
                </c:pt>
                <c:pt idx="7967">
                  <c:v>14.23</c:v>
                </c:pt>
                <c:pt idx="7968">
                  <c:v>14.23</c:v>
                </c:pt>
                <c:pt idx="7969">
                  <c:v>14.23</c:v>
                </c:pt>
                <c:pt idx="7970">
                  <c:v>14.23</c:v>
                </c:pt>
                <c:pt idx="7971">
                  <c:v>14.134</c:v>
                </c:pt>
                <c:pt idx="7972">
                  <c:v>14.134</c:v>
                </c:pt>
                <c:pt idx="7973">
                  <c:v>14.134</c:v>
                </c:pt>
                <c:pt idx="7974">
                  <c:v>14.038</c:v>
                </c:pt>
                <c:pt idx="7975">
                  <c:v>14.038</c:v>
                </c:pt>
                <c:pt idx="7976">
                  <c:v>14.038</c:v>
                </c:pt>
                <c:pt idx="7977">
                  <c:v>14.038</c:v>
                </c:pt>
                <c:pt idx="7978">
                  <c:v>14.038</c:v>
                </c:pt>
                <c:pt idx="7979">
                  <c:v>13.942</c:v>
                </c:pt>
                <c:pt idx="7980">
                  <c:v>13.942</c:v>
                </c:pt>
                <c:pt idx="7981">
                  <c:v>13.942</c:v>
                </c:pt>
                <c:pt idx="7982">
                  <c:v>13.942</c:v>
                </c:pt>
                <c:pt idx="7983">
                  <c:v>13.942</c:v>
                </c:pt>
                <c:pt idx="7984">
                  <c:v>13.942</c:v>
                </c:pt>
                <c:pt idx="7985">
                  <c:v>13.846</c:v>
                </c:pt>
                <c:pt idx="7986">
                  <c:v>13.846</c:v>
                </c:pt>
                <c:pt idx="7987">
                  <c:v>13.846</c:v>
                </c:pt>
                <c:pt idx="7988">
                  <c:v>13.846</c:v>
                </c:pt>
                <c:pt idx="7989">
                  <c:v>13.75</c:v>
                </c:pt>
                <c:pt idx="7990">
                  <c:v>13.75</c:v>
                </c:pt>
                <c:pt idx="7991">
                  <c:v>13.75</c:v>
                </c:pt>
                <c:pt idx="7992">
                  <c:v>13.75</c:v>
                </c:pt>
                <c:pt idx="7993">
                  <c:v>13.75</c:v>
                </c:pt>
                <c:pt idx="7994">
                  <c:v>13.654</c:v>
                </c:pt>
                <c:pt idx="7995">
                  <c:v>13.654</c:v>
                </c:pt>
                <c:pt idx="7996">
                  <c:v>13.654</c:v>
                </c:pt>
                <c:pt idx="7997">
                  <c:v>13.654</c:v>
                </c:pt>
                <c:pt idx="7998">
                  <c:v>13.654</c:v>
                </c:pt>
                <c:pt idx="7999">
                  <c:v>13.654</c:v>
                </c:pt>
                <c:pt idx="8000">
                  <c:v>13.654</c:v>
                </c:pt>
                <c:pt idx="8001">
                  <c:v>13.654</c:v>
                </c:pt>
                <c:pt idx="8002">
                  <c:v>13.654</c:v>
                </c:pt>
                <c:pt idx="8003">
                  <c:v>13.654</c:v>
                </c:pt>
                <c:pt idx="8004">
                  <c:v>13.75</c:v>
                </c:pt>
                <c:pt idx="8005">
                  <c:v>13.75</c:v>
                </c:pt>
                <c:pt idx="8006">
                  <c:v>13.75</c:v>
                </c:pt>
                <c:pt idx="8007">
                  <c:v>13.75</c:v>
                </c:pt>
                <c:pt idx="8008">
                  <c:v>13.846</c:v>
                </c:pt>
                <c:pt idx="8009">
                  <c:v>13.846</c:v>
                </c:pt>
                <c:pt idx="8010">
                  <c:v>13.942</c:v>
                </c:pt>
                <c:pt idx="8011">
                  <c:v>13.942</c:v>
                </c:pt>
                <c:pt idx="8012">
                  <c:v>14.038</c:v>
                </c:pt>
                <c:pt idx="8013">
                  <c:v>14.134</c:v>
                </c:pt>
                <c:pt idx="8014">
                  <c:v>14.23</c:v>
                </c:pt>
                <c:pt idx="8015">
                  <c:v>14.134</c:v>
                </c:pt>
                <c:pt idx="8016">
                  <c:v>14.23</c:v>
                </c:pt>
                <c:pt idx="8017">
                  <c:v>14.23</c:v>
                </c:pt>
                <c:pt idx="8018">
                  <c:v>14.324999999999999</c:v>
                </c:pt>
                <c:pt idx="8019">
                  <c:v>14.324999999999999</c:v>
                </c:pt>
                <c:pt idx="8020">
                  <c:v>14.420999999999999</c:v>
                </c:pt>
                <c:pt idx="8021">
                  <c:v>14.516999999999999</c:v>
                </c:pt>
                <c:pt idx="8022">
                  <c:v>14.613</c:v>
                </c:pt>
                <c:pt idx="8023">
                  <c:v>14.804</c:v>
                </c:pt>
                <c:pt idx="8024">
                  <c:v>14.804</c:v>
                </c:pt>
                <c:pt idx="8025">
                  <c:v>14.996</c:v>
                </c:pt>
                <c:pt idx="8026">
                  <c:v>15.090999999999999</c:v>
                </c:pt>
                <c:pt idx="8027">
                  <c:v>15.090999999999999</c:v>
                </c:pt>
                <c:pt idx="8028">
                  <c:v>15.186999999999999</c:v>
                </c:pt>
                <c:pt idx="8029">
                  <c:v>15.378</c:v>
                </c:pt>
                <c:pt idx="8030">
                  <c:v>15.186999999999999</c:v>
                </c:pt>
                <c:pt idx="8031">
                  <c:v>15.186999999999999</c:v>
                </c:pt>
                <c:pt idx="8032">
                  <c:v>15.473000000000001</c:v>
                </c:pt>
                <c:pt idx="8033">
                  <c:v>15.569000000000001</c:v>
                </c:pt>
                <c:pt idx="8034">
                  <c:v>15.378</c:v>
                </c:pt>
                <c:pt idx="8035">
                  <c:v>15.186999999999999</c:v>
                </c:pt>
                <c:pt idx="8036">
                  <c:v>15.090999999999999</c:v>
                </c:pt>
                <c:pt idx="8037">
                  <c:v>15.186999999999999</c:v>
                </c:pt>
                <c:pt idx="8038">
                  <c:v>15.378</c:v>
                </c:pt>
                <c:pt idx="8039">
                  <c:v>15.282</c:v>
                </c:pt>
                <c:pt idx="8040">
                  <c:v>15.186999999999999</c:v>
                </c:pt>
                <c:pt idx="8041">
                  <c:v>14.996</c:v>
                </c:pt>
                <c:pt idx="8042">
                  <c:v>14.9</c:v>
                </c:pt>
                <c:pt idx="8043">
                  <c:v>14.804</c:v>
                </c:pt>
                <c:pt idx="8044">
                  <c:v>14.804</c:v>
                </c:pt>
                <c:pt idx="8045">
                  <c:v>14.709</c:v>
                </c:pt>
                <c:pt idx="8046">
                  <c:v>14.709</c:v>
                </c:pt>
                <c:pt idx="8047">
                  <c:v>14.613</c:v>
                </c:pt>
                <c:pt idx="8048">
                  <c:v>14.613</c:v>
                </c:pt>
                <c:pt idx="8049">
                  <c:v>14.516999999999999</c:v>
                </c:pt>
                <c:pt idx="8050">
                  <c:v>14.516999999999999</c:v>
                </c:pt>
                <c:pt idx="8051">
                  <c:v>14.420999999999999</c:v>
                </c:pt>
                <c:pt idx="8052">
                  <c:v>14.420999999999999</c:v>
                </c:pt>
                <c:pt idx="8053">
                  <c:v>14.324999999999999</c:v>
                </c:pt>
                <c:pt idx="8054">
                  <c:v>14.324999999999999</c:v>
                </c:pt>
                <c:pt idx="8055">
                  <c:v>14.23</c:v>
                </c:pt>
                <c:pt idx="8056">
                  <c:v>14.23</c:v>
                </c:pt>
                <c:pt idx="8057">
                  <c:v>14.23</c:v>
                </c:pt>
                <c:pt idx="8058">
                  <c:v>14.134</c:v>
                </c:pt>
                <c:pt idx="8059">
                  <c:v>14.134</c:v>
                </c:pt>
                <c:pt idx="8060">
                  <c:v>14.038</c:v>
                </c:pt>
                <c:pt idx="8061">
                  <c:v>13.942</c:v>
                </c:pt>
                <c:pt idx="8062">
                  <c:v>13.942</c:v>
                </c:pt>
                <c:pt idx="8063">
                  <c:v>13.846</c:v>
                </c:pt>
                <c:pt idx="8064">
                  <c:v>13.846</c:v>
                </c:pt>
                <c:pt idx="8065">
                  <c:v>13.75</c:v>
                </c:pt>
                <c:pt idx="8066">
                  <c:v>13.75</c:v>
                </c:pt>
                <c:pt idx="8067">
                  <c:v>13.654</c:v>
                </c:pt>
                <c:pt idx="8068">
                  <c:v>13.654</c:v>
                </c:pt>
                <c:pt idx="8069">
                  <c:v>13.558</c:v>
                </c:pt>
                <c:pt idx="8070">
                  <c:v>13.558</c:v>
                </c:pt>
                <c:pt idx="8071">
                  <c:v>13.558</c:v>
                </c:pt>
                <c:pt idx="8072">
                  <c:v>13.461</c:v>
                </c:pt>
                <c:pt idx="8073">
                  <c:v>13.461</c:v>
                </c:pt>
                <c:pt idx="8074">
                  <c:v>13.365</c:v>
                </c:pt>
                <c:pt idx="8075">
                  <c:v>13.365</c:v>
                </c:pt>
                <c:pt idx="8076">
                  <c:v>13.365</c:v>
                </c:pt>
                <c:pt idx="8077">
                  <c:v>13.269</c:v>
                </c:pt>
                <c:pt idx="8078">
                  <c:v>13.269</c:v>
                </c:pt>
                <c:pt idx="8079">
                  <c:v>13.269</c:v>
                </c:pt>
                <c:pt idx="8080">
                  <c:v>13.269</c:v>
                </c:pt>
                <c:pt idx="8081">
                  <c:v>13.173</c:v>
                </c:pt>
                <c:pt idx="8082">
                  <c:v>13.173</c:v>
                </c:pt>
                <c:pt idx="8083">
                  <c:v>13.076000000000001</c:v>
                </c:pt>
                <c:pt idx="8084">
                  <c:v>13.076000000000001</c:v>
                </c:pt>
                <c:pt idx="8085">
                  <c:v>13.076000000000001</c:v>
                </c:pt>
                <c:pt idx="8086">
                  <c:v>12.98</c:v>
                </c:pt>
                <c:pt idx="8087">
                  <c:v>12.98</c:v>
                </c:pt>
                <c:pt idx="8088">
                  <c:v>12.98</c:v>
                </c:pt>
                <c:pt idx="8089">
                  <c:v>12.882999999999999</c:v>
                </c:pt>
                <c:pt idx="8090">
                  <c:v>12.882999999999999</c:v>
                </c:pt>
                <c:pt idx="8091">
                  <c:v>12.882999999999999</c:v>
                </c:pt>
                <c:pt idx="8092">
                  <c:v>12.787000000000001</c:v>
                </c:pt>
                <c:pt idx="8093">
                  <c:v>12.787000000000001</c:v>
                </c:pt>
                <c:pt idx="8094">
                  <c:v>12.787000000000001</c:v>
                </c:pt>
                <c:pt idx="8095">
                  <c:v>12.787000000000001</c:v>
                </c:pt>
                <c:pt idx="8096">
                  <c:v>12.787000000000001</c:v>
                </c:pt>
                <c:pt idx="8097">
                  <c:v>12.787000000000001</c:v>
                </c:pt>
                <c:pt idx="8098">
                  <c:v>12.787000000000001</c:v>
                </c:pt>
                <c:pt idx="8099">
                  <c:v>12.787000000000001</c:v>
                </c:pt>
                <c:pt idx="8100">
                  <c:v>12.882999999999999</c:v>
                </c:pt>
                <c:pt idx="8101">
                  <c:v>12.882999999999999</c:v>
                </c:pt>
                <c:pt idx="8102">
                  <c:v>12.98</c:v>
                </c:pt>
                <c:pt idx="8103">
                  <c:v>13.076000000000001</c:v>
                </c:pt>
                <c:pt idx="8104">
                  <c:v>13.076000000000001</c:v>
                </c:pt>
                <c:pt idx="8105">
                  <c:v>13.173</c:v>
                </c:pt>
                <c:pt idx="8106">
                  <c:v>13.269</c:v>
                </c:pt>
                <c:pt idx="8107">
                  <c:v>13.365</c:v>
                </c:pt>
                <c:pt idx="8108">
                  <c:v>13.461</c:v>
                </c:pt>
                <c:pt idx="8109">
                  <c:v>13.558</c:v>
                </c:pt>
                <c:pt idx="8110">
                  <c:v>13.654</c:v>
                </c:pt>
                <c:pt idx="8111">
                  <c:v>13.75</c:v>
                </c:pt>
                <c:pt idx="8112">
                  <c:v>13.75</c:v>
                </c:pt>
                <c:pt idx="8113">
                  <c:v>13.846</c:v>
                </c:pt>
                <c:pt idx="8114">
                  <c:v>13.942</c:v>
                </c:pt>
                <c:pt idx="8115">
                  <c:v>14.038</c:v>
                </c:pt>
                <c:pt idx="8116">
                  <c:v>14.134</c:v>
                </c:pt>
                <c:pt idx="8117">
                  <c:v>14.134</c:v>
                </c:pt>
                <c:pt idx="8118">
                  <c:v>14.134</c:v>
                </c:pt>
                <c:pt idx="8119">
                  <c:v>14.134</c:v>
                </c:pt>
                <c:pt idx="8120">
                  <c:v>14.134</c:v>
                </c:pt>
                <c:pt idx="8121">
                  <c:v>14.23</c:v>
                </c:pt>
                <c:pt idx="8122">
                  <c:v>14.23</c:v>
                </c:pt>
                <c:pt idx="8123">
                  <c:v>14.23</c:v>
                </c:pt>
                <c:pt idx="8124">
                  <c:v>14.23</c:v>
                </c:pt>
                <c:pt idx="8125">
                  <c:v>14.23</c:v>
                </c:pt>
                <c:pt idx="8126">
                  <c:v>14.324999999999999</c:v>
                </c:pt>
                <c:pt idx="8127">
                  <c:v>14.516999999999999</c:v>
                </c:pt>
                <c:pt idx="8128">
                  <c:v>14.324999999999999</c:v>
                </c:pt>
                <c:pt idx="8129">
                  <c:v>14.420999999999999</c:v>
                </c:pt>
                <c:pt idx="8130">
                  <c:v>14.324999999999999</c:v>
                </c:pt>
                <c:pt idx="8131">
                  <c:v>14.324999999999999</c:v>
                </c:pt>
                <c:pt idx="8132">
                  <c:v>14.324999999999999</c:v>
                </c:pt>
                <c:pt idx="8133">
                  <c:v>14.324999999999999</c:v>
                </c:pt>
                <c:pt idx="8134">
                  <c:v>14.324999999999999</c:v>
                </c:pt>
                <c:pt idx="8135">
                  <c:v>14.23</c:v>
                </c:pt>
                <c:pt idx="8136">
                  <c:v>14.324999999999999</c:v>
                </c:pt>
                <c:pt idx="8137">
                  <c:v>14.134</c:v>
                </c:pt>
                <c:pt idx="8138">
                  <c:v>14.038</c:v>
                </c:pt>
                <c:pt idx="8139">
                  <c:v>14.038</c:v>
                </c:pt>
                <c:pt idx="8140">
                  <c:v>13.942</c:v>
                </c:pt>
                <c:pt idx="8141">
                  <c:v>13.846</c:v>
                </c:pt>
                <c:pt idx="8142">
                  <c:v>13.846</c:v>
                </c:pt>
                <c:pt idx="8143">
                  <c:v>13.75</c:v>
                </c:pt>
                <c:pt idx="8144">
                  <c:v>13.75</c:v>
                </c:pt>
                <c:pt idx="8145">
                  <c:v>13.654</c:v>
                </c:pt>
                <c:pt idx="8146">
                  <c:v>13.654</c:v>
                </c:pt>
                <c:pt idx="8147">
                  <c:v>13.558</c:v>
                </c:pt>
                <c:pt idx="8148">
                  <c:v>13.558</c:v>
                </c:pt>
                <c:pt idx="8149">
                  <c:v>13.461</c:v>
                </c:pt>
                <c:pt idx="8150">
                  <c:v>13.461</c:v>
                </c:pt>
                <c:pt idx="8151">
                  <c:v>13.365</c:v>
                </c:pt>
                <c:pt idx="8152">
                  <c:v>13.365</c:v>
                </c:pt>
                <c:pt idx="8153">
                  <c:v>13.365</c:v>
                </c:pt>
                <c:pt idx="8154">
                  <c:v>13.269</c:v>
                </c:pt>
                <c:pt idx="8155">
                  <c:v>13.269</c:v>
                </c:pt>
                <c:pt idx="8156">
                  <c:v>13.269</c:v>
                </c:pt>
                <c:pt idx="8157">
                  <c:v>13.173</c:v>
                </c:pt>
                <c:pt idx="8158">
                  <c:v>13.173</c:v>
                </c:pt>
                <c:pt idx="8159">
                  <c:v>13.173</c:v>
                </c:pt>
                <c:pt idx="8160">
                  <c:v>13.173</c:v>
                </c:pt>
                <c:pt idx="8161">
                  <c:v>13.076000000000001</c:v>
                </c:pt>
                <c:pt idx="8162">
                  <c:v>13.076000000000001</c:v>
                </c:pt>
                <c:pt idx="8163">
                  <c:v>13.076000000000001</c:v>
                </c:pt>
                <c:pt idx="8164">
                  <c:v>13.076000000000001</c:v>
                </c:pt>
                <c:pt idx="8165">
                  <c:v>13.076000000000001</c:v>
                </c:pt>
                <c:pt idx="8166">
                  <c:v>13.076000000000001</c:v>
                </c:pt>
                <c:pt idx="8167">
                  <c:v>12.98</c:v>
                </c:pt>
                <c:pt idx="8168">
                  <c:v>12.98</c:v>
                </c:pt>
                <c:pt idx="8169">
                  <c:v>12.98</c:v>
                </c:pt>
                <c:pt idx="8170">
                  <c:v>12.98</c:v>
                </c:pt>
                <c:pt idx="8171">
                  <c:v>12.98</c:v>
                </c:pt>
                <c:pt idx="8172">
                  <c:v>12.98</c:v>
                </c:pt>
                <c:pt idx="8173">
                  <c:v>12.98</c:v>
                </c:pt>
                <c:pt idx="8174">
                  <c:v>12.98</c:v>
                </c:pt>
                <c:pt idx="8175">
                  <c:v>12.98</c:v>
                </c:pt>
                <c:pt idx="8176">
                  <c:v>12.882999999999999</c:v>
                </c:pt>
                <c:pt idx="8177">
                  <c:v>12.882999999999999</c:v>
                </c:pt>
                <c:pt idx="8178">
                  <c:v>12.882999999999999</c:v>
                </c:pt>
                <c:pt idx="8179">
                  <c:v>12.787000000000001</c:v>
                </c:pt>
                <c:pt idx="8180">
                  <c:v>12.787000000000001</c:v>
                </c:pt>
                <c:pt idx="8181">
                  <c:v>12.69</c:v>
                </c:pt>
                <c:pt idx="8182">
                  <c:v>12.69</c:v>
                </c:pt>
                <c:pt idx="8183">
                  <c:v>12.69</c:v>
                </c:pt>
                <c:pt idx="8184">
                  <c:v>12.69</c:v>
                </c:pt>
                <c:pt idx="8185">
                  <c:v>12.69</c:v>
                </c:pt>
                <c:pt idx="8186">
                  <c:v>12.593999999999999</c:v>
                </c:pt>
                <c:pt idx="8187">
                  <c:v>12.593999999999999</c:v>
                </c:pt>
                <c:pt idx="8188">
                  <c:v>12.593999999999999</c:v>
                </c:pt>
                <c:pt idx="8189">
                  <c:v>12.593999999999999</c:v>
                </c:pt>
                <c:pt idx="8190">
                  <c:v>12.593999999999999</c:v>
                </c:pt>
                <c:pt idx="8191">
                  <c:v>12.593999999999999</c:v>
                </c:pt>
                <c:pt idx="8192">
                  <c:v>12.593999999999999</c:v>
                </c:pt>
                <c:pt idx="8193">
                  <c:v>12.593999999999999</c:v>
                </c:pt>
                <c:pt idx="8194">
                  <c:v>12.69</c:v>
                </c:pt>
                <c:pt idx="8195">
                  <c:v>12.69</c:v>
                </c:pt>
                <c:pt idx="8196">
                  <c:v>12.69</c:v>
                </c:pt>
                <c:pt idx="8197">
                  <c:v>12.69</c:v>
                </c:pt>
                <c:pt idx="8198">
                  <c:v>12.787000000000001</c:v>
                </c:pt>
                <c:pt idx="8199">
                  <c:v>12.787000000000001</c:v>
                </c:pt>
                <c:pt idx="8200">
                  <c:v>12.882999999999999</c:v>
                </c:pt>
                <c:pt idx="8201">
                  <c:v>12.882999999999999</c:v>
                </c:pt>
                <c:pt idx="8202">
                  <c:v>12.882999999999999</c:v>
                </c:pt>
                <c:pt idx="8203">
                  <c:v>12.98</c:v>
                </c:pt>
                <c:pt idx="8204">
                  <c:v>13.076000000000001</c:v>
                </c:pt>
                <c:pt idx="8205">
                  <c:v>13.076000000000001</c:v>
                </c:pt>
                <c:pt idx="8206">
                  <c:v>13.173</c:v>
                </c:pt>
                <c:pt idx="8207">
                  <c:v>13.173</c:v>
                </c:pt>
                <c:pt idx="8208">
                  <c:v>13.269</c:v>
                </c:pt>
                <c:pt idx="8209">
                  <c:v>13.365</c:v>
                </c:pt>
                <c:pt idx="8210">
                  <c:v>13.461</c:v>
                </c:pt>
                <c:pt idx="8211">
                  <c:v>13.461</c:v>
                </c:pt>
                <c:pt idx="8212">
                  <c:v>13.558</c:v>
                </c:pt>
                <c:pt idx="8213">
                  <c:v>13.654</c:v>
                </c:pt>
                <c:pt idx="8214">
                  <c:v>13.654</c:v>
                </c:pt>
                <c:pt idx="8215">
                  <c:v>13.75</c:v>
                </c:pt>
                <c:pt idx="8216">
                  <c:v>13.75</c:v>
                </c:pt>
                <c:pt idx="8217">
                  <c:v>13.75</c:v>
                </c:pt>
                <c:pt idx="8218">
                  <c:v>13.75</c:v>
                </c:pt>
                <c:pt idx="8219">
                  <c:v>13.75</c:v>
                </c:pt>
                <c:pt idx="8220">
                  <c:v>13.846</c:v>
                </c:pt>
                <c:pt idx="8221">
                  <c:v>13.75</c:v>
                </c:pt>
                <c:pt idx="8222">
                  <c:v>13.846</c:v>
                </c:pt>
                <c:pt idx="8223">
                  <c:v>13.75</c:v>
                </c:pt>
                <c:pt idx="8224">
                  <c:v>13.846</c:v>
                </c:pt>
                <c:pt idx="8225">
                  <c:v>13.846</c:v>
                </c:pt>
                <c:pt idx="8226">
                  <c:v>13.846</c:v>
                </c:pt>
                <c:pt idx="8227">
                  <c:v>13.846</c:v>
                </c:pt>
                <c:pt idx="8228">
                  <c:v>13.846</c:v>
                </c:pt>
                <c:pt idx="8229">
                  <c:v>13.846</c:v>
                </c:pt>
                <c:pt idx="8230">
                  <c:v>13.846</c:v>
                </c:pt>
                <c:pt idx="8231">
                  <c:v>13.75</c:v>
                </c:pt>
                <c:pt idx="8232">
                  <c:v>13.75</c:v>
                </c:pt>
                <c:pt idx="8233">
                  <c:v>13.654</c:v>
                </c:pt>
                <c:pt idx="8234">
                  <c:v>13.654</c:v>
                </c:pt>
                <c:pt idx="8235">
                  <c:v>13.654</c:v>
                </c:pt>
                <c:pt idx="8236">
                  <c:v>13.558</c:v>
                </c:pt>
                <c:pt idx="8237">
                  <c:v>13.558</c:v>
                </c:pt>
                <c:pt idx="8238">
                  <c:v>13.461</c:v>
                </c:pt>
                <c:pt idx="8239">
                  <c:v>13.461</c:v>
                </c:pt>
                <c:pt idx="8240">
                  <c:v>13.461</c:v>
                </c:pt>
                <c:pt idx="8241">
                  <c:v>13.365</c:v>
                </c:pt>
                <c:pt idx="8242">
                  <c:v>13.365</c:v>
                </c:pt>
                <c:pt idx="8243">
                  <c:v>13.269</c:v>
                </c:pt>
                <c:pt idx="8244">
                  <c:v>13.269</c:v>
                </c:pt>
                <c:pt idx="8245">
                  <c:v>13.269</c:v>
                </c:pt>
                <c:pt idx="8246">
                  <c:v>13.269</c:v>
                </c:pt>
                <c:pt idx="8247">
                  <c:v>13.173</c:v>
                </c:pt>
                <c:pt idx="8248">
                  <c:v>13.173</c:v>
                </c:pt>
                <c:pt idx="8249">
                  <c:v>13.173</c:v>
                </c:pt>
                <c:pt idx="8250">
                  <c:v>13.173</c:v>
                </c:pt>
                <c:pt idx="8251">
                  <c:v>13.076000000000001</c:v>
                </c:pt>
                <c:pt idx="8252">
                  <c:v>13.076000000000001</c:v>
                </c:pt>
                <c:pt idx="8253">
                  <c:v>13.076000000000001</c:v>
                </c:pt>
                <c:pt idx="8254">
                  <c:v>13.076000000000001</c:v>
                </c:pt>
                <c:pt idx="8255">
                  <c:v>13.076000000000001</c:v>
                </c:pt>
                <c:pt idx="8256">
                  <c:v>12.98</c:v>
                </c:pt>
                <c:pt idx="8257">
                  <c:v>12.98</c:v>
                </c:pt>
                <c:pt idx="8258">
                  <c:v>12.98</c:v>
                </c:pt>
                <c:pt idx="8259">
                  <c:v>12.98</c:v>
                </c:pt>
                <c:pt idx="8260">
                  <c:v>12.98</c:v>
                </c:pt>
                <c:pt idx="8261">
                  <c:v>12.882999999999999</c:v>
                </c:pt>
                <c:pt idx="8262">
                  <c:v>12.882999999999999</c:v>
                </c:pt>
                <c:pt idx="8263">
                  <c:v>12.882999999999999</c:v>
                </c:pt>
                <c:pt idx="8264">
                  <c:v>12.882999999999999</c:v>
                </c:pt>
                <c:pt idx="8265">
                  <c:v>12.882999999999999</c:v>
                </c:pt>
                <c:pt idx="8266">
                  <c:v>12.882999999999999</c:v>
                </c:pt>
                <c:pt idx="8267">
                  <c:v>12.882999999999999</c:v>
                </c:pt>
                <c:pt idx="8268">
                  <c:v>12.882999999999999</c:v>
                </c:pt>
                <c:pt idx="8269">
                  <c:v>12.882999999999999</c:v>
                </c:pt>
                <c:pt idx="8270">
                  <c:v>12.787000000000001</c:v>
                </c:pt>
                <c:pt idx="8271">
                  <c:v>12.787000000000001</c:v>
                </c:pt>
                <c:pt idx="8272">
                  <c:v>12.787000000000001</c:v>
                </c:pt>
                <c:pt idx="8273">
                  <c:v>12.787000000000001</c:v>
                </c:pt>
                <c:pt idx="8274">
                  <c:v>12.787000000000001</c:v>
                </c:pt>
                <c:pt idx="8275">
                  <c:v>12.787000000000001</c:v>
                </c:pt>
                <c:pt idx="8276">
                  <c:v>12.69</c:v>
                </c:pt>
                <c:pt idx="8277">
                  <c:v>12.69</c:v>
                </c:pt>
                <c:pt idx="8278">
                  <c:v>12.69</c:v>
                </c:pt>
                <c:pt idx="8279">
                  <c:v>12.69</c:v>
                </c:pt>
                <c:pt idx="8280">
                  <c:v>12.69</c:v>
                </c:pt>
                <c:pt idx="8281">
                  <c:v>12.69</c:v>
                </c:pt>
                <c:pt idx="8282">
                  <c:v>12.69</c:v>
                </c:pt>
                <c:pt idx="8283">
                  <c:v>12.69</c:v>
                </c:pt>
                <c:pt idx="8284">
                  <c:v>12.69</c:v>
                </c:pt>
                <c:pt idx="8285">
                  <c:v>12.69</c:v>
                </c:pt>
                <c:pt idx="8286">
                  <c:v>12.69</c:v>
                </c:pt>
                <c:pt idx="8287">
                  <c:v>12.69</c:v>
                </c:pt>
                <c:pt idx="8288">
                  <c:v>12.69</c:v>
                </c:pt>
                <c:pt idx="8289">
                  <c:v>12.69</c:v>
                </c:pt>
                <c:pt idx="8290">
                  <c:v>12.69</c:v>
                </c:pt>
                <c:pt idx="8291">
                  <c:v>12.69</c:v>
                </c:pt>
                <c:pt idx="8292">
                  <c:v>12.787000000000001</c:v>
                </c:pt>
                <c:pt idx="8293">
                  <c:v>12.787000000000001</c:v>
                </c:pt>
                <c:pt idx="8294">
                  <c:v>12.787000000000001</c:v>
                </c:pt>
                <c:pt idx="8295">
                  <c:v>12.882999999999999</c:v>
                </c:pt>
                <c:pt idx="8296">
                  <c:v>12.882999999999999</c:v>
                </c:pt>
                <c:pt idx="8297">
                  <c:v>12.882999999999999</c:v>
                </c:pt>
                <c:pt idx="8298">
                  <c:v>12.98</c:v>
                </c:pt>
                <c:pt idx="8299">
                  <c:v>13.076000000000001</c:v>
                </c:pt>
                <c:pt idx="8300">
                  <c:v>13.173</c:v>
                </c:pt>
                <c:pt idx="8301">
                  <c:v>13.269</c:v>
                </c:pt>
                <c:pt idx="8302">
                  <c:v>13.269</c:v>
                </c:pt>
                <c:pt idx="8303">
                  <c:v>13.269</c:v>
                </c:pt>
                <c:pt idx="8304">
                  <c:v>13.365</c:v>
                </c:pt>
                <c:pt idx="8305">
                  <c:v>13.365</c:v>
                </c:pt>
                <c:pt idx="8306">
                  <c:v>13.461</c:v>
                </c:pt>
                <c:pt idx="8307">
                  <c:v>13.461</c:v>
                </c:pt>
                <c:pt idx="8308">
                  <c:v>13.558</c:v>
                </c:pt>
                <c:pt idx="8309">
                  <c:v>13.558</c:v>
                </c:pt>
                <c:pt idx="8310">
                  <c:v>13.654</c:v>
                </c:pt>
                <c:pt idx="8311">
                  <c:v>13.654</c:v>
                </c:pt>
                <c:pt idx="8312">
                  <c:v>13.75</c:v>
                </c:pt>
                <c:pt idx="8313">
                  <c:v>13.846</c:v>
                </c:pt>
                <c:pt idx="8314">
                  <c:v>13.75</c:v>
                </c:pt>
                <c:pt idx="8315">
                  <c:v>13.846</c:v>
                </c:pt>
                <c:pt idx="8316">
                  <c:v>13.846</c:v>
                </c:pt>
                <c:pt idx="8317">
                  <c:v>13.846</c:v>
                </c:pt>
                <c:pt idx="8318">
                  <c:v>13.846</c:v>
                </c:pt>
                <c:pt idx="8319">
                  <c:v>13.846</c:v>
                </c:pt>
                <c:pt idx="8320">
                  <c:v>13.846</c:v>
                </c:pt>
                <c:pt idx="8321">
                  <c:v>13.846</c:v>
                </c:pt>
                <c:pt idx="8322">
                  <c:v>13.846</c:v>
                </c:pt>
                <c:pt idx="8323">
                  <c:v>13.846</c:v>
                </c:pt>
                <c:pt idx="8324">
                  <c:v>13.942</c:v>
                </c:pt>
                <c:pt idx="8325">
                  <c:v>13.75</c:v>
                </c:pt>
                <c:pt idx="8326">
                  <c:v>13.75</c:v>
                </c:pt>
                <c:pt idx="8327">
                  <c:v>13.75</c:v>
                </c:pt>
                <c:pt idx="8328">
                  <c:v>13.75</c:v>
                </c:pt>
                <c:pt idx="8329">
                  <c:v>13.654</c:v>
                </c:pt>
                <c:pt idx="8330">
                  <c:v>13.654</c:v>
                </c:pt>
                <c:pt idx="8331">
                  <c:v>13.654</c:v>
                </c:pt>
                <c:pt idx="8332">
                  <c:v>13.558</c:v>
                </c:pt>
                <c:pt idx="8333">
                  <c:v>13.558</c:v>
                </c:pt>
                <c:pt idx="8334">
                  <c:v>13.558</c:v>
                </c:pt>
                <c:pt idx="8335">
                  <c:v>13.461</c:v>
                </c:pt>
                <c:pt idx="8336">
                  <c:v>13.461</c:v>
                </c:pt>
                <c:pt idx="8337">
                  <c:v>13.461</c:v>
                </c:pt>
                <c:pt idx="8338">
                  <c:v>13.365</c:v>
                </c:pt>
                <c:pt idx="8339">
                  <c:v>13.365</c:v>
                </c:pt>
                <c:pt idx="8340">
                  <c:v>13.269</c:v>
                </c:pt>
                <c:pt idx="8341">
                  <c:v>13.269</c:v>
                </c:pt>
                <c:pt idx="8342">
                  <c:v>13.269</c:v>
                </c:pt>
                <c:pt idx="8343">
                  <c:v>13.173</c:v>
                </c:pt>
                <c:pt idx="8344">
                  <c:v>13.173</c:v>
                </c:pt>
                <c:pt idx="8345">
                  <c:v>13.076000000000001</c:v>
                </c:pt>
                <c:pt idx="8346">
                  <c:v>13.076000000000001</c:v>
                </c:pt>
                <c:pt idx="8347">
                  <c:v>13.076000000000001</c:v>
                </c:pt>
                <c:pt idx="8348">
                  <c:v>13.076000000000001</c:v>
                </c:pt>
                <c:pt idx="8349">
                  <c:v>12.98</c:v>
                </c:pt>
                <c:pt idx="8350">
                  <c:v>12.98</c:v>
                </c:pt>
                <c:pt idx="8351">
                  <c:v>12.98</c:v>
                </c:pt>
                <c:pt idx="8352">
                  <c:v>12.882999999999999</c:v>
                </c:pt>
                <c:pt idx="8353">
                  <c:v>12.882999999999999</c:v>
                </c:pt>
                <c:pt idx="8354">
                  <c:v>12.882999999999999</c:v>
                </c:pt>
                <c:pt idx="8355">
                  <c:v>12.787000000000001</c:v>
                </c:pt>
                <c:pt idx="8356">
                  <c:v>12.69</c:v>
                </c:pt>
                <c:pt idx="8357">
                  <c:v>12.69</c:v>
                </c:pt>
                <c:pt idx="8358">
                  <c:v>12.69</c:v>
                </c:pt>
                <c:pt idx="8359">
                  <c:v>12.593999999999999</c:v>
                </c:pt>
                <c:pt idx="8360">
                  <c:v>12.593999999999999</c:v>
                </c:pt>
                <c:pt idx="8361">
                  <c:v>12.593999999999999</c:v>
                </c:pt>
                <c:pt idx="8362">
                  <c:v>12.497</c:v>
                </c:pt>
                <c:pt idx="8363">
                  <c:v>12.497</c:v>
                </c:pt>
                <c:pt idx="8364">
                  <c:v>12.497</c:v>
                </c:pt>
                <c:pt idx="8365">
                  <c:v>12.497</c:v>
                </c:pt>
                <c:pt idx="8366">
                  <c:v>12.497</c:v>
                </c:pt>
                <c:pt idx="8367">
                  <c:v>12.401</c:v>
                </c:pt>
                <c:pt idx="8368">
                  <c:v>12.401</c:v>
                </c:pt>
                <c:pt idx="8369">
                  <c:v>12.401</c:v>
                </c:pt>
                <c:pt idx="8370">
                  <c:v>12.401</c:v>
                </c:pt>
                <c:pt idx="8371">
                  <c:v>12.401</c:v>
                </c:pt>
                <c:pt idx="8372">
                  <c:v>12.401</c:v>
                </c:pt>
                <c:pt idx="8373">
                  <c:v>12.401</c:v>
                </c:pt>
                <c:pt idx="8374">
                  <c:v>12.401</c:v>
                </c:pt>
                <c:pt idx="8375">
                  <c:v>12.401</c:v>
                </c:pt>
                <c:pt idx="8376">
                  <c:v>12.401</c:v>
                </c:pt>
                <c:pt idx="8377">
                  <c:v>12.401</c:v>
                </c:pt>
                <c:pt idx="8378">
                  <c:v>12.401</c:v>
                </c:pt>
                <c:pt idx="8379">
                  <c:v>12.401</c:v>
                </c:pt>
                <c:pt idx="8380">
                  <c:v>12.401</c:v>
                </c:pt>
                <c:pt idx="8381">
                  <c:v>12.497</c:v>
                </c:pt>
                <c:pt idx="8382">
                  <c:v>12.497</c:v>
                </c:pt>
                <c:pt idx="8383">
                  <c:v>12.497</c:v>
                </c:pt>
                <c:pt idx="8384">
                  <c:v>12.497</c:v>
                </c:pt>
                <c:pt idx="8385">
                  <c:v>12.497</c:v>
                </c:pt>
                <c:pt idx="8386">
                  <c:v>12.593999999999999</c:v>
                </c:pt>
                <c:pt idx="8387">
                  <c:v>12.593999999999999</c:v>
                </c:pt>
                <c:pt idx="8388">
                  <c:v>12.593999999999999</c:v>
                </c:pt>
                <c:pt idx="8389">
                  <c:v>12.69</c:v>
                </c:pt>
                <c:pt idx="8390">
                  <c:v>12.69</c:v>
                </c:pt>
                <c:pt idx="8391">
                  <c:v>12.69</c:v>
                </c:pt>
                <c:pt idx="8392">
                  <c:v>12.69</c:v>
                </c:pt>
                <c:pt idx="8393">
                  <c:v>12.787000000000001</c:v>
                </c:pt>
                <c:pt idx="8394">
                  <c:v>12.787000000000001</c:v>
                </c:pt>
                <c:pt idx="8395">
                  <c:v>12.882999999999999</c:v>
                </c:pt>
                <c:pt idx="8396">
                  <c:v>12.98</c:v>
                </c:pt>
                <c:pt idx="8397">
                  <c:v>13.076000000000001</c:v>
                </c:pt>
                <c:pt idx="8398">
                  <c:v>13.173</c:v>
                </c:pt>
                <c:pt idx="8399">
                  <c:v>13.173</c:v>
                </c:pt>
                <c:pt idx="8400">
                  <c:v>13.173</c:v>
                </c:pt>
                <c:pt idx="8401">
                  <c:v>13.173</c:v>
                </c:pt>
                <c:pt idx="8402">
                  <c:v>13.269</c:v>
                </c:pt>
                <c:pt idx="8403">
                  <c:v>13.269</c:v>
                </c:pt>
                <c:pt idx="8404">
                  <c:v>13.365</c:v>
                </c:pt>
                <c:pt idx="8405">
                  <c:v>13.365</c:v>
                </c:pt>
                <c:pt idx="8406">
                  <c:v>13.461</c:v>
                </c:pt>
                <c:pt idx="8407">
                  <c:v>13.461</c:v>
                </c:pt>
                <c:pt idx="8408">
                  <c:v>13.461</c:v>
                </c:pt>
                <c:pt idx="8409">
                  <c:v>13.558</c:v>
                </c:pt>
                <c:pt idx="8410">
                  <c:v>13.654</c:v>
                </c:pt>
                <c:pt idx="8411">
                  <c:v>13.654</c:v>
                </c:pt>
                <c:pt idx="8412">
                  <c:v>13.75</c:v>
                </c:pt>
                <c:pt idx="8413">
                  <c:v>13.846</c:v>
                </c:pt>
                <c:pt idx="8414">
                  <c:v>13.75</c:v>
                </c:pt>
                <c:pt idx="8415">
                  <c:v>13.75</c:v>
                </c:pt>
                <c:pt idx="8416">
                  <c:v>13.75</c:v>
                </c:pt>
                <c:pt idx="8417">
                  <c:v>13.75</c:v>
                </c:pt>
                <c:pt idx="8418">
                  <c:v>13.75</c:v>
                </c:pt>
                <c:pt idx="8419">
                  <c:v>13.654</c:v>
                </c:pt>
                <c:pt idx="8420">
                  <c:v>13.654</c:v>
                </c:pt>
                <c:pt idx="8421">
                  <c:v>13.654</c:v>
                </c:pt>
                <c:pt idx="8422">
                  <c:v>13.654</c:v>
                </c:pt>
                <c:pt idx="8423">
                  <c:v>13.654</c:v>
                </c:pt>
                <c:pt idx="8424">
                  <c:v>13.558</c:v>
                </c:pt>
                <c:pt idx="8425">
                  <c:v>13.558</c:v>
                </c:pt>
                <c:pt idx="8426">
                  <c:v>13.558</c:v>
                </c:pt>
                <c:pt idx="8427">
                  <c:v>13.461</c:v>
                </c:pt>
                <c:pt idx="8428">
                  <c:v>13.461</c:v>
                </c:pt>
                <c:pt idx="8429">
                  <c:v>13.365</c:v>
                </c:pt>
                <c:pt idx="8430">
                  <c:v>13.269</c:v>
                </c:pt>
                <c:pt idx="8431">
                  <c:v>13.269</c:v>
                </c:pt>
                <c:pt idx="8432">
                  <c:v>13.173</c:v>
                </c:pt>
                <c:pt idx="8433">
                  <c:v>13.173</c:v>
                </c:pt>
                <c:pt idx="8434">
                  <c:v>13.076000000000001</c:v>
                </c:pt>
                <c:pt idx="8435">
                  <c:v>12.98</c:v>
                </c:pt>
                <c:pt idx="8436">
                  <c:v>12.98</c:v>
                </c:pt>
                <c:pt idx="8437">
                  <c:v>12.882999999999999</c:v>
                </c:pt>
                <c:pt idx="8438">
                  <c:v>12.882999999999999</c:v>
                </c:pt>
                <c:pt idx="8439">
                  <c:v>12.787000000000001</c:v>
                </c:pt>
                <c:pt idx="8440">
                  <c:v>12.69</c:v>
                </c:pt>
                <c:pt idx="8441">
                  <c:v>12.69</c:v>
                </c:pt>
                <c:pt idx="8442">
                  <c:v>12.593999999999999</c:v>
                </c:pt>
                <c:pt idx="8443">
                  <c:v>12.593999999999999</c:v>
                </c:pt>
                <c:pt idx="8444">
                  <c:v>12.497</c:v>
                </c:pt>
                <c:pt idx="8445">
                  <c:v>12.497</c:v>
                </c:pt>
                <c:pt idx="8446">
                  <c:v>12.401</c:v>
                </c:pt>
                <c:pt idx="8447">
                  <c:v>12.401</c:v>
                </c:pt>
                <c:pt idx="8448">
                  <c:v>12.401</c:v>
                </c:pt>
                <c:pt idx="8449">
                  <c:v>12.304</c:v>
                </c:pt>
                <c:pt idx="8450">
                  <c:v>12.304</c:v>
                </c:pt>
                <c:pt idx="8451">
                  <c:v>12.207000000000001</c:v>
                </c:pt>
                <c:pt idx="8452">
                  <c:v>12.207000000000001</c:v>
                </c:pt>
                <c:pt idx="8453">
                  <c:v>12.11</c:v>
                </c:pt>
                <c:pt idx="8454">
                  <c:v>12.11</c:v>
                </c:pt>
                <c:pt idx="8455">
                  <c:v>12.013</c:v>
                </c:pt>
                <c:pt idx="8456">
                  <c:v>12.013</c:v>
                </c:pt>
                <c:pt idx="8457">
                  <c:v>12.013</c:v>
                </c:pt>
                <c:pt idx="8458">
                  <c:v>11.916</c:v>
                </c:pt>
                <c:pt idx="8459">
                  <c:v>11.916</c:v>
                </c:pt>
                <c:pt idx="8460">
                  <c:v>11.819000000000001</c:v>
                </c:pt>
                <c:pt idx="8461">
                  <c:v>11.819000000000001</c:v>
                </c:pt>
                <c:pt idx="8462">
                  <c:v>11.819000000000001</c:v>
                </c:pt>
                <c:pt idx="8463">
                  <c:v>11.722</c:v>
                </c:pt>
                <c:pt idx="8464">
                  <c:v>11.722</c:v>
                </c:pt>
                <c:pt idx="8465">
                  <c:v>11.722</c:v>
                </c:pt>
                <c:pt idx="8466">
                  <c:v>11.625</c:v>
                </c:pt>
                <c:pt idx="8467">
                  <c:v>11.625</c:v>
                </c:pt>
                <c:pt idx="8468">
                  <c:v>11.625</c:v>
                </c:pt>
                <c:pt idx="8469">
                  <c:v>11.528</c:v>
                </c:pt>
                <c:pt idx="8470">
                  <c:v>11.528</c:v>
                </c:pt>
                <c:pt idx="8471">
                  <c:v>11.528</c:v>
                </c:pt>
                <c:pt idx="8472">
                  <c:v>11.430999999999999</c:v>
                </c:pt>
                <c:pt idx="8473">
                  <c:v>11.430999999999999</c:v>
                </c:pt>
                <c:pt idx="8474">
                  <c:v>11.430999999999999</c:v>
                </c:pt>
                <c:pt idx="8475">
                  <c:v>11.430999999999999</c:v>
                </c:pt>
                <c:pt idx="8476">
                  <c:v>11.334</c:v>
                </c:pt>
                <c:pt idx="8477">
                  <c:v>11.334</c:v>
                </c:pt>
                <c:pt idx="8478">
                  <c:v>11.334</c:v>
                </c:pt>
                <c:pt idx="8479">
                  <c:v>11.334</c:v>
                </c:pt>
                <c:pt idx="8480">
                  <c:v>11.334</c:v>
                </c:pt>
                <c:pt idx="8481">
                  <c:v>11.334</c:v>
                </c:pt>
                <c:pt idx="8482">
                  <c:v>11.334</c:v>
                </c:pt>
                <c:pt idx="8483">
                  <c:v>11.334</c:v>
                </c:pt>
                <c:pt idx="8484">
                  <c:v>11.334</c:v>
                </c:pt>
                <c:pt idx="8485">
                  <c:v>11.430999999999999</c:v>
                </c:pt>
                <c:pt idx="8486">
                  <c:v>11.430999999999999</c:v>
                </c:pt>
                <c:pt idx="8487">
                  <c:v>11.528</c:v>
                </c:pt>
                <c:pt idx="8488">
                  <c:v>11.625</c:v>
                </c:pt>
                <c:pt idx="8489">
                  <c:v>11.625</c:v>
                </c:pt>
                <c:pt idx="8490">
                  <c:v>11.722</c:v>
                </c:pt>
                <c:pt idx="8491">
                  <c:v>11.916</c:v>
                </c:pt>
                <c:pt idx="8492">
                  <c:v>12.013</c:v>
                </c:pt>
                <c:pt idx="8493">
                  <c:v>12.11</c:v>
                </c:pt>
                <c:pt idx="8494">
                  <c:v>12.207000000000001</c:v>
                </c:pt>
                <c:pt idx="8495">
                  <c:v>12.304</c:v>
                </c:pt>
                <c:pt idx="8496">
                  <c:v>12.497</c:v>
                </c:pt>
                <c:pt idx="8497">
                  <c:v>12.593999999999999</c:v>
                </c:pt>
                <c:pt idx="8498">
                  <c:v>12.69</c:v>
                </c:pt>
                <c:pt idx="8499">
                  <c:v>12.882999999999999</c:v>
                </c:pt>
                <c:pt idx="8500">
                  <c:v>13.076000000000001</c:v>
                </c:pt>
                <c:pt idx="8501">
                  <c:v>13.173</c:v>
                </c:pt>
                <c:pt idx="8502">
                  <c:v>13.365</c:v>
                </c:pt>
                <c:pt idx="8503">
                  <c:v>13.461</c:v>
                </c:pt>
                <c:pt idx="8504">
                  <c:v>13.654</c:v>
                </c:pt>
                <c:pt idx="8505">
                  <c:v>13.75</c:v>
                </c:pt>
                <c:pt idx="8506">
                  <c:v>13.846</c:v>
                </c:pt>
                <c:pt idx="8507">
                  <c:v>13.942</c:v>
                </c:pt>
                <c:pt idx="8508">
                  <c:v>14.134</c:v>
                </c:pt>
                <c:pt idx="8509">
                  <c:v>14.134</c:v>
                </c:pt>
                <c:pt idx="8510">
                  <c:v>14.23</c:v>
                </c:pt>
                <c:pt idx="8511">
                  <c:v>14.23</c:v>
                </c:pt>
                <c:pt idx="8512">
                  <c:v>14.324999999999999</c:v>
                </c:pt>
                <c:pt idx="8513">
                  <c:v>14.324999999999999</c:v>
                </c:pt>
                <c:pt idx="8514">
                  <c:v>14.23</c:v>
                </c:pt>
                <c:pt idx="8515">
                  <c:v>14.23</c:v>
                </c:pt>
                <c:pt idx="8516">
                  <c:v>14.134</c:v>
                </c:pt>
                <c:pt idx="8517">
                  <c:v>14.134</c:v>
                </c:pt>
                <c:pt idx="8518">
                  <c:v>14.038</c:v>
                </c:pt>
                <c:pt idx="8519">
                  <c:v>13.942</c:v>
                </c:pt>
                <c:pt idx="8520">
                  <c:v>13.846</c:v>
                </c:pt>
                <c:pt idx="8521">
                  <c:v>13.75</c:v>
                </c:pt>
                <c:pt idx="8522">
                  <c:v>13.654</c:v>
                </c:pt>
                <c:pt idx="8523">
                  <c:v>13.558</c:v>
                </c:pt>
                <c:pt idx="8524">
                  <c:v>13.461</c:v>
                </c:pt>
                <c:pt idx="8525">
                  <c:v>13.365</c:v>
                </c:pt>
                <c:pt idx="8526">
                  <c:v>13.269</c:v>
                </c:pt>
                <c:pt idx="8527">
                  <c:v>13.269</c:v>
                </c:pt>
                <c:pt idx="8528">
                  <c:v>13.173</c:v>
                </c:pt>
                <c:pt idx="8529">
                  <c:v>13.076000000000001</c:v>
                </c:pt>
                <c:pt idx="8530">
                  <c:v>13.076000000000001</c:v>
                </c:pt>
                <c:pt idx="8531">
                  <c:v>12.98</c:v>
                </c:pt>
                <c:pt idx="8532">
                  <c:v>12.98</c:v>
                </c:pt>
                <c:pt idx="8533">
                  <c:v>12.882999999999999</c:v>
                </c:pt>
                <c:pt idx="8534">
                  <c:v>12.787000000000001</c:v>
                </c:pt>
                <c:pt idx="8535">
                  <c:v>12.787000000000001</c:v>
                </c:pt>
                <c:pt idx="8536">
                  <c:v>12.69</c:v>
                </c:pt>
                <c:pt idx="8537">
                  <c:v>12.69</c:v>
                </c:pt>
                <c:pt idx="8538">
                  <c:v>12.593999999999999</c:v>
                </c:pt>
                <c:pt idx="8539">
                  <c:v>12.593999999999999</c:v>
                </c:pt>
                <c:pt idx="8540">
                  <c:v>12.497</c:v>
                </c:pt>
                <c:pt idx="8541">
                  <c:v>12.497</c:v>
                </c:pt>
                <c:pt idx="8542">
                  <c:v>12.401</c:v>
                </c:pt>
                <c:pt idx="8543">
                  <c:v>12.401</c:v>
                </c:pt>
                <c:pt idx="8544">
                  <c:v>12.304</c:v>
                </c:pt>
                <c:pt idx="8545">
                  <c:v>12.304</c:v>
                </c:pt>
                <c:pt idx="8546">
                  <c:v>12.207000000000001</c:v>
                </c:pt>
                <c:pt idx="8547">
                  <c:v>12.207000000000001</c:v>
                </c:pt>
                <c:pt idx="8548">
                  <c:v>12.11</c:v>
                </c:pt>
                <c:pt idx="8549">
                  <c:v>12.11</c:v>
                </c:pt>
                <c:pt idx="8550">
                  <c:v>12.11</c:v>
                </c:pt>
                <c:pt idx="8551">
                  <c:v>12.11</c:v>
                </c:pt>
                <c:pt idx="8552">
                  <c:v>12.013</c:v>
                </c:pt>
                <c:pt idx="8553">
                  <c:v>12.013</c:v>
                </c:pt>
                <c:pt idx="8554">
                  <c:v>12.013</c:v>
                </c:pt>
                <c:pt idx="8555">
                  <c:v>11.916</c:v>
                </c:pt>
                <c:pt idx="8556">
                  <c:v>11.916</c:v>
                </c:pt>
                <c:pt idx="8557">
                  <c:v>11.916</c:v>
                </c:pt>
                <c:pt idx="8558">
                  <c:v>11.916</c:v>
                </c:pt>
                <c:pt idx="8559">
                  <c:v>11.916</c:v>
                </c:pt>
                <c:pt idx="8560">
                  <c:v>11.819000000000001</c:v>
                </c:pt>
                <c:pt idx="8561">
                  <c:v>11.819000000000001</c:v>
                </c:pt>
                <c:pt idx="8562">
                  <c:v>11.819000000000001</c:v>
                </c:pt>
                <c:pt idx="8563">
                  <c:v>11.819000000000001</c:v>
                </c:pt>
                <c:pt idx="8564">
                  <c:v>11.819000000000001</c:v>
                </c:pt>
                <c:pt idx="8565">
                  <c:v>11.819000000000001</c:v>
                </c:pt>
                <c:pt idx="8566">
                  <c:v>11.722</c:v>
                </c:pt>
                <c:pt idx="8567">
                  <c:v>11.722</c:v>
                </c:pt>
                <c:pt idx="8568">
                  <c:v>11.722</c:v>
                </c:pt>
                <c:pt idx="8569">
                  <c:v>11.722</c:v>
                </c:pt>
                <c:pt idx="8570">
                  <c:v>11.722</c:v>
                </c:pt>
                <c:pt idx="8571">
                  <c:v>11.722</c:v>
                </c:pt>
                <c:pt idx="8572">
                  <c:v>11.722</c:v>
                </c:pt>
                <c:pt idx="8573">
                  <c:v>11.625</c:v>
                </c:pt>
                <c:pt idx="8574">
                  <c:v>11.625</c:v>
                </c:pt>
                <c:pt idx="8575">
                  <c:v>11.625</c:v>
                </c:pt>
                <c:pt idx="8576">
                  <c:v>11.625</c:v>
                </c:pt>
                <c:pt idx="8577">
                  <c:v>11.625</c:v>
                </c:pt>
                <c:pt idx="8578">
                  <c:v>11.722</c:v>
                </c:pt>
                <c:pt idx="8579">
                  <c:v>11.722</c:v>
                </c:pt>
                <c:pt idx="8580">
                  <c:v>11.722</c:v>
                </c:pt>
                <c:pt idx="8581">
                  <c:v>11.819000000000001</c:v>
                </c:pt>
                <c:pt idx="8582">
                  <c:v>11.819000000000001</c:v>
                </c:pt>
                <c:pt idx="8583">
                  <c:v>11.916</c:v>
                </c:pt>
                <c:pt idx="8584">
                  <c:v>12.013</c:v>
                </c:pt>
                <c:pt idx="8585">
                  <c:v>12.11</c:v>
                </c:pt>
                <c:pt idx="8586">
                  <c:v>12.207000000000001</c:v>
                </c:pt>
                <c:pt idx="8587">
                  <c:v>12.304</c:v>
                </c:pt>
                <c:pt idx="8588">
                  <c:v>12.401</c:v>
                </c:pt>
                <c:pt idx="8589">
                  <c:v>12.497</c:v>
                </c:pt>
                <c:pt idx="8590">
                  <c:v>12.69</c:v>
                </c:pt>
                <c:pt idx="8591">
                  <c:v>12.787000000000001</c:v>
                </c:pt>
                <c:pt idx="8592">
                  <c:v>12.98</c:v>
                </c:pt>
                <c:pt idx="8593">
                  <c:v>13.076000000000001</c:v>
                </c:pt>
                <c:pt idx="8594">
                  <c:v>13.269</c:v>
                </c:pt>
                <c:pt idx="8595">
                  <c:v>13.365</c:v>
                </c:pt>
                <c:pt idx="8596">
                  <c:v>13.558</c:v>
                </c:pt>
                <c:pt idx="8597">
                  <c:v>13.654</c:v>
                </c:pt>
                <c:pt idx="8598">
                  <c:v>13.846</c:v>
                </c:pt>
                <c:pt idx="8599">
                  <c:v>13.942</c:v>
                </c:pt>
                <c:pt idx="8600">
                  <c:v>14.134</c:v>
                </c:pt>
                <c:pt idx="8601">
                  <c:v>14.23</c:v>
                </c:pt>
                <c:pt idx="8602">
                  <c:v>14.23</c:v>
                </c:pt>
                <c:pt idx="8603">
                  <c:v>14.420999999999999</c:v>
                </c:pt>
                <c:pt idx="8604">
                  <c:v>14.709</c:v>
                </c:pt>
                <c:pt idx="8605">
                  <c:v>14.804</c:v>
                </c:pt>
                <c:pt idx="8606">
                  <c:v>14.613</c:v>
                </c:pt>
                <c:pt idx="8607">
                  <c:v>15.090999999999999</c:v>
                </c:pt>
                <c:pt idx="8608">
                  <c:v>15.186999999999999</c:v>
                </c:pt>
                <c:pt idx="8609">
                  <c:v>14.804</c:v>
                </c:pt>
                <c:pt idx="8610">
                  <c:v>14.709</c:v>
                </c:pt>
                <c:pt idx="8611">
                  <c:v>14.996</c:v>
                </c:pt>
                <c:pt idx="8612">
                  <c:v>14.709</c:v>
                </c:pt>
                <c:pt idx="8613">
                  <c:v>14.516999999999999</c:v>
                </c:pt>
                <c:pt idx="8614">
                  <c:v>14.613</c:v>
                </c:pt>
                <c:pt idx="8615">
                  <c:v>14.420999999999999</c:v>
                </c:pt>
                <c:pt idx="8616">
                  <c:v>14.420999999999999</c:v>
                </c:pt>
                <c:pt idx="8617">
                  <c:v>14.23</c:v>
                </c:pt>
                <c:pt idx="8618">
                  <c:v>14.134</c:v>
                </c:pt>
                <c:pt idx="8619">
                  <c:v>14.134</c:v>
                </c:pt>
                <c:pt idx="8620">
                  <c:v>14.038</c:v>
                </c:pt>
                <c:pt idx="8621">
                  <c:v>13.942</c:v>
                </c:pt>
                <c:pt idx="8622">
                  <c:v>13.846</c:v>
                </c:pt>
                <c:pt idx="8623">
                  <c:v>13.846</c:v>
                </c:pt>
                <c:pt idx="8624">
                  <c:v>13.75</c:v>
                </c:pt>
                <c:pt idx="8625">
                  <c:v>13.654</c:v>
                </c:pt>
                <c:pt idx="8626">
                  <c:v>13.654</c:v>
                </c:pt>
                <c:pt idx="8627">
                  <c:v>13.558</c:v>
                </c:pt>
                <c:pt idx="8628">
                  <c:v>13.558</c:v>
                </c:pt>
                <c:pt idx="8629">
                  <c:v>13.461</c:v>
                </c:pt>
                <c:pt idx="8630">
                  <c:v>13.461</c:v>
                </c:pt>
                <c:pt idx="8631">
                  <c:v>13.365</c:v>
                </c:pt>
                <c:pt idx="8632">
                  <c:v>13.365</c:v>
                </c:pt>
                <c:pt idx="8633">
                  <c:v>13.269</c:v>
                </c:pt>
                <c:pt idx="8634">
                  <c:v>13.269</c:v>
                </c:pt>
                <c:pt idx="8635">
                  <c:v>13.173</c:v>
                </c:pt>
                <c:pt idx="8636">
                  <c:v>13.173</c:v>
                </c:pt>
                <c:pt idx="8637">
                  <c:v>13.076000000000001</c:v>
                </c:pt>
                <c:pt idx="8638">
                  <c:v>12.98</c:v>
                </c:pt>
                <c:pt idx="8639">
                  <c:v>12.98</c:v>
                </c:pt>
                <c:pt idx="8640">
                  <c:v>12.882999999999999</c:v>
                </c:pt>
                <c:pt idx="8641">
                  <c:v>12.882999999999999</c:v>
                </c:pt>
                <c:pt idx="8642">
                  <c:v>12.787000000000001</c:v>
                </c:pt>
                <c:pt idx="8643">
                  <c:v>12.787000000000001</c:v>
                </c:pt>
                <c:pt idx="8644">
                  <c:v>12.69</c:v>
                </c:pt>
                <c:pt idx="8645">
                  <c:v>12.69</c:v>
                </c:pt>
                <c:pt idx="8646">
                  <c:v>12.593999999999999</c:v>
                </c:pt>
                <c:pt idx="8647">
                  <c:v>12.593999999999999</c:v>
                </c:pt>
                <c:pt idx="8648">
                  <c:v>12.593999999999999</c:v>
                </c:pt>
                <c:pt idx="8649">
                  <c:v>12.593999999999999</c:v>
                </c:pt>
                <c:pt idx="8650">
                  <c:v>12.497</c:v>
                </c:pt>
                <c:pt idx="8651">
                  <c:v>12.497</c:v>
                </c:pt>
                <c:pt idx="8652">
                  <c:v>12.497</c:v>
                </c:pt>
                <c:pt idx="8653">
                  <c:v>12.401</c:v>
                </c:pt>
                <c:pt idx="8654">
                  <c:v>12.401</c:v>
                </c:pt>
                <c:pt idx="8655">
                  <c:v>12.401</c:v>
                </c:pt>
                <c:pt idx="8656">
                  <c:v>12.401</c:v>
                </c:pt>
                <c:pt idx="8657">
                  <c:v>12.401</c:v>
                </c:pt>
                <c:pt idx="8658">
                  <c:v>12.401</c:v>
                </c:pt>
                <c:pt idx="8659">
                  <c:v>12.304</c:v>
                </c:pt>
                <c:pt idx="8660">
                  <c:v>12.304</c:v>
                </c:pt>
                <c:pt idx="8661">
                  <c:v>12.304</c:v>
                </c:pt>
                <c:pt idx="8662">
                  <c:v>12.304</c:v>
                </c:pt>
                <c:pt idx="8663">
                  <c:v>12.304</c:v>
                </c:pt>
                <c:pt idx="8664">
                  <c:v>12.304</c:v>
                </c:pt>
                <c:pt idx="8665">
                  <c:v>12.304</c:v>
                </c:pt>
                <c:pt idx="8666">
                  <c:v>12.304</c:v>
                </c:pt>
                <c:pt idx="8667">
                  <c:v>12.304</c:v>
                </c:pt>
                <c:pt idx="8668">
                  <c:v>12.304</c:v>
                </c:pt>
                <c:pt idx="8669">
                  <c:v>12.304</c:v>
                </c:pt>
                <c:pt idx="8670">
                  <c:v>12.304</c:v>
                </c:pt>
                <c:pt idx="8671">
                  <c:v>12.304</c:v>
                </c:pt>
                <c:pt idx="8672">
                  <c:v>12.304</c:v>
                </c:pt>
                <c:pt idx="8673">
                  <c:v>12.304</c:v>
                </c:pt>
                <c:pt idx="8674">
                  <c:v>12.304</c:v>
                </c:pt>
                <c:pt idx="8675">
                  <c:v>12.401</c:v>
                </c:pt>
                <c:pt idx="8676">
                  <c:v>12.401</c:v>
                </c:pt>
                <c:pt idx="8677">
                  <c:v>12.401</c:v>
                </c:pt>
                <c:pt idx="8678">
                  <c:v>12.497</c:v>
                </c:pt>
                <c:pt idx="8679">
                  <c:v>12.593999999999999</c:v>
                </c:pt>
                <c:pt idx="8680">
                  <c:v>12.593999999999999</c:v>
                </c:pt>
                <c:pt idx="8681">
                  <c:v>12.69</c:v>
                </c:pt>
                <c:pt idx="8682">
                  <c:v>12.69</c:v>
                </c:pt>
                <c:pt idx="8683">
                  <c:v>12.882999999999999</c:v>
                </c:pt>
                <c:pt idx="8684">
                  <c:v>12.882999999999999</c:v>
                </c:pt>
                <c:pt idx="8685">
                  <c:v>12.98</c:v>
                </c:pt>
                <c:pt idx="8686">
                  <c:v>13.076000000000001</c:v>
                </c:pt>
                <c:pt idx="8687">
                  <c:v>13.173</c:v>
                </c:pt>
                <c:pt idx="8688">
                  <c:v>13.269</c:v>
                </c:pt>
                <c:pt idx="8689">
                  <c:v>13.365</c:v>
                </c:pt>
                <c:pt idx="8690">
                  <c:v>13.461</c:v>
                </c:pt>
                <c:pt idx="8691">
                  <c:v>13.558</c:v>
                </c:pt>
                <c:pt idx="8692">
                  <c:v>13.75</c:v>
                </c:pt>
                <c:pt idx="8693">
                  <c:v>13.846</c:v>
                </c:pt>
                <c:pt idx="8694">
                  <c:v>13.846</c:v>
                </c:pt>
                <c:pt idx="8695">
                  <c:v>13.942</c:v>
                </c:pt>
                <c:pt idx="8696">
                  <c:v>14.038</c:v>
                </c:pt>
                <c:pt idx="8697">
                  <c:v>14.134</c:v>
                </c:pt>
                <c:pt idx="8698">
                  <c:v>14.134</c:v>
                </c:pt>
                <c:pt idx="8699">
                  <c:v>14.324999999999999</c:v>
                </c:pt>
                <c:pt idx="8700">
                  <c:v>14.23</c:v>
                </c:pt>
                <c:pt idx="8701">
                  <c:v>14.324999999999999</c:v>
                </c:pt>
                <c:pt idx="8702">
                  <c:v>14.804</c:v>
                </c:pt>
                <c:pt idx="8703">
                  <c:v>14.709</c:v>
                </c:pt>
                <c:pt idx="8704">
                  <c:v>14.613</c:v>
                </c:pt>
                <c:pt idx="8705">
                  <c:v>14.613</c:v>
                </c:pt>
                <c:pt idx="8706">
                  <c:v>14.516999999999999</c:v>
                </c:pt>
                <c:pt idx="8707">
                  <c:v>14.613</c:v>
                </c:pt>
                <c:pt idx="8708">
                  <c:v>14.516999999999999</c:v>
                </c:pt>
                <c:pt idx="8709">
                  <c:v>14.613</c:v>
                </c:pt>
                <c:pt idx="8710">
                  <c:v>14.324999999999999</c:v>
                </c:pt>
                <c:pt idx="8711">
                  <c:v>14.324999999999999</c:v>
                </c:pt>
                <c:pt idx="8712">
                  <c:v>14.324999999999999</c:v>
                </c:pt>
                <c:pt idx="8713">
                  <c:v>14.23</c:v>
                </c:pt>
                <c:pt idx="8714">
                  <c:v>14.134</c:v>
                </c:pt>
                <c:pt idx="8715">
                  <c:v>14.038</c:v>
                </c:pt>
                <c:pt idx="8716">
                  <c:v>14.038</c:v>
                </c:pt>
                <c:pt idx="8717">
                  <c:v>13.942</c:v>
                </c:pt>
                <c:pt idx="8718">
                  <c:v>13.942</c:v>
                </c:pt>
                <c:pt idx="8719">
                  <c:v>13.846</c:v>
                </c:pt>
                <c:pt idx="8720">
                  <c:v>13.846</c:v>
                </c:pt>
                <c:pt idx="8721">
                  <c:v>13.75</c:v>
                </c:pt>
                <c:pt idx="8722">
                  <c:v>13.654</c:v>
                </c:pt>
                <c:pt idx="8723">
                  <c:v>13.654</c:v>
                </c:pt>
                <c:pt idx="8724">
                  <c:v>13.558</c:v>
                </c:pt>
                <c:pt idx="8725">
                  <c:v>13.461</c:v>
                </c:pt>
                <c:pt idx="8726">
                  <c:v>13.461</c:v>
                </c:pt>
                <c:pt idx="8727">
                  <c:v>13.365</c:v>
                </c:pt>
                <c:pt idx="8728">
                  <c:v>13.365</c:v>
                </c:pt>
                <c:pt idx="8729">
                  <c:v>13.269</c:v>
                </c:pt>
                <c:pt idx="8730">
                  <c:v>13.173</c:v>
                </c:pt>
                <c:pt idx="8731">
                  <c:v>13.173</c:v>
                </c:pt>
                <c:pt idx="8732">
                  <c:v>13.076000000000001</c:v>
                </c:pt>
                <c:pt idx="8733">
                  <c:v>13.076000000000001</c:v>
                </c:pt>
                <c:pt idx="8734">
                  <c:v>12.98</c:v>
                </c:pt>
                <c:pt idx="8735">
                  <c:v>12.98</c:v>
                </c:pt>
                <c:pt idx="8736">
                  <c:v>12.882999999999999</c:v>
                </c:pt>
                <c:pt idx="8737">
                  <c:v>12.882999999999999</c:v>
                </c:pt>
                <c:pt idx="8738">
                  <c:v>12.787000000000001</c:v>
                </c:pt>
                <c:pt idx="8739">
                  <c:v>12.69</c:v>
                </c:pt>
                <c:pt idx="8740">
                  <c:v>12.69</c:v>
                </c:pt>
                <c:pt idx="8741">
                  <c:v>12.69</c:v>
                </c:pt>
                <c:pt idx="8742">
                  <c:v>12.593999999999999</c:v>
                </c:pt>
                <c:pt idx="8743">
                  <c:v>12.593999999999999</c:v>
                </c:pt>
                <c:pt idx="8744">
                  <c:v>12.593999999999999</c:v>
                </c:pt>
                <c:pt idx="8745">
                  <c:v>12.497</c:v>
                </c:pt>
                <c:pt idx="8746">
                  <c:v>12.497</c:v>
                </c:pt>
                <c:pt idx="8747">
                  <c:v>12.401</c:v>
                </c:pt>
                <c:pt idx="8748">
                  <c:v>12.401</c:v>
                </c:pt>
                <c:pt idx="8749">
                  <c:v>12.401</c:v>
                </c:pt>
                <c:pt idx="8750">
                  <c:v>12.401</c:v>
                </c:pt>
                <c:pt idx="8751">
                  <c:v>12.401</c:v>
                </c:pt>
                <c:pt idx="8752">
                  <c:v>12.401</c:v>
                </c:pt>
                <c:pt idx="8753">
                  <c:v>12.304</c:v>
                </c:pt>
                <c:pt idx="8754">
                  <c:v>12.304</c:v>
                </c:pt>
                <c:pt idx="8755">
                  <c:v>12.304</c:v>
                </c:pt>
                <c:pt idx="8756">
                  <c:v>12.304</c:v>
                </c:pt>
                <c:pt idx="8757">
                  <c:v>12.304</c:v>
                </c:pt>
                <c:pt idx="8758">
                  <c:v>12.304</c:v>
                </c:pt>
                <c:pt idx="8759">
                  <c:v>12.401</c:v>
                </c:pt>
                <c:pt idx="8760">
                  <c:v>12.401</c:v>
                </c:pt>
                <c:pt idx="8761">
                  <c:v>12.401</c:v>
                </c:pt>
                <c:pt idx="8762">
                  <c:v>12.401</c:v>
                </c:pt>
                <c:pt idx="8763">
                  <c:v>12.401</c:v>
                </c:pt>
                <c:pt idx="8764">
                  <c:v>12.401</c:v>
                </c:pt>
                <c:pt idx="8765">
                  <c:v>12.401</c:v>
                </c:pt>
                <c:pt idx="8766">
                  <c:v>12.401</c:v>
                </c:pt>
                <c:pt idx="8767">
                  <c:v>12.401</c:v>
                </c:pt>
                <c:pt idx="8768">
                  <c:v>12.497</c:v>
                </c:pt>
                <c:pt idx="8769">
                  <c:v>12.497</c:v>
                </c:pt>
                <c:pt idx="8770">
                  <c:v>12.497</c:v>
                </c:pt>
                <c:pt idx="8771">
                  <c:v>12.497</c:v>
                </c:pt>
                <c:pt idx="8772">
                  <c:v>12.593999999999999</c:v>
                </c:pt>
                <c:pt idx="8773">
                  <c:v>12.593999999999999</c:v>
                </c:pt>
                <c:pt idx="8774">
                  <c:v>12.593999999999999</c:v>
                </c:pt>
                <c:pt idx="8775">
                  <c:v>12.69</c:v>
                </c:pt>
                <c:pt idx="8776">
                  <c:v>12.69</c:v>
                </c:pt>
                <c:pt idx="8777">
                  <c:v>12.787000000000001</c:v>
                </c:pt>
                <c:pt idx="8778">
                  <c:v>12.882999999999999</c:v>
                </c:pt>
                <c:pt idx="8779">
                  <c:v>12.98</c:v>
                </c:pt>
                <c:pt idx="8780">
                  <c:v>13.076000000000001</c:v>
                </c:pt>
                <c:pt idx="8781">
                  <c:v>13.076000000000001</c:v>
                </c:pt>
                <c:pt idx="8782">
                  <c:v>13.173</c:v>
                </c:pt>
                <c:pt idx="8783">
                  <c:v>13.269</c:v>
                </c:pt>
                <c:pt idx="8784">
                  <c:v>13.365</c:v>
                </c:pt>
                <c:pt idx="8785">
                  <c:v>13.365</c:v>
                </c:pt>
                <c:pt idx="8786">
                  <c:v>13.461</c:v>
                </c:pt>
                <c:pt idx="8787">
                  <c:v>13.461</c:v>
                </c:pt>
                <c:pt idx="8788">
                  <c:v>13.461</c:v>
                </c:pt>
                <c:pt idx="8789">
                  <c:v>13.558</c:v>
                </c:pt>
                <c:pt idx="8790">
                  <c:v>13.75</c:v>
                </c:pt>
                <c:pt idx="8791">
                  <c:v>13.75</c:v>
                </c:pt>
                <c:pt idx="8792">
                  <c:v>13.846</c:v>
                </c:pt>
                <c:pt idx="8793">
                  <c:v>13.942</c:v>
                </c:pt>
                <c:pt idx="8794">
                  <c:v>13.942</c:v>
                </c:pt>
                <c:pt idx="8795">
                  <c:v>14.038</c:v>
                </c:pt>
                <c:pt idx="8796">
                  <c:v>14.324999999999999</c:v>
                </c:pt>
                <c:pt idx="8797">
                  <c:v>14.23</c:v>
                </c:pt>
                <c:pt idx="8798">
                  <c:v>14.23</c:v>
                </c:pt>
                <c:pt idx="8799">
                  <c:v>14.516999999999999</c:v>
                </c:pt>
                <c:pt idx="8800">
                  <c:v>14.324999999999999</c:v>
                </c:pt>
                <c:pt idx="8801">
                  <c:v>14.516999999999999</c:v>
                </c:pt>
                <c:pt idx="8802">
                  <c:v>14.613</c:v>
                </c:pt>
                <c:pt idx="8803">
                  <c:v>14.324999999999999</c:v>
                </c:pt>
                <c:pt idx="8804">
                  <c:v>14.420999999999999</c:v>
                </c:pt>
                <c:pt idx="8805">
                  <c:v>14.420999999999999</c:v>
                </c:pt>
                <c:pt idx="8806">
                  <c:v>14.324999999999999</c:v>
                </c:pt>
                <c:pt idx="8807">
                  <c:v>14.23</c:v>
                </c:pt>
                <c:pt idx="8808">
                  <c:v>14.134</c:v>
                </c:pt>
                <c:pt idx="8809">
                  <c:v>14.038</c:v>
                </c:pt>
                <c:pt idx="8810">
                  <c:v>13.942</c:v>
                </c:pt>
                <c:pt idx="8811">
                  <c:v>13.846</c:v>
                </c:pt>
                <c:pt idx="8812">
                  <c:v>13.75</c:v>
                </c:pt>
                <c:pt idx="8813">
                  <c:v>13.75</c:v>
                </c:pt>
                <c:pt idx="8814">
                  <c:v>13.654</c:v>
                </c:pt>
                <c:pt idx="8815">
                  <c:v>13.654</c:v>
                </c:pt>
                <c:pt idx="8816">
                  <c:v>13.558</c:v>
                </c:pt>
                <c:pt idx="8817">
                  <c:v>13.558</c:v>
                </c:pt>
                <c:pt idx="8818">
                  <c:v>13.461</c:v>
                </c:pt>
                <c:pt idx="8819">
                  <c:v>13.461</c:v>
                </c:pt>
                <c:pt idx="8820">
                  <c:v>13.365</c:v>
                </c:pt>
                <c:pt idx="8821">
                  <c:v>13.365</c:v>
                </c:pt>
                <c:pt idx="8822">
                  <c:v>13.365</c:v>
                </c:pt>
                <c:pt idx="8823">
                  <c:v>13.269</c:v>
                </c:pt>
                <c:pt idx="8824">
                  <c:v>13.269</c:v>
                </c:pt>
                <c:pt idx="8825">
                  <c:v>13.173</c:v>
                </c:pt>
                <c:pt idx="8826">
                  <c:v>13.173</c:v>
                </c:pt>
                <c:pt idx="8827">
                  <c:v>13.173</c:v>
                </c:pt>
                <c:pt idx="8828">
                  <c:v>13.076000000000001</c:v>
                </c:pt>
                <c:pt idx="8829">
                  <c:v>13.076000000000001</c:v>
                </c:pt>
                <c:pt idx="8830">
                  <c:v>12.98</c:v>
                </c:pt>
                <c:pt idx="8831">
                  <c:v>12.98</c:v>
                </c:pt>
                <c:pt idx="8832">
                  <c:v>12.98</c:v>
                </c:pt>
                <c:pt idx="8833">
                  <c:v>12.882999999999999</c:v>
                </c:pt>
                <c:pt idx="8834">
                  <c:v>12.882999999999999</c:v>
                </c:pt>
                <c:pt idx="8835">
                  <c:v>12.882999999999999</c:v>
                </c:pt>
                <c:pt idx="8836">
                  <c:v>12.882999999999999</c:v>
                </c:pt>
                <c:pt idx="8837">
                  <c:v>12.787000000000001</c:v>
                </c:pt>
                <c:pt idx="8838">
                  <c:v>12.787000000000001</c:v>
                </c:pt>
                <c:pt idx="8839">
                  <c:v>12.69</c:v>
                </c:pt>
                <c:pt idx="8840">
                  <c:v>12.69</c:v>
                </c:pt>
                <c:pt idx="8841">
                  <c:v>12.69</c:v>
                </c:pt>
                <c:pt idx="8842">
                  <c:v>12.69</c:v>
                </c:pt>
                <c:pt idx="8843">
                  <c:v>12.69</c:v>
                </c:pt>
                <c:pt idx="8844">
                  <c:v>12.593999999999999</c:v>
                </c:pt>
                <c:pt idx="8845">
                  <c:v>12.593999999999999</c:v>
                </c:pt>
                <c:pt idx="8846">
                  <c:v>12.593999999999999</c:v>
                </c:pt>
                <c:pt idx="8847">
                  <c:v>12.593999999999999</c:v>
                </c:pt>
                <c:pt idx="8848">
                  <c:v>12.497</c:v>
                </c:pt>
                <c:pt idx="8849">
                  <c:v>12.497</c:v>
                </c:pt>
                <c:pt idx="8850">
                  <c:v>12.497</c:v>
                </c:pt>
                <c:pt idx="8851">
                  <c:v>12.497</c:v>
                </c:pt>
                <c:pt idx="8852">
                  <c:v>12.497</c:v>
                </c:pt>
                <c:pt idx="8853">
                  <c:v>12.497</c:v>
                </c:pt>
                <c:pt idx="8854">
                  <c:v>12.401</c:v>
                </c:pt>
                <c:pt idx="8855">
                  <c:v>12.401</c:v>
                </c:pt>
                <c:pt idx="8856">
                  <c:v>12.401</c:v>
                </c:pt>
                <c:pt idx="8857">
                  <c:v>12.401</c:v>
                </c:pt>
                <c:pt idx="8858">
                  <c:v>12.401</c:v>
                </c:pt>
                <c:pt idx="8859">
                  <c:v>12.401</c:v>
                </c:pt>
                <c:pt idx="8860">
                  <c:v>12.401</c:v>
                </c:pt>
                <c:pt idx="8861">
                  <c:v>12.401</c:v>
                </c:pt>
                <c:pt idx="8862">
                  <c:v>12.401</c:v>
                </c:pt>
                <c:pt idx="8863">
                  <c:v>12.401</c:v>
                </c:pt>
                <c:pt idx="8864">
                  <c:v>12.401</c:v>
                </c:pt>
                <c:pt idx="8865">
                  <c:v>12.497</c:v>
                </c:pt>
                <c:pt idx="8866">
                  <c:v>12.497</c:v>
                </c:pt>
                <c:pt idx="8867">
                  <c:v>12.497</c:v>
                </c:pt>
                <c:pt idx="8868">
                  <c:v>12.497</c:v>
                </c:pt>
                <c:pt idx="8869">
                  <c:v>12.593999999999999</c:v>
                </c:pt>
                <c:pt idx="8870">
                  <c:v>12.593999999999999</c:v>
                </c:pt>
                <c:pt idx="8871">
                  <c:v>12.69</c:v>
                </c:pt>
                <c:pt idx="8872">
                  <c:v>12.787000000000001</c:v>
                </c:pt>
                <c:pt idx="8873">
                  <c:v>12.882999999999999</c:v>
                </c:pt>
                <c:pt idx="8874">
                  <c:v>12.98</c:v>
                </c:pt>
                <c:pt idx="8875">
                  <c:v>13.076000000000001</c:v>
                </c:pt>
                <c:pt idx="8876">
                  <c:v>13.173</c:v>
                </c:pt>
                <c:pt idx="8877">
                  <c:v>13.365</c:v>
                </c:pt>
                <c:pt idx="8878">
                  <c:v>13.461</c:v>
                </c:pt>
                <c:pt idx="8879">
                  <c:v>13.558</c:v>
                </c:pt>
                <c:pt idx="8880">
                  <c:v>13.75</c:v>
                </c:pt>
                <c:pt idx="8881">
                  <c:v>13.846</c:v>
                </c:pt>
                <c:pt idx="8882">
                  <c:v>14.038</c:v>
                </c:pt>
                <c:pt idx="8883">
                  <c:v>14.134</c:v>
                </c:pt>
                <c:pt idx="8884">
                  <c:v>14.324999999999999</c:v>
                </c:pt>
                <c:pt idx="8885">
                  <c:v>14.420999999999999</c:v>
                </c:pt>
                <c:pt idx="8886">
                  <c:v>14.516999999999999</c:v>
                </c:pt>
                <c:pt idx="8887">
                  <c:v>14.613</c:v>
                </c:pt>
                <c:pt idx="8888">
                  <c:v>14.709</c:v>
                </c:pt>
                <c:pt idx="8889">
                  <c:v>14.804</c:v>
                </c:pt>
                <c:pt idx="8890">
                  <c:v>14.996</c:v>
                </c:pt>
                <c:pt idx="8891">
                  <c:v>15.090999999999999</c:v>
                </c:pt>
                <c:pt idx="8892">
                  <c:v>15.378</c:v>
                </c:pt>
                <c:pt idx="8893">
                  <c:v>15.569000000000001</c:v>
                </c:pt>
                <c:pt idx="8894">
                  <c:v>15.76</c:v>
                </c:pt>
                <c:pt idx="8895">
                  <c:v>15.76</c:v>
                </c:pt>
                <c:pt idx="8896">
                  <c:v>15.76</c:v>
                </c:pt>
                <c:pt idx="8897">
                  <c:v>15.76</c:v>
                </c:pt>
                <c:pt idx="8898">
                  <c:v>15.664</c:v>
                </c:pt>
                <c:pt idx="8899">
                  <c:v>15.569000000000001</c:v>
                </c:pt>
                <c:pt idx="8900">
                  <c:v>15.473000000000001</c:v>
                </c:pt>
                <c:pt idx="8901">
                  <c:v>15.378</c:v>
                </c:pt>
                <c:pt idx="8902">
                  <c:v>15.282</c:v>
                </c:pt>
                <c:pt idx="8903">
                  <c:v>15.090999999999999</c:v>
                </c:pt>
                <c:pt idx="8904">
                  <c:v>14.996</c:v>
                </c:pt>
                <c:pt idx="8905">
                  <c:v>14.804</c:v>
                </c:pt>
                <c:pt idx="8906">
                  <c:v>14.709</c:v>
                </c:pt>
                <c:pt idx="8907">
                  <c:v>14.613</c:v>
                </c:pt>
                <c:pt idx="8908">
                  <c:v>14.516999999999999</c:v>
                </c:pt>
                <c:pt idx="8909">
                  <c:v>14.420999999999999</c:v>
                </c:pt>
                <c:pt idx="8910">
                  <c:v>14.420999999999999</c:v>
                </c:pt>
                <c:pt idx="8911">
                  <c:v>14.324999999999999</c:v>
                </c:pt>
                <c:pt idx="8912">
                  <c:v>14.23</c:v>
                </c:pt>
                <c:pt idx="8913">
                  <c:v>14.23</c:v>
                </c:pt>
                <c:pt idx="8914">
                  <c:v>14.134</c:v>
                </c:pt>
                <c:pt idx="8915">
                  <c:v>14.038</c:v>
                </c:pt>
                <c:pt idx="8916">
                  <c:v>14.038</c:v>
                </c:pt>
                <c:pt idx="8917">
                  <c:v>13.942</c:v>
                </c:pt>
                <c:pt idx="8918">
                  <c:v>13.942</c:v>
                </c:pt>
                <c:pt idx="8919">
                  <c:v>13.846</c:v>
                </c:pt>
                <c:pt idx="8920">
                  <c:v>13.75</c:v>
                </c:pt>
                <c:pt idx="8921">
                  <c:v>13.75</c:v>
                </c:pt>
                <c:pt idx="8922">
                  <c:v>13.654</c:v>
                </c:pt>
                <c:pt idx="8923">
                  <c:v>13.654</c:v>
                </c:pt>
                <c:pt idx="8924">
                  <c:v>13.558</c:v>
                </c:pt>
                <c:pt idx="8925">
                  <c:v>13.558</c:v>
                </c:pt>
                <c:pt idx="8926">
                  <c:v>13.558</c:v>
                </c:pt>
                <c:pt idx="8927">
                  <c:v>13.461</c:v>
                </c:pt>
                <c:pt idx="8928">
                  <c:v>13.461</c:v>
                </c:pt>
                <c:pt idx="8929">
                  <c:v>13.365</c:v>
                </c:pt>
                <c:pt idx="8930">
                  <c:v>13.365</c:v>
                </c:pt>
                <c:pt idx="8931">
                  <c:v>13.365</c:v>
                </c:pt>
                <c:pt idx="8932">
                  <c:v>13.269</c:v>
                </c:pt>
                <c:pt idx="8933">
                  <c:v>13.269</c:v>
                </c:pt>
                <c:pt idx="8934">
                  <c:v>13.269</c:v>
                </c:pt>
                <c:pt idx="8935">
                  <c:v>13.173</c:v>
                </c:pt>
                <c:pt idx="8936">
                  <c:v>13.173</c:v>
                </c:pt>
                <c:pt idx="8937">
                  <c:v>13.173</c:v>
                </c:pt>
                <c:pt idx="8938">
                  <c:v>13.076000000000001</c:v>
                </c:pt>
                <c:pt idx="8939">
                  <c:v>13.076000000000001</c:v>
                </c:pt>
                <c:pt idx="8940">
                  <c:v>13.076000000000001</c:v>
                </c:pt>
                <c:pt idx="8941">
                  <c:v>13.076000000000001</c:v>
                </c:pt>
                <c:pt idx="8942">
                  <c:v>13.076000000000001</c:v>
                </c:pt>
                <c:pt idx="8943">
                  <c:v>13.076000000000001</c:v>
                </c:pt>
                <c:pt idx="8944">
                  <c:v>13.076000000000001</c:v>
                </c:pt>
                <c:pt idx="8945">
                  <c:v>12.98</c:v>
                </c:pt>
                <c:pt idx="8946">
                  <c:v>12.98</c:v>
                </c:pt>
                <c:pt idx="8947">
                  <c:v>12.98</c:v>
                </c:pt>
                <c:pt idx="8948">
                  <c:v>12.98</c:v>
                </c:pt>
                <c:pt idx="8949">
                  <c:v>12.98</c:v>
                </c:pt>
                <c:pt idx="8950">
                  <c:v>12.98</c:v>
                </c:pt>
                <c:pt idx="8951">
                  <c:v>12.98</c:v>
                </c:pt>
                <c:pt idx="8952">
                  <c:v>12.98</c:v>
                </c:pt>
                <c:pt idx="8953">
                  <c:v>12.882999999999999</c:v>
                </c:pt>
                <c:pt idx="8954">
                  <c:v>12.882999999999999</c:v>
                </c:pt>
                <c:pt idx="8955">
                  <c:v>12.882999999999999</c:v>
                </c:pt>
                <c:pt idx="8956">
                  <c:v>12.882999999999999</c:v>
                </c:pt>
                <c:pt idx="8957">
                  <c:v>12.882999999999999</c:v>
                </c:pt>
                <c:pt idx="8958">
                  <c:v>12.882999999999999</c:v>
                </c:pt>
                <c:pt idx="8959">
                  <c:v>12.882999999999999</c:v>
                </c:pt>
                <c:pt idx="8960">
                  <c:v>12.98</c:v>
                </c:pt>
                <c:pt idx="8961">
                  <c:v>12.98</c:v>
                </c:pt>
                <c:pt idx="8962">
                  <c:v>12.98</c:v>
                </c:pt>
                <c:pt idx="8963">
                  <c:v>12.98</c:v>
                </c:pt>
                <c:pt idx="8964">
                  <c:v>13.076000000000001</c:v>
                </c:pt>
                <c:pt idx="8965">
                  <c:v>13.076000000000001</c:v>
                </c:pt>
                <c:pt idx="8966">
                  <c:v>13.173</c:v>
                </c:pt>
                <c:pt idx="8967">
                  <c:v>13.269</c:v>
                </c:pt>
                <c:pt idx="8968">
                  <c:v>13.269</c:v>
                </c:pt>
                <c:pt idx="8969">
                  <c:v>13.365</c:v>
                </c:pt>
                <c:pt idx="8970">
                  <c:v>13.461</c:v>
                </c:pt>
                <c:pt idx="8971">
                  <c:v>13.558</c:v>
                </c:pt>
                <c:pt idx="8972">
                  <c:v>13.654</c:v>
                </c:pt>
                <c:pt idx="8973">
                  <c:v>13.75</c:v>
                </c:pt>
                <c:pt idx="8974">
                  <c:v>13.846</c:v>
                </c:pt>
                <c:pt idx="8975">
                  <c:v>13.942</c:v>
                </c:pt>
                <c:pt idx="8976">
                  <c:v>14.038</c:v>
                </c:pt>
                <c:pt idx="8977">
                  <c:v>14.134</c:v>
                </c:pt>
                <c:pt idx="8978">
                  <c:v>14.23</c:v>
                </c:pt>
                <c:pt idx="8979">
                  <c:v>14.420999999999999</c:v>
                </c:pt>
                <c:pt idx="8980">
                  <c:v>14.516999999999999</c:v>
                </c:pt>
                <c:pt idx="8981">
                  <c:v>14.613</c:v>
                </c:pt>
                <c:pt idx="8982">
                  <c:v>14.709</c:v>
                </c:pt>
                <c:pt idx="8983">
                  <c:v>14.804</c:v>
                </c:pt>
                <c:pt idx="8984">
                  <c:v>14.996</c:v>
                </c:pt>
                <c:pt idx="8985">
                  <c:v>14.996</c:v>
                </c:pt>
                <c:pt idx="8986">
                  <c:v>14.996</c:v>
                </c:pt>
                <c:pt idx="8987">
                  <c:v>14.996</c:v>
                </c:pt>
                <c:pt idx="8988">
                  <c:v>14.996</c:v>
                </c:pt>
                <c:pt idx="8989">
                  <c:v>14.996</c:v>
                </c:pt>
                <c:pt idx="8990">
                  <c:v>14.996</c:v>
                </c:pt>
                <c:pt idx="8991">
                  <c:v>14.996</c:v>
                </c:pt>
                <c:pt idx="8992">
                  <c:v>14.9</c:v>
                </c:pt>
                <c:pt idx="8993">
                  <c:v>14.9</c:v>
                </c:pt>
                <c:pt idx="8994">
                  <c:v>14.9</c:v>
                </c:pt>
                <c:pt idx="8995">
                  <c:v>14.804</c:v>
                </c:pt>
                <c:pt idx="8996">
                  <c:v>14.709</c:v>
                </c:pt>
                <c:pt idx="8997">
                  <c:v>14.709</c:v>
                </c:pt>
                <c:pt idx="8998">
                  <c:v>14.613</c:v>
                </c:pt>
                <c:pt idx="8999">
                  <c:v>14.613</c:v>
                </c:pt>
                <c:pt idx="9000">
                  <c:v>14.613</c:v>
                </c:pt>
                <c:pt idx="9001">
                  <c:v>14.516999999999999</c:v>
                </c:pt>
                <c:pt idx="9002">
                  <c:v>14.516999999999999</c:v>
                </c:pt>
                <c:pt idx="9003">
                  <c:v>14.516999999999999</c:v>
                </c:pt>
                <c:pt idx="9004">
                  <c:v>14.420999999999999</c:v>
                </c:pt>
                <c:pt idx="9005">
                  <c:v>14.420999999999999</c:v>
                </c:pt>
                <c:pt idx="9006">
                  <c:v>14.324999999999999</c:v>
                </c:pt>
                <c:pt idx="9007">
                  <c:v>14.324999999999999</c:v>
                </c:pt>
                <c:pt idx="9008">
                  <c:v>14.23</c:v>
                </c:pt>
                <c:pt idx="9009">
                  <c:v>14.23</c:v>
                </c:pt>
                <c:pt idx="9010">
                  <c:v>14.134</c:v>
                </c:pt>
                <c:pt idx="9011">
                  <c:v>14.134</c:v>
                </c:pt>
                <c:pt idx="9012">
                  <c:v>14.038</c:v>
                </c:pt>
                <c:pt idx="9013">
                  <c:v>14.038</c:v>
                </c:pt>
                <c:pt idx="9014">
                  <c:v>13.942</c:v>
                </c:pt>
                <c:pt idx="9015">
                  <c:v>13.942</c:v>
                </c:pt>
                <c:pt idx="9016">
                  <c:v>13.942</c:v>
                </c:pt>
                <c:pt idx="9017">
                  <c:v>13.846</c:v>
                </c:pt>
                <c:pt idx="9018">
                  <c:v>13.846</c:v>
                </c:pt>
                <c:pt idx="9019">
                  <c:v>13.846</c:v>
                </c:pt>
                <c:pt idx="9020">
                  <c:v>13.846</c:v>
                </c:pt>
                <c:pt idx="9021">
                  <c:v>13.75</c:v>
                </c:pt>
                <c:pt idx="9022">
                  <c:v>13.75</c:v>
                </c:pt>
                <c:pt idx="9023">
                  <c:v>13.75</c:v>
                </c:pt>
                <c:pt idx="9024">
                  <c:v>13.75</c:v>
                </c:pt>
                <c:pt idx="9025">
                  <c:v>13.75</c:v>
                </c:pt>
                <c:pt idx="9026">
                  <c:v>13.75</c:v>
                </c:pt>
                <c:pt idx="9027">
                  <c:v>13.75</c:v>
                </c:pt>
                <c:pt idx="9028">
                  <c:v>13.75</c:v>
                </c:pt>
                <c:pt idx="9029">
                  <c:v>13.75</c:v>
                </c:pt>
                <c:pt idx="9030">
                  <c:v>13.75</c:v>
                </c:pt>
                <c:pt idx="9031">
                  <c:v>13.654</c:v>
                </c:pt>
                <c:pt idx="9032">
                  <c:v>13.75</c:v>
                </c:pt>
                <c:pt idx="9033">
                  <c:v>13.654</c:v>
                </c:pt>
                <c:pt idx="9034">
                  <c:v>13.654</c:v>
                </c:pt>
                <c:pt idx="9035">
                  <c:v>13.654</c:v>
                </c:pt>
                <c:pt idx="9036">
                  <c:v>13.654</c:v>
                </c:pt>
                <c:pt idx="9037">
                  <c:v>13.654</c:v>
                </c:pt>
                <c:pt idx="9038">
                  <c:v>13.654</c:v>
                </c:pt>
                <c:pt idx="9039">
                  <c:v>13.654</c:v>
                </c:pt>
                <c:pt idx="9040">
                  <c:v>13.75</c:v>
                </c:pt>
                <c:pt idx="9041">
                  <c:v>13.75</c:v>
                </c:pt>
                <c:pt idx="9042">
                  <c:v>13.75</c:v>
                </c:pt>
                <c:pt idx="9043">
                  <c:v>13.75</c:v>
                </c:pt>
                <c:pt idx="9044">
                  <c:v>13.75</c:v>
                </c:pt>
                <c:pt idx="9045">
                  <c:v>13.75</c:v>
                </c:pt>
                <c:pt idx="9046">
                  <c:v>13.75</c:v>
                </c:pt>
                <c:pt idx="9047">
                  <c:v>13.75</c:v>
                </c:pt>
                <c:pt idx="9048">
                  <c:v>13.75</c:v>
                </c:pt>
                <c:pt idx="9049">
                  <c:v>13.75</c:v>
                </c:pt>
                <c:pt idx="9050">
                  <c:v>13.75</c:v>
                </c:pt>
                <c:pt idx="9051">
                  <c:v>13.75</c:v>
                </c:pt>
                <c:pt idx="9052">
                  <c:v>13.75</c:v>
                </c:pt>
                <c:pt idx="9053">
                  <c:v>13.75</c:v>
                </c:pt>
                <c:pt idx="9054">
                  <c:v>13.846</c:v>
                </c:pt>
                <c:pt idx="9055">
                  <c:v>13.846</c:v>
                </c:pt>
                <c:pt idx="9056">
                  <c:v>13.846</c:v>
                </c:pt>
                <c:pt idx="9057">
                  <c:v>13.846</c:v>
                </c:pt>
                <c:pt idx="9058">
                  <c:v>13.846</c:v>
                </c:pt>
                <c:pt idx="9059">
                  <c:v>13.846</c:v>
                </c:pt>
                <c:pt idx="9060">
                  <c:v>13.942</c:v>
                </c:pt>
                <c:pt idx="9061">
                  <c:v>13.942</c:v>
                </c:pt>
                <c:pt idx="9062">
                  <c:v>13.942</c:v>
                </c:pt>
                <c:pt idx="9063">
                  <c:v>14.038</c:v>
                </c:pt>
                <c:pt idx="9064">
                  <c:v>14.038</c:v>
                </c:pt>
                <c:pt idx="9065">
                  <c:v>14.038</c:v>
                </c:pt>
                <c:pt idx="9066">
                  <c:v>14.134</c:v>
                </c:pt>
                <c:pt idx="9067">
                  <c:v>14.134</c:v>
                </c:pt>
                <c:pt idx="9068">
                  <c:v>14.134</c:v>
                </c:pt>
                <c:pt idx="9069">
                  <c:v>14.134</c:v>
                </c:pt>
                <c:pt idx="9070">
                  <c:v>14.23</c:v>
                </c:pt>
                <c:pt idx="9071">
                  <c:v>14.324999999999999</c:v>
                </c:pt>
                <c:pt idx="9072">
                  <c:v>14.516999999999999</c:v>
                </c:pt>
                <c:pt idx="9073">
                  <c:v>14.613</c:v>
                </c:pt>
                <c:pt idx="9074">
                  <c:v>14.709</c:v>
                </c:pt>
                <c:pt idx="9075">
                  <c:v>14.9</c:v>
                </c:pt>
                <c:pt idx="9076">
                  <c:v>14.996</c:v>
                </c:pt>
                <c:pt idx="9077">
                  <c:v>15.090999999999999</c:v>
                </c:pt>
                <c:pt idx="9078">
                  <c:v>15.282</c:v>
                </c:pt>
                <c:pt idx="9079">
                  <c:v>15.378</c:v>
                </c:pt>
                <c:pt idx="9080">
                  <c:v>15.378</c:v>
                </c:pt>
                <c:pt idx="9081">
                  <c:v>15.378</c:v>
                </c:pt>
                <c:pt idx="9082">
                  <c:v>15.473000000000001</c:v>
                </c:pt>
                <c:pt idx="9083">
                  <c:v>15.664</c:v>
                </c:pt>
                <c:pt idx="9084">
                  <c:v>15.76</c:v>
                </c:pt>
                <c:pt idx="9085">
                  <c:v>15.855</c:v>
                </c:pt>
                <c:pt idx="9086">
                  <c:v>15.855</c:v>
                </c:pt>
                <c:pt idx="9087">
                  <c:v>16.045999999999999</c:v>
                </c:pt>
                <c:pt idx="9088">
                  <c:v>15.951000000000001</c:v>
                </c:pt>
                <c:pt idx="9089">
                  <c:v>15.76</c:v>
                </c:pt>
                <c:pt idx="9090">
                  <c:v>15.855</c:v>
                </c:pt>
                <c:pt idx="9091">
                  <c:v>15.855</c:v>
                </c:pt>
                <c:pt idx="9092">
                  <c:v>15.569000000000001</c:v>
                </c:pt>
                <c:pt idx="9093">
                  <c:v>15.569000000000001</c:v>
                </c:pt>
                <c:pt idx="9094">
                  <c:v>15.473000000000001</c:v>
                </c:pt>
                <c:pt idx="9095">
                  <c:v>15.378</c:v>
                </c:pt>
                <c:pt idx="9096">
                  <c:v>15.186999999999999</c:v>
                </c:pt>
                <c:pt idx="9097">
                  <c:v>15.090999999999999</c:v>
                </c:pt>
                <c:pt idx="9098">
                  <c:v>14.996</c:v>
                </c:pt>
                <c:pt idx="9099">
                  <c:v>14.9</c:v>
                </c:pt>
                <c:pt idx="9100">
                  <c:v>14.9</c:v>
                </c:pt>
                <c:pt idx="9101">
                  <c:v>14.804</c:v>
                </c:pt>
                <c:pt idx="9102">
                  <c:v>14.709</c:v>
                </c:pt>
                <c:pt idx="9103">
                  <c:v>14.709</c:v>
                </c:pt>
                <c:pt idx="9104">
                  <c:v>14.613</c:v>
                </c:pt>
                <c:pt idx="9105">
                  <c:v>14.516999999999999</c:v>
                </c:pt>
                <c:pt idx="9106">
                  <c:v>14.516999999999999</c:v>
                </c:pt>
                <c:pt idx="9107">
                  <c:v>14.420999999999999</c:v>
                </c:pt>
                <c:pt idx="9108">
                  <c:v>14.324999999999999</c:v>
                </c:pt>
                <c:pt idx="9109">
                  <c:v>14.324999999999999</c:v>
                </c:pt>
                <c:pt idx="9110">
                  <c:v>14.23</c:v>
                </c:pt>
                <c:pt idx="9111">
                  <c:v>14.23</c:v>
                </c:pt>
                <c:pt idx="9112">
                  <c:v>14.134</c:v>
                </c:pt>
                <c:pt idx="9113">
                  <c:v>14.134</c:v>
                </c:pt>
                <c:pt idx="9114">
                  <c:v>14.134</c:v>
                </c:pt>
                <c:pt idx="9115">
                  <c:v>14.038</c:v>
                </c:pt>
                <c:pt idx="9116">
                  <c:v>14.038</c:v>
                </c:pt>
                <c:pt idx="9117">
                  <c:v>13.942</c:v>
                </c:pt>
                <c:pt idx="9118">
                  <c:v>13.942</c:v>
                </c:pt>
                <c:pt idx="9119">
                  <c:v>13.942</c:v>
                </c:pt>
                <c:pt idx="9120">
                  <c:v>13.846</c:v>
                </c:pt>
                <c:pt idx="9121">
                  <c:v>13.846</c:v>
                </c:pt>
                <c:pt idx="9122">
                  <c:v>13.846</c:v>
                </c:pt>
                <c:pt idx="9123">
                  <c:v>13.75</c:v>
                </c:pt>
                <c:pt idx="9124">
                  <c:v>13.75</c:v>
                </c:pt>
                <c:pt idx="9125">
                  <c:v>13.654</c:v>
                </c:pt>
                <c:pt idx="9126">
                  <c:v>13.654</c:v>
                </c:pt>
                <c:pt idx="9127">
                  <c:v>13.654</c:v>
                </c:pt>
                <c:pt idx="9128">
                  <c:v>13.654</c:v>
                </c:pt>
                <c:pt idx="9129">
                  <c:v>13.558</c:v>
                </c:pt>
                <c:pt idx="9130">
                  <c:v>13.558</c:v>
                </c:pt>
                <c:pt idx="9131">
                  <c:v>13.558</c:v>
                </c:pt>
                <c:pt idx="9132">
                  <c:v>13.558</c:v>
                </c:pt>
                <c:pt idx="9133">
                  <c:v>13.461</c:v>
                </c:pt>
                <c:pt idx="9134">
                  <c:v>13.461</c:v>
                </c:pt>
                <c:pt idx="9135">
                  <c:v>13.461</c:v>
                </c:pt>
                <c:pt idx="9136">
                  <c:v>13.461</c:v>
                </c:pt>
                <c:pt idx="9137">
                  <c:v>13.461</c:v>
                </c:pt>
                <c:pt idx="9138">
                  <c:v>13.461</c:v>
                </c:pt>
                <c:pt idx="9139">
                  <c:v>13.365</c:v>
                </c:pt>
                <c:pt idx="9140">
                  <c:v>13.365</c:v>
                </c:pt>
                <c:pt idx="9141">
                  <c:v>13.365</c:v>
                </c:pt>
                <c:pt idx="9142">
                  <c:v>13.365</c:v>
                </c:pt>
                <c:pt idx="9143">
                  <c:v>13.365</c:v>
                </c:pt>
                <c:pt idx="9144">
                  <c:v>13.269</c:v>
                </c:pt>
                <c:pt idx="9145">
                  <c:v>13.269</c:v>
                </c:pt>
                <c:pt idx="9146">
                  <c:v>13.269</c:v>
                </c:pt>
                <c:pt idx="9147">
                  <c:v>13.269</c:v>
                </c:pt>
                <c:pt idx="9148">
                  <c:v>13.269</c:v>
                </c:pt>
                <c:pt idx="9149">
                  <c:v>13.269</c:v>
                </c:pt>
                <c:pt idx="9150">
                  <c:v>13.269</c:v>
                </c:pt>
                <c:pt idx="9151">
                  <c:v>13.269</c:v>
                </c:pt>
                <c:pt idx="9152">
                  <c:v>13.269</c:v>
                </c:pt>
                <c:pt idx="9153">
                  <c:v>13.269</c:v>
                </c:pt>
                <c:pt idx="9154">
                  <c:v>13.269</c:v>
                </c:pt>
                <c:pt idx="9155">
                  <c:v>13.269</c:v>
                </c:pt>
                <c:pt idx="9156">
                  <c:v>13.269</c:v>
                </c:pt>
                <c:pt idx="9157">
                  <c:v>13.269</c:v>
                </c:pt>
                <c:pt idx="9158">
                  <c:v>13.269</c:v>
                </c:pt>
                <c:pt idx="9159">
                  <c:v>13.269</c:v>
                </c:pt>
                <c:pt idx="9160">
                  <c:v>13.365</c:v>
                </c:pt>
                <c:pt idx="9161">
                  <c:v>13.365</c:v>
                </c:pt>
                <c:pt idx="9162">
                  <c:v>13.461</c:v>
                </c:pt>
                <c:pt idx="9163">
                  <c:v>13.461</c:v>
                </c:pt>
                <c:pt idx="9164">
                  <c:v>13.558</c:v>
                </c:pt>
                <c:pt idx="9165">
                  <c:v>13.654</c:v>
                </c:pt>
                <c:pt idx="9166">
                  <c:v>13.75</c:v>
                </c:pt>
                <c:pt idx="9167">
                  <c:v>13.75</c:v>
                </c:pt>
                <c:pt idx="9168">
                  <c:v>13.846</c:v>
                </c:pt>
                <c:pt idx="9169">
                  <c:v>13.846</c:v>
                </c:pt>
                <c:pt idx="9170">
                  <c:v>13.846</c:v>
                </c:pt>
                <c:pt idx="9171">
                  <c:v>13.846</c:v>
                </c:pt>
                <c:pt idx="9172">
                  <c:v>13.942</c:v>
                </c:pt>
                <c:pt idx="9173">
                  <c:v>13.942</c:v>
                </c:pt>
                <c:pt idx="9174">
                  <c:v>14.038</c:v>
                </c:pt>
                <c:pt idx="9175">
                  <c:v>14.038</c:v>
                </c:pt>
                <c:pt idx="9176">
                  <c:v>14.038</c:v>
                </c:pt>
                <c:pt idx="9177">
                  <c:v>14.038</c:v>
                </c:pt>
                <c:pt idx="9178">
                  <c:v>14.134</c:v>
                </c:pt>
                <c:pt idx="9179">
                  <c:v>14.134</c:v>
                </c:pt>
                <c:pt idx="9180">
                  <c:v>14.134</c:v>
                </c:pt>
                <c:pt idx="9181">
                  <c:v>14.134</c:v>
                </c:pt>
                <c:pt idx="9182">
                  <c:v>14.134</c:v>
                </c:pt>
                <c:pt idx="9183">
                  <c:v>14.134</c:v>
                </c:pt>
                <c:pt idx="9184">
                  <c:v>14.134</c:v>
                </c:pt>
                <c:pt idx="9185">
                  <c:v>14.23</c:v>
                </c:pt>
                <c:pt idx="9186">
                  <c:v>14.134</c:v>
                </c:pt>
                <c:pt idx="9187">
                  <c:v>14.134</c:v>
                </c:pt>
                <c:pt idx="9188">
                  <c:v>14.038</c:v>
                </c:pt>
                <c:pt idx="9189">
                  <c:v>14.038</c:v>
                </c:pt>
                <c:pt idx="9190">
                  <c:v>14.038</c:v>
                </c:pt>
                <c:pt idx="9191">
                  <c:v>13.942</c:v>
                </c:pt>
                <c:pt idx="9192">
                  <c:v>13.942</c:v>
                </c:pt>
                <c:pt idx="9193">
                  <c:v>13.942</c:v>
                </c:pt>
                <c:pt idx="9194">
                  <c:v>13.846</c:v>
                </c:pt>
                <c:pt idx="9195">
                  <c:v>13.846</c:v>
                </c:pt>
                <c:pt idx="9196">
                  <c:v>13.75</c:v>
                </c:pt>
                <c:pt idx="9197">
                  <c:v>13.75</c:v>
                </c:pt>
                <c:pt idx="9198">
                  <c:v>13.654</c:v>
                </c:pt>
                <c:pt idx="9199">
                  <c:v>13.654</c:v>
                </c:pt>
                <c:pt idx="9200">
                  <c:v>13.654</c:v>
                </c:pt>
                <c:pt idx="9201">
                  <c:v>13.558</c:v>
                </c:pt>
                <c:pt idx="9202">
                  <c:v>13.558</c:v>
                </c:pt>
                <c:pt idx="9203">
                  <c:v>13.558</c:v>
                </c:pt>
                <c:pt idx="9204">
                  <c:v>13.461</c:v>
                </c:pt>
                <c:pt idx="9205">
                  <c:v>13.461</c:v>
                </c:pt>
                <c:pt idx="9206">
                  <c:v>13.461</c:v>
                </c:pt>
                <c:pt idx="9207">
                  <c:v>13.365</c:v>
                </c:pt>
                <c:pt idx="9208">
                  <c:v>13.365</c:v>
                </c:pt>
                <c:pt idx="9209">
                  <c:v>13.365</c:v>
                </c:pt>
                <c:pt idx="9210">
                  <c:v>13.365</c:v>
                </c:pt>
                <c:pt idx="9211">
                  <c:v>13.269</c:v>
                </c:pt>
                <c:pt idx="9212">
                  <c:v>13.269</c:v>
                </c:pt>
                <c:pt idx="9213">
                  <c:v>13.269</c:v>
                </c:pt>
                <c:pt idx="9214">
                  <c:v>13.269</c:v>
                </c:pt>
                <c:pt idx="9215">
                  <c:v>13.173</c:v>
                </c:pt>
                <c:pt idx="9216">
                  <c:v>13.173</c:v>
                </c:pt>
                <c:pt idx="9217">
                  <c:v>13.173</c:v>
                </c:pt>
                <c:pt idx="9218">
                  <c:v>13.173</c:v>
                </c:pt>
                <c:pt idx="9219">
                  <c:v>13.173</c:v>
                </c:pt>
                <c:pt idx="9220">
                  <c:v>13.076000000000001</c:v>
                </c:pt>
                <c:pt idx="9221">
                  <c:v>13.076000000000001</c:v>
                </c:pt>
                <c:pt idx="9222">
                  <c:v>13.076000000000001</c:v>
                </c:pt>
                <c:pt idx="9223">
                  <c:v>13.076000000000001</c:v>
                </c:pt>
                <c:pt idx="9224">
                  <c:v>13.076000000000001</c:v>
                </c:pt>
                <c:pt idx="9225">
                  <c:v>12.98</c:v>
                </c:pt>
                <c:pt idx="9226">
                  <c:v>12.98</c:v>
                </c:pt>
                <c:pt idx="9227">
                  <c:v>12.98</c:v>
                </c:pt>
                <c:pt idx="9228">
                  <c:v>12.98</c:v>
                </c:pt>
                <c:pt idx="9229">
                  <c:v>12.98</c:v>
                </c:pt>
                <c:pt idx="9230">
                  <c:v>12.98</c:v>
                </c:pt>
                <c:pt idx="9231">
                  <c:v>12.98</c:v>
                </c:pt>
                <c:pt idx="9232">
                  <c:v>12.98</c:v>
                </c:pt>
                <c:pt idx="9233">
                  <c:v>12.882999999999999</c:v>
                </c:pt>
                <c:pt idx="9234">
                  <c:v>12.882999999999999</c:v>
                </c:pt>
                <c:pt idx="9235">
                  <c:v>12.882999999999999</c:v>
                </c:pt>
                <c:pt idx="9236">
                  <c:v>12.882999999999999</c:v>
                </c:pt>
                <c:pt idx="9237">
                  <c:v>12.882999999999999</c:v>
                </c:pt>
                <c:pt idx="9238">
                  <c:v>12.882999999999999</c:v>
                </c:pt>
                <c:pt idx="9239">
                  <c:v>12.882999999999999</c:v>
                </c:pt>
                <c:pt idx="9240">
                  <c:v>12.882999999999999</c:v>
                </c:pt>
                <c:pt idx="9241">
                  <c:v>12.882999999999999</c:v>
                </c:pt>
                <c:pt idx="9242">
                  <c:v>12.882999999999999</c:v>
                </c:pt>
                <c:pt idx="9243">
                  <c:v>12.882999999999999</c:v>
                </c:pt>
                <c:pt idx="9244">
                  <c:v>12.882999999999999</c:v>
                </c:pt>
                <c:pt idx="9245">
                  <c:v>12.882999999999999</c:v>
                </c:pt>
                <c:pt idx="9246">
                  <c:v>12.882999999999999</c:v>
                </c:pt>
                <c:pt idx="9247">
                  <c:v>12.882999999999999</c:v>
                </c:pt>
                <c:pt idx="9248">
                  <c:v>12.882999999999999</c:v>
                </c:pt>
                <c:pt idx="9249">
                  <c:v>12.882999999999999</c:v>
                </c:pt>
                <c:pt idx="9250">
                  <c:v>12.882999999999999</c:v>
                </c:pt>
                <c:pt idx="9251">
                  <c:v>12.882999999999999</c:v>
                </c:pt>
                <c:pt idx="9252">
                  <c:v>12.882999999999999</c:v>
                </c:pt>
                <c:pt idx="9253">
                  <c:v>12.98</c:v>
                </c:pt>
                <c:pt idx="9254">
                  <c:v>12.98</c:v>
                </c:pt>
                <c:pt idx="9255">
                  <c:v>13.076000000000001</c:v>
                </c:pt>
                <c:pt idx="9256">
                  <c:v>13.076000000000001</c:v>
                </c:pt>
                <c:pt idx="9257">
                  <c:v>13.173</c:v>
                </c:pt>
                <c:pt idx="9258">
                  <c:v>13.173</c:v>
                </c:pt>
                <c:pt idx="9259">
                  <c:v>13.269</c:v>
                </c:pt>
                <c:pt idx="9260">
                  <c:v>13.269</c:v>
                </c:pt>
                <c:pt idx="9261">
                  <c:v>13.461</c:v>
                </c:pt>
                <c:pt idx="9262">
                  <c:v>13.461</c:v>
                </c:pt>
                <c:pt idx="9263">
                  <c:v>13.558</c:v>
                </c:pt>
                <c:pt idx="9264">
                  <c:v>13.654</c:v>
                </c:pt>
                <c:pt idx="9265">
                  <c:v>13.75</c:v>
                </c:pt>
                <c:pt idx="9266">
                  <c:v>13.846</c:v>
                </c:pt>
                <c:pt idx="9267">
                  <c:v>13.846</c:v>
                </c:pt>
                <c:pt idx="9268">
                  <c:v>13.942</c:v>
                </c:pt>
                <c:pt idx="9269">
                  <c:v>14.038</c:v>
                </c:pt>
                <c:pt idx="9270">
                  <c:v>14.134</c:v>
                </c:pt>
                <c:pt idx="9271">
                  <c:v>14.134</c:v>
                </c:pt>
                <c:pt idx="9272">
                  <c:v>14.134</c:v>
                </c:pt>
                <c:pt idx="9273">
                  <c:v>14.134</c:v>
                </c:pt>
                <c:pt idx="9274">
                  <c:v>14.134</c:v>
                </c:pt>
                <c:pt idx="9275">
                  <c:v>14.23</c:v>
                </c:pt>
                <c:pt idx="9276">
                  <c:v>14.23</c:v>
                </c:pt>
                <c:pt idx="9277">
                  <c:v>14.324999999999999</c:v>
                </c:pt>
                <c:pt idx="9278">
                  <c:v>14.23</c:v>
                </c:pt>
                <c:pt idx="9279">
                  <c:v>14.134</c:v>
                </c:pt>
                <c:pt idx="9280">
                  <c:v>14.324999999999999</c:v>
                </c:pt>
                <c:pt idx="9281">
                  <c:v>14.23</c:v>
                </c:pt>
                <c:pt idx="9282">
                  <c:v>14.134</c:v>
                </c:pt>
                <c:pt idx="9283">
                  <c:v>14.23</c:v>
                </c:pt>
                <c:pt idx="9284">
                  <c:v>14.23</c:v>
                </c:pt>
                <c:pt idx="9285">
                  <c:v>14.134</c:v>
                </c:pt>
                <c:pt idx="9286">
                  <c:v>14.038</c:v>
                </c:pt>
                <c:pt idx="9287">
                  <c:v>14.134</c:v>
                </c:pt>
                <c:pt idx="9288">
                  <c:v>14.038</c:v>
                </c:pt>
                <c:pt idx="9289">
                  <c:v>13.846</c:v>
                </c:pt>
                <c:pt idx="9290">
                  <c:v>13.846</c:v>
                </c:pt>
                <c:pt idx="9291">
                  <c:v>13.75</c:v>
                </c:pt>
                <c:pt idx="9292">
                  <c:v>13.654</c:v>
                </c:pt>
                <c:pt idx="9293">
                  <c:v>13.558</c:v>
                </c:pt>
                <c:pt idx="9294">
                  <c:v>13.461</c:v>
                </c:pt>
                <c:pt idx="9295">
                  <c:v>13.461</c:v>
                </c:pt>
                <c:pt idx="9296">
                  <c:v>13.365</c:v>
                </c:pt>
                <c:pt idx="9297">
                  <c:v>13.365</c:v>
                </c:pt>
                <c:pt idx="9298">
                  <c:v>13.269</c:v>
                </c:pt>
                <c:pt idx="9299">
                  <c:v>13.173</c:v>
                </c:pt>
                <c:pt idx="9300">
                  <c:v>13.173</c:v>
                </c:pt>
                <c:pt idx="9301">
                  <c:v>13.076000000000001</c:v>
                </c:pt>
                <c:pt idx="9302">
                  <c:v>13.076000000000001</c:v>
                </c:pt>
                <c:pt idx="9303">
                  <c:v>12.98</c:v>
                </c:pt>
                <c:pt idx="9304">
                  <c:v>12.98</c:v>
                </c:pt>
                <c:pt idx="9305">
                  <c:v>12.882999999999999</c:v>
                </c:pt>
                <c:pt idx="9306">
                  <c:v>12.882999999999999</c:v>
                </c:pt>
                <c:pt idx="9307">
                  <c:v>12.882999999999999</c:v>
                </c:pt>
                <c:pt idx="9308">
                  <c:v>12.787000000000001</c:v>
                </c:pt>
                <c:pt idx="9309">
                  <c:v>12.69</c:v>
                </c:pt>
                <c:pt idx="9310">
                  <c:v>12.69</c:v>
                </c:pt>
                <c:pt idx="9311">
                  <c:v>12.69</c:v>
                </c:pt>
                <c:pt idx="9312">
                  <c:v>12.69</c:v>
                </c:pt>
                <c:pt idx="9313">
                  <c:v>12.593999999999999</c:v>
                </c:pt>
                <c:pt idx="9314">
                  <c:v>12.593999999999999</c:v>
                </c:pt>
                <c:pt idx="9315">
                  <c:v>12.593999999999999</c:v>
                </c:pt>
                <c:pt idx="9316">
                  <c:v>12.593999999999999</c:v>
                </c:pt>
                <c:pt idx="9317">
                  <c:v>12.497</c:v>
                </c:pt>
                <c:pt idx="9318">
                  <c:v>12.497</c:v>
                </c:pt>
                <c:pt idx="9319">
                  <c:v>12.497</c:v>
                </c:pt>
                <c:pt idx="9320">
                  <c:v>12.497</c:v>
                </c:pt>
                <c:pt idx="9321">
                  <c:v>12.401</c:v>
                </c:pt>
                <c:pt idx="9322">
                  <c:v>12.401</c:v>
                </c:pt>
                <c:pt idx="9323">
                  <c:v>12.401</c:v>
                </c:pt>
                <c:pt idx="9324">
                  <c:v>12.401</c:v>
                </c:pt>
                <c:pt idx="9325">
                  <c:v>12.401</c:v>
                </c:pt>
                <c:pt idx="9326">
                  <c:v>12.401</c:v>
                </c:pt>
                <c:pt idx="9327">
                  <c:v>12.401</c:v>
                </c:pt>
                <c:pt idx="9328">
                  <c:v>12.401</c:v>
                </c:pt>
                <c:pt idx="9329">
                  <c:v>12.401</c:v>
                </c:pt>
                <c:pt idx="9330">
                  <c:v>12.401</c:v>
                </c:pt>
                <c:pt idx="9331">
                  <c:v>12.401</c:v>
                </c:pt>
                <c:pt idx="9332">
                  <c:v>12.401</c:v>
                </c:pt>
                <c:pt idx="9333">
                  <c:v>12.401</c:v>
                </c:pt>
                <c:pt idx="9334">
                  <c:v>12.304</c:v>
                </c:pt>
                <c:pt idx="9335">
                  <c:v>12.304</c:v>
                </c:pt>
                <c:pt idx="9336">
                  <c:v>12.304</c:v>
                </c:pt>
                <c:pt idx="9337">
                  <c:v>12.304</c:v>
                </c:pt>
                <c:pt idx="9338">
                  <c:v>12.304</c:v>
                </c:pt>
                <c:pt idx="9339">
                  <c:v>12.304</c:v>
                </c:pt>
                <c:pt idx="9340">
                  <c:v>12.304</c:v>
                </c:pt>
                <c:pt idx="9341">
                  <c:v>12.304</c:v>
                </c:pt>
                <c:pt idx="9342">
                  <c:v>12.304</c:v>
                </c:pt>
                <c:pt idx="9343">
                  <c:v>12.304</c:v>
                </c:pt>
                <c:pt idx="9344">
                  <c:v>12.304</c:v>
                </c:pt>
                <c:pt idx="9345">
                  <c:v>12.401</c:v>
                </c:pt>
                <c:pt idx="9346">
                  <c:v>12.401</c:v>
                </c:pt>
                <c:pt idx="9347">
                  <c:v>12.401</c:v>
                </c:pt>
                <c:pt idx="9348">
                  <c:v>12.401</c:v>
                </c:pt>
                <c:pt idx="9349">
                  <c:v>12.401</c:v>
                </c:pt>
                <c:pt idx="9350">
                  <c:v>12.401</c:v>
                </c:pt>
                <c:pt idx="9351">
                  <c:v>12.401</c:v>
                </c:pt>
                <c:pt idx="9352">
                  <c:v>12.497</c:v>
                </c:pt>
                <c:pt idx="9353">
                  <c:v>12.497</c:v>
                </c:pt>
                <c:pt idx="9354">
                  <c:v>12.497</c:v>
                </c:pt>
                <c:pt idx="9355">
                  <c:v>12.593999999999999</c:v>
                </c:pt>
                <c:pt idx="9356">
                  <c:v>12.593999999999999</c:v>
                </c:pt>
                <c:pt idx="9357">
                  <c:v>12.69</c:v>
                </c:pt>
                <c:pt idx="9358">
                  <c:v>12.69</c:v>
                </c:pt>
                <c:pt idx="9359">
                  <c:v>12.787000000000001</c:v>
                </c:pt>
                <c:pt idx="9360">
                  <c:v>12.882999999999999</c:v>
                </c:pt>
                <c:pt idx="9361">
                  <c:v>12.882999999999999</c:v>
                </c:pt>
                <c:pt idx="9362">
                  <c:v>12.98</c:v>
                </c:pt>
                <c:pt idx="9363">
                  <c:v>13.076000000000001</c:v>
                </c:pt>
                <c:pt idx="9364">
                  <c:v>13.269</c:v>
                </c:pt>
                <c:pt idx="9365">
                  <c:v>13.365</c:v>
                </c:pt>
                <c:pt idx="9366">
                  <c:v>13.365</c:v>
                </c:pt>
                <c:pt idx="9367">
                  <c:v>13.365</c:v>
                </c:pt>
                <c:pt idx="9368">
                  <c:v>13.461</c:v>
                </c:pt>
                <c:pt idx="9369">
                  <c:v>13.461</c:v>
                </c:pt>
                <c:pt idx="9370">
                  <c:v>13.461</c:v>
                </c:pt>
                <c:pt idx="9371">
                  <c:v>13.461</c:v>
                </c:pt>
                <c:pt idx="9372">
                  <c:v>13.461</c:v>
                </c:pt>
                <c:pt idx="9373">
                  <c:v>13.461</c:v>
                </c:pt>
                <c:pt idx="9374">
                  <c:v>13.365</c:v>
                </c:pt>
                <c:pt idx="9375">
                  <c:v>13.365</c:v>
                </c:pt>
                <c:pt idx="9376">
                  <c:v>13.365</c:v>
                </c:pt>
                <c:pt idx="9377">
                  <c:v>13.365</c:v>
                </c:pt>
                <c:pt idx="9378">
                  <c:v>13.365</c:v>
                </c:pt>
                <c:pt idx="9379">
                  <c:v>13.365</c:v>
                </c:pt>
                <c:pt idx="9380">
                  <c:v>13.365</c:v>
                </c:pt>
                <c:pt idx="9381">
                  <c:v>13.365</c:v>
                </c:pt>
                <c:pt idx="9382">
                  <c:v>13.365</c:v>
                </c:pt>
                <c:pt idx="9383">
                  <c:v>13.365</c:v>
                </c:pt>
                <c:pt idx="9384">
                  <c:v>13.365</c:v>
                </c:pt>
                <c:pt idx="9385">
                  <c:v>13.365</c:v>
                </c:pt>
                <c:pt idx="9386">
                  <c:v>13.269</c:v>
                </c:pt>
                <c:pt idx="9387">
                  <c:v>13.269</c:v>
                </c:pt>
                <c:pt idx="9388">
                  <c:v>13.269</c:v>
                </c:pt>
                <c:pt idx="9389">
                  <c:v>13.173</c:v>
                </c:pt>
                <c:pt idx="9390">
                  <c:v>13.173</c:v>
                </c:pt>
                <c:pt idx="9391">
                  <c:v>13.173</c:v>
                </c:pt>
                <c:pt idx="9392">
                  <c:v>13.173</c:v>
                </c:pt>
                <c:pt idx="9393">
                  <c:v>13.076000000000001</c:v>
                </c:pt>
                <c:pt idx="9394">
                  <c:v>13.076000000000001</c:v>
                </c:pt>
                <c:pt idx="9395">
                  <c:v>13.076000000000001</c:v>
                </c:pt>
                <c:pt idx="9396">
                  <c:v>13.076000000000001</c:v>
                </c:pt>
                <c:pt idx="9397">
                  <c:v>12.98</c:v>
                </c:pt>
                <c:pt idx="9398">
                  <c:v>12.98</c:v>
                </c:pt>
                <c:pt idx="9399">
                  <c:v>12.98</c:v>
                </c:pt>
                <c:pt idx="9400">
                  <c:v>12.98</c:v>
                </c:pt>
                <c:pt idx="9401">
                  <c:v>12.882999999999999</c:v>
                </c:pt>
                <c:pt idx="9402">
                  <c:v>12.882999999999999</c:v>
                </c:pt>
                <c:pt idx="9403">
                  <c:v>12.882999999999999</c:v>
                </c:pt>
                <c:pt idx="9404">
                  <c:v>12.882999999999999</c:v>
                </c:pt>
                <c:pt idx="9405">
                  <c:v>12.882999999999999</c:v>
                </c:pt>
                <c:pt idx="9406">
                  <c:v>12.787000000000001</c:v>
                </c:pt>
                <c:pt idx="9407">
                  <c:v>12.787000000000001</c:v>
                </c:pt>
                <c:pt idx="9408">
                  <c:v>12.787000000000001</c:v>
                </c:pt>
                <c:pt idx="9409">
                  <c:v>12.787000000000001</c:v>
                </c:pt>
                <c:pt idx="9410">
                  <c:v>12.69</c:v>
                </c:pt>
                <c:pt idx="9411">
                  <c:v>12.69</c:v>
                </c:pt>
                <c:pt idx="9412">
                  <c:v>12.69</c:v>
                </c:pt>
                <c:pt idx="9413">
                  <c:v>12.69</c:v>
                </c:pt>
                <c:pt idx="9414">
                  <c:v>12.69</c:v>
                </c:pt>
                <c:pt idx="9415">
                  <c:v>12.69</c:v>
                </c:pt>
                <c:pt idx="9416">
                  <c:v>12.593999999999999</c:v>
                </c:pt>
                <c:pt idx="9417">
                  <c:v>12.593999999999999</c:v>
                </c:pt>
                <c:pt idx="9418">
                  <c:v>12.593999999999999</c:v>
                </c:pt>
                <c:pt idx="9419">
                  <c:v>12.593999999999999</c:v>
                </c:pt>
                <c:pt idx="9420">
                  <c:v>12.593999999999999</c:v>
                </c:pt>
                <c:pt idx="9421">
                  <c:v>12.593999999999999</c:v>
                </c:pt>
                <c:pt idx="9422">
                  <c:v>12.593999999999999</c:v>
                </c:pt>
                <c:pt idx="9423">
                  <c:v>12.593999999999999</c:v>
                </c:pt>
                <c:pt idx="9424">
                  <c:v>12.497</c:v>
                </c:pt>
                <c:pt idx="9425">
                  <c:v>12.497</c:v>
                </c:pt>
                <c:pt idx="9426">
                  <c:v>12.497</c:v>
                </c:pt>
                <c:pt idx="9427">
                  <c:v>12.497</c:v>
                </c:pt>
                <c:pt idx="9428">
                  <c:v>12.497</c:v>
                </c:pt>
                <c:pt idx="9429">
                  <c:v>12.497</c:v>
                </c:pt>
                <c:pt idx="9430">
                  <c:v>12.497</c:v>
                </c:pt>
                <c:pt idx="9431">
                  <c:v>12.497</c:v>
                </c:pt>
                <c:pt idx="9432">
                  <c:v>12.497</c:v>
                </c:pt>
                <c:pt idx="9433">
                  <c:v>12.497</c:v>
                </c:pt>
                <c:pt idx="9434">
                  <c:v>12.497</c:v>
                </c:pt>
                <c:pt idx="9435">
                  <c:v>12.497</c:v>
                </c:pt>
                <c:pt idx="9436">
                  <c:v>12.497</c:v>
                </c:pt>
                <c:pt idx="9437">
                  <c:v>12.497</c:v>
                </c:pt>
                <c:pt idx="9438">
                  <c:v>12.497</c:v>
                </c:pt>
                <c:pt idx="9439">
                  <c:v>12.497</c:v>
                </c:pt>
                <c:pt idx="9440">
                  <c:v>12.497</c:v>
                </c:pt>
                <c:pt idx="9441">
                  <c:v>12.497</c:v>
                </c:pt>
                <c:pt idx="9442">
                  <c:v>12.497</c:v>
                </c:pt>
                <c:pt idx="9443">
                  <c:v>12.593999999999999</c:v>
                </c:pt>
                <c:pt idx="9444">
                  <c:v>12.593999999999999</c:v>
                </c:pt>
                <c:pt idx="9445">
                  <c:v>12.593999999999999</c:v>
                </c:pt>
                <c:pt idx="9446">
                  <c:v>12.593999999999999</c:v>
                </c:pt>
                <c:pt idx="9447">
                  <c:v>12.69</c:v>
                </c:pt>
                <c:pt idx="9448">
                  <c:v>12.69</c:v>
                </c:pt>
                <c:pt idx="9449">
                  <c:v>12.787000000000001</c:v>
                </c:pt>
                <c:pt idx="9450">
                  <c:v>12.787000000000001</c:v>
                </c:pt>
                <c:pt idx="9451">
                  <c:v>12.787000000000001</c:v>
                </c:pt>
                <c:pt idx="9452">
                  <c:v>12.882999999999999</c:v>
                </c:pt>
                <c:pt idx="9453">
                  <c:v>12.882999999999999</c:v>
                </c:pt>
                <c:pt idx="9454">
                  <c:v>12.882999999999999</c:v>
                </c:pt>
                <c:pt idx="9455">
                  <c:v>12.882999999999999</c:v>
                </c:pt>
                <c:pt idx="9456">
                  <c:v>12.882999999999999</c:v>
                </c:pt>
                <c:pt idx="9457">
                  <c:v>12.882999999999999</c:v>
                </c:pt>
                <c:pt idx="9458">
                  <c:v>12.882999999999999</c:v>
                </c:pt>
                <c:pt idx="9459">
                  <c:v>12.98</c:v>
                </c:pt>
                <c:pt idx="9460">
                  <c:v>12.98</c:v>
                </c:pt>
                <c:pt idx="9461">
                  <c:v>12.98</c:v>
                </c:pt>
                <c:pt idx="9462">
                  <c:v>12.882999999999999</c:v>
                </c:pt>
                <c:pt idx="9463">
                  <c:v>12.98</c:v>
                </c:pt>
                <c:pt idx="9464">
                  <c:v>12.98</c:v>
                </c:pt>
                <c:pt idx="9465">
                  <c:v>12.98</c:v>
                </c:pt>
                <c:pt idx="9466">
                  <c:v>12.882999999999999</c:v>
                </c:pt>
                <c:pt idx="9467">
                  <c:v>12.882999999999999</c:v>
                </c:pt>
                <c:pt idx="9468">
                  <c:v>12.882999999999999</c:v>
                </c:pt>
                <c:pt idx="9469">
                  <c:v>12.882999999999999</c:v>
                </c:pt>
                <c:pt idx="9470">
                  <c:v>12.882999999999999</c:v>
                </c:pt>
                <c:pt idx="9471">
                  <c:v>12.882999999999999</c:v>
                </c:pt>
                <c:pt idx="9472">
                  <c:v>12.882999999999999</c:v>
                </c:pt>
                <c:pt idx="9473">
                  <c:v>12.882999999999999</c:v>
                </c:pt>
                <c:pt idx="9474">
                  <c:v>12.882999999999999</c:v>
                </c:pt>
                <c:pt idx="9475">
                  <c:v>12.882999999999999</c:v>
                </c:pt>
                <c:pt idx="9476">
                  <c:v>12.882999999999999</c:v>
                </c:pt>
                <c:pt idx="9477">
                  <c:v>12.787000000000001</c:v>
                </c:pt>
                <c:pt idx="9478">
                  <c:v>12.787000000000001</c:v>
                </c:pt>
                <c:pt idx="9479">
                  <c:v>12.787000000000001</c:v>
                </c:pt>
                <c:pt idx="9480">
                  <c:v>12.787000000000001</c:v>
                </c:pt>
                <c:pt idx="9481">
                  <c:v>12.787000000000001</c:v>
                </c:pt>
                <c:pt idx="9482">
                  <c:v>12.69</c:v>
                </c:pt>
                <c:pt idx="9483">
                  <c:v>12.69</c:v>
                </c:pt>
                <c:pt idx="9484">
                  <c:v>12.69</c:v>
                </c:pt>
                <c:pt idx="9485">
                  <c:v>12.69</c:v>
                </c:pt>
                <c:pt idx="9486">
                  <c:v>12.69</c:v>
                </c:pt>
                <c:pt idx="9487">
                  <c:v>12.69</c:v>
                </c:pt>
                <c:pt idx="9488">
                  <c:v>12.69</c:v>
                </c:pt>
                <c:pt idx="9489">
                  <c:v>12.69</c:v>
                </c:pt>
                <c:pt idx="9490">
                  <c:v>12.69</c:v>
                </c:pt>
                <c:pt idx="9491">
                  <c:v>12.69</c:v>
                </c:pt>
                <c:pt idx="9492">
                  <c:v>12.69</c:v>
                </c:pt>
                <c:pt idx="9493">
                  <c:v>12.69</c:v>
                </c:pt>
                <c:pt idx="9494">
                  <c:v>12.69</c:v>
                </c:pt>
                <c:pt idx="9495">
                  <c:v>12.593999999999999</c:v>
                </c:pt>
                <c:pt idx="9496">
                  <c:v>12.593999999999999</c:v>
                </c:pt>
                <c:pt idx="9497">
                  <c:v>12.593999999999999</c:v>
                </c:pt>
                <c:pt idx="9498">
                  <c:v>12.593999999999999</c:v>
                </c:pt>
                <c:pt idx="9499">
                  <c:v>12.593999999999999</c:v>
                </c:pt>
                <c:pt idx="9500">
                  <c:v>12.593999999999999</c:v>
                </c:pt>
                <c:pt idx="9501">
                  <c:v>12.593999999999999</c:v>
                </c:pt>
                <c:pt idx="9502">
                  <c:v>12.593999999999999</c:v>
                </c:pt>
                <c:pt idx="9503">
                  <c:v>12.593999999999999</c:v>
                </c:pt>
                <c:pt idx="9504">
                  <c:v>12.593999999999999</c:v>
                </c:pt>
                <c:pt idx="9505">
                  <c:v>12.593999999999999</c:v>
                </c:pt>
                <c:pt idx="9506">
                  <c:v>12.593999999999999</c:v>
                </c:pt>
                <c:pt idx="9507">
                  <c:v>12.593999999999999</c:v>
                </c:pt>
                <c:pt idx="9508">
                  <c:v>12.497</c:v>
                </c:pt>
                <c:pt idx="9509">
                  <c:v>12.497</c:v>
                </c:pt>
                <c:pt idx="9510">
                  <c:v>12.497</c:v>
                </c:pt>
                <c:pt idx="9511">
                  <c:v>12.497</c:v>
                </c:pt>
                <c:pt idx="9512">
                  <c:v>12.497</c:v>
                </c:pt>
                <c:pt idx="9513">
                  <c:v>12.497</c:v>
                </c:pt>
                <c:pt idx="9514">
                  <c:v>12.497</c:v>
                </c:pt>
                <c:pt idx="9515">
                  <c:v>12.497</c:v>
                </c:pt>
                <c:pt idx="9516">
                  <c:v>12.401</c:v>
                </c:pt>
                <c:pt idx="9517">
                  <c:v>12.401</c:v>
                </c:pt>
                <c:pt idx="9518">
                  <c:v>12.401</c:v>
                </c:pt>
                <c:pt idx="9519">
                  <c:v>12.401</c:v>
                </c:pt>
                <c:pt idx="9520">
                  <c:v>12.304</c:v>
                </c:pt>
                <c:pt idx="9521">
                  <c:v>12.304</c:v>
                </c:pt>
                <c:pt idx="9522">
                  <c:v>12.304</c:v>
                </c:pt>
                <c:pt idx="9523">
                  <c:v>12.304</c:v>
                </c:pt>
                <c:pt idx="9524">
                  <c:v>12.207000000000001</c:v>
                </c:pt>
                <c:pt idx="9525">
                  <c:v>12.207000000000001</c:v>
                </c:pt>
                <c:pt idx="9526">
                  <c:v>12.207000000000001</c:v>
                </c:pt>
                <c:pt idx="9527">
                  <c:v>12.11</c:v>
                </c:pt>
                <c:pt idx="9528">
                  <c:v>12.11</c:v>
                </c:pt>
                <c:pt idx="9529">
                  <c:v>12.11</c:v>
                </c:pt>
                <c:pt idx="9530">
                  <c:v>12.11</c:v>
                </c:pt>
                <c:pt idx="9531">
                  <c:v>12.013</c:v>
                </c:pt>
                <c:pt idx="9532">
                  <c:v>12.013</c:v>
                </c:pt>
                <c:pt idx="9533">
                  <c:v>12.013</c:v>
                </c:pt>
                <c:pt idx="9534">
                  <c:v>12.013</c:v>
                </c:pt>
                <c:pt idx="9535">
                  <c:v>12.013</c:v>
                </c:pt>
                <c:pt idx="9536">
                  <c:v>11.916</c:v>
                </c:pt>
                <c:pt idx="9537">
                  <c:v>11.916</c:v>
                </c:pt>
                <c:pt idx="9538">
                  <c:v>11.916</c:v>
                </c:pt>
                <c:pt idx="9539">
                  <c:v>11.916</c:v>
                </c:pt>
                <c:pt idx="9540">
                  <c:v>11.916</c:v>
                </c:pt>
                <c:pt idx="9541">
                  <c:v>12.013</c:v>
                </c:pt>
                <c:pt idx="9542">
                  <c:v>12.013</c:v>
                </c:pt>
                <c:pt idx="9543">
                  <c:v>12.11</c:v>
                </c:pt>
                <c:pt idx="9544">
                  <c:v>12.207000000000001</c:v>
                </c:pt>
                <c:pt idx="9545">
                  <c:v>12.207000000000001</c:v>
                </c:pt>
                <c:pt idx="9546">
                  <c:v>12.304</c:v>
                </c:pt>
                <c:pt idx="9547">
                  <c:v>12.401</c:v>
                </c:pt>
                <c:pt idx="9548">
                  <c:v>12.401</c:v>
                </c:pt>
                <c:pt idx="9549">
                  <c:v>12.497</c:v>
                </c:pt>
                <c:pt idx="9550">
                  <c:v>12.593999999999999</c:v>
                </c:pt>
                <c:pt idx="9551">
                  <c:v>12.69</c:v>
                </c:pt>
                <c:pt idx="9552">
                  <c:v>12.787000000000001</c:v>
                </c:pt>
                <c:pt idx="9553">
                  <c:v>12.882999999999999</c:v>
                </c:pt>
                <c:pt idx="9554">
                  <c:v>13.076000000000001</c:v>
                </c:pt>
                <c:pt idx="9555">
                  <c:v>13.173</c:v>
                </c:pt>
                <c:pt idx="9556">
                  <c:v>13.269</c:v>
                </c:pt>
                <c:pt idx="9557">
                  <c:v>13.365</c:v>
                </c:pt>
                <c:pt idx="9558">
                  <c:v>13.461</c:v>
                </c:pt>
                <c:pt idx="9559">
                  <c:v>13.558</c:v>
                </c:pt>
                <c:pt idx="9560">
                  <c:v>13.654</c:v>
                </c:pt>
                <c:pt idx="9561">
                  <c:v>13.558</c:v>
                </c:pt>
                <c:pt idx="9562">
                  <c:v>13.654</c:v>
                </c:pt>
                <c:pt idx="9563">
                  <c:v>13.654</c:v>
                </c:pt>
                <c:pt idx="9564">
                  <c:v>13.75</c:v>
                </c:pt>
                <c:pt idx="9565">
                  <c:v>14.134</c:v>
                </c:pt>
                <c:pt idx="9566">
                  <c:v>14.134</c:v>
                </c:pt>
                <c:pt idx="9567">
                  <c:v>14.23</c:v>
                </c:pt>
                <c:pt idx="9568">
                  <c:v>13.942</c:v>
                </c:pt>
                <c:pt idx="9569">
                  <c:v>13.846</c:v>
                </c:pt>
                <c:pt idx="9570">
                  <c:v>14.038</c:v>
                </c:pt>
                <c:pt idx="9571">
                  <c:v>14.038</c:v>
                </c:pt>
                <c:pt idx="9572">
                  <c:v>13.846</c:v>
                </c:pt>
                <c:pt idx="9573">
                  <c:v>13.75</c:v>
                </c:pt>
                <c:pt idx="9574">
                  <c:v>13.75</c:v>
                </c:pt>
                <c:pt idx="9575">
                  <c:v>13.654</c:v>
                </c:pt>
                <c:pt idx="9576">
                  <c:v>13.654</c:v>
                </c:pt>
                <c:pt idx="9577">
                  <c:v>13.654</c:v>
                </c:pt>
                <c:pt idx="9578">
                  <c:v>13.558</c:v>
                </c:pt>
                <c:pt idx="9579">
                  <c:v>13.461</c:v>
                </c:pt>
                <c:pt idx="9580">
                  <c:v>13.461</c:v>
                </c:pt>
                <c:pt idx="9581">
                  <c:v>13.365</c:v>
                </c:pt>
                <c:pt idx="9582">
                  <c:v>13.365</c:v>
                </c:pt>
                <c:pt idx="9583">
                  <c:v>13.269</c:v>
                </c:pt>
                <c:pt idx="9584">
                  <c:v>13.269</c:v>
                </c:pt>
                <c:pt idx="9585">
                  <c:v>13.173</c:v>
                </c:pt>
                <c:pt idx="9586">
                  <c:v>13.173</c:v>
                </c:pt>
                <c:pt idx="9587">
                  <c:v>13.076000000000001</c:v>
                </c:pt>
                <c:pt idx="9588">
                  <c:v>13.076000000000001</c:v>
                </c:pt>
                <c:pt idx="9589">
                  <c:v>13.076000000000001</c:v>
                </c:pt>
                <c:pt idx="9590">
                  <c:v>12.98</c:v>
                </c:pt>
                <c:pt idx="9591">
                  <c:v>12.98</c:v>
                </c:pt>
                <c:pt idx="9592">
                  <c:v>12.98</c:v>
                </c:pt>
                <c:pt idx="9593">
                  <c:v>12.882999999999999</c:v>
                </c:pt>
                <c:pt idx="9594">
                  <c:v>12.882999999999999</c:v>
                </c:pt>
                <c:pt idx="9595">
                  <c:v>12.787000000000001</c:v>
                </c:pt>
                <c:pt idx="9596">
                  <c:v>12.787000000000001</c:v>
                </c:pt>
                <c:pt idx="9597">
                  <c:v>12.69</c:v>
                </c:pt>
                <c:pt idx="9598">
                  <c:v>12.69</c:v>
                </c:pt>
                <c:pt idx="9599">
                  <c:v>12.69</c:v>
                </c:pt>
                <c:pt idx="9600">
                  <c:v>12.593999999999999</c:v>
                </c:pt>
                <c:pt idx="9601">
                  <c:v>12.593999999999999</c:v>
                </c:pt>
                <c:pt idx="9602">
                  <c:v>12.593999999999999</c:v>
                </c:pt>
                <c:pt idx="9603">
                  <c:v>12.593999999999999</c:v>
                </c:pt>
                <c:pt idx="9604">
                  <c:v>12.593999999999999</c:v>
                </c:pt>
                <c:pt idx="9605">
                  <c:v>12.593999999999999</c:v>
                </c:pt>
                <c:pt idx="9606">
                  <c:v>12.497</c:v>
                </c:pt>
                <c:pt idx="9607">
                  <c:v>12.497</c:v>
                </c:pt>
                <c:pt idx="9608">
                  <c:v>12.497</c:v>
                </c:pt>
                <c:pt idx="9609">
                  <c:v>12.497</c:v>
                </c:pt>
                <c:pt idx="9610">
                  <c:v>12.497</c:v>
                </c:pt>
                <c:pt idx="9611">
                  <c:v>12.497</c:v>
                </c:pt>
                <c:pt idx="9612">
                  <c:v>12.401</c:v>
                </c:pt>
                <c:pt idx="9613">
                  <c:v>12.401</c:v>
                </c:pt>
                <c:pt idx="9614">
                  <c:v>12.401</c:v>
                </c:pt>
                <c:pt idx="9615">
                  <c:v>12.401</c:v>
                </c:pt>
                <c:pt idx="9616">
                  <c:v>12.401</c:v>
                </c:pt>
                <c:pt idx="9617">
                  <c:v>12.401</c:v>
                </c:pt>
                <c:pt idx="9618">
                  <c:v>12.401</c:v>
                </c:pt>
                <c:pt idx="9619">
                  <c:v>12.304</c:v>
                </c:pt>
                <c:pt idx="9620">
                  <c:v>12.304</c:v>
                </c:pt>
                <c:pt idx="9621">
                  <c:v>12.304</c:v>
                </c:pt>
                <c:pt idx="9622">
                  <c:v>12.304</c:v>
                </c:pt>
                <c:pt idx="9623">
                  <c:v>12.304</c:v>
                </c:pt>
                <c:pt idx="9624">
                  <c:v>12.304</c:v>
                </c:pt>
                <c:pt idx="9625">
                  <c:v>12.207000000000001</c:v>
                </c:pt>
                <c:pt idx="9626">
                  <c:v>12.207000000000001</c:v>
                </c:pt>
                <c:pt idx="9627">
                  <c:v>12.207000000000001</c:v>
                </c:pt>
                <c:pt idx="9628">
                  <c:v>12.207000000000001</c:v>
                </c:pt>
                <c:pt idx="9629">
                  <c:v>12.207000000000001</c:v>
                </c:pt>
                <c:pt idx="9630">
                  <c:v>12.207000000000001</c:v>
                </c:pt>
                <c:pt idx="9631">
                  <c:v>12.207000000000001</c:v>
                </c:pt>
                <c:pt idx="9632">
                  <c:v>12.207000000000001</c:v>
                </c:pt>
                <c:pt idx="9633">
                  <c:v>12.207000000000001</c:v>
                </c:pt>
                <c:pt idx="9634">
                  <c:v>12.304</c:v>
                </c:pt>
                <c:pt idx="9635">
                  <c:v>12.304</c:v>
                </c:pt>
                <c:pt idx="9636">
                  <c:v>12.304</c:v>
                </c:pt>
                <c:pt idx="9637">
                  <c:v>12.401</c:v>
                </c:pt>
                <c:pt idx="9638">
                  <c:v>12.401</c:v>
                </c:pt>
                <c:pt idx="9639">
                  <c:v>12.401</c:v>
                </c:pt>
                <c:pt idx="9640">
                  <c:v>12.497</c:v>
                </c:pt>
                <c:pt idx="9641">
                  <c:v>12.497</c:v>
                </c:pt>
                <c:pt idx="9642">
                  <c:v>12.593999999999999</c:v>
                </c:pt>
                <c:pt idx="9643">
                  <c:v>12.593999999999999</c:v>
                </c:pt>
                <c:pt idx="9644">
                  <c:v>12.69</c:v>
                </c:pt>
                <c:pt idx="9645">
                  <c:v>12.69</c:v>
                </c:pt>
                <c:pt idx="9646">
                  <c:v>12.882999999999999</c:v>
                </c:pt>
                <c:pt idx="9647">
                  <c:v>12.98</c:v>
                </c:pt>
                <c:pt idx="9648">
                  <c:v>12.98</c:v>
                </c:pt>
                <c:pt idx="9649">
                  <c:v>13.173</c:v>
                </c:pt>
                <c:pt idx="9650">
                  <c:v>13.076000000000001</c:v>
                </c:pt>
                <c:pt idx="9651">
                  <c:v>13.173</c:v>
                </c:pt>
                <c:pt idx="9652">
                  <c:v>13.269</c:v>
                </c:pt>
                <c:pt idx="9653">
                  <c:v>13.365</c:v>
                </c:pt>
                <c:pt idx="9654">
                  <c:v>13.365</c:v>
                </c:pt>
                <c:pt idx="9655">
                  <c:v>13.365</c:v>
                </c:pt>
                <c:pt idx="9656">
                  <c:v>13.461</c:v>
                </c:pt>
                <c:pt idx="9657">
                  <c:v>13.654</c:v>
                </c:pt>
                <c:pt idx="9658">
                  <c:v>13.654</c:v>
                </c:pt>
                <c:pt idx="9659">
                  <c:v>13.942</c:v>
                </c:pt>
                <c:pt idx="9660">
                  <c:v>14.23</c:v>
                </c:pt>
                <c:pt idx="9661">
                  <c:v>13.846</c:v>
                </c:pt>
                <c:pt idx="9662">
                  <c:v>13.75</c:v>
                </c:pt>
                <c:pt idx="9663">
                  <c:v>13.75</c:v>
                </c:pt>
                <c:pt idx="9664">
                  <c:v>13.846</c:v>
                </c:pt>
                <c:pt idx="9665">
                  <c:v>13.846</c:v>
                </c:pt>
                <c:pt idx="9666">
                  <c:v>13.942</c:v>
                </c:pt>
                <c:pt idx="9667">
                  <c:v>13.846</c:v>
                </c:pt>
                <c:pt idx="9668">
                  <c:v>13.846</c:v>
                </c:pt>
                <c:pt idx="9669">
                  <c:v>13.846</c:v>
                </c:pt>
                <c:pt idx="9670">
                  <c:v>13.75</c:v>
                </c:pt>
                <c:pt idx="9671">
                  <c:v>13.75</c:v>
                </c:pt>
                <c:pt idx="9672">
                  <c:v>13.75</c:v>
                </c:pt>
                <c:pt idx="9673">
                  <c:v>13.75</c:v>
                </c:pt>
                <c:pt idx="9674">
                  <c:v>13.654</c:v>
                </c:pt>
                <c:pt idx="9675">
                  <c:v>13.654</c:v>
                </c:pt>
                <c:pt idx="9676">
                  <c:v>13.654</c:v>
                </c:pt>
                <c:pt idx="9677">
                  <c:v>13.558</c:v>
                </c:pt>
                <c:pt idx="9678">
                  <c:v>13.558</c:v>
                </c:pt>
                <c:pt idx="9679">
                  <c:v>13.558</c:v>
                </c:pt>
                <c:pt idx="9680">
                  <c:v>13.461</c:v>
                </c:pt>
                <c:pt idx="9681">
                  <c:v>13.461</c:v>
                </c:pt>
                <c:pt idx="9682">
                  <c:v>13.461</c:v>
                </c:pt>
                <c:pt idx="9683">
                  <c:v>13.365</c:v>
                </c:pt>
                <c:pt idx="9684">
                  <c:v>13.365</c:v>
                </c:pt>
                <c:pt idx="9685">
                  <c:v>13.365</c:v>
                </c:pt>
                <c:pt idx="9686">
                  <c:v>13.269</c:v>
                </c:pt>
                <c:pt idx="9687">
                  <c:v>13.269</c:v>
                </c:pt>
                <c:pt idx="9688">
                  <c:v>13.269</c:v>
                </c:pt>
                <c:pt idx="9689">
                  <c:v>13.173</c:v>
                </c:pt>
                <c:pt idx="9690">
                  <c:v>13.173</c:v>
                </c:pt>
                <c:pt idx="9691">
                  <c:v>13.173</c:v>
                </c:pt>
                <c:pt idx="9692">
                  <c:v>13.076000000000001</c:v>
                </c:pt>
                <c:pt idx="9693">
                  <c:v>13.076000000000001</c:v>
                </c:pt>
                <c:pt idx="9694">
                  <c:v>12.98</c:v>
                </c:pt>
                <c:pt idx="9695">
                  <c:v>12.98</c:v>
                </c:pt>
                <c:pt idx="9696">
                  <c:v>12.98</c:v>
                </c:pt>
                <c:pt idx="9697">
                  <c:v>12.882999999999999</c:v>
                </c:pt>
                <c:pt idx="9698">
                  <c:v>12.882999999999999</c:v>
                </c:pt>
                <c:pt idx="9699">
                  <c:v>12.787000000000001</c:v>
                </c:pt>
                <c:pt idx="9700">
                  <c:v>12.787000000000001</c:v>
                </c:pt>
                <c:pt idx="9701">
                  <c:v>12.69</c:v>
                </c:pt>
                <c:pt idx="9702">
                  <c:v>12.69</c:v>
                </c:pt>
                <c:pt idx="9703">
                  <c:v>12.69</c:v>
                </c:pt>
                <c:pt idx="9704">
                  <c:v>12.593999999999999</c:v>
                </c:pt>
                <c:pt idx="9705">
                  <c:v>12.593999999999999</c:v>
                </c:pt>
                <c:pt idx="9706">
                  <c:v>12.593999999999999</c:v>
                </c:pt>
                <c:pt idx="9707">
                  <c:v>12.497</c:v>
                </c:pt>
                <c:pt idx="9708">
                  <c:v>12.497</c:v>
                </c:pt>
                <c:pt idx="9709">
                  <c:v>12.497</c:v>
                </c:pt>
                <c:pt idx="9710">
                  <c:v>12.497</c:v>
                </c:pt>
                <c:pt idx="9711">
                  <c:v>12.497</c:v>
                </c:pt>
                <c:pt idx="9712">
                  <c:v>12.497</c:v>
                </c:pt>
                <c:pt idx="9713">
                  <c:v>12.497</c:v>
                </c:pt>
                <c:pt idx="9714">
                  <c:v>12.401</c:v>
                </c:pt>
                <c:pt idx="9715">
                  <c:v>12.401</c:v>
                </c:pt>
                <c:pt idx="9716">
                  <c:v>12.401</c:v>
                </c:pt>
                <c:pt idx="9717">
                  <c:v>12.304</c:v>
                </c:pt>
                <c:pt idx="9718">
                  <c:v>12.304</c:v>
                </c:pt>
                <c:pt idx="9719">
                  <c:v>12.304</c:v>
                </c:pt>
                <c:pt idx="9720">
                  <c:v>12.304</c:v>
                </c:pt>
                <c:pt idx="9721">
                  <c:v>12.207000000000001</c:v>
                </c:pt>
                <c:pt idx="9722">
                  <c:v>12.207000000000001</c:v>
                </c:pt>
                <c:pt idx="9723">
                  <c:v>12.207000000000001</c:v>
                </c:pt>
                <c:pt idx="9724">
                  <c:v>12.207000000000001</c:v>
                </c:pt>
                <c:pt idx="9725">
                  <c:v>12.11</c:v>
                </c:pt>
                <c:pt idx="9726">
                  <c:v>12.11</c:v>
                </c:pt>
                <c:pt idx="9727">
                  <c:v>12.207000000000001</c:v>
                </c:pt>
                <c:pt idx="9728">
                  <c:v>12.207000000000001</c:v>
                </c:pt>
                <c:pt idx="9729">
                  <c:v>12.207000000000001</c:v>
                </c:pt>
                <c:pt idx="9730">
                  <c:v>12.207000000000001</c:v>
                </c:pt>
                <c:pt idx="9731">
                  <c:v>12.207000000000001</c:v>
                </c:pt>
                <c:pt idx="9732">
                  <c:v>12.304</c:v>
                </c:pt>
                <c:pt idx="9733">
                  <c:v>12.304</c:v>
                </c:pt>
                <c:pt idx="9734">
                  <c:v>12.304</c:v>
                </c:pt>
                <c:pt idx="9735">
                  <c:v>12.401</c:v>
                </c:pt>
                <c:pt idx="9736">
                  <c:v>12.401</c:v>
                </c:pt>
                <c:pt idx="9737">
                  <c:v>12.497</c:v>
                </c:pt>
                <c:pt idx="9738">
                  <c:v>12.497</c:v>
                </c:pt>
                <c:pt idx="9739">
                  <c:v>12.593999999999999</c:v>
                </c:pt>
                <c:pt idx="9740">
                  <c:v>12.69</c:v>
                </c:pt>
                <c:pt idx="9741">
                  <c:v>12.787000000000001</c:v>
                </c:pt>
                <c:pt idx="9742">
                  <c:v>12.882999999999999</c:v>
                </c:pt>
                <c:pt idx="9743">
                  <c:v>12.98</c:v>
                </c:pt>
                <c:pt idx="9744">
                  <c:v>13.076000000000001</c:v>
                </c:pt>
                <c:pt idx="9745">
                  <c:v>13.173</c:v>
                </c:pt>
                <c:pt idx="9746">
                  <c:v>13.269</c:v>
                </c:pt>
                <c:pt idx="9747">
                  <c:v>13.461</c:v>
                </c:pt>
                <c:pt idx="9748">
                  <c:v>13.558</c:v>
                </c:pt>
                <c:pt idx="9749">
                  <c:v>13.654</c:v>
                </c:pt>
                <c:pt idx="9750">
                  <c:v>13.75</c:v>
                </c:pt>
                <c:pt idx="9751">
                  <c:v>13.942</c:v>
                </c:pt>
                <c:pt idx="9752">
                  <c:v>14.038</c:v>
                </c:pt>
                <c:pt idx="9753">
                  <c:v>14.23</c:v>
                </c:pt>
                <c:pt idx="9754">
                  <c:v>14.324999999999999</c:v>
                </c:pt>
                <c:pt idx="9755">
                  <c:v>14.613</c:v>
                </c:pt>
                <c:pt idx="9756">
                  <c:v>14.324999999999999</c:v>
                </c:pt>
                <c:pt idx="9757">
                  <c:v>14.709</c:v>
                </c:pt>
                <c:pt idx="9758">
                  <c:v>14.420999999999999</c:v>
                </c:pt>
                <c:pt idx="9759">
                  <c:v>14.324999999999999</c:v>
                </c:pt>
                <c:pt idx="9760">
                  <c:v>14.709</c:v>
                </c:pt>
                <c:pt idx="9761">
                  <c:v>14.709</c:v>
                </c:pt>
                <c:pt idx="9762">
                  <c:v>14.709</c:v>
                </c:pt>
                <c:pt idx="9763">
                  <c:v>14.709</c:v>
                </c:pt>
                <c:pt idx="9764">
                  <c:v>14.613</c:v>
                </c:pt>
                <c:pt idx="9765">
                  <c:v>14.324999999999999</c:v>
                </c:pt>
                <c:pt idx="9766">
                  <c:v>14.23</c:v>
                </c:pt>
                <c:pt idx="9767">
                  <c:v>14.134</c:v>
                </c:pt>
                <c:pt idx="9768">
                  <c:v>14.038</c:v>
                </c:pt>
                <c:pt idx="9769">
                  <c:v>14.038</c:v>
                </c:pt>
                <c:pt idx="9770">
                  <c:v>13.942</c:v>
                </c:pt>
                <c:pt idx="9771">
                  <c:v>13.846</c:v>
                </c:pt>
                <c:pt idx="9772">
                  <c:v>13.846</c:v>
                </c:pt>
                <c:pt idx="9773">
                  <c:v>13.75</c:v>
                </c:pt>
                <c:pt idx="9774">
                  <c:v>13.654</c:v>
                </c:pt>
                <c:pt idx="9775">
                  <c:v>13.654</c:v>
                </c:pt>
                <c:pt idx="9776">
                  <c:v>13.558</c:v>
                </c:pt>
                <c:pt idx="9777">
                  <c:v>13.461</c:v>
                </c:pt>
                <c:pt idx="9778">
                  <c:v>13.461</c:v>
                </c:pt>
                <c:pt idx="9779">
                  <c:v>13.365</c:v>
                </c:pt>
                <c:pt idx="9780">
                  <c:v>13.365</c:v>
                </c:pt>
                <c:pt idx="9781">
                  <c:v>13.269</c:v>
                </c:pt>
                <c:pt idx="9782">
                  <c:v>13.269</c:v>
                </c:pt>
                <c:pt idx="9783">
                  <c:v>13.173</c:v>
                </c:pt>
                <c:pt idx="9784">
                  <c:v>13.173</c:v>
                </c:pt>
                <c:pt idx="9785">
                  <c:v>13.076000000000001</c:v>
                </c:pt>
                <c:pt idx="9786">
                  <c:v>13.076000000000001</c:v>
                </c:pt>
                <c:pt idx="9787">
                  <c:v>12.98</c:v>
                </c:pt>
                <c:pt idx="9788">
                  <c:v>12.98</c:v>
                </c:pt>
                <c:pt idx="9789">
                  <c:v>12.882999999999999</c:v>
                </c:pt>
                <c:pt idx="9790">
                  <c:v>12.882999999999999</c:v>
                </c:pt>
                <c:pt idx="9791">
                  <c:v>12.787000000000001</c:v>
                </c:pt>
                <c:pt idx="9792">
                  <c:v>12.69</c:v>
                </c:pt>
                <c:pt idx="9793">
                  <c:v>12.69</c:v>
                </c:pt>
                <c:pt idx="9794">
                  <c:v>12.69</c:v>
                </c:pt>
                <c:pt idx="9795">
                  <c:v>12.593999999999999</c:v>
                </c:pt>
                <c:pt idx="9796">
                  <c:v>12.593999999999999</c:v>
                </c:pt>
                <c:pt idx="9797">
                  <c:v>12.497</c:v>
                </c:pt>
                <c:pt idx="9798">
                  <c:v>12.497</c:v>
                </c:pt>
                <c:pt idx="9799">
                  <c:v>12.497</c:v>
                </c:pt>
                <c:pt idx="9800">
                  <c:v>12.497</c:v>
                </c:pt>
                <c:pt idx="9801">
                  <c:v>12.401</c:v>
                </c:pt>
                <c:pt idx="9802">
                  <c:v>12.401</c:v>
                </c:pt>
                <c:pt idx="9803">
                  <c:v>12.401</c:v>
                </c:pt>
                <c:pt idx="9804">
                  <c:v>12.401</c:v>
                </c:pt>
                <c:pt idx="9805">
                  <c:v>12.304</c:v>
                </c:pt>
                <c:pt idx="9806">
                  <c:v>12.304</c:v>
                </c:pt>
                <c:pt idx="9807">
                  <c:v>12.304</c:v>
                </c:pt>
                <c:pt idx="9808">
                  <c:v>12.304</c:v>
                </c:pt>
                <c:pt idx="9809">
                  <c:v>12.304</c:v>
                </c:pt>
                <c:pt idx="9810">
                  <c:v>12.304</c:v>
                </c:pt>
                <c:pt idx="9811">
                  <c:v>12.304</c:v>
                </c:pt>
                <c:pt idx="9812">
                  <c:v>12.304</c:v>
                </c:pt>
                <c:pt idx="9813">
                  <c:v>12.304</c:v>
                </c:pt>
                <c:pt idx="9814">
                  <c:v>12.304</c:v>
                </c:pt>
                <c:pt idx="9815">
                  <c:v>12.304</c:v>
                </c:pt>
                <c:pt idx="9816">
                  <c:v>12.304</c:v>
                </c:pt>
                <c:pt idx="9817">
                  <c:v>12.304</c:v>
                </c:pt>
                <c:pt idx="9818">
                  <c:v>12.304</c:v>
                </c:pt>
                <c:pt idx="9819">
                  <c:v>12.304</c:v>
                </c:pt>
                <c:pt idx="9820">
                  <c:v>12.304</c:v>
                </c:pt>
                <c:pt idx="9821">
                  <c:v>12.304</c:v>
                </c:pt>
                <c:pt idx="9822">
                  <c:v>12.304</c:v>
                </c:pt>
                <c:pt idx="9823">
                  <c:v>12.304</c:v>
                </c:pt>
                <c:pt idx="9824">
                  <c:v>12.304</c:v>
                </c:pt>
                <c:pt idx="9825">
                  <c:v>12.304</c:v>
                </c:pt>
                <c:pt idx="9826">
                  <c:v>12.304</c:v>
                </c:pt>
                <c:pt idx="9827">
                  <c:v>12.304</c:v>
                </c:pt>
                <c:pt idx="9828">
                  <c:v>12.401</c:v>
                </c:pt>
                <c:pt idx="9829">
                  <c:v>12.401</c:v>
                </c:pt>
                <c:pt idx="9830">
                  <c:v>12.497</c:v>
                </c:pt>
                <c:pt idx="9831">
                  <c:v>12.497</c:v>
                </c:pt>
                <c:pt idx="9832">
                  <c:v>12.593999999999999</c:v>
                </c:pt>
                <c:pt idx="9833">
                  <c:v>12.593999999999999</c:v>
                </c:pt>
                <c:pt idx="9834">
                  <c:v>12.69</c:v>
                </c:pt>
                <c:pt idx="9835">
                  <c:v>12.787000000000001</c:v>
                </c:pt>
                <c:pt idx="9836">
                  <c:v>12.882999999999999</c:v>
                </c:pt>
                <c:pt idx="9837">
                  <c:v>12.882999999999999</c:v>
                </c:pt>
                <c:pt idx="9838">
                  <c:v>13.076000000000001</c:v>
                </c:pt>
                <c:pt idx="9839">
                  <c:v>13.076000000000001</c:v>
                </c:pt>
                <c:pt idx="9840">
                  <c:v>13.173</c:v>
                </c:pt>
                <c:pt idx="9841">
                  <c:v>13.269</c:v>
                </c:pt>
                <c:pt idx="9842">
                  <c:v>13.269</c:v>
                </c:pt>
                <c:pt idx="9843">
                  <c:v>13.365</c:v>
                </c:pt>
                <c:pt idx="9844">
                  <c:v>13.461</c:v>
                </c:pt>
                <c:pt idx="9845">
                  <c:v>13.461</c:v>
                </c:pt>
                <c:pt idx="9846">
                  <c:v>13.461</c:v>
                </c:pt>
                <c:pt idx="9847">
                  <c:v>13.461</c:v>
                </c:pt>
                <c:pt idx="9848">
                  <c:v>13.558</c:v>
                </c:pt>
                <c:pt idx="9849">
                  <c:v>13.654</c:v>
                </c:pt>
                <c:pt idx="9850">
                  <c:v>13.654</c:v>
                </c:pt>
                <c:pt idx="9851">
                  <c:v>13.75</c:v>
                </c:pt>
                <c:pt idx="9852">
                  <c:v>13.846</c:v>
                </c:pt>
                <c:pt idx="9853">
                  <c:v>14.134</c:v>
                </c:pt>
                <c:pt idx="9854">
                  <c:v>14.23</c:v>
                </c:pt>
                <c:pt idx="9855">
                  <c:v>14.23</c:v>
                </c:pt>
                <c:pt idx="9856">
                  <c:v>13.942</c:v>
                </c:pt>
                <c:pt idx="9857">
                  <c:v>14.134</c:v>
                </c:pt>
                <c:pt idx="9858">
                  <c:v>13.942</c:v>
                </c:pt>
                <c:pt idx="9859">
                  <c:v>13.942</c:v>
                </c:pt>
                <c:pt idx="9860">
                  <c:v>13.942</c:v>
                </c:pt>
                <c:pt idx="9861">
                  <c:v>14.134</c:v>
                </c:pt>
                <c:pt idx="9862">
                  <c:v>14.038</c:v>
                </c:pt>
                <c:pt idx="9863">
                  <c:v>13.942</c:v>
                </c:pt>
                <c:pt idx="9864">
                  <c:v>13.846</c:v>
                </c:pt>
                <c:pt idx="9865">
                  <c:v>13.846</c:v>
                </c:pt>
                <c:pt idx="9866">
                  <c:v>13.75</c:v>
                </c:pt>
                <c:pt idx="9867">
                  <c:v>13.75</c:v>
                </c:pt>
                <c:pt idx="9868">
                  <c:v>13.654</c:v>
                </c:pt>
                <c:pt idx="9869">
                  <c:v>13.558</c:v>
                </c:pt>
                <c:pt idx="9870">
                  <c:v>13.461</c:v>
                </c:pt>
                <c:pt idx="9871">
                  <c:v>13.461</c:v>
                </c:pt>
                <c:pt idx="9872">
                  <c:v>13.365</c:v>
                </c:pt>
                <c:pt idx="9873">
                  <c:v>13.365</c:v>
                </c:pt>
                <c:pt idx="9874">
                  <c:v>13.269</c:v>
                </c:pt>
                <c:pt idx="9875">
                  <c:v>13.173</c:v>
                </c:pt>
                <c:pt idx="9876">
                  <c:v>13.173</c:v>
                </c:pt>
                <c:pt idx="9877">
                  <c:v>13.076000000000001</c:v>
                </c:pt>
                <c:pt idx="9878">
                  <c:v>13.076000000000001</c:v>
                </c:pt>
                <c:pt idx="9879">
                  <c:v>12.98</c:v>
                </c:pt>
                <c:pt idx="9880">
                  <c:v>12.98</c:v>
                </c:pt>
                <c:pt idx="9881">
                  <c:v>12.882999999999999</c:v>
                </c:pt>
                <c:pt idx="9882">
                  <c:v>12.882999999999999</c:v>
                </c:pt>
                <c:pt idx="9883">
                  <c:v>12.882999999999999</c:v>
                </c:pt>
                <c:pt idx="9884">
                  <c:v>12.787000000000001</c:v>
                </c:pt>
                <c:pt idx="9885">
                  <c:v>12.787000000000001</c:v>
                </c:pt>
                <c:pt idx="9886">
                  <c:v>12.787000000000001</c:v>
                </c:pt>
                <c:pt idx="9887">
                  <c:v>12.69</c:v>
                </c:pt>
                <c:pt idx="9888">
                  <c:v>12.69</c:v>
                </c:pt>
                <c:pt idx="9889">
                  <c:v>12.69</c:v>
                </c:pt>
                <c:pt idx="9890">
                  <c:v>12.69</c:v>
                </c:pt>
                <c:pt idx="9891">
                  <c:v>12.69</c:v>
                </c:pt>
                <c:pt idx="9892">
                  <c:v>12.69</c:v>
                </c:pt>
                <c:pt idx="9893">
                  <c:v>12.593999999999999</c:v>
                </c:pt>
                <c:pt idx="9894">
                  <c:v>12.593999999999999</c:v>
                </c:pt>
                <c:pt idx="9895">
                  <c:v>12.593999999999999</c:v>
                </c:pt>
                <c:pt idx="9896">
                  <c:v>12.593999999999999</c:v>
                </c:pt>
                <c:pt idx="9897">
                  <c:v>12.593999999999999</c:v>
                </c:pt>
                <c:pt idx="9898">
                  <c:v>12.593999999999999</c:v>
                </c:pt>
                <c:pt idx="9899">
                  <c:v>12.593999999999999</c:v>
                </c:pt>
                <c:pt idx="9900">
                  <c:v>12.593999999999999</c:v>
                </c:pt>
                <c:pt idx="9901">
                  <c:v>12.593999999999999</c:v>
                </c:pt>
                <c:pt idx="9902">
                  <c:v>12.593999999999999</c:v>
                </c:pt>
                <c:pt idx="9903">
                  <c:v>12.69</c:v>
                </c:pt>
                <c:pt idx="9904">
                  <c:v>12.69</c:v>
                </c:pt>
                <c:pt idx="9905">
                  <c:v>12.69</c:v>
                </c:pt>
                <c:pt idx="9906">
                  <c:v>12.69</c:v>
                </c:pt>
                <c:pt idx="9907">
                  <c:v>12.69</c:v>
                </c:pt>
                <c:pt idx="9908">
                  <c:v>12.69</c:v>
                </c:pt>
                <c:pt idx="9909">
                  <c:v>12.69</c:v>
                </c:pt>
                <c:pt idx="9910">
                  <c:v>12.593999999999999</c:v>
                </c:pt>
                <c:pt idx="9911">
                  <c:v>12.593999999999999</c:v>
                </c:pt>
                <c:pt idx="9912">
                  <c:v>12.593999999999999</c:v>
                </c:pt>
                <c:pt idx="9913">
                  <c:v>12.593999999999999</c:v>
                </c:pt>
                <c:pt idx="9914">
                  <c:v>12.593999999999999</c:v>
                </c:pt>
                <c:pt idx="9915">
                  <c:v>12.593999999999999</c:v>
                </c:pt>
                <c:pt idx="9916">
                  <c:v>12.593999999999999</c:v>
                </c:pt>
                <c:pt idx="9917">
                  <c:v>12.593999999999999</c:v>
                </c:pt>
                <c:pt idx="9918">
                  <c:v>12.593999999999999</c:v>
                </c:pt>
                <c:pt idx="9919">
                  <c:v>12.593999999999999</c:v>
                </c:pt>
                <c:pt idx="9920">
                  <c:v>12.593999999999999</c:v>
                </c:pt>
                <c:pt idx="9921">
                  <c:v>12.593999999999999</c:v>
                </c:pt>
                <c:pt idx="9922">
                  <c:v>12.69</c:v>
                </c:pt>
                <c:pt idx="9923">
                  <c:v>12.69</c:v>
                </c:pt>
                <c:pt idx="9924">
                  <c:v>12.69</c:v>
                </c:pt>
                <c:pt idx="9925">
                  <c:v>12.69</c:v>
                </c:pt>
                <c:pt idx="9926">
                  <c:v>12.69</c:v>
                </c:pt>
                <c:pt idx="9927">
                  <c:v>12.69</c:v>
                </c:pt>
                <c:pt idx="9928">
                  <c:v>12.69</c:v>
                </c:pt>
                <c:pt idx="9929">
                  <c:v>12.787000000000001</c:v>
                </c:pt>
                <c:pt idx="9930">
                  <c:v>12.787000000000001</c:v>
                </c:pt>
                <c:pt idx="9931">
                  <c:v>12.787000000000001</c:v>
                </c:pt>
                <c:pt idx="9932">
                  <c:v>12.787000000000001</c:v>
                </c:pt>
                <c:pt idx="9933">
                  <c:v>12.882999999999999</c:v>
                </c:pt>
                <c:pt idx="9934">
                  <c:v>12.882999999999999</c:v>
                </c:pt>
                <c:pt idx="9935">
                  <c:v>12.882999999999999</c:v>
                </c:pt>
                <c:pt idx="9936">
                  <c:v>12.882999999999999</c:v>
                </c:pt>
                <c:pt idx="9937">
                  <c:v>12.882999999999999</c:v>
                </c:pt>
                <c:pt idx="9938">
                  <c:v>12.98</c:v>
                </c:pt>
                <c:pt idx="9939">
                  <c:v>12.98</c:v>
                </c:pt>
                <c:pt idx="9940">
                  <c:v>12.98</c:v>
                </c:pt>
                <c:pt idx="9941">
                  <c:v>12.98</c:v>
                </c:pt>
                <c:pt idx="9942">
                  <c:v>13.076000000000001</c:v>
                </c:pt>
                <c:pt idx="9943">
                  <c:v>13.076000000000001</c:v>
                </c:pt>
                <c:pt idx="9944">
                  <c:v>13.076000000000001</c:v>
                </c:pt>
                <c:pt idx="9945">
                  <c:v>13.076000000000001</c:v>
                </c:pt>
                <c:pt idx="9946">
                  <c:v>13.076000000000001</c:v>
                </c:pt>
                <c:pt idx="9947">
                  <c:v>13.076000000000001</c:v>
                </c:pt>
                <c:pt idx="9948">
                  <c:v>13.076000000000001</c:v>
                </c:pt>
                <c:pt idx="9949">
                  <c:v>13.173</c:v>
                </c:pt>
                <c:pt idx="9950">
                  <c:v>13.173</c:v>
                </c:pt>
                <c:pt idx="9951">
                  <c:v>13.173</c:v>
                </c:pt>
                <c:pt idx="9952">
                  <c:v>13.173</c:v>
                </c:pt>
                <c:pt idx="9953">
                  <c:v>13.173</c:v>
                </c:pt>
                <c:pt idx="9954">
                  <c:v>13.269</c:v>
                </c:pt>
                <c:pt idx="9955">
                  <c:v>13.558</c:v>
                </c:pt>
                <c:pt idx="9956">
                  <c:v>13.461</c:v>
                </c:pt>
                <c:pt idx="9957">
                  <c:v>13.461</c:v>
                </c:pt>
                <c:pt idx="9958">
                  <c:v>13.461</c:v>
                </c:pt>
                <c:pt idx="9959">
                  <c:v>13.365</c:v>
                </c:pt>
                <c:pt idx="9960">
                  <c:v>13.269</c:v>
                </c:pt>
                <c:pt idx="9961">
                  <c:v>13.269</c:v>
                </c:pt>
                <c:pt idx="9962">
                  <c:v>13.173</c:v>
                </c:pt>
                <c:pt idx="9963">
                  <c:v>13.173</c:v>
                </c:pt>
                <c:pt idx="9964">
                  <c:v>13.076000000000001</c:v>
                </c:pt>
                <c:pt idx="9965">
                  <c:v>13.076000000000001</c:v>
                </c:pt>
                <c:pt idx="9966">
                  <c:v>12.98</c:v>
                </c:pt>
                <c:pt idx="9967">
                  <c:v>12.98</c:v>
                </c:pt>
                <c:pt idx="9968">
                  <c:v>12.98</c:v>
                </c:pt>
                <c:pt idx="9969">
                  <c:v>12.882999999999999</c:v>
                </c:pt>
                <c:pt idx="9970">
                  <c:v>12.882999999999999</c:v>
                </c:pt>
                <c:pt idx="9971">
                  <c:v>12.787000000000001</c:v>
                </c:pt>
                <c:pt idx="9972">
                  <c:v>12.787000000000001</c:v>
                </c:pt>
                <c:pt idx="9973">
                  <c:v>12.69</c:v>
                </c:pt>
                <c:pt idx="9974">
                  <c:v>12.69</c:v>
                </c:pt>
                <c:pt idx="9975">
                  <c:v>12.593999999999999</c:v>
                </c:pt>
                <c:pt idx="9976">
                  <c:v>12.593999999999999</c:v>
                </c:pt>
                <c:pt idx="9977">
                  <c:v>12.593999999999999</c:v>
                </c:pt>
                <c:pt idx="9978">
                  <c:v>12.497</c:v>
                </c:pt>
                <c:pt idx="9979">
                  <c:v>12.497</c:v>
                </c:pt>
                <c:pt idx="9980">
                  <c:v>12.401</c:v>
                </c:pt>
                <c:pt idx="9981">
                  <c:v>12.401</c:v>
                </c:pt>
                <c:pt idx="9982">
                  <c:v>12.401</c:v>
                </c:pt>
                <c:pt idx="9983">
                  <c:v>12.304</c:v>
                </c:pt>
                <c:pt idx="9984">
                  <c:v>12.304</c:v>
                </c:pt>
                <c:pt idx="9985">
                  <c:v>12.207000000000001</c:v>
                </c:pt>
                <c:pt idx="9986">
                  <c:v>12.207000000000001</c:v>
                </c:pt>
                <c:pt idx="9987">
                  <c:v>12.207000000000001</c:v>
                </c:pt>
                <c:pt idx="9988">
                  <c:v>12.11</c:v>
                </c:pt>
                <c:pt idx="9989">
                  <c:v>12.11</c:v>
                </c:pt>
                <c:pt idx="9990">
                  <c:v>12.11</c:v>
                </c:pt>
                <c:pt idx="9991">
                  <c:v>12.11</c:v>
                </c:pt>
                <c:pt idx="9992">
                  <c:v>12.013</c:v>
                </c:pt>
                <c:pt idx="9993">
                  <c:v>12.013</c:v>
                </c:pt>
                <c:pt idx="9994">
                  <c:v>12.013</c:v>
                </c:pt>
                <c:pt idx="9995">
                  <c:v>12.013</c:v>
                </c:pt>
                <c:pt idx="9996">
                  <c:v>12.013</c:v>
                </c:pt>
                <c:pt idx="9997">
                  <c:v>12.013</c:v>
                </c:pt>
                <c:pt idx="9998">
                  <c:v>12.013</c:v>
                </c:pt>
                <c:pt idx="9999">
                  <c:v>12.013</c:v>
                </c:pt>
                <c:pt idx="10000">
                  <c:v>12.013</c:v>
                </c:pt>
                <c:pt idx="10001">
                  <c:v>12.013</c:v>
                </c:pt>
                <c:pt idx="10002">
                  <c:v>12.013</c:v>
                </c:pt>
                <c:pt idx="10003">
                  <c:v>12.013</c:v>
                </c:pt>
                <c:pt idx="10004">
                  <c:v>12.013</c:v>
                </c:pt>
                <c:pt idx="10005">
                  <c:v>12.013</c:v>
                </c:pt>
                <c:pt idx="10006">
                  <c:v>12.013</c:v>
                </c:pt>
                <c:pt idx="10007">
                  <c:v>12.013</c:v>
                </c:pt>
                <c:pt idx="10008">
                  <c:v>12.013</c:v>
                </c:pt>
                <c:pt idx="10009">
                  <c:v>12.013</c:v>
                </c:pt>
                <c:pt idx="10010">
                  <c:v>12.013</c:v>
                </c:pt>
                <c:pt idx="10011">
                  <c:v>12.013</c:v>
                </c:pt>
                <c:pt idx="10012">
                  <c:v>12.013</c:v>
                </c:pt>
                <c:pt idx="10013">
                  <c:v>12.013</c:v>
                </c:pt>
                <c:pt idx="10014">
                  <c:v>12.013</c:v>
                </c:pt>
                <c:pt idx="10015">
                  <c:v>12.013</c:v>
                </c:pt>
                <c:pt idx="10016">
                  <c:v>12.013</c:v>
                </c:pt>
                <c:pt idx="10017">
                  <c:v>12.013</c:v>
                </c:pt>
                <c:pt idx="10018">
                  <c:v>12.013</c:v>
                </c:pt>
                <c:pt idx="10019">
                  <c:v>12.013</c:v>
                </c:pt>
                <c:pt idx="10020">
                  <c:v>12.11</c:v>
                </c:pt>
                <c:pt idx="10021">
                  <c:v>12.11</c:v>
                </c:pt>
                <c:pt idx="10022">
                  <c:v>12.11</c:v>
                </c:pt>
                <c:pt idx="10023">
                  <c:v>12.207000000000001</c:v>
                </c:pt>
                <c:pt idx="10024">
                  <c:v>12.207000000000001</c:v>
                </c:pt>
                <c:pt idx="10025">
                  <c:v>12.207000000000001</c:v>
                </c:pt>
                <c:pt idx="10026">
                  <c:v>12.304</c:v>
                </c:pt>
                <c:pt idx="10027">
                  <c:v>12.304</c:v>
                </c:pt>
                <c:pt idx="10028">
                  <c:v>12.304</c:v>
                </c:pt>
                <c:pt idx="10029">
                  <c:v>12.304</c:v>
                </c:pt>
                <c:pt idx="10030">
                  <c:v>12.401</c:v>
                </c:pt>
                <c:pt idx="10031">
                  <c:v>12.401</c:v>
                </c:pt>
                <c:pt idx="10032">
                  <c:v>12.401</c:v>
                </c:pt>
                <c:pt idx="10033">
                  <c:v>12.497</c:v>
                </c:pt>
                <c:pt idx="10034">
                  <c:v>12.497</c:v>
                </c:pt>
                <c:pt idx="10035">
                  <c:v>12.497</c:v>
                </c:pt>
                <c:pt idx="10036">
                  <c:v>12.497</c:v>
                </c:pt>
                <c:pt idx="10037">
                  <c:v>12.497</c:v>
                </c:pt>
                <c:pt idx="10038">
                  <c:v>12.497</c:v>
                </c:pt>
                <c:pt idx="10039">
                  <c:v>12.593999999999999</c:v>
                </c:pt>
                <c:pt idx="10040">
                  <c:v>12.593999999999999</c:v>
                </c:pt>
                <c:pt idx="10041">
                  <c:v>12.69</c:v>
                </c:pt>
                <c:pt idx="10042">
                  <c:v>12.69</c:v>
                </c:pt>
                <c:pt idx="10043">
                  <c:v>12.882999999999999</c:v>
                </c:pt>
                <c:pt idx="10044">
                  <c:v>12.69</c:v>
                </c:pt>
                <c:pt idx="10045">
                  <c:v>12.69</c:v>
                </c:pt>
                <c:pt idx="10046">
                  <c:v>12.69</c:v>
                </c:pt>
                <c:pt idx="10047">
                  <c:v>13.076000000000001</c:v>
                </c:pt>
                <c:pt idx="10048">
                  <c:v>12.882999999999999</c:v>
                </c:pt>
                <c:pt idx="10049">
                  <c:v>12.787000000000001</c:v>
                </c:pt>
                <c:pt idx="10050">
                  <c:v>12.787000000000001</c:v>
                </c:pt>
                <c:pt idx="10051">
                  <c:v>12.787000000000001</c:v>
                </c:pt>
                <c:pt idx="10052">
                  <c:v>12.787000000000001</c:v>
                </c:pt>
                <c:pt idx="10053">
                  <c:v>12.69</c:v>
                </c:pt>
                <c:pt idx="10054">
                  <c:v>12.69</c:v>
                </c:pt>
                <c:pt idx="10055">
                  <c:v>12.69</c:v>
                </c:pt>
                <c:pt idx="10056">
                  <c:v>12.69</c:v>
                </c:pt>
                <c:pt idx="10057">
                  <c:v>12.69</c:v>
                </c:pt>
                <c:pt idx="10058">
                  <c:v>12.69</c:v>
                </c:pt>
                <c:pt idx="10059">
                  <c:v>12.593999999999999</c:v>
                </c:pt>
                <c:pt idx="10060">
                  <c:v>12.593999999999999</c:v>
                </c:pt>
                <c:pt idx="10061">
                  <c:v>12.497</c:v>
                </c:pt>
                <c:pt idx="10062">
                  <c:v>12.497</c:v>
                </c:pt>
                <c:pt idx="10063">
                  <c:v>12.401</c:v>
                </c:pt>
                <c:pt idx="10064">
                  <c:v>12.401</c:v>
                </c:pt>
                <c:pt idx="10065">
                  <c:v>12.401</c:v>
                </c:pt>
                <c:pt idx="10066">
                  <c:v>12.304</c:v>
                </c:pt>
                <c:pt idx="10067">
                  <c:v>12.304</c:v>
                </c:pt>
                <c:pt idx="10068">
                  <c:v>12.207000000000001</c:v>
                </c:pt>
                <c:pt idx="10069">
                  <c:v>12.207000000000001</c:v>
                </c:pt>
                <c:pt idx="10070">
                  <c:v>12.207000000000001</c:v>
                </c:pt>
                <c:pt idx="10071">
                  <c:v>12.11</c:v>
                </c:pt>
                <c:pt idx="10072">
                  <c:v>12.11</c:v>
                </c:pt>
                <c:pt idx="10073">
                  <c:v>12.11</c:v>
                </c:pt>
                <c:pt idx="10074">
                  <c:v>12.013</c:v>
                </c:pt>
                <c:pt idx="10075">
                  <c:v>12.013</c:v>
                </c:pt>
                <c:pt idx="10076">
                  <c:v>12.013</c:v>
                </c:pt>
                <c:pt idx="10077">
                  <c:v>12.013</c:v>
                </c:pt>
                <c:pt idx="10078">
                  <c:v>11.916</c:v>
                </c:pt>
                <c:pt idx="10079">
                  <c:v>11.916</c:v>
                </c:pt>
                <c:pt idx="10080">
                  <c:v>11.916</c:v>
                </c:pt>
                <c:pt idx="10081">
                  <c:v>11.819000000000001</c:v>
                </c:pt>
                <c:pt idx="10082">
                  <c:v>11.819000000000001</c:v>
                </c:pt>
                <c:pt idx="10083">
                  <c:v>11.819000000000001</c:v>
                </c:pt>
                <c:pt idx="10084">
                  <c:v>11.722</c:v>
                </c:pt>
                <c:pt idx="10085">
                  <c:v>11.722</c:v>
                </c:pt>
                <c:pt idx="10086">
                  <c:v>11.722</c:v>
                </c:pt>
                <c:pt idx="10087">
                  <c:v>11.625</c:v>
                </c:pt>
                <c:pt idx="10088">
                  <c:v>11.625</c:v>
                </c:pt>
                <c:pt idx="10089">
                  <c:v>11.625</c:v>
                </c:pt>
                <c:pt idx="10090">
                  <c:v>11.625</c:v>
                </c:pt>
                <c:pt idx="10091">
                  <c:v>11.528</c:v>
                </c:pt>
                <c:pt idx="10092">
                  <c:v>11.528</c:v>
                </c:pt>
                <c:pt idx="10093">
                  <c:v>11.528</c:v>
                </c:pt>
                <c:pt idx="10094">
                  <c:v>11.528</c:v>
                </c:pt>
                <c:pt idx="10095">
                  <c:v>11.430999999999999</c:v>
                </c:pt>
                <c:pt idx="10096">
                  <c:v>11.430999999999999</c:v>
                </c:pt>
                <c:pt idx="10097">
                  <c:v>11.430999999999999</c:v>
                </c:pt>
                <c:pt idx="10098">
                  <c:v>11.430999999999999</c:v>
                </c:pt>
                <c:pt idx="10099">
                  <c:v>11.334</c:v>
                </c:pt>
                <c:pt idx="10100">
                  <c:v>11.334</c:v>
                </c:pt>
                <c:pt idx="10101">
                  <c:v>11.334</c:v>
                </c:pt>
                <c:pt idx="10102">
                  <c:v>11.236000000000001</c:v>
                </c:pt>
                <c:pt idx="10103">
                  <c:v>11.236000000000001</c:v>
                </c:pt>
                <c:pt idx="10104">
                  <c:v>11.236000000000001</c:v>
                </c:pt>
                <c:pt idx="10105">
                  <c:v>11.236000000000001</c:v>
                </c:pt>
                <c:pt idx="10106">
                  <c:v>11.138999999999999</c:v>
                </c:pt>
                <c:pt idx="10107">
                  <c:v>11.138999999999999</c:v>
                </c:pt>
                <c:pt idx="10108">
                  <c:v>11.138999999999999</c:v>
                </c:pt>
                <c:pt idx="10109">
                  <c:v>11.138999999999999</c:v>
                </c:pt>
                <c:pt idx="10110">
                  <c:v>11.138999999999999</c:v>
                </c:pt>
                <c:pt idx="10111">
                  <c:v>11.138999999999999</c:v>
                </c:pt>
                <c:pt idx="10112">
                  <c:v>11.041</c:v>
                </c:pt>
                <c:pt idx="10113">
                  <c:v>11.041</c:v>
                </c:pt>
                <c:pt idx="10114">
                  <c:v>11.041</c:v>
                </c:pt>
                <c:pt idx="10115">
                  <c:v>11.138999999999999</c:v>
                </c:pt>
                <c:pt idx="10116">
                  <c:v>11.138999999999999</c:v>
                </c:pt>
                <c:pt idx="10117">
                  <c:v>11.138999999999999</c:v>
                </c:pt>
                <c:pt idx="10118">
                  <c:v>11.138999999999999</c:v>
                </c:pt>
                <c:pt idx="10119">
                  <c:v>11.236000000000001</c:v>
                </c:pt>
                <c:pt idx="10120">
                  <c:v>11.236000000000001</c:v>
                </c:pt>
                <c:pt idx="10121">
                  <c:v>11.334</c:v>
                </c:pt>
                <c:pt idx="10122">
                  <c:v>11.430999999999999</c:v>
                </c:pt>
                <c:pt idx="10123">
                  <c:v>11.528</c:v>
                </c:pt>
                <c:pt idx="10124">
                  <c:v>11.625</c:v>
                </c:pt>
                <c:pt idx="10125">
                  <c:v>11.722</c:v>
                </c:pt>
                <c:pt idx="10126">
                  <c:v>11.819000000000001</c:v>
                </c:pt>
                <c:pt idx="10127">
                  <c:v>11.916</c:v>
                </c:pt>
                <c:pt idx="10128">
                  <c:v>12.013</c:v>
                </c:pt>
                <c:pt idx="10129">
                  <c:v>12.11</c:v>
                </c:pt>
                <c:pt idx="10130">
                  <c:v>12.207000000000001</c:v>
                </c:pt>
                <c:pt idx="10131">
                  <c:v>12.207000000000001</c:v>
                </c:pt>
                <c:pt idx="10132">
                  <c:v>12.304</c:v>
                </c:pt>
                <c:pt idx="10133">
                  <c:v>12.304</c:v>
                </c:pt>
                <c:pt idx="10134">
                  <c:v>12.401</c:v>
                </c:pt>
                <c:pt idx="10135">
                  <c:v>12.497</c:v>
                </c:pt>
                <c:pt idx="10136">
                  <c:v>12.497</c:v>
                </c:pt>
                <c:pt idx="10137">
                  <c:v>12.69</c:v>
                </c:pt>
                <c:pt idx="10138">
                  <c:v>12.69</c:v>
                </c:pt>
                <c:pt idx="10139">
                  <c:v>12.882999999999999</c:v>
                </c:pt>
                <c:pt idx="10140">
                  <c:v>12.98</c:v>
                </c:pt>
                <c:pt idx="10141">
                  <c:v>12.882999999999999</c:v>
                </c:pt>
                <c:pt idx="10142">
                  <c:v>13.076000000000001</c:v>
                </c:pt>
                <c:pt idx="10143">
                  <c:v>13.269</c:v>
                </c:pt>
                <c:pt idx="10144">
                  <c:v>12.98</c:v>
                </c:pt>
                <c:pt idx="10145">
                  <c:v>13.173</c:v>
                </c:pt>
                <c:pt idx="10146">
                  <c:v>13.076000000000001</c:v>
                </c:pt>
                <c:pt idx="10147">
                  <c:v>13.173</c:v>
                </c:pt>
                <c:pt idx="10148">
                  <c:v>12.882999999999999</c:v>
                </c:pt>
                <c:pt idx="10149">
                  <c:v>12.882999999999999</c:v>
                </c:pt>
                <c:pt idx="10150">
                  <c:v>12.787000000000001</c:v>
                </c:pt>
                <c:pt idx="10151">
                  <c:v>12.69</c:v>
                </c:pt>
                <c:pt idx="10152">
                  <c:v>12.69</c:v>
                </c:pt>
                <c:pt idx="10153">
                  <c:v>12.593999999999999</c:v>
                </c:pt>
                <c:pt idx="10154">
                  <c:v>12.593999999999999</c:v>
                </c:pt>
                <c:pt idx="10155">
                  <c:v>12.593999999999999</c:v>
                </c:pt>
                <c:pt idx="10156">
                  <c:v>12.497</c:v>
                </c:pt>
                <c:pt idx="10157">
                  <c:v>12.497</c:v>
                </c:pt>
                <c:pt idx="10158">
                  <c:v>12.497</c:v>
                </c:pt>
                <c:pt idx="10159">
                  <c:v>12.497</c:v>
                </c:pt>
                <c:pt idx="10160">
                  <c:v>12.401</c:v>
                </c:pt>
                <c:pt idx="10161">
                  <c:v>12.401</c:v>
                </c:pt>
                <c:pt idx="10162">
                  <c:v>12.401</c:v>
                </c:pt>
                <c:pt idx="10163">
                  <c:v>12.401</c:v>
                </c:pt>
                <c:pt idx="10164">
                  <c:v>12.401</c:v>
                </c:pt>
                <c:pt idx="10165">
                  <c:v>12.304</c:v>
                </c:pt>
                <c:pt idx="10166">
                  <c:v>12.304</c:v>
                </c:pt>
                <c:pt idx="10167">
                  <c:v>12.304</c:v>
                </c:pt>
                <c:pt idx="10168">
                  <c:v>12.304</c:v>
                </c:pt>
                <c:pt idx="10169">
                  <c:v>12.304</c:v>
                </c:pt>
                <c:pt idx="10170">
                  <c:v>12.304</c:v>
                </c:pt>
                <c:pt idx="10171">
                  <c:v>12.304</c:v>
                </c:pt>
                <c:pt idx="10172">
                  <c:v>12.304</c:v>
                </c:pt>
                <c:pt idx="10173">
                  <c:v>12.207000000000001</c:v>
                </c:pt>
                <c:pt idx="10174">
                  <c:v>12.304</c:v>
                </c:pt>
                <c:pt idx="10175">
                  <c:v>12.207000000000001</c:v>
                </c:pt>
                <c:pt idx="10176">
                  <c:v>12.304</c:v>
                </c:pt>
                <c:pt idx="10177">
                  <c:v>12.304</c:v>
                </c:pt>
                <c:pt idx="10178">
                  <c:v>12.207000000000001</c:v>
                </c:pt>
                <c:pt idx="10179">
                  <c:v>12.304</c:v>
                </c:pt>
                <c:pt idx="10180">
                  <c:v>12.304</c:v>
                </c:pt>
                <c:pt idx="10181">
                  <c:v>12.304</c:v>
                </c:pt>
                <c:pt idx="10182">
                  <c:v>12.304</c:v>
                </c:pt>
                <c:pt idx="10183">
                  <c:v>12.304</c:v>
                </c:pt>
                <c:pt idx="10184">
                  <c:v>12.304</c:v>
                </c:pt>
                <c:pt idx="10185">
                  <c:v>12.304</c:v>
                </c:pt>
                <c:pt idx="10186">
                  <c:v>12.304</c:v>
                </c:pt>
                <c:pt idx="10187">
                  <c:v>12.304</c:v>
                </c:pt>
                <c:pt idx="10188">
                  <c:v>12.401</c:v>
                </c:pt>
                <c:pt idx="10189">
                  <c:v>12.401</c:v>
                </c:pt>
                <c:pt idx="10190">
                  <c:v>12.401</c:v>
                </c:pt>
                <c:pt idx="10191">
                  <c:v>12.401</c:v>
                </c:pt>
                <c:pt idx="10192">
                  <c:v>12.401</c:v>
                </c:pt>
                <c:pt idx="10193">
                  <c:v>12.497</c:v>
                </c:pt>
                <c:pt idx="10194">
                  <c:v>12.497</c:v>
                </c:pt>
                <c:pt idx="10195">
                  <c:v>12.497</c:v>
                </c:pt>
                <c:pt idx="10196">
                  <c:v>12.497</c:v>
                </c:pt>
                <c:pt idx="10197">
                  <c:v>12.497</c:v>
                </c:pt>
                <c:pt idx="10198">
                  <c:v>12.497</c:v>
                </c:pt>
                <c:pt idx="10199">
                  <c:v>12.497</c:v>
                </c:pt>
                <c:pt idx="10200">
                  <c:v>12.593999999999999</c:v>
                </c:pt>
                <c:pt idx="10201">
                  <c:v>12.593999999999999</c:v>
                </c:pt>
                <c:pt idx="10202">
                  <c:v>12.593999999999999</c:v>
                </c:pt>
                <c:pt idx="10203">
                  <c:v>12.593999999999999</c:v>
                </c:pt>
                <c:pt idx="10204">
                  <c:v>12.593999999999999</c:v>
                </c:pt>
                <c:pt idx="10205">
                  <c:v>12.593999999999999</c:v>
                </c:pt>
                <c:pt idx="10206">
                  <c:v>12.593999999999999</c:v>
                </c:pt>
                <c:pt idx="10207">
                  <c:v>12.593999999999999</c:v>
                </c:pt>
                <c:pt idx="10208">
                  <c:v>12.593999999999999</c:v>
                </c:pt>
                <c:pt idx="10209">
                  <c:v>12.593999999999999</c:v>
                </c:pt>
                <c:pt idx="10210">
                  <c:v>12.593999999999999</c:v>
                </c:pt>
                <c:pt idx="10211">
                  <c:v>12.593999999999999</c:v>
                </c:pt>
                <c:pt idx="10212">
                  <c:v>12.593999999999999</c:v>
                </c:pt>
                <c:pt idx="10213">
                  <c:v>12.593999999999999</c:v>
                </c:pt>
                <c:pt idx="10214">
                  <c:v>12.593999999999999</c:v>
                </c:pt>
                <c:pt idx="10215">
                  <c:v>12.69</c:v>
                </c:pt>
                <c:pt idx="10216">
                  <c:v>12.69</c:v>
                </c:pt>
                <c:pt idx="10217">
                  <c:v>12.787000000000001</c:v>
                </c:pt>
                <c:pt idx="10218">
                  <c:v>12.787000000000001</c:v>
                </c:pt>
                <c:pt idx="10219">
                  <c:v>12.882999999999999</c:v>
                </c:pt>
                <c:pt idx="10220">
                  <c:v>12.98</c:v>
                </c:pt>
                <c:pt idx="10221">
                  <c:v>13.076000000000001</c:v>
                </c:pt>
                <c:pt idx="10222">
                  <c:v>13.076000000000001</c:v>
                </c:pt>
                <c:pt idx="10223">
                  <c:v>13.173</c:v>
                </c:pt>
                <c:pt idx="10224">
                  <c:v>13.269</c:v>
                </c:pt>
                <c:pt idx="10225">
                  <c:v>13.365</c:v>
                </c:pt>
                <c:pt idx="10226">
                  <c:v>13.461</c:v>
                </c:pt>
                <c:pt idx="10227">
                  <c:v>13.461</c:v>
                </c:pt>
                <c:pt idx="10228">
                  <c:v>13.654</c:v>
                </c:pt>
                <c:pt idx="10229">
                  <c:v>13.75</c:v>
                </c:pt>
                <c:pt idx="10230">
                  <c:v>13.846</c:v>
                </c:pt>
                <c:pt idx="10231">
                  <c:v>13.846</c:v>
                </c:pt>
                <c:pt idx="10232">
                  <c:v>13.942</c:v>
                </c:pt>
                <c:pt idx="10233">
                  <c:v>13.942</c:v>
                </c:pt>
                <c:pt idx="10234">
                  <c:v>14.134</c:v>
                </c:pt>
                <c:pt idx="10235">
                  <c:v>14.038</c:v>
                </c:pt>
                <c:pt idx="10236">
                  <c:v>14.23</c:v>
                </c:pt>
                <c:pt idx="10237">
                  <c:v>14.516999999999999</c:v>
                </c:pt>
                <c:pt idx="10238">
                  <c:v>14.613</c:v>
                </c:pt>
                <c:pt idx="10239">
                  <c:v>14.516999999999999</c:v>
                </c:pt>
                <c:pt idx="10240">
                  <c:v>14.516999999999999</c:v>
                </c:pt>
                <c:pt idx="10241">
                  <c:v>14.516999999999999</c:v>
                </c:pt>
                <c:pt idx="10242">
                  <c:v>14.324999999999999</c:v>
                </c:pt>
                <c:pt idx="10243">
                  <c:v>14.134</c:v>
                </c:pt>
                <c:pt idx="10244">
                  <c:v>14.038</c:v>
                </c:pt>
                <c:pt idx="10245">
                  <c:v>13.942</c:v>
                </c:pt>
                <c:pt idx="10246">
                  <c:v>13.942</c:v>
                </c:pt>
                <c:pt idx="10247">
                  <c:v>13.846</c:v>
                </c:pt>
                <c:pt idx="10248">
                  <c:v>13.75</c:v>
                </c:pt>
                <c:pt idx="10249">
                  <c:v>13.75</c:v>
                </c:pt>
                <c:pt idx="10250">
                  <c:v>13.654</c:v>
                </c:pt>
                <c:pt idx="10251">
                  <c:v>13.654</c:v>
                </c:pt>
                <c:pt idx="10252">
                  <c:v>13.558</c:v>
                </c:pt>
                <c:pt idx="10253">
                  <c:v>13.558</c:v>
                </c:pt>
                <c:pt idx="10254">
                  <c:v>13.461</c:v>
                </c:pt>
                <c:pt idx="10255">
                  <c:v>13.461</c:v>
                </c:pt>
                <c:pt idx="10256">
                  <c:v>13.365</c:v>
                </c:pt>
                <c:pt idx="10257">
                  <c:v>13.365</c:v>
                </c:pt>
                <c:pt idx="10258">
                  <c:v>13.269</c:v>
                </c:pt>
                <c:pt idx="10259">
                  <c:v>13.269</c:v>
                </c:pt>
                <c:pt idx="10260">
                  <c:v>13.173</c:v>
                </c:pt>
                <c:pt idx="10261">
                  <c:v>13.173</c:v>
                </c:pt>
                <c:pt idx="10262">
                  <c:v>13.076000000000001</c:v>
                </c:pt>
                <c:pt idx="10263">
                  <c:v>13.076000000000001</c:v>
                </c:pt>
                <c:pt idx="10264">
                  <c:v>12.98</c:v>
                </c:pt>
                <c:pt idx="10265">
                  <c:v>12.98</c:v>
                </c:pt>
                <c:pt idx="10266">
                  <c:v>12.98</c:v>
                </c:pt>
                <c:pt idx="10267">
                  <c:v>12.882999999999999</c:v>
                </c:pt>
                <c:pt idx="10268">
                  <c:v>12.882999999999999</c:v>
                </c:pt>
                <c:pt idx="10269">
                  <c:v>12.787000000000001</c:v>
                </c:pt>
                <c:pt idx="10270">
                  <c:v>12.69</c:v>
                </c:pt>
                <c:pt idx="10271">
                  <c:v>12.69</c:v>
                </c:pt>
                <c:pt idx="10272">
                  <c:v>12.593999999999999</c:v>
                </c:pt>
                <c:pt idx="10273">
                  <c:v>12.593999999999999</c:v>
                </c:pt>
                <c:pt idx="10274">
                  <c:v>12.593999999999999</c:v>
                </c:pt>
                <c:pt idx="10275">
                  <c:v>12.497</c:v>
                </c:pt>
                <c:pt idx="10276">
                  <c:v>12.497</c:v>
                </c:pt>
                <c:pt idx="10277">
                  <c:v>12.497</c:v>
                </c:pt>
                <c:pt idx="10278">
                  <c:v>12.401</c:v>
                </c:pt>
                <c:pt idx="10279">
                  <c:v>12.401</c:v>
                </c:pt>
                <c:pt idx="10280">
                  <c:v>12.401</c:v>
                </c:pt>
                <c:pt idx="10281">
                  <c:v>12.401</c:v>
                </c:pt>
                <c:pt idx="10282">
                  <c:v>12.401</c:v>
                </c:pt>
                <c:pt idx="10283">
                  <c:v>12.401</c:v>
                </c:pt>
                <c:pt idx="10284">
                  <c:v>12.304</c:v>
                </c:pt>
                <c:pt idx="10285">
                  <c:v>12.304</c:v>
                </c:pt>
                <c:pt idx="10286">
                  <c:v>12.304</c:v>
                </c:pt>
                <c:pt idx="10287">
                  <c:v>12.304</c:v>
                </c:pt>
                <c:pt idx="10288">
                  <c:v>12.304</c:v>
                </c:pt>
                <c:pt idx="10289">
                  <c:v>12.304</c:v>
                </c:pt>
                <c:pt idx="10290">
                  <c:v>12.207000000000001</c:v>
                </c:pt>
                <c:pt idx="10291">
                  <c:v>12.207000000000001</c:v>
                </c:pt>
                <c:pt idx="10292">
                  <c:v>12.207000000000001</c:v>
                </c:pt>
                <c:pt idx="10293">
                  <c:v>12.207000000000001</c:v>
                </c:pt>
                <c:pt idx="10294">
                  <c:v>12.207000000000001</c:v>
                </c:pt>
                <c:pt idx="10295">
                  <c:v>12.207000000000001</c:v>
                </c:pt>
                <c:pt idx="10296">
                  <c:v>12.207000000000001</c:v>
                </c:pt>
                <c:pt idx="10297">
                  <c:v>12.207000000000001</c:v>
                </c:pt>
                <c:pt idx="10298">
                  <c:v>12.11</c:v>
                </c:pt>
                <c:pt idx="10299">
                  <c:v>12.11</c:v>
                </c:pt>
                <c:pt idx="10300">
                  <c:v>12.11</c:v>
                </c:pt>
                <c:pt idx="10301">
                  <c:v>12.11</c:v>
                </c:pt>
                <c:pt idx="10302">
                  <c:v>12.11</c:v>
                </c:pt>
                <c:pt idx="10303">
                  <c:v>12.11</c:v>
                </c:pt>
                <c:pt idx="10304">
                  <c:v>12.11</c:v>
                </c:pt>
                <c:pt idx="10305">
                  <c:v>12.11</c:v>
                </c:pt>
                <c:pt idx="10306">
                  <c:v>12.11</c:v>
                </c:pt>
                <c:pt idx="10307">
                  <c:v>12.11</c:v>
                </c:pt>
                <c:pt idx="10308">
                  <c:v>12.11</c:v>
                </c:pt>
                <c:pt idx="10309">
                  <c:v>12.11</c:v>
                </c:pt>
                <c:pt idx="10310">
                  <c:v>12.11</c:v>
                </c:pt>
                <c:pt idx="10311">
                  <c:v>12.207000000000001</c:v>
                </c:pt>
                <c:pt idx="10312">
                  <c:v>12.207000000000001</c:v>
                </c:pt>
                <c:pt idx="10313">
                  <c:v>12.304</c:v>
                </c:pt>
                <c:pt idx="10314">
                  <c:v>12.304</c:v>
                </c:pt>
                <c:pt idx="10315">
                  <c:v>12.401</c:v>
                </c:pt>
                <c:pt idx="10316">
                  <c:v>12.497</c:v>
                </c:pt>
                <c:pt idx="10317">
                  <c:v>12.593999999999999</c:v>
                </c:pt>
                <c:pt idx="10318">
                  <c:v>12.593999999999999</c:v>
                </c:pt>
                <c:pt idx="10319">
                  <c:v>12.787000000000001</c:v>
                </c:pt>
                <c:pt idx="10320">
                  <c:v>12.882999999999999</c:v>
                </c:pt>
                <c:pt idx="10321">
                  <c:v>13.076000000000001</c:v>
                </c:pt>
                <c:pt idx="10322">
                  <c:v>13.076000000000001</c:v>
                </c:pt>
                <c:pt idx="10323">
                  <c:v>13.173</c:v>
                </c:pt>
                <c:pt idx="10324">
                  <c:v>13.269</c:v>
                </c:pt>
                <c:pt idx="10325">
                  <c:v>13.365</c:v>
                </c:pt>
                <c:pt idx="10326">
                  <c:v>13.269</c:v>
                </c:pt>
                <c:pt idx="10327">
                  <c:v>13.365</c:v>
                </c:pt>
                <c:pt idx="10328">
                  <c:v>13.365</c:v>
                </c:pt>
                <c:pt idx="10329">
                  <c:v>13.461</c:v>
                </c:pt>
                <c:pt idx="10330">
                  <c:v>13.654</c:v>
                </c:pt>
                <c:pt idx="10331">
                  <c:v>13.558</c:v>
                </c:pt>
                <c:pt idx="10332">
                  <c:v>13.558</c:v>
                </c:pt>
                <c:pt idx="10333">
                  <c:v>13.558</c:v>
                </c:pt>
                <c:pt idx="10334">
                  <c:v>13.942</c:v>
                </c:pt>
                <c:pt idx="10335">
                  <c:v>14.038</c:v>
                </c:pt>
                <c:pt idx="10336">
                  <c:v>13.654</c:v>
                </c:pt>
                <c:pt idx="10337">
                  <c:v>13.942</c:v>
                </c:pt>
                <c:pt idx="10338">
                  <c:v>13.654</c:v>
                </c:pt>
                <c:pt idx="10339">
                  <c:v>13.75</c:v>
                </c:pt>
                <c:pt idx="10340">
                  <c:v>13.75</c:v>
                </c:pt>
                <c:pt idx="10341">
                  <c:v>13.558</c:v>
                </c:pt>
                <c:pt idx="10342">
                  <c:v>13.461</c:v>
                </c:pt>
                <c:pt idx="10343">
                  <c:v>13.365</c:v>
                </c:pt>
                <c:pt idx="10344">
                  <c:v>13.269</c:v>
                </c:pt>
                <c:pt idx="10345">
                  <c:v>13.173</c:v>
                </c:pt>
                <c:pt idx="10346">
                  <c:v>13.076000000000001</c:v>
                </c:pt>
                <c:pt idx="10347">
                  <c:v>12.98</c:v>
                </c:pt>
                <c:pt idx="10348">
                  <c:v>12.98</c:v>
                </c:pt>
                <c:pt idx="10349">
                  <c:v>12.882999999999999</c:v>
                </c:pt>
                <c:pt idx="10350">
                  <c:v>12.787000000000001</c:v>
                </c:pt>
                <c:pt idx="10351">
                  <c:v>12.69</c:v>
                </c:pt>
                <c:pt idx="10352">
                  <c:v>12.69</c:v>
                </c:pt>
                <c:pt idx="10353">
                  <c:v>12.593999999999999</c:v>
                </c:pt>
                <c:pt idx="10354">
                  <c:v>12.593999999999999</c:v>
                </c:pt>
                <c:pt idx="10355">
                  <c:v>12.497</c:v>
                </c:pt>
                <c:pt idx="10356">
                  <c:v>12.497</c:v>
                </c:pt>
                <c:pt idx="10357">
                  <c:v>12.401</c:v>
                </c:pt>
                <c:pt idx="10358">
                  <c:v>12.304</c:v>
                </c:pt>
                <c:pt idx="10359">
                  <c:v>12.304</c:v>
                </c:pt>
                <c:pt idx="10360">
                  <c:v>12.207000000000001</c:v>
                </c:pt>
                <c:pt idx="10361">
                  <c:v>12.207000000000001</c:v>
                </c:pt>
                <c:pt idx="10362">
                  <c:v>12.11</c:v>
                </c:pt>
                <c:pt idx="10363">
                  <c:v>12.11</c:v>
                </c:pt>
                <c:pt idx="10364">
                  <c:v>12.013</c:v>
                </c:pt>
                <c:pt idx="10365">
                  <c:v>12.013</c:v>
                </c:pt>
                <c:pt idx="10366">
                  <c:v>12.013</c:v>
                </c:pt>
                <c:pt idx="10367">
                  <c:v>11.916</c:v>
                </c:pt>
                <c:pt idx="10368">
                  <c:v>11.916</c:v>
                </c:pt>
                <c:pt idx="10369">
                  <c:v>11.819000000000001</c:v>
                </c:pt>
                <c:pt idx="10370">
                  <c:v>11.819000000000001</c:v>
                </c:pt>
                <c:pt idx="10371">
                  <c:v>11.722</c:v>
                </c:pt>
                <c:pt idx="10372">
                  <c:v>11.722</c:v>
                </c:pt>
                <c:pt idx="10373">
                  <c:v>11.722</c:v>
                </c:pt>
                <c:pt idx="10374">
                  <c:v>11.625</c:v>
                </c:pt>
                <c:pt idx="10375">
                  <c:v>11.625</c:v>
                </c:pt>
                <c:pt idx="10376">
                  <c:v>11.625</c:v>
                </c:pt>
                <c:pt idx="10377">
                  <c:v>11.528</c:v>
                </c:pt>
                <c:pt idx="10378">
                  <c:v>11.528</c:v>
                </c:pt>
                <c:pt idx="10379">
                  <c:v>11.528</c:v>
                </c:pt>
                <c:pt idx="10380">
                  <c:v>11.528</c:v>
                </c:pt>
                <c:pt idx="10381">
                  <c:v>11.528</c:v>
                </c:pt>
                <c:pt idx="10382">
                  <c:v>11.528</c:v>
                </c:pt>
                <c:pt idx="10383">
                  <c:v>11.430999999999999</c:v>
                </c:pt>
                <c:pt idx="10384">
                  <c:v>11.430999999999999</c:v>
                </c:pt>
                <c:pt idx="10385">
                  <c:v>11.430999999999999</c:v>
                </c:pt>
                <c:pt idx="10386">
                  <c:v>11.430999999999999</c:v>
                </c:pt>
                <c:pt idx="10387">
                  <c:v>11.334</c:v>
                </c:pt>
                <c:pt idx="10388">
                  <c:v>11.334</c:v>
                </c:pt>
                <c:pt idx="10389">
                  <c:v>11.334</c:v>
                </c:pt>
                <c:pt idx="10390">
                  <c:v>11.334</c:v>
                </c:pt>
                <c:pt idx="10391">
                  <c:v>11.334</c:v>
                </c:pt>
                <c:pt idx="10392">
                  <c:v>11.334</c:v>
                </c:pt>
                <c:pt idx="10393">
                  <c:v>11.236000000000001</c:v>
                </c:pt>
                <c:pt idx="10394">
                  <c:v>11.236000000000001</c:v>
                </c:pt>
                <c:pt idx="10395">
                  <c:v>11.236000000000001</c:v>
                </c:pt>
                <c:pt idx="10396">
                  <c:v>11.236000000000001</c:v>
                </c:pt>
                <c:pt idx="10397">
                  <c:v>11.138999999999999</c:v>
                </c:pt>
                <c:pt idx="10398">
                  <c:v>11.138999999999999</c:v>
                </c:pt>
                <c:pt idx="10399">
                  <c:v>11.138999999999999</c:v>
                </c:pt>
                <c:pt idx="10400">
                  <c:v>11.138999999999999</c:v>
                </c:pt>
                <c:pt idx="10401">
                  <c:v>11.138999999999999</c:v>
                </c:pt>
                <c:pt idx="10402">
                  <c:v>11.138999999999999</c:v>
                </c:pt>
                <c:pt idx="10403">
                  <c:v>11.138999999999999</c:v>
                </c:pt>
                <c:pt idx="10404">
                  <c:v>11.138999999999999</c:v>
                </c:pt>
                <c:pt idx="10405">
                  <c:v>11.138999999999999</c:v>
                </c:pt>
                <c:pt idx="10406">
                  <c:v>11.138999999999999</c:v>
                </c:pt>
                <c:pt idx="10407">
                  <c:v>11.138999999999999</c:v>
                </c:pt>
                <c:pt idx="10408">
                  <c:v>11.236000000000001</c:v>
                </c:pt>
                <c:pt idx="10409">
                  <c:v>11.236000000000001</c:v>
                </c:pt>
                <c:pt idx="10410">
                  <c:v>11.334</c:v>
                </c:pt>
                <c:pt idx="10411">
                  <c:v>11.430999999999999</c:v>
                </c:pt>
                <c:pt idx="10412">
                  <c:v>11.528</c:v>
                </c:pt>
                <c:pt idx="10413">
                  <c:v>11.625</c:v>
                </c:pt>
                <c:pt idx="10414">
                  <c:v>11.722</c:v>
                </c:pt>
                <c:pt idx="10415">
                  <c:v>11.819000000000001</c:v>
                </c:pt>
                <c:pt idx="10416">
                  <c:v>11.916</c:v>
                </c:pt>
                <c:pt idx="10417">
                  <c:v>12.013</c:v>
                </c:pt>
                <c:pt idx="10418">
                  <c:v>12.11</c:v>
                </c:pt>
                <c:pt idx="10419">
                  <c:v>12.11</c:v>
                </c:pt>
                <c:pt idx="10420">
                  <c:v>12.11</c:v>
                </c:pt>
                <c:pt idx="10421">
                  <c:v>12.207000000000001</c:v>
                </c:pt>
                <c:pt idx="10422">
                  <c:v>12.207000000000001</c:v>
                </c:pt>
                <c:pt idx="10423">
                  <c:v>12.304</c:v>
                </c:pt>
                <c:pt idx="10424">
                  <c:v>12.401</c:v>
                </c:pt>
                <c:pt idx="10425">
                  <c:v>12.401</c:v>
                </c:pt>
                <c:pt idx="10426">
                  <c:v>12.593999999999999</c:v>
                </c:pt>
                <c:pt idx="10427">
                  <c:v>12.787000000000001</c:v>
                </c:pt>
                <c:pt idx="10428">
                  <c:v>12.882999999999999</c:v>
                </c:pt>
                <c:pt idx="10429">
                  <c:v>13.173</c:v>
                </c:pt>
                <c:pt idx="10430">
                  <c:v>12.787000000000001</c:v>
                </c:pt>
                <c:pt idx="10431">
                  <c:v>13.173</c:v>
                </c:pt>
                <c:pt idx="10432">
                  <c:v>13.269</c:v>
                </c:pt>
                <c:pt idx="10433">
                  <c:v>13.173</c:v>
                </c:pt>
                <c:pt idx="10434">
                  <c:v>13.076000000000001</c:v>
                </c:pt>
                <c:pt idx="10435">
                  <c:v>13.173</c:v>
                </c:pt>
                <c:pt idx="10436">
                  <c:v>12.98</c:v>
                </c:pt>
                <c:pt idx="10437">
                  <c:v>12.882999999999999</c:v>
                </c:pt>
                <c:pt idx="10438">
                  <c:v>12.882999999999999</c:v>
                </c:pt>
                <c:pt idx="10439">
                  <c:v>12.69</c:v>
                </c:pt>
                <c:pt idx="10440">
                  <c:v>12.593999999999999</c:v>
                </c:pt>
                <c:pt idx="10441">
                  <c:v>12.593999999999999</c:v>
                </c:pt>
                <c:pt idx="10442">
                  <c:v>12.497</c:v>
                </c:pt>
                <c:pt idx="10443">
                  <c:v>12.401</c:v>
                </c:pt>
                <c:pt idx="10444">
                  <c:v>12.401</c:v>
                </c:pt>
                <c:pt idx="10445">
                  <c:v>12.304</c:v>
                </c:pt>
                <c:pt idx="10446">
                  <c:v>12.207000000000001</c:v>
                </c:pt>
                <c:pt idx="10447">
                  <c:v>12.207000000000001</c:v>
                </c:pt>
                <c:pt idx="10448">
                  <c:v>12.11</c:v>
                </c:pt>
                <c:pt idx="10449">
                  <c:v>12.11</c:v>
                </c:pt>
                <c:pt idx="10450">
                  <c:v>12.013</c:v>
                </c:pt>
                <c:pt idx="10451">
                  <c:v>12.013</c:v>
                </c:pt>
                <c:pt idx="10452">
                  <c:v>11.916</c:v>
                </c:pt>
                <c:pt idx="10453">
                  <c:v>11.916</c:v>
                </c:pt>
                <c:pt idx="10454">
                  <c:v>11.819000000000001</c:v>
                </c:pt>
                <c:pt idx="10455">
                  <c:v>11.819000000000001</c:v>
                </c:pt>
                <c:pt idx="10456">
                  <c:v>11.722</c:v>
                </c:pt>
                <c:pt idx="10457">
                  <c:v>11.722</c:v>
                </c:pt>
                <c:pt idx="10458">
                  <c:v>11.625</c:v>
                </c:pt>
                <c:pt idx="10459">
                  <c:v>11.625</c:v>
                </c:pt>
                <c:pt idx="10460">
                  <c:v>11.528</c:v>
                </c:pt>
                <c:pt idx="10461">
                  <c:v>11.528</c:v>
                </c:pt>
                <c:pt idx="10462">
                  <c:v>11.528</c:v>
                </c:pt>
                <c:pt idx="10463">
                  <c:v>11.430999999999999</c:v>
                </c:pt>
                <c:pt idx="10464">
                  <c:v>11.430999999999999</c:v>
                </c:pt>
                <c:pt idx="10465">
                  <c:v>11.334</c:v>
                </c:pt>
                <c:pt idx="10466">
                  <c:v>11.334</c:v>
                </c:pt>
                <c:pt idx="10467">
                  <c:v>11.334</c:v>
                </c:pt>
                <c:pt idx="10468">
                  <c:v>11.236000000000001</c:v>
                </c:pt>
                <c:pt idx="10469">
                  <c:v>11.236000000000001</c:v>
                </c:pt>
                <c:pt idx="10470">
                  <c:v>11.236000000000001</c:v>
                </c:pt>
                <c:pt idx="10471">
                  <c:v>11.236000000000001</c:v>
                </c:pt>
                <c:pt idx="10472">
                  <c:v>11.138999999999999</c:v>
                </c:pt>
                <c:pt idx="10473">
                  <c:v>11.138999999999999</c:v>
                </c:pt>
                <c:pt idx="10474">
                  <c:v>11.138999999999999</c:v>
                </c:pt>
                <c:pt idx="10475">
                  <c:v>11.138999999999999</c:v>
                </c:pt>
                <c:pt idx="10476">
                  <c:v>11.041</c:v>
                </c:pt>
                <c:pt idx="10477">
                  <c:v>11.041</c:v>
                </c:pt>
                <c:pt idx="10478">
                  <c:v>11.041</c:v>
                </c:pt>
                <c:pt idx="10479">
                  <c:v>11.041</c:v>
                </c:pt>
                <c:pt idx="10480">
                  <c:v>11.041</c:v>
                </c:pt>
                <c:pt idx="10481">
                  <c:v>11.041</c:v>
                </c:pt>
                <c:pt idx="10482">
                  <c:v>11.041</c:v>
                </c:pt>
                <c:pt idx="10483">
                  <c:v>10.944000000000001</c:v>
                </c:pt>
                <c:pt idx="10484">
                  <c:v>10.944000000000001</c:v>
                </c:pt>
                <c:pt idx="10485">
                  <c:v>10.944000000000001</c:v>
                </c:pt>
                <c:pt idx="10486">
                  <c:v>10.944000000000001</c:v>
                </c:pt>
                <c:pt idx="10487">
                  <c:v>10.944000000000001</c:v>
                </c:pt>
                <c:pt idx="10488">
                  <c:v>10.944000000000001</c:v>
                </c:pt>
                <c:pt idx="10489">
                  <c:v>10.846</c:v>
                </c:pt>
                <c:pt idx="10490">
                  <c:v>10.846</c:v>
                </c:pt>
                <c:pt idx="10491">
                  <c:v>10.846</c:v>
                </c:pt>
                <c:pt idx="10492">
                  <c:v>10.846</c:v>
                </c:pt>
                <c:pt idx="10493">
                  <c:v>10.846</c:v>
                </c:pt>
                <c:pt idx="10494">
                  <c:v>10.846</c:v>
                </c:pt>
                <c:pt idx="10495">
                  <c:v>10.747999999999999</c:v>
                </c:pt>
                <c:pt idx="10496">
                  <c:v>10.747999999999999</c:v>
                </c:pt>
                <c:pt idx="10497">
                  <c:v>10.747999999999999</c:v>
                </c:pt>
                <c:pt idx="10498">
                  <c:v>10.747999999999999</c:v>
                </c:pt>
                <c:pt idx="10499">
                  <c:v>10.747999999999999</c:v>
                </c:pt>
                <c:pt idx="10500">
                  <c:v>10.846</c:v>
                </c:pt>
                <c:pt idx="10501">
                  <c:v>10.846</c:v>
                </c:pt>
                <c:pt idx="10502">
                  <c:v>10.846</c:v>
                </c:pt>
                <c:pt idx="10503">
                  <c:v>10.846</c:v>
                </c:pt>
                <c:pt idx="10504">
                  <c:v>10.944000000000001</c:v>
                </c:pt>
                <c:pt idx="10505">
                  <c:v>11.041</c:v>
                </c:pt>
                <c:pt idx="10506">
                  <c:v>11.041</c:v>
                </c:pt>
                <c:pt idx="10507">
                  <c:v>11.138999999999999</c:v>
                </c:pt>
                <c:pt idx="10508">
                  <c:v>11.236000000000001</c:v>
                </c:pt>
                <c:pt idx="10509">
                  <c:v>11.334</c:v>
                </c:pt>
                <c:pt idx="10510">
                  <c:v>11.430999999999999</c:v>
                </c:pt>
                <c:pt idx="10511">
                  <c:v>11.528</c:v>
                </c:pt>
                <c:pt idx="10512">
                  <c:v>11.625</c:v>
                </c:pt>
                <c:pt idx="10513">
                  <c:v>11.819000000000001</c:v>
                </c:pt>
                <c:pt idx="10514">
                  <c:v>11.916</c:v>
                </c:pt>
                <c:pt idx="10515">
                  <c:v>12.013</c:v>
                </c:pt>
                <c:pt idx="10516">
                  <c:v>12.11</c:v>
                </c:pt>
                <c:pt idx="10517">
                  <c:v>12.207000000000001</c:v>
                </c:pt>
                <c:pt idx="10518">
                  <c:v>12.304</c:v>
                </c:pt>
                <c:pt idx="10519">
                  <c:v>12.497</c:v>
                </c:pt>
                <c:pt idx="10520">
                  <c:v>12.593999999999999</c:v>
                </c:pt>
                <c:pt idx="10521">
                  <c:v>12.69</c:v>
                </c:pt>
                <c:pt idx="10522">
                  <c:v>12.69</c:v>
                </c:pt>
                <c:pt idx="10523">
                  <c:v>13.076000000000001</c:v>
                </c:pt>
                <c:pt idx="10524">
                  <c:v>13.269</c:v>
                </c:pt>
                <c:pt idx="10525">
                  <c:v>13.365</c:v>
                </c:pt>
                <c:pt idx="10526">
                  <c:v>13.269</c:v>
                </c:pt>
                <c:pt idx="10527">
                  <c:v>13.461</c:v>
                </c:pt>
                <c:pt idx="10528">
                  <c:v>13.173</c:v>
                </c:pt>
                <c:pt idx="10529">
                  <c:v>13.365</c:v>
                </c:pt>
                <c:pt idx="10530">
                  <c:v>13.269</c:v>
                </c:pt>
                <c:pt idx="10531">
                  <c:v>13.269</c:v>
                </c:pt>
                <c:pt idx="10532">
                  <c:v>13.076000000000001</c:v>
                </c:pt>
                <c:pt idx="10533">
                  <c:v>12.98</c:v>
                </c:pt>
                <c:pt idx="10534">
                  <c:v>12.882999999999999</c:v>
                </c:pt>
                <c:pt idx="10535">
                  <c:v>12.69</c:v>
                </c:pt>
                <c:pt idx="10536">
                  <c:v>12.593999999999999</c:v>
                </c:pt>
                <c:pt idx="10537">
                  <c:v>12.497</c:v>
                </c:pt>
                <c:pt idx="10538">
                  <c:v>12.401</c:v>
                </c:pt>
                <c:pt idx="10539">
                  <c:v>12.304</c:v>
                </c:pt>
                <c:pt idx="10540">
                  <c:v>12.207000000000001</c:v>
                </c:pt>
                <c:pt idx="10541">
                  <c:v>12.207000000000001</c:v>
                </c:pt>
                <c:pt idx="10542">
                  <c:v>12.11</c:v>
                </c:pt>
                <c:pt idx="10543">
                  <c:v>12.11</c:v>
                </c:pt>
                <c:pt idx="10544">
                  <c:v>12.013</c:v>
                </c:pt>
                <c:pt idx="10545">
                  <c:v>11.916</c:v>
                </c:pt>
                <c:pt idx="10546">
                  <c:v>11.916</c:v>
                </c:pt>
                <c:pt idx="10547">
                  <c:v>11.916</c:v>
                </c:pt>
                <c:pt idx="10548">
                  <c:v>11.819000000000001</c:v>
                </c:pt>
                <c:pt idx="10549">
                  <c:v>11.819000000000001</c:v>
                </c:pt>
                <c:pt idx="10550">
                  <c:v>11.722</c:v>
                </c:pt>
                <c:pt idx="10551">
                  <c:v>11.722</c:v>
                </c:pt>
                <c:pt idx="10552">
                  <c:v>11.722</c:v>
                </c:pt>
                <c:pt idx="10553">
                  <c:v>11.722</c:v>
                </c:pt>
                <c:pt idx="10554">
                  <c:v>11.625</c:v>
                </c:pt>
                <c:pt idx="10555">
                  <c:v>11.625</c:v>
                </c:pt>
                <c:pt idx="10556">
                  <c:v>11.625</c:v>
                </c:pt>
                <c:pt idx="10557">
                  <c:v>11.528</c:v>
                </c:pt>
                <c:pt idx="10558">
                  <c:v>11.528</c:v>
                </c:pt>
                <c:pt idx="10559">
                  <c:v>11.528</c:v>
                </c:pt>
                <c:pt idx="10560">
                  <c:v>11.528</c:v>
                </c:pt>
                <c:pt idx="10561">
                  <c:v>11.430999999999999</c:v>
                </c:pt>
                <c:pt idx="10562">
                  <c:v>11.430999999999999</c:v>
                </c:pt>
                <c:pt idx="10563">
                  <c:v>11.430999999999999</c:v>
                </c:pt>
                <c:pt idx="10564">
                  <c:v>11.334</c:v>
                </c:pt>
                <c:pt idx="10565">
                  <c:v>11.334</c:v>
                </c:pt>
                <c:pt idx="10566">
                  <c:v>11.334</c:v>
                </c:pt>
                <c:pt idx="10567">
                  <c:v>11.334</c:v>
                </c:pt>
                <c:pt idx="10568">
                  <c:v>11.334</c:v>
                </c:pt>
                <c:pt idx="10569">
                  <c:v>11.334</c:v>
                </c:pt>
                <c:pt idx="10570">
                  <c:v>11.236000000000001</c:v>
                </c:pt>
                <c:pt idx="10571">
                  <c:v>11.236000000000001</c:v>
                </c:pt>
                <c:pt idx="10572">
                  <c:v>11.236000000000001</c:v>
                </c:pt>
                <c:pt idx="10573">
                  <c:v>11.236000000000001</c:v>
                </c:pt>
                <c:pt idx="10574">
                  <c:v>11.236000000000001</c:v>
                </c:pt>
                <c:pt idx="10575">
                  <c:v>11.236000000000001</c:v>
                </c:pt>
                <c:pt idx="10576">
                  <c:v>11.236000000000001</c:v>
                </c:pt>
                <c:pt idx="10577">
                  <c:v>11.138999999999999</c:v>
                </c:pt>
                <c:pt idx="10578">
                  <c:v>11.236000000000001</c:v>
                </c:pt>
                <c:pt idx="10579">
                  <c:v>11.138999999999999</c:v>
                </c:pt>
                <c:pt idx="10580">
                  <c:v>11.138999999999999</c:v>
                </c:pt>
                <c:pt idx="10581">
                  <c:v>11.138999999999999</c:v>
                </c:pt>
                <c:pt idx="10582">
                  <c:v>11.138999999999999</c:v>
                </c:pt>
                <c:pt idx="10583">
                  <c:v>11.138999999999999</c:v>
                </c:pt>
                <c:pt idx="10584">
                  <c:v>11.138999999999999</c:v>
                </c:pt>
                <c:pt idx="10585">
                  <c:v>11.138999999999999</c:v>
                </c:pt>
                <c:pt idx="10586">
                  <c:v>11.138999999999999</c:v>
                </c:pt>
                <c:pt idx="10587">
                  <c:v>11.138999999999999</c:v>
                </c:pt>
                <c:pt idx="10588">
                  <c:v>11.138999999999999</c:v>
                </c:pt>
                <c:pt idx="10589">
                  <c:v>11.138999999999999</c:v>
                </c:pt>
                <c:pt idx="10590">
                  <c:v>11.138999999999999</c:v>
                </c:pt>
                <c:pt idx="10591">
                  <c:v>11.138999999999999</c:v>
                </c:pt>
                <c:pt idx="10592">
                  <c:v>11.138999999999999</c:v>
                </c:pt>
                <c:pt idx="10593">
                  <c:v>11.138999999999999</c:v>
                </c:pt>
                <c:pt idx="10594">
                  <c:v>11.138999999999999</c:v>
                </c:pt>
                <c:pt idx="10595">
                  <c:v>11.138999999999999</c:v>
                </c:pt>
                <c:pt idx="10596">
                  <c:v>11.138999999999999</c:v>
                </c:pt>
                <c:pt idx="10597">
                  <c:v>11.138999999999999</c:v>
                </c:pt>
                <c:pt idx="10598">
                  <c:v>11.236000000000001</c:v>
                </c:pt>
                <c:pt idx="10599">
                  <c:v>11.236000000000001</c:v>
                </c:pt>
                <c:pt idx="10600">
                  <c:v>11.334</c:v>
                </c:pt>
                <c:pt idx="10601">
                  <c:v>11.334</c:v>
                </c:pt>
                <c:pt idx="10602">
                  <c:v>11.430999999999999</c:v>
                </c:pt>
                <c:pt idx="10603">
                  <c:v>11.528</c:v>
                </c:pt>
                <c:pt idx="10604">
                  <c:v>11.625</c:v>
                </c:pt>
                <c:pt idx="10605">
                  <c:v>11.722</c:v>
                </c:pt>
                <c:pt idx="10606">
                  <c:v>11.819000000000001</c:v>
                </c:pt>
                <c:pt idx="10607">
                  <c:v>11.916</c:v>
                </c:pt>
                <c:pt idx="10608">
                  <c:v>12.013</c:v>
                </c:pt>
                <c:pt idx="10609">
                  <c:v>12.11</c:v>
                </c:pt>
                <c:pt idx="10610">
                  <c:v>12.207000000000001</c:v>
                </c:pt>
                <c:pt idx="10611">
                  <c:v>12.304</c:v>
                </c:pt>
                <c:pt idx="10612">
                  <c:v>12.497</c:v>
                </c:pt>
                <c:pt idx="10613">
                  <c:v>12.593999999999999</c:v>
                </c:pt>
                <c:pt idx="10614">
                  <c:v>12.69</c:v>
                </c:pt>
                <c:pt idx="10615">
                  <c:v>12.882999999999999</c:v>
                </c:pt>
                <c:pt idx="10616">
                  <c:v>12.98</c:v>
                </c:pt>
                <c:pt idx="10617">
                  <c:v>13.173</c:v>
                </c:pt>
                <c:pt idx="10618">
                  <c:v>13.269</c:v>
                </c:pt>
                <c:pt idx="10619">
                  <c:v>13.461</c:v>
                </c:pt>
                <c:pt idx="10620">
                  <c:v>13.654</c:v>
                </c:pt>
                <c:pt idx="10621">
                  <c:v>13.75</c:v>
                </c:pt>
                <c:pt idx="10622">
                  <c:v>13.75</c:v>
                </c:pt>
                <c:pt idx="10623">
                  <c:v>13.75</c:v>
                </c:pt>
                <c:pt idx="10624">
                  <c:v>13.75</c:v>
                </c:pt>
                <c:pt idx="10625">
                  <c:v>13.654</c:v>
                </c:pt>
                <c:pt idx="10626">
                  <c:v>13.558</c:v>
                </c:pt>
                <c:pt idx="10627">
                  <c:v>13.558</c:v>
                </c:pt>
                <c:pt idx="10628">
                  <c:v>13.461</c:v>
                </c:pt>
                <c:pt idx="10629">
                  <c:v>13.365</c:v>
                </c:pt>
                <c:pt idx="10630">
                  <c:v>13.173</c:v>
                </c:pt>
                <c:pt idx="10631">
                  <c:v>13.076000000000001</c:v>
                </c:pt>
                <c:pt idx="10632">
                  <c:v>12.98</c:v>
                </c:pt>
                <c:pt idx="10633">
                  <c:v>12.882999999999999</c:v>
                </c:pt>
                <c:pt idx="10634">
                  <c:v>12.882999999999999</c:v>
                </c:pt>
                <c:pt idx="10635">
                  <c:v>12.787000000000001</c:v>
                </c:pt>
                <c:pt idx="10636">
                  <c:v>12.69</c:v>
                </c:pt>
                <c:pt idx="10637">
                  <c:v>12.593999999999999</c:v>
                </c:pt>
                <c:pt idx="10638">
                  <c:v>12.593999999999999</c:v>
                </c:pt>
                <c:pt idx="10639">
                  <c:v>12.593999999999999</c:v>
                </c:pt>
                <c:pt idx="10640">
                  <c:v>12.497</c:v>
                </c:pt>
                <c:pt idx="10641">
                  <c:v>12.401</c:v>
                </c:pt>
                <c:pt idx="10642">
                  <c:v>12.401</c:v>
                </c:pt>
                <c:pt idx="10643">
                  <c:v>12.401</c:v>
                </c:pt>
                <c:pt idx="10644">
                  <c:v>12.304</c:v>
                </c:pt>
                <c:pt idx="10645">
                  <c:v>12.304</c:v>
                </c:pt>
                <c:pt idx="10646">
                  <c:v>12.207000000000001</c:v>
                </c:pt>
                <c:pt idx="10647">
                  <c:v>12.207000000000001</c:v>
                </c:pt>
                <c:pt idx="10648">
                  <c:v>12.207000000000001</c:v>
                </c:pt>
                <c:pt idx="10649">
                  <c:v>12.207000000000001</c:v>
                </c:pt>
                <c:pt idx="10650">
                  <c:v>12.207000000000001</c:v>
                </c:pt>
                <c:pt idx="10651">
                  <c:v>12.207000000000001</c:v>
                </c:pt>
                <c:pt idx="10652">
                  <c:v>12.11</c:v>
                </c:pt>
                <c:pt idx="10653">
                  <c:v>12.11</c:v>
                </c:pt>
                <c:pt idx="10654">
                  <c:v>12.11</c:v>
                </c:pt>
                <c:pt idx="10655">
                  <c:v>12.11</c:v>
                </c:pt>
                <c:pt idx="10656">
                  <c:v>12.013</c:v>
                </c:pt>
                <c:pt idx="10657">
                  <c:v>12.013</c:v>
                </c:pt>
                <c:pt idx="10658">
                  <c:v>12.013</c:v>
                </c:pt>
                <c:pt idx="10659">
                  <c:v>12.013</c:v>
                </c:pt>
                <c:pt idx="10660">
                  <c:v>11.916</c:v>
                </c:pt>
                <c:pt idx="10661">
                  <c:v>11.916</c:v>
                </c:pt>
                <c:pt idx="10662">
                  <c:v>11.916</c:v>
                </c:pt>
                <c:pt idx="10663">
                  <c:v>11.819000000000001</c:v>
                </c:pt>
                <c:pt idx="10664">
                  <c:v>11.819000000000001</c:v>
                </c:pt>
                <c:pt idx="10665">
                  <c:v>11.819000000000001</c:v>
                </c:pt>
                <c:pt idx="10666">
                  <c:v>11.819000000000001</c:v>
                </c:pt>
                <c:pt idx="10667">
                  <c:v>11.722</c:v>
                </c:pt>
                <c:pt idx="10668">
                  <c:v>11.722</c:v>
                </c:pt>
                <c:pt idx="10669">
                  <c:v>11.722</c:v>
                </c:pt>
                <c:pt idx="10670">
                  <c:v>11.722</c:v>
                </c:pt>
                <c:pt idx="10671">
                  <c:v>11.722</c:v>
                </c:pt>
                <c:pt idx="10672">
                  <c:v>11.722</c:v>
                </c:pt>
                <c:pt idx="10673">
                  <c:v>11.625</c:v>
                </c:pt>
                <c:pt idx="10674">
                  <c:v>11.625</c:v>
                </c:pt>
                <c:pt idx="10675">
                  <c:v>11.625</c:v>
                </c:pt>
                <c:pt idx="10676">
                  <c:v>11.625</c:v>
                </c:pt>
                <c:pt idx="10677">
                  <c:v>11.625</c:v>
                </c:pt>
                <c:pt idx="10678">
                  <c:v>11.528</c:v>
                </c:pt>
                <c:pt idx="10679">
                  <c:v>11.528</c:v>
                </c:pt>
                <c:pt idx="10680">
                  <c:v>11.528</c:v>
                </c:pt>
                <c:pt idx="10681">
                  <c:v>11.528</c:v>
                </c:pt>
                <c:pt idx="10682">
                  <c:v>11.528</c:v>
                </c:pt>
                <c:pt idx="10683">
                  <c:v>11.528</c:v>
                </c:pt>
                <c:pt idx="10684">
                  <c:v>11.528</c:v>
                </c:pt>
                <c:pt idx="10685">
                  <c:v>11.430999999999999</c:v>
                </c:pt>
                <c:pt idx="10686">
                  <c:v>11.430999999999999</c:v>
                </c:pt>
                <c:pt idx="10687">
                  <c:v>11.528</c:v>
                </c:pt>
                <c:pt idx="10688">
                  <c:v>11.430999999999999</c:v>
                </c:pt>
                <c:pt idx="10689">
                  <c:v>11.528</c:v>
                </c:pt>
                <c:pt idx="10690">
                  <c:v>11.430999999999999</c:v>
                </c:pt>
                <c:pt idx="10691">
                  <c:v>11.528</c:v>
                </c:pt>
                <c:pt idx="10692">
                  <c:v>11.528</c:v>
                </c:pt>
                <c:pt idx="10693">
                  <c:v>11.528</c:v>
                </c:pt>
                <c:pt idx="10694">
                  <c:v>11.528</c:v>
                </c:pt>
                <c:pt idx="10695">
                  <c:v>11.625</c:v>
                </c:pt>
                <c:pt idx="10696">
                  <c:v>11.625</c:v>
                </c:pt>
                <c:pt idx="10697">
                  <c:v>11.722</c:v>
                </c:pt>
                <c:pt idx="10698">
                  <c:v>11.819000000000001</c:v>
                </c:pt>
                <c:pt idx="10699">
                  <c:v>11.819000000000001</c:v>
                </c:pt>
                <c:pt idx="10700">
                  <c:v>11.916</c:v>
                </c:pt>
                <c:pt idx="10701">
                  <c:v>12.013</c:v>
                </c:pt>
                <c:pt idx="10702">
                  <c:v>12.11</c:v>
                </c:pt>
                <c:pt idx="10703">
                  <c:v>12.207000000000001</c:v>
                </c:pt>
                <c:pt idx="10704">
                  <c:v>12.401</c:v>
                </c:pt>
                <c:pt idx="10705">
                  <c:v>12.497</c:v>
                </c:pt>
                <c:pt idx="10706">
                  <c:v>12.593999999999999</c:v>
                </c:pt>
                <c:pt idx="10707">
                  <c:v>12.69</c:v>
                </c:pt>
                <c:pt idx="10708">
                  <c:v>12.787000000000001</c:v>
                </c:pt>
                <c:pt idx="10709">
                  <c:v>12.98</c:v>
                </c:pt>
                <c:pt idx="10710">
                  <c:v>13.076000000000001</c:v>
                </c:pt>
                <c:pt idx="10711">
                  <c:v>13.173</c:v>
                </c:pt>
                <c:pt idx="10712">
                  <c:v>13.365</c:v>
                </c:pt>
                <c:pt idx="10713">
                  <c:v>13.461</c:v>
                </c:pt>
                <c:pt idx="10714">
                  <c:v>13.654</c:v>
                </c:pt>
                <c:pt idx="10715">
                  <c:v>13.846</c:v>
                </c:pt>
                <c:pt idx="10716">
                  <c:v>13.846</c:v>
                </c:pt>
                <c:pt idx="10717">
                  <c:v>13.942</c:v>
                </c:pt>
                <c:pt idx="10718">
                  <c:v>13.942</c:v>
                </c:pt>
                <c:pt idx="10719">
                  <c:v>13.846</c:v>
                </c:pt>
                <c:pt idx="10720">
                  <c:v>13.942</c:v>
                </c:pt>
                <c:pt idx="10721">
                  <c:v>13.846</c:v>
                </c:pt>
                <c:pt idx="10722">
                  <c:v>13.75</c:v>
                </c:pt>
                <c:pt idx="10723">
                  <c:v>13.654</c:v>
                </c:pt>
                <c:pt idx="10724">
                  <c:v>13.654</c:v>
                </c:pt>
                <c:pt idx="10725">
                  <c:v>13.558</c:v>
                </c:pt>
                <c:pt idx="10726">
                  <c:v>13.461</c:v>
                </c:pt>
                <c:pt idx="10727">
                  <c:v>13.269</c:v>
                </c:pt>
                <c:pt idx="10728">
                  <c:v>13.173</c:v>
                </c:pt>
                <c:pt idx="10729">
                  <c:v>13.173</c:v>
                </c:pt>
                <c:pt idx="10730">
                  <c:v>13.076000000000001</c:v>
                </c:pt>
                <c:pt idx="10731">
                  <c:v>12.98</c:v>
                </c:pt>
                <c:pt idx="10732">
                  <c:v>12.98</c:v>
                </c:pt>
                <c:pt idx="10733">
                  <c:v>12.882999999999999</c:v>
                </c:pt>
                <c:pt idx="10734">
                  <c:v>12.882999999999999</c:v>
                </c:pt>
                <c:pt idx="10735">
                  <c:v>12.787000000000001</c:v>
                </c:pt>
                <c:pt idx="10736">
                  <c:v>12.69</c:v>
                </c:pt>
                <c:pt idx="10737">
                  <c:v>12.69</c:v>
                </c:pt>
                <c:pt idx="10738">
                  <c:v>12.593999999999999</c:v>
                </c:pt>
                <c:pt idx="10739">
                  <c:v>12.593999999999999</c:v>
                </c:pt>
                <c:pt idx="10740">
                  <c:v>12.497</c:v>
                </c:pt>
                <c:pt idx="10741">
                  <c:v>12.497</c:v>
                </c:pt>
                <c:pt idx="10742">
                  <c:v>12.401</c:v>
                </c:pt>
                <c:pt idx="10743">
                  <c:v>12.401</c:v>
                </c:pt>
                <c:pt idx="10744">
                  <c:v>12.401</c:v>
                </c:pt>
                <c:pt idx="10745">
                  <c:v>12.401</c:v>
                </c:pt>
                <c:pt idx="10746">
                  <c:v>12.304</c:v>
                </c:pt>
                <c:pt idx="10747">
                  <c:v>12.304</c:v>
                </c:pt>
                <c:pt idx="10748">
                  <c:v>12.207000000000001</c:v>
                </c:pt>
                <c:pt idx="10749">
                  <c:v>12.304</c:v>
                </c:pt>
                <c:pt idx="10750">
                  <c:v>12.207000000000001</c:v>
                </c:pt>
                <c:pt idx="10751">
                  <c:v>12.207000000000001</c:v>
                </c:pt>
                <c:pt idx="10752">
                  <c:v>12.207000000000001</c:v>
                </c:pt>
                <c:pt idx="10753">
                  <c:v>12.11</c:v>
                </c:pt>
                <c:pt idx="10754">
                  <c:v>12.11</c:v>
                </c:pt>
                <c:pt idx="10755">
                  <c:v>12.11</c:v>
                </c:pt>
                <c:pt idx="10756">
                  <c:v>12.11</c:v>
                </c:pt>
                <c:pt idx="10757">
                  <c:v>12.013</c:v>
                </c:pt>
                <c:pt idx="10758">
                  <c:v>12.013</c:v>
                </c:pt>
                <c:pt idx="10759">
                  <c:v>12.013</c:v>
                </c:pt>
                <c:pt idx="10760">
                  <c:v>12.013</c:v>
                </c:pt>
                <c:pt idx="10761">
                  <c:v>12.013</c:v>
                </c:pt>
                <c:pt idx="10762">
                  <c:v>11.916</c:v>
                </c:pt>
                <c:pt idx="10763">
                  <c:v>11.916</c:v>
                </c:pt>
                <c:pt idx="10764">
                  <c:v>11.916</c:v>
                </c:pt>
                <c:pt idx="10765">
                  <c:v>11.916</c:v>
                </c:pt>
                <c:pt idx="10766">
                  <c:v>11.916</c:v>
                </c:pt>
                <c:pt idx="10767">
                  <c:v>11.916</c:v>
                </c:pt>
                <c:pt idx="10768">
                  <c:v>11.819000000000001</c:v>
                </c:pt>
                <c:pt idx="10769">
                  <c:v>11.819000000000001</c:v>
                </c:pt>
                <c:pt idx="10770">
                  <c:v>11.819000000000001</c:v>
                </c:pt>
                <c:pt idx="10771">
                  <c:v>11.819000000000001</c:v>
                </c:pt>
                <c:pt idx="10772">
                  <c:v>11.819000000000001</c:v>
                </c:pt>
                <c:pt idx="10773">
                  <c:v>11.819000000000001</c:v>
                </c:pt>
                <c:pt idx="10774">
                  <c:v>11.819000000000001</c:v>
                </c:pt>
                <c:pt idx="10775">
                  <c:v>11.722</c:v>
                </c:pt>
                <c:pt idx="10776">
                  <c:v>11.722</c:v>
                </c:pt>
                <c:pt idx="10777">
                  <c:v>11.722</c:v>
                </c:pt>
                <c:pt idx="10778">
                  <c:v>11.722</c:v>
                </c:pt>
                <c:pt idx="10779">
                  <c:v>11.722</c:v>
                </c:pt>
                <c:pt idx="10780">
                  <c:v>11.625</c:v>
                </c:pt>
                <c:pt idx="10781">
                  <c:v>11.625</c:v>
                </c:pt>
                <c:pt idx="10782">
                  <c:v>11.625</c:v>
                </c:pt>
                <c:pt idx="10783">
                  <c:v>11.625</c:v>
                </c:pt>
                <c:pt idx="10784">
                  <c:v>11.625</c:v>
                </c:pt>
                <c:pt idx="10785">
                  <c:v>11.625</c:v>
                </c:pt>
                <c:pt idx="10786">
                  <c:v>11.625</c:v>
                </c:pt>
                <c:pt idx="10787">
                  <c:v>11.625</c:v>
                </c:pt>
                <c:pt idx="10788">
                  <c:v>11.625</c:v>
                </c:pt>
                <c:pt idx="10789">
                  <c:v>11.625</c:v>
                </c:pt>
                <c:pt idx="10790">
                  <c:v>11.722</c:v>
                </c:pt>
                <c:pt idx="10791">
                  <c:v>11.722</c:v>
                </c:pt>
                <c:pt idx="10792">
                  <c:v>11.819000000000001</c:v>
                </c:pt>
                <c:pt idx="10793">
                  <c:v>11.819000000000001</c:v>
                </c:pt>
                <c:pt idx="10794">
                  <c:v>11.916</c:v>
                </c:pt>
                <c:pt idx="10795">
                  <c:v>11.916</c:v>
                </c:pt>
                <c:pt idx="10796">
                  <c:v>12.013</c:v>
                </c:pt>
                <c:pt idx="10797">
                  <c:v>12.11</c:v>
                </c:pt>
                <c:pt idx="10798">
                  <c:v>12.207000000000001</c:v>
                </c:pt>
                <c:pt idx="10799">
                  <c:v>12.304</c:v>
                </c:pt>
                <c:pt idx="10800">
                  <c:v>12.401</c:v>
                </c:pt>
                <c:pt idx="10801">
                  <c:v>12.497</c:v>
                </c:pt>
                <c:pt idx="10802">
                  <c:v>12.593999999999999</c:v>
                </c:pt>
                <c:pt idx="10803">
                  <c:v>12.69</c:v>
                </c:pt>
                <c:pt idx="10804">
                  <c:v>12.882999999999999</c:v>
                </c:pt>
                <c:pt idx="10805">
                  <c:v>12.98</c:v>
                </c:pt>
                <c:pt idx="10806">
                  <c:v>13.076000000000001</c:v>
                </c:pt>
                <c:pt idx="10807">
                  <c:v>13.173</c:v>
                </c:pt>
                <c:pt idx="10808">
                  <c:v>13.365</c:v>
                </c:pt>
                <c:pt idx="10809">
                  <c:v>13.461</c:v>
                </c:pt>
                <c:pt idx="10810">
                  <c:v>13.654</c:v>
                </c:pt>
                <c:pt idx="10811">
                  <c:v>13.846</c:v>
                </c:pt>
                <c:pt idx="10812">
                  <c:v>13.942</c:v>
                </c:pt>
                <c:pt idx="10813">
                  <c:v>13.942</c:v>
                </c:pt>
                <c:pt idx="10814">
                  <c:v>13.942</c:v>
                </c:pt>
                <c:pt idx="10815">
                  <c:v>13.942</c:v>
                </c:pt>
                <c:pt idx="10816">
                  <c:v>13.942</c:v>
                </c:pt>
                <c:pt idx="10817">
                  <c:v>13.846</c:v>
                </c:pt>
                <c:pt idx="10818">
                  <c:v>13.846</c:v>
                </c:pt>
                <c:pt idx="10819">
                  <c:v>13.75</c:v>
                </c:pt>
                <c:pt idx="10820">
                  <c:v>13.654</c:v>
                </c:pt>
                <c:pt idx="10821">
                  <c:v>13.558</c:v>
                </c:pt>
                <c:pt idx="10822">
                  <c:v>13.365</c:v>
                </c:pt>
                <c:pt idx="10823">
                  <c:v>13.269</c:v>
                </c:pt>
                <c:pt idx="10824">
                  <c:v>13.173</c:v>
                </c:pt>
                <c:pt idx="10825">
                  <c:v>13.076000000000001</c:v>
                </c:pt>
                <c:pt idx="10826">
                  <c:v>12.98</c:v>
                </c:pt>
                <c:pt idx="10827">
                  <c:v>12.882999999999999</c:v>
                </c:pt>
                <c:pt idx="10828">
                  <c:v>12.882999999999999</c:v>
                </c:pt>
                <c:pt idx="10829">
                  <c:v>12.787000000000001</c:v>
                </c:pt>
                <c:pt idx="10830">
                  <c:v>12.69</c:v>
                </c:pt>
                <c:pt idx="10831">
                  <c:v>12.69</c:v>
                </c:pt>
                <c:pt idx="10832">
                  <c:v>12.593999999999999</c:v>
                </c:pt>
                <c:pt idx="10833">
                  <c:v>12.593999999999999</c:v>
                </c:pt>
                <c:pt idx="10834">
                  <c:v>12.497</c:v>
                </c:pt>
                <c:pt idx="10835">
                  <c:v>12.497</c:v>
                </c:pt>
                <c:pt idx="10836">
                  <c:v>12.401</c:v>
                </c:pt>
                <c:pt idx="10837">
                  <c:v>12.401</c:v>
                </c:pt>
                <c:pt idx="10838">
                  <c:v>12.304</c:v>
                </c:pt>
                <c:pt idx="10839">
                  <c:v>12.304</c:v>
                </c:pt>
                <c:pt idx="10840">
                  <c:v>12.304</c:v>
                </c:pt>
                <c:pt idx="10841">
                  <c:v>12.207000000000001</c:v>
                </c:pt>
                <c:pt idx="10842">
                  <c:v>12.207000000000001</c:v>
                </c:pt>
                <c:pt idx="10843">
                  <c:v>12.11</c:v>
                </c:pt>
                <c:pt idx="10844">
                  <c:v>12.11</c:v>
                </c:pt>
                <c:pt idx="10845">
                  <c:v>12.11</c:v>
                </c:pt>
                <c:pt idx="10846">
                  <c:v>12.11</c:v>
                </c:pt>
                <c:pt idx="10847">
                  <c:v>12.013</c:v>
                </c:pt>
                <c:pt idx="10848">
                  <c:v>12.013</c:v>
                </c:pt>
                <c:pt idx="10849">
                  <c:v>12.013</c:v>
                </c:pt>
                <c:pt idx="10850">
                  <c:v>12.013</c:v>
                </c:pt>
                <c:pt idx="10851">
                  <c:v>11.916</c:v>
                </c:pt>
                <c:pt idx="10852">
                  <c:v>11.916</c:v>
                </c:pt>
                <c:pt idx="10853">
                  <c:v>11.916</c:v>
                </c:pt>
                <c:pt idx="10854">
                  <c:v>11.916</c:v>
                </c:pt>
                <c:pt idx="10855">
                  <c:v>11.819000000000001</c:v>
                </c:pt>
                <c:pt idx="10856">
                  <c:v>11.819000000000001</c:v>
                </c:pt>
                <c:pt idx="10857">
                  <c:v>11.819000000000001</c:v>
                </c:pt>
                <c:pt idx="10858">
                  <c:v>11.819000000000001</c:v>
                </c:pt>
                <c:pt idx="10859">
                  <c:v>11.819000000000001</c:v>
                </c:pt>
                <c:pt idx="10860">
                  <c:v>11.722</c:v>
                </c:pt>
                <c:pt idx="10861">
                  <c:v>11.722</c:v>
                </c:pt>
                <c:pt idx="10862">
                  <c:v>11.722</c:v>
                </c:pt>
                <c:pt idx="10863">
                  <c:v>11.722</c:v>
                </c:pt>
                <c:pt idx="10864">
                  <c:v>11.722</c:v>
                </c:pt>
                <c:pt idx="10865">
                  <c:v>11.625</c:v>
                </c:pt>
                <c:pt idx="10866">
                  <c:v>11.625</c:v>
                </c:pt>
                <c:pt idx="10867">
                  <c:v>11.625</c:v>
                </c:pt>
                <c:pt idx="10868">
                  <c:v>11.625</c:v>
                </c:pt>
                <c:pt idx="10869">
                  <c:v>11.625</c:v>
                </c:pt>
                <c:pt idx="10870">
                  <c:v>11.625</c:v>
                </c:pt>
                <c:pt idx="10871">
                  <c:v>11.625</c:v>
                </c:pt>
                <c:pt idx="10872">
                  <c:v>11.528</c:v>
                </c:pt>
                <c:pt idx="10873">
                  <c:v>11.528</c:v>
                </c:pt>
                <c:pt idx="10874">
                  <c:v>11.528</c:v>
                </c:pt>
                <c:pt idx="10875">
                  <c:v>11.528</c:v>
                </c:pt>
                <c:pt idx="10876">
                  <c:v>11.528</c:v>
                </c:pt>
                <c:pt idx="10877">
                  <c:v>11.430999999999999</c:v>
                </c:pt>
                <c:pt idx="10878">
                  <c:v>11.430999999999999</c:v>
                </c:pt>
                <c:pt idx="10879">
                  <c:v>11.430999999999999</c:v>
                </c:pt>
                <c:pt idx="10880">
                  <c:v>11.430999999999999</c:v>
                </c:pt>
                <c:pt idx="10881">
                  <c:v>11.430999999999999</c:v>
                </c:pt>
                <c:pt idx="10882">
                  <c:v>11.430999999999999</c:v>
                </c:pt>
                <c:pt idx="10883">
                  <c:v>11.430999999999999</c:v>
                </c:pt>
                <c:pt idx="10884">
                  <c:v>11.430999999999999</c:v>
                </c:pt>
                <c:pt idx="10885">
                  <c:v>11.430999999999999</c:v>
                </c:pt>
                <c:pt idx="10886">
                  <c:v>11.528</c:v>
                </c:pt>
                <c:pt idx="10887">
                  <c:v>11.528</c:v>
                </c:pt>
                <c:pt idx="10888">
                  <c:v>11.528</c:v>
                </c:pt>
                <c:pt idx="10889">
                  <c:v>11.625</c:v>
                </c:pt>
                <c:pt idx="10890">
                  <c:v>11.722</c:v>
                </c:pt>
                <c:pt idx="10891">
                  <c:v>11.722</c:v>
                </c:pt>
                <c:pt idx="10892">
                  <c:v>11.819000000000001</c:v>
                </c:pt>
                <c:pt idx="10893">
                  <c:v>11.916</c:v>
                </c:pt>
                <c:pt idx="10894">
                  <c:v>12.013</c:v>
                </c:pt>
                <c:pt idx="10895">
                  <c:v>12.11</c:v>
                </c:pt>
                <c:pt idx="10896">
                  <c:v>12.207000000000001</c:v>
                </c:pt>
                <c:pt idx="10897">
                  <c:v>12.304</c:v>
                </c:pt>
                <c:pt idx="10898">
                  <c:v>12.401</c:v>
                </c:pt>
                <c:pt idx="10899">
                  <c:v>12.497</c:v>
                </c:pt>
                <c:pt idx="10900">
                  <c:v>12.593999999999999</c:v>
                </c:pt>
                <c:pt idx="10901">
                  <c:v>12.69</c:v>
                </c:pt>
                <c:pt idx="10902">
                  <c:v>12.882999999999999</c:v>
                </c:pt>
                <c:pt idx="10903">
                  <c:v>12.98</c:v>
                </c:pt>
                <c:pt idx="10904">
                  <c:v>13.076000000000001</c:v>
                </c:pt>
                <c:pt idx="10905">
                  <c:v>13.173</c:v>
                </c:pt>
                <c:pt idx="10906">
                  <c:v>13.269</c:v>
                </c:pt>
                <c:pt idx="10907">
                  <c:v>13.461</c:v>
                </c:pt>
                <c:pt idx="10908">
                  <c:v>13.558</c:v>
                </c:pt>
                <c:pt idx="10909">
                  <c:v>13.654</c:v>
                </c:pt>
                <c:pt idx="10910">
                  <c:v>13.654</c:v>
                </c:pt>
                <c:pt idx="10911">
                  <c:v>13.75</c:v>
                </c:pt>
                <c:pt idx="10912">
                  <c:v>13.75</c:v>
                </c:pt>
                <c:pt idx="10913">
                  <c:v>13.654</c:v>
                </c:pt>
                <c:pt idx="10914">
                  <c:v>13.558</c:v>
                </c:pt>
                <c:pt idx="10915">
                  <c:v>13.461</c:v>
                </c:pt>
                <c:pt idx="10916">
                  <c:v>13.365</c:v>
                </c:pt>
                <c:pt idx="10917">
                  <c:v>13.269</c:v>
                </c:pt>
                <c:pt idx="10918">
                  <c:v>13.173</c:v>
                </c:pt>
                <c:pt idx="10919">
                  <c:v>13.076000000000001</c:v>
                </c:pt>
                <c:pt idx="10920">
                  <c:v>12.98</c:v>
                </c:pt>
                <c:pt idx="10921">
                  <c:v>12.882999999999999</c:v>
                </c:pt>
                <c:pt idx="10922">
                  <c:v>12.787000000000001</c:v>
                </c:pt>
                <c:pt idx="10923">
                  <c:v>12.69</c:v>
                </c:pt>
                <c:pt idx="10924">
                  <c:v>12.69</c:v>
                </c:pt>
                <c:pt idx="10925">
                  <c:v>12.593999999999999</c:v>
                </c:pt>
                <c:pt idx="10926">
                  <c:v>12.593999999999999</c:v>
                </c:pt>
                <c:pt idx="10927">
                  <c:v>12.497</c:v>
                </c:pt>
                <c:pt idx="10928">
                  <c:v>12.497</c:v>
                </c:pt>
                <c:pt idx="10929">
                  <c:v>12.401</c:v>
                </c:pt>
                <c:pt idx="10930">
                  <c:v>12.304</c:v>
                </c:pt>
                <c:pt idx="10931">
                  <c:v>12.304</c:v>
                </c:pt>
                <c:pt idx="10932">
                  <c:v>12.207000000000001</c:v>
                </c:pt>
                <c:pt idx="10933">
                  <c:v>12.207000000000001</c:v>
                </c:pt>
                <c:pt idx="10934">
                  <c:v>12.11</c:v>
                </c:pt>
                <c:pt idx="10935">
                  <c:v>12.11</c:v>
                </c:pt>
                <c:pt idx="10936">
                  <c:v>12.11</c:v>
                </c:pt>
                <c:pt idx="10937">
                  <c:v>12.013</c:v>
                </c:pt>
                <c:pt idx="10938">
                  <c:v>12.013</c:v>
                </c:pt>
                <c:pt idx="10939">
                  <c:v>12.013</c:v>
                </c:pt>
                <c:pt idx="10940">
                  <c:v>11.916</c:v>
                </c:pt>
                <c:pt idx="10941">
                  <c:v>11.916</c:v>
                </c:pt>
                <c:pt idx="10942">
                  <c:v>11.916</c:v>
                </c:pt>
                <c:pt idx="10943">
                  <c:v>11.916</c:v>
                </c:pt>
                <c:pt idx="10944">
                  <c:v>11.819000000000001</c:v>
                </c:pt>
                <c:pt idx="10945">
                  <c:v>11.819000000000001</c:v>
                </c:pt>
                <c:pt idx="10946">
                  <c:v>11.819000000000001</c:v>
                </c:pt>
                <c:pt idx="10947">
                  <c:v>11.819000000000001</c:v>
                </c:pt>
                <c:pt idx="10948">
                  <c:v>11.722</c:v>
                </c:pt>
                <c:pt idx="10949">
                  <c:v>11.722</c:v>
                </c:pt>
                <c:pt idx="10950">
                  <c:v>11.722</c:v>
                </c:pt>
                <c:pt idx="10951">
                  <c:v>11.722</c:v>
                </c:pt>
                <c:pt idx="10952">
                  <c:v>11.625</c:v>
                </c:pt>
                <c:pt idx="10953">
                  <c:v>11.625</c:v>
                </c:pt>
                <c:pt idx="10954">
                  <c:v>11.625</c:v>
                </c:pt>
                <c:pt idx="10955">
                  <c:v>11.625</c:v>
                </c:pt>
                <c:pt idx="10956">
                  <c:v>11.528</c:v>
                </c:pt>
                <c:pt idx="10957">
                  <c:v>11.528</c:v>
                </c:pt>
                <c:pt idx="10958">
                  <c:v>11.528</c:v>
                </c:pt>
                <c:pt idx="10959">
                  <c:v>11.528</c:v>
                </c:pt>
                <c:pt idx="10960">
                  <c:v>11.528</c:v>
                </c:pt>
                <c:pt idx="10961">
                  <c:v>11.528</c:v>
                </c:pt>
                <c:pt idx="10962">
                  <c:v>11.528</c:v>
                </c:pt>
                <c:pt idx="10963">
                  <c:v>11.430999999999999</c:v>
                </c:pt>
                <c:pt idx="10964">
                  <c:v>11.430999999999999</c:v>
                </c:pt>
                <c:pt idx="10965">
                  <c:v>11.430999999999999</c:v>
                </c:pt>
                <c:pt idx="10966">
                  <c:v>11.430999999999999</c:v>
                </c:pt>
                <c:pt idx="10967">
                  <c:v>11.430999999999999</c:v>
                </c:pt>
                <c:pt idx="10968">
                  <c:v>11.430999999999999</c:v>
                </c:pt>
                <c:pt idx="10969">
                  <c:v>11.430999999999999</c:v>
                </c:pt>
                <c:pt idx="10970">
                  <c:v>11.430999999999999</c:v>
                </c:pt>
                <c:pt idx="10971">
                  <c:v>11.430999999999999</c:v>
                </c:pt>
                <c:pt idx="10972">
                  <c:v>11.430999999999999</c:v>
                </c:pt>
                <c:pt idx="10973">
                  <c:v>11.430999999999999</c:v>
                </c:pt>
                <c:pt idx="10974">
                  <c:v>11.334</c:v>
                </c:pt>
                <c:pt idx="10975">
                  <c:v>11.334</c:v>
                </c:pt>
                <c:pt idx="10976">
                  <c:v>11.334</c:v>
                </c:pt>
                <c:pt idx="10977">
                  <c:v>11.334</c:v>
                </c:pt>
                <c:pt idx="10978">
                  <c:v>11.334</c:v>
                </c:pt>
                <c:pt idx="10979">
                  <c:v>11.334</c:v>
                </c:pt>
                <c:pt idx="10980">
                  <c:v>11.334</c:v>
                </c:pt>
                <c:pt idx="10981">
                  <c:v>11.334</c:v>
                </c:pt>
                <c:pt idx="10982">
                  <c:v>11.430999999999999</c:v>
                </c:pt>
                <c:pt idx="10983">
                  <c:v>11.430999999999999</c:v>
                </c:pt>
                <c:pt idx="10984">
                  <c:v>11.430999999999999</c:v>
                </c:pt>
                <c:pt idx="10985">
                  <c:v>11.528</c:v>
                </c:pt>
                <c:pt idx="10986">
                  <c:v>11.625</c:v>
                </c:pt>
                <c:pt idx="10987">
                  <c:v>11.625</c:v>
                </c:pt>
                <c:pt idx="10988">
                  <c:v>11.722</c:v>
                </c:pt>
                <c:pt idx="10989">
                  <c:v>11.819000000000001</c:v>
                </c:pt>
                <c:pt idx="10990">
                  <c:v>11.916</c:v>
                </c:pt>
                <c:pt idx="10991">
                  <c:v>12.013</c:v>
                </c:pt>
                <c:pt idx="10992">
                  <c:v>12.11</c:v>
                </c:pt>
                <c:pt idx="10993">
                  <c:v>12.207000000000001</c:v>
                </c:pt>
                <c:pt idx="10994">
                  <c:v>12.304</c:v>
                </c:pt>
                <c:pt idx="10995">
                  <c:v>12.401</c:v>
                </c:pt>
                <c:pt idx="10996">
                  <c:v>12.497</c:v>
                </c:pt>
                <c:pt idx="10997">
                  <c:v>12.593999999999999</c:v>
                </c:pt>
                <c:pt idx="10998">
                  <c:v>12.69</c:v>
                </c:pt>
                <c:pt idx="10999">
                  <c:v>12.787000000000001</c:v>
                </c:pt>
                <c:pt idx="11000">
                  <c:v>12.98</c:v>
                </c:pt>
                <c:pt idx="11001">
                  <c:v>13.076000000000001</c:v>
                </c:pt>
                <c:pt idx="11002">
                  <c:v>13.173</c:v>
                </c:pt>
                <c:pt idx="11003">
                  <c:v>13.365</c:v>
                </c:pt>
                <c:pt idx="11004">
                  <c:v>13.461</c:v>
                </c:pt>
                <c:pt idx="11005">
                  <c:v>13.461</c:v>
                </c:pt>
                <c:pt idx="11006">
                  <c:v>13.558</c:v>
                </c:pt>
                <c:pt idx="11007">
                  <c:v>13.461</c:v>
                </c:pt>
                <c:pt idx="11008">
                  <c:v>13.461</c:v>
                </c:pt>
                <c:pt idx="11009">
                  <c:v>13.461</c:v>
                </c:pt>
                <c:pt idx="11010">
                  <c:v>13.365</c:v>
                </c:pt>
                <c:pt idx="11011">
                  <c:v>13.269</c:v>
                </c:pt>
                <c:pt idx="11012">
                  <c:v>13.269</c:v>
                </c:pt>
                <c:pt idx="11013">
                  <c:v>13.173</c:v>
                </c:pt>
                <c:pt idx="11014">
                  <c:v>13.076000000000001</c:v>
                </c:pt>
                <c:pt idx="11015">
                  <c:v>12.98</c:v>
                </c:pt>
                <c:pt idx="11016">
                  <c:v>12.98</c:v>
                </c:pt>
                <c:pt idx="11017">
                  <c:v>12.882999999999999</c:v>
                </c:pt>
                <c:pt idx="11018">
                  <c:v>12.787000000000001</c:v>
                </c:pt>
                <c:pt idx="11019">
                  <c:v>12.69</c:v>
                </c:pt>
                <c:pt idx="11020">
                  <c:v>12.593999999999999</c:v>
                </c:pt>
                <c:pt idx="11021">
                  <c:v>12.593999999999999</c:v>
                </c:pt>
                <c:pt idx="11022">
                  <c:v>12.497</c:v>
                </c:pt>
                <c:pt idx="11023">
                  <c:v>12.497</c:v>
                </c:pt>
                <c:pt idx="11024">
                  <c:v>12.401</c:v>
                </c:pt>
                <c:pt idx="11025">
                  <c:v>12.304</c:v>
                </c:pt>
                <c:pt idx="11026">
                  <c:v>12.304</c:v>
                </c:pt>
                <c:pt idx="11027">
                  <c:v>12.207000000000001</c:v>
                </c:pt>
                <c:pt idx="11028">
                  <c:v>12.207000000000001</c:v>
                </c:pt>
                <c:pt idx="11029">
                  <c:v>12.11</c:v>
                </c:pt>
                <c:pt idx="11030">
                  <c:v>12.11</c:v>
                </c:pt>
                <c:pt idx="11031">
                  <c:v>12.013</c:v>
                </c:pt>
                <c:pt idx="11032">
                  <c:v>12.013</c:v>
                </c:pt>
                <c:pt idx="11033">
                  <c:v>11.916</c:v>
                </c:pt>
                <c:pt idx="11034">
                  <c:v>11.819000000000001</c:v>
                </c:pt>
                <c:pt idx="11035">
                  <c:v>11.819000000000001</c:v>
                </c:pt>
                <c:pt idx="11036">
                  <c:v>11.819000000000001</c:v>
                </c:pt>
                <c:pt idx="11037">
                  <c:v>11.722</c:v>
                </c:pt>
                <c:pt idx="11038">
                  <c:v>11.722</c:v>
                </c:pt>
                <c:pt idx="11039">
                  <c:v>11.625</c:v>
                </c:pt>
                <c:pt idx="11040">
                  <c:v>11.625</c:v>
                </c:pt>
                <c:pt idx="11041">
                  <c:v>11.528</c:v>
                </c:pt>
                <c:pt idx="11042">
                  <c:v>11.528</c:v>
                </c:pt>
                <c:pt idx="11043">
                  <c:v>11.528</c:v>
                </c:pt>
                <c:pt idx="11044">
                  <c:v>11.430999999999999</c:v>
                </c:pt>
                <c:pt idx="11045">
                  <c:v>11.430999999999999</c:v>
                </c:pt>
                <c:pt idx="11046">
                  <c:v>11.430999999999999</c:v>
                </c:pt>
                <c:pt idx="11047">
                  <c:v>11.334</c:v>
                </c:pt>
                <c:pt idx="11048">
                  <c:v>11.334</c:v>
                </c:pt>
                <c:pt idx="11049">
                  <c:v>11.334</c:v>
                </c:pt>
                <c:pt idx="11050">
                  <c:v>11.236000000000001</c:v>
                </c:pt>
                <c:pt idx="11051">
                  <c:v>11.236000000000001</c:v>
                </c:pt>
                <c:pt idx="11052">
                  <c:v>11.236000000000001</c:v>
                </c:pt>
                <c:pt idx="11053">
                  <c:v>11.138999999999999</c:v>
                </c:pt>
                <c:pt idx="11054">
                  <c:v>11.138999999999999</c:v>
                </c:pt>
                <c:pt idx="11055">
                  <c:v>11.138999999999999</c:v>
                </c:pt>
                <c:pt idx="11056">
                  <c:v>11.138999999999999</c:v>
                </c:pt>
                <c:pt idx="11057">
                  <c:v>11.138999999999999</c:v>
                </c:pt>
                <c:pt idx="11058">
                  <c:v>11.041</c:v>
                </c:pt>
                <c:pt idx="11059">
                  <c:v>11.041</c:v>
                </c:pt>
                <c:pt idx="11060">
                  <c:v>11.041</c:v>
                </c:pt>
                <c:pt idx="11061">
                  <c:v>11.041</c:v>
                </c:pt>
                <c:pt idx="11062">
                  <c:v>11.041</c:v>
                </c:pt>
                <c:pt idx="11063">
                  <c:v>11.041</c:v>
                </c:pt>
                <c:pt idx="11064">
                  <c:v>10.944000000000001</c:v>
                </c:pt>
                <c:pt idx="11065">
                  <c:v>10.944000000000001</c:v>
                </c:pt>
                <c:pt idx="11066">
                  <c:v>10.944000000000001</c:v>
                </c:pt>
                <c:pt idx="11067">
                  <c:v>11.041</c:v>
                </c:pt>
                <c:pt idx="11068">
                  <c:v>11.041</c:v>
                </c:pt>
                <c:pt idx="11069">
                  <c:v>11.041</c:v>
                </c:pt>
                <c:pt idx="11070">
                  <c:v>11.041</c:v>
                </c:pt>
                <c:pt idx="11071">
                  <c:v>11.041</c:v>
                </c:pt>
                <c:pt idx="11072">
                  <c:v>11.041</c:v>
                </c:pt>
                <c:pt idx="11073">
                  <c:v>10.944000000000001</c:v>
                </c:pt>
                <c:pt idx="11074">
                  <c:v>11.041</c:v>
                </c:pt>
                <c:pt idx="11075">
                  <c:v>11.041</c:v>
                </c:pt>
                <c:pt idx="11076">
                  <c:v>11.041</c:v>
                </c:pt>
                <c:pt idx="11077">
                  <c:v>11.041</c:v>
                </c:pt>
                <c:pt idx="11078">
                  <c:v>11.041</c:v>
                </c:pt>
                <c:pt idx="11079">
                  <c:v>11.041</c:v>
                </c:pt>
                <c:pt idx="11080">
                  <c:v>11.138999999999999</c:v>
                </c:pt>
                <c:pt idx="11081">
                  <c:v>11.138999999999999</c:v>
                </c:pt>
                <c:pt idx="11082">
                  <c:v>11.236000000000001</c:v>
                </c:pt>
                <c:pt idx="11083">
                  <c:v>11.334</c:v>
                </c:pt>
                <c:pt idx="11084">
                  <c:v>11.334</c:v>
                </c:pt>
                <c:pt idx="11085">
                  <c:v>11.430999999999999</c:v>
                </c:pt>
                <c:pt idx="11086">
                  <c:v>11.430999999999999</c:v>
                </c:pt>
                <c:pt idx="11087">
                  <c:v>11.528</c:v>
                </c:pt>
                <c:pt idx="11088">
                  <c:v>11.625</c:v>
                </c:pt>
                <c:pt idx="11089">
                  <c:v>11.625</c:v>
                </c:pt>
                <c:pt idx="11090">
                  <c:v>11.722</c:v>
                </c:pt>
                <c:pt idx="11091">
                  <c:v>11.819000000000001</c:v>
                </c:pt>
                <c:pt idx="11092">
                  <c:v>11.819000000000001</c:v>
                </c:pt>
                <c:pt idx="11093">
                  <c:v>11.916</c:v>
                </c:pt>
                <c:pt idx="11094">
                  <c:v>12.013</c:v>
                </c:pt>
                <c:pt idx="11095">
                  <c:v>12.013</c:v>
                </c:pt>
                <c:pt idx="11096">
                  <c:v>12.11</c:v>
                </c:pt>
                <c:pt idx="11097">
                  <c:v>12.207000000000001</c:v>
                </c:pt>
                <c:pt idx="11098">
                  <c:v>12.207000000000001</c:v>
                </c:pt>
                <c:pt idx="11099">
                  <c:v>12.304</c:v>
                </c:pt>
                <c:pt idx="11100">
                  <c:v>12.497</c:v>
                </c:pt>
                <c:pt idx="11101">
                  <c:v>12.593999999999999</c:v>
                </c:pt>
                <c:pt idx="11102">
                  <c:v>12.69</c:v>
                </c:pt>
                <c:pt idx="11103">
                  <c:v>12.593999999999999</c:v>
                </c:pt>
                <c:pt idx="11104">
                  <c:v>12.69</c:v>
                </c:pt>
                <c:pt idx="11105">
                  <c:v>12.593999999999999</c:v>
                </c:pt>
                <c:pt idx="11106">
                  <c:v>12.593999999999999</c:v>
                </c:pt>
                <c:pt idx="11107">
                  <c:v>12.497</c:v>
                </c:pt>
                <c:pt idx="11108">
                  <c:v>12.401</c:v>
                </c:pt>
                <c:pt idx="11109">
                  <c:v>12.304</c:v>
                </c:pt>
                <c:pt idx="11110">
                  <c:v>12.207000000000001</c:v>
                </c:pt>
                <c:pt idx="11111">
                  <c:v>12.11</c:v>
                </c:pt>
                <c:pt idx="11112">
                  <c:v>12.013</c:v>
                </c:pt>
                <c:pt idx="11113">
                  <c:v>12.013</c:v>
                </c:pt>
                <c:pt idx="11114">
                  <c:v>11.916</c:v>
                </c:pt>
                <c:pt idx="11115">
                  <c:v>11.916</c:v>
                </c:pt>
                <c:pt idx="11116">
                  <c:v>11.819000000000001</c:v>
                </c:pt>
                <c:pt idx="11117">
                  <c:v>11.722</c:v>
                </c:pt>
                <c:pt idx="11118">
                  <c:v>11.722</c:v>
                </c:pt>
                <c:pt idx="11119">
                  <c:v>11.625</c:v>
                </c:pt>
                <c:pt idx="11120">
                  <c:v>11.625</c:v>
                </c:pt>
                <c:pt idx="11121">
                  <c:v>11.625</c:v>
                </c:pt>
                <c:pt idx="11122">
                  <c:v>11.528</c:v>
                </c:pt>
                <c:pt idx="11123">
                  <c:v>11.528</c:v>
                </c:pt>
                <c:pt idx="11124">
                  <c:v>11.430999999999999</c:v>
                </c:pt>
                <c:pt idx="11125">
                  <c:v>11.430999999999999</c:v>
                </c:pt>
                <c:pt idx="11126">
                  <c:v>11.334</c:v>
                </c:pt>
                <c:pt idx="11127">
                  <c:v>11.334</c:v>
                </c:pt>
                <c:pt idx="11128">
                  <c:v>11.236000000000001</c:v>
                </c:pt>
                <c:pt idx="11129">
                  <c:v>11.236000000000001</c:v>
                </c:pt>
                <c:pt idx="11130">
                  <c:v>11.138999999999999</c:v>
                </c:pt>
                <c:pt idx="11131">
                  <c:v>11.138999999999999</c:v>
                </c:pt>
                <c:pt idx="11132">
                  <c:v>11.138999999999999</c:v>
                </c:pt>
                <c:pt idx="11133">
                  <c:v>11.041</c:v>
                </c:pt>
                <c:pt idx="11134">
                  <c:v>11.041</c:v>
                </c:pt>
                <c:pt idx="11135">
                  <c:v>10.944000000000001</c:v>
                </c:pt>
                <c:pt idx="11136">
                  <c:v>10.944000000000001</c:v>
                </c:pt>
                <c:pt idx="11137">
                  <c:v>10.944000000000001</c:v>
                </c:pt>
                <c:pt idx="11138">
                  <c:v>10.846</c:v>
                </c:pt>
                <c:pt idx="11139">
                  <c:v>10.846</c:v>
                </c:pt>
                <c:pt idx="11140">
                  <c:v>10.846</c:v>
                </c:pt>
                <c:pt idx="11141">
                  <c:v>10.846</c:v>
                </c:pt>
                <c:pt idx="11142">
                  <c:v>10.846</c:v>
                </c:pt>
                <c:pt idx="11143">
                  <c:v>10.747999999999999</c:v>
                </c:pt>
                <c:pt idx="11144">
                  <c:v>10.747999999999999</c:v>
                </c:pt>
                <c:pt idx="11145">
                  <c:v>10.747999999999999</c:v>
                </c:pt>
                <c:pt idx="11146">
                  <c:v>10.747999999999999</c:v>
                </c:pt>
                <c:pt idx="11147">
                  <c:v>10.747999999999999</c:v>
                </c:pt>
                <c:pt idx="11148">
                  <c:v>10.747999999999999</c:v>
                </c:pt>
                <c:pt idx="11149">
                  <c:v>10.651</c:v>
                </c:pt>
                <c:pt idx="11150">
                  <c:v>10.651</c:v>
                </c:pt>
                <c:pt idx="11151">
                  <c:v>10.651</c:v>
                </c:pt>
                <c:pt idx="11152">
                  <c:v>10.651</c:v>
                </c:pt>
                <c:pt idx="11153">
                  <c:v>10.651</c:v>
                </c:pt>
                <c:pt idx="11154">
                  <c:v>10.651</c:v>
                </c:pt>
                <c:pt idx="11155">
                  <c:v>10.651</c:v>
                </c:pt>
                <c:pt idx="11156">
                  <c:v>10.553000000000001</c:v>
                </c:pt>
                <c:pt idx="11157">
                  <c:v>10.553000000000001</c:v>
                </c:pt>
                <c:pt idx="11158">
                  <c:v>10.553000000000001</c:v>
                </c:pt>
                <c:pt idx="11159">
                  <c:v>10.455</c:v>
                </c:pt>
                <c:pt idx="11160">
                  <c:v>10.455</c:v>
                </c:pt>
                <c:pt idx="11161">
                  <c:v>10.455</c:v>
                </c:pt>
                <c:pt idx="11162">
                  <c:v>10.455</c:v>
                </c:pt>
                <c:pt idx="11163">
                  <c:v>10.455</c:v>
                </c:pt>
                <c:pt idx="11164">
                  <c:v>10.356999999999999</c:v>
                </c:pt>
                <c:pt idx="11165">
                  <c:v>10.356999999999999</c:v>
                </c:pt>
                <c:pt idx="11166">
                  <c:v>10.356999999999999</c:v>
                </c:pt>
                <c:pt idx="11167">
                  <c:v>10.356999999999999</c:v>
                </c:pt>
                <c:pt idx="11168">
                  <c:v>10.356999999999999</c:v>
                </c:pt>
                <c:pt idx="11169">
                  <c:v>10.356999999999999</c:v>
                </c:pt>
                <c:pt idx="11170">
                  <c:v>10.356999999999999</c:v>
                </c:pt>
                <c:pt idx="11171">
                  <c:v>10.356999999999999</c:v>
                </c:pt>
                <c:pt idx="11172">
                  <c:v>10.356999999999999</c:v>
                </c:pt>
                <c:pt idx="11173">
                  <c:v>10.356999999999999</c:v>
                </c:pt>
                <c:pt idx="11174">
                  <c:v>10.455</c:v>
                </c:pt>
                <c:pt idx="11175">
                  <c:v>10.455</c:v>
                </c:pt>
                <c:pt idx="11176">
                  <c:v>10.455</c:v>
                </c:pt>
                <c:pt idx="11177">
                  <c:v>10.553000000000001</c:v>
                </c:pt>
                <c:pt idx="11178">
                  <c:v>10.553000000000001</c:v>
                </c:pt>
                <c:pt idx="11179">
                  <c:v>10.651</c:v>
                </c:pt>
                <c:pt idx="11180">
                  <c:v>10.747999999999999</c:v>
                </c:pt>
                <c:pt idx="11181">
                  <c:v>10.846</c:v>
                </c:pt>
                <c:pt idx="11182">
                  <c:v>10.944000000000001</c:v>
                </c:pt>
                <c:pt idx="11183">
                  <c:v>11.041</c:v>
                </c:pt>
                <c:pt idx="11184">
                  <c:v>11.138999999999999</c:v>
                </c:pt>
                <c:pt idx="11185">
                  <c:v>11.236000000000001</c:v>
                </c:pt>
                <c:pt idx="11186">
                  <c:v>11.334</c:v>
                </c:pt>
                <c:pt idx="11187">
                  <c:v>11.430999999999999</c:v>
                </c:pt>
                <c:pt idx="11188">
                  <c:v>11.528</c:v>
                </c:pt>
                <c:pt idx="11189">
                  <c:v>11.625</c:v>
                </c:pt>
                <c:pt idx="11190">
                  <c:v>11.722</c:v>
                </c:pt>
                <c:pt idx="11191">
                  <c:v>11.819000000000001</c:v>
                </c:pt>
                <c:pt idx="11192">
                  <c:v>11.916</c:v>
                </c:pt>
                <c:pt idx="11193">
                  <c:v>12.013</c:v>
                </c:pt>
                <c:pt idx="11194">
                  <c:v>12.11</c:v>
                </c:pt>
                <c:pt idx="11195">
                  <c:v>12.11</c:v>
                </c:pt>
                <c:pt idx="11196">
                  <c:v>12.11</c:v>
                </c:pt>
                <c:pt idx="11197">
                  <c:v>12.11</c:v>
                </c:pt>
                <c:pt idx="11198">
                  <c:v>12.11</c:v>
                </c:pt>
                <c:pt idx="11199">
                  <c:v>12.11</c:v>
                </c:pt>
                <c:pt idx="11200">
                  <c:v>12.11</c:v>
                </c:pt>
                <c:pt idx="11201">
                  <c:v>12.11</c:v>
                </c:pt>
                <c:pt idx="11202">
                  <c:v>12.013</c:v>
                </c:pt>
                <c:pt idx="11203">
                  <c:v>12.013</c:v>
                </c:pt>
                <c:pt idx="11204">
                  <c:v>12.013</c:v>
                </c:pt>
                <c:pt idx="11205">
                  <c:v>12.013</c:v>
                </c:pt>
                <c:pt idx="11206">
                  <c:v>12.013</c:v>
                </c:pt>
                <c:pt idx="11207">
                  <c:v>11.916</c:v>
                </c:pt>
                <c:pt idx="11208">
                  <c:v>11.916</c:v>
                </c:pt>
                <c:pt idx="11209">
                  <c:v>11.916</c:v>
                </c:pt>
                <c:pt idx="11210">
                  <c:v>11.819000000000001</c:v>
                </c:pt>
                <c:pt idx="11211">
                  <c:v>11.819000000000001</c:v>
                </c:pt>
                <c:pt idx="11212">
                  <c:v>11.819000000000001</c:v>
                </c:pt>
                <c:pt idx="11213">
                  <c:v>11.722</c:v>
                </c:pt>
                <c:pt idx="11214">
                  <c:v>11.722</c:v>
                </c:pt>
                <c:pt idx="11215">
                  <c:v>11.722</c:v>
                </c:pt>
                <c:pt idx="11216">
                  <c:v>11.722</c:v>
                </c:pt>
                <c:pt idx="11217">
                  <c:v>11.625</c:v>
                </c:pt>
                <c:pt idx="11218">
                  <c:v>11.625</c:v>
                </c:pt>
                <c:pt idx="11219">
                  <c:v>11.625</c:v>
                </c:pt>
                <c:pt idx="11220">
                  <c:v>11.625</c:v>
                </c:pt>
                <c:pt idx="11221">
                  <c:v>11.528</c:v>
                </c:pt>
                <c:pt idx="11222">
                  <c:v>11.528</c:v>
                </c:pt>
                <c:pt idx="11223">
                  <c:v>11.528</c:v>
                </c:pt>
                <c:pt idx="11224">
                  <c:v>11.528</c:v>
                </c:pt>
                <c:pt idx="11225">
                  <c:v>11.528</c:v>
                </c:pt>
                <c:pt idx="11226">
                  <c:v>11.528</c:v>
                </c:pt>
                <c:pt idx="11227">
                  <c:v>11.528</c:v>
                </c:pt>
                <c:pt idx="11228">
                  <c:v>11.528</c:v>
                </c:pt>
                <c:pt idx="11229">
                  <c:v>11.528</c:v>
                </c:pt>
                <c:pt idx="11230">
                  <c:v>11.528</c:v>
                </c:pt>
                <c:pt idx="11231">
                  <c:v>11.528</c:v>
                </c:pt>
                <c:pt idx="11232">
                  <c:v>11.528</c:v>
                </c:pt>
                <c:pt idx="11233">
                  <c:v>11.528</c:v>
                </c:pt>
                <c:pt idx="11234">
                  <c:v>11.528</c:v>
                </c:pt>
                <c:pt idx="11235">
                  <c:v>11.528</c:v>
                </c:pt>
                <c:pt idx="11236">
                  <c:v>11.528</c:v>
                </c:pt>
                <c:pt idx="11237">
                  <c:v>11.528</c:v>
                </c:pt>
                <c:pt idx="11238">
                  <c:v>11.625</c:v>
                </c:pt>
                <c:pt idx="11239">
                  <c:v>11.625</c:v>
                </c:pt>
                <c:pt idx="11240">
                  <c:v>11.625</c:v>
                </c:pt>
                <c:pt idx="11241">
                  <c:v>11.625</c:v>
                </c:pt>
                <c:pt idx="11242">
                  <c:v>11.625</c:v>
                </c:pt>
                <c:pt idx="11243">
                  <c:v>11.625</c:v>
                </c:pt>
                <c:pt idx="11244">
                  <c:v>11.722</c:v>
                </c:pt>
                <c:pt idx="11245">
                  <c:v>11.722</c:v>
                </c:pt>
                <c:pt idx="11246">
                  <c:v>11.722</c:v>
                </c:pt>
                <c:pt idx="11247">
                  <c:v>11.722</c:v>
                </c:pt>
                <c:pt idx="11248">
                  <c:v>11.722</c:v>
                </c:pt>
                <c:pt idx="11249">
                  <c:v>11.722</c:v>
                </c:pt>
                <c:pt idx="11250">
                  <c:v>11.722</c:v>
                </c:pt>
                <c:pt idx="11251">
                  <c:v>11.819000000000001</c:v>
                </c:pt>
                <c:pt idx="11252">
                  <c:v>11.819000000000001</c:v>
                </c:pt>
                <c:pt idx="11253">
                  <c:v>11.819000000000001</c:v>
                </c:pt>
                <c:pt idx="11254">
                  <c:v>11.819000000000001</c:v>
                </c:pt>
                <c:pt idx="11255">
                  <c:v>11.916</c:v>
                </c:pt>
                <c:pt idx="11256">
                  <c:v>11.916</c:v>
                </c:pt>
                <c:pt idx="11257">
                  <c:v>11.916</c:v>
                </c:pt>
                <c:pt idx="11258">
                  <c:v>11.916</c:v>
                </c:pt>
                <c:pt idx="11259">
                  <c:v>11.916</c:v>
                </c:pt>
                <c:pt idx="11260">
                  <c:v>12.013</c:v>
                </c:pt>
                <c:pt idx="11261">
                  <c:v>12.013</c:v>
                </c:pt>
                <c:pt idx="11262">
                  <c:v>12.013</c:v>
                </c:pt>
                <c:pt idx="11263">
                  <c:v>12.013</c:v>
                </c:pt>
                <c:pt idx="11264">
                  <c:v>12.013</c:v>
                </c:pt>
                <c:pt idx="11265">
                  <c:v>12.11</c:v>
                </c:pt>
                <c:pt idx="11266">
                  <c:v>12.11</c:v>
                </c:pt>
                <c:pt idx="11267">
                  <c:v>12.11</c:v>
                </c:pt>
                <c:pt idx="11268">
                  <c:v>12.207000000000001</c:v>
                </c:pt>
                <c:pt idx="11269">
                  <c:v>12.207000000000001</c:v>
                </c:pt>
                <c:pt idx="11270">
                  <c:v>12.207000000000001</c:v>
                </c:pt>
                <c:pt idx="11271">
                  <c:v>12.207000000000001</c:v>
                </c:pt>
                <c:pt idx="11272">
                  <c:v>12.304</c:v>
                </c:pt>
                <c:pt idx="11273">
                  <c:v>12.304</c:v>
                </c:pt>
                <c:pt idx="11274">
                  <c:v>12.304</c:v>
                </c:pt>
                <c:pt idx="11275">
                  <c:v>12.401</c:v>
                </c:pt>
                <c:pt idx="11276">
                  <c:v>12.401</c:v>
                </c:pt>
                <c:pt idx="11277">
                  <c:v>12.401</c:v>
                </c:pt>
                <c:pt idx="11278">
                  <c:v>12.497</c:v>
                </c:pt>
                <c:pt idx="11279">
                  <c:v>12.497</c:v>
                </c:pt>
                <c:pt idx="11280">
                  <c:v>12.497</c:v>
                </c:pt>
                <c:pt idx="11281">
                  <c:v>12.497</c:v>
                </c:pt>
                <c:pt idx="11282">
                  <c:v>12.593999999999999</c:v>
                </c:pt>
                <c:pt idx="11283">
                  <c:v>12.593999999999999</c:v>
                </c:pt>
                <c:pt idx="11284">
                  <c:v>12.593999999999999</c:v>
                </c:pt>
                <c:pt idx="11285">
                  <c:v>12.69</c:v>
                </c:pt>
                <c:pt idx="11286">
                  <c:v>12.69</c:v>
                </c:pt>
                <c:pt idx="11287">
                  <c:v>12.69</c:v>
                </c:pt>
                <c:pt idx="11288">
                  <c:v>12.69</c:v>
                </c:pt>
                <c:pt idx="11289">
                  <c:v>12.787000000000001</c:v>
                </c:pt>
                <c:pt idx="11290">
                  <c:v>12.787000000000001</c:v>
                </c:pt>
                <c:pt idx="11291">
                  <c:v>12.882999999999999</c:v>
                </c:pt>
                <c:pt idx="11292">
                  <c:v>12.882999999999999</c:v>
                </c:pt>
                <c:pt idx="11293">
                  <c:v>12.882999999999999</c:v>
                </c:pt>
                <c:pt idx="11294">
                  <c:v>12.882999999999999</c:v>
                </c:pt>
                <c:pt idx="11295">
                  <c:v>12.882999999999999</c:v>
                </c:pt>
                <c:pt idx="11296">
                  <c:v>12.98</c:v>
                </c:pt>
                <c:pt idx="11297">
                  <c:v>12.98</c:v>
                </c:pt>
                <c:pt idx="11298">
                  <c:v>12.98</c:v>
                </c:pt>
                <c:pt idx="11299">
                  <c:v>12.98</c:v>
                </c:pt>
                <c:pt idx="11300">
                  <c:v>12.98</c:v>
                </c:pt>
                <c:pt idx="11301">
                  <c:v>12.98</c:v>
                </c:pt>
                <c:pt idx="11302">
                  <c:v>13.076000000000001</c:v>
                </c:pt>
                <c:pt idx="11303">
                  <c:v>13.076000000000001</c:v>
                </c:pt>
                <c:pt idx="11304">
                  <c:v>13.076000000000001</c:v>
                </c:pt>
                <c:pt idx="11305">
                  <c:v>13.076000000000001</c:v>
                </c:pt>
                <c:pt idx="11306">
                  <c:v>13.076000000000001</c:v>
                </c:pt>
                <c:pt idx="11307">
                  <c:v>13.076000000000001</c:v>
                </c:pt>
                <c:pt idx="11308">
                  <c:v>13.076000000000001</c:v>
                </c:pt>
                <c:pt idx="11309">
                  <c:v>13.076000000000001</c:v>
                </c:pt>
                <c:pt idx="11310">
                  <c:v>13.076000000000001</c:v>
                </c:pt>
                <c:pt idx="11311">
                  <c:v>13.173</c:v>
                </c:pt>
                <c:pt idx="11312">
                  <c:v>13.173</c:v>
                </c:pt>
                <c:pt idx="11313">
                  <c:v>13.173</c:v>
                </c:pt>
                <c:pt idx="11314">
                  <c:v>13.173</c:v>
                </c:pt>
                <c:pt idx="11315">
                  <c:v>13.173</c:v>
                </c:pt>
                <c:pt idx="11316">
                  <c:v>13.173</c:v>
                </c:pt>
                <c:pt idx="11317">
                  <c:v>13.269</c:v>
                </c:pt>
                <c:pt idx="11318">
                  <c:v>13.269</c:v>
                </c:pt>
                <c:pt idx="11319">
                  <c:v>13.269</c:v>
                </c:pt>
                <c:pt idx="11320">
                  <c:v>13.269</c:v>
                </c:pt>
                <c:pt idx="11321">
                  <c:v>13.269</c:v>
                </c:pt>
                <c:pt idx="11322">
                  <c:v>13.269</c:v>
                </c:pt>
                <c:pt idx="11323">
                  <c:v>13.269</c:v>
                </c:pt>
                <c:pt idx="11324">
                  <c:v>13.269</c:v>
                </c:pt>
                <c:pt idx="11325">
                  <c:v>13.269</c:v>
                </c:pt>
                <c:pt idx="11326">
                  <c:v>13.365</c:v>
                </c:pt>
                <c:pt idx="11327">
                  <c:v>13.365</c:v>
                </c:pt>
                <c:pt idx="11328">
                  <c:v>13.365</c:v>
                </c:pt>
                <c:pt idx="11329">
                  <c:v>13.365</c:v>
                </c:pt>
                <c:pt idx="11330">
                  <c:v>13.365</c:v>
                </c:pt>
                <c:pt idx="11331">
                  <c:v>13.365</c:v>
                </c:pt>
                <c:pt idx="11332">
                  <c:v>13.365</c:v>
                </c:pt>
                <c:pt idx="11333">
                  <c:v>13.365</c:v>
                </c:pt>
                <c:pt idx="11334">
                  <c:v>13.365</c:v>
                </c:pt>
                <c:pt idx="11335">
                  <c:v>13.365</c:v>
                </c:pt>
                <c:pt idx="11336">
                  <c:v>13.365</c:v>
                </c:pt>
                <c:pt idx="11337">
                  <c:v>13.365</c:v>
                </c:pt>
                <c:pt idx="11338">
                  <c:v>13.365</c:v>
                </c:pt>
                <c:pt idx="11339">
                  <c:v>13.365</c:v>
                </c:pt>
                <c:pt idx="11340">
                  <c:v>13.365</c:v>
                </c:pt>
                <c:pt idx="11341">
                  <c:v>13.365</c:v>
                </c:pt>
                <c:pt idx="11342">
                  <c:v>13.365</c:v>
                </c:pt>
                <c:pt idx="11343">
                  <c:v>13.365</c:v>
                </c:pt>
                <c:pt idx="11344">
                  <c:v>13.365</c:v>
                </c:pt>
                <c:pt idx="11345">
                  <c:v>13.365</c:v>
                </c:pt>
                <c:pt idx="11346">
                  <c:v>13.365</c:v>
                </c:pt>
                <c:pt idx="11347">
                  <c:v>13.365</c:v>
                </c:pt>
                <c:pt idx="11348">
                  <c:v>13.269</c:v>
                </c:pt>
                <c:pt idx="11349">
                  <c:v>13.269</c:v>
                </c:pt>
                <c:pt idx="11350">
                  <c:v>13.269</c:v>
                </c:pt>
                <c:pt idx="11351">
                  <c:v>13.269</c:v>
                </c:pt>
                <c:pt idx="11352">
                  <c:v>13.269</c:v>
                </c:pt>
                <c:pt idx="11353">
                  <c:v>13.269</c:v>
                </c:pt>
                <c:pt idx="11354">
                  <c:v>13.269</c:v>
                </c:pt>
                <c:pt idx="11355">
                  <c:v>13.269</c:v>
                </c:pt>
                <c:pt idx="11356">
                  <c:v>13.269</c:v>
                </c:pt>
                <c:pt idx="11357">
                  <c:v>13.269</c:v>
                </c:pt>
                <c:pt idx="11358">
                  <c:v>13.269</c:v>
                </c:pt>
                <c:pt idx="11359">
                  <c:v>13.269</c:v>
                </c:pt>
                <c:pt idx="11360">
                  <c:v>13.269</c:v>
                </c:pt>
                <c:pt idx="11361">
                  <c:v>13.269</c:v>
                </c:pt>
                <c:pt idx="11362">
                  <c:v>13.365</c:v>
                </c:pt>
                <c:pt idx="11363">
                  <c:v>13.365</c:v>
                </c:pt>
                <c:pt idx="11364">
                  <c:v>13.365</c:v>
                </c:pt>
                <c:pt idx="11365">
                  <c:v>13.365</c:v>
                </c:pt>
                <c:pt idx="11366">
                  <c:v>13.365</c:v>
                </c:pt>
                <c:pt idx="11367">
                  <c:v>13.365</c:v>
                </c:pt>
                <c:pt idx="11368">
                  <c:v>13.461</c:v>
                </c:pt>
                <c:pt idx="11369">
                  <c:v>13.461</c:v>
                </c:pt>
                <c:pt idx="11370">
                  <c:v>13.461</c:v>
                </c:pt>
                <c:pt idx="11371">
                  <c:v>13.558</c:v>
                </c:pt>
                <c:pt idx="11372">
                  <c:v>13.558</c:v>
                </c:pt>
                <c:pt idx="11373">
                  <c:v>13.654</c:v>
                </c:pt>
                <c:pt idx="11374">
                  <c:v>13.654</c:v>
                </c:pt>
                <c:pt idx="11375">
                  <c:v>13.75</c:v>
                </c:pt>
                <c:pt idx="11376">
                  <c:v>13.846</c:v>
                </c:pt>
                <c:pt idx="11377">
                  <c:v>13.846</c:v>
                </c:pt>
                <c:pt idx="11378">
                  <c:v>13.846</c:v>
                </c:pt>
                <c:pt idx="11379">
                  <c:v>13.942</c:v>
                </c:pt>
                <c:pt idx="11380">
                  <c:v>13.942</c:v>
                </c:pt>
                <c:pt idx="11381">
                  <c:v>13.942</c:v>
                </c:pt>
                <c:pt idx="11382">
                  <c:v>14.038</c:v>
                </c:pt>
                <c:pt idx="11383">
                  <c:v>14.038</c:v>
                </c:pt>
                <c:pt idx="11384">
                  <c:v>14.038</c:v>
                </c:pt>
                <c:pt idx="11385">
                  <c:v>14.038</c:v>
                </c:pt>
                <c:pt idx="11386">
                  <c:v>14.038</c:v>
                </c:pt>
                <c:pt idx="11387">
                  <c:v>14.038</c:v>
                </c:pt>
                <c:pt idx="11388">
                  <c:v>14.038</c:v>
                </c:pt>
                <c:pt idx="11389">
                  <c:v>14.038</c:v>
                </c:pt>
                <c:pt idx="11390">
                  <c:v>14.038</c:v>
                </c:pt>
                <c:pt idx="11391">
                  <c:v>14.038</c:v>
                </c:pt>
                <c:pt idx="11392">
                  <c:v>13.942</c:v>
                </c:pt>
                <c:pt idx="11393">
                  <c:v>13.942</c:v>
                </c:pt>
                <c:pt idx="11394">
                  <c:v>13.942</c:v>
                </c:pt>
                <c:pt idx="11395">
                  <c:v>13.942</c:v>
                </c:pt>
                <c:pt idx="11396">
                  <c:v>13.942</c:v>
                </c:pt>
                <c:pt idx="11397">
                  <c:v>13.942</c:v>
                </c:pt>
                <c:pt idx="11398">
                  <c:v>13.942</c:v>
                </c:pt>
                <c:pt idx="11399">
                  <c:v>13.942</c:v>
                </c:pt>
                <c:pt idx="11400">
                  <c:v>13.942</c:v>
                </c:pt>
                <c:pt idx="11401">
                  <c:v>13.846</c:v>
                </c:pt>
                <c:pt idx="11402">
                  <c:v>13.846</c:v>
                </c:pt>
                <c:pt idx="11403">
                  <c:v>13.846</c:v>
                </c:pt>
                <c:pt idx="11404">
                  <c:v>13.75</c:v>
                </c:pt>
                <c:pt idx="11405">
                  <c:v>13.75</c:v>
                </c:pt>
                <c:pt idx="11406">
                  <c:v>13.75</c:v>
                </c:pt>
                <c:pt idx="11407">
                  <c:v>13.75</c:v>
                </c:pt>
                <c:pt idx="11408">
                  <c:v>13.654</c:v>
                </c:pt>
                <c:pt idx="11409">
                  <c:v>13.654</c:v>
                </c:pt>
                <c:pt idx="11410">
                  <c:v>13.654</c:v>
                </c:pt>
                <c:pt idx="11411">
                  <c:v>13.654</c:v>
                </c:pt>
                <c:pt idx="11412">
                  <c:v>13.654</c:v>
                </c:pt>
                <c:pt idx="11413">
                  <c:v>13.558</c:v>
                </c:pt>
                <c:pt idx="11414">
                  <c:v>13.558</c:v>
                </c:pt>
                <c:pt idx="11415">
                  <c:v>13.558</c:v>
                </c:pt>
                <c:pt idx="11416">
                  <c:v>13.558</c:v>
                </c:pt>
                <c:pt idx="11417">
                  <c:v>13.558</c:v>
                </c:pt>
                <c:pt idx="11418">
                  <c:v>13.461</c:v>
                </c:pt>
                <c:pt idx="11419">
                  <c:v>13.461</c:v>
                </c:pt>
                <c:pt idx="11420">
                  <c:v>13.461</c:v>
                </c:pt>
                <c:pt idx="11421">
                  <c:v>13.461</c:v>
                </c:pt>
                <c:pt idx="11422">
                  <c:v>13.461</c:v>
                </c:pt>
                <c:pt idx="11423">
                  <c:v>13.461</c:v>
                </c:pt>
                <c:pt idx="11424">
                  <c:v>13.461</c:v>
                </c:pt>
                <c:pt idx="11425">
                  <c:v>13.461</c:v>
                </c:pt>
                <c:pt idx="11426">
                  <c:v>13.461</c:v>
                </c:pt>
                <c:pt idx="11427">
                  <c:v>13.365</c:v>
                </c:pt>
                <c:pt idx="11428">
                  <c:v>13.365</c:v>
                </c:pt>
                <c:pt idx="11429">
                  <c:v>13.461</c:v>
                </c:pt>
                <c:pt idx="11430">
                  <c:v>13.365</c:v>
                </c:pt>
                <c:pt idx="11431">
                  <c:v>13.365</c:v>
                </c:pt>
                <c:pt idx="11432">
                  <c:v>13.365</c:v>
                </c:pt>
                <c:pt idx="11433">
                  <c:v>13.365</c:v>
                </c:pt>
                <c:pt idx="11434">
                  <c:v>13.365</c:v>
                </c:pt>
                <c:pt idx="11435">
                  <c:v>13.365</c:v>
                </c:pt>
                <c:pt idx="11436">
                  <c:v>13.365</c:v>
                </c:pt>
                <c:pt idx="11437">
                  <c:v>13.365</c:v>
                </c:pt>
                <c:pt idx="11438">
                  <c:v>13.365</c:v>
                </c:pt>
                <c:pt idx="11439">
                  <c:v>13.365</c:v>
                </c:pt>
                <c:pt idx="11440">
                  <c:v>13.365</c:v>
                </c:pt>
                <c:pt idx="11441">
                  <c:v>13.365</c:v>
                </c:pt>
                <c:pt idx="11442">
                  <c:v>13.365</c:v>
                </c:pt>
                <c:pt idx="11443">
                  <c:v>13.365</c:v>
                </c:pt>
                <c:pt idx="11444">
                  <c:v>13.365</c:v>
                </c:pt>
                <c:pt idx="11445">
                  <c:v>13.365</c:v>
                </c:pt>
                <c:pt idx="11446">
                  <c:v>13.365</c:v>
                </c:pt>
                <c:pt idx="11447">
                  <c:v>13.365</c:v>
                </c:pt>
                <c:pt idx="11448">
                  <c:v>13.269</c:v>
                </c:pt>
                <c:pt idx="11449">
                  <c:v>13.269</c:v>
                </c:pt>
                <c:pt idx="11450">
                  <c:v>13.269</c:v>
                </c:pt>
                <c:pt idx="11451">
                  <c:v>13.269</c:v>
                </c:pt>
                <c:pt idx="11452">
                  <c:v>13.269</c:v>
                </c:pt>
                <c:pt idx="11453">
                  <c:v>13.269</c:v>
                </c:pt>
                <c:pt idx="11454">
                  <c:v>13.269</c:v>
                </c:pt>
                <c:pt idx="11455">
                  <c:v>13.269</c:v>
                </c:pt>
                <c:pt idx="11456">
                  <c:v>13.269</c:v>
                </c:pt>
                <c:pt idx="11457">
                  <c:v>13.269</c:v>
                </c:pt>
                <c:pt idx="11458">
                  <c:v>13.269</c:v>
                </c:pt>
                <c:pt idx="11459">
                  <c:v>13.173</c:v>
                </c:pt>
                <c:pt idx="11460">
                  <c:v>13.173</c:v>
                </c:pt>
                <c:pt idx="11461">
                  <c:v>13.173</c:v>
                </c:pt>
                <c:pt idx="11462">
                  <c:v>13.173</c:v>
                </c:pt>
                <c:pt idx="11463">
                  <c:v>13.173</c:v>
                </c:pt>
                <c:pt idx="11464">
                  <c:v>13.269</c:v>
                </c:pt>
                <c:pt idx="11465">
                  <c:v>13.269</c:v>
                </c:pt>
                <c:pt idx="11466">
                  <c:v>13.269</c:v>
                </c:pt>
                <c:pt idx="11467">
                  <c:v>13.269</c:v>
                </c:pt>
                <c:pt idx="11468">
                  <c:v>13.269</c:v>
                </c:pt>
                <c:pt idx="11469">
                  <c:v>13.269</c:v>
                </c:pt>
                <c:pt idx="11470">
                  <c:v>13.269</c:v>
                </c:pt>
                <c:pt idx="11471">
                  <c:v>13.269</c:v>
                </c:pt>
                <c:pt idx="11472">
                  <c:v>13.269</c:v>
                </c:pt>
                <c:pt idx="11473">
                  <c:v>13.269</c:v>
                </c:pt>
                <c:pt idx="11474">
                  <c:v>13.269</c:v>
                </c:pt>
                <c:pt idx="11475">
                  <c:v>13.365</c:v>
                </c:pt>
                <c:pt idx="11476">
                  <c:v>13.365</c:v>
                </c:pt>
                <c:pt idx="11477">
                  <c:v>13.365</c:v>
                </c:pt>
                <c:pt idx="11478">
                  <c:v>13.365</c:v>
                </c:pt>
                <c:pt idx="11479">
                  <c:v>13.365</c:v>
                </c:pt>
                <c:pt idx="11480">
                  <c:v>13.365</c:v>
                </c:pt>
                <c:pt idx="11481">
                  <c:v>13.461</c:v>
                </c:pt>
                <c:pt idx="11482">
                  <c:v>13.461</c:v>
                </c:pt>
                <c:pt idx="11483">
                  <c:v>13.461</c:v>
                </c:pt>
                <c:pt idx="11484">
                  <c:v>13.461</c:v>
                </c:pt>
                <c:pt idx="11485">
                  <c:v>13.461</c:v>
                </c:pt>
                <c:pt idx="11486">
                  <c:v>13.461</c:v>
                </c:pt>
                <c:pt idx="11487">
                  <c:v>13.461</c:v>
                </c:pt>
                <c:pt idx="11488">
                  <c:v>13.365</c:v>
                </c:pt>
                <c:pt idx="11489">
                  <c:v>13.365</c:v>
                </c:pt>
                <c:pt idx="11490">
                  <c:v>13.365</c:v>
                </c:pt>
                <c:pt idx="11491">
                  <c:v>13.365</c:v>
                </c:pt>
                <c:pt idx="11492">
                  <c:v>13.365</c:v>
                </c:pt>
                <c:pt idx="11493">
                  <c:v>13.365</c:v>
                </c:pt>
                <c:pt idx="11494">
                  <c:v>13.365</c:v>
                </c:pt>
                <c:pt idx="11495">
                  <c:v>13.269</c:v>
                </c:pt>
                <c:pt idx="11496">
                  <c:v>13.269</c:v>
                </c:pt>
                <c:pt idx="11497">
                  <c:v>13.269</c:v>
                </c:pt>
                <c:pt idx="11498">
                  <c:v>13.173</c:v>
                </c:pt>
                <c:pt idx="11499">
                  <c:v>13.173</c:v>
                </c:pt>
                <c:pt idx="11500">
                  <c:v>13.173</c:v>
                </c:pt>
                <c:pt idx="11501">
                  <c:v>13.076000000000001</c:v>
                </c:pt>
                <c:pt idx="11502">
                  <c:v>13.076000000000001</c:v>
                </c:pt>
                <c:pt idx="11503">
                  <c:v>13.076000000000001</c:v>
                </c:pt>
                <c:pt idx="11504">
                  <c:v>13.076000000000001</c:v>
                </c:pt>
                <c:pt idx="11505">
                  <c:v>12.98</c:v>
                </c:pt>
                <c:pt idx="11506">
                  <c:v>12.98</c:v>
                </c:pt>
                <c:pt idx="11507">
                  <c:v>12.98</c:v>
                </c:pt>
                <c:pt idx="11508">
                  <c:v>12.882999999999999</c:v>
                </c:pt>
                <c:pt idx="11509">
                  <c:v>12.882999999999999</c:v>
                </c:pt>
                <c:pt idx="11510">
                  <c:v>12.787000000000001</c:v>
                </c:pt>
                <c:pt idx="11511">
                  <c:v>12.69</c:v>
                </c:pt>
                <c:pt idx="11512">
                  <c:v>12.69</c:v>
                </c:pt>
                <c:pt idx="11513">
                  <c:v>12.593999999999999</c:v>
                </c:pt>
                <c:pt idx="11514">
                  <c:v>12.593999999999999</c:v>
                </c:pt>
                <c:pt idx="11515">
                  <c:v>12.593999999999999</c:v>
                </c:pt>
                <c:pt idx="11516">
                  <c:v>12.497</c:v>
                </c:pt>
                <c:pt idx="11517">
                  <c:v>12.497</c:v>
                </c:pt>
                <c:pt idx="11518">
                  <c:v>12.401</c:v>
                </c:pt>
                <c:pt idx="11519">
                  <c:v>12.401</c:v>
                </c:pt>
                <c:pt idx="11520">
                  <c:v>12.304</c:v>
                </c:pt>
                <c:pt idx="11521">
                  <c:v>12.304</c:v>
                </c:pt>
                <c:pt idx="11522">
                  <c:v>12.207000000000001</c:v>
                </c:pt>
                <c:pt idx="11523">
                  <c:v>12.207000000000001</c:v>
                </c:pt>
                <c:pt idx="11524">
                  <c:v>12.11</c:v>
                </c:pt>
                <c:pt idx="11525">
                  <c:v>12.11</c:v>
                </c:pt>
                <c:pt idx="11526">
                  <c:v>12.013</c:v>
                </c:pt>
                <c:pt idx="11527">
                  <c:v>12.013</c:v>
                </c:pt>
                <c:pt idx="11528">
                  <c:v>11.916</c:v>
                </c:pt>
                <c:pt idx="11529">
                  <c:v>11.916</c:v>
                </c:pt>
                <c:pt idx="11530">
                  <c:v>11.819000000000001</c:v>
                </c:pt>
                <c:pt idx="11531">
                  <c:v>11.819000000000001</c:v>
                </c:pt>
                <c:pt idx="11532">
                  <c:v>11.722</c:v>
                </c:pt>
                <c:pt idx="11533">
                  <c:v>11.722</c:v>
                </c:pt>
                <c:pt idx="11534">
                  <c:v>11.722</c:v>
                </c:pt>
                <c:pt idx="11535">
                  <c:v>11.625</c:v>
                </c:pt>
                <c:pt idx="11536">
                  <c:v>11.625</c:v>
                </c:pt>
                <c:pt idx="11537">
                  <c:v>11.528</c:v>
                </c:pt>
                <c:pt idx="11538">
                  <c:v>11.528</c:v>
                </c:pt>
                <c:pt idx="11539">
                  <c:v>11.528</c:v>
                </c:pt>
                <c:pt idx="11540">
                  <c:v>11.430999999999999</c:v>
                </c:pt>
                <c:pt idx="11541">
                  <c:v>11.430999999999999</c:v>
                </c:pt>
                <c:pt idx="11542">
                  <c:v>11.334</c:v>
                </c:pt>
                <c:pt idx="11543">
                  <c:v>11.334</c:v>
                </c:pt>
                <c:pt idx="11544">
                  <c:v>11.334</c:v>
                </c:pt>
                <c:pt idx="11545">
                  <c:v>11.236000000000001</c:v>
                </c:pt>
                <c:pt idx="11546">
                  <c:v>11.236000000000001</c:v>
                </c:pt>
                <c:pt idx="11547">
                  <c:v>11.236000000000001</c:v>
                </c:pt>
                <c:pt idx="11548">
                  <c:v>11.236000000000001</c:v>
                </c:pt>
                <c:pt idx="11549">
                  <c:v>11.138999999999999</c:v>
                </c:pt>
                <c:pt idx="11550">
                  <c:v>11.138999999999999</c:v>
                </c:pt>
                <c:pt idx="11551">
                  <c:v>11.138999999999999</c:v>
                </c:pt>
                <c:pt idx="11552">
                  <c:v>11.138999999999999</c:v>
                </c:pt>
                <c:pt idx="11553">
                  <c:v>11.138999999999999</c:v>
                </c:pt>
                <c:pt idx="11554">
                  <c:v>11.138999999999999</c:v>
                </c:pt>
                <c:pt idx="11555">
                  <c:v>11.138999999999999</c:v>
                </c:pt>
                <c:pt idx="11556">
                  <c:v>11.041</c:v>
                </c:pt>
                <c:pt idx="11557">
                  <c:v>11.041</c:v>
                </c:pt>
                <c:pt idx="11558">
                  <c:v>11.138999999999999</c:v>
                </c:pt>
                <c:pt idx="11559">
                  <c:v>11.138999999999999</c:v>
                </c:pt>
                <c:pt idx="11560">
                  <c:v>11.138999999999999</c:v>
                </c:pt>
                <c:pt idx="11561">
                  <c:v>11.236000000000001</c:v>
                </c:pt>
                <c:pt idx="11562">
                  <c:v>11.236000000000001</c:v>
                </c:pt>
                <c:pt idx="11563">
                  <c:v>11.334</c:v>
                </c:pt>
                <c:pt idx="11564">
                  <c:v>11.334</c:v>
                </c:pt>
                <c:pt idx="11565">
                  <c:v>11.430999999999999</c:v>
                </c:pt>
                <c:pt idx="11566">
                  <c:v>11.528</c:v>
                </c:pt>
                <c:pt idx="11567">
                  <c:v>11.625</c:v>
                </c:pt>
                <c:pt idx="11568">
                  <c:v>11.625</c:v>
                </c:pt>
                <c:pt idx="11569">
                  <c:v>11.722</c:v>
                </c:pt>
                <c:pt idx="11570">
                  <c:v>11.722</c:v>
                </c:pt>
                <c:pt idx="11571">
                  <c:v>11.819000000000001</c:v>
                </c:pt>
                <c:pt idx="11572">
                  <c:v>11.916</c:v>
                </c:pt>
                <c:pt idx="11573">
                  <c:v>12.013</c:v>
                </c:pt>
                <c:pt idx="11574">
                  <c:v>12.013</c:v>
                </c:pt>
                <c:pt idx="11575">
                  <c:v>12.013</c:v>
                </c:pt>
                <c:pt idx="11576">
                  <c:v>12.11</c:v>
                </c:pt>
                <c:pt idx="11577">
                  <c:v>12.11</c:v>
                </c:pt>
                <c:pt idx="11578">
                  <c:v>12.207000000000001</c:v>
                </c:pt>
                <c:pt idx="11579">
                  <c:v>12.11</c:v>
                </c:pt>
                <c:pt idx="11580">
                  <c:v>12.11</c:v>
                </c:pt>
                <c:pt idx="11581">
                  <c:v>12.11</c:v>
                </c:pt>
                <c:pt idx="11582">
                  <c:v>12.11</c:v>
                </c:pt>
                <c:pt idx="11583">
                  <c:v>12.11</c:v>
                </c:pt>
                <c:pt idx="11584">
                  <c:v>12.11</c:v>
                </c:pt>
                <c:pt idx="11585">
                  <c:v>12.207000000000001</c:v>
                </c:pt>
                <c:pt idx="11586">
                  <c:v>12.207000000000001</c:v>
                </c:pt>
                <c:pt idx="11587">
                  <c:v>12.11</c:v>
                </c:pt>
                <c:pt idx="11588">
                  <c:v>12.11</c:v>
                </c:pt>
                <c:pt idx="11589">
                  <c:v>12.11</c:v>
                </c:pt>
                <c:pt idx="11590">
                  <c:v>12.013</c:v>
                </c:pt>
                <c:pt idx="11591">
                  <c:v>12.013</c:v>
                </c:pt>
                <c:pt idx="11592">
                  <c:v>11.916</c:v>
                </c:pt>
                <c:pt idx="11593">
                  <c:v>11.916</c:v>
                </c:pt>
                <c:pt idx="11594">
                  <c:v>11.916</c:v>
                </c:pt>
                <c:pt idx="11595">
                  <c:v>11.819000000000001</c:v>
                </c:pt>
                <c:pt idx="11596">
                  <c:v>11.819000000000001</c:v>
                </c:pt>
                <c:pt idx="11597">
                  <c:v>11.819000000000001</c:v>
                </c:pt>
                <c:pt idx="11598">
                  <c:v>11.819000000000001</c:v>
                </c:pt>
                <c:pt idx="11599">
                  <c:v>11.722</c:v>
                </c:pt>
                <c:pt idx="11600">
                  <c:v>11.722</c:v>
                </c:pt>
                <c:pt idx="11601">
                  <c:v>11.722</c:v>
                </c:pt>
                <c:pt idx="11602">
                  <c:v>11.722</c:v>
                </c:pt>
                <c:pt idx="11603">
                  <c:v>11.722</c:v>
                </c:pt>
                <c:pt idx="11604">
                  <c:v>11.722</c:v>
                </c:pt>
                <c:pt idx="11605">
                  <c:v>11.625</c:v>
                </c:pt>
                <c:pt idx="11606">
                  <c:v>11.625</c:v>
                </c:pt>
                <c:pt idx="11607">
                  <c:v>11.625</c:v>
                </c:pt>
                <c:pt idx="11608">
                  <c:v>11.625</c:v>
                </c:pt>
                <c:pt idx="11609">
                  <c:v>11.528</c:v>
                </c:pt>
                <c:pt idx="11610">
                  <c:v>11.528</c:v>
                </c:pt>
                <c:pt idx="11611">
                  <c:v>11.528</c:v>
                </c:pt>
                <c:pt idx="11612">
                  <c:v>11.528</c:v>
                </c:pt>
                <c:pt idx="11613">
                  <c:v>11.430999999999999</c:v>
                </c:pt>
                <c:pt idx="11614">
                  <c:v>11.430999999999999</c:v>
                </c:pt>
                <c:pt idx="11615">
                  <c:v>11.430999999999999</c:v>
                </c:pt>
                <c:pt idx="11616">
                  <c:v>11.430999999999999</c:v>
                </c:pt>
                <c:pt idx="11617">
                  <c:v>11.334</c:v>
                </c:pt>
                <c:pt idx="11618">
                  <c:v>11.334</c:v>
                </c:pt>
                <c:pt idx="11619">
                  <c:v>11.334</c:v>
                </c:pt>
                <c:pt idx="11620">
                  <c:v>11.334</c:v>
                </c:pt>
                <c:pt idx="11621">
                  <c:v>11.236000000000001</c:v>
                </c:pt>
                <c:pt idx="11622">
                  <c:v>11.236000000000001</c:v>
                </c:pt>
                <c:pt idx="11623">
                  <c:v>11.236000000000001</c:v>
                </c:pt>
                <c:pt idx="11624">
                  <c:v>11.138999999999999</c:v>
                </c:pt>
                <c:pt idx="11625">
                  <c:v>11.138999999999999</c:v>
                </c:pt>
                <c:pt idx="11626">
                  <c:v>11.138999999999999</c:v>
                </c:pt>
                <c:pt idx="11627">
                  <c:v>11.041</c:v>
                </c:pt>
                <c:pt idx="11628">
                  <c:v>11.041</c:v>
                </c:pt>
                <c:pt idx="11629">
                  <c:v>11.041</c:v>
                </c:pt>
                <c:pt idx="11630">
                  <c:v>11.041</c:v>
                </c:pt>
                <c:pt idx="11631">
                  <c:v>10.944000000000001</c:v>
                </c:pt>
                <c:pt idx="11632">
                  <c:v>10.944000000000001</c:v>
                </c:pt>
                <c:pt idx="11633">
                  <c:v>10.944000000000001</c:v>
                </c:pt>
                <c:pt idx="11634">
                  <c:v>10.944000000000001</c:v>
                </c:pt>
                <c:pt idx="11635">
                  <c:v>10.944000000000001</c:v>
                </c:pt>
                <c:pt idx="11636">
                  <c:v>10.846</c:v>
                </c:pt>
                <c:pt idx="11637">
                  <c:v>10.846</c:v>
                </c:pt>
                <c:pt idx="11638">
                  <c:v>10.846</c:v>
                </c:pt>
                <c:pt idx="11639">
                  <c:v>10.846</c:v>
                </c:pt>
                <c:pt idx="11640">
                  <c:v>10.747999999999999</c:v>
                </c:pt>
                <c:pt idx="11641">
                  <c:v>10.747999999999999</c:v>
                </c:pt>
                <c:pt idx="11642">
                  <c:v>10.747999999999999</c:v>
                </c:pt>
                <c:pt idx="11643">
                  <c:v>10.747999999999999</c:v>
                </c:pt>
                <c:pt idx="11644">
                  <c:v>10.747999999999999</c:v>
                </c:pt>
                <c:pt idx="11645">
                  <c:v>10.651</c:v>
                </c:pt>
                <c:pt idx="11646">
                  <c:v>10.651</c:v>
                </c:pt>
                <c:pt idx="11647">
                  <c:v>10.651</c:v>
                </c:pt>
                <c:pt idx="11648">
                  <c:v>10.651</c:v>
                </c:pt>
                <c:pt idx="11649">
                  <c:v>10.651</c:v>
                </c:pt>
                <c:pt idx="11650">
                  <c:v>10.651</c:v>
                </c:pt>
                <c:pt idx="11651">
                  <c:v>10.651</c:v>
                </c:pt>
                <c:pt idx="11652">
                  <c:v>10.651</c:v>
                </c:pt>
                <c:pt idx="11653">
                  <c:v>10.651</c:v>
                </c:pt>
                <c:pt idx="11654">
                  <c:v>10.651</c:v>
                </c:pt>
                <c:pt idx="11655">
                  <c:v>10.651</c:v>
                </c:pt>
                <c:pt idx="11656">
                  <c:v>10.747999999999999</c:v>
                </c:pt>
                <c:pt idx="11657">
                  <c:v>10.747999999999999</c:v>
                </c:pt>
                <c:pt idx="11658">
                  <c:v>10.846</c:v>
                </c:pt>
                <c:pt idx="11659">
                  <c:v>10.846</c:v>
                </c:pt>
                <c:pt idx="11660">
                  <c:v>10.944000000000001</c:v>
                </c:pt>
                <c:pt idx="11661">
                  <c:v>11.041</c:v>
                </c:pt>
                <c:pt idx="11662">
                  <c:v>11.138999999999999</c:v>
                </c:pt>
              </c:numCache>
            </c:numRef>
          </c:val>
        </c:ser>
        <c:ser>
          <c:idx val="1"/>
          <c:order val="1"/>
          <c:marker>
            <c:symbol val="none"/>
          </c:marker>
          <c:cat>
            <c:numRef>
              <c:f>'Itchen_ShawfordupperWW_2015-18'!$B$3:$B$11665</c:f>
              <c:numCache>
                <c:formatCode>[$-409]d/mmm;@</c:formatCode>
                <c:ptCount val="11663"/>
                <c:pt idx="0">
                  <c:v>41425.99999999284</c:v>
                </c:pt>
                <c:pt idx="1">
                  <c:v>41426.010416659505</c:v>
                </c:pt>
                <c:pt idx="2">
                  <c:v>41426.020833326169</c:v>
                </c:pt>
                <c:pt idx="3">
                  <c:v>41426.031249992833</c:v>
                </c:pt>
                <c:pt idx="4">
                  <c:v>41426.041666659497</c:v>
                </c:pt>
                <c:pt idx="5">
                  <c:v>41426.052083326162</c:v>
                </c:pt>
                <c:pt idx="6">
                  <c:v>41426.062499992826</c:v>
                </c:pt>
                <c:pt idx="7">
                  <c:v>41426.07291665949</c:v>
                </c:pt>
                <c:pt idx="8">
                  <c:v>41426.083333326154</c:v>
                </c:pt>
                <c:pt idx="9">
                  <c:v>41426.093749992819</c:v>
                </c:pt>
                <c:pt idx="10">
                  <c:v>41426.104166659483</c:v>
                </c:pt>
                <c:pt idx="11">
                  <c:v>41426.114583326147</c:v>
                </c:pt>
                <c:pt idx="12">
                  <c:v>41426.124999992811</c:v>
                </c:pt>
                <c:pt idx="13">
                  <c:v>41426.135416659476</c:v>
                </c:pt>
                <c:pt idx="14">
                  <c:v>41426.14583332614</c:v>
                </c:pt>
                <c:pt idx="15">
                  <c:v>41426.156249992804</c:v>
                </c:pt>
                <c:pt idx="16">
                  <c:v>41426.166666659468</c:v>
                </c:pt>
                <c:pt idx="17">
                  <c:v>41426.177083326133</c:v>
                </c:pt>
                <c:pt idx="18">
                  <c:v>41426.187499992797</c:v>
                </c:pt>
                <c:pt idx="19">
                  <c:v>41426.197916659461</c:v>
                </c:pt>
                <c:pt idx="20">
                  <c:v>41426.208333326125</c:v>
                </c:pt>
                <c:pt idx="21">
                  <c:v>41426.21874999279</c:v>
                </c:pt>
                <c:pt idx="22">
                  <c:v>41426.229166659454</c:v>
                </c:pt>
                <c:pt idx="23">
                  <c:v>41426.239583326118</c:v>
                </c:pt>
                <c:pt idx="24">
                  <c:v>41426.249999992782</c:v>
                </c:pt>
                <c:pt idx="25">
                  <c:v>41426.260416659446</c:v>
                </c:pt>
                <c:pt idx="26">
                  <c:v>41426.270833326111</c:v>
                </c:pt>
                <c:pt idx="27">
                  <c:v>41426.281249992775</c:v>
                </c:pt>
                <c:pt idx="28">
                  <c:v>41426.291666659439</c:v>
                </c:pt>
                <c:pt idx="29">
                  <c:v>41426.302083326103</c:v>
                </c:pt>
                <c:pt idx="30">
                  <c:v>41426.312499992768</c:v>
                </c:pt>
                <c:pt idx="31">
                  <c:v>41426.322916659432</c:v>
                </c:pt>
                <c:pt idx="32">
                  <c:v>41426.333333326096</c:v>
                </c:pt>
                <c:pt idx="33">
                  <c:v>41426.34374999276</c:v>
                </c:pt>
                <c:pt idx="34">
                  <c:v>41426.354166659425</c:v>
                </c:pt>
                <c:pt idx="35">
                  <c:v>41426.364583326089</c:v>
                </c:pt>
                <c:pt idx="36">
                  <c:v>41426.374999992753</c:v>
                </c:pt>
                <c:pt idx="37">
                  <c:v>41426.385416659417</c:v>
                </c:pt>
                <c:pt idx="38">
                  <c:v>41426.395833326082</c:v>
                </c:pt>
                <c:pt idx="39">
                  <c:v>41426.406249992746</c:v>
                </c:pt>
                <c:pt idx="40">
                  <c:v>41426.41666665941</c:v>
                </c:pt>
                <c:pt idx="41">
                  <c:v>41426.427083326074</c:v>
                </c:pt>
                <c:pt idx="42">
                  <c:v>41426.437499992739</c:v>
                </c:pt>
                <c:pt idx="43">
                  <c:v>41426.447916659403</c:v>
                </c:pt>
                <c:pt idx="44">
                  <c:v>41426.458333326067</c:v>
                </c:pt>
                <c:pt idx="45">
                  <c:v>41426.468749992731</c:v>
                </c:pt>
                <c:pt idx="46">
                  <c:v>41426.479166659396</c:v>
                </c:pt>
                <c:pt idx="47">
                  <c:v>41426.48958332606</c:v>
                </c:pt>
                <c:pt idx="48">
                  <c:v>41426.499999992724</c:v>
                </c:pt>
                <c:pt idx="49">
                  <c:v>41426.510416659388</c:v>
                </c:pt>
                <c:pt idx="50">
                  <c:v>41426.520833326053</c:v>
                </c:pt>
                <c:pt idx="51">
                  <c:v>41426.531249992717</c:v>
                </c:pt>
                <c:pt idx="52">
                  <c:v>41426.541666659381</c:v>
                </c:pt>
                <c:pt idx="53">
                  <c:v>41426.552083326045</c:v>
                </c:pt>
                <c:pt idx="54">
                  <c:v>41426.562499992709</c:v>
                </c:pt>
                <c:pt idx="55">
                  <c:v>41426.572916659374</c:v>
                </c:pt>
                <c:pt idx="56">
                  <c:v>41426.583333326038</c:v>
                </c:pt>
                <c:pt idx="57">
                  <c:v>41426.593749992702</c:v>
                </c:pt>
                <c:pt idx="58">
                  <c:v>41426.604166659366</c:v>
                </c:pt>
                <c:pt idx="59">
                  <c:v>41426.614583326031</c:v>
                </c:pt>
                <c:pt idx="60">
                  <c:v>41426.624999992695</c:v>
                </c:pt>
                <c:pt idx="61">
                  <c:v>41426.635416659359</c:v>
                </c:pt>
                <c:pt idx="62">
                  <c:v>41426.645833326023</c:v>
                </c:pt>
                <c:pt idx="63">
                  <c:v>41426.656249992688</c:v>
                </c:pt>
                <c:pt idx="64">
                  <c:v>41426.666666659352</c:v>
                </c:pt>
                <c:pt idx="65">
                  <c:v>41426.677083326016</c:v>
                </c:pt>
                <c:pt idx="66">
                  <c:v>41426.68749999268</c:v>
                </c:pt>
                <c:pt idx="67">
                  <c:v>41426.697916659345</c:v>
                </c:pt>
                <c:pt idx="68">
                  <c:v>41426.708333326009</c:v>
                </c:pt>
                <c:pt idx="69">
                  <c:v>41426.718749992673</c:v>
                </c:pt>
                <c:pt idx="70">
                  <c:v>41426.729166659337</c:v>
                </c:pt>
                <c:pt idx="71">
                  <c:v>41426.739583326002</c:v>
                </c:pt>
                <c:pt idx="72">
                  <c:v>41426.749999992666</c:v>
                </c:pt>
                <c:pt idx="73">
                  <c:v>41426.76041665933</c:v>
                </c:pt>
                <c:pt idx="74">
                  <c:v>41426.770833325994</c:v>
                </c:pt>
                <c:pt idx="75">
                  <c:v>41426.781249992659</c:v>
                </c:pt>
                <c:pt idx="76">
                  <c:v>41426.791666659323</c:v>
                </c:pt>
                <c:pt idx="77">
                  <c:v>41426.802083325987</c:v>
                </c:pt>
                <c:pt idx="78">
                  <c:v>41426.812499992651</c:v>
                </c:pt>
                <c:pt idx="79">
                  <c:v>41426.822916659316</c:v>
                </c:pt>
                <c:pt idx="80">
                  <c:v>41426.83333332598</c:v>
                </c:pt>
                <c:pt idx="81">
                  <c:v>41426.843749992644</c:v>
                </c:pt>
                <c:pt idx="82">
                  <c:v>41426.854166659308</c:v>
                </c:pt>
                <c:pt idx="83">
                  <c:v>41426.864583325972</c:v>
                </c:pt>
                <c:pt idx="84">
                  <c:v>41426.874999992637</c:v>
                </c:pt>
                <c:pt idx="85">
                  <c:v>41426.885416659301</c:v>
                </c:pt>
                <c:pt idx="86">
                  <c:v>41426.895833325965</c:v>
                </c:pt>
                <c:pt idx="87">
                  <c:v>41426.906249992629</c:v>
                </c:pt>
                <c:pt idx="88">
                  <c:v>41426.916666659294</c:v>
                </c:pt>
                <c:pt idx="89">
                  <c:v>41426.927083325958</c:v>
                </c:pt>
                <c:pt idx="90">
                  <c:v>41426.937499992622</c:v>
                </c:pt>
                <c:pt idx="91">
                  <c:v>41426.947916659286</c:v>
                </c:pt>
                <c:pt idx="92">
                  <c:v>41426.958333325951</c:v>
                </c:pt>
                <c:pt idx="93">
                  <c:v>41426.968749992615</c:v>
                </c:pt>
                <c:pt idx="94">
                  <c:v>41426.979166659279</c:v>
                </c:pt>
                <c:pt idx="95">
                  <c:v>41426.989583325943</c:v>
                </c:pt>
                <c:pt idx="96">
                  <c:v>41426.999999992608</c:v>
                </c:pt>
                <c:pt idx="97">
                  <c:v>41427.010416659272</c:v>
                </c:pt>
                <c:pt idx="98">
                  <c:v>41427.020833325936</c:v>
                </c:pt>
                <c:pt idx="99">
                  <c:v>41427.0312499926</c:v>
                </c:pt>
                <c:pt idx="100">
                  <c:v>41427.041666659265</c:v>
                </c:pt>
                <c:pt idx="101">
                  <c:v>41427.052083325929</c:v>
                </c:pt>
                <c:pt idx="102">
                  <c:v>41427.062499992593</c:v>
                </c:pt>
                <c:pt idx="103">
                  <c:v>41427.072916659257</c:v>
                </c:pt>
                <c:pt idx="104">
                  <c:v>41427.083333325922</c:v>
                </c:pt>
                <c:pt idx="105">
                  <c:v>41427.093749992586</c:v>
                </c:pt>
                <c:pt idx="106">
                  <c:v>41427.10416665925</c:v>
                </c:pt>
                <c:pt idx="107">
                  <c:v>41427.114583325914</c:v>
                </c:pt>
                <c:pt idx="108">
                  <c:v>41427.124999992579</c:v>
                </c:pt>
                <c:pt idx="109">
                  <c:v>41427.135416659243</c:v>
                </c:pt>
                <c:pt idx="110">
                  <c:v>41427.145833325907</c:v>
                </c:pt>
                <c:pt idx="111">
                  <c:v>41427.156249992571</c:v>
                </c:pt>
                <c:pt idx="112">
                  <c:v>41427.166666659235</c:v>
                </c:pt>
                <c:pt idx="113">
                  <c:v>41427.1770833259</c:v>
                </c:pt>
                <c:pt idx="114">
                  <c:v>41427.187499992564</c:v>
                </c:pt>
                <c:pt idx="115">
                  <c:v>41427.197916659228</c:v>
                </c:pt>
                <c:pt idx="116">
                  <c:v>41427.208333325892</c:v>
                </c:pt>
                <c:pt idx="117">
                  <c:v>41427.218749992557</c:v>
                </c:pt>
                <c:pt idx="118">
                  <c:v>41427.229166659221</c:v>
                </c:pt>
                <c:pt idx="119">
                  <c:v>41427.239583325885</c:v>
                </c:pt>
                <c:pt idx="120">
                  <c:v>41427.249999992549</c:v>
                </c:pt>
                <c:pt idx="121">
                  <c:v>41427.260416659214</c:v>
                </c:pt>
                <c:pt idx="122">
                  <c:v>41427.270833325878</c:v>
                </c:pt>
                <c:pt idx="123">
                  <c:v>41427.281249992542</c:v>
                </c:pt>
                <c:pt idx="124">
                  <c:v>41427.291666659206</c:v>
                </c:pt>
                <c:pt idx="125">
                  <c:v>41427.302083325871</c:v>
                </c:pt>
                <c:pt idx="126">
                  <c:v>41427.312499992535</c:v>
                </c:pt>
                <c:pt idx="127">
                  <c:v>41427.322916659199</c:v>
                </c:pt>
                <c:pt idx="128">
                  <c:v>41427.333333325863</c:v>
                </c:pt>
                <c:pt idx="129">
                  <c:v>41427.343749992528</c:v>
                </c:pt>
                <c:pt idx="130">
                  <c:v>41427.354166659192</c:v>
                </c:pt>
                <c:pt idx="131">
                  <c:v>41427.364583325856</c:v>
                </c:pt>
                <c:pt idx="132">
                  <c:v>41427.37499999252</c:v>
                </c:pt>
                <c:pt idx="133">
                  <c:v>41427.385416659185</c:v>
                </c:pt>
                <c:pt idx="134">
                  <c:v>41427.395833325849</c:v>
                </c:pt>
                <c:pt idx="135">
                  <c:v>41427.406249992513</c:v>
                </c:pt>
                <c:pt idx="136">
                  <c:v>41427.416666659177</c:v>
                </c:pt>
                <c:pt idx="137">
                  <c:v>41427.427083325842</c:v>
                </c:pt>
                <c:pt idx="138">
                  <c:v>41427.437499992506</c:v>
                </c:pt>
                <c:pt idx="139">
                  <c:v>41427.44791665917</c:v>
                </c:pt>
                <c:pt idx="140">
                  <c:v>41427.458333325834</c:v>
                </c:pt>
                <c:pt idx="141">
                  <c:v>41427.468749992498</c:v>
                </c:pt>
                <c:pt idx="142">
                  <c:v>41427.479166659163</c:v>
                </c:pt>
                <c:pt idx="143">
                  <c:v>41427.489583325827</c:v>
                </c:pt>
                <c:pt idx="144">
                  <c:v>41427.499999992491</c:v>
                </c:pt>
                <c:pt idx="145">
                  <c:v>41427.510416659155</c:v>
                </c:pt>
                <c:pt idx="146">
                  <c:v>41427.52083332582</c:v>
                </c:pt>
                <c:pt idx="147">
                  <c:v>41427.531249992484</c:v>
                </c:pt>
                <c:pt idx="148">
                  <c:v>41427.541666659148</c:v>
                </c:pt>
                <c:pt idx="149">
                  <c:v>41427.552083325812</c:v>
                </c:pt>
                <c:pt idx="150">
                  <c:v>41427.562499992477</c:v>
                </c:pt>
                <c:pt idx="151">
                  <c:v>41427.572916659141</c:v>
                </c:pt>
                <c:pt idx="152">
                  <c:v>41427.583333325805</c:v>
                </c:pt>
                <c:pt idx="153">
                  <c:v>41427.593749992469</c:v>
                </c:pt>
                <c:pt idx="154">
                  <c:v>41427.604166659134</c:v>
                </c:pt>
                <c:pt idx="155">
                  <c:v>41427.614583325798</c:v>
                </c:pt>
                <c:pt idx="156">
                  <c:v>41427.624999992462</c:v>
                </c:pt>
                <c:pt idx="157">
                  <c:v>41427.635416659126</c:v>
                </c:pt>
                <c:pt idx="158">
                  <c:v>41427.645833325791</c:v>
                </c:pt>
                <c:pt idx="159">
                  <c:v>41427.656249992455</c:v>
                </c:pt>
                <c:pt idx="160">
                  <c:v>41427.666666659119</c:v>
                </c:pt>
                <c:pt idx="161">
                  <c:v>41427.677083325783</c:v>
                </c:pt>
                <c:pt idx="162">
                  <c:v>41427.687499992448</c:v>
                </c:pt>
                <c:pt idx="163">
                  <c:v>41427.697916659112</c:v>
                </c:pt>
                <c:pt idx="164">
                  <c:v>41427.708333325776</c:v>
                </c:pt>
                <c:pt idx="165">
                  <c:v>41427.71874999244</c:v>
                </c:pt>
                <c:pt idx="166">
                  <c:v>41427.729166659105</c:v>
                </c:pt>
                <c:pt idx="167">
                  <c:v>41427.739583325769</c:v>
                </c:pt>
                <c:pt idx="168">
                  <c:v>41427.749999992433</c:v>
                </c:pt>
                <c:pt idx="169">
                  <c:v>41427.760416659097</c:v>
                </c:pt>
                <c:pt idx="170">
                  <c:v>41427.770833325761</c:v>
                </c:pt>
                <c:pt idx="171">
                  <c:v>41427.781249992426</c:v>
                </c:pt>
                <c:pt idx="172">
                  <c:v>41427.79166665909</c:v>
                </c:pt>
                <c:pt idx="173">
                  <c:v>41427.802083325754</c:v>
                </c:pt>
                <c:pt idx="174">
                  <c:v>41427.812499992418</c:v>
                </c:pt>
                <c:pt idx="175">
                  <c:v>41427.822916659083</c:v>
                </c:pt>
                <c:pt idx="176">
                  <c:v>41427.833333325747</c:v>
                </c:pt>
                <c:pt idx="177">
                  <c:v>41427.843749992411</c:v>
                </c:pt>
                <c:pt idx="178">
                  <c:v>41427.854166659075</c:v>
                </c:pt>
                <c:pt idx="179">
                  <c:v>41427.86458332574</c:v>
                </c:pt>
                <c:pt idx="180">
                  <c:v>41427.874999992404</c:v>
                </c:pt>
                <c:pt idx="181">
                  <c:v>41427.885416659068</c:v>
                </c:pt>
                <c:pt idx="182">
                  <c:v>41427.895833325732</c:v>
                </c:pt>
                <c:pt idx="183">
                  <c:v>41427.906249992397</c:v>
                </c:pt>
                <c:pt idx="184">
                  <c:v>41427.916666659061</c:v>
                </c:pt>
                <c:pt idx="185">
                  <c:v>41427.927083325725</c:v>
                </c:pt>
                <c:pt idx="186">
                  <c:v>41427.937499992389</c:v>
                </c:pt>
                <c:pt idx="187">
                  <c:v>41427.947916659054</c:v>
                </c:pt>
                <c:pt idx="188">
                  <c:v>41427.958333325718</c:v>
                </c:pt>
                <c:pt idx="189">
                  <c:v>41427.968749992382</c:v>
                </c:pt>
                <c:pt idx="190">
                  <c:v>41427.979166659046</c:v>
                </c:pt>
                <c:pt idx="191">
                  <c:v>41427.989583325711</c:v>
                </c:pt>
                <c:pt idx="192">
                  <c:v>41427.999999992375</c:v>
                </c:pt>
                <c:pt idx="193">
                  <c:v>41428.010416659039</c:v>
                </c:pt>
                <c:pt idx="194">
                  <c:v>41428.020833325703</c:v>
                </c:pt>
                <c:pt idx="195">
                  <c:v>41428.031249992368</c:v>
                </c:pt>
                <c:pt idx="196">
                  <c:v>41428.041666659032</c:v>
                </c:pt>
                <c:pt idx="197">
                  <c:v>41428.052083325696</c:v>
                </c:pt>
                <c:pt idx="198">
                  <c:v>41428.06249999236</c:v>
                </c:pt>
                <c:pt idx="199">
                  <c:v>41428.072916659024</c:v>
                </c:pt>
                <c:pt idx="200">
                  <c:v>41428.083333325689</c:v>
                </c:pt>
                <c:pt idx="201">
                  <c:v>41428.093749992353</c:v>
                </c:pt>
                <c:pt idx="202">
                  <c:v>41428.104166659017</c:v>
                </c:pt>
                <c:pt idx="203">
                  <c:v>41428.114583325681</c:v>
                </c:pt>
                <c:pt idx="204">
                  <c:v>41428.124999992346</c:v>
                </c:pt>
                <c:pt idx="205">
                  <c:v>41428.13541665901</c:v>
                </c:pt>
                <c:pt idx="206">
                  <c:v>41428.145833325674</c:v>
                </c:pt>
                <c:pt idx="207">
                  <c:v>41428.156249992338</c:v>
                </c:pt>
                <c:pt idx="208">
                  <c:v>41428.166666659003</c:v>
                </c:pt>
                <c:pt idx="209">
                  <c:v>41428.177083325667</c:v>
                </c:pt>
                <c:pt idx="210">
                  <c:v>41428.187499992331</c:v>
                </c:pt>
                <c:pt idx="211">
                  <c:v>41428.197916658995</c:v>
                </c:pt>
                <c:pt idx="212">
                  <c:v>41428.20833332566</c:v>
                </c:pt>
                <c:pt idx="213">
                  <c:v>41428.218749992324</c:v>
                </c:pt>
                <c:pt idx="214">
                  <c:v>41428.229166658988</c:v>
                </c:pt>
                <c:pt idx="215">
                  <c:v>41428.239583325652</c:v>
                </c:pt>
                <c:pt idx="216">
                  <c:v>41428.249999992317</c:v>
                </c:pt>
                <c:pt idx="217">
                  <c:v>41428.260416658981</c:v>
                </c:pt>
                <c:pt idx="218">
                  <c:v>41428.270833325645</c:v>
                </c:pt>
                <c:pt idx="219">
                  <c:v>41428.281249992309</c:v>
                </c:pt>
                <c:pt idx="220">
                  <c:v>41428.291666658974</c:v>
                </c:pt>
                <c:pt idx="221">
                  <c:v>41428.302083325638</c:v>
                </c:pt>
                <c:pt idx="222">
                  <c:v>41428.312499992302</c:v>
                </c:pt>
                <c:pt idx="223">
                  <c:v>41428.322916658966</c:v>
                </c:pt>
                <c:pt idx="224">
                  <c:v>41428.333333325631</c:v>
                </c:pt>
                <c:pt idx="225">
                  <c:v>41428.343749992295</c:v>
                </c:pt>
                <c:pt idx="226">
                  <c:v>41428.354166658959</c:v>
                </c:pt>
                <c:pt idx="227">
                  <c:v>41428.364583325623</c:v>
                </c:pt>
                <c:pt idx="228">
                  <c:v>41428.374999992287</c:v>
                </c:pt>
                <c:pt idx="229">
                  <c:v>41428.385416658952</c:v>
                </c:pt>
                <c:pt idx="230">
                  <c:v>41428.395833325616</c:v>
                </c:pt>
                <c:pt idx="231">
                  <c:v>41428.40624999228</c:v>
                </c:pt>
                <c:pt idx="232">
                  <c:v>41428.416666658944</c:v>
                </c:pt>
                <c:pt idx="233">
                  <c:v>41428.427083325609</c:v>
                </c:pt>
                <c:pt idx="234">
                  <c:v>41428.437499992273</c:v>
                </c:pt>
                <c:pt idx="235">
                  <c:v>41428.447916658937</c:v>
                </c:pt>
                <c:pt idx="236">
                  <c:v>41428.458333325601</c:v>
                </c:pt>
                <c:pt idx="237">
                  <c:v>41428.468749992266</c:v>
                </c:pt>
                <c:pt idx="238">
                  <c:v>41428.47916665893</c:v>
                </c:pt>
                <c:pt idx="239">
                  <c:v>41428.489583325594</c:v>
                </c:pt>
                <c:pt idx="240">
                  <c:v>41428.499999992258</c:v>
                </c:pt>
                <c:pt idx="241">
                  <c:v>41428.510416658923</c:v>
                </c:pt>
                <c:pt idx="242">
                  <c:v>41428.520833325587</c:v>
                </c:pt>
                <c:pt idx="243">
                  <c:v>41428.531249992251</c:v>
                </c:pt>
                <c:pt idx="244">
                  <c:v>41428.541666658915</c:v>
                </c:pt>
                <c:pt idx="245">
                  <c:v>41428.55208332558</c:v>
                </c:pt>
                <c:pt idx="246">
                  <c:v>41428.562499992244</c:v>
                </c:pt>
                <c:pt idx="247">
                  <c:v>41428.572916658908</c:v>
                </c:pt>
                <c:pt idx="248">
                  <c:v>41428.583333325572</c:v>
                </c:pt>
                <c:pt idx="249">
                  <c:v>41428.593749992237</c:v>
                </c:pt>
                <c:pt idx="250">
                  <c:v>41428.604166658901</c:v>
                </c:pt>
                <c:pt idx="251">
                  <c:v>41428.614583325565</c:v>
                </c:pt>
                <c:pt idx="252">
                  <c:v>41428.624999992229</c:v>
                </c:pt>
                <c:pt idx="253">
                  <c:v>41428.635416658894</c:v>
                </c:pt>
                <c:pt idx="254">
                  <c:v>41428.645833325558</c:v>
                </c:pt>
                <c:pt idx="255">
                  <c:v>41428.656249992222</c:v>
                </c:pt>
                <c:pt idx="256">
                  <c:v>41428.666666658886</c:v>
                </c:pt>
                <c:pt idx="257">
                  <c:v>41428.67708332555</c:v>
                </c:pt>
                <c:pt idx="258">
                  <c:v>41428.687499992215</c:v>
                </c:pt>
                <c:pt idx="259">
                  <c:v>41428.697916658879</c:v>
                </c:pt>
                <c:pt idx="260">
                  <c:v>41428.708333325543</c:v>
                </c:pt>
                <c:pt idx="261">
                  <c:v>41428.718749992207</c:v>
                </c:pt>
                <c:pt idx="262">
                  <c:v>41428.729166658872</c:v>
                </c:pt>
                <c:pt idx="263">
                  <c:v>41428.739583325536</c:v>
                </c:pt>
                <c:pt idx="264">
                  <c:v>41428.7499999922</c:v>
                </c:pt>
                <c:pt idx="265">
                  <c:v>41428.760416658864</c:v>
                </c:pt>
                <c:pt idx="266">
                  <c:v>41428.770833325529</c:v>
                </c:pt>
                <c:pt idx="267">
                  <c:v>41428.781249992193</c:v>
                </c:pt>
                <c:pt idx="268">
                  <c:v>41428.791666658857</c:v>
                </c:pt>
                <c:pt idx="269">
                  <c:v>41428.802083325521</c:v>
                </c:pt>
                <c:pt idx="270">
                  <c:v>41428.812499992186</c:v>
                </c:pt>
                <c:pt idx="271">
                  <c:v>41428.82291665885</c:v>
                </c:pt>
                <c:pt idx="272">
                  <c:v>41428.833333325514</c:v>
                </c:pt>
                <c:pt idx="273">
                  <c:v>41428.843749992178</c:v>
                </c:pt>
                <c:pt idx="274">
                  <c:v>41428.854166658843</c:v>
                </c:pt>
                <c:pt idx="275">
                  <c:v>41428.864583325507</c:v>
                </c:pt>
                <c:pt idx="276">
                  <c:v>41428.874999992171</c:v>
                </c:pt>
                <c:pt idx="277">
                  <c:v>41428.885416658835</c:v>
                </c:pt>
                <c:pt idx="278">
                  <c:v>41428.8958333255</c:v>
                </c:pt>
                <c:pt idx="279">
                  <c:v>41428.906249992164</c:v>
                </c:pt>
                <c:pt idx="280">
                  <c:v>41428.916666658828</c:v>
                </c:pt>
                <c:pt idx="281">
                  <c:v>41428.927083325492</c:v>
                </c:pt>
                <c:pt idx="282">
                  <c:v>41428.937499992157</c:v>
                </c:pt>
                <c:pt idx="283">
                  <c:v>41428.947916658821</c:v>
                </c:pt>
                <c:pt idx="284">
                  <c:v>41428.958333325485</c:v>
                </c:pt>
                <c:pt idx="285">
                  <c:v>41428.968749992149</c:v>
                </c:pt>
                <c:pt idx="286">
                  <c:v>41428.979166658813</c:v>
                </c:pt>
                <c:pt idx="287">
                  <c:v>41428.989583325478</c:v>
                </c:pt>
                <c:pt idx="288">
                  <c:v>41428.999999992142</c:v>
                </c:pt>
                <c:pt idx="289">
                  <c:v>41429.010416658806</c:v>
                </c:pt>
                <c:pt idx="290">
                  <c:v>41429.02083332547</c:v>
                </c:pt>
                <c:pt idx="291">
                  <c:v>41429.031249992135</c:v>
                </c:pt>
                <c:pt idx="292">
                  <c:v>41429.041666658799</c:v>
                </c:pt>
                <c:pt idx="293">
                  <c:v>41429.052083325463</c:v>
                </c:pt>
                <c:pt idx="294">
                  <c:v>41429.062499992127</c:v>
                </c:pt>
                <c:pt idx="295">
                  <c:v>41429.072916658792</c:v>
                </c:pt>
                <c:pt idx="296">
                  <c:v>41429.083333325456</c:v>
                </c:pt>
                <c:pt idx="297">
                  <c:v>41429.09374999212</c:v>
                </c:pt>
                <c:pt idx="298">
                  <c:v>41429.104166658784</c:v>
                </c:pt>
                <c:pt idx="299">
                  <c:v>41429.114583325449</c:v>
                </c:pt>
                <c:pt idx="300">
                  <c:v>41429.124999992113</c:v>
                </c:pt>
                <c:pt idx="301">
                  <c:v>41429.135416658777</c:v>
                </c:pt>
                <c:pt idx="302">
                  <c:v>41429.145833325441</c:v>
                </c:pt>
                <c:pt idx="303">
                  <c:v>41429.156249992106</c:v>
                </c:pt>
                <c:pt idx="304">
                  <c:v>41429.16666665877</c:v>
                </c:pt>
                <c:pt idx="305">
                  <c:v>41429.177083325434</c:v>
                </c:pt>
                <c:pt idx="306">
                  <c:v>41429.187499992098</c:v>
                </c:pt>
                <c:pt idx="307">
                  <c:v>41429.197916658763</c:v>
                </c:pt>
                <c:pt idx="308">
                  <c:v>41429.208333325427</c:v>
                </c:pt>
                <c:pt idx="309">
                  <c:v>41429.218749992091</c:v>
                </c:pt>
                <c:pt idx="310">
                  <c:v>41429.229166658755</c:v>
                </c:pt>
                <c:pt idx="311">
                  <c:v>41429.23958332542</c:v>
                </c:pt>
                <c:pt idx="312">
                  <c:v>41429.249999992084</c:v>
                </c:pt>
                <c:pt idx="313">
                  <c:v>41429.260416658748</c:v>
                </c:pt>
                <c:pt idx="314">
                  <c:v>41429.270833325412</c:v>
                </c:pt>
                <c:pt idx="315">
                  <c:v>41429.281249992076</c:v>
                </c:pt>
                <c:pt idx="316">
                  <c:v>41429.291666658741</c:v>
                </c:pt>
                <c:pt idx="317">
                  <c:v>41429.302083325405</c:v>
                </c:pt>
                <c:pt idx="318">
                  <c:v>41429.312499992069</c:v>
                </c:pt>
                <c:pt idx="319">
                  <c:v>41429.322916658733</c:v>
                </c:pt>
                <c:pt idx="320">
                  <c:v>41429.333333325398</c:v>
                </c:pt>
                <c:pt idx="321">
                  <c:v>41429.343749992062</c:v>
                </c:pt>
                <c:pt idx="322">
                  <c:v>41429.354166658726</c:v>
                </c:pt>
                <c:pt idx="323">
                  <c:v>41429.36458332539</c:v>
                </c:pt>
                <c:pt idx="324">
                  <c:v>41429.374999992055</c:v>
                </c:pt>
                <c:pt idx="325">
                  <c:v>41429.385416658719</c:v>
                </c:pt>
                <c:pt idx="326">
                  <c:v>41429.395833325383</c:v>
                </c:pt>
                <c:pt idx="327">
                  <c:v>41429.406249992047</c:v>
                </c:pt>
                <c:pt idx="328">
                  <c:v>41429.416666658712</c:v>
                </c:pt>
                <c:pt idx="329">
                  <c:v>41429.427083325376</c:v>
                </c:pt>
                <c:pt idx="330">
                  <c:v>41429.43749999204</c:v>
                </c:pt>
                <c:pt idx="331">
                  <c:v>41429.447916658704</c:v>
                </c:pt>
                <c:pt idx="332">
                  <c:v>41429.458333325369</c:v>
                </c:pt>
                <c:pt idx="333">
                  <c:v>41429.468749992033</c:v>
                </c:pt>
                <c:pt idx="334">
                  <c:v>41429.479166658697</c:v>
                </c:pt>
                <c:pt idx="335">
                  <c:v>41429.489583325361</c:v>
                </c:pt>
                <c:pt idx="336">
                  <c:v>41429.499999992026</c:v>
                </c:pt>
                <c:pt idx="337">
                  <c:v>41429.51041665869</c:v>
                </c:pt>
                <c:pt idx="338">
                  <c:v>41429.520833325354</c:v>
                </c:pt>
                <c:pt idx="339">
                  <c:v>41429.531249992018</c:v>
                </c:pt>
                <c:pt idx="340">
                  <c:v>41429.541666658683</c:v>
                </c:pt>
                <c:pt idx="341">
                  <c:v>41429.552083325347</c:v>
                </c:pt>
                <c:pt idx="342">
                  <c:v>41429.562499992011</c:v>
                </c:pt>
                <c:pt idx="343">
                  <c:v>41429.572916658675</c:v>
                </c:pt>
                <c:pt idx="344">
                  <c:v>41429.583333325339</c:v>
                </c:pt>
                <c:pt idx="345">
                  <c:v>41429.593749992004</c:v>
                </c:pt>
                <c:pt idx="346">
                  <c:v>41429.604166658668</c:v>
                </c:pt>
                <c:pt idx="347">
                  <c:v>41429.614583325332</c:v>
                </c:pt>
                <c:pt idx="348">
                  <c:v>41429.624999991996</c:v>
                </c:pt>
                <c:pt idx="349">
                  <c:v>41429.635416658661</c:v>
                </c:pt>
                <c:pt idx="350">
                  <c:v>41429.645833325325</c:v>
                </c:pt>
                <c:pt idx="351">
                  <c:v>41429.656249991989</c:v>
                </c:pt>
                <c:pt idx="352">
                  <c:v>41429.666666658653</c:v>
                </c:pt>
                <c:pt idx="353">
                  <c:v>41429.677083325318</c:v>
                </c:pt>
                <c:pt idx="354">
                  <c:v>41429.687499991982</c:v>
                </c:pt>
                <c:pt idx="355">
                  <c:v>41429.697916658646</c:v>
                </c:pt>
                <c:pt idx="356">
                  <c:v>41429.70833332531</c:v>
                </c:pt>
                <c:pt idx="357">
                  <c:v>41429.718749991975</c:v>
                </c:pt>
                <c:pt idx="358">
                  <c:v>41429.729166658639</c:v>
                </c:pt>
                <c:pt idx="359">
                  <c:v>41429.739583325303</c:v>
                </c:pt>
                <c:pt idx="360">
                  <c:v>41429.749999991967</c:v>
                </c:pt>
                <c:pt idx="361">
                  <c:v>41429.760416658632</c:v>
                </c:pt>
                <c:pt idx="362">
                  <c:v>41429.770833325296</c:v>
                </c:pt>
                <c:pt idx="363">
                  <c:v>41429.78124999196</c:v>
                </c:pt>
                <c:pt idx="364">
                  <c:v>41429.791666658624</c:v>
                </c:pt>
                <c:pt idx="365">
                  <c:v>41429.802083325289</c:v>
                </c:pt>
                <c:pt idx="366">
                  <c:v>41429.812499991953</c:v>
                </c:pt>
                <c:pt idx="367">
                  <c:v>41429.822916658617</c:v>
                </c:pt>
                <c:pt idx="368">
                  <c:v>41429.833333325281</c:v>
                </c:pt>
                <c:pt idx="369">
                  <c:v>41429.843749991946</c:v>
                </c:pt>
                <c:pt idx="370">
                  <c:v>41429.85416665861</c:v>
                </c:pt>
                <c:pt idx="371">
                  <c:v>41429.864583325274</c:v>
                </c:pt>
                <c:pt idx="372">
                  <c:v>41429.874999991938</c:v>
                </c:pt>
                <c:pt idx="373">
                  <c:v>41429.885416658602</c:v>
                </c:pt>
                <c:pt idx="374">
                  <c:v>41429.895833325267</c:v>
                </c:pt>
                <c:pt idx="375">
                  <c:v>41429.906249991931</c:v>
                </c:pt>
                <c:pt idx="376">
                  <c:v>41429.916666658595</c:v>
                </c:pt>
                <c:pt idx="377">
                  <c:v>41429.927083325259</c:v>
                </c:pt>
                <c:pt idx="378">
                  <c:v>41429.937499991924</c:v>
                </c:pt>
                <c:pt idx="379">
                  <c:v>41429.947916658588</c:v>
                </c:pt>
                <c:pt idx="380">
                  <c:v>41429.958333325252</c:v>
                </c:pt>
                <c:pt idx="381">
                  <c:v>41429.968749991916</c:v>
                </c:pt>
                <c:pt idx="382">
                  <c:v>41429.979166658581</c:v>
                </c:pt>
                <c:pt idx="383">
                  <c:v>41429.989583325245</c:v>
                </c:pt>
                <c:pt idx="384">
                  <c:v>41429.999999991909</c:v>
                </c:pt>
                <c:pt idx="385">
                  <c:v>41430.010416658573</c:v>
                </c:pt>
                <c:pt idx="386">
                  <c:v>41430.020833325238</c:v>
                </c:pt>
                <c:pt idx="387">
                  <c:v>41430.031249991902</c:v>
                </c:pt>
                <c:pt idx="388">
                  <c:v>41430.041666658566</c:v>
                </c:pt>
                <c:pt idx="389">
                  <c:v>41430.05208332523</c:v>
                </c:pt>
                <c:pt idx="390">
                  <c:v>41430.062499991895</c:v>
                </c:pt>
                <c:pt idx="391">
                  <c:v>41430.072916658559</c:v>
                </c:pt>
                <c:pt idx="392">
                  <c:v>41430.083333325223</c:v>
                </c:pt>
                <c:pt idx="393">
                  <c:v>41430.093749991887</c:v>
                </c:pt>
                <c:pt idx="394">
                  <c:v>41430.104166658552</c:v>
                </c:pt>
                <c:pt idx="395">
                  <c:v>41430.114583325216</c:v>
                </c:pt>
                <c:pt idx="396">
                  <c:v>41430.12499999188</c:v>
                </c:pt>
                <c:pt idx="397">
                  <c:v>41430.135416658544</c:v>
                </c:pt>
                <c:pt idx="398">
                  <c:v>41430.145833325209</c:v>
                </c:pt>
                <c:pt idx="399">
                  <c:v>41430.156249991873</c:v>
                </c:pt>
                <c:pt idx="400">
                  <c:v>41430.166666658537</c:v>
                </c:pt>
                <c:pt idx="401">
                  <c:v>41430.177083325201</c:v>
                </c:pt>
                <c:pt idx="402">
                  <c:v>41430.187499991865</c:v>
                </c:pt>
                <c:pt idx="403">
                  <c:v>41430.19791665853</c:v>
                </c:pt>
                <c:pt idx="404">
                  <c:v>41430.208333325194</c:v>
                </c:pt>
                <c:pt idx="405">
                  <c:v>41430.218749991858</c:v>
                </c:pt>
                <c:pt idx="406">
                  <c:v>41430.229166658522</c:v>
                </c:pt>
                <c:pt idx="407">
                  <c:v>41430.239583325187</c:v>
                </c:pt>
                <c:pt idx="408">
                  <c:v>41430.249999991851</c:v>
                </c:pt>
                <c:pt idx="409">
                  <c:v>41430.260416658515</c:v>
                </c:pt>
                <c:pt idx="410">
                  <c:v>41430.270833325179</c:v>
                </c:pt>
                <c:pt idx="411">
                  <c:v>41430.281249991844</c:v>
                </c:pt>
                <c:pt idx="412">
                  <c:v>41430.291666658508</c:v>
                </c:pt>
                <c:pt idx="413">
                  <c:v>41430.302083325172</c:v>
                </c:pt>
                <c:pt idx="414">
                  <c:v>41430.312499991836</c:v>
                </c:pt>
                <c:pt idx="415">
                  <c:v>41430.322916658501</c:v>
                </c:pt>
                <c:pt idx="416">
                  <c:v>41430.333333325165</c:v>
                </c:pt>
                <c:pt idx="417">
                  <c:v>41430.343749991829</c:v>
                </c:pt>
                <c:pt idx="418">
                  <c:v>41430.354166658493</c:v>
                </c:pt>
                <c:pt idx="419">
                  <c:v>41430.364583325158</c:v>
                </c:pt>
                <c:pt idx="420">
                  <c:v>41430.374999991822</c:v>
                </c:pt>
                <c:pt idx="421">
                  <c:v>41430.385416658486</c:v>
                </c:pt>
                <c:pt idx="422">
                  <c:v>41430.39583332515</c:v>
                </c:pt>
                <c:pt idx="423">
                  <c:v>41430.406249991815</c:v>
                </c:pt>
                <c:pt idx="424">
                  <c:v>41430.416666658479</c:v>
                </c:pt>
                <c:pt idx="425">
                  <c:v>41430.427083325143</c:v>
                </c:pt>
                <c:pt idx="426">
                  <c:v>41430.437499991807</c:v>
                </c:pt>
                <c:pt idx="427">
                  <c:v>41430.447916658472</c:v>
                </c:pt>
                <c:pt idx="428">
                  <c:v>41430.458333325136</c:v>
                </c:pt>
                <c:pt idx="429">
                  <c:v>41430.4687499918</c:v>
                </c:pt>
                <c:pt idx="430">
                  <c:v>41430.479166658464</c:v>
                </c:pt>
                <c:pt idx="431">
                  <c:v>41430.489583325128</c:v>
                </c:pt>
                <c:pt idx="432">
                  <c:v>41430.499999991793</c:v>
                </c:pt>
                <c:pt idx="433">
                  <c:v>41430.510416658457</c:v>
                </c:pt>
                <c:pt idx="434">
                  <c:v>41430.520833325121</c:v>
                </c:pt>
                <c:pt idx="435">
                  <c:v>41430.531249991785</c:v>
                </c:pt>
                <c:pt idx="436">
                  <c:v>41430.54166665845</c:v>
                </c:pt>
                <c:pt idx="437">
                  <c:v>41430.552083325114</c:v>
                </c:pt>
                <c:pt idx="438">
                  <c:v>41430.562499991778</c:v>
                </c:pt>
                <c:pt idx="439">
                  <c:v>41430.572916658442</c:v>
                </c:pt>
                <c:pt idx="440">
                  <c:v>41430.583333325107</c:v>
                </c:pt>
                <c:pt idx="441">
                  <c:v>41430.593749991771</c:v>
                </c:pt>
                <c:pt idx="442">
                  <c:v>41430.604166658435</c:v>
                </c:pt>
                <c:pt idx="443">
                  <c:v>41430.614583325099</c:v>
                </c:pt>
                <c:pt idx="444">
                  <c:v>41430.624999991764</c:v>
                </c:pt>
                <c:pt idx="445">
                  <c:v>41430.635416658428</c:v>
                </c:pt>
                <c:pt idx="446">
                  <c:v>41430.645833325092</c:v>
                </c:pt>
                <c:pt idx="447">
                  <c:v>41430.656249991756</c:v>
                </c:pt>
                <c:pt idx="448">
                  <c:v>41430.666666658421</c:v>
                </c:pt>
                <c:pt idx="449">
                  <c:v>41430.677083325085</c:v>
                </c:pt>
                <c:pt idx="450">
                  <c:v>41430.687499991749</c:v>
                </c:pt>
                <c:pt idx="451">
                  <c:v>41430.697916658413</c:v>
                </c:pt>
                <c:pt idx="452">
                  <c:v>41430.708333325078</c:v>
                </c:pt>
                <c:pt idx="453">
                  <c:v>41430.718749991742</c:v>
                </c:pt>
                <c:pt idx="454">
                  <c:v>41430.729166658406</c:v>
                </c:pt>
                <c:pt idx="455">
                  <c:v>41430.73958332507</c:v>
                </c:pt>
                <c:pt idx="456">
                  <c:v>41430.749999991735</c:v>
                </c:pt>
                <c:pt idx="457">
                  <c:v>41430.760416658399</c:v>
                </c:pt>
                <c:pt idx="458">
                  <c:v>41430.770833325063</c:v>
                </c:pt>
                <c:pt idx="459">
                  <c:v>41430.781249991727</c:v>
                </c:pt>
                <c:pt idx="460">
                  <c:v>41430.791666658391</c:v>
                </c:pt>
                <c:pt idx="461">
                  <c:v>41430.802083325056</c:v>
                </c:pt>
                <c:pt idx="462">
                  <c:v>41430.81249999172</c:v>
                </c:pt>
                <c:pt idx="463">
                  <c:v>41430.822916658384</c:v>
                </c:pt>
                <c:pt idx="464">
                  <c:v>41430.833333325048</c:v>
                </c:pt>
                <c:pt idx="465">
                  <c:v>41430.843749991713</c:v>
                </c:pt>
                <c:pt idx="466">
                  <c:v>41430.854166658377</c:v>
                </c:pt>
                <c:pt idx="467">
                  <c:v>41430.864583325041</c:v>
                </c:pt>
                <c:pt idx="468">
                  <c:v>41430.874999991705</c:v>
                </c:pt>
                <c:pt idx="469">
                  <c:v>41430.88541665837</c:v>
                </c:pt>
                <c:pt idx="470">
                  <c:v>41430.895833325034</c:v>
                </c:pt>
                <c:pt idx="471">
                  <c:v>41430.906249991698</c:v>
                </c:pt>
                <c:pt idx="472">
                  <c:v>41430.916666658362</c:v>
                </c:pt>
                <c:pt idx="473">
                  <c:v>41430.927083325027</c:v>
                </c:pt>
                <c:pt idx="474">
                  <c:v>41430.937499991691</c:v>
                </c:pt>
                <c:pt idx="475">
                  <c:v>41430.947916658355</c:v>
                </c:pt>
                <c:pt idx="476">
                  <c:v>41430.958333325019</c:v>
                </c:pt>
                <c:pt idx="477">
                  <c:v>41430.968749991684</c:v>
                </c:pt>
                <c:pt idx="478">
                  <c:v>41430.979166658348</c:v>
                </c:pt>
                <c:pt idx="479">
                  <c:v>41430.989583325012</c:v>
                </c:pt>
                <c:pt idx="480">
                  <c:v>41430.999999991676</c:v>
                </c:pt>
                <c:pt idx="481">
                  <c:v>41431.010416658341</c:v>
                </c:pt>
                <c:pt idx="482">
                  <c:v>41431.020833325005</c:v>
                </c:pt>
                <c:pt idx="483">
                  <c:v>41431.031249991669</c:v>
                </c:pt>
                <c:pt idx="484">
                  <c:v>41431.041666658333</c:v>
                </c:pt>
                <c:pt idx="485">
                  <c:v>41431.052083324998</c:v>
                </c:pt>
                <c:pt idx="486">
                  <c:v>41431.062499991662</c:v>
                </c:pt>
                <c:pt idx="487">
                  <c:v>41431.072916658326</c:v>
                </c:pt>
                <c:pt idx="488">
                  <c:v>41431.08333332499</c:v>
                </c:pt>
                <c:pt idx="489">
                  <c:v>41431.093749991654</c:v>
                </c:pt>
                <c:pt idx="490">
                  <c:v>41431.104166658319</c:v>
                </c:pt>
                <c:pt idx="491">
                  <c:v>41431.114583324983</c:v>
                </c:pt>
                <c:pt idx="492">
                  <c:v>41431.124999991647</c:v>
                </c:pt>
                <c:pt idx="493">
                  <c:v>41431.135416658311</c:v>
                </c:pt>
                <c:pt idx="494">
                  <c:v>41431.145833324976</c:v>
                </c:pt>
                <c:pt idx="495">
                  <c:v>41431.15624999164</c:v>
                </c:pt>
                <c:pt idx="496">
                  <c:v>41431.166666658304</c:v>
                </c:pt>
                <c:pt idx="497">
                  <c:v>41431.177083324968</c:v>
                </c:pt>
                <c:pt idx="498">
                  <c:v>41431.187499991633</c:v>
                </c:pt>
                <c:pt idx="499">
                  <c:v>41431.197916658297</c:v>
                </c:pt>
                <c:pt idx="500">
                  <c:v>41431.208333324961</c:v>
                </c:pt>
                <c:pt idx="501">
                  <c:v>41431.218749991625</c:v>
                </c:pt>
                <c:pt idx="502">
                  <c:v>41431.22916665829</c:v>
                </c:pt>
                <c:pt idx="503">
                  <c:v>41431.239583324954</c:v>
                </c:pt>
                <c:pt idx="504">
                  <c:v>41431.249999991618</c:v>
                </c:pt>
                <c:pt idx="505">
                  <c:v>41431.260416658282</c:v>
                </c:pt>
                <c:pt idx="506">
                  <c:v>41431.270833324947</c:v>
                </c:pt>
                <c:pt idx="507">
                  <c:v>41431.281249991611</c:v>
                </c:pt>
                <c:pt idx="508">
                  <c:v>41431.291666658275</c:v>
                </c:pt>
                <c:pt idx="509">
                  <c:v>41431.302083324939</c:v>
                </c:pt>
                <c:pt idx="510">
                  <c:v>41431.312499991604</c:v>
                </c:pt>
                <c:pt idx="511">
                  <c:v>41431.322916658268</c:v>
                </c:pt>
                <c:pt idx="512">
                  <c:v>41431.333333324932</c:v>
                </c:pt>
                <c:pt idx="513">
                  <c:v>41431.343749991596</c:v>
                </c:pt>
                <c:pt idx="514">
                  <c:v>41431.354166658261</c:v>
                </c:pt>
                <c:pt idx="515">
                  <c:v>41431.364583324925</c:v>
                </c:pt>
                <c:pt idx="516">
                  <c:v>41431.374999991589</c:v>
                </c:pt>
                <c:pt idx="517">
                  <c:v>41431.385416658253</c:v>
                </c:pt>
                <c:pt idx="518">
                  <c:v>41431.395833324917</c:v>
                </c:pt>
                <c:pt idx="519">
                  <c:v>41431.406249991582</c:v>
                </c:pt>
                <c:pt idx="520">
                  <c:v>41431.416666658246</c:v>
                </c:pt>
                <c:pt idx="521">
                  <c:v>41431.42708332491</c:v>
                </c:pt>
                <c:pt idx="522">
                  <c:v>41431.437499991574</c:v>
                </c:pt>
                <c:pt idx="523">
                  <c:v>41431.447916658239</c:v>
                </c:pt>
                <c:pt idx="524">
                  <c:v>41431.458333324903</c:v>
                </c:pt>
                <c:pt idx="525">
                  <c:v>41431.468749991567</c:v>
                </c:pt>
                <c:pt idx="526">
                  <c:v>41431.479166658231</c:v>
                </c:pt>
                <c:pt idx="527">
                  <c:v>41431.489583324896</c:v>
                </c:pt>
                <c:pt idx="528">
                  <c:v>41431.49999999156</c:v>
                </c:pt>
                <c:pt idx="529">
                  <c:v>41431.510416658224</c:v>
                </c:pt>
                <c:pt idx="530">
                  <c:v>41431.520833324888</c:v>
                </c:pt>
                <c:pt idx="531">
                  <c:v>41431.531249991553</c:v>
                </c:pt>
                <c:pt idx="532">
                  <c:v>41431.541666658217</c:v>
                </c:pt>
                <c:pt idx="533">
                  <c:v>41431.552083324881</c:v>
                </c:pt>
                <c:pt idx="534">
                  <c:v>41431.562499991545</c:v>
                </c:pt>
                <c:pt idx="535">
                  <c:v>41431.57291665821</c:v>
                </c:pt>
                <c:pt idx="536">
                  <c:v>41431.583333324874</c:v>
                </c:pt>
                <c:pt idx="537">
                  <c:v>41431.593749991538</c:v>
                </c:pt>
                <c:pt idx="538">
                  <c:v>41431.604166658202</c:v>
                </c:pt>
                <c:pt idx="539">
                  <c:v>41431.614583324867</c:v>
                </c:pt>
                <c:pt idx="540">
                  <c:v>41431.624999991531</c:v>
                </c:pt>
                <c:pt idx="541">
                  <c:v>41431.635416658195</c:v>
                </c:pt>
                <c:pt idx="542">
                  <c:v>41431.645833324859</c:v>
                </c:pt>
                <c:pt idx="543">
                  <c:v>41431.656249991524</c:v>
                </c:pt>
                <c:pt idx="544">
                  <c:v>41431.666666658188</c:v>
                </c:pt>
                <c:pt idx="545">
                  <c:v>41431.677083324852</c:v>
                </c:pt>
                <c:pt idx="546">
                  <c:v>41431.687499991516</c:v>
                </c:pt>
                <c:pt idx="547">
                  <c:v>41431.69791665818</c:v>
                </c:pt>
                <c:pt idx="548">
                  <c:v>41431.708333324845</c:v>
                </c:pt>
                <c:pt idx="549">
                  <c:v>41431.718749991509</c:v>
                </c:pt>
                <c:pt idx="550">
                  <c:v>41431.729166658173</c:v>
                </c:pt>
                <c:pt idx="551">
                  <c:v>41431.739583324837</c:v>
                </c:pt>
                <c:pt idx="552">
                  <c:v>41431.749999991502</c:v>
                </c:pt>
                <c:pt idx="553">
                  <c:v>41431.760416658166</c:v>
                </c:pt>
                <c:pt idx="554">
                  <c:v>41431.77083332483</c:v>
                </c:pt>
                <c:pt idx="555">
                  <c:v>41431.781249991494</c:v>
                </c:pt>
                <c:pt idx="556">
                  <c:v>41431.791666658159</c:v>
                </c:pt>
                <c:pt idx="557">
                  <c:v>41431.802083324823</c:v>
                </c:pt>
                <c:pt idx="558">
                  <c:v>41431.812499991487</c:v>
                </c:pt>
                <c:pt idx="559">
                  <c:v>41431.822916658151</c:v>
                </c:pt>
                <c:pt idx="560">
                  <c:v>41431.833333324816</c:v>
                </c:pt>
                <c:pt idx="561">
                  <c:v>41431.84374999148</c:v>
                </c:pt>
                <c:pt idx="562">
                  <c:v>41431.854166658144</c:v>
                </c:pt>
                <c:pt idx="563">
                  <c:v>41431.864583324808</c:v>
                </c:pt>
                <c:pt idx="564">
                  <c:v>41431.874999991473</c:v>
                </c:pt>
                <c:pt idx="565">
                  <c:v>41431.885416658137</c:v>
                </c:pt>
                <c:pt idx="566">
                  <c:v>41431.895833324801</c:v>
                </c:pt>
                <c:pt idx="567">
                  <c:v>41431.906249991465</c:v>
                </c:pt>
                <c:pt idx="568">
                  <c:v>41431.91666665813</c:v>
                </c:pt>
                <c:pt idx="569">
                  <c:v>41431.927083324794</c:v>
                </c:pt>
                <c:pt idx="570">
                  <c:v>41431.937499991458</c:v>
                </c:pt>
                <c:pt idx="571">
                  <c:v>41431.947916658122</c:v>
                </c:pt>
                <c:pt idx="572">
                  <c:v>41431.958333324787</c:v>
                </c:pt>
                <c:pt idx="573">
                  <c:v>41431.968749991451</c:v>
                </c:pt>
                <c:pt idx="574">
                  <c:v>41431.979166658115</c:v>
                </c:pt>
                <c:pt idx="575">
                  <c:v>41431.989583324779</c:v>
                </c:pt>
                <c:pt idx="576">
                  <c:v>41431.999999991443</c:v>
                </c:pt>
                <c:pt idx="577">
                  <c:v>41432.010416658108</c:v>
                </c:pt>
                <c:pt idx="578">
                  <c:v>41432.020833324772</c:v>
                </c:pt>
                <c:pt idx="579">
                  <c:v>41432.031249991436</c:v>
                </c:pt>
                <c:pt idx="580">
                  <c:v>41432.0416666581</c:v>
                </c:pt>
                <c:pt idx="581">
                  <c:v>41432.052083324765</c:v>
                </c:pt>
                <c:pt idx="582">
                  <c:v>41432.062499991429</c:v>
                </c:pt>
                <c:pt idx="583">
                  <c:v>41432.072916658093</c:v>
                </c:pt>
                <c:pt idx="584">
                  <c:v>41432.083333324757</c:v>
                </c:pt>
                <c:pt idx="585">
                  <c:v>41432.093749991422</c:v>
                </c:pt>
                <c:pt idx="586">
                  <c:v>41432.104166658086</c:v>
                </c:pt>
                <c:pt idx="587">
                  <c:v>41432.11458332475</c:v>
                </c:pt>
                <c:pt idx="588">
                  <c:v>41432.124999991414</c:v>
                </c:pt>
                <c:pt idx="589">
                  <c:v>41432.135416658079</c:v>
                </c:pt>
                <c:pt idx="590">
                  <c:v>41432.145833324743</c:v>
                </c:pt>
                <c:pt idx="591">
                  <c:v>41432.156249991407</c:v>
                </c:pt>
                <c:pt idx="592">
                  <c:v>41432.166666658071</c:v>
                </c:pt>
                <c:pt idx="593">
                  <c:v>41432.177083324736</c:v>
                </c:pt>
                <c:pt idx="594">
                  <c:v>41432.1874999914</c:v>
                </c:pt>
                <c:pt idx="595">
                  <c:v>41432.197916658064</c:v>
                </c:pt>
                <c:pt idx="596">
                  <c:v>41432.208333324728</c:v>
                </c:pt>
                <c:pt idx="597">
                  <c:v>41432.218749991393</c:v>
                </c:pt>
                <c:pt idx="598">
                  <c:v>41432.229166658057</c:v>
                </c:pt>
                <c:pt idx="599">
                  <c:v>41432.239583324721</c:v>
                </c:pt>
                <c:pt idx="600">
                  <c:v>41432.249999991385</c:v>
                </c:pt>
                <c:pt idx="601">
                  <c:v>41432.26041665805</c:v>
                </c:pt>
                <c:pt idx="602">
                  <c:v>41432.270833324714</c:v>
                </c:pt>
                <c:pt idx="603">
                  <c:v>41432.281249991378</c:v>
                </c:pt>
                <c:pt idx="604">
                  <c:v>41432.291666658042</c:v>
                </c:pt>
                <c:pt idx="605">
                  <c:v>41432.302083324706</c:v>
                </c:pt>
                <c:pt idx="606">
                  <c:v>41432.312499991371</c:v>
                </c:pt>
                <c:pt idx="607">
                  <c:v>41432.322916658035</c:v>
                </c:pt>
                <c:pt idx="608">
                  <c:v>41432.333333324699</c:v>
                </c:pt>
                <c:pt idx="609">
                  <c:v>41432.343749991363</c:v>
                </c:pt>
                <c:pt idx="610">
                  <c:v>41432.354166658028</c:v>
                </c:pt>
                <c:pt idx="611">
                  <c:v>41432.364583324692</c:v>
                </c:pt>
                <c:pt idx="612">
                  <c:v>41432.374999991356</c:v>
                </c:pt>
                <c:pt idx="613">
                  <c:v>41432.38541665802</c:v>
                </c:pt>
                <c:pt idx="614">
                  <c:v>41432.395833324685</c:v>
                </c:pt>
                <c:pt idx="615">
                  <c:v>41432.406249991349</c:v>
                </c:pt>
                <c:pt idx="616">
                  <c:v>41432.416666658013</c:v>
                </c:pt>
                <c:pt idx="617">
                  <c:v>41432.427083324677</c:v>
                </c:pt>
                <c:pt idx="618">
                  <c:v>41432.437499991342</c:v>
                </c:pt>
                <c:pt idx="619">
                  <c:v>41432.447916658006</c:v>
                </c:pt>
                <c:pt idx="620">
                  <c:v>41432.45833332467</c:v>
                </c:pt>
                <c:pt idx="621">
                  <c:v>41432.468749991334</c:v>
                </c:pt>
                <c:pt idx="622">
                  <c:v>41432.479166657999</c:v>
                </c:pt>
                <c:pt idx="623">
                  <c:v>41432.489583324663</c:v>
                </c:pt>
                <c:pt idx="624">
                  <c:v>41432.499999991327</c:v>
                </c:pt>
                <c:pt idx="625">
                  <c:v>41432.510416657991</c:v>
                </c:pt>
                <c:pt idx="626">
                  <c:v>41432.520833324656</c:v>
                </c:pt>
                <c:pt idx="627">
                  <c:v>41432.53124999132</c:v>
                </c:pt>
                <c:pt idx="628">
                  <c:v>41432.541666657984</c:v>
                </c:pt>
                <c:pt idx="629">
                  <c:v>41432.552083324648</c:v>
                </c:pt>
                <c:pt idx="630">
                  <c:v>41432.562499991313</c:v>
                </c:pt>
                <c:pt idx="631">
                  <c:v>41432.572916657977</c:v>
                </c:pt>
                <c:pt idx="632">
                  <c:v>41432.583333324641</c:v>
                </c:pt>
                <c:pt idx="633">
                  <c:v>41432.593749991305</c:v>
                </c:pt>
                <c:pt idx="634">
                  <c:v>41432.604166657969</c:v>
                </c:pt>
                <c:pt idx="635">
                  <c:v>41432.614583324634</c:v>
                </c:pt>
                <c:pt idx="636">
                  <c:v>41432.624999991298</c:v>
                </c:pt>
                <c:pt idx="637">
                  <c:v>41432.635416657962</c:v>
                </c:pt>
                <c:pt idx="638">
                  <c:v>41432.645833324626</c:v>
                </c:pt>
                <c:pt idx="639">
                  <c:v>41432.656249991291</c:v>
                </c:pt>
                <c:pt idx="640">
                  <c:v>41432.666666657955</c:v>
                </c:pt>
                <c:pt idx="641">
                  <c:v>41432.677083324619</c:v>
                </c:pt>
                <c:pt idx="642">
                  <c:v>41432.687499991283</c:v>
                </c:pt>
                <c:pt idx="643">
                  <c:v>41432.697916657948</c:v>
                </c:pt>
                <c:pt idx="644">
                  <c:v>41432.708333324612</c:v>
                </c:pt>
                <c:pt idx="645">
                  <c:v>41432.718749991276</c:v>
                </c:pt>
                <c:pt idx="646">
                  <c:v>41432.72916665794</c:v>
                </c:pt>
                <c:pt idx="647">
                  <c:v>41432.739583324605</c:v>
                </c:pt>
                <c:pt idx="648">
                  <c:v>41432.749999991269</c:v>
                </c:pt>
                <c:pt idx="649">
                  <c:v>41432.760416657933</c:v>
                </c:pt>
                <c:pt idx="650">
                  <c:v>41432.770833324597</c:v>
                </c:pt>
                <c:pt idx="651">
                  <c:v>41432.781249991262</c:v>
                </c:pt>
                <c:pt idx="652">
                  <c:v>41432.791666657926</c:v>
                </c:pt>
                <c:pt idx="653">
                  <c:v>41432.80208332459</c:v>
                </c:pt>
                <c:pt idx="654">
                  <c:v>41432.812499991254</c:v>
                </c:pt>
                <c:pt idx="655">
                  <c:v>41432.822916657919</c:v>
                </c:pt>
                <c:pt idx="656">
                  <c:v>41432.833333324583</c:v>
                </c:pt>
                <c:pt idx="657">
                  <c:v>41432.843749991247</c:v>
                </c:pt>
                <c:pt idx="658">
                  <c:v>41432.854166657911</c:v>
                </c:pt>
                <c:pt idx="659">
                  <c:v>41432.864583324576</c:v>
                </c:pt>
                <c:pt idx="660">
                  <c:v>41432.87499999124</c:v>
                </c:pt>
                <c:pt idx="661">
                  <c:v>41432.885416657904</c:v>
                </c:pt>
                <c:pt idx="662">
                  <c:v>41432.895833324568</c:v>
                </c:pt>
                <c:pt idx="663">
                  <c:v>41432.906249991232</c:v>
                </c:pt>
                <c:pt idx="664">
                  <c:v>41432.916666657897</c:v>
                </c:pt>
                <c:pt idx="665">
                  <c:v>41432.927083324561</c:v>
                </c:pt>
                <c:pt idx="666">
                  <c:v>41432.937499991225</c:v>
                </c:pt>
                <c:pt idx="667">
                  <c:v>41432.947916657889</c:v>
                </c:pt>
                <c:pt idx="668">
                  <c:v>41432.958333324554</c:v>
                </c:pt>
                <c:pt idx="669">
                  <c:v>41432.968749991218</c:v>
                </c:pt>
                <c:pt idx="670">
                  <c:v>41432.979166657882</c:v>
                </c:pt>
                <c:pt idx="671">
                  <c:v>41432.989583324546</c:v>
                </c:pt>
                <c:pt idx="672">
                  <c:v>41432.999999991211</c:v>
                </c:pt>
                <c:pt idx="673">
                  <c:v>41433.010416657875</c:v>
                </c:pt>
                <c:pt idx="674">
                  <c:v>41433.020833324539</c:v>
                </c:pt>
                <c:pt idx="675">
                  <c:v>41433.031249991203</c:v>
                </c:pt>
                <c:pt idx="676">
                  <c:v>41433.041666657868</c:v>
                </c:pt>
                <c:pt idx="677">
                  <c:v>41433.052083324532</c:v>
                </c:pt>
                <c:pt idx="678">
                  <c:v>41433.062499991196</c:v>
                </c:pt>
                <c:pt idx="679">
                  <c:v>41433.07291665786</c:v>
                </c:pt>
                <c:pt idx="680">
                  <c:v>41433.083333324525</c:v>
                </c:pt>
                <c:pt idx="681">
                  <c:v>41433.093749991189</c:v>
                </c:pt>
                <c:pt idx="682">
                  <c:v>41433.104166657853</c:v>
                </c:pt>
                <c:pt idx="683">
                  <c:v>41433.114583324517</c:v>
                </c:pt>
                <c:pt idx="684">
                  <c:v>41433.124999991182</c:v>
                </c:pt>
                <c:pt idx="685">
                  <c:v>41433.135416657846</c:v>
                </c:pt>
                <c:pt idx="686">
                  <c:v>41433.14583332451</c:v>
                </c:pt>
                <c:pt idx="687">
                  <c:v>41433.156249991174</c:v>
                </c:pt>
                <c:pt idx="688">
                  <c:v>41433.166666657839</c:v>
                </c:pt>
                <c:pt idx="689">
                  <c:v>41433.177083324503</c:v>
                </c:pt>
                <c:pt idx="690">
                  <c:v>41433.187499991167</c:v>
                </c:pt>
                <c:pt idx="691">
                  <c:v>41433.197916657831</c:v>
                </c:pt>
                <c:pt idx="692">
                  <c:v>41433.208333324495</c:v>
                </c:pt>
                <c:pt idx="693">
                  <c:v>41433.21874999116</c:v>
                </c:pt>
                <c:pt idx="694">
                  <c:v>41433.229166657824</c:v>
                </c:pt>
                <c:pt idx="695">
                  <c:v>41433.239583324488</c:v>
                </c:pt>
                <c:pt idx="696">
                  <c:v>41433.249999991152</c:v>
                </c:pt>
                <c:pt idx="697">
                  <c:v>41433.260416657817</c:v>
                </c:pt>
                <c:pt idx="698">
                  <c:v>41433.270833324481</c:v>
                </c:pt>
                <c:pt idx="699">
                  <c:v>41433.281249991145</c:v>
                </c:pt>
                <c:pt idx="700">
                  <c:v>41433.291666657809</c:v>
                </c:pt>
                <c:pt idx="701">
                  <c:v>41433.302083324474</c:v>
                </c:pt>
                <c:pt idx="702">
                  <c:v>41433.312499991138</c:v>
                </c:pt>
                <c:pt idx="703">
                  <c:v>41433.322916657802</c:v>
                </c:pt>
                <c:pt idx="704">
                  <c:v>41433.333333324466</c:v>
                </c:pt>
                <c:pt idx="705">
                  <c:v>41433.343749991131</c:v>
                </c:pt>
                <c:pt idx="706">
                  <c:v>41433.354166657795</c:v>
                </c:pt>
                <c:pt idx="707">
                  <c:v>41433.364583324459</c:v>
                </c:pt>
                <c:pt idx="708">
                  <c:v>41433.374999991123</c:v>
                </c:pt>
                <c:pt idx="709">
                  <c:v>41433.385416657788</c:v>
                </c:pt>
                <c:pt idx="710">
                  <c:v>41433.395833324452</c:v>
                </c:pt>
                <c:pt idx="711">
                  <c:v>41433.406249991116</c:v>
                </c:pt>
                <c:pt idx="712">
                  <c:v>41433.41666665778</c:v>
                </c:pt>
                <c:pt idx="713">
                  <c:v>41433.427083324445</c:v>
                </c:pt>
                <c:pt idx="714">
                  <c:v>41433.437499991109</c:v>
                </c:pt>
                <c:pt idx="715">
                  <c:v>41433.447916657773</c:v>
                </c:pt>
                <c:pt idx="716">
                  <c:v>41433.458333324437</c:v>
                </c:pt>
                <c:pt idx="717">
                  <c:v>41433.468749991102</c:v>
                </c:pt>
                <c:pt idx="718">
                  <c:v>41433.479166657766</c:v>
                </c:pt>
                <c:pt idx="719">
                  <c:v>41433.48958332443</c:v>
                </c:pt>
                <c:pt idx="720">
                  <c:v>41433.499999991094</c:v>
                </c:pt>
                <c:pt idx="721">
                  <c:v>41433.510416657758</c:v>
                </c:pt>
                <c:pt idx="722">
                  <c:v>41433.520833324423</c:v>
                </c:pt>
                <c:pt idx="723">
                  <c:v>41433.531249991087</c:v>
                </c:pt>
                <c:pt idx="724">
                  <c:v>41433.541666657751</c:v>
                </c:pt>
                <c:pt idx="725">
                  <c:v>41433.552083324415</c:v>
                </c:pt>
                <c:pt idx="726">
                  <c:v>41433.56249999108</c:v>
                </c:pt>
                <c:pt idx="727">
                  <c:v>41433.572916657744</c:v>
                </c:pt>
                <c:pt idx="728">
                  <c:v>41433.583333324408</c:v>
                </c:pt>
                <c:pt idx="729">
                  <c:v>41433.593749991072</c:v>
                </c:pt>
                <c:pt idx="730">
                  <c:v>41433.604166657737</c:v>
                </c:pt>
                <c:pt idx="731">
                  <c:v>41433.614583324401</c:v>
                </c:pt>
                <c:pt idx="732">
                  <c:v>41433.624999991065</c:v>
                </c:pt>
                <c:pt idx="733">
                  <c:v>41433.635416657729</c:v>
                </c:pt>
                <c:pt idx="734">
                  <c:v>41433.645833324394</c:v>
                </c:pt>
                <c:pt idx="735">
                  <c:v>41433.656249991058</c:v>
                </c:pt>
                <c:pt idx="736">
                  <c:v>41433.666666657722</c:v>
                </c:pt>
                <c:pt idx="737">
                  <c:v>41433.677083324386</c:v>
                </c:pt>
                <c:pt idx="738">
                  <c:v>41433.687499991051</c:v>
                </c:pt>
                <c:pt idx="739">
                  <c:v>41433.697916657715</c:v>
                </c:pt>
                <c:pt idx="740">
                  <c:v>41433.708333324379</c:v>
                </c:pt>
                <c:pt idx="741">
                  <c:v>41433.718749991043</c:v>
                </c:pt>
                <c:pt idx="742">
                  <c:v>41433.729166657708</c:v>
                </c:pt>
                <c:pt idx="743">
                  <c:v>41433.739583324372</c:v>
                </c:pt>
                <c:pt idx="744">
                  <c:v>41433.749999991036</c:v>
                </c:pt>
                <c:pt idx="745">
                  <c:v>41433.7604166577</c:v>
                </c:pt>
                <c:pt idx="746">
                  <c:v>41433.770833324365</c:v>
                </c:pt>
                <c:pt idx="747">
                  <c:v>41433.781249991029</c:v>
                </c:pt>
                <c:pt idx="748">
                  <c:v>41433.791666657693</c:v>
                </c:pt>
                <c:pt idx="749">
                  <c:v>41433.802083324357</c:v>
                </c:pt>
                <c:pt idx="750">
                  <c:v>41433.812499991021</c:v>
                </c:pt>
                <c:pt idx="751">
                  <c:v>41433.822916657686</c:v>
                </c:pt>
                <c:pt idx="752">
                  <c:v>41433.83333332435</c:v>
                </c:pt>
                <c:pt idx="753">
                  <c:v>41433.843749991014</c:v>
                </c:pt>
                <c:pt idx="754">
                  <c:v>41433.854166657678</c:v>
                </c:pt>
                <c:pt idx="755">
                  <c:v>41433.864583324343</c:v>
                </c:pt>
                <c:pt idx="756">
                  <c:v>41433.874999991007</c:v>
                </c:pt>
                <c:pt idx="757">
                  <c:v>41433.885416657671</c:v>
                </c:pt>
                <c:pt idx="758">
                  <c:v>41433.895833324335</c:v>
                </c:pt>
                <c:pt idx="759">
                  <c:v>41433.906249991</c:v>
                </c:pt>
                <c:pt idx="760">
                  <c:v>41433.916666657664</c:v>
                </c:pt>
                <c:pt idx="761">
                  <c:v>41433.927083324328</c:v>
                </c:pt>
                <c:pt idx="762">
                  <c:v>41433.937499990992</c:v>
                </c:pt>
                <c:pt idx="763">
                  <c:v>41433.947916657657</c:v>
                </c:pt>
                <c:pt idx="764">
                  <c:v>41433.958333324321</c:v>
                </c:pt>
                <c:pt idx="765">
                  <c:v>41433.968749990985</c:v>
                </c:pt>
                <c:pt idx="766">
                  <c:v>41433.979166657649</c:v>
                </c:pt>
                <c:pt idx="767">
                  <c:v>41433.989583324314</c:v>
                </c:pt>
                <c:pt idx="768">
                  <c:v>41433.999999990978</c:v>
                </c:pt>
                <c:pt idx="769">
                  <c:v>41434.010416657642</c:v>
                </c:pt>
                <c:pt idx="770">
                  <c:v>41434.020833324306</c:v>
                </c:pt>
                <c:pt idx="771">
                  <c:v>41434.031249990971</c:v>
                </c:pt>
                <c:pt idx="772">
                  <c:v>41434.041666657635</c:v>
                </c:pt>
                <c:pt idx="773">
                  <c:v>41434.052083324299</c:v>
                </c:pt>
                <c:pt idx="774">
                  <c:v>41434.062499990963</c:v>
                </c:pt>
                <c:pt idx="775">
                  <c:v>41434.072916657628</c:v>
                </c:pt>
                <c:pt idx="776">
                  <c:v>41434.083333324292</c:v>
                </c:pt>
                <c:pt idx="777">
                  <c:v>41434.093749990956</c:v>
                </c:pt>
                <c:pt idx="778">
                  <c:v>41434.10416665762</c:v>
                </c:pt>
                <c:pt idx="779">
                  <c:v>41434.114583324284</c:v>
                </c:pt>
                <c:pt idx="780">
                  <c:v>41434.124999990949</c:v>
                </c:pt>
                <c:pt idx="781">
                  <c:v>41434.135416657613</c:v>
                </c:pt>
                <c:pt idx="782">
                  <c:v>41434.145833324277</c:v>
                </c:pt>
                <c:pt idx="783">
                  <c:v>41434.156249990941</c:v>
                </c:pt>
                <c:pt idx="784">
                  <c:v>41434.166666657606</c:v>
                </c:pt>
                <c:pt idx="785">
                  <c:v>41434.17708332427</c:v>
                </c:pt>
                <c:pt idx="786">
                  <c:v>41434.187499990934</c:v>
                </c:pt>
                <c:pt idx="787">
                  <c:v>41434.197916657598</c:v>
                </c:pt>
                <c:pt idx="788">
                  <c:v>41434.208333324263</c:v>
                </c:pt>
                <c:pt idx="789">
                  <c:v>41434.218749990927</c:v>
                </c:pt>
                <c:pt idx="790">
                  <c:v>41434.229166657591</c:v>
                </c:pt>
                <c:pt idx="791">
                  <c:v>41434.239583324255</c:v>
                </c:pt>
                <c:pt idx="792">
                  <c:v>41434.24999999092</c:v>
                </c:pt>
                <c:pt idx="793">
                  <c:v>41434.260416657584</c:v>
                </c:pt>
                <c:pt idx="794">
                  <c:v>41434.270833324248</c:v>
                </c:pt>
                <c:pt idx="795">
                  <c:v>41434.281249990912</c:v>
                </c:pt>
                <c:pt idx="796">
                  <c:v>41434.291666657577</c:v>
                </c:pt>
                <c:pt idx="797">
                  <c:v>41434.302083324241</c:v>
                </c:pt>
                <c:pt idx="798">
                  <c:v>41434.312499990905</c:v>
                </c:pt>
                <c:pt idx="799">
                  <c:v>41434.322916657569</c:v>
                </c:pt>
                <c:pt idx="800">
                  <c:v>41434.333333324234</c:v>
                </c:pt>
                <c:pt idx="801">
                  <c:v>41434.343749990898</c:v>
                </c:pt>
                <c:pt idx="802">
                  <c:v>41434.354166657562</c:v>
                </c:pt>
                <c:pt idx="803">
                  <c:v>41434.364583324226</c:v>
                </c:pt>
                <c:pt idx="804">
                  <c:v>41434.374999990891</c:v>
                </c:pt>
                <c:pt idx="805">
                  <c:v>41434.385416657555</c:v>
                </c:pt>
                <c:pt idx="806">
                  <c:v>41434.395833324219</c:v>
                </c:pt>
                <c:pt idx="807">
                  <c:v>41434.406249990883</c:v>
                </c:pt>
                <c:pt idx="808">
                  <c:v>41434.416666657547</c:v>
                </c:pt>
                <c:pt idx="809">
                  <c:v>41434.427083324212</c:v>
                </c:pt>
                <c:pt idx="810">
                  <c:v>41434.437499990876</c:v>
                </c:pt>
                <c:pt idx="811">
                  <c:v>41434.44791665754</c:v>
                </c:pt>
                <c:pt idx="812">
                  <c:v>41434.458333324204</c:v>
                </c:pt>
                <c:pt idx="813">
                  <c:v>41434.468749990869</c:v>
                </c:pt>
                <c:pt idx="814">
                  <c:v>41434.479166657533</c:v>
                </c:pt>
                <c:pt idx="815">
                  <c:v>41434.489583324197</c:v>
                </c:pt>
                <c:pt idx="816">
                  <c:v>41434.499999990861</c:v>
                </c:pt>
                <c:pt idx="817">
                  <c:v>41434.510416657526</c:v>
                </c:pt>
                <c:pt idx="818">
                  <c:v>41434.52083332419</c:v>
                </c:pt>
                <c:pt idx="819">
                  <c:v>41434.531249990854</c:v>
                </c:pt>
                <c:pt idx="820">
                  <c:v>41434.541666657518</c:v>
                </c:pt>
                <c:pt idx="821">
                  <c:v>41434.552083324183</c:v>
                </c:pt>
                <c:pt idx="822">
                  <c:v>41434.562499990847</c:v>
                </c:pt>
                <c:pt idx="823">
                  <c:v>41434.572916657511</c:v>
                </c:pt>
                <c:pt idx="824">
                  <c:v>41434.583333324175</c:v>
                </c:pt>
                <c:pt idx="825">
                  <c:v>41434.59374999084</c:v>
                </c:pt>
                <c:pt idx="826">
                  <c:v>41434.604166657504</c:v>
                </c:pt>
                <c:pt idx="827">
                  <c:v>41434.614583324168</c:v>
                </c:pt>
                <c:pt idx="828">
                  <c:v>41434.624999990832</c:v>
                </c:pt>
                <c:pt idx="829">
                  <c:v>41434.635416657497</c:v>
                </c:pt>
                <c:pt idx="830">
                  <c:v>41434.645833324161</c:v>
                </c:pt>
                <c:pt idx="831">
                  <c:v>41434.656249990825</c:v>
                </c:pt>
                <c:pt idx="832">
                  <c:v>41434.666666657489</c:v>
                </c:pt>
                <c:pt idx="833">
                  <c:v>41434.677083324154</c:v>
                </c:pt>
                <c:pt idx="834">
                  <c:v>41434.687499990818</c:v>
                </c:pt>
                <c:pt idx="835">
                  <c:v>41434.697916657482</c:v>
                </c:pt>
                <c:pt idx="836">
                  <c:v>41434.708333324146</c:v>
                </c:pt>
                <c:pt idx="837">
                  <c:v>41434.71874999081</c:v>
                </c:pt>
                <c:pt idx="838">
                  <c:v>41434.729166657475</c:v>
                </c:pt>
                <c:pt idx="839">
                  <c:v>41434.739583324139</c:v>
                </c:pt>
                <c:pt idx="840">
                  <c:v>41434.749999990803</c:v>
                </c:pt>
                <c:pt idx="841">
                  <c:v>41434.760416657467</c:v>
                </c:pt>
                <c:pt idx="842">
                  <c:v>41434.770833324132</c:v>
                </c:pt>
                <c:pt idx="843">
                  <c:v>41434.781249990796</c:v>
                </c:pt>
                <c:pt idx="844">
                  <c:v>41434.79166665746</c:v>
                </c:pt>
                <c:pt idx="845">
                  <c:v>41434.802083324124</c:v>
                </c:pt>
                <c:pt idx="846">
                  <c:v>41434.812499990789</c:v>
                </c:pt>
                <c:pt idx="847">
                  <c:v>41434.822916657453</c:v>
                </c:pt>
                <c:pt idx="848">
                  <c:v>41434.833333324117</c:v>
                </c:pt>
                <c:pt idx="849">
                  <c:v>41434.843749990781</c:v>
                </c:pt>
                <c:pt idx="850">
                  <c:v>41434.854166657446</c:v>
                </c:pt>
                <c:pt idx="851">
                  <c:v>41434.86458332411</c:v>
                </c:pt>
                <c:pt idx="852">
                  <c:v>41434.874999990774</c:v>
                </c:pt>
                <c:pt idx="853">
                  <c:v>41434.885416657438</c:v>
                </c:pt>
                <c:pt idx="854">
                  <c:v>41434.895833324103</c:v>
                </c:pt>
                <c:pt idx="855">
                  <c:v>41434.906249990767</c:v>
                </c:pt>
                <c:pt idx="856">
                  <c:v>41434.916666657431</c:v>
                </c:pt>
                <c:pt idx="857">
                  <c:v>41434.927083324095</c:v>
                </c:pt>
                <c:pt idx="858">
                  <c:v>41434.93749999076</c:v>
                </c:pt>
                <c:pt idx="859">
                  <c:v>41434.947916657424</c:v>
                </c:pt>
                <c:pt idx="860">
                  <c:v>41434.958333324088</c:v>
                </c:pt>
                <c:pt idx="861">
                  <c:v>41434.968749990752</c:v>
                </c:pt>
                <c:pt idx="862">
                  <c:v>41434.979166657416</c:v>
                </c:pt>
                <c:pt idx="863">
                  <c:v>41434.989583324081</c:v>
                </c:pt>
                <c:pt idx="864">
                  <c:v>41434.999999990745</c:v>
                </c:pt>
                <c:pt idx="865">
                  <c:v>41435.010416657409</c:v>
                </c:pt>
                <c:pt idx="866">
                  <c:v>41435.020833324073</c:v>
                </c:pt>
                <c:pt idx="867">
                  <c:v>41435.031249990738</c:v>
                </c:pt>
                <c:pt idx="868">
                  <c:v>41435.041666657402</c:v>
                </c:pt>
                <c:pt idx="869">
                  <c:v>41435.052083324066</c:v>
                </c:pt>
                <c:pt idx="870">
                  <c:v>41435.06249999073</c:v>
                </c:pt>
                <c:pt idx="871">
                  <c:v>41435.072916657395</c:v>
                </c:pt>
                <c:pt idx="872">
                  <c:v>41435.083333324059</c:v>
                </c:pt>
                <c:pt idx="873">
                  <c:v>41435.093749990723</c:v>
                </c:pt>
                <c:pt idx="874">
                  <c:v>41435.104166657387</c:v>
                </c:pt>
                <c:pt idx="875">
                  <c:v>41435.114583324052</c:v>
                </c:pt>
                <c:pt idx="876">
                  <c:v>41435.124999990716</c:v>
                </c:pt>
                <c:pt idx="877">
                  <c:v>41435.13541665738</c:v>
                </c:pt>
                <c:pt idx="878">
                  <c:v>41435.145833324044</c:v>
                </c:pt>
                <c:pt idx="879">
                  <c:v>41435.156249990709</c:v>
                </c:pt>
                <c:pt idx="880">
                  <c:v>41435.166666657373</c:v>
                </c:pt>
                <c:pt idx="881">
                  <c:v>41435.177083324037</c:v>
                </c:pt>
                <c:pt idx="882">
                  <c:v>41435.187499990701</c:v>
                </c:pt>
                <c:pt idx="883">
                  <c:v>41435.197916657366</c:v>
                </c:pt>
                <c:pt idx="884">
                  <c:v>41435.20833332403</c:v>
                </c:pt>
                <c:pt idx="885">
                  <c:v>41435.218749990694</c:v>
                </c:pt>
                <c:pt idx="886">
                  <c:v>41435.229166657358</c:v>
                </c:pt>
                <c:pt idx="887">
                  <c:v>41435.239583324023</c:v>
                </c:pt>
                <c:pt idx="888">
                  <c:v>41435.249999990687</c:v>
                </c:pt>
                <c:pt idx="889">
                  <c:v>41435.260416657351</c:v>
                </c:pt>
                <c:pt idx="890">
                  <c:v>41435.270833324015</c:v>
                </c:pt>
                <c:pt idx="891">
                  <c:v>41435.281249990679</c:v>
                </c:pt>
                <c:pt idx="892">
                  <c:v>41435.291666657344</c:v>
                </c:pt>
                <c:pt idx="893">
                  <c:v>41435.302083324008</c:v>
                </c:pt>
                <c:pt idx="894">
                  <c:v>41435.312499990672</c:v>
                </c:pt>
                <c:pt idx="895">
                  <c:v>41435.322916657336</c:v>
                </c:pt>
                <c:pt idx="896">
                  <c:v>41435.333333324001</c:v>
                </c:pt>
                <c:pt idx="897">
                  <c:v>41435.343749990665</c:v>
                </c:pt>
                <c:pt idx="898">
                  <c:v>41435.354166657329</c:v>
                </c:pt>
                <c:pt idx="899">
                  <c:v>41435.364583323993</c:v>
                </c:pt>
                <c:pt idx="900">
                  <c:v>41435.374999990658</c:v>
                </c:pt>
                <c:pt idx="901">
                  <c:v>41435.385416657322</c:v>
                </c:pt>
                <c:pt idx="902">
                  <c:v>41435.395833323986</c:v>
                </c:pt>
                <c:pt idx="903">
                  <c:v>41435.40624999065</c:v>
                </c:pt>
                <c:pt idx="904">
                  <c:v>41435.416666657315</c:v>
                </c:pt>
                <c:pt idx="905">
                  <c:v>41435.427083323979</c:v>
                </c:pt>
                <c:pt idx="906">
                  <c:v>41435.437499990643</c:v>
                </c:pt>
                <c:pt idx="907">
                  <c:v>41435.447916657307</c:v>
                </c:pt>
                <c:pt idx="908">
                  <c:v>41435.458333323972</c:v>
                </c:pt>
                <c:pt idx="909">
                  <c:v>41435.468749990636</c:v>
                </c:pt>
                <c:pt idx="910">
                  <c:v>41435.4791666573</c:v>
                </c:pt>
                <c:pt idx="911">
                  <c:v>41435.489583323964</c:v>
                </c:pt>
                <c:pt idx="912">
                  <c:v>41435.499999990629</c:v>
                </c:pt>
                <c:pt idx="913">
                  <c:v>41435.510416657293</c:v>
                </c:pt>
                <c:pt idx="914">
                  <c:v>41435.520833323957</c:v>
                </c:pt>
                <c:pt idx="915">
                  <c:v>41435.531249990621</c:v>
                </c:pt>
                <c:pt idx="916">
                  <c:v>41435.541666657286</c:v>
                </c:pt>
                <c:pt idx="917">
                  <c:v>41435.55208332395</c:v>
                </c:pt>
                <c:pt idx="918">
                  <c:v>41435.562499990614</c:v>
                </c:pt>
                <c:pt idx="919">
                  <c:v>41435.572916657278</c:v>
                </c:pt>
                <c:pt idx="920">
                  <c:v>41435.583333323942</c:v>
                </c:pt>
                <c:pt idx="921">
                  <c:v>41435.593749990607</c:v>
                </c:pt>
                <c:pt idx="922">
                  <c:v>41435.604166657271</c:v>
                </c:pt>
                <c:pt idx="923">
                  <c:v>41435.614583323935</c:v>
                </c:pt>
                <c:pt idx="924">
                  <c:v>41435.624999990599</c:v>
                </c:pt>
                <c:pt idx="925">
                  <c:v>41435.635416657264</c:v>
                </c:pt>
                <c:pt idx="926">
                  <c:v>41435.645833323928</c:v>
                </c:pt>
                <c:pt idx="927">
                  <c:v>41435.656249990592</c:v>
                </c:pt>
                <c:pt idx="928">
                  <c:v>41435.666666657256</c:v>
                </c:pt>
                <c:pt idx="929">
                  <c:v>41435.677083323921</c:v>
                </c:pt>
                <c:pt idx="930">
                  <c:v>41435.687499990585</c:v>
                </c:pt>
                <c:pt idx="931">
                  <c:v>41435.697916657249</c:v>
                </c:pt>
                <c:pt idx="932">
                  <c:v>41435.708333323913</c:v>
                </c:pt>
                <c:pt idx="933">
                  <c:v>41435.718749990578</c:v>
                </c:pt>
                <c:pt idx="934">
                  <c:v>41435.729166657242</c:v>
                </c:pt>
                <c:pt idx="935">
                  <c:v>41435.739583323906</c:v>
                </c:pt>
                <c:pt idx="936">
                  <c:v>41435.74999999057</c:v>
                </c:pt>
                <c:pt idx="937">
                  <c:v>41435.760416657235</c:v>
                </c:pt>
                <c:pt idx="938">
                  <c:v>41435.770833323899</c:v>
                </c:pt>
                <c:pt idx="939">
                  <c:v>41435.781249990563</c:v>
                </c:pt>
                <c:pt idx="940">
                  <c:v>41435.791666657227</c:v>
                </c:pt>
                <c:pt idx="941">
                  <c:v>41435.802083323892</c:v>
                </c:pt>
                <c:pt idx="942">
                  <c:v>41435.812499990556</c:v>
                </c:pt>
                <c:pt idx="943">
                  <c:v>41435.82291665722</c:v>
                </c:pt>
                <c:pt idx="944">
                  <c:v>41435.833333323884</c:v>
                </c:pt>
                <c:pt idx="945">
                  <c:v>41435.843749990549</c:v>
                </c:pt>
                <c:pt idx="946">
                  <c:v>41435.854166657213</c:v>
                </c:pt>
                <c:pt idx="947">
                  <c:v>41435.864583323877</c:v>
                </c:pt>
                <c:pt idx="948">
                  <c:v>41435.874999990541</c:v>
                </c:pt>
                <c:pt idx="949">
                  <c:v>41435.885416657205</c:v>
                </c:pt>
                <c:pt idx="950">
                  <c:v>41435.89583332387</c:v>
                </c:pt>
                <c:pt idx="951">
                  <c:v>41435.906249990534</c:v>
                </c:pt>
                <c:pt idx="952">
                  <c:v>41435.916666657198</c:v>
                </c:pt>
                <c:pt idx="953">
                  <c:v>41435.927083323862</c:v>
                </c:pt>
                <c:pt idx="954">
                  <c:v>41435.937499990527</c:v>
                </c:pt>
                <c:pt idx="955">
                  <c:v>41435.947916657191</c:v>
                </c:pt>
                <c:pt idx="956">
                  <c:v>41435.958333323855</c:v>
                </c:pt>
                <c:pt idx="957">
                  <c:v>41435.968749990519</c:v>
                </c:pt>
                <c:pt idx="958">
                  <c:v>41435.979166657184</c:v>
                </c:pt>
                <c:pt idx="959">
                  <c:v>41435.989583323848</c:v>
                </c:pt>
                <c:pt idx="960">
                  <c:v>41435.999999990512</c:v>
                </c:pt>
                <c:pt idx="961">
                  <c:v>41436.010416657176</c:v>
                </c:pt>
                <c:pt idx="962">
                  <c:v>41436.020833323841</c:v>
                </c:pt>
                <c:pt idx="963">
                  <c:v>41436.031249990505</c:v>
                </c:pt>
                <c:pt idx="964">
                  <c:v>41436.041666657169</c:v>
                </c:pt>
                <c:pt idx="965">
                  <c:v>41436.052083323833</c:v>
                </c:pt>
                <c:pt idx="966">
                  <c:v>41436.062499990498</c:v>
                </c:pt>
                <c:pt idx="967">
                  <c:v>41436.072916657162</c:v>
                </c:pt>
                <c:pt idx="968">
                  <c:v>41436.083333323826</c:v>
                </c:pt>
                <c:pt idx="969">
                  <c:v>41436.09374999049</c:v>
                </c:pt>
                <c:pt idx="970">
                  <c:v>41436.104166657155</c:v>
                </c:pt>
                <c:pt idx="971">
                  <c:v>41436.114583323819</c:v>
                </c:pt>
                <c:pt idx="972">
                  <c:v>41436.124999990483</c:v>
                </c:pt>
                <c:pt idx="973">
                  <c:v>41436.135416657147</c:v>
                </c:pt>
                <c:pt idx="974">
                  <c:v>41436.145833323812</c:v>
                </c:pt>
                <c:pt idx="975">
                  <c:v>41436.156249990476</c:v>
                </c:pt>
                <c:pt idx="976">
                  <c:v>41436.16666665714</c:v>
                </c:pt>
                <c:pt idx="977">
                  <c:v>41436.177083323804</c:v>
                </c:pt>
                <c:pt idx="978">
                  <c:v>41436.187499990468</c:v>
                </c:pt>
                <c:pt idx="979">
                  <c:v>41436.197916657133</c:v>
                </c:pt>
                <c:pt idx="980">
                  <c:v>41436.208333323797</c:v>
                </c:pt>
                <c:pt idx="981">
                  <c:v>41436.218749990461</c:v>
                </c:pt>
                <c:pt idx="982">
                  <c:v>41436.229166657125</c:v>
                </c:pt>
                <c:pt idx="983">
                  <c:v>41436.23958332379</c:v>
                </c:pt>
                <c:pt idx="984">
                  <c:v>41436.249999990454</c:v>
                </c:pt>
                <c:pt idx="985">
                  <c:v>41436.260416657118</c:v>
                </c:pt>
                <c:pt idx="986">
                  <c:v>41436.270833323782</c:v>
                </c:pt>
                <c:pt idx="987">
                  <c:v>41436.281249990447</c:v>
                </c:pt>
                <c:pt idx="988">
                  <c:v>41436.291666657111</c:v>
                </c:pt>
                <c:pt idx="989">
                  <c:v>41436.302083323775</c:v>
                </c:pt>
                <c:pt idx="990">
                  <c:v>41436.312499990439</c:v>
                </c:pt>
                <c:pt idx="991">
                  <c:v>41436.322916657104</c:v>
                </c:pt>
                <c:pt idx="992">
                  <c:v>41436.333333323768</c:v>
                </c:pt>
                <c:pt idx="993">
                  <c:v>41436.343749990432</c:v>
                </c:pt>
                <c:pt idx="994">
                  <c:v>41436.354166657096</c:v>
                </c:pt>
                <c:pt idx="995">
                  <c:v>41436.364583323761</c:v>
                </c:pt>
                <c:pt idx="996">
                  <c:v>41436.374999990425</c:v>
                </c:pt>
                <c:pt idx="997">
                  <c:v>41436.385416657089</c:v>
                </c:pt>
                <c:pt idx="998">
                  <c:v>41436.395833323753</c:v>
                </c:pt>
                <c:pt idx="999">
                  <c:v>41436.406249990418</c:v>
                </c:pt>
                <c:pt idx="1000">
                  <c:v>41436.416666657082</c:v>
                </c:pt>
                <c:pt idx="1001">
                  <c:v>41436.427083323746</c:v>
                </c:pt>
                <c:pt idx="1002">
                  <c:v>41436.43749999041</c:v>
                </c:pt>
                <c:pt idx="1003">
                  <c:v>41436.447916657075</c:v>
                </c:pt>
                <c:pt idx="1004">
                  <c:v>41436.458333323739</c:v>
                </c:pt>
                <c:pt idx="1005">
                  <c:v>41436.468749990403</c:v>
                </c:pt>
                <c:pt idx="1006">
                  <c:v>41436.479166657067</c:v>
                </c:pt>
                <c:pt idx="1007">
                  <c:v>41436.489583323731</c:v>
                </c:pt>
                <c:pt idx="1008">
                  <c:v>41436.499999990396</c:v>
                </c:pt>
                <c:pt idx="1009">
                  <c:v>41436.51041665706</c:v>
                </c:pt>
                <c:pt idx="1010">
                  <c:v>41436.520833323724</c:v>
                </c:pt>
                <c:pt idx="1011">
                  <c:v>41436.531249990388</c:v>
                </c:pt>
                <c:pt idx="1012">
                  <c:v>41436.541666657053</c:v>
                </c:pt>
                <c:pt idx="1013">
                  <c:v>41436.552083323717</c:v>
                </c:pt>
                <c:pt idx="1014">
                  <c:v>41436.562499990381</c:v>
                </c:pt>
                <c:pt idx="1015">
                  <c:v>41436.572916657045</c:v>
                </c:pt>
                <c:pt idx="1016">
                  <c:v>41436.58333332371</c:v>
                </c:pt>
                <c:pt idx="1017">
                  <c:v>41436.593749990374</c:v>
                </c:pt>
                <c:pt idx="1018">
                  <c:v>41436.604166657038</c:v>
                </c:pt>
                <c:pt idx="1019">
                  <c:v>41436.614583323702</c:v>
                </c:pt>
                <c:pt idx="1020">
                  <c:v>41436.624999990367</c:v>
                </c:pt>
                <c:pt idx="1021">
                  <c:v>41436.635416657031</c:v>
                </c:pt>
                <c:pt idx="1022">
                  <c:v>41436.645833323695</c:v>
                </c:pt>
                <c:pt idx="1023">
                  <c:v>41436.656249990359</c:v>
                </c:pt>
                <c:pt idx="1024">
                  <c:v>41436.666666657024</c:v>
                </c:pt>
                <c:pt idx="1025">
                  <c:v>41436.677083323688</c:v>
                </c:pt>
                <c:pt idx="1026">
                  <c:v>41436.687499990352</c:v>
                </c:pt>
                <c:pt idx="1027">
                  <c:v>41436.697916657016</c:v>
                </c:pt>
                <c:pt idx="1028">
                  <c:v>41436.708333323681</c:v>
                </c:pt>
                <c:pt idx="1029">
                  <c:v>41436.718749990345</c:v>
                </c:pt>
                <c:pt idx="1030">
                  <c:v>41436.729166657009</c:v>
                </c:pt>
                <c:pt idx="1031">
                  <c:v>41436.739583323673</c:v>
                </c:pt>
                <c:pt idx="1032">
                  <c:v>41436.749999990338</c:v>
                </c:pt>
                <c:pt idx="1033">
                  <c:v>41436.760416657002</c:v>
                </c:pt>
                <c:pt idx="1034">
                  <c:v>41436.770833323666</c:v>
                </c:pt>
                <c:pt idx="1035">
                  <c:v>41436.78124999033</c:v>
                </c:pt>
                <c:pt idx="1036">
                  <c:v>41436.791666656994</c:v>
                </c:pt>
                <c:pt idx="1037">
                  <c:v>41436.802083323659</c:v>
                </c:pt>
                <c:pt idx="1038">
                  <c:v>41436.812499990323</c:v>
                </c:pt>
                <c:pt idx="1039">
                  <c:v>41436.822916656987</c:v>
                </c:pt>
                <c:pt idx="1040">
                  <c:v>41436.833333323651</c:v>
                </c:pt>
                <c:pt idx="1041">
                  <c:v>41436.843749990316</c:v>
                </c:pt>
                <c:pt idx="1042">
                  <c:v>41436.85416665698</c:v>
                </c:pt>
                <c:pt idx="1043">
                  <c:v>41436.864583323644</c:v>
                </c:pt>
                <c:pt idx="1044">
                  <c:v>41436.874999990308</c:v>
                </c:pt>
                <c:pt idx="1045">
                  <c:v>41436.885416656973</c:v>
                </c:pt>
                <c:pt idx="1046">
                  <c:v>41436.895833323637</c:v>
                </c:pt>
                <c:pt idx="1047">
                  <c:v>41436.906249990301</c:v>
                </c:pt>
                <c:pt idx="1048">
                  <c:v>41436.916666656965</c:v>
                </c:pt>
                <c:pt idx="1049">
                  <c:v>41436.92708332363</c:v>
                </c:pt>
                <c:pt idx="1050">
                  <c:v>41436.937499990294</c:v>
                </c:pt>
                <c:pt idx="1051">
                  <c:v>41436.947916656958</c:v>
                </c:pt>
                <c:pt idx="1052">
                  <c:v>41436.958333323622</c:v>
                </c:pt>
                <c:pt idx="1053">
                  <c:v>41436.968749990287</c:v>
                </c:pt>
                <c:pt idx="1054">
                  <c:v>41436.979166656951</c:v>
                </c:pt>
                <c:pt idx="1055">
                  <c:v>41436.989583323615</c:v>
                </c:pt>
                <c:pt idx="1056">
                  <c:v>41436.999999990279</c:v>
                </c:pt>
                <c:pt idx="1057">
                  <c:v>41437.010416656944</c:v>
                </c:pt>
                <c:pt idx="1058">
                  <c:v>41437.020833323608</c:v>
                </c:pt>
                <c:pt idx="1059">
                  <c:v>41437.031249990272</c:v>
                </c:pt>
                <c:pt idx="1060">
                  <c:v>41437.041666656936</c:v>
                </c:pt>
                <c:pt idx="1061">
                  <c:v>41437.052083323601</c:v>
                </c:pt>
                <c:pt idx="1062">
                  <c:v>41437.062499990265</c:v>
                </c:pt>
                <c:pt idx="1063">
                  <c:v>41437.072916656929</c:v>
                </c:pt>
                <c:pt idx="1064">
                  <c:v>41437.083333323593</c:v>
                </c:pt>
                <c:pt idx="1065">
                  <c:v>41437.093749990257</c:v>
                </c:pt>
                <c:pt idx="1066">
                  <c:v>41437.104166656922</c:v>
                </c:pt>
                <c:pt idx="1067">
                  <c:v>41437.114583323586</c:v>
                </c:pt>
                <c:pt idx="1068">
                  <c:v>41437.12499999025</c:v>
                </c:pt>
                <c:pt idx="1069">
                  <c:v>41437.135416656914</c:v>
                </c:pt>
                <c:pt idx="1070">
                  <c:v>41437.145833323579</c:v>
                </c:pt>
                <c:pt idx="1071">
                  <c:v>41437.156249990243</c:v>
                </c:pt>
                <c:pt idx="1072">
                  <c:v>41437.166666656907</c:v>
                </c:pt>
                <c:pt idx="1073">
                  <c:v>41437.177083323571</c:v>
                </c:pt>
                <c:pt idx="1074">
                  <c:v>41437.187499990236</c:v>
                </c:pt>
                <c:pt idx="1075">
                  <c:v>41437.1979166569</c:v>
                </c:pt>
                <c:pt idx="1076">
                  <c:v>41437.208333323564</c:v>
                </c:pt>
                <c:pt idx="1077">
                  <c:v>41437.218749990228</c:v>
                </c:pt>
                <c:pt idx="1078">
                  <c:v>41437.229166656893</c:v>
                </c:pt>
                <c:pt idx="1079">
                  <c:v>41437.239583323557</c:v>
                </c:pt>
                <c:pt idx="1080">
                  <c:v>41437.249999990221</c:v>
                </c:pt>
                <c:pt idx="1081">
                  <c:v>41437.260416656885</c:v>
                </c:pt>
                <c:pt idx="1082">
                  <c:v>41437.27083332355</c:v>
                </c:pt>
                <c:pt idx="1083">
                  <c:v>41437.281249990214</c:v>
                </c:pt>
                <c:pt idx="1084">
                  <c:v>41437.291666656878</c:v>
                </c:pt>
                <c:pt idx="1085">
                  <c:v>41437.302083323542</c:v>
                </c:pt>
                <c:pt idx="1086">
                  <c:v>41437.312499990207</c:v>
                </c:pt>
                <c:pt idx="1087">
                  <c:v>41437.322916656871</c:v>
                </c:pt>
                <c:pt idx="1088">
                  <c:v>41437.333333323535</c:v>
                </c:pt>
                <c:pt idx="1089">
                  <c:v>41437.343749990199</c:v>
                </c:pt>
                <c:pt idx="1090">
                  <c:v>41437.354166656864</c:v>
                </c:pt>
                <c:pt idx="1091">
                  <c:v>41437.364583323528</c:v>
                </c:pt>
                <c:pt idx="1092">
                  <c:v>41437.374999990192</c:v>
                </c:pt>
                <c:pt idx="1093">
                  <c:v>41437.385416656856</c:v>
                </c:pt>
                <c:pt idx="1094">
                  <c:v>41437.39583332352</c:v>
                </c:pt>
                <c:pt idx="1095">
                  <c:v>41437.406249990185</c:v>
                </c:pt>
                <c:pt idx="1096">
                  <c:v>41437.416666656849</c:v>
                </c:pt>
                <c:pt idx="1097">
                  <c:v>41437.427083323513</c:v>
                </c:pt>
                <c:pt idx="1098">
                  <c:v>41437.437499990177</c:v>
                </c:pt>
                <c:pt idx="1099">
                  <c:v>41437.447916656842</c:v>
                </c:pt>
                <c:pt idx="1100">
                  <c:v>41437.458333323506</c:v>
                </c:pt>
                <c:pt idx="1101">
                  <c:v>41437.46874999017</c:v>
                </c:pt>
                <c:pt idx="1102">
                  <c:v>41437.479166656834</c:v>
                </c:pt>
                <c:pt idx="1103">
                  <c:v>41437.489583323499</c:v>
                </c:pt>
                <c:pt idx="1104">
                  <c:v>41437.499999990163</c:v>
                </c:pt>
                <c:pt idx="1105">
                  <c:v>41437.510416656827</c:v>
                </c:pt>
                <c:pt idx="1106">
                  <c:v>41437.520833323491</c:v>
                </c:pt>
                <c:pt idx="1107">
                  <c:v>41437.531249990156</c:v>
                </c:pt>
                <c:pt idx="1108">
                  <c:v>41437.54166665682</c:v>
                </c:pt>
                <c:pt idx="1109">
                  <c:v>41437.552083323484</c:v>
                </c:pt>
                <c:pt idx="1110">
                  <c:v>41437.562499990148</c:v>
                </c:pt>
                <c:pt idx="1111">
                  <c:v>41437.572916656813</c:v>
                </c:pt>
                <c:pt idx="1112">
                  <c:v>41437.583333323477</c:v>
                </c:pt>
                <c:pt idx="1113">
                  <c:v>41437.593749990141</c:v>
                </c:pt>
                <c:pt idx="1114">
                  <c:v>41437.604166656805</c:v>
                </c:pt>
                <c:pt idx="1115">
                  <c:v>41437.61458332347</c:v>
                </c:pt>
                <c:pt idx="1116">
                  <c:v>41437.624999990134</c:v>
                </c:pt>
                <c:pt idx="1117">
                  <c:v>41437.635416656798</c:v>
                </c:pt>
                <c:pt idx="1118">
                  <c:v>41437.645833323462</c:v>
                </c:pt>
                <c:pt idx="1119">
                  <c:v>41437.656249990127</c:v>
                </c:pt>
                <c:pt idx="1120">
                  <c:v>41437.666666656791</c:v>
                </c:pt>
                <c:pt idx="1121">
                  <c:v>41437.677083323455</c:v>
                </c:pt>
                <c:pt idx="1122">
                  <c:v>41437.687499990119</c:v>
                </c:pt>
                <c:pt idx="1123">
                  <c:v>41437.697916656783</c:v>
                </c:pt>
                <c:pt idx="1124">
                  <c:v>41437.708333323448</c:v>
                </c:pt>
                <c:pt idx="1125">
                  <c:v>41437.718749990112</c:v>
                </c:pt>
                <c:pt idx="1126">
                  <c:v>41437.729166656776</c:v>
                </c:pt>
                <c:pt idx="1127">
                  <c:v>41437.73958332344</c:v>
                </c:pt>
                <c:pt idx="1128">
                  <c:v>41437.749999990105</c:v>
                </c:pt>
                <c:pt idx="1129">
                  <c:v>41437.760416656769</c:v>
                </c:pt>
                <c:pt idx="1130">
                  <c:v>41437.770833323433</c:v>
                </c:pt>
                <c:pt idx="1131">
                  <c:v>41437.781249990097</c:v>
                </c:pt>
                <c:pt idx="1132">
                  <c:v>41437.791666656762</c:v>
                </c:pt>
                <c:pt idx="1133">
                  <c:v>41437.802083323426</c:v>
                </c:pt>
                <c:pt idx="1134">
                  <c:v>41437.81249999009</c:v>
                </c:pt>
                <c:pt idx="1135">
                  <c:v>41437.822916656754</c:v>
                </c:pt>
                <c:pt idx="1136">
                  <c:v>41437.833333323419</c:v>
                </c:pt>
                <c:pt idx="1137">
                  <c:v>41437.843749990083</c:v>
                </c:pt>
                <c:pt idx="1138">
                  <c:v>41437.854166656747</c:v>
                </c:pt>
                <c:pt idx="1139">
                  <c:v>41437.864583323411</c:v>
                </c:pt>
                <c:pt idx="1140">
                  <c:v>41437.874999990076</c:v>
                </c:pt>
                <c:pt idx="1141">
                  <c:v>41437.88541665674</c:v>
                </c:pt>
                <c:pt idx="1142">
                  <c:v>41437.895833323404</c:v>
                </c:pt>
                <c:pt idx="1143">
                  <c:v>41437.906249990068</c:v>
                </c:pt>
                <c:pt idx="1144">
                  <c:v>41437.916666656733</c:v>
                </c:pt>
                <c:pt idx="1145">
                  <c:v>41437.927083323397</c:v>
                </c:pt>
                <c:pt idx="1146">
                  <c:v>41437.937499990061</c:v>
                </c:pt>
                <c:pt idx="1147">
                  <c:v>41437.947916656725</c:v>
                </c:pt>
                <c:pt idx="1148">
                  <c:v>41437.95833332339</c:v>
                </c:pt>
                <c:pt idx="1149">
                  <c:v>41437.968749990054</c:v>
                </c:pt>
                <c:pt idx="1150">
                  <c:v>41437.979166656718</c:v>
                </c:pt>
                <c:pt idx="1151">
                  <c:v>41437.989583323382</c:v>
                </c:pt>
                <c:pt idx="1152">
                  <c:v>41437.999999990046</c:v>
                </c:pt>
                <c:pt idx="1153">
                  <c:v>41438.010416656711</c:v>
                </c:pt>
                <c:pt idx="1154">
                  <c:v>41438.020833323375</c:v>
                </c:pt>
                <c:pt idx="1155">
                  <c:v>41438.031249990039</c:v>
                </c:pt>
                <c:pt idx="1156">
                  <c:v>41438.041666656703</c:v>
                </c:pt>
                <c:pt idx="1157">
                  <c:v>41438.052083323368</c:v>
                </c:pt>
                <c:pt idx="1158">
                  <c:v>41438.062499990032</c:v>
                </c:pt>
                <c:pt idx="1159">
                  <c:v>41438.072916656696</c:v>
                </c:pt>
                <c:pt idx="1160">
                  <c:v>41438.08333332336</c:v>
                </c:pt>
                <c:pt idx="1161">
                  <c:v>41438.093749990025</c:v>
                </c:pt>
                <c:pt idx="1162">
                  <c:v>41438.104166656689</c:v>
                </c:pt>
                <c:pt idx="1163">
                  <c:v>41438.114583323353</c:v>
                </c:pt>
                <c:pt idx="1164">
                  <c:v>41438.124999990017</c:v>
                </c:pt>
                <c:pt idx="1165">
                  <c:v>41438.135416656682</c:v>
                </c:pt>
                <c:pt idx="1166">
                  <c:v>41438.145833323346</c:v>
                </c:pt>
                <c:pt idx="1167">
                  <c:v>41438.15624999001</c:v>
                </c:pt>
                <c:pt idx="1168">
                  <c:v>41438.166666656674</c:v>
                </c:pt>
                <c:pt idx="1169">
                  <c:v>41438.177083323339</c:v>
                </c:pt>
                <c:pt idx="1170">
                  <c:v>41438.187499990003</c:v>
                </c:pt>
                <c:pt idx="1171">
                  <c:v>41438.197916656667</c:v>
                </c:pt>
                <c:pt idx="1172">
                  <c:v>41438.208333323331</c:v>
                </c:pt>
                <c:pt idx="1173">
                  <c:v>41438.218749989996</c:v>
                </c:pt>
                <c:pt idx="1174">
                  <c:v>41438.22916665666</c:v>
                </c:pt>
                <c:pt idx="1175">
                  <c:v>41438.239583323324</c:v>
                </c:pt>
                <c:pt idx="1176">
                  <c:v>41438.249999989988</c:v>
                </c:pt>
                <c:pt idx="1177">
                  <c:v>41438.260416656653</c:v>
                </c:pt>
                <c:pt idx="1178">
                  <c:v>41438.270833323317</c:v>
                </c:pt>
                <c:pt idx="1179">
                  <c:v>41438.281249989981</c:v>
                </c:pt>
                <c:pt idx="1180">
                  <c:v>41438.291666656645</c:v>
                </c:pt>
                <c:pt idx="1181">
                  <c:v>41438.302083323309</c:v>
                </c:pt>
                <c:pt idx="1182">
                  <c:v>41438.312499989974</c:v>
                </c:pt>
                <c:pt idx="1183">
                  <c:v>41438.322916656638</c:v>
                </c:pt>
                <c:pt idx="1184">
                  <c:v>41438.333333323302</c:v>
                </c:pt>
                <c:pt idx="1185">
                  <c:v>41438.343749989966</c:v>
                </c:pt>
                <c:pt idx="1186">
                  <c:v>41438.354166656631</c:v>
                </c:pt>
                <c:pt idx="1187">
                  <c:v>41438.364583323295</c:v>
                </c:pt>
                <c:pt idx="1188">
                  <c:v>41438.374999989959</c:v>
                </c:pt>
                <c:pt idx="1189">
                  <c:v>41438.385416656623</c:v>
                </c:pt>
                <c:pt idx="1190">
                  <c:v>41438.395833323288</c:v>
                </c:pt>
                <c:pt idx="1191">
                  <c:v>41438.406249989952</c:v>
                </c:pt>
                <c:pt idx="1192">
                  <c:v>41438.416666656616</c:v>
                </c:pt>
                <c:pt idx="1193">
                  <c:v>41438.42708332328</c:v>
                </c:pt>
                <c:pt idx="1194">
                  <c:v>41438.437499989945</c:v>
                </c:pt>
                <c:pt idx="1195">
                  <c:v>41438.447916656609</c:v>
                </c:pt>
                <c:pt idx="1196">
                  <c:v>41438.458333323273</c:v>
                </c:pt>
                <c:pt idx="1197">
                  <c:v>41438.468749989937</c:v>
                </c:pt>
                <c:pt idx="1198">
                  <c:v>41438.479166656602</c:v>
                </c:pt>
                <c:pt idx="1199">
                  <c:v>41438.489583323266</c:v>
                </c:pt>
                <c:pt idx="1200">
                  <c:v>41438.49999998993</c:v>
                </c:pt>
                <c:pt idx="1201">
                  <c:v>41438.510416656594</c:v>
                </c:pt>
                <c:pt idx="1202">
                  <c:v>41438.520833323259</c:v>
                </c:pt>
                <c:pt idx="1203">
                  <c:v>41438.531249989923</c:v>
                </c:pt>
                <c:pt idx="1204">
                  <c:v>41438.541666656587</c:v>
                </c:pt>
                <c:pt idx="1205">
                  <c:v>41438.552083323251</c:v>
                </c:pt>
                <c:pt idx="1206">
                  <c:v>41438.562499989916</c:v>
                </c:pt>
                <c:pt idx="1207">
                  <c:v>41438.57291665658</c:v>
                </c:pt>
                <c:pt idx="1208">
                  <c:v>41438.583333323244</c:v>
                </c:pt>
                <c:pt idx="1209">
                  <c:v>41438.593749989908</c:v>
                </c:pt>
                <c:pt idx="1210">
                  <c:v>41438.604166656572</c:v>
                </c:pt>
                <c:pt idx="1211">
                  <c:v>41438.614583323237</c:v>
                </c:pt>
                <c:pt idx="1212">
                  <c:v>41438.624999989901</c:v>
                </c:pt>
                <c:pt idx="1213">
                  <c:v>41438.635416656565</c:v>
                </c:pt>
                <c:pt idx="1214">
                  <c:v>41438.645833323229</c:v>
                </c:pt>
                <c:pt idx="1215">
                  <c:v>41438.656249989894</c:v>
                </c:pt>
                <c:pt idx="1216">
                  <c:v>41438.666666656558</c:v>
                </c:pt>
                <c:pt idx="1217">
                  <c:v>41438.677083323222</c:v>
                </c:pt>
                <c:pt idx="1218">
                  <c:v>41438.687499989886</c:v>
                </c:pt>
                <c:pt idx="1219">
                  <c:v>41438.697916656551</c:v>
                </c:pt>
                <c:pt idx="1220">
                  <c:v>41438.708333323215</c:v>
                </c:pt>
                <c:pt idx="1221">
                  <c:v>41438.718749989879</c:v>
                </c:pt>
                <c:pt idx="1222">
                  <c:v>41438.729166656543</c:v>
                </c:pt>
                <c:pt idx="1223">
                  <c:v>41438.739583323208</c:v>
                </c:pt>
                <c:pt idx="1224">
                  <c:v>41438.749999989872</c:v>
                </c:pt>
                <c:pt idx="1225">
                  <c:v>41438.760416656536</c:v>
                </c:pt>
                <c:pt idx="1226">
                  <c:v>41438.7708333232</c:v>
                </c:pt>
                <c:pt idx="1227">
                  <c:v>41438.781249989865</c:v>
                </c:pt>
                <c:pt idx="1228">
                  <c:v>41438.791666656529</c:v>
                </c:pt>
                <c:pt idx="1229">
                  <c:v>41438.802083323193</c:v>
                </c:pt>
                <c:pt idx="1230">
                  <c:v>41438.812499989857</c:v>
                </c:pt>
                <c:pt idx="1231">
                  <c:v>41438.822916656522</c:v>
                </c:pt>
                <c:pt idx="1232">
                  <c:v>41438.833333323186</c:v>
                </c:pt>
                <c:pt idx="1233">
                  <c:v>41438.84374998985</c:v>
                </c:pt>
                <c:pt idx="1234">
                  <c:v>41438.854166656514</c:v>
                </c:pt>
                <c:pt idx="1235">
                  <c:v>41438.864583323179</c:v>
                </c:pt>
                <c:pt idx="1236">
                  <c:v>41438.874999989843</c:v>
                </c:pt>
                <c:pt idx="1237">
                  <c:v>41438.885416656507</c:v>
                </c:pt>
                <c:pt idx="1238">
                  <c:v>41438.895833323171</c:v>
                </c:pt>
                <c:pt idx="1239">
                  <c:v>41438.906249989835</c:v>
                </c:pt>
                <c:pt idx="1240">
                  <c:v>41438.9166666565</c:v>
                </c:pt>
                <c:pt idx="1241">
                  <c:v>41438.927083323164</c:v>
                </c:pt>
                <c:pt idx="1242">
                  <c:v>41438.937499989828</c:v>
                </c:pt>
                <c:pt idx="1243">
                  <c:v>41438.947916656492</c:v>
                </c:pt>
                <c:pt idx="1244">
                  <c:v>41438.958333323157</c:v>
                </c:pt>
                <c:pt idx="1245">
                  <c:v>41438.968749989821</c:v>
                </c:pt>
                <c:pt idx="1246">
                  <c:v>41438.979166656485</c:v>
                </c:pt>
                <c:pt idx="1247">
                  <c:v>41438.989583323149</c:v>
                </c:pt>
                <c:pt idx="1248">
                  <c:v>41438.999999989814</c:v>
                </c:pt>
                <c:pt idx="1249">
                  <c:v>41439.010416656478</c:v>
                </c:pt>
                <c:pt idx="1250">
                  <c:v>41439.020833323142</c:v>
                </c:pt>
                <c:pt idx="1251">
                  <c:v>41439.031249989806</c:v>
                </c:pt>
                <c:pt idx="1252">
                  <c:v>41439.041666656471</c:v>
                </c:pt>
                <c:pt idx="1253">
                  <c:v>41439.052083323135</c:v>
                </c:pt>
                <c:pt idx="1254">
                  <c:v>41439.062499989799</c:v>
                </c:pt>
                <c:pt idx="1255">
                  <c:v>41439.072916656463</c:v>
                </c:pt>
                <c:pt idx="1256">
                  <c:v>41439.083333323128</c:v>
                </c:pt>
                <c:pt idx="1257">
                  <c:v>41439.093749989792</c:v>
                </c:pt>
                <c:pt idx="1258">
                  <c:v>41439.104166656456</c:v>
                </c:pt>
                <c:pt idx="1259">
                  <c:v>41439.11458332312</c:v>
                </c:pt>
                <c:pt idx="1260">
                  <c:v>41439.124999989785</c:v>
                </c:pt>
                <c:pt idx="1261">
                  <c:v>41439.135416656449</c:v>
                </c:pt>
                <c:pt idx="1262">
                  <c:v>41439.145833323113</c:v>
                </c:pt>
                <c:pt idx="1263">
                  <c:v>41439.156249989777</c:v>
                </c:pt>
                <c:pt idx="1264">
                  <c:v>41439.166666656442</c:v>
                </c:pt>
                <c:pt idx="1265">
                  <c:v>41439.177083323106</c:v>
                </c:pt>
                <c:pt idx="1266">
                  <c:v>41439.18749998977</c:v>
                </c:pt>
                <c:pt idx="1267">
                  <c:v>41439.197916656434</c:v>
                </c:pt>
                <c:pt idx="1268">
                  <c:v>41439.208333323098</c:v>
                </c:pt>
                <c:pt idx="1269">
                  <c:v>41439.218749989763</c:v>
                </c:pt>
                <c:pt idx="1270">
                  <c:v>41439.229166656427</c:v>
                </c:pt>
                <c:pt idx="1271">
                  <c:v>41439.239583323091</c:v>
                </c:pt>
                <c:pt idx="1272">
                  <c:v>41439.249999989755</c:v>
                </c:pt>
                <c:pt idx="1273">
                  <c:v>41439.26041665642</c:v>
                </c:pt>
                <c:pt idx="1274">
                  <c:v>41439.270833323084</c:v>
                </c:pt>
                <c:pt idx="1275">
                  <c:v>41439.281249989748</c:v>
                </c:pt>
                <c:pt idx="1276">
                  <c:v>41439.291666656412</c:v>
                </c:pt>
                <c:pt idx="1277">
                  <c:v>41439.302083323077</c:v>
                </c:pt>
                <c:pt idx="1278">
                  <c:v>41439.312499989741</c:v>
                </c:pt>
                <c:pt idx="1279">
                  <c:v>41439.322916656405</c:v>
                </c:pt>
                <c:pt idx="1280">
                  <c:v>41439.333333323069</c:v>
                </c:pt>
                <c:pt idx="1281">
                  <c:v>41439.343749989734</c:v>
                </c:pt>
                <c:pt idx="1282">
                  <c:v>41439.354166656398</c:v>
                </c:pt>
                <c:pt idx="1283">
                  <c:v>41439.364583323062</c:v>
                </c:pt>
                <c:pt idx="1284">
                  <c:v>41439.374999989726</c:v>
                </c:pt>
                <c:pt idx="1285">
                  <c:v>41439.385416656391</c:v>
                </c:pt>
                <c:pt idx="1286">
                  <c:v>41439.395833323055</c:v>
                </c:pt>
                <c:pt idx="1287">
                  <c:v>41439.406249989719</c:v>
                </c:pt>
                <c:pt idx="1288">
                  <c:v>41439.416666656383</c:v>
                </c:pt>
                <c:pt idx="1289">
                  <c:v>41439.427083323048</c:v>
                </c:pt>
                <c:pt idx="1290">
                  <c:v>41439.437499989712</c:v>
                </c:pt>
                <c:pt idx="1291">
                  <c:v>41439.447916656376</c:v>
                </c:pt>
                <c:pt idx="1292">
                  <c:v>41439.45833332304</c:v>
                </c:pt>
                <c:pt idx="1293">
                  <c:v>41439.468749989705</c:v>
                </c:pt>
                <c:pt idx="1294">
                  <c:v>41439.479166656369</c:v>
                </c:pt>
                <c:pt idx="1295">
                  <c:v>41439.489583323033</c:v>
                </c:pt>
                <c:pt idx="1296">
                  <c:v>41439.499999989697</c:v>
                </c:pt>
                <c:pt idx="1297">
                  <c:v>41439.510416656361</c:v>
                </c:pt>
                <c:pt idx="1298">
                  <c:v>41439.520833323026</c:v>
                </c:pt>
                <c:pt idx="1299">
                  <c:v>41439.53124998969</c:v>
                </c:pt>
                <c:pt idx="1300">
                  <c:v>41439.541666656354</c:v>
                </c:pt>
                <c:pt idx="1301">
                  <c:v>41439.552083323018</c:v>
                </c:pt>
                <c:pt idx="1302">
                  <c:v>41439.562499989683</c:v>
                </c:pt>
                <c:pt idx="1303">
                  <c:v>41439.572916656347</c:v>
                </c:pt>
                <c:pt idx="1304">
                  <c:v>41439.583333323011</c:v>
                </c:pt>
                <c:pt idx="1305">
                  <c:v>41439.593749989675</c:v>
                </c:pt>
                <c:pt idx="1306">
                  <c:v>41439.60416665634</c:v>
                </c:pt>
                <c:pt idx="1307">
                  <c:v>41439.614583323004</c:v>
                </c:pt>
                <c:pt idx="1308">
                  <c:v>41439.624999989668</c:v>
                </c:pt>
                <c:pt idx="1309">
                  <c:v>41439.635416656332</c:v>
                </c:pt>
                <c:pt idx="1310">
                  <c:v>41439.645833322997</c:v>
                </c:pt>
                <c:pt idx="1311">
                  <c:v>41439.656249989661</c:v>
                </c:pt>
                <c:pt idx="1312">
                  <c:v>41439.666666656325</c:v>
                </c:pt>
                <c:pt idx="1313">
                  <c:v>41439.677083322989</c:v>
                </c:pt>
                <c:pt idx="1314">
                  <c:v>41439.687499989654</c:v>
                </c:pt>
                <c:pt idx="1315">
                  <c:v>41439.697916656318</c:v>
                </c:pt>
                <c:pt idx="1316">
                  <c:v>41439.708333322982</c:v>
                </c:pt>
                <c:pt idx="1317">
                  <c:v>41439.718749989646</c:v>
                </c:pt>
                <c:pt idx="1318">
                  <c:v>41439.729166656311</c:v>
                </c:pt>
                <c:pt idx="1319">
                  <c:v>41439.739583322975</c:v>
                </c:pt>
                <c:pt idx="1320">
                  <c:v>41439.749999989639</c:v>
                </c:pt>
                <c:pt idx="1321">
                  <c:v>41439.760416656303</c:v>
                </c:pt>
                <c:pt idx="1322">
                  <c:v>41439.770833322968</c:v>
                </c:pt>
                <c:pt idx="1323">
                  <c:v>41439.781249989632</c:v>
                </c:pt>
                <c:pt idx="1324">
                  <c:v>41439.791666656296</c:v>
                </c:pt>
                <c:pt idx="1325">
                  <c:v>41439.80208332296</c:v>
                </c:pt>
                <c:pt idx="1326">
                  <c:v>41439.812499989624</c:v>
                </c:pt>
                <c:pt idx="1327">
                  <c:v>41439.822916656289</c:v>
                </c:pt>
                <c:pt idx="1328">
                  <c:v>41439.833333322953</c:v>
                </c:pt>
                <c:pt idx="1329">
                  <c:v>41439.843749989617</c:v>
                </c:pt>
                <c:pt idx="1330">
                  <c:v>41439.854166656281</c:v>
                </c:pt>
                <c:pt idx="1331">
                  <c:v>41439.864583322946</c:v>
                </c:pt>
                <c:pt idx="1332">
                  <c:v>41439.87499998961</c:v>
                </c:pt>
                <c:pt idx="1333">
                  <c:v>41439.885416656274</c:v>
                </c:pt>
                <c:pt idx="1334">
                  <c:v>41439.895833322938</c:v>
                </c:pt>
                <c:pt idx="1335">
                  <c:v>41439.906249989603</c:v>
                </c:pt>
                <c:pt idx="1336">
                  <c:v>41439.916666656267</c:v>
                </c:pt>
                <c:pt idx="1337">
                  <c:v>41439.927083322931</c:v>
                </c:pt>
                <c:pt idx="1338">
                  <c:v>41439.937499989595</c:v>
                </c:pt>
                <c:pt idx="1339">
                  <c:v>41439.94791665626</c:v>
                </c:pt>
                <c:pt idx="1340">
                  <c:v>41439.958333322924</c:v>
                </c:pt>
                <c:pt idx="1341">
                  <c:v>41439.968749989588</c:v>
                </c:pt>
                <c:pt idx="1342">
                  <c:v>41439.979166656252</c:v>
                </c:pt>
                <c:pt idx="1343">
                  <c:v>41439.989583322917</c:v>
                </c:pt>
                <c:pt idx="1344">
                  <c:v>41439.999999989581</c:v>
                </c:pt>
                <c:pt idx="1345">
                  <c:v>41440.010416656245</c:v>
                </c:pt>
                <c:pt idx="1346">
                  <c:v>41440.020833322909</c:v>
                </c:pt>
                <c:pt idx="1347">
                  <c:v>41440.031249989574</c:v>
                </c:pt>
                <c:pt idx="1348">
                  <c:v>41440.041666656238</c:v>
                </c:pt>
                <c:pt idx="1349">
                  <c:v>41440.052083322902</c:v>
                </c:pt>
                <c:pt idx="1350">
                  <c:v>41440.062499989566</c:v>
                </c:pt>
                <c:pt idx="1351">
                  <c:v>41440.072916656231</c:v>
                </c:pt>
                <c:pt idx="1352">
                  <c:v>41440.083333322895</c:v>
                </c:pt>
                <c:pt idx="1353">
                  <c:v>41440.093749989559</c:v>
                </c:pt>
                <c:pt idx="1354">
                  <c:v>41440.104166656223</c:v>
                </c:pt>
                <c:pt idx="1355">
                  <c:v>41440.114583322887</c:v>
                </c:pt>
                <c:pt idx="1356">
                  <c:v>41440.124999989552</c:v>
                </c:pt>
                <c:pt idx="1357">
                  <c:v>41440.135416656216</c:v>
                </c:pt>
                <c:pt idx="1358">
                  <c:v>41440.14583332288</c:v>
                </c:pt>
                <c:pt idx="1359">
                  <c:v>41440.156249989544</c:v>
                </c:pt>
                <c:pt idx="1360">
                  <c:v>41440.166666656209</c:v>
                </c:pt>
                <c:pt idx="1361">
                  <c:v>41440.177083322873</c:v>
                </c:pt>
                <c:pt idx="1362">
                  <c:v>41440.187499989537</c:v>
                </c:pt>
                <c:pt idx="1363">
                  <c:v>41440.197916656201</c:v>
                </c:pt>
                <c:pt idx="1364">
                  <c:v>41440.208333322866</c:v>
                </c:pt>
                <c:pt idx="1365">
                  <c:v>41440.21874998953</c:v>
                </c:pt>
                <c:pt idx="1366">
                  <c:v>41440.229166656194</c:v>
                </c:pt>
                <c:pt idx="1367">
                  <c:v>41440.239583322858</c:v>
                </c:pt>
                <c:pt idx="1368">
                  <c:v>41440.249999989523</c:v>
                </c:pt>
                <c:pt idx="1369">
                  <c:v>41440.260416656187</c:v>
                </c:pt>
                <c:pt idx="1370">
                  <c:v>41440.270833322851</c:v>
                </c:pt>
                <c:pt idx="1371">
                  <c:v>41440.281249989515</c:v>
                </c:pt>
                <c:pt idx="1372">
                  <c:v>41440.29166665618</c:v>
                </c:pt>
                <c:pt idx="1373">
                  <c:v>41440.302083322844</c:v>
                </c:pt>
                <c:pt idx="1374">
                  <c:v>41440.312499989508</c:v>
                </c:pt>
                <c:pt idx="1375">
                  <c:v>41440.322916656172</c:v>
                </c:pt>
                <c:pt idx="1376">
                  <c:v>41440.333333322837</c:v>
                </c:pt>
                <c:pt idx="1377">
                  <c:v>41440.343749989501</c:v>
                </c:pt>
                <c:pt idx="1378">
                  <c:v>41440.354166656165</c:v>
                </c:pt>
                <c:pt idx="1379">
                  <c:v>41440.364583322829</c:v>
                </c:pt>
                <c:pt idx="1380">
                  <c:v>41440.374999989494</c:v>
                </c:pt>
                <c:pt idx="1381">
                  <c:v>41440.385416656158</c:v>
                </c:pt>
                <c:pt idx="1382">
                  <c:v>41440.395833322822</c:v>
                </c:pt>
                <c:pt idx="1383">
                  <c:v>41440.406249989486</c:v>
                </c:pt>
                <c:pt idx="1384">
                  <c:v>41440.41666665615</c:v>
                </c:pt>
                <c:pt idx="1385">
                  <c:v>41440.427083322815</c:v>
                </c:pt>
                <c:pt idx="1386">
                  <c:v>41440.437499989479</c:v>
                </c:pt>
                <c:pt idx="1387">
                  <c:v>41440.447916656143</c:v>
                </c:pt>
                <c:pt idx="1388">
                  <c:v>41440.458333322807</c:v>
                </c:pt>
                <c:pt idx="1389">
                  <c:v>41440.468749989472</c:v>
                </c:pt>
                <c:pt idx="1390">
                  <c:v>41440.479166656136</c:v>
                </c:pt>
                <c:pt idx="1391">
                  <c:v>41440.4895833228</c:v>
                </c:pt>
                <c:pt idx="1392">
                  <c:v>41440.499999989464</c:v>
                </c:pt>
                <c:pt idx="1393">
                  <c:v>41440.510416656129</c:v>
                </c:pt>
                <c:pt idx="1394">
                  <c:v>41440.520833322793</c:v>
                </c:pt>
                <c:pt idx="1395">
                  <c:v>41440.531249989457</c:v>
                </c:pt>
                <c:pt idx="1396">
                  <c:v>41440.541666656121</c:v>
                </c:pt>
                <c:pt idx="1397">
                  <c:v>41440.552083322786</c:v>
                </c:pt>
                <c:pt idx="1398">
                  <c:v>41440.56249998945</c:v>
                </c:pt>
                <c:pt idx="1399">
                  <c:v>41440.572916656114</c:v>
                </c:pt>
                <c:pt idx="1400">
                  <c:v>41440.583333322778</c:v>
                </c:pt>
                <c:pt idx="1401">
                  <c:v>41440.593749989443</c:v>
                </c:pt>
                <c:pt idx="1402">
                  <c:v>41440.604166656107</c:v>
                </c:pt>
                <c:pt idx="1403">
                  <c:v>41440.614583322771</c:v>
                </c:pt>
                <c:pt idx="1404">
                  <c:v>41440.624999989435</c:v>
                </c:pt>
                <c:pt idx="1405">
                  <c:v>41440.6354166561</c:v>
                </c:pt>
                <c:pt idx="1406">
                  <c:v>41440.645833322764</c:v>
                </c:pt>
                <c:pt idx="1407">
                  <c:v>41440.656249989428</c:v>
                </c:pt>
                <c:pt idx="1408">
                  <c:v>41440.666666656092</c:v>
                </c:pt>
                <c:pt idx="1409">
                  <c:v>41440.677083322757</c:v>
                </c:pt>
                <c:pt idx="1410">
                  <c:v>41440.687499989421</c:v>
                </c:pt>
                <c:pt idx="1411">
                  <c:v>41440.697916656085</c:v>
                </c:pt>
                <c:pt idx="1412">
                  <c:v>41440.708333322749</c:v>
                </c:pt>
                <c:pt idx="1413">
                  <c:v>41440.718749989413</c:v>
                </c:pt>
                <c:pt idx="1414">
                  <c:v>41440.729166656078</c:v>
                </c:pt>
                <c:pt idx="1415">
                  <c:v>41440.739583322742</c:v>
                </c:pt>
                <c:pt idx="1416">
                  <c:v>41440.749999989406</c:v>
                </c:pt>
                <c:pt idx="1417">
                  <c:v>41440.76041665607</c:v>
                </c:pt>
                <c:pt idx="1418">
                  <c:v>41440.770833322735</c:v>
                </c:pt>
                <c:pt idx="1419">
                  <c:v>41440.781249989399</c:v>
                </c:pt>
                <c:pt idx="1420">
                  <c:v>41440.791666656063</c:v>
                </c:pt>
                <c:pt idx="1421">
                  <c:v>41440.802083322727</c:v>
                </c:pt>
                <c:pt idx="1422">
                  <c:v>41440.812499989392</c:v>
                </c:pt>
                <c:pt idx="1423">
                  <c:v>41440.822916656056</c:v>
                </c:pt>
                <c:pt idx="1424">
                  <c:v>41440.83333332272</c:v>
                </c:pt>
                <c:pt idx="1425">
                  <c:v>41440.843749989384</c:v>
                </c:pt>
                <c:pt idx="1426">
                  <c:v>41440.854166656049</c:v>
                </c:pt>
                <c:pt idx="1427">
                  <c:v>41440.864583322713</c:v>
                </c:pt>
                <c:pt idx="1428">
                  <c:v>41440.874999989377</c:v>
                </c:pt>
                <c:pt idx="1429">
                  <c:v>41440.885416656041</c:v>
                </c:pt>
                <c:pt idx="1430">
                  <c:v>41440.895833322706</c:v>
                </c:pt>
                <c:pt idx="1431">
                  <c:v>41440.90624998937</c:v>
                </c:pt>
                <c:pt idx="1432">
                  <c:v>41440.916666656034</c:v>
                </c:pt>
                <c:pt idx="1433">
                  <c:v>41440.927083322698</c:v>
                </c:pt>
                <c:pt idx="1434">
                  <c:v>41440.937499989363</c:v>
                </c:pt>
                <c:pt idx="1435">
                  <c:v>41440.947916656027</c:v>
                </c:pt>
                <c:pt idx="1436">
                  <c:v>41440.958333322691</c:v>
                </c:pt>
                <c:pt idx="1437">
                  <c:v>41440.968749989355</c:v>
                </c:pt>
                <c:pt idx="1438">
                  <c:v>41440.97916665602</c:v>
                </c:pt>
                <c:pt idx="1439">
                  <c:v>41440.989583322684</c:v>
                </c:pt>
                <c:pt idx="1440">
                  <c:v>41440.999999989348</c:v>
                </c:pt>
                <c:pt idx="1441">
                  <c:v>41441.010416656012</c:v>
                </c:pt>
                <c:pt idx="1442">
                  <c:v>41441.020833322676</c:v>
                </c:pt>
                <c:pt idx="1443">
                  <c:v>41441.031249989341</c:v>
                </c:pt>
                <c:pt idx="1444">
                  <c:v>41441.041666656005</c:v>
                </c:pt>
                <c:pt idx="1445">
                  <c:v>41441.052083322669</c:v>
                </c:pt>
                <c:pt idx="1446">
                  <c:v>41441.062499989333</c:v>
                </c:pt>
                <c:pt idx="1447">
                  <c:v>41441.072916655998</c:v>
                </c:pt>
                <c:pt idx="1448">
                  <c:v>41441.083333322662</c:v>
                </c:pt>
                <c:pt idx="1449">
                  <c:v>41441.093749989326</c:v>
                </c:pt>
                <c:pt idx="1450">
                  <c:v>41441.10416665599</c:v>
                </c:pt>
                <c:pt idx="1451">
                  <c:v>41441.114583322655</c:v>
                </c:pt>
                <c:pt idx="1452">
                  <c:v>41441.124999989319</c:v>
                </c:pt>
                <c:pt idx="1453">
                  <c:v>41441.135416655983</c:v>
                </c:pt>
                <c:pt idx="1454">
                  <c:v>41441.145833322647</c:v>
                </c:pt>
                <c:pt idx="1455">
                  <c:v>41441.156249989312</c:v>
                </c:pt>
                <c:pt idx="1456">
                  <c:v>41441.166666655976</c:v>
                </c:pt>
                <c:pt idx="1457">
                  <c:v>41441.17708332264</c:v>
                </c:pt>
                <c:pt idx="1458">
                  <c:v>41441.187499989304</c:v>
                </c:pt>
                <c:pt idx="1459">
                  <c:v>41441.197916655969</c:v>
                </c:pt>
                <c:pt idx="1460">
                  <c:v>41441.208333322633</c:v>
                </c:pt>
                <c:pt idx="1461">
                  <c:v>41441.218749989297</c:v>
                </c:pt>
                <c:pt idx="1462">
                  <c:v>41441.229166655961</c:v>
                </c:pt>
                <c:pt idx="1463">
                  <c:v>41441.239583322626</c:v>
                </c:pt>
                <c:pt idx="1464">
                  <c:v>41441.24999998929</c:v>
                </c:pt>
                <c:pt idx="1465">
                  <c:v>41441.260416655954</c:v>
                </c:pt>
                <c:pt idx="1466">
                  <c:v>41441.270833322618</c:v>
                </c:pt>
                <c:pt idx="1467">
                  <c:v>41441.281249989283</c:v>
                </c:pt>
                <c:pt idx="1468">
                  <c:v>41441.291666655947</c:v>
                </c:pt>
                <c:pt idx="1469">
                  <c:v>41441.302083322611</c:v>
                </c:pt>
                <c:pt idx="1470">
                  <c:v>41441.312499989275</c:v>
                </c:pt>
                <c:pt idx="1471">
                  <c:v>41441.322916655939</c:v>
                </c:pt>
                <c:pt idx="1472">
                  <c:v>41441.333333322604</c:v>
                </c:pt>
                <c:pt idx="1473">
                  <c:v>41441.343749989268</c:v>
                </c:pt>
                <c:pt idx="1474">
                  <c:v>41441.354166655932</c:v>
                </c:pt>
                <c:pt idx="1475">
                  <c:v>41441.364583322596</c:v>
                </c:pt>
                <c:pt idx="1476">
                  <c:v>41441.374999989261</c:v>
                </c:pt>
                <c:pt idx="1477">
                  <c:v>41441.385416655925</c:v>
                </c:pt>
                <c:pt idx="1478">
                  <c:v>41441.395833322589</c:v>
                </c:pt>
                <c:pt idx="1479">
                  <c:v>41441.406249989253</c:v>
                </c:pt>
                <c:pt idx="1480">
                  <c:v>41441.416666655918</c:v>
                </c:pt>
                <c:pt idx="1481">
                  <c:v>41441.427083322582</c:v>
                </c:pt>
                <c:pt idx="1482">
                  <c:v>41441.437499989246</c:v>
                </c:pt>
                <c:pt idx="1483">
                  <c:v>41441.44791665591</c:v>
                </c:pt>
                <c:pt idx="1484">
                  <c:v>41441.458333322575</c:v>
                </c:pt>
                <c:pt idx="1485">
                  <c:v>41441.468749989239</c:v>
                </c:pt>
                <c:pt idx="1486">
                  <c:v>41441.479166655903</c:v>
                </c:pt>
                <c:pt idx="1487">
                  <c:v>41441.489583322567</c:v>
                </c:pt>
                <c:pt idx="1488">
                  <c:v>41441.499999989232</c:v>
                </c:pt>
                <c:pt idx="1489">
                  <c:v>41441.510416655896</c:v>
                </c:pt>
                <c:pt idx="1490">
                  <c:v>41441.52083332256</c:v>
                </c:pt>
                <c:pt idx="1491">
                  <c:v>41441.531249989224</c:v>
                </c:pt>
                <c:pt idx="1492">
                  <c:v>41441.541666655889</c:v>
                </c:pt>
                <c:pt idx="1493">
                  <c:v>41441.552083322553</c:v>
                </c:pt>
                <c:pt idx="1494">
                  <c:v>41441.562499989217</c:v>
                </c:pt>
                <c:pt idx="1495">
                  <c:v>41441.572916655881</c:v>
                </c:pt>
                <c:pt idx="1496">
                  <c:v>41441.583333322546</c:v>
                </c:pt>
                <c:pt idx="1497">
                  <c:v>41441.59374998921</c:v>
                </c:pt>
                <c:pt idx="1498">
                  <c:v>41441.604166655874</c:v>
                </c:pt>
                <c:pt idx="1499">
                  <c:v>41441.614583322538</c:v>
                </c:pt>
                <c:pt idx="1500">
                  <c:v>41441.624999989202</c:v>
                </c:pt>
                <c:pt idx="1501">
                  <c:v>41441.635416655867</c:v>
                </c:pt>
                <c:pt idx="1502">
                  <c:v>41441.645833322531</c:v>
                </c:pt>
                <c:pt idx="1503">
                  <c:v>41441.656249989195</c:v>
                </c:pt>
                <c:pt idx="1504">
                  <c:v>41441.666666655859</c:v>
                </c:pt>
                <c:pt idx="1505">
                  <c:v>41441.677083322524</c:v>
                </c:pt>
                <c:pt idx="1506">
                  <c:v>41441.687499989188</c:v>
                </c:pt>
                <c:pt idx="1507">
                  <c:v>41441.697916655852</c:v>
                </c:pt>
                <c:pt idx="1508">
                  <c:v>41441.708333322516</c:v>
                </c:pt>
                <c:pt idx="1509">
                  <c:v>41441.718749989181</c:v>
                </c:pt>
                <c:pt idx="1510">
                  <c:v>41441.729166655845</c:v>
                </c:pt>
                <c:pt idx="1511">
                  <c:v>41441.739583322509</c:v>
                </c:pt>
                <c:pt idx="1512">
                  <c:v>41441.749999989173</c:v>
                </c:pt>
                <c:pt idx="1513">
                  <c:v>41441.760416655838</c:v>
                </c:pt>
                <c:pt idx="1514">
                  <c:v>41441.770833322502</c:v>
                </c:pt>
                <c:pt idx="1515">
                  <c:v>41441.781249989166</c:v>
                </c:pt>
                <c:pt idx="1516">
                  <c:v>41441.79166665583</c:v>
                </c:pt>
                <c:pt idx="1517">
                  <c:v>41441.802083322495</c:v>
                </c:pt>
                <c:pt idx="1518">
                  <c:v>41441.812499989159</c:v>
                </c:pt>
                <c:pt idx="1519">
                  <c:v>41441.822916655823</c:v>
                </c:pt>
                <c:pt idx="1520">
                  <c:v>41441.833333322487</c:v>
                </c:pt>
                <c:pt idx="1521">
                  <c:v>41441.843749989152</c:v>
                </c:pt>
                <c:pt idx="1522">
                  <c:v>41441.854166655816</c:v>
                </c:pt>
                <c:pt idx="1523">
                  <c:v>41441.86458332248</c:v>
                </c:pt>
                <c:pt idx="1524">
                  <c:v>41441.874999989144</c:v>
                </c:pt>
                <c:pt idx="1525">
                  <c:v>41441.885416655809</c:v>
                </c:pt>
                <c:pt idx="1526">
                  <c:v>41441.895833322473</c:v>
                </c:pt>
                <c:pt idx="1527">
                  <c:v>41441.906249989137</c:v>
                </c:pt>
                <c:pt idx="1528">
                  <c:v>41441.916666655801</c:v>
                </c:pt>
                <c:pt idx="1529">
                  <c:v>41441.927083322465</c:v>
                </c:pt>
                <c:pt idx="1530">
                  <c:v>41441.93749998913</c:v>
                </c:pt>
                <c:pt idx="1531">
                  <c:v>41441.947916655794</c:v>
                </c:pt>
                <c:pt idx="1532">
                  <c:v>41441.958333322458</c:v>
                </c:pt>
                <c:pt idx="1533">
                  <c:v>41441.968749989122</c:v>
                </c:pt>
                <c:pt idx="1534">
                  <c:v>41441.979166655787</c:v>
                </c:pt>
                <c:pt idx="1535">
                  <c:v>41441.989583322451</c:v>
                </c:pt>
                <c:pt idx="1536">
                  <c:v>41441.999999989115</c:v>
                </c:pt>
                <c:pt idx="1537">
                  <c:v>41442.010416655779</c:v>
                </c:pt>
                <c:pt idx="1538">
                  <c:v>41442.020833322444</c:v>
                </c:pt>
                <c:pt idx="1539">
                  <c:v>41442.031249989108</c:v>
                </c:pt>
                <c:pt idx="1540">
                  <c:v>41442.041666655772</c:v>
                </c:pt>
                <c:pt idx="1541">
                  <c:v>41442.052083322436</c:v>
                </c:pt>
                <c:pt idx="1542">
                  <c:v>41442.062499989101</c:v>
                </c:pt>
                <c:pt idx="1543">
                  <c:v>41442.072916655765</c:v>
                </c:pt>
                <c:pt idx="1544">
                  <c:v>41442.083333322429</c:v>
                </c:pt>
                <c:pt idx="1545">
                  <c:v>41442.093749989093</c:v>
                </c:pt>
                <c:pt idx="1546">
                  <c:v>41442.104166655758</c:v>
                </c:pt>
                <c:pt idx="1547">
                  <c:v>41442.114583322422</c:v>
                </c:pt>
                <c:pt idx="1548">
                  <c:v>41442.124999989086</c:v>
                </c:pt>
                <c:pt idx="1549">
                  <c:v>41442.13541665575</c:v>
                </c:pt>
                <c:pt idx="1550">
                  <c:v>41442.145833322415</c:v>
                </c:pt>
                <c:pt idx="1551">
                  <c:v>41442.156249989079</c:v>
                </c:pt>
                <c:pt idx="1552">
                  <c:v>41442.166666655743</c:v>
                </c:pt>
                <c:pt idx="1553">
                  <c:v>41442.177083322407</c:v>
                </c:pt>
                <c:pt idx="1554">
                  <c:v>41442.187499989072</c:v>
                </c:pt>
                <c:pt idx="1555">
                  <c:v>41442.197916655736</c:v>
                </c:pt>
                <c:pt idx="1556">
                  <c:v>41442.2083333224</c:v>
                </c:pt>
                <c:pt idx="1557">
                  <c:v>41442.218749989064</c:v>
                </c:pt>
                <c:pt idx="1558">
                  <c:v>41442.229166655728</c:v>
                </c:pt>
                <c:pt idx="1559">
                  <c:v>41442.239583322393</c:v>
                </c:pt>
                <c:pt idx="1560">
                  <c:v>41442.249999989057</c:v>
                </c:pt>
                <c:pt idx="1561">
                  <c:v>41442.260416655721</c:v>
                </c:pt>
                <c:pt idx="1562">
                  <c:v>41442.270833322385</c:v>
                </c:pt>
                <c:pt idx="1563">
                  <c:v>41442.28124998905</c:v>
                </c:pt>
                <c:pt idx="1564">
                  <c:v>41442.291666655714</c:v>
                </c:pt>
                <c:pt idx="1565">
                  <c:v>41442.302083322378</c:v>
                </c:pt>
                <c:pt idx="1566">
                  <c:v>41442.312499989042</c:v>
                </c:pt>
                <c:pt idx="1567">
                  <c:v>41442.322916655707</c:v>
                </c:pt>
                <c:pt idx="1568">
                  <c:v>41442.333333322371</c:v>
                </c:pt>
                <c:pt idx="1569">
                  <c:v>41442.343749989035</c:v>
                </c:pt>
                <c:pt idx="1570">
                  <c:v>41442.354166655699</c:v>
                </c:pt>
                <c:pt idx="1571">
                  <c:v>41442.364583322364</c:v>
                </c:pt>
                <c:pt idx="1572">
                  <c:v>41442.374999989028</c:v>
                </c:pt>
                <c:pt idx="1573">
                  <c:v>41442.385416655692</c:v>
                </c:pt>
                <c:pt idx="1574">
                  <c:v>41442.395833322356</c:v>
                </c:pt>
                <c:pt idx="1575">
                  <c:v>41442.406249989021</c:v>
                </c:pt>
                <c:pt idx="1576">
                  <c:v>41442.416666655685</c:v>
                </c:pt>
                <c:pt idx="1577">
                  <c:v>41442.427083322349</c:v>
                </c:pt>
                <c:pt idx="1578">
                  <c:v>41442.437499989013</c:v>
                </c:pt>
                <c:pt idx="1579">
                  <c:v>41442.447916655678</c:v>
                </c:pt>
                <c:pt idx="1580">
                  <c:v>41442.458333322342</c:v>
                </c:pt>
                <c:pt idx="1581">
                  <c:v>41442.468749989006</c:v>
                </c:pt>
                <c:pt idx="1582">
                  <c:v>41442.47916665567</c:v>
                </c:pt>
                <c:pt idx="1583">
                  <c:v>41442.489583322335</c:v>
                </c:pt>
                <c:pt idx="1584">
                  <c:v>41442.499999988999</c:v>
                </c:pt>
                <c:pt idx="1585">
                  <c:v>41442.510416655663</c:v>
                </c:pt>
                <c:pt idx="1586">
                  <c:v>41442.520833322327</c:v>
                </c:pt>
                <c:pt idx="1587">
                  <c:v>41442.531249988991</c:v>
                </c:pt>
                <c:pt idx="1588">
                  <c:v>41442.541666655656</c:v>
                </c:pt>
                <c:pt idx="1589">
                  <c:v>41442.55208332232</c:v>
                </c:pt>
                <c:pt idx="1590">
                  <c:v>41442.562499988984</c:v>
                </c:pt>
                <c:pt idx="1591">
                  <c:v>41442.572916655648</c:v>
                </c:pt>
                <c:pt idx="1592">
                  <c:v>41442.583333322313</c:v>
                </c:pt>
                <c:pt idx="1593">
                  <c:v>41442.593749988977</c:v>
                </c:pt>
                <c:pt idx="1594">
                  <c:v>41442.604166655641</c:v>
                </c:pt>
                <c:pt idx="1595">
                  <c:v>41442.614583322305</c:v>
                </c:pt>
                <c:pt idx="1596">
                  <c:v>41442.62499998897</c:v>
                </c:pt>
                <c:pt idx="1597">
                  <c:v>41442.635416655634</c:v>
                </c:pt>
                <c:pt idx="1598">
                  <c:v>41442.645833322298</c:v>
                </c:pt>
                <c:pt idx="1599">
                  <c:v>41442.656249988962</c:v>
                </c:pt>
                <c:pt idx="1600">
                  <c:v>41442.666666655627</c:v>
                </c:pt>
                <c:pt idx="1601">
                  <c:v>41442.677083322291</c:v>
                </c:pt>
                <c:pt idx="1602">
                  <c:v>41442.687499988955</c:v>
                </c:pt>
                <c:pt idx="1603">
                  <c:v>41442.697916655619</c:v>
                </c:pt>
                <c:pt idx="1604">
                  <c:v>41442.708333322284</c:v>
                </c:pt>
                <c:pt idx="1605">
                  <c:v>41442.718749988948</c:v>
                </c:pt>
                <c:pt idx="1606">
                  <c:v>41442.729166655612</c:v>
                </c:pt>
                <c:pt idx="1607">
                  <c:v>41442.739583322276</c:v>
                </c:pt>
                <c:pt idx="1608">
                  <c:v>41442.749999988941</c:v>
                </c:pt>
                <c:pt idx="1609">
                  <c:v>41442.760416655605</c:v>
                </c:pt>
                <c:pt idx="1610">
                  <c:v>41442.770833322269</c:v>
                </c:pt>
                <c:pt idx="1611">
                  <c:v>41442.781249988933</c:v>
                </c:pt>
                <c:pt idx="1612">
                  <c:v>41442.791666655598</c:v>
                </c:pt>
                <c:pt idx="1613">
                  <c:v>41442.802083322262</c:v>
                </c:pt>
                <c:pt idx="1614">
                  <c:v>41442.812499988926</c:v>
                </c:pt>
                <c:pt idx="1615">
                  <c:v>41442.82291665559</c:v>
                </c:pt>
                <c:pt idx="1616">
                  <c:v>41442.833333322254</c:v>
                </c:pt>
                <c:pt idx="1617">
                  <c:v>41442.843749988919</c:v>
                </c:pt>
                <c:pt idx="1618">
                  <c:v>41442.854166655583</c:v>
                </c:pt>
                <c:pt idx="1619">
                  <c:v>41442.864583322247</c:v>
                </c:pt>
                <c:pt idx="1620">
                  <c:v>41442.874999988911</c:v>
                </c:pt>
                <c:pt idx="1621">
                  <c:v>41442.885416655576</c:v>
                </c:pt>
                <c:pt idx="1622">
                  <c:v>41442.89583332224</c:v>
                </c:pt>
                <c:pt idx="1623">
                  <c:v>41442.906249988904</c:v>
                </c:pt>
                <c:pt idx="1624">
                  <c:v>41442.916666655568</c:v>
                </c:pt>
                <c:pt idx="1625">
                  <c:v>41442.927083322233</c:v>
                </c:pt>
                <c:pt idx="1626">
                  <c:v>41442.937499988897</c:v>
                </c:pt>
                <c:pt idx="1627">
                  <c:v>41442.947916655561</c:v>
                </c:pt>
                <c:pt idx="1628">
                  <c:v>41442.958333322225</c:v>
                </c:pt>
                <c:pt idx="1629">
                  <c:v>41442.96874998889</c:v>
                </c:pt>
                <c:pt idx="1630">
                  <c:v>41442.979166655554</c:v>
                </c:pt>
                <c:pt idx="1631">
                  <c:v>41442.989583322218</c:v>
                </c:pt>
                <c:pt idx="1632">
                  <c:v>41442.999999988882</c:v>
                </c:pt>
                <c:pt idx="1633">
                  <c:v>41443.010416655547</c:v>
                </c:pt>
                <c:pt idx="1634">
                  <c:v>41443.020833322211</c:v>
                </c:pt>
                <c:pt idx="1635">
                  <c:v>41443.031249988875</c:v>
                </c:pt>
                <c:pt idx="1636">
                  <c:v>41443.041666655539</c:v>
                </c:pt>
                <c:pt idx="1637">
                  <c:v>41443.052083322204</c:v>
                </c:pt>
                <c:pt idx="1638">
                  <c:v>41443.062499988868</c:v>
                </c:pt>
                <c:pt idx="1639">
                  <c:v>41443.072916655532</c:v>
                </c:pt>
                <c:pt idx="1640">
                  <c:v>41443.083333322196</c:v>
                </c:pt>
                <c:pt idx="1641">
                  <c:v>41443.093749988861</c:v>
                </c:pt>
                <c:pt idx="1642">
                  <c:v>41443.104166655525</c:v>
                </c:pt>
                <c:pt idx="1643">
                  <c:v>41443.114583322189</c:v>
                </c:pt>
                <c:pt idx="1644">
                  <c:v>41443.124999988853</c:v>
                </c:pt>
                <c:pt idx="1645">
                  <c:v>41443.135416655517</c:v>
                </c:pt>
                <c:pt idx="1646">
                  <c:v>41443.145833322182</c:v>
                </c:pt>
                <c:pt idx="1647">
                  <c:v>41443.156249988846</c:v>
                </c:pt>
                <c:pt idx="1648">
                  <c:v>41443.16666665551</c:v>
                </c:pt>
                <c:pt idx="1649">
                  <c:v>41443.177083322174</c:v>
                </c:pt>
                <c:pt idx="1650">
                  <c:v>41443.187499988839</c:v>
                </c:pt>
                <c:pt idx="1651">
                  <c:v>41443.197916655503</c:v>
                </c:pt>
                <c:pt idx="1652">
                  <c:v>41443.208333322167</c:v>
                </c:pt>
                <c:pt idx="1653">
                  <c:v>41443.218749988831</c:v>
                </c:pt>
                <c:pt idx="1654">
                  <c:v>41443.229166655496</c:v>
                </c:pt>
                <c:pt idx="1655">
                  <c:v>41443.23958332216</c:v>
                </c:pt>
                <c:pt idx="1656">
                  <c:v>41443.249999988824</c:v>
                </c:pt>
                <c:pt idx="1657">
                  <c:v>41443.260416655488</c:v>
                </c:pt>
                <c:pt idx="1658">
                  <c:v>41443.270833322153</c:v>
                </c:pt>
                <c:pt idx="1659">
                  <c:v>41443.281249988817</c:v>
                </c:pt>
                <c:pt idx="1660">
                  <c:v>41443.291666655481</c:v>
                </c:pt>
                <c:pt idx="1661">
                  <c:v>41443.302083322145</c:v>
                </c:pt>
                <c:pt idx="1662">
                  <c:v>41443.31249998881</c:v>
                </c:pt>
                <c:pt idx="1663">
                  <c:v>41443.322916655474</c:v>
                </c:pt>
                <c:pt idx="1664">
                  <c:v>41443.333333322138</c:v>
                </c:pt>
                <c:pt idx="1665">
                  <c:v>41443.343749988802</c:v>
                </c:pt>
                <c:pt idx="1666">
                  <c:v>41443.354166655467</c:v>
                </c:pt>
                <c:pt idx="1667">
                  <c:v>41443.364583322131</c:v>
                </c:pt>
                <c:pt idx="1668">
                  <c:v>41443.374999988795</c:v>
                </c:pt>
                <c:pt idx="1669">
                  <c:v>41443.385416655459</c:v>
                </c:pt>
                <c:pt idx="1670">
                  <c:v>41443.395833322124</c:v>
                </c:pt>
                <c:pt idx="1671">
                  <c:v>41443.406249988788</c:v>
                </c:pt>
                <c:pt idx="1672">
                  <c:v>41443.416666655452</c:v>
                </c:pt>
                <c:pt idx="1673">
                  <c:v>41443.427083322116</c:v>
                </c:pt>
                <c:pt idx="1674">
                  <c:v>41443.43749998878</c:v>
                </c:pt>
                <c:pt idx="1675">
                  <c:v>41443.447916655445</c:v>
                </c:pt>
                <c:pt idx="1676">
                  <c:v>41443.458333322109</c:v>
                </c:pt>
                <c:pt idx="1677">
                  <c:v>41443.468749988773</c:v>
                </c:pt>
                <c:pt idx="1678">
                  <c:v>41443.479166655437</c:v>
                </c:pt>
                <c:pt idx="1679">
                  <c:v>41443.489583322102</c:v>
                </c:pt>
                <c:pt idx="1680">
                  <c:v>41443.499999988766</c:v>
                </c:pt>
                <c:pt idx="1681">
                  <c:v>41443.51041665543</c:v>
                </c:pt>
                <c:pt idx="1682">
                  <c:v>41443.520833322094</c:v>
                </c:pt>
                <c:pt idx="1683">
                  <c:v>41443.531249988759</c:v>
                </c:pt>
                <c:pt idx="1684">
                  <c:v>41443.541666655423</c:v>
                </c:pt>
                <c:pt idx="1685">
                  <c:v>41443.552083322087</c:v>
                </c:pt>
                <c:pt idx="1686">
                  <c:v>41443.562499988751</c:v>
                </c:pt>
                <c:pt idx="1687">
                  <c:v>41443.572916655416</c:v>
                </c:pt>
                <c:pt idx="1688">
                  <c:v>41443.58333332208</c:v>
                </c:pt>
                <c:pt idx="1689">
                  <c:v>41443.593749988744</c:v>
                </c:pt>
                <c:pt idx="1690">
                  <c:v>41443.604166655408</c:v>
                </c:pt>
                <c:pt idx="1691">
                  <c:v>41443.614583322073</c:v>
                </c:pt>
                <c:pt idx="1692">
                  <c:v>41443.624999988737</c:v>
                </c:pt>
                <c:pt idx="1693">
                  <c:v>41443.635416655401</c:v>
                </c:pt>
                <c:pt idx="1694">
                  <c:v>41443.645833322065</c:v>
                </c:pt>
                <c:pt idx="1695">
                  <c:v>41443.65624998873</c:v>
                </c:pt>
                <c:pt idx="1696">
                  <c:v>41443.666666655394</c:v>
                </c:pt>
                <c:pt idx="1697">
                  <c:v>41443.677083322058</c:v>
                </c:pt>
                <c:pt idx="1698">
                  <c:v>41443.687499988722</c:v>
                </c:pt>
                <c:pt idx="1699">
                  <c:v>41443.697916655387</c:v>
                </c:pt>
                <c:pt idx="1700">
                  <c:v>41443.708333322051</c:v>
                </c:pt>
                <c:pt idx="1701">
                  <c:v>41443.718749988715</c:v>
                </c:pt>
                <c:pt idx="1702">
                  <c:v>41443.729166655379</c:v>
                </c:pt>
                <c:pt idx="1703">
                  <c:v>41443.739583322043</c:v>
                </c:pt>
                <c:pt idx="1704">
                  <c:v>41443.749999988708</c:v>
                </c:pt>
                <c:pt idx="1705">
                  <c:v>41443.760416655372</c:v>
                </c:pt>
                <c:pt idx="1706">
                  <c:v>41443.770833322036</c:v>
                </c:pt>
                <c:pt idx="1707">
                  <c:v>41443.7812499887</c:v>
                </c:pt>
                <c:pt idx="1708">
                  <c:v>41443.791666655365</c:v>
                </c:pt>
                <c:pt idx="1709">
                  <c:v>41443.802083322029</c:v>
                </c:pt>
                <c:pt idx="1710">
                  <c:v>41443.812499988693</c:v>
                </c:pt>
                <c:pt idx="1711">
                  <c:v>41443.822916655357</c:v>
                </c:pt>
                <c:pt idx="1712">
                  <c:v>41443.833333322022</c:v>
                </c:pt>
                <c:pt idx="1713">
                  <c:v>41443.843749988686</c:v>
                </c:pt>
                <c:pt idx="1714">
                  <c:v>41443.85416665535</c:v>
                </c:pt>
                <c:pt idx="1715">
                  <c:v>41443.864583322014</c:v>
                </c:pt>
                <c:pt idx="1716">
                  <c:v>41443.874999988679</c:v>
                </c:pt>
                <c:pt idx="1717">
                  <c:v>41443.885416655343</c:v>
                </c:pt>
                <c:pt idx="1718">
                  <c:v>41443.895833322007</c:v>
                </c:pt>
                <c:pt idx="1719">
                  <c:v>41443.906249988671</c:v>
                </c:pt>
                <c:pt idx="1720">
                  <c:v>41443.916666655336</c:v>
                </c:pt>
                <c:pt idx="1721">
                  <c:v>41443.927083322</c:v>
                </c:pt>
                <c:pt idx="1722">
                  <c:v>41443.937499988664</c:v>
                </c:pt>
                <c:pt idx="1723">
                  <c:v>41443.947916655328</c:v>
                </c:pt>
                <c:pt idx="1724">
                  <c:v>41443.958333321993</c:v>
                </c:pt>
                <c:pt idx="1725">
                  <c:v>41443.968749988657</c:v>
                </c:pt>
                <c:pt idx="1726">
                  <c:v>41443.979166655321</c:v>
                </c:pt>
                <c:pt idx="1727">
                  <c:v>41443.989583321985</c:v>
                </c:pt>
                <c:pt idx="1728">
                  <c:v>41443.99999998865</c:v>
                </c:pt>
                <c:pt idx="1729">
                  <c:v>41444.010416655314</c:v>
                </c:pt>
                <c:pt idx="1730">
                  <c:v>41444.020833321978</c:v>
                </c:pt>
                <c:pt idx="1731">
                  <c:v>41444.031249988642</c:v>
                </c:pt>
                <c:pt idx="1732">
                  <c:v>41444.041666655306</c:v>
                </c:pt>
                <c:pt idx="1733">
                  <c:v>41444.052083321971</c:v>
                </c:pt>
                <c:pt idx="1734">
                  <c:v>41444.062499988635</c:v>
                </c:pt>
                <c:pt idx="1735">
                  <c:v>41444.072916655299</c:v>
                </c:pt>
                <c:pt idx="1736">
                  <c:v>41444.083333321963</c:v>
                </c:pt>
                <c:pt idx="1737">
                  <c:v>41444.093749988628</c:v>
                </c:pt>
                <c:pt idx="1738">
                  <c:v>41444.104166655292</c:v>
                </c:pt>
                <c:pt idx="1739">
                  <c:v>41444.114583321956</c:v>
                </c:pt>
                <c:pt idx="1740">
                  <c:v>41444.12499998862</c:v>
                </c:pt>
                <c:pt idx="1741">
                  <c:v>41444.135416655285</c:v>
                </c:pt>
                <c:pt idx="1742">
                  <c:v>41444.145833321949</c:v>
                </c:pt>
                <c:pt idx="1743">
                  <c:v>41444.156249988613</c:v>
                </c:pt>
                <c:pt idx="1744">
                  <c:v>41444.166666655277</c:v>
                </c:pt>
                <c:pt idx="1745">
                  <c:v>41444.177083321942</c:v>
                </c:pt>
                <c:pt idx="1746">
                  <c:v>41444.187499988606</c:v>
                </c:pt>
                <c:pt idx="1747">
                  <c:v>41444.19791665527</c:v>
                </c:pt>
                <c:pt idx="1748">
                  <c:v>41444.208333321934</c:v>
                </c:pt>
                <c:pt idx="1749">
                  <c:v>41444.218749988599</c:v>
                </c:pt>
                <c:pt idx="1750">
                  <c:v>41444.229166655263</c:v>
                </c:pt>
                <c:pt idx="1751">
                  <c:v>41444.239583321927</c:v>
                </c:pt>
                <c:pt idx="1752">
                  <c:v>41444.249999988591</c:v>
                </c:pt>
                <c:pt idx="1753">
                  <c:v>41444.260416655256</c:v>
                </c:pt>
                <c:pt idx="1754">
                  <c:v>41444.27083332192</c:v>
                </c:pt>
                <c:pt idx="1755">
                  <c:v>41444.281249988584</c:v>
                </c:pt>
                <c:pt idx="1756">
                  <c:v>41444.291666655248</c:v>
                </c:pt>
                <c:pt idx="1757">
                  <c:v>41444.302083321913</c:v>
                </c:pt>
                <c:pt idx="1758">
                  <c:v>41444.312499988577</c:v>
                </c:pt>
                <c:pt idx="1759">
                  <c:v>41444.322916655241</c:v>
                </c:pt>
                <c:pt idx="1760">
                  <c:v>41444.333333321905</c:v>
                </c:pt>
                <c:pt idx="1761">
                  <c:v>41444.343749988569</c:v>
                </c:pt>
                <c:pt idx="1762">
                  <c:v>41444.354166655234</c:v>
                </c:pt>
                <c:pt idx="1763">
                  <c:v>41444.364583321898</c:v>
                </c:pt>
                <c:pt idx="1764">
                  <c:v>41444.374999988562</c:v>
                </c:pt>
                <c:pt idx="1765">
                  <c:v>41444.385416655226</c:v>
                </c:pt>
                <c:pt idx="1766">
                  <c:v>41444.395833321891</c:v>
                </c:pt>
                <c:pt idx="1767">
                  <c:v>41444.406249988555</c:v>
                </c:pt>
                <c:pt idx="1768">
                  <c:v>41444.416666655219</c:v>
                </c:pt>
                <c:pt idx="1769">
                  <c:v>41444.427083321883</c:v>
                </c:pt>
                <c:pt idx="1770">
                  <c:v>41444.437499988548</c:v>
                </c:pt>
                <c:pt idx="1771">
                  <c:v>41444.447916655212</c:v>
                </c:pt>
                <c:pt idx="1772">
                  <c:v>41444.458333321876</c:v>
                </c:pt>
                <c:pt idx="1773">
                  <c:v>41444.46874998854</c:v>
                </c:pt>
                <c:pt idx="1774">
                  <c:v>41444.479166655205</c:v>
                </c:pt>
                <c:pt idx="1775">
                  <c:v>41444.489583321869</c:v>
                </c:pt>
                <c:pt idx="1776">
                  <c:v>41444.499999988533</c:v>
                </c:pt>
                <c:pt idx="1777">
                  <c:v>41444.510416655197</c:v>
                </c:pt>
                <c:pt idx="1778">
                  <c:v>41444.520833321862</c:v>
                </c:pt>
                <c:pt idx="1779">
                  <c:v>41444.531249988526</c:v>
                </c:pt>
                <c:pt idx="1780">
                  <c:v>41444.54166665519</c:v>
                </c:pt>
                <c:pt idx="1781">
                  <c:v>41444.552083321854</c:v>
                </c:pt>
                <c:pt idx="1782">
                  <c:v>41444.562499988519</c:v>
                </c:pt>
                <c:pt idx="1783">
                  <c:v>41444.572916655183</c:v>
                </c:pt>
                <c:pt idx="1784">
                  <c:v>41444.583333321847</c:v>
                </c:pt>
                <c:pt idx="1785">
                  <c:v>41444.593749988511</c:v>
                </c:pt>
                <c:pt idx="1786">
                  <c:v>41444.604166655176</c:v>
                </c:pt>
                <c:pt idx="1787">
                  <c:v>41444.61458332184</c:v>
                </c:pt>
                <c:pt idx="1788">
                  <c:v>41444.624999988504</c:v>
                </c:pt>
                <c:pt idx="1789">
                  <c:v>41444.635416655168</c:v>
                </c:pt>
                <c:pt idx="1790">
                  <c:v>41444.645833321832</c:v>
                </c:pt>
                <c:pt idx="1791">
                  <c:v>41444.656249988497</c:v>
                </c:pt>
                <c:pt idx="1792">
                  <c:v>41444.666666655161</c:v>
                </c:pt>
                <c:pt idx="1793">
                  <c:v>41444.677083321825</c:v>
                </c:pt>
                <c:pt idx="1794">
                  <c:v>41444.687499988489</c:v>
                </c:pt>
                <c:pt idx="1795">
                  <c:v>41444.697916655154</c:v>
                </c:pt>
                <c:pt idx="1796">
                  <c:v>41444.708333321818</c:v>
                </c:pt>
                <c:pt idx="1797">
                  <c:v>41444.718749988482</c:v>
                </c:pt>
                <c:pt idx="1798">
                  <c:v>41444.729166655146</c:v>
                </c:pt>
                <c:pt idx="1799">
                  <c:v>41444.739583321811</c:v>
                </c:pt>
                <c:pt idx="1800">
                  <c:v>41444.749999988475</c:v>
                </c:pt>
                <c:pt idx="1801">
                  <c:v>41444.760416655139</c:v>
                </c:pt>
                <c:pt idx="1802">
                  <c:v>41444.770833321803</c:v>
                </c:pt>
                <c:pt idx="1803">
                  <c:v>41444.781249988468</c:v>
                </c:pt>
                <c:pt idx="1804">
                  <c:v>41444.791666655132</c:v>
                </c:pt>
                <c:pt idx="1805">
                  <c:v>41444.802083321796</c:v>
                </c:pt>
                <c:pt idx="1806">
                  <c:v>41444.81249998846</c:v>
                </c:pt>
                <c:pt idx="1807">
                  <c:v>41444.822916655125</c:v>
                </c:pt>
                <c:pt idx="1808">
                  <c:v>41444.833333321789</c:v>
                </c:pt>
                <c:pt idx="1809">
                  <c:v>41444.843749988453</c:v>
                </c:pt>
                <c:pt idx="1810">
                  <c:v>41444.854166655117</c:v>
                </c:pt>
                <c:pt idx="1811">
                  <c:v>41444.864583321782</c:v>
                </c:pt>
                <c:pt idx="1812">
                  <c:v>41444.874999988446</c:v>
                </c:pt>
                <c:pt idx="1813">
                  <c:v>41444.88541665511</c:v>
                </c:pt>
                <c:pt idx="1814">
                  <c:v>41444.895833321774</c:v>
                </c:pt>
                <c:pt idx="1815">
                  <c:v>41444.906249988439</c:v>
                </c:pt>
                <c:pt idx="1816">
                  <c:v>41444.916666655103</c:v>
                </c:pt>
                <c:pt idx="1817">
                  <c:v>41444.927083321767</c:v>
                </c:pt>
                <c:pt idx="1818">
                  <c:v>41444.937499988431</c:v>
                </c:pt>
                <c:pt idx="1819">
                  <c:v>41444.947916655095</c:v>
                </c:pt>
                <c:pt idx="1820">
                  <c:v>41444.95833332176</c:v>
                </c:pt>
                <c:pt idx="1821">
                  <c:v>41444.968749988424</c:v>
                </c:pt>
                <c:pt idx="1822">
                  <c:v>41444.979166655088</c:v>
                </c:pt>
                <c:pt idx="1823">
                  <c:v>41444.989583321752</c:v>
                </c:pt>
                <c:pt idx="1824">
                  <c:v>41444.999999988417</c:v>
                </c:pt>
                <c:pt idx="1825">
                  <c:v>41445.010416655081</c:v>
                </c:pt>
                <c:pt idx="1826">
                  <c:v>41445.020833321745</c:v>
                </c:pt>
                <c:pt idx="1827">
                  <c:v>41445.031249988409</c:v>
                </c:pt>
                <c:pt idx="1828">
                  <c:v>41445.041666655074</c:v>
                </c:pt>
                <c:pt idx="1829">
                  <c:v>41445.052083321738</c:v>
                </c:pt>
                <c:pt idx="1830">
                  <c:v>41445.062499988402</c:v>
                </c:pt>
                <c:pt idx="1831">
                  <c:v>41445.072916655066</c:v>
                </c:pt>
                <c:pt idx="1832">
                  <c:v>41445.083333321731</c:v>
                </c:pt>
                <c:pt idx="1833">
                  <c:v>41445.093749988395</c:v>
                </c:pt>
                <c:pt idx="1834">
                  <c:v>41445.104166655059</c:v>
                </c:pt>
                <c:pt idx="1835">
                  <c:v>41445.114583321723</c:v>
                </c:pt>
                <c:pt idx="1836">
                  <c:v>41445.124999988388</c:v>
                </c:pt>
                <c:pt idx="1837">
                  <c:v>41445.135416655052</c:v>
                </c:pt>
                <c:pt idx="1838">
                  <c:v>41445.145833321716</c:v>
                </c:pt>
                <c:pt idx="1839">
                  <c:v>41445.15624998838</c:v>
                </c:pt>
                <c:pt idx="1840">
                  <c:v>41445.166666655045</c:v>
                </c:pt>
                <c:pt idx="1841">
                  <c:v>41445.177083321709</c:v>
                </c:pt>
                <c:pt idx="1842">
                  <c:v>41445.187499988373</c:v>
                </c:pt>
                <c:pt idx="1843">
                  <c:v>41445.197916655037</c:v>
                </c:pt>
                <c:pt idx="1844">
                  <c:v>41445.208333321702</c:v>
                </c:pt>
                <c:pt idx="1845">
                  <c:v>41445.218749988366</c:v>
                </c:pt>
                <c:pt idx="1846">
                  <c:v>41445.22916665503</c:v>
                </c:pt>
                <c:pt idx="1847">
                  <c:v>41445.239583321694</c:v>
                </c:pt>
                <c:pt idx="1848">
                  <c:v>41445.249999988358</c:v>
                </c:pt>
                <c:pt idx="1849">
                  <c:v>41445.260416655023</c:v>
                </c:pt>
                <c:pt idx="1850">
                  <c:v>41445.270833321687</c:v>
                </c:pt>
                <c:pt idx="1851">
                  <c:v>41445.281249988351</c:v>
                </c:pt>
                <c:pt idx="1852">
                  <c:v>41445.291666655015</c:v>
                </c:pt>
                <c:pt idx="1853">
                  <c:v>41445.30208332168</c:v>
                </c:pt>
                <c:pt idx="1854">
                  <c:v>41445.312499988344</c:v>
                </c:pt>
                <c:pt idx="1855">
                  <c:v>41445.322916655008</c:v>
                </c:pt>
                <c:pt idx="1856">
                  <c:v>41445.333333321672</c:v>
                </c:pt>
                <c:pt idx="1857">
                  <c:v>41445.343749988337</c:v>
                </c:pt>
                <c:pt idx="1858">
                  <c:v>41445.354166655001</c:v>
                </c:pt>
                <c:pt idx="1859">
                  <c:v>41445.364583321665</c:v>
                </c:pt>
                <c:pt idx="1860">
                  <c:v>41445.374999988329</c:v>
                </c:pt>
                <c:pt idx="1861">
                  <c:v>41445.385416654994</c:v>
                </c:pt>
                <c:pt idx="1862">
                  <c:v>41445.395833321658</c:v>
                </c:pt>
                <c:pt idx="1863">
                  <c:v>41445.406249988322</c:v>
                </c:pt>
                <c:pt idx="1864">
                  <c:v>41445.416666654986</c:v>
                </c:pt>
                <c:pt idx="1865">
                  <c:v>41445.427083321651</c:v>
                </c:pt>
                <c:pt idx="1866">
                  <c:v>41445.437499988315</c:v>
                </c:pt>
                <c:pt idx="1867">
                  <c:v>41445.447916654979</c:v>
                </c:pt>
                <c:pt idx="1868">
                  <c:v>41445.458333321643</c:v>
                </c:pt>
                <c:pt idx="1869">
                  <c:v>41445.468749988308</c:v>
                </c:pt>
                <c:pt idx="1870">
                  <c:v>41445.479166654972</c:v>
                </c:pt>
                <c:pt idx="1871">
                  <c:v>41445.489583321636</c:v>
                </c:pt>
                <c:pt idx="1872">
                  <c:v>41445.4999999883</c:v>
                </c:pt>
                <c:pt idx="1873">
                  <c:v>41445.510416654965</c:v>
                </c:pt>
                <c:pt idx="1874">
                  <c:v>41445.520833321629</c:v>
                </c:pt>
                <c:pt idx="1875">
                  <c:v>41445.531249988293</c:v>
                </c:pt>
                <c:pt idx="1876">
                  <c:v>41445.541666654957</c:v>
                </c:pt>
                <c:pt idx="1877">
                  <c:v>41445.552083321621</c:v>
                </c:pt>
                <c:pt idx="1878">
                  <c:v>41445.562499988286</c:v>
                </c:pt>
                <c:pt idx="1879">
                  <c:v>41445.57291665495</c:v>
                </c:pt>
                <c:pt idx="1880">
                  <c:v>41445.583333321614</c:v>
                </c:pt>
                <c:pt idx="1881">
                  <c:v>41445.593749988278</c:v>
                </c:pt>
                <c:pt idx="1882">
                  <c:v>41445.604166654943</c:v>
                </c:pt>
                <c:pt idx="1883">
                  <c:v>41445.614583321607</c:v>
                </c:pt>
                <c:pt idx="1884">
                  <c:v>41445.624999988271</c:v>
                </c:pt>
                <c:pt idx="1885">
                  <c:v>41445.635416654935</c:v>
                </c:pt>
                <c:pt idx="1886">
                  <c:v>41445.6458333216</c:v>
                </c:pt>
                <c:pt idx="1887">
                  <c:v>41445.656249988264</c:v>
                </c:pt>
                <c:pt idx="1888">
                  <c:v>41445.666666654928</c:v>
                </c:pt>
                <c:pt idx="1889">
                  <c:v>41445.677083321592</c:v>
                </c:pt>
                <c:pt idx="1890">
                  <c:v>41445.687499988257</c:v>
                </c:pt>
                <c:pt idx="1891">
                  <c:v>41445.697916654921</c:v>
                </c:pt>
                <c:pt idx="1892">
                  <c:v>41445.708333321585</c:v>
                </c:pt>
                <c:pt idx="1893">
                  <c:v>41445.718749988249</c:v>
                </c:pt>
                <c:pt idx="1894">
                  <c:v>41445.729166654914</c:v>
                </c:pt>
                <c:pt idx="1895">
                  <c:v>41445.739583321578</c:v>
                </c:pt>
                <c:pt idx="1896">
                  <c:v>41445.749999988242</c:v>
                </c:pt>
                <c:pt idx="1897">
                  <c:v>41445.760416654906</c:v>
                </c:pt>
                <c:pt idx="1898">
                  <c:v>41445.770833321571</c:v>
                </c:pt>
                <c:pt idx="1899">
                  <c:v>41445.781249988235</c:v>
                </c:pt>
                <c:pt idx="1900">
                  <c:v>41445.791666654899</c:v>
                </c:pt>
                <c:pt idx="1901">
                  <c:v>41445.802083321563</c:v>
                </c:pt>
                <c:pt idx="1902">
                  <c:v>41445.812499988228</c:v>
                </c:pt>
                <c:pt idx="1903">
                  <c:v>41445.822916654892</c:v>
                </c:pt>
                <c:pt idx="1904">
                  <c:v>41445.833333321556</c:v>
                </c:pt>
                <c:pt idx="1905">
                  <c:v>41445.84374998822</c:v>
                </c:pt>
                <c:pt idx="1906">
                  <c:v>41445.854166654884</c:v>
                </c:pt>
                <c:pt idx="1907">
                  <c:v>41445.864583321549</c:v>
                </c:pt>
                <c:pt idx="1908">
                  <c:v>41445.874999988213</c:v>
                </c:pt>
                <c:pt idx="1909">
                  <c:v>41445.885416654877</c:v>
                </c:pt>
                <c:pt idx="1910">
                  <c:v>41445.895833321541</c:v>
                </c:pt>
                <c:pt idx="1911">
                  <c:v>41445.906249988206</c:v>
                </c:pt>
                <c:pt idx="1912">
                  <c:v>41445.91666665487</c:v>
                </c:pt>
                <c:pt idx="1913">
                  <c:v>41445.927083321534</c:v>
                </c:pt>
                <c:pt idx="1914">
                  <c:v>41445.937499988198</c:v>
                </c:pt>
                <c:pt idx="1915">
                  <c:v>41445.947916654863</c:v>
                </c:pt>
                <c:pt idx="1916">
                  <c:v>41445.958333321527</c:v>
                </c:pt>
                <c:pt idx="1917">
                  <c:v>41445.968749988191</c:v>
                </c:pt>
                <c:pt idx="1918">
                  <c:v>41445.979166654855</c:v>
                </c:pt>
                <c:pt idx="1919">
                  <c:v>41445.98958332152</c:v>
                </c:pt>
                <c:pt idx="1920">
                  <c:v>41445.999999988184</c:v>
                </c:pt>
                <c:pt idx="1921">
                  <c:v>41446.010416654848</c:v>
                </c:pt>
                <c:pt idx="1922">
                  <c:v>41446.020833321512</c:v>
                </c:pt>
                <c:pt idx="1923">
                  <c:v>41446.031249988177</c:v>
                </c:pt>
                <c:pt idx="1924">
                  <c:v>41446.041666654841</c:v>
                </c:pt>
                <c:pt idx="1925">
                  <c:v>41446.052083321505</c:v>
                </c:pt>
                <c:pt idx="1926">
                  <c:v>41446.062499988169</c:v>
                </c:pt>
                <c:pt idx="1927">
                  <c:v>41446.072916654834</c:v>
                </c:pt>
                <c:pt idx="1928">
                  <c:v>41446.083333321498</c:v>
                </c:pt>
                <c:pt idx="1929">
                  <c:v>41446.093749988162</c:v>
                </c:pt>
                <c:pt idx="1930">
                  <c:v>41446.104166654826</c:v>
                </c:pt>
                <c:pt idx="1931">
                  <c:v>41446.11458332149</c:v>
                </c:pt>
                <c:pt idx="1932">
                  <c:v>41446.124999988155</c:v>
                </c:pt>
                <c:pt idx="1933">
                  <c:v>41446.135416654819</c:v>
                </c:pt>
                <c:pt idx="1934">
                  <c:v>41446.145833321483</c:v>
                </c:pt>
                <c:pt idx="1935">
                  <c:v>41446.156249988147</c:v>
                </c:pt>
                <c:pt idx="1936">
                  <c:v>41446.166666654812</c:v>
                </c:pt>
                <c:pt idx="1937">
                  <c:v>41446.177083321476</c:v>
                </c:pt>
                <c:pt idx="1938">
                  <c:v>41446.18749998814</c:v>
                </c:pt>
                <c:pt idx="1939">
                  <c:v>41446.197916654804</c:v>
                </c:pt>
                <c:pt idx="1940">
                  <c:v>41446.208333321469</c:v>
                </c:pt>
                <c:pt idx="1941">
                  <c:v>41446.218749988133</c:v>
                </c:pt>
                <c:pt idx="1942">
                  <c:v>41446.229166654797</c:v>
                </c:pt>
                <c:pt idx="1943">
                  <c:v>41446.239583321461</c:v>
                </c:pt>
                <c:pt idx="1944">
                  <c:v>41446.249999988126</c:v>
                </c:pt>
                <c:pt idx="1945">
                  <c:v>41446.26041665479</c:v>
                </c:pt>
                <c:pt idx="1946">
                  <c:v>41446.270833321454</c:v>
                </c:pt>
                <c:pt idx="1947">
                  <c:v>41446.281249988118</c:v>
                </c:pt>
                <c:pt idx="1948">
                  <c:v>41446.291666654783</c:v>
                </c:pt>
                <c:pt idx="1949">
                  <c:v>41446.302083321447</c:v>
                </c:pt>
                <c:pt idx="1950">
                  <c:v>41446.312499988111</c:v>
                </c:pt>
                <c:pt idx="1951">
                  <c:v>41446.322916654775</c:v>
                </c:pt>
                <c:pt idx="1952">
                  <c:v>41446.33333332144</c:v>
                </c:pt>
                <c:pt idx="1953">
                  <c:v>41446.343749988104</c:v>
                </c:pt>
                <c:pt idx="1954">
                  <c:v>41446.354166654768</c:v>
                </c:pt>
                <c:pt idx="1955">
                  <c:v>41446.364583321432</c:v>
                </c:pt>
                <c:pt idx="1956">
                  <c:v>41446.374999988097</c:v>
                </c:pt>
                <c:pt idx="1957">
                  <c:v>41446.385416654761</c:v>
                </c:pt>
                <c:pt idx="1958">
                  <c:v>41446.395833321425</c:v>
                </c:pt>
                <c:pt idx="1959">
                  <c:v>41446.406249988089</c:v>
                </c:pt>
                <c:pt idx="1960">
                  <c:v>41446.416666654753</c:v>
                </c:pt>
                <c:pt idx="1961">
                  <c:v>41446.427083321418</c:v>
                </c:pt>
                <c:pt idx="1962">
                  <c:v>41446.437499988082</c:v>
                </c:pt>
                <c:pt idx="1963">
                  <c:v>41446.447916654746</c:v>
                </c:pt>
                <c:pt idx="1964">
                  <c:v>41446.45833332141</c:v>
                </c:pt>
                <c:pt idx="1965">
                  <c:v>41446.468749988075</c:v>
                </c:pt>
                <c:pt idx="1966">
                  <c:v>41446.479166654739</c:v>
                </c:pt>
                <c:pt idx="1967">
                  <c:v>41446.489583321403</c:v>
                </c:pt>
                <c:pt idx="1968">
                  <c:v>41446.499999988067</c:v>
                </c:pt>
                <c:pt idx="1969">
                  <c:v>41446.510416654732</c:v>
                </c:pt>
                <c:pt idx="1970">
                  <c:v>41446.520833321396</c:v>
                </c:pt>
                <c:pt idx="1971">
                  <c:v>41446.53124998806</c:v>
                </c:pt>
                <c:pt idx="1972">
                  <c:v>41446.541666654724</c:v>
                </c:pt>
                <c:pt idx="1973">
                  <c:v>41446.552083321389</c:v>
                </c:pt>
                <c:pt idx="1974">
                  <c:v>41446.562499988053</c:v>
                </c:pt>
                <c:pt idx="1975">
                  <c:v>41446.572916654717</c:v>
                </c:pt>
                <c:pt idx="1976">
                  <c:v>41446.583333321381</c:v>
                </c:pt>
                <c:pt idx="1977">
                  <c:v>41446.593749988046</c:v>
                </c:pt>
                <c:pt idx="1978">
                  <c:v>41446.60416665471</c:v>
                </c:pt>
                <c:pt idx="1979">
                  <c:v>41446.614583321374</c:v>
                </c:pt>
                <c:pt idx="1980">
                  <c:v>41446.624999988038</c:v>
                </c:pt>
                <c:pt idx="1981">
                  <c:v>41446.635416654703</c:v>
                </c:pt>
                <c:pt idx="1982">
                  <c:v>41446.645833321367</c:v>
                </c:pt>
                <c:pt idx="1983">
                  <c:v>41446.656249988031</c:v>
                </c:pt>
                <c:pt idx="1984">
                  <c:v>41446.666666654695</c:v>
                </c:pt>
                <c:pt idx="1985">
                  <c:v>41446.67708332136</c:v>
                </c:pt>
                <c:pt idx="1986">
                  <c:v>41446.687499988024</c:v>
                </c:pt>
                <c:pt idx="1987">
                  <c:v>41446.697916654688</c:v>
                </c:pt>
                <c:pt idx="1988">
                  <c:v>41446.708333321352</c:v>
                </c:pt>
                <c:pt idx="1989">
                  <c:v>41446.718749988016</c:v>
                </c:pt>
                <c:pt idx="1990">
                  <c:v>41446.729166654681</c:v>
                </c:pt>
                <c:pt idx="1991">
                  <c:v>41446.739583321345</c:v>
                </c:pt>
                <c:pt idx="1992">
                  <c:v>41446.749999988009</c:v>
                </c:pt>
                <c:pt idx="1993">
                  <c:v>41446.760416654673</c:v>
                </c:pt>
                <c:pt idx="1994">
                  <c:v>41446.770833321338</c:v>
                </c:pt>
                <c:pt idx="1995">
                  <c:v>41446.781249988002</c:v>
                </c:pt>
                <c:pt idx="1996">
                  <c:v>41446.791666654666</c:v>
                </c:pt>
                <c:pt idx="1997">
                  <c:v>41446.80208332133</c:v>
                </c:pt>
                <c:pt idx="1998">
                  <c:v>41446.812499987995</c:v>
                </c:pt>
                <c:pt idx="1999">
                  <c:v>41446.822916654659</c:v>
                </c:pt>
                <c:pt idx="2000">
                  <c:v>41446.833333321323</c:v>
                </c:pt>
                <c:pt idx="2001">
                  <c:v>41446.843749987987</c:v>
                </c:pt>
                <c:pt idx="2002">
                  <c:v>41446.854166654652</c:v>
                </c:pt>
                <c:pt idx="2003">
                  <c:v>41446.864583321316</c:v>
                </c:pt>
                <c:pt idx="2004">
                  <c:v>41446.87499998798</c:v>
                </c:pt>
                <c:pt idx="2005">
                  <c:v>41446.885416654644</c:v>
                </c:pt>
                <c:pt idx="2006">
                  <c:v>41446.895833321309</c:v>
                </c:pt>
                <c:pt idx="2007">
                  <c:v>41446.906249987973</c:v>
                </c:pt>
                <c:pt idx="2008">
                  <c:v>41446.916666654637</c:v>
                </c:pt>
                <c:pt idx="2009">
                  <c:v>41446.927083321301</c:v>
                </c:pt>
                <c:pt idx="2010">
                  <c:v>41446.937499987966</c:v>
                </c:pt>
                <c:pt idx="2011">
                  <c:v>41446.94791665463</c:v>
                </c:pt>
                <c:pt idx="2012">
                  <c:v>41446.958333321294</c:v>
                </c:pt>
                <c:pt idx="2013">
                  <c:v>41446.968749987958</c:v>
                </c:pt>
                <c:pt idx="2014">
                  <c:v>41446.979166654623</c:v>
                </c:pt>
                <c:pt idx="2015">
                  <c:v>41446.989583321287</c:v>
                </c:pt>
                <c:pt idx="2016">
                  <c:v>41446.999999987951</c:v>
                </c:pt>
                <c:pt idx="2017">
                  <c:v>41447.010416654615</c:v>
                </c:pt>
                <c:pt idx="2018">
                  <c:v>41447.020833321279</c:v>
                </c:pt>
                <c:pt idx="2019">
                  <c:v>41447.031249987944</c:v>
                </c:pt>
                <c:pt idx="2020">
                  <c:v>41447.041666654608</c:v>
                </c:pt>
                <c:pt idx="2021">
                  <c:v>41447.052083321272</c:v>
                </c:pt>
                <c:pt idx="2022">
                  <c:v>41447.062499987936</c:v>
                </c:pt>
                <c:pt idx="2023">
                  <c:v>41447.072916654601</c:v>
                </c:pt>
                <c:pt idx="2024">
                  <c:v>41447.083333321265</c:v>
                </c:pt>
                <c:pt idx="2025">
                  <c:v>41447.093749987929</c:v>
                </c:pt>
                <c:pt idx="2026">
                  <c:v>41447.104166654593</c:v>
                </c:pt>
                <c:pt idx="2027">
                  <c:v>41447.114583321258</c:v>
                </c:pt>
                <c:pt idx="2028">
                  <c:v>41447.124999987922</c:v>
                </c:pt>
                <c:pt idx="2029">
                  <c:v>41447.135416654586</c:v>
                </c:pt>
                <c:pt idx="2030">
                  <c:v>41447.14583332125</c:v>
                </c:pt>
                <c:pt idx="2031">
                  <c:v>41447.156249987915</c:v>
                </c:pt>
                <c:pt idx="2032">
                  <c:v>41447.166666654579</c:v>
                </c:pt>
                <c:pt idx="2033">
                  <c:v>41447.177083321243</c:v>
                </c:pt>
                <c:pt idx="2034">
                  <c:v>41447.187499987907</c:v>
                </c:pt>
                <c:pt idx="2035">
                  <c:v>41447.197916654572</c:v>
                </c:pt>
                <c:pt idx="2036">
                  <c:v>41447.208333321236</c:v>
                </c:pt>
                <c:pt idx="2037">
                  <c:v>41447.2187499879</c:v>
                </c:pt>
                <c:pt idx="2038">
                  <c:v>41447.229166654564</c:v>
                </c:pt>
                <c:pt idx="2039">
                  <c:v>41447.239583321229</c:v>
                </c:pt>
                <c:pt idx="2040">
                  <c:v>41447.249999987893</c:v>
                </c:pt>
                <c:pt idx="2041">
                  <c:v>41447.260416654557</c:v>
                </c:pt>
                <c:pt idx="2042">
                  <c:v>41447.270833321221</c:v>
                </c:pt>
                <c:pt idx="2043">
                  <c:v>41447.281249987886</c:v>
                </c:pt>
                <c:pt idx="2044">
                  <c:v>41447.29166665455</c:v>
                </c:pt>
                <c:pt idx="2045">
                  <c:v>41447.302083321214</c:v>
                </c:pt>
                <c:pt idx="2046">
                  <c:v>41447.312499987878</c:v>
                </c:pt>
                <c:pt idx="2047">
                  <c:v>41447.322916654542</c:v>
                </c:pt>
                <c:pt idx="2048">
                  <c:v>41447.333333321207</c:v>
                </c:pt>
                <c:pt idx="2049">
                  <c:v>41447.343749987871</c:v>
                </c:pt>
                <c:pt idx="2050">
                  <c:v>41447.354166654535</c:v>
                </c:pt>
                <c:pt idx="2051">
                  <c:v>41447.364583321199</c:v>
                </c:pt>
                <c:pt idx="2052">
                  <c:v>41447.374999987864</c:v>
                </c:pt>
                <c:pt idx="2053">
                  <c:v>41447.385416654528</c:v>
                </c:pt>
                <c:pt idx="2054">
                  <c:v>41447.395833321192</c:v>
                </c:pt>
                <c:pt idx="2055">
                  <c:v>41447.406249987856</c:v>
                </c:pt>
                <c:pt idx="2056">
                  <c:v>41447.416666654521</c:v>
                </c:pt>
                <c:pt idx="2057">
                  <c:v>41447.427083321185</c:v>
                </c:pt>
                <c:pt idx="2058">
                  <c:v>41447.437499987849</c:v>
                </c:pt>
                <c:pt idx="2059">
                  <c:v>41447.447916654513</c:v>
                </c:pt>
                <c:pt idx="2060">
                  <c:v>41447.458333321178</c:v>
                </c:pt>
                <c:pt idx="2061">
                  <c:v>41447.468749987842</c:v>
                </c:pt>
                <c:pt idx="2062">
                  <c:v>41447.479166654506</c:v>
                </c:pt>
                <c:pt idx="2063">
                  <c:v>41447.48958332117</c:v>
                </c:pt>
                <c:pt idx="2064">
                  <c:v>41447.499999987835</c:v>
                </c:pt>
                <c:pt idx="2065">
                  <c:v>41447.510416654499</c:v>
                </c:pt>
                <c:pt idx="2066">
                  <c:v>41447.520833321163</c:v>
                </c:pt>
                <c:pt idx="2067">
                  <c:v>41447.531249987827</c:v>
                </c:pt>
                <c:pt idx="2068">
                  <c:v>41447.541666654492</c:v>
                </c:pt>
                <c:pt idx="2069">
                  <c:v>41447.552083321156</c:v>
                </c:pt>
                <c:pt idx="2070">
                  <c:v>41447.56249998782</c:v>
                </c:pt>
                <c:pt idx="2071">
                  <c:v>41447.572916654484</c:v>
                </c:pt>
                <c:pt idx="2072">
                  <c:v>41447.583333321149</c:v>
                </c:pt>
                <c:pt idx="2073">
                  <c:v>41447.593749987813</c:v>
                </c:pt>
                <c:pt idx="2074">
                  <c:v>41447.604166654477</c:v>
                </c:pt>
                <c:pt idx="2075">
                  <c:v>41447.614583321141</c:v>
                </c:pt>
                <c:pt idx="2076">
                  <c:v>41447.624999987805</c:v>
                </c:pt>
                <c:pt idx="2077">
                  <c:v>41447.63541665447</c:v>
                </c:pt>
                <c:pt idx="2078">
                  <c:v>41447.645833321134</c:v>
                </c:pt>
                <c:pt idx="2079">
                  <c:v>41447.656249987798</c:v>
                </c:pt>
                <c:pt idx="2080">
                  <c:v>41447.666666654462</c:v>
                </c:pt>
                <c:pt idx="2081">
                  <c:v>41447.677083321127</c:v>
                </c:pt>
                <c:pt idx="2082">
                  <c:v>41447.687499987791</c:v>
                </c:pt>
                <c:pt idx="2083">
                  <c:v>41447.697916654455</c:v>
                </c:pt>
                <c:pt idx="2084">
                  <c:v>41447.708333321119</c:v>
                </c:pt>
                <c:pt idx="2085">
                  <c:v>41447.718749987784</c:v>
                </c:pt>
                <c:pt idx="2086">
                  <c:v>41447.729166654448</c:v>
                </c:pt>
                <c:pt idx="2087">
                  <c:v>41447.739583321112</c:v>
                </c:pt>
                <c:pt idx="2088">
                  <c:v>41447.749999987776</c:v>
                </c:pt>
                <c:pt idx="2089">
                  <c:v>41447.760416654441</c:v>
                </c:pt>
                <c:pt idx="2090">
                  <c:v>41447.770833321105</c:v>
                </c:pt>
                <c:pt idx="2091">
                  <c:v>41447.781249987769</c:v>
                </c:pt>
                <c:pt idx="2092">
                  <c:v>41447.791666654433</c:v>
                </c:pt>
                <c:pt idx="2093">
                  <c:v>41447.802083321098</c:v>
                </c:pt>
                <c:pt idx="2094">
                  <c:v>41447.812499987762</c:v>
                </c:pt>
                <c:pt idx="2095">
                  <c:v>41447.822916654426</c:v>
                </c:pt>
                <c:pt idx="2096">
                  <c:v>41447.83333332109</c:v>
                </c:pt>
                <c:pt idx="2097">
                  <c:v>41447.843749987755</c:v>
                </c:pt>
                <c:pt idx="2098">
                  <c:v>41447.854166654419</c:v>
                </c:pt>
                <c:pt idx="2099">
                  <c:v>41447.864583321083</c:v>
                </c:pt>
                <c:pt idx="2100">
                  <c:v>41447.874999987747</c:v>
                </c:pt>
                <c:pt idx="2101">
                  <c:v>41447.885416654412</c:v>
                </c:pt>
                <c:pt idx="2102">
                  <c:v>41447.895833321076</c:v>
                </c:pt>
                <c:pt idx="2103">
                  <c:v>41447.90624998774</c:v>
                </c:pt>
                <c:pt idx="2104">
                  <c:v>41447.916666654404</c:v>
                </c:pt>
                <c:pt idx="2105">
                  <c:v>41447.927083321068</c:v>
                </c:pt>
                <c:pt idx="2106">
                  <c:v>41447.937499987733</c:v>
                </c:pt>
                <c:pt idx="2107">
                  <c:v>41447.947916654397</c:v>
                </c:pt>
                <c:pt idx="2108">
                  <c:v>41447.958333321061</c:v>
                </c:pt>
                <c:pt idx="2109">
                  <c:v>41447.968749987725</c:v>
                </c:pt>
                <c:pt idx="2110">
                  <c:v>41447.97916665439</c:v>
                </c:pt>
                <c:pt idx="2111">
                  <c:v>41447.989583321054</c:v>
                </c:pt>
                <c:pt idx="2112">
                  <c:v>41447.999999987718</c:v>
                </c:pt>
                <c:pt idx="2113">
                  <c:v>41448.010416654382</c:v>
                </c:pt>
                <c:pt idx="2114">
                  <c:v>41448.020833321047</c:v>
                </c:pt>
                <c:pt idx="2115">
                  <c:v>41448.031249987711</c:v>
                </c:pt>
                <c:pt idx="2116">
                  <c:v>41448.041666654375</c:v>
                </c:pt>
                <c:pt idx="2117">
                  <c:v>41448.052083321039</c:v>
                </c:pt>
                <c:pt idx="2118">
                  <c:v>41448.062499987704</c:v>
                </c:pt>
                <c:pt idx="2119">
                  <c:v>41448.072916654368</c:v>
                </c:pt>
                <c:pt idx="2120">
                  <c:v>41448.083333321032</c:v>
                </c:pt>
                <c:pt idx="2121">
                  <c:v>41448.093749987696</c:v>
                </c:pt>
                <c:pt idx="2122">
                  <c:v>41448.104166654361</c:v>
                </c:pt>
                <c:pt idx="2123">
                  <c:v>41448.114583321025</c:v>
                </c:pt>
                <c:pt idx="2124">
                  <c:v>41448.124999987689</c:v>
                </c:pt>
                <c:pt idx="2125">
                  <c:v>41448.135416654353</c:v>
                </c:pt>
                <c:pt idx="2126">
                  <c:v>41448.145833321018</c:v>
                </c:pt>
                <c:pt idx="2127">
                  <c:v>41448.156249987682</c:v>
                </c:pt>
                <c:pt idx="2128">
                  <c:v>41448.166666654346</c:v>
                </c:pt>
                <c:pt idx="2129">
                  <c:v>41448.17708332101</c:v>
                </c:pt>
                <c:pt idx="2130">
                  <c:v>41448.187499987675</c:v>
                </c:pt>
                <c:pt idx="2131">
                  <c:v>41448.197916654339</c:v>
                </c:pt>
                <c:pt idx="2132">
                  <c:v>41448.208333321003</c:v>
                </c:pt>
                <c:pt idx="2133">
                  <c:v>41448.218749987667</c:v>
                </c:pt>
                <c:pt idx="2134">
                  <c:v>41448.229166654331</c:v>
                </c:pt>
                <c:pt idx="2135">
                  <c:v>41448.239583320996</c:v>
                </c:pt>
                <c:pt idx="2136">
                  <c:v>41448.24999998766</c:v>
                </c:pt>
                <c:pt idx="2137">
                  <c:v>41448.260416654324</c:v>
                </c:pt>
                <c:pt idx="2138">
                  <c:v>41448.270833320988</c:v>
                </c:pt>
                <c:pt idx="2139">
                  <c:v>41448.281249987653</c:v>
                </c:pt>
                <c:pt idx="2140">
                  <c:v>41448.291666654317</c:v>
                </c:pt>
                <c:pt idx="2141">
                  <c:v>41448.302083320981</c:v>
                </c:pt>
                <c:pt idx="2142">
                  <c:v>41448.312499987645</c:v>
                </c:pt>
                <c:pt idx="2143">
                  <c:v>41448.32291665431</c:v>
                </c:pt>
                <c:pt idx="2144">
                  <c:v>41448.333333320974</c:v>
                </c:pt>
                <c:pt idx="2145">
                  <c:v>41448.343749987638</c:v>
                </c:pt>
                <c:pt idx="2146">
                  <c:v>41448.354166654302</c:v>
                </c:pt>
                <c:pt idx="2147">
                  <c:v>41448.364583320967</c:v>
                </c:pt>
                <c:pt idx="2148">
                  <c:v>41448.374999987631</c:v>
                </c:pt>
                <c:pt idx="2149">
                  <c:v>41448.385416654295</c:v>
                </c:pt>
                <c:pt idx="2150">
                  <c:v>41448.395833320959</c:v>
                </c:pt>
                <c:pt idx="2151">
                  <c:v>41448.406249987624</c:v>
                </c:pt>
                <c:pt idx="2152">
                  <c:v>41448.416666654288</c:v>
                </c:pt>
                <c:pt idx="2153">
                  <c:v>41448.427083320952</c:v>
                </c:pt>
                <c:pt idx="2154">
                  <c:v>41448.437499987616</c:v>
                </c:pt>
                <c:pt idx="2155">
                  <c:v>41448.447916654281</c:v>
                </c:pt>
                <c:pt idx="2156">
                  <c:v>41448.458333320945</c:v>
                </c:pt>
                <c:pt idx="2157">
                  <c:v>41448.468749987609</c:v>
                </c:pt>
                <c:pt idx="2158">
                  <c:v>41448.479166654273</c:v>
                </c:pt>
                <c:pt idx="2159">
                  <c:v>41448.489583320938</c:v>
                </c:pt>
                <c:pt idx="2160">
                  <c:v>41448.499999987602</c:v>
                </c:pt>
                <c:pt idx="2161">
                  <c:v>41448.510416654266</c:v>
                </c:pt>
                <c:pt idx="2162">
                  <c:v>41448.52083332093</c:v>
                </c:pt>
                <c:pt idx="2163">
                  <c:v>41448.531249987594</c:v>
                </c:pt>
                <c:pt idx="2164">
                  <c:v>41448.541666654259</c:v>
                </c:pt>
                <c:pt idx="2165">
                  <c:v>41448.552083320923</c:v>
                </c:pt>
                <c:pt idx="2166">
                  <c:v>41448.562499987587</c:v>
                </c:pt>
                <c:pt idx="2167">
                  <c:v>41448.572916654251</c:v>
                </c:pt>
                <c:pt idx="2168">
                  <c:v>41448.583333320916</c:v>
                </c:pt>
                <c:pt idx="2169">
                  <c:v>41448.59374998758</c:v>
                </c:pt>
                <c:pt idx="2170">
                  <c:v>41448.604166654244</c:v>
                </c:pt>
                <c:pt idx="2171">
                  <c:v>41448.614583320908</c:v>
                </c:pt>
                <c:pt idx="2172">
                  <c:v>41448.624999987573</c:v>
                </c:pt>
                <c:pt idx="2173">
                  <c:v>41448.635416654237</c:v>
                </c:pt>
                <c:pt idx="2174">
                  <c:v>41448.645833320901</c:v>
                </c:pt>
                <c:pt idx="2175">
                  <c:v>41448.656249987565</c:v>
                </c:pt>
                <c:pt idx="2176">
                  <c:v>41448.66666665423</c:v>
                </c:pt>
                <c:pt idx="2177">
                  <c:v>41448.677083320894</c:v>
                </c:pt>
                <c:pt idx="2178">
                  <c:v>41448.687499987558</c:v>
                </c:pt>
                <c:pt idx="2179">
                  <c:v>41448.697916654222</c:v>
                </c:pt>
                <c:pt idx="2180">
                  <c:v>41448.708333320887</c:v>
                </c:pt>
                <c:pt idx="2181">
                  <c:v>41448.718749987551</c:v>
                </c:pt>
                <c:pt idx="2182">
                  <c:v>41448.729166654215</c:v>
                </c:pt>
                <c:pt idx="2183">
                  <c:v>41448.739583320879</c:v>
                </c:pt>
                <c:pt idx="2184">
                  <c:v>41448.749999987544</c:v>
                </c:pt>
                <c:pt idx="2185">
                  <c:v>41448.760416654208</c:v>
                </c:pt>
                <c:pt idx="2186">
                  <c:v>41448.770833320872</c:v>
                </c:pt>
                <c:pt idx="2187">
                  <c:v>41448.781249987536</c:v>
                </c:pt>
                <c:pt idx="2188">
                  <c:v>41448.791666654201</c:v>
                </c:pt>
                <c:pt idx="2189">
                  <c:v>41448.802083320865</c:v>
                </c:pt>
                <c:pt idx="2190">
                  <c:v>41448.812499987529</c:v>
                </c:pt>
                <c:pt idx="2191">
                  <c:v>41448.822916654193</c:v>
                </c:pt>
                <c:pt idx="2192">
                  <c:v>41448.833333320857</c:v>
                </c:pt>
                <c:pt idx="2193">
                  <c:v>41448.843749987522</c:v>
                </c:pt>
                <c:pt idx="2194">
                  <c:v>41448.854166654186</c:v>
                </c:pt>
                <c:pt idx="2195">
                  <c:v>41448.86458332085</c:v>
                </c:pt>
                <c:pt idx="2196">
                  <c:v>41448.874999987514</c:v>
                </c:pt>
                <c:pt idx="2197">
                  <c:v>41448.885416654179</c:v>
                </c:pt>
                <c:pt idx="2198">
                  <c:v>41448.895833320843</c:v>
                </c:pt>
                <c:pt idx="2199">
                  <c:v>41448.906249987507</c:v>
                </c:pt>
                <c:pt idx="2200">
                  <c:v>41448.916666654171</c:v>
                </c:pt>
                <c:pt idx="2201">
                  <c:v>41448.927083320836</c:v>
                </c:pt>
                <c:pt idx="2202">
                  <c:v>41448.9374999875</c:v>
                </c:pt>
                <c:pt idx="2203">
                  <c:v>41448.947916654164</c:v>
                </c:pt>
                <c:pt idx="2204">
                  <c:v>41448.958333320828</c:v>
                </c:pt>
                <c:pt idx="2205">
                  <c:v>41448.968749987493</c:v>
                </c:pt>
                <c:pt idx="2206">
                  <c:v>41448.979166654157</c:v>
                </c:pt>
                <c:pt idx="2207">
                  <c:v>41448.989583320821</c:v>
                </c:pt>
                <c:pt idx="2208">
                  <c:v>41448.999999987485</c:v>
                </c:pt>
                <c:pt idx="2209">
                  <c:v>41449.01041665415</c:v>
                </c:pt>
                <c:pt idx="2210">
                  <c:v>41449.020833320814</c:v>
                </c:pt>
                <c:pt idx="2211">
                  <c:v>41449.031249987478</c:v>
                </c:pt>
                <c:pt idx="2212">
                  <c:v>41449.041666654142</c:v>
                </c:pt>
                <c:pt idx="2213">
                  <c:v>41449.052083320807</c:v>
                </c:pt>
                <c:pt idx="2214">
                  <c:v>41449.062499987471</c:v>
                </c:pt>
                <c:pt idx="2215">
                  <c:v>41449.072916654135</c:v>
                </c:pt>
                <c:pt idx="2216">
                  <c:v>41449.083333320799</c:v>
                </c:pt>
                <c:pt idx="2217">
                  <c:v>41449.093749987464</c:v>
                </c:pt>
                <c:pt idx="2218">
                  <c:v>41449.104166654128</c:v>
                </c:pt>
                <c:pt idx="2219">
                  <c:v>41449.114583320792</c:v>
                </c:pt>
                <c:pt idx="2220">
                  <c:v>41449.124999987456</c:v>
                </c:pt>
                <c:pt idx="2221">
                  <c:v>41449.13541665412</c:v>
                </c:pt>
                <c:pt idx="2222">
                  <c:v>41449.145833320785</c:v>
                </c:pt>
                <c:pt idx="2223">
                  <c:v>41449.156249987449</c:v>
                </c:pt>
                <c:pt idx="2224">
                  <c:v>41449.166666654113</c:v>
                </c:pt>
                <c:pt idx="2225">
                  <c:v>41449.177083320777</c:v>
                </c:pt>
                <c:pt idx="2226">
                  <c:v>41449.187499987442</c:v>
                </c:pt>
                <c:pt idx="2227">
                  <c:v>41449.197916654106</c:v>
                </c:pt>
                <c:pt idx="2228">
                  <c:v>41449.20833332077</c:v>
                </c:pt>
                <c:pt idx="2229">
                  <c:v>41449.218749987434</c:v>
                </c:pt>
                <c:pt idx="2230">
                  <c:v>41449.229166654099</c:v>
                </c:pt>
                <c:pt idx="2231">
                  <c:v>41449.239583320763</c:v>
                </c:pt>
                <c:pt idx="2232">
                  <c:v>41449.249999987427</c:v>
                </c:pt>
                <c:pt idx="2233">
                  <c:v>41449.260416654091</c:v>
                </c:pt>
                <c:pt idx="2234">
                  <c:v>41449.270833320756</c:v>
                </c:pt>
                <c:pt idx="2235">
                  <c:v>41449.28124998742</c:v>
                </c:pt>
                <c:pt idx="2236">
                  <c:v>41449.291666654084</c:v>
                </c:pt>
                <c:pt idx="2237">
                  <c:v>41449.302083320748</c:v>
                </c:pt>
                <c:pt idx="2238">
                  <c:v>41449.312499987413</c:v>
                </c:pt>
                <c:pt idx="2239">
                  <c:v>41449.322916654077</c:v>
                </c:pt>
                <c:pt idx="2240">
                  <c:v>41449.333333320741</c:v>
                </c:pt>
                <c:pt idx="2241">
                  <c:v>41449.343749987405</c:v>
                </c:pt>
                <c:pt idx="2242">
                  <c:v>41449.35416665407</c:v>
                </c:pt>
                <c:pt idx="2243">
                  <c:v>41449.364583320734</c:v>
                </c:pt>
                <c:pt idx="2244">
                  <c:v>41449.374999987398</c:v>
                </c:pt>
                <c:pt idx="2245">
                  <c:v>41449.385416654062</c:v>
                </c:pt>
                <c:pt idx="2246">
                  <c:v>41449.395833320727</c:v>
                </c:pt>
                <c:pt idx="2247">
                  <c:v>41449.406249987391</c:v>
                </c:pt>
                <c:pt idx="2248">
                  <c:v>41449.416666654055</c:v>
                </c:pt>
                <c:pt idx="2249">
                  <c:v>41449.427083320719</c:v>
                </c:pt>
                <c:pt idx="2250">
                  <c:v>41449.437499987383</c:v>
                </c:pt>
                <c:pt idx="2251">
                  <c:v>41449.447916654048</c:v>
                </c:pt>
                <c:pt idx="2252">
                  <c:v>41449.458333320712</c:v>
                </c:pt>
                <c:pt idx="2253">
                  <c:v>41449.468749987376</c:v>
                </c:pt>
                <c:pt idx="2254">
                  <c:v>41449.47916665404</c:v>
                </c:pt>
                <c:pt idx="2255">
                  <c:v>41449.489583320705</c:v>
                </c:pt>
                <c:pt idx="2256">
                  <c:v>41449.499999987369</c:v>
                </c:pt>
                <c:pt idx="2257">
                  <c:v>41449.510416654033</c:v>
                </c:pt>
                <c:pt idx="2258">
                  <c:v>41449.520833320697</c:v>
                </c:pt>
                <c:pt idx="2259">
                  <c:v>41449.531249987362</c:v>
                </c:pt>
                <c:pt idx="2260">
                  <c:v>41449.541666654026</c:v>
                </c:pt>
                <c:pt idx="2261">
                  <c:v>41449.55208332069</c:v>
                </c:pt>
                <c:pt idx="2262">
                  <c:v>41449.562499987354</c:v>
                </c:pt>
                <c:pt idx="2263">
                  <c:v>41449.572916654019</c:v>
                </c:pt>
                <c:pt idx="2264">
                  <c:v>41449.583333320683</c:v>
                </c:pt>
                <c:pt idx="2265">
                  <c:v>41449.593749987347</c:v>
                </c:pt>
                <c:pt idx="2266">
                  <c:v>41449.604166654011</c:v>
                </c:pt>
                <c:pt idx="2267">
                  <c:v>41449.614583320676</c:v>
                </c:pt>
                <c:pt idx="2268">
                  <c:v>41449.62499998734</c:v>
                </c:pt>
                <c:pt idx="2269">
                  <c:v>41449.635416654004</c:v>
                </c:pt>
                <c:pt idx="2270">
                  <c:v>41449.645833320668</c:v>
                </c:pt>
                <c:pt idx="2271">
                  <c:v>41449.656249987333</c:v>
                </c:pt>
                <c:pt idx="2272">
                  <c:v>41449.666666653997</c:v>
                </c:pt>
                <c:pt idx="2273">
                  <c:v>41449.677083320661</c:v>
                </c:pt>
                <c:pt idx="2274">
                  <c:v>41449.687499987325</c:v>
                </c:pt>
                <c:pt idx="2275">
                  <c:v>41449.69791665399</c:v>
                </c:pt>
                <c:pt idx="2276">
                  <c:v>41449.708333320654</c:v>
                </c:pt>
                <c:pt idx="2277">
                  <c:v>41449.718749987318</c:v>
                </c:pt>
                <c:pt idx="2278">
                  <c:v>41449.729166653982</c:v>
                </c:pt>
                <c:pt idx="2279">
                  <c:v>41449.739583320646</c:v>
                </c:pt>
                <c:pt idx="2280">
                  <c:v>41449.749999987311</c:v>
                </c:pt>
                <c:pt idx="2281">
                  <c:v>41449.760416653975</c:v>
                </c:pt>
                <c:pt idx="2282">
                  <c:v>41449.770833320639</c:v>
                </c:pt>
                <c:pt idx="2283">
                  <c:v>41449.781249987303</c:v>
                </c:pt>
                <c:pt idx="2284">
                  <c:v>41449.791666653968</c:v>
                </c:pt>
                <c:pt idx="2285">
                  <c:v>41449.802083320632</c:v>
                </c:pt>
                <c:pt idx="2286">
                  <c:v>41449.812499987296</c:v>
                </c:pt>
                <c:pt idx="2287">
                  <c:v>41449.82291665396</c:v>
                </c:pt>
                <c:pt idx="2288">
                  <c:v>41449.833333320625</c:v>
                </c:pt>
                <c:pt idx="2289">
                  <c:v>41449.843749987289</c:v>
                </c:pt>
                <c:pt idx="2290">
                  <c:v>41449.854166653953</c:v>
                </c:pt>
                <c:pt idx="2291">
                  <c:v>41449.864583320617</c:v>
                </c:pt>
                <c:pt idx="2292">
                  <c:v>41449.874999987282</c:v>
                </c:pt>
                <c:pt idx="2293">
                  <c:v>41449.885416653946</c:v>
                </c:pt>
                <c:pt idx="2294">
                  <c:v>41449.89583332061</c:v>
                </c:pt>
                <c:pt idx="2295">
                  <c:v>41449.906249987274</c:v>
                </c:pt>
                <c:pt idx="2296">
                  <c:v>41449.916666653939</c:v>
                </c:pt>
                <c:pt idx="2297">
                  <c:v>41449.927083320603</c:v>
                </c:pt>
                <c:pt idx="2298">
                  <c:v>41449.937499987267</c:v>
                </c:pt>
                <c:pt idx="2299">
                  <c:v>41449.947916653931</c:v>
                </c:pt>
                <c:pt idx="2300">
                  <c:v>41449.958333320596</c:v>
                </c:pt>
                <c:pt idx="2301">
                  <c:v>41449.96874998726</c:v>
                </c:pt>
                <c:pt idx="2302">
                  <c:v>41449.979166653924</c:v>
                </c:pt>
                <c:pt idx="2303">
                  <c:v>41449.989583320588</c:v>
                </c:pt>
                <c:pt idx="2304">
                  <c:v>41449.999999987253</c:v>
                </c:pt>
                <c:pt idx="2305">
                  <c:v>41450.010416653917</c:v>
                </c:pt>
                <c:pt idx="2306">
                  <c:v>41450.020833320581</c:v>
                </c:pt>
                <c:pt idx="2307">
                  <c:v>41450.031249987245</c:v>
                </c:pt>
                <c:pt idx="2308">
                  <c:v>41450.041666653909</c:v>
                </c:pt>
                <c:pt idx="2309">
                  <c:v>41450.052083320574</c:v>
                </c:pt>
                <c:pt idx="2310">
                  <c:v>41450.062499987238</c:v>
                </c:pt>
                <c:pt idx="2311">
                  <c:v>41450.072916653902</c:v>
                </c:pt>
                <c:pt idx="2312">
                  <c:v>41450.083333320566</c:v>
                </c:pt>
                <c:pt idx="2313">
                  <c:v>41450.093749987231</c:v>
                </c:pt>
                <c:pt idx="2314">
                  <c:v>41450.104166653895</c:v>
                </c:pt>
                <c:pt idx="2315">
                  <c:v>41450.114583320559</c:v>
                </c:pt>
                <c:pt idx="2316">
                  <c:v>41450.124999987223</c:v>
                </c:pt>
                <c:pt idx="2317">
                  <c:v>41450.135416653888</c:v>
                </c:pt>
                <c:pt idx="2318">
                  <c:v>41450.145833320552</c:v>
                </c:pt>
                <c:pt idx="2319">
                  <c:v>41450.156249987216</c:v>
                </c:pt>
                <c:pt idx="2320">
                  <c:v>41450.16666665388</c:v>
                </c:pt>
                <c:pt idx="2321">
                  <c:v>41450.177083320545</c:v>
                </c:pt>
                <c:pt idx="2322">
                  <c:v>41450.187499987209</c:v>
                </c:pt>
                <c:pt idx="2323">
                  <c:v>41450.197916653873</c:v>
                </c:pt>
                <c:pt idx="2324">
                  <c:v>41450.208333320537</c:v>
                </c:pt>
                <c:pt idx="2325">
                  <c:v>41450.218749987202</c:v>
                </c:pt>
                <c:pt idx="2326">
                  <c:v>41450.229166653866</c:v>
                </c:pt>
                <c:pt idx="2327">
                  <c:v>41450.23958332053</c:v>
                </c:pt>
                <c:pt idx="2328">
                  <c:v>41450.249999987194</c:v>
                </c:pt>
                <c:pt idx="2329">
                  <c:v>41450.260416653859</c:v>
                </c:pt>
                <c:pt idx="2330">
                  <c:v>41450.270833320523</c:v>
                </c:pt>
                <c:pt idx="2331">
                  <c:v>41450.281249987187</c:v>
                </c:pt>
                <c:pt idx="2332">
                  <c:v>41450.291666653851</c:v>
                </c:pt>
                <c:pt idx="2333">
                  <c:v>41450.302083320516</c:v>
                </c:pt>
                <c:pt idx="2334">
                  <c:v>41450.31249998718</c:v>
                </c:pt>
                <c:pt idx="2335">
                  <c:v>41450.322916653844</c:v>
                </c:pt>
                <c:pt idx="2336">
                  <c:v>41450.333333320508</c:v>
                </c:pt>
                <c:pt idx="2337">
                  <c:v>41450.343749987172</c:v>
                </c:pt>
                <c:pt idx="2338">
                  <c:v>41450.354166653837</c:v>
                </c:pt>
                <c:pt idx="2339">
                  <c:v>41450.364583320501</c:v>
                </c:pt>
                <c:pt idx="2340">
                  <c:v>41450.374999987165</c:v>
                </c:pt>
                <c:pt idx="2341">
                  <c:v>41450.385416653829</c:v>
                </c:pt>
                <c:pt idx="2342">
                  <c:v>41450.395833320494</c:v>
                </c:pt>
                <c:pt idx="2343">
                  <c:v>41450.406249987158</c:v>
                </c:pt>
                <c:pt idx="2344">
                  <c:v>41450.416666653822</c:v>
                </c:pt>
                <c:pt idx="2345">
                  <c:v>41450.427083320486</c:v>
                </c:pt>
                <c:pt idx="2346">
                  <c:v>41450.437499987151</c:v>
                </c:pt>
                <c:pt idx="2347">
                  <c:v>41450.447916653815</c:v>
                </c:pt>
                <c:pt idx="2348">
                  <c:v>41450.458333320479</c:v>
                </c:pt>
                <c:pt idx="2349">
                  <c:v>41450.468749987143</c:v>
                </c:pt>
                <c:pt idx="2350">
                  <c:v>41450.479166653808</c:v>
                </c:pt>
                <c:pt idx="2351">
                  <c:v>41450.489583320472</c:v>
                </c:pt>
                <c:pt idx="2352">
                  <c:v>41450.499999987136</c:v>
                </c:pt>
                <c:pt idx="2353">
                  <c:v>41450.5104166538</c:v>
                </c:pt>
                <c:pt idx="2354">
                  <c:v>41450.520833320465</c:v>
                </c:pt>
                <c:pt idx="2355">
                  <c:v>41450.531249987129</c:v>
                </c:pt>
                <c:pt idx="2356">
                  <c:v>41450.541666653793</c:v>
                </c:pt>
                <c:pt idx="2357">
                  <c:v>41450.552083320457</c:v>
                </c:pt>
                <c:pt idx="2358">
                  <c:v>41450.562499987122</c:v>
                </c:pt>
                <c:pt idx="2359">
                  <c:v>41450.572916653786</c:v>
                </c:pt>
                <c:pt idx="2360">
                  <c:v>41450.58333332045</c:v>
                </c:pt>
                <c:pt idx="2361">
                  <c:v>41450.593749987114</c:v>
                </c:pt>
                <c:pt idx="2362">
                  <c:v>41450.604166653779</c:v>
                </c:pt>
                <c:pt idx="2363">
                  <c:v>41450.614583320443</c:v>
                </c:pt>
                <c:pt idx="2364">
                  <c:v>41450.624999987107</c:v>
                </c:pt>
                <c:pt idx="2365">
                  <c:v>41450.635416653771</c:v>
                </c:pt>
                <c:pt idx="2366">
                  <c:v>41450.645833320435</c:v>
                </c:pt>
                <c:pt idx="2367">
                  <c:v>41450.6562499871</c:v>
                </c:pt>
                <c:pt idx="2368">
                  <c:v>41450.666666653764</c:v>
                </c:pt>
                <c:pt idx="2369">
                  <c:v>41450.677083320428</c:v>
                </c:pt>
                <c:pt idx="2370">
                  <c:v>41450.687499987092</c:v>
                </c:pt>
                <c:pt idx="2371">
                  <c:v>41450.697916653757</c:v>
                </c:pt>
                <c:pt idx="2372">
                  <c:v>41450.708333320421</c:v>
                </c:pt>
                <c:pt idx="2373">
                  <c:v>41450.718749987085</c:v>
                </c:pt>
                <c:pt idx="2374">
                  <c:v>41450.729166653749</c:v>
                </c:pt>
                <c:pt idx="2375">
                  <c:v>41450.739583320414</c:v>
                </c:pt>
                <c:pt idx="2376">
                  <c:v>41450.749999987078</c:v>
                </c:pt>
                <c:pt idx="2377">
                  <c:v>41450.760416653742</c:v>
                </c:pt>
                <c:pt idx="2378">
                  <c:v>41450.770833320406</c:v>
                </c:pt>
                <c:pt idx="2379">
                  <c:v>41450.781249987071</c:v>
                </c:pt>
                <c:pt idx="2380">
                  <c:v>41450.791666653735</c:v>
                </c:pt>
                <c:pt idx="2381">
                  <c:v>41450.802083320399</c:v>
                </c:pt>
                <c:pt idx="2382">
                  <c:v>41450.812499987063</c:v>
                </c:pt>
                <c:pt idx="2383">
                  <c:v>41450.822916653728</c:v>
                </c:pt>
                <c:pt idx="2384">
                  <c:v>41450.833333320392</c:v>
                </c:pt>
                <c:pt idx="2385">
                  <c:v>41450.843749987056</c:v>
                </c:pt>
                <c:pt idx="2386">
                  <c:v>41450.85416665372</c:v>
                </c:pt>
                <c:pt idx="2387">
                  <c:v>41450.864583320385</c:v>
                </c:pt>
                <c:pt idx="2388">
                  <c:v>41450.874999987049</c:v>
                </c:pt>
                <c:pt idx="2389">
                  <c:v>41450.885416653713</c:v>
                </c:pt>
                <c:pt idx="2390">
                  <c:v>41450.895833320377</c:v>
                </c:pt>
                <c:pt idx="2391">
                  <c:v>41450.906249987042</c:v>
                </c:pt>
                <c:pt idx="2392">
                  <c:v>41450.916666653706</c:v>
                </c:pt>
                <c:pt idx="2393">
                  <c:v>41450.92708332037</c:v>
                </c:pt>
                <c:pt idx="2394">
                  <c:v>41450.937499987034</c:v>
                </c:pt>
                <c:pt idx="2395">
                  <c:v>41450.947916653698</c:v>
                </c:pt>
                <c:pt idx="2396">
                  <c:v>41450.958333320363</c:v>
                </c:pt>
                <c:pt idx="2397">
                  <c:v>41450.968749987027</c:v>
                </c:pt>
                <c:pt idx="2398">
                  <c:v>41450.979166653691</c:v>
                </c:pt>
                <c:pt idx="2399">
                  <c:v>41450.989583320355</c:v>
                </c:pt>
                <c:pt idx="2400">
                  <c:v>41450.99999998702</c:v>
                </c:pt>
                <c:pt idx="2401">
                  <c:v>41451.010416653684</c:v>
                </c:pt>
                <c:pt idx="2402">
                  <c:v>41451.020833320348</c:v>
                </c:pt>
                <c:pt idx="2403">
                  <c:v>41451.031249987012</c:v>
                </c:pt>
                <c:pt idx="2404">
                  <c:v>41451.041666653677</c:v>
                </c:pt>
                <c:pt idx="2405">
                  <c:v>41451.052083320341</c:v>
                </c:pt>
                <c:pt idx="2406">
                  <c:v>41451.062499987005</c:v>
                </c:pt>
                <c:pt idx="2407">
                  <c:v>41451.072916653669</c:v>
                </c:pt>
                <c:pt idx="2408">
                  <c:v>41451.083333320334</c:v>
                </c:pt>
                <c:pt idx="2409">
                  <c:v>41451.093749986998</c:v>
                </c:pt>
                <c:pt idx="2410">
                  <c:v>41451.104166653662</c:v>
                </c:pt>
                <c:pt idx="2411">
                  <c:v>41451.114583320326</c:v>
                </c:pt>
                <c:pt idx="2412">
                  <c:v>41451.124999986991</c:v>
                </c:pt>
                <c:pt idx="2413">
                  <c:v>41451.135416653655</c:v>
                </c:pt>
                <c:pt idx="2414">
                  <c:v>41451.145833320319</c:v>
                </c:pt>
                <c:pt idx="2415">
                  <c:v>41451.156249986983</c:v>
                </c:pt>
                <c:pt idx="2416">
                  <c:v>41451.166666653648</c:v>
                </c:pt>
                <c:pt idx="2417">
                  <c:v>41451.177083320312</c:v>
                </c:pt>
                <c:pt idx="2418">
                  <c:v>41451.187499986976</c:v>
                </c:pt>
                <c:pt idx="2419">
                  <c:v>41451.19791665364</c:v>
                </c:pt>
                <c:pt idx="2420">
                  <c:v>41451.208333320305</c:v>
                </c:pt>
                <c:pt idx="2421">
                  <c:v>41451.218749986969</c:v>
                </c:pt>
                <c:pt idx="2422">
                  <c:v>41451.229166653633</c:v>
                </c:pt>
                <c:pt idx="2423">
                  <c:v>41451.239583320297</c:v>
                </c:pt>
                <c:pt idx="2424">
                  <c:v>41451.249999986961</c:v>
                </c:pt>
                <c:pt idx="2425">
                  <c:v>41451.260416653626</c:v>
                </c:pt>
                <c:pt idx="2426">
                  <c:v>41451.27083332029</c:v>
                </c:pt>
                <c:pt idx="2427">
                  <c:v>41451.281249986954</c:v>
                </c:pt>
                <c:pt idx="2428">
                  <c:v>41451.291666653618</c:v>
                </c:pt>
                <c:pt idx="2429">
                  <c:v>41451.302083320283</c:v>
                </c:pt>
                <c:pt idx="2430">
                  <c:v>41451.312499986947</c:v>
                </c:pt>
                <c:pt idx="2431">
                  <c:v>41451.322916653611</c:v>
                </c:pt>
                <c:pt idx="2432">
                  <c:v>41451.333333320275</c:v>
                </c:pt>
                <c:pt idx="2433">
                  <c:v>41451.34374998694</c:v>
                </c:pt>
                <c:pt idx="2434">
                  <c:v>41451.354166653604</c:v>
                </c:pt>
                <c:pt idx="2435">
                  <c:v>41451.364583320268</c:v>
                </c:pt>
                <c:pt idx="2436">
                  <c:v>41451.374999986932</c:v>
                </c:pt>
                <c:pt idx="2437">
                  <c:v>41451.385416653597</c:v>
                </c:pt>
                <c:pt idx="2438">
                  <c:v>41451.395833320261</c:v>
                </c:pt>
                <c:pt idx="2439">
                  <c:v>41451.406249986925</c:v>
                </c:pt>
                <c:pt idx="2440">
                  <c:v>41451.416666653589</c:v>
                </c:pt>
                <c:pt idx="2441">
                  <c:v>41451.427083320254</c:v>
                </c:pt>
                <c:pt idx="2442">
                  <c:v>41451.437499986918</c:v>
                </c:pt>
                <c:pt idx="2443">
                  <c:v>41451.447916653582</c:v>
                </c:pt>
                <c:pt idx="2444">
                  <c:v>41451.458333320246</c:v>
                </c:pt>
                <c:pt idx="2445">
                  <c:v>41451.468749986911</c:v>
                </c:pt>
                <c:pt idx="2446">
                  <c:v>41451.479166653575</c:v>
                </c:pt>
                <c:pt idx="2447">
                  <c:v>41451.489583320239</c:v>
                </c:pt>
                <c:pt idx="2448">
                  <c:v>41451.499999986903</c:v>
                </c:pt>
                <c:pt idx="2449">
                  <c:v>41451.510416653568</c:v>
                </c:pt>
                <c:pt idx="2450">
                  <c:v>41451.520833320232</c:v>
                </c:pt>
                <c:pt idx="2451">
                  <c:v>41451.531249986896</c:v>
                </c:pt>
                <c:pt idx="2452">
                  <c:v>41451.54166665356</c:v>
                </c:pt>
                <c:pt idx="2453">
                  <c:v>41451.552083320224</c:v>
                </c:pt>
                <c:pt idx="2454">
                  <c:v>41451.562499986889</c:v>
                </c:pt>
                <c:pt idx="2455">
                  <c:v>41451.572916653553</c:v>
                </c:pt>
                <c:pt idx="2456">
                  <c:v>41451.583333320217</c:v>
                </c:pt>
                <c:pt idx="2457">
                  <c:v>41451.593749986881</c:v>
                </c:pt>
                <c:pt idx="2458">
                  <c:v>41451.604166653546</c:v>
                </c:pt>
                <c:pt idx="2459">
                  <c:v>41451.61458332021</c:v>
                </c:pt>
                <c:pt idx="2460">
                  <c:v>41451.624999986874</c:v>
                </c:pt>
                <c:pt idx="2461">
                  <c:v>41451.635416653538</c:v>
                </c:pt>
                <c:pt idx="2462">
                  <c:v>41451.645833320203</c:v>
                </c:pt>
                <c:pt idx="2463">
                  <c:v>41451.656249986867</c:v>
                </c:pt>
                <c:pt idx="2464">
                  <c:v>41451.666666653531</c:v>
                </c:pt>
                <c:pt idx="2465">
                  <c:v>41451.677083320195</c:v>
                </c:pt>
                <c:pt idx="2466">
                  <c:v>41451.68749998686</c:v>
                </c:pt>
                <c:pt idx="2467">
                  <c:v>41451.697916653524</c:v>
                </c:pt>
                <c:pt idx="2468">
                  <c:v>41451.708333320188</c:v>
                </c:pt>
                <c:pt idx="2469">
                  <c:v>41451.718749986852</c:v>
                </c:pt>
                <c:pt idx="2470">
                  <c:v>41451.729166653517</c:v>
                </c:pt>
                <c:pt idx="2471">
                  <c:v>41451.739583320181</c:v>
                </c:pt>
                <c:pt idx="2472">
                  <c:v>41451.749999986845</c:v>
                </c:pt>
                <c:pt idx="2473">
                  <c:v>41451.760416653509</c:v>
                </c:pt>
                <c:pt idx="2474">
                  <c:v>41451.770833320174</c:v>
                </c:pt>
                <c:pt idx="2475">
                  <c:v>41451.781249986838</c:v>
                </c:pt>
                <c:pt idx="2476">
                  <c:v>41451.791666653502</c:v>
                </c:pt>
                <c:pt idx="2477">
                  <c:v>41451.802083320166</c:v>
                </c:pt>
                <c:pt idx="2478">
                  <c:v>41451.812499986831</c:v>
                </c:pt>
                <c:pt idx="2479">
                  <c:v>41451.822916653495</c:v>
                </c:pt>
                <c:pt idx="2480">
                  <c:v>41451.833333320159</c:v>
                </c:pt>
                <c:pt idx="2481">
                  <c:v>41451.843749986823</c:v>
                </c:pt>
                <c:pt idx="2482">
                  <c:v>41451.854166653487</c:v>
                </c:pt>
                <c:pt idx="2483">
                  <c:v>41451.864583320152</c:v>
                </c:pt>
                <c:pt idx="2484">
                  <c:v>41451.874999986816</c:v>
                </c:pt>
                <c:pt idx="2485">
                  <c:v>41451.88541665348</c:v>
                </c:pt>
                <c:pt idx="2486">
                  <c:v>41451.895833320144</c:v>
                </c:pt>
                <c:pt idx="2487">
                  <c:v>41451.906249986809</c:v>
                </c:pt>
                <c:pt idx="2488">
                  <c:v>41451.916666653473</c:v>
                </c:pt>
                <c:pt idx="2489">
                  <c:v>41451.927083320137</c:v>
                </c:pt>
                <c:pt idx="2490">
                  <c:v>41451.937499986801</c:v>
                </c:pt>
                <c:pt idx="2491">
                  <c:v>41451.947916653466</c:v>
                </c:pt>
                <c:pt idx="2492">
                  <c:v>41451.95833332013</c:v>
                </c:pt>
                <c:pt idx="2493">
                  <c:v>41451.968749986794</c:v>
                </c:pt>
                <c:pt idx="2494">
                  <c:v>41451.979166653458</c:v>
                </c:pt>
                <c:pt idx="2495">
                  <c:v>41451.989583320123</c:v>
                </c:pt>
                <c:pt idx="2496">
                  <c:v>41451.999999986787</c:v>
                </c:pt>
                <c:pt idx="2497">
                  <c:v>41452.010416653451</c:v>
                </c:pt>
                <c:pt idx="2498">
                  <c:v>41452.020833320115</c:v>
                </c:pt>
                <c:pt idx="2499">
                  <c:v>41452.03124998678</c:v>
                </c:pt>
                <c:pt idx="2500">
                  <c:v>41452.041666653444</c:v>
                </c:pt>
                <c:pt idx="2501">
                  <c:v>41452.052083320108</c:v>
                </c:pt>
                <c:pt idx="2502">
                  <c:v>41452.062499986772</c:v>
                </c:pt>
                <c:pt idx="2503">
                  <c:v>41452.072916653437</c:v>
                </c:pt>
                <c:pt idx="2504">
                  <c:v>41452.083333320101</c:v>
                </c:pt>
                <c:pt idx="2505">
                  <c:v>41452.093749986765</c:v>
                </c:pt>
                <c:pt idx="2506">
                  <c:v>41452.104166653429</c:v>
                </c:pt>
                <c:pt idx="2507">
                  <c:v>41452.114583320094</c:v>
                </c:pt>
                <c:pt idx="2508">
                  <c:v>41452.124999986758</c:v>
                </c:pt>
                <c:pt idx="2509">
                  <c:v>41452.135416653422</c:v>
                </c:pt>
                <c:pt idx="2510">
                  <c:v>41452.145833320086</c:v>
                </c:pt>
                <c:pt idx="2511">
                  <c:v>41452.15624998675</c:v>
                </c:pt>
                <c:pt idx="2512">
                  <c:v>41452.166666653415</c:v>
                </c:pt>
                <c:pt idx="2513">
                  <c:v>41452.177083320079</c:v>
                </c:pt>
                <c:pt idx="2514">
                  <c:v>41452.187499986743</c:v>
                </c:pt>
                <c:pt idx="2515">
                  <c:v>41452.197916653407</c:v>
                </c:pt>
                <c:pt idx="2516">
                  <c:v>41452.208333320072</c:v>
                </c:pt>
                <c:pt idx="2517">
                  <c:v>41452.218749986736</c:v>
                </c:pt>
                <c:pt idx="2518">
                  <c:v>41452.2291666534</c:v>
                </c:pt>
                <c:pt idx="2519">
                  <c:v>41452.239583320064</c:v>
                </c:pt>
                <c:pt idx="2520">
                  <c:v>41452.249999986729</c:v>
                </c:pt>
                <c:pt idx="2521">
                  <c:v>41452.260416653393</c:v>
                </c:pt>
                <c:pt idx="2522">
                  <c:v>41452.270833320057</c:v>
                </c:pt>
                <c:pt idx="2523">
                  <c:v>41452.281249986721</c:v>
                </c:pt>
                <c:pt idx="2524">
                  <c:v>41452.291666653386</c:v>
                </c:pt>
                <c:pt idx="2525">
                  <c:v>41452.30208332005</c:v>
                </c:pt>
                <c:pt idx="2526">
                  <c:v>41452.312499986714</c:v>
                </c:pt>
                <c:pt idx="2527">
                  <c:v>41452.322916653378</c:v>
                </c:pt>
                <c:pt idx="2528">
                  <c:v>41452.333333320043</c:v>
                </c:pt>
                <c:pt idx="2529">
                  <c:v>41452.343749986707</c:v>
                </c:pt>
                <c:pt idx="2530">
                  <c:v>41452.354166653371</c:v>
                </c:pt>
                <c:pt idx="2531">
                  <c:v>41452.364583320035</c:v>
                </c:pt>
                <c:pt idx="2532">
                  <c:v>41452.3749999867</c:v>
                </c:pt>
                <c:pt idx="2533">
                  <c:v>41452.385416653364</c:v>
                </c:pt>
                <c:pt idx="2534">
                  <c:v>41452.395833320028</c:v>
                </c:pt>
                <c:pt idx="2535">
                  <c:v>41452.406249986692</c:v>
                </c:pt>
                <c:pt idx="2536">
                  <c:v>41452.416666653357</c:v>
                </c:pt>
                <c:pt idx="2537">
                  <c:v>41452.427083320021</c:v>
                </c:pt>
                <c:pt idx="2538">
                  <c:v>41452.437499986685</c:v>
                </c:pt>
                <c:pt idx="2539">
                  <c:v>41452.447916653349</c:v>
                </c:pt>
                <c:pt idx="2540">
                  <c:v>41452.458333320013</c:v>
                </c:pt>
                <c:pt idx="2541">
                  <c:v>41452.468749986678</c:v>
                </c:pt>
                <c:pt idx="2542">
                  <c:v>41452.479166653342</c:v>
                </c:pt>
                <c:pt idx="2543">
                  <c:v>41452.489583320006</c:v>
                </c:pt>
                <c:pt idx="2544">
                  <c:v>41452.49999998667</c:v>
                </c:pt>
                <c:pt idx="2545">
                  <c:v>41452.510416653335</c:v>
                </c:pt>
                <c:pt idx="2546">
                  <c:v>41452.520833319999</c:v>
                </c:pt>
                <c:pt idx="2547">
                  <c:v>41452.531249986663</c:v>
                </c:pt>
                <c:pt idx="2548">
                  <c:v>41452.541666653327</c:v>
                </c:pt>
                <c:pt idx="2549">
                  <c:v>41452.552083319992</c:v>
                </c:pt>
                <c:pt idx="2550">
                  <c:v>41452.562499986656</c:v>
                </c:pt>
                <c:pt idx="2551">
                  <c:v>41452.57291665332</c:v>
                </c:pt>
                <c:pt idx="2552">
                  <c:v>41452.583333319984</c:v>
                </c:pt>
                <c:pt idx="2553">
                  <c:v>41452.593749986649</c:v>
                </c:pt>
                <c:pt idx="2554">
                  <c:v>41452.604166653313</c:v>
                </c:pt>
                <c:pt idx="2555">
                  <c:v>41452.614583319977</c:v>
                </c:pt>
                <c:pt idx="2556">
                  <c:v>41452.624999986641</c:v>
                </c:pt>
                <c:pt idx="2557">
                  <c:v>41452.635416653306</c:v>
                </c:pt>
                <c:pt idx="2558">
                  <c:v>41452.64583331997</c:v>
                </c:pt>
                <c:pt idx="2559">
                  <c:v>41452.656249986634</c:v>
                </c:pt>
                <c:pt idx="2560">
                  <c:v>41452.666666653298</c:v>
                </c:pt>
                <c:pt idx="2561">
                  <c:v>41452.677083319963</c:v>
                </c:pt>
                <c:pt idx="2562">
                  <c:v>41452.687499986627</c:v>
                </c:pt>
                <c:pt idx="2563">
                  <c:v>41452.697916653291</c:v>
                </c:pt>
                <c:pt idx="2564">
                  <c:v>41452.708333319955</c:v>
                </c:pt>
                <c:pt idx="2565">
                  <c:v>41452.71874998662</c:v>
                </c:pt>
                <c:pt idx="2566">
                  <c:v>41452.729166653284</c:v>
                </c:pt>
                <c:pt idx="2567">
                  <c:v>41452.739583319948</c:v>
                </c:pt>
                <c:pt idx="2568">
                  <c:v>41452.749999986612</c:v>
                </c:pt>
                <c:pt idx="2569">
                  <c:v>41452.760416653276</c:v>
                </c:pt>
                <c:pt idx="2570">
                  <c:v>41452.770833319941</c:v>
                </c:pt>
                <c:pt idx="2571">
                  <c:v>41452.781249986605</c:v>
                </c:pt>
                <c:pt idx="2572">
                  <c:v>41452.791666653269</c:v>
                </c:pt>
                <c:pt idx="2573">
                  <c:v>41452.802083319933</c:v>
                </c:pt>
                <c:pt idx="2574">
                  <c:v>41452.812499986598</c:v>
                </c:pt>
                <c:pt idx="2575">
                  <c:v>41452.822916653262</c:v>
                </c:pt>
                <c:pt idx="2576">
                  <c:v>41452.833333319926</c:v>
                </c:pt>
                <c:pt idx="2577">
                  <c:v>41452.84374998659</c:v>
                </c:pt>
                <c:pt idx="2578">
                  <c:v>41452.854166653255</c:v>
                </c:pt>
                <c:pt idx="2579">
                  <c:v>41452.864583319919</c:v>
                </c:pt>
                <c:pt idx="2580">
                  <c:v>41452.874999986583</c:v>
                </c:pt>
                <c:pt idx="2581">
                  <c:v>41452.885416653247</c:v>
                </c:pt>
                <c:pt idx="2582">
                  <c:v>41452.895833319912</c:v>
                </c:pt>
                <c:pt idx="2583">
                  <c:v>41452.906249986576</c:v>
                </c:pt>
                <c:pt idx="2584">
                  <c:v>41452.91666665324</c:v>
                </c:pt>
                <c:pt idx="2585">
                  <c:v>41452.927083319904</c:v>
                </c:pt>
                <c:pt idx="2586">
                  <c:v>41452.937499986569</c:v>
                </c:pt>
                <c:pt idx="2587">
                  <c:v>41452.947916653233</c:v>
                </c:pt>
                <c:pt idx="2588">
                  <c:v>41452.958333319897</c:v>
                </c:pt>
                <c:pt idx="2589">
                  <c:v>41452.968749986561</c:v>
                </c:pt>
                <c:pt idx="2590">
                  <c:v>41452.979166653226</c:v>
                </c:pt>
                <c:pt idx="2591">
                  <c:v>41452.98958331989</c:v>
                </c:pt>
                <c:pt idx="2592">
                  <c:v>41452.999999986554</c:v>
                </c:pt>
                <c:pt idx="2593">
                  <c:v>41453.010416653218</c:v>
                </c:pt>
                <c:pt idx="2594">
                  <c:v>41453.020833319883</c:v>
                </c:pt>
                <c:pt idx="2595">
                  <c:v>41453.031249986547</c:v>
                </c:pt>
                <c:pt idx="2596">
                  <c:v>41453.041666653211</c:v>
                </c:pt>
                <c:pt idx="2597">
                  <c:v>41453.052083319875</c:v>
                </c:pt>
                <c:pt idx="2598">
                  <c:v>41453.062499986539</c:v>
                </c:pt>
                <c:pt idx="2599">
                  <c:v>41453.072916653204</c:v>
                </c:pt>
                <c:pt idx="2600">
                  <c:v>41453.083333319868</c:v>
                </c:pt>
                <c:pt idx="2601">
                  <c:v>41453.093749986532</c:v>
                </c:pt>
                <c:pt idx="2602">
                  <c:v>41453.104166653196</c:v>
                </c:pt>
                <c:pt idx="2603">
                  <c:v>41453.114583319861</c:v>
                </c:pt>
                <c:pt idx="2604">
                  <c:v>41453.124999986525</c:v>
                </c:pt>
                <c:pt idx="2605">
                  <c:v>41453.135416653189</c:v>
                </c:pt>
                <c:pt idx="2606">
                  <c:v>41453.145833319853</c:v>
                </c:pt>
                <c:pt idx="2607">
                  <c:v>41453.156249986518</c:v>
                </c:pt>
                <c:pt idx="2608">
                  <c:v>41453.166666653182</c:v>
                </c:pt>
                <c:pt idx="2609">
                  <c:v>41453.177083319846</c:v>
                </c:pt>
                <c:pt idx="2610">
                  <c:v>41453.18749998651</c:v>
                </c:pt>
                <c:pt idx="2611">
                  <c:v>41453.197916653175</c:v>
                </c:pt>
                <c:pt idx="2612">
                  <c:v>41453.208333319839</c:v>
                </c:pt>
                <c:pt idx="2613">
                  <c:v>41453.218749986503</c:v>
                </c:pt>
                <c:pt idx="2614">
                  <c:v>41453.229166653167</c:v>
                </c:pt>
                <c:pt idx="2615">
                  <c:v>41453.239583319832</c:v>
                </c:pt>
                <c:pt idx="2616">
                  <c:v>41453.249999986496</c:v>
                </c:pt>
                <c:pt idx="2617">
                  <c:v>41453.26041665316</c:v>
                </c:pt>
                <c:pt idx="2618">
                  <c:v>41453.270833319824</c:v>
                </c:pt>
                <c:pt idx="2619">
                  <c:v>41453.281249986489</c:v>
                </c:pt>
                <c:pt idx="2620">
                  <c:v>41453.291666653153</c:v>
                </c:pt>
                <c:pt idx="2621">
                  <c:v>41453.302083319817</c:v>
                </c:pt>
                <c:pt idx="2622">
                  <c:v>41453.312499986481</c:v>
                </c:pt>
                <c:pt idx="2623">
                  <c:v>41453.322916653146</c:v>
                </c:pt>
                <c:pt idx="2624">
                  <c:v>41453.33333331981</c:v>
                </c:pt>
                <c:pt idx="2625">
                  <c:v>41453.343749986474</c:v>
                </c:pt>
                <c:pt idx="2626">
                  <c:v>41453.354166653138</c:v>
                </c:pt>
                <c:pt idx="2627">
                  <c:v>41453.364583319802</c:v>
                </c:pt>
                <c:pt idx="2628">
                  <c:v>41453.374999986467</c:v>
                </c:pt>
                <c:pt idx="2629">
                  <c:v>41453.385416653131</c:v>
                </c:pt>
                <c:pt idx="2630">
                  <c:v>41453.395833319795</c:v>
                </c:pt>
                <c:pt idx="2631">
                  <c:v>41453.406249986459</c:v>
                </c:pt>
                <c:pt idx="2632">
                  <c:v>41453.416666653124</c:v>
                </c:pt>
                <c:pt idx="2633">
                  <c:v>41453.427083319788</c:v>
                </c:pt>
                <c:pt idx="2634">
                  <c:v>41453.437499986452</c:v>
                </c:pt>
                <c:pt idx="2635">
                  <c:v>41453.447916653116</c:v>
                </c:pt>
                <c:pt idx="2636">
                  <c:v>41453.458333319781</c:v>
                </c:pt>
                <c:pt idx="2637">
                  <c:v>41453.468749986445</c:v>
                </c:pt>
                <c:pt idx="2638">
                  <c:v>41453.479166653109</c:v>
                </c:pt>
                <c:pt idx="2639">
                  <c:v>41453.489583319773</c:v>
                </c:pt>
                <c:pt idx="2640">
                  <c:v>41453.499999986438</c:v>
                </c:pt>
                <c:pt idx="2641">
                  <c:v>41453.510416653102</c:v>
                </c:pt>
                <c:pt idx="2642">
                  <c:v>41453.520833319766</c:v>
                </c:pt>
                <c:pt idx="2643">
                  <c:v>41453.53124998643</c:v>
                </c:pt>
                <c:pt idx="2644">
                  <c:v>41453.541666653095</c:v>
                </c:pt>
                <c:pt idx="2645">
                  <c:v>41453.552083319759</c:v>
                </c:pt>
                <c:pt idx="2646">
                  <c:v>41453.562499986423</c:v>
                </c:pt>
                <c:pt idx="2647">
                  <c:v>41453.572916653087</c:v>
                </c:pt>
                <c:pt idx="2648">
                  <c:v>41453.583333319752</c:v>
                </c:pt>
                <c:pt idx="2649">
                  <c:v>41453.593749986416</c:v>
                </c:pt>
                <c:pt idx="2650">
                  <c:v>41453.60416665308</c:v>
                </c:pt>
                <c:pt idx="2651">
                  <c:v>41453.614583319744</c:v>
                </c:pt>
                <c:pt idx="2652">
                  <c:v>41453.624999986409</c:v>
                </c:pt>
                <c:pt idx="2653">
                  <c:v>41453.635416653073</c:v>
                </c:pt>
                <c:pt idx="2654">
                  <c:v>41453.645833319737</c:v>
                </c:pt>
                <c:pt idx="2655">
                  <c:v>41453.656249986401</c:v>
                </c:pt>
                <c:pt idx="2656">
                  <c:v>41453.666666653065</c:v>
                </c:pt>
                <c:pt idx="2657">
                  <c:v>41453.67708331973</c:v>
                </c:pt>
                <c:pt idx="2658">
                  <c:v>41453.687499986394</c:v>
                </c:pt>
                <c:pt idx="2659">
                  <c:v>41453.697916653058</c:v>
                </c:pt>
                <c:pt idx="2660">
                  <c:v>41453.708333319722</c:v>
                </c:pt>
                <c:pt idx="2661">
                  <c:v>41453.718749986387</c:v>
                </c:pt>
                <c:pt idx="2662">
                  <c:v>41453.729166653051</c:v>
                </c:pt>
                <c:pt idx="2663">
                  <c:v>41453.739583319715</c:v>
                </c:pt>
                <c:pt idx="2664">
                  <c:v>41453.749999986379</c:v>
                </c:pt>
                <c:pt idx="2665">
                  <c:v>41453.760416653044</c:v>
                </c:pt>
                <c:pt idx="2666">
                  <c:v>41453.770833319708</c:v>
                </c:pt>
                <c:pt idx="2667">
                  <c:v>41453.781249986372</c:v>
                </c:pt>
                <c:pt idx="2668">
                  <c:v>41453.791666653036</c:v>
                </c:pt>
                <c:pt idx="2669">
                  <c:v>41453.802083319701</c:v>
                </c:pt>
                <c:pt idx="2670">
                  <c:v>41453.812499986365</c:v>
                </c:pt>
                <c:pt idx="2671">
                  <c:v>41453.822916653029</c:v>
                </c:pt>
                <c:pt idx="2672">
                  <c:v>41453.833333319693</c:v>
                </c:pt>
                <c:pt idx="2673">
                  <c:v>41453.843749986358</c:v>
                </c:pt>
                <c:pt idx="2674">
                  <c:v>41453.854166653022</c:v>
                </c:pt>
                <c:pt idx="2675">
                  <c:v>41453.864583319686</c:v>
                </c:pt>
                <c:pt idx="2676">
                  <c:v>41453.87499998635</c:v>
                </c:pt>
                <c:pt idx="2677">
                  <c:v>41453.885416653015</c:v>
                </c:pt>
                <c:pt idx="2678">
                  <c:v>41453.895833319679</c:v>
                </c:pt>
                <c:pt idx="2679">
                  <c:v>41453.906249986343</c:v>
                </c:pt>
                <c:pt idx="2680">
                  <c:v>41453.916666653007</c:v>
                </c:pt>
                <c:pt idx="2681">
                  <c:v>41453.927083319672</c:v>
                </c:pt>
                <c:pt idx="2682">
                  <c:v>41453.937499986336</c:v>
                </c:pt>
                <c:pt idx="2683">
                  <c:v>41453.947916653</c:v>
                </c:pt>
                <c:pt idx="2684">
                  <c:v>41453.958333319664</c:v>
                </c:pt>
                <c:pt idx="2685">
                  <c:v>41453.968749986328</c:v>
                </c:pt>
                <c:pt idx="2686">
                  <c:v>41453.979166652993</c:v>
                </c:pt>
                <c:pt idx="2687">
                  <c:v>41453.989583319657</c:v>
                </c:pt>
                <c:pt idx="2688">
                  <c:v>41453.999999986321</c:v>
                </c:pt>
                <c:pt idx="2689">
                  <c:v>41454.010416652985</c:v>
                </c:pt>
                <c:pt idx="2690">
                  <c:v>41454.02083331965</c:v>
                </c:pt>
                <c:pt idx="2691">
                  <c:v>41454.031249986314</c:v>
                </c:pt>
                <c:pt idx="2692">
                  <c:v>41454.041666652978</c:v>
                </c:pt>
                <c:pt idx="2693">
                  <c:v>41454.052083319642</c:v>
                </c:pt>
                <c:pt idx="2694">
                  <c:v>41454.062499986307</c:v>
                </c:pt>
                <c:pt idx="2695">
                  <c:v>41454.072916652971</c:v>
                </c:pt>
                <c:pt idx="2696">
                  <c:v>41454.083333319635</c:v>
                </c:pt>
                <c:pt idx="2697">
                  <c:v>41454.093749986299</c:v>
                </c:pt>
                <c:pt idx="2698">
                  <c:v>41454.104166652964</c:v>
                </c:pt>
                <c:pt idx="2699">
                  <c:v>41454.114583319628</c:v>
                </c:pt>
                <c:pt idx="2700">
                  <c:v>41454.124999986292</c:v>
                </c:pt>
                <c:pt idx="2701">
                  <c:v>41454.135416652956</c:v>
                </c:pt>
                <c:pt idx="2702">
                  <c:v>41454.145833319621</c:v>
                </c:pt>
                <c:pt idx="2703">
                  <c:v>41454.156249986285</c:v>
                </c:pt>
                <c:pt idx="2704">
                  <c:v>41454.166666652949</c:v>
                </c:pt>
                <c:pt idx="2705">
                  <c:v>41454.177083319613</c:v>
                </c:pt>
                <c:pt idx="2706">
                  <c:v>41454.187499986278</c:v>
                </c:pt>
                <c:pt idx="2707">
                  <c:v>41454.197916652942</c:v>
                </c:pt>
                <c:pt idx="2708">
                  <c:v>41454.208333319606</c:v>
                </c:pt>
                <c:pt idx="2709">
                  <c:v>41454.21874998627</c:v>
                </c:pt>
                <c:pt idx="2710">
                  <c:v>41454.229166652935</c:v>
                </c:pt>
                <c:pt idx="2711">
                  <c:v>41454.239583319599</c:v>
                </c:pt>
                <c:pt idx="2712">
                  <c:v>41454.249999986263</c:v>
                </c:pt>
                <c:pt idx="2713">
                  <c:v>41454.260416652927</c:v>
                </c:pt>
                <c:pt idx="2714">
                  <c:v>41454.270833319591</c:v>
                </c:pt>
                <c:pt idx="2715">
                  <c:v>41454.281249986256</c:v>
                </c:pt>
                <c:pt idx="2716">
                  <c:v>41454.29166665292</c:v>
                </c:pt>
                <c:pt idx="2717">
                  <c:v>41454.302083319584</c:v>
                </c:pt>
                <c:pt idx="2718">
                  <c:v>41454.312499986248</c:v>
                </c:pt>
                <c:pt idx="2719">
                  <c:v>41454.322916652913</c:v>
                </c:pt>
                <c:pt idx="2720">
                  <c:v>41454.333333319577</c:v>
                </c:pt>
                <c:pt idx="2721">
                  <c:v>41454.343749986241</c:v>
                </c:pt>
                <c:pt idx="2722">
                  <c:v>41454.354166652905</c:v>
                </c:pt>
                <c:pt idx="2723">
                  <c:v>41454.36458331957</c:v>
                </c:pt>
                <c:pt idx="2724">
                  <c:v>41454.374999986234</c:v>
                </c:pt>
                <c:pt idx="2725">
                  <c:v>41454.385416652898</c:v>
                </c:pt>
                <c:pt idx="2726">
                  <c:v>41454.395833319562</c:v>
                </c:pt>
                <c:pt idx="2727">
                  <c:v>41454.406249986227</c:v>
                </c:pt>
                <c:pt idx="2728">
                  <c:v>41454.416666652891</c:v>
                </c:pt>
                <c:pt idx="2729">
                  <c:v>41454.427083319555</c:v>
                </c:pt>
                <c:pt idx="2730">
                  <c:v>41454.437499986219</c:v>
                </c:pt>
                <c:pt idx="2731">
                  <c:v>41454.447916652884</c:v>
                </c:pt>
                <c:pt idx="2732">
                  <c:v>41454.458333319548</c:v>
                </c:pt>
                <c:pt idx="2733">
                  <c:v>41454.468749986212</c:v>
                </c:pt>
                <c:pt idx="2734">
                  <c:v>41454.479166652876</c:v>
                </c:pt>
                <c:pt idx="2735">
                  <c:v>41454.489583319541</c:v>
                </c:pt>
                <c:pt idx="2736">
                  <c:v>41454.499999986205</c:v>
                </c:pt>
                <c:pt idx="2737">
                  <c:v>41454.510416652869</c:v>
                </c:pt>
                <c:pt idx="2738">
                  <c:v>41454.520833319533</c:v>
                </c:pt>
                <c:pt idx="2739">
                  <c:v>41454.531249986198</c:v>
                </c:pt>
                <c:pt idx="2740">
                  <c:v>41454.541666652862</c:v>
                </c:pt>
                <c:pt idx="2741">
                  <c:v>41454.552083319526</c:v>
                </c:pt>
                <c:pt idx="2742">
                  <c:v>41454.56249998619</c:v>
                </c:pt>
                <c:pt idx="2743">
                  <c:v>41454.572916652854</c:v>
                </c:pt>
                <c:pt idx="2744">
                  <c:v>41454.583333319519</c:v>
                </c:pt>
                <c:pt idx="2745">
                  <c:v>41454.593749986183</c:v>
                </c:pt>
                <c:pt idx="2746">
                  <c:v>41454.604166652847</c:v>
                </c:pt>
                <c:pt idx="2747">
                  <c:v>41454.614583319511</c:v>
                </c:pt>
                <c:pt idx="2748">
                  <c:v>41454.624999986176</c:v>
                </c:pt>
                <c:pt idx="2749">
                  <c:v>41454.63541665284</c:v>
                </c:pt>
                <c:pt idx="2750">
                  <c:v>41454.645833319504</c:v>
                </c:pt>
                <c:pt idx="2751">
                  <c:v>41454.656249986168</c:v>
                </c:pt>
                <c:pt idx="2752">
                  <c:v>41454.666666652833</c:v>
                </c:pt>
                <c:pt idx="2753">
                  <c:v>41454.677083319497</c:v>
                </c:pt>
                <c:pt idx="2754">
                  <c:v>41454.687499986161</c:v>
                </c:pt>
                <c:pt idx="2755">
                  <c:v>41454.697916652825</c:v>
                </c:pt>
                <c:pt idx="2756">
                  <c:v>41454.70833331949</c:v>
                </c:pt>
                <c:pt idx="2757">
                  <c:v>41454.718749986154</c:v>
                </c:pt>
                <c:pt idx="2758">
                  <c:v>41454.729166652818</c:v>
                </c:pt>
                <c:pt idx="2759">
                  <c:v>41454.739583319482</c:v>
                </c:pt>
                <c:pt idx="2760">
                  <c:v>41454.749999986147</c:v>
                </c:pt>
                <c:pt idx="2761">
                  <c:v>41454.760416652811</c:v>
                </c:pt>
                <c:pt idx="2762">
                  <c:v>41454.770833319475</c:v>
                </c:pt>
                <c:pt idx="2763">
                  <c:v>41454.781249986139</c:v>
                </c:pt>
                <c:pt idx="2764">
                  <c:v>41454.791666652804</c:v>
                </c:pt>
                <c:pt idx="2765">
                  <c:v>41454.802083319468</c:v>
                </c:pt>
                <c:pt idx="2766">
                  <c:v>41454.812499986132</c:v>
                </c:pt>
                <c:pt idx="2767">
                  <c:v>41454.822916652796</c:v>
                </c:pt>
                <c:pt idx="2768">
                  <c:v>41454.833333319461</c:v>
                </c:pt>
                <c:pt idx="2769">
                  <c:v>41454.843749986125</c:v>
                </c:pt>
                <c:pt idx="2770">
                  <c:v>41454.854166652789</c:v>
                </c:pt>
                <c:pt idx="2771">
                  <c:v>41454.864583319453</c:v>
                </c:pt>
                <c:pt idx="2772">
                  <c:v>41454.874999986117</c:v>
                </c:pt>
                <c:pt idx="2773">
                  <c:v>41454.885416652782</c:v>
                </c:pt>
                <c:pt idx="2774">
                  <c:v>41454.895833319446</c:v>
                </c:pt>
                <c:pt idx="2775">
                  <c:v>41454.90624998611</c:v>
                </c:pt>
                <c:pt idx="2776">
                  <c:v>41454.916666652774</c:v>
                </c:pt>
                <c:pt idx="2777">
                  <c:v>41454.927083319439</c:v>
                </c:pt>
                <c:pt idx="2778">
                  <c:v>41454.937499986103</c:v>
                </c:pt>
                <c:pt idx="2779">
                  <c:v>41454.947916652767</c:v>
                </c:pt>
                <c:pt idx="2780">
                  <c:v>41454.958333319431</c:v>
                </c:pt>
                <c:pt idx="2781">
                  <c:v>41454.968749986096</c:v>
                </c:pt>
                <c:pt idx="2782">
                  <c:v>41454.97916665276</c:v>
                </c:pt>
                <c:pt idx="2783">
                  <c:v>41454.989583319424</c:v>
                </c:pt>
                <c:pt idx="2784">
                  <c:v>41454.999999986088</c:v>
                </c:pt>
                <c:pt idx="2785">
                  <c:v>41455.010416652753</c:v>
                </c:pt>
                <c:pt idx="2786">
                  <c:v>41455.020833319417</c:v>
                </c:pt>
                <c:pt idx="2787">
                  <c:v>41455.031249986081</c:v>
                </c:pt>
                <c:pt idx="2788">
                  <c:v>41455.041666652745</c:v>
                </c:pt>
                <c:pt idx="2789">
                  <c:v>41455.05208331941</c:v>
                </c:pt>
                <c:pt idx="2790">
                  <c:v>41455.062499986074</c:v>
                </c:pt>
                <c:pt idx="2791">
                  <c:v>41455.072916652738</c:v>
                </c:pt>
                <c:pt idx="2792">
                  <c:v>41455.083333319402</c:v>
                </c:pt>
                <c:pt idx="2793">
                  <c:v>41455.093749986067</c:v>
                </c:pt>
                <c:pt idx="2794">
                  <c:v>41455.104166652731</c:v>
                </c:pt>
                <c:pt idx="2795">
                  <c:v>41455.114583319395</c:v>
                </c:pt>
                <c:pt idx="2796">
                  <c:v>41455.124999986059</c:v>
                </c:pt>
                <c:pt idx="2797">
                  <c:v>41455.135416652724</c:v>
                </c:pt>
                <c:pt idx="2798">
                  <c:v>41455.145833319388</c:v>
                </c:pt>
                <c:pt idx="2799">
                  <c:v>41455.156249986052</c:v>
                </c:pt>
                <c:pt idx="2800">
                  <c:v>41455.166666652716</c:v>
                </c:pt>
                <c:pt idx="2801">
                  <c:v>41455.17708331938</c:v>
                </c:pt>
                <c:pt idx="2802">
                  <c:v>41455.187499986045</c:v>
                </c:pt>
                <c:pt idx="2803">
                  <c:v>41455.197916652709</c:v>
                </c:pt>
                <c:pt idx="2804">
                  <c:v>41455.208333319373</c:v>
                </c:pt>
                <c:pt idx="2805">
                  <c:v>41455.218749986037</c:v>
                </c:pt>
                <c:pt idx="2806">
                  <c:v>41455.229166652702</c:v>
                </c:pt>
                <c:pt idx="2807">
                  <c:v>41455.239583319366</c:v>
                </c:pt>
                <c:pt idx="2808">
                  <c:v>41455.24999998603</c:v>
                </c:pt>
                <c:pt idx="2809">
                  <c:v>41455.260416652694</c:v>
                </c:pt>
                <c:pt idx="2810">
                  <c:v>41455.270833319359</c:v>
                </c:pt>
                <c:pt idx="2811">
                  <c:v>41455.281249986023</c:v>
                </c:pt>
                <c:pt idx="2812">
                  <c:v>41455.291666652687</c:v>
                </c:pt>
                <c:pt idx="2813">
                  <c:v>41455.302083319351</c:v>
                </c:pt>
                <c:pt idx="2814">
                  <c:v>41455.312499986016</c:v>
                </c:pt>
                <c:pt idx="2815">
                  <c:v>41455.32291665268</c:v>
                </c:pt>
                <c:pt idx="2816">
                  <c:v>41455.333333319344</c:v>
                </c:pt>
                <c:pt idx="2817">
                  <c:v>41455.343749986008</c:v>
                </c:pt>
                <c:pt idx="2818">
                  <c:v>41455.354166652673</c:v>
                </c:pt>
                <c:pt idx="2819">
                  <c:v>41455.364583319337</c:v>
                </c:pt>
                <c:pt idx="2820">
                  <c:v>41455.374999986001</c:v>
                </c:pt>
                <c:pt idx="2821">
                  <c:v>41455.385416652665</c:v>
                </c:pt>
                <c:pt idx="2822">
                  <c:v>41455.39583331933</c:v>
                </c:pt>
                <c:pt idx="2823">
                  <c:v>41455.406249985994</c:v>
                </c:pt>
                <c:pt idx="2824">
                  <c:v>41455.416666652658</c:v>
                </c:pt>
                <c:pt idx="2825">
                  <c:v>41455.427083319322</c:v>
                </c:pt>
                <c:pt idx="2826">
                  <c:v>41455.437499985987</c:v>
                </c:pt>
                <c:pt idx="2827">
                  <c:v>41455.447916652651</c:v>
                </c:pt>
                <c:pt idx="2828">
                  <c:v>41455.458333319315</c:v>
                </c:pt>
                <c:pt idx="2829">
                  <c:v>41455.468749985979</c:v>
                </c:pt>
                <c:pt idx="2830">
                  <c:v>41455.479166652643</c:v>
                </c:pt>
                <c:pt idx="2831">
                  <c:v>41455.489583319308</c:v>
                </c:pt>
                <c:pt idx="2832">
                  <c:v>41455.499999985972</c:v>
                </c:pt>
                <c:pt idx="2833">
                  <c:v>41455.510416652636</c:v>
                </c:pt>
                <c:pt idx="2834">
                  <c:v>41455.5208333193</c:v>
                </c:pt>
                <c:pt idx="2835">
                  <c:v>41455.531249985965</c:v>
                </c:pt>
                <c:pt idx="2836">
                  <c:v>41455.541666652629</c:v>
                </c:pt>
                <c:pt idx="2837">
                  <c:v>41455.552083319293</c:v>
                </c:pt>
                <c:pt idx="2838">
                  <c:v>41455.562499985957</c:v>
                </c:pt>
                <c:pt idx="2839">
                  <c:v>41455.572916652622</c:v>
                </c:pt>
                <c:pt idx="2840">
                  <c:v>41455.583333319286</c:v>
                </c:pt>
                <c:pt idx="2841">
                  <c:v>41455.59374998595</c:v>
                </c:pt>
                <c:pt idx="2842">
                  <c:v>41455.604166652614</c:v>
                </c:pt>
                <c:pt idx="2843">
                  <c:v>41455.614583319279</c:v>
                </c:pt>
                <c:pt idx="2844">
                  <c:v>41455.624999985943</c:v>
                </c:pt>
                <c:pt idx="2845">
                  <c:v>41455.635416652607</c:v>
                </c:pt>
                <c:pt idx="2846">
                  <c:v>41455.645833319271</c:v>
                </c:pt>
                <c:pt idx="2847">
                  <c:v>41455.656249985936</c:v>
                </c:pt>
                <c:pt idx="2848">
                  <c:v>41455.6666666526</c:v>
                </c:pt>
                <c:pt idx="2849">
                  <c:v>41455.677083319264</c:v>
                </c:pt>
                <c:pt idx="2850">
                  <c:v>41455.687499985928</c:v>
                </c:pt>
                <c:pt idx="2851">
                  <c:v>41455.697916652593</c:v>
                </c:pt>
                <c:pt idx="2852">
                  <c:v>41455.708333319257</c:v>
                </c:pt>
                <c:pt idx="2853">
                  <c:v>41455.718749985921</c:v>
                </c:pt>
                <c:pt idx="2854">
                  <c:v>41455.729166652585</c:v>
                </c:pt>
                <c:pt idx="2855">
                  <c:v>41455.73958331925</c:v>
                </c:pt>
                <c:pt idx="2856">
                  <c:v>41455.749999985914</c:v>
                </c:pt>
                <c:pt idx="2857">
                  <c:v>41455.760416652578</c:v>
                </c:pt>
                <c:pt idx="2858">
                  <c:v>41455.770833319242</c:v>
                </c:pt>
                <c:pt idx="2859">
                  <c:v>41455.781249985906</c:v>
                </c:pt>
                <c:pt idx="2860">
                  <c:v>41455.791666652571</c:v>
                </c:pt>
                <c:pt idx="2861">
                  <c:v>41455.802083319235</c:v>
                </c:pt>
                <c:pt idx="2862">
                  <c:v>41455.812499985899</c:v>
                </c:pt>
                <c:pt idx="2863">
                  <c:v>41455.822916652563</c:v>
                </c:pt>
                <c:pt idx="2864">
                  <c:v>41455.833333319228</c:v>
                </c:pt>
                <c:pt idx="2865">
                  <c:v>41455.843749985892</c:v>
                </c:pt>
                <c:pt idx="2866">
                  <c:v>41455.854166652556</c:v>
                </c:pt>
                <c:pt idx="2867">
                  <c:v>41455.86458331922</c:v>
                </c:pt>
                <c:pt idx="2868">
                  <c:v>41455.874999985885</c:v>
                </c:pt>
                <c:pt idx="2869">
                  <c:v>41455.885416652549</c:v>
                </c:pt>
                <c:pt idx="2870">
                  <c:v>41455.895833319213</c:v>
                </c:pt>
                <c:pt idx="2871">
                  <c:v>41455.906249985877</c:v>
                </c:pt>
                <c:pt idx="2872">
                  <c:v>41455.916666652542</c:v>
                </c:pt>
                <c:pt idx="2873">
                  <c:v>41455.927083319206</c:v>
                </c:pt>
                <c:pt idx="2874">
                  <c:v>41455.93749998587</c:v>
                </c:pt>
                <c:pt idx="2875">
                  <c:v>41455.947916652534</c:v>
                </c:pt>
                <c:pt idx="2876">
                  <c:v>41455.958333319199</c:v>
                </c:pt>
                <c:pt idx="2877">
                  <c:v>41455.968749985863</c:v>
                </c:pt>
                <c:pt idx="2878">
                  <c:v>41455.979166652527</c:v>
                </c:pt>
                <c:pt idx="2879">
                  <c:v>41455.989583319191</c:v>
                </c:pt>
                <c:pt idx="2880">
                  <c:v>41455.999999985856</c:v>
                </c:pt>
                <c:pt idx="2881">
                  <c:v>41456.01041665252</c:v>
                </c:pt>
                <c:pt idx="2882">
                  <c:v>41456.020833319184</c:v>
                </c:pt>
                <c:pt idx="2883">
                  <c:v>41456.031249985848</c:v>
                </c:pt>
                <c:pt idx="2884">
                  <c:v>41456.041666652513</c:v>
                </c:pt>
                <c:pt idx="2885">
                  <c:v>41456.052083319177</c:v>
                </c:pt>
                <c:pt idx="2886">
                  <c:v>41456.062499985841</c:v>
                </c:pt>
                <c:pt idx="2887">
                  <c:v>41456.072916652505</c:v>
                </c:pt>
                <c:pt idx="2888">
                  <c:v>41456.083333319169</c:v>
                </c:pt>
                <c:pt idx="2889">
                  <c:v>41456.093749985834</c:v>
                </c:pt>
                <c:pt idx="2890">
                  <c:v>41456.104166652498</c:v>
                </c:pt>
                <c:pt idx="2891">
                  <c:v>41456.114583319162</c:v>
                </c:pt>
                <c:pt idx="2892">
                  <c:v>41456.124999985826</c:v>
                </c:pt>
                <c:pt idx="2893">
                  <c:v>41456.135416652491</c:v>
                </c:pt>
                <c:pt idx="2894">
                  <c:v>41456.145833319155</c:v>
                </c:pt>
                <c:pt idx="2895">
                  <c:v>41456.156249985819</c:v>
                </c:pt>
                <c:pt idx="2896">
                  <c:v>41456.166666652483</c:v>
                </c:pt>
                <c:pt idx="2897">
                  <c:v>41456.177083319148</c:v>
                </c:pt>
                <c:pt idx="2898">
                  <c:v>41456.187499985812</c:v>
                </c:pt>
                <c:pt idx="2899">
                  <c:v>41456.197916652476</c:v>
                </c:pt>
                <c:pt idx="2900">
                  <c:v>41456.20833331914</c:v>
                </c:pt>
                <c:pt idx="2901">
                  <c:v>41456.218749985805</c:v>
                </c:pt>
                <c:pt idx="2902">
                  <c:v>41456.229166652469</c:v>
                </c:pt>
                <c:pt idx="2903">
                  <c:v>41456.239583319133</c:v>
                </c:pt>
                <c:pt idx="2904">
                  <c:v>41456.249999985797</c:v>
                </c:pt>
                <c:pt idx="2905">
                  <c:v>41456.260416652462</c:v>
                </c:pt>
                <c:pt idx="2906">
                  <c:v>41456.270833319126</c:v>
                </c:pt>
                <c:pt idx="2907">
                  <c:v>41456.28124998579</c:v>
                </c:pt>
                <c:pt idx="2908">
                  <c:v>41456.291666652454</c:v>
                </c:pt>
                <c:pt idx="2909">
                  <c:v>41456.302083319119</c:v>
                </c:pt>
                <c:pt idx="2910">
                  <c:v>41456.312499985783</c:v>
                </c:pt>
                <c:pt idx="2911">
                  <c:v>41456.322916652447</c:v>
                </c:pt>
                <c:pt idx="2912">
                  <c:v>41456.333333319111</c:v>
                </c:pt>
                <c:pt idx="2913">
                  <c:v>41456.343749985776</c:v>
                </c:pt>
                <c:pt idx="2914">
                  <c:v>41456.35416665244</c:v>
                </c:pt>
                <c:pt idx="2915">
                  <c:v>41456.364583319104</c:v>
                </c:pt>
                <c:pt idx="2916">
                  <c:v>41456.374999985768</c:v>
                </c:pt>
                <c:pt idx="2917">
                  <c:v>41456.385416652432</c:v>
                </c:pt>
                <c:pt idx="2918">
                  <c:v>41456.395833319097</c:v>
                </c:pt>
                <c:pt idx="2919">
                  <c:v>41456.406249985761</c:v>
                </c:pt>
                <c:pt idx="2920">
                  <c:v>41456.416666652425</c:v>
                </c:pt>
                <c:pt idx="2921">
                  <c:v>41456.427083319089</c:v>
                </c:pt>
                <c:pt idx="2922">
                  <c:v>41456.437499985754</c:v>
                </c:pt>
                <c:pt idx="2923">
                  <c:v>41456.447916652418</c:v>
                </c:pt>
                <c:pt idx="2924">
                  <c:v>41456.458333319082</c:v>
                </c:pt>
                <c:pt idx="2925">
                  <c:v>41456.468749985746</c:v>
                </c:pt>
                <c:pt idx="2926">
                  <c:v>41456.479166652411</c:v>
                </c:pt>
                <c:pt idx="2927">
                  <c:v>41456.489583319075</c:v>
                </c:pt>
                <c:pt idx="2928">
                  <c:v>41456.499999985739</c:v>
                </c:pt>
                <c:pt idx="2929">
                  <c:v>41456.510416652403</c:v>
                </c:pt>
                <c:pt idx="2930">
                  <c:v>41456.520833319068</c:v>
                </c:pt>
                <c:pt idx="2931">
                  <c:v>41456.531249985732</c:v>
                </c:pt>
                <c:pt idx="2932">
                  <c:v>41456.541666652396</c:v>
                </c:pt>
                <c:pt idx="2933">
                  <c:v>41456.55208331906</c:v>
                </c:pt>
                <c:pt idx="2934">
                  <c:v>41456.562499985725</c:v>
                </c:pt>
                <c:pt idx="2935">
                  <c:v>41456.572916652389</c:v>
                </c:pt>
                <c:pt idx="2936">
                  <c:v>41456.583333319053</c:v>
                </c:pt>
                <c:pt idx="2937">
                  <c:v>41456.593749985717</c:v>
                </c:pt>
                <c:pt idx="2938">
                  <c:v>41456.604166652382</c:v>
                </c:pt>
                <c:pt idx="2939">
                  <c:v>41456.614583319046</c:v>
                </c:pt>
                <c:pt idx="2940">
                  <c:v>41456.62499998571</c:v>
                </c:pt>
                <c:pt idx="2941">
                  <c:v>41456.635416652374</c:v>
                </c:pt>
                <c:pt idx="2942">
                  <c:v>41456.645833319039</c:v>
                </c:pt>
                <c:pt idx="2943">
                  <c:v>41456.656249985703</c:v>
                </c:pt>
                <c:pt idx="2944">
                  <c:v>41456.666666652367</c:v>
                </c:pt>
                <c:pt idx="2945">
                  <c:v>41456.677083319031</c:v>
                </c:pt>
                <c:pt idx="2946">
                  <c:v>41456.687499985695</c:v>
                </c:pt>
                <c:pt idx="2947">
                  <c:v>41456.69791665236</c:v>
                </c:pt>
                <c:pt idx="2948">
                  <c:v>41456.708333319024</c:v>
                </c:pt>
                <c:pt idx="2949">
                  <c:v>41456.718749985688</c:v>
                </c:pt>
                <c:pt idx="2950">
                  <c:v>41456.729166652352</c:v>
                </c:pt>
                <c:pt idx="2951">
                  <c:v>41456.739583319017</c:v>
                </c:pt>
                <c:pt idx="2952">
                  <c:v>41456.749999985681</c:v>
                </c:pt>
                <c:pt idx="2953">
                  <c:v>41456.760416652345</c:v>
                </c:pt>
                <c:pt idx="2954">
                  <c:v>41456.770833319009</c:v>
                </c:pt>
                <c:pt idx="2955">
                  <c:v>41456.781249985674</c:v>
                </c:pt>
                <c:pt idx="2956">
                  <c:v>41456.791666652338</c:v>
                </c:pt>
                <c:pt idx="2957">
                  <c:v>41456.802083319002</c:v>
                </c:pt>
                <c:pt idx="2958">
                  <c:v>41456.812499985666</c:v>
                </c:pt>
                <c:pt idx="2959">
                  <c:v>41456.822916652331</c:v>
                </c:pt>
                <c:pt idx="2960">
                  <c:v>41456.833333318995</c:v>
                </c:pt>
                <c:pt idx="2961">
                  <c:v>41456.843749985659</c:v>
                </c:pt>
                <c:pt idx="2962">
                  <c:v>41456.854166652323</c:v>
                </c:pt>
                <c:pt idx="2963">
                  <c:v>41456.864583318988</c:v>
                </c:pt>
                <c:pt idx="2964">
                  <c:v>41456.874999985652</c:v>
                </c:pt>
                <c:pt idx="2965">
                  <c:v>41456.885416652316</c:v>
                </c:pt>
                <c:pt idx="2966">
                  <c:v>41456.89583331898</c:v>
                </c:pt>
                <c:pt idx="2967">
                  <c:v>41456.906249985645</c:v>
                </c:pt>
                <c:pt idx="2968">
                  <c:v>41456.916666652309</c:v>
                </c:pt>
                <c:pt idx="2969">
                  <c:v>41456.927083318973</c:v>
                </c:pt>
                <c:pt idx="2970">
                  <c:v>41456.937499985637</c:v>
                </c:pt>
                <c:pt idx="2971">
                  <c:v>41456.947916652302</c:v>
                </c:pt>
                <c:pt idx="2972">
                  <c:v>41456.958333318966</c:v>
                </c:pt>
                <c:pt idx="2973">
                  <c:v>41456.96874998563</c:v>
                </c:pt>
                <c:pt idx="2974">
                  <c:v>41456.979166652294</c:v>
                </c:pt>
                <c:pt idx="2975">
                  <c:v>41456.989583318958</c:v>
                </c:pt>
                <c:pt idx="2976">
                  <c:v>41456.999999985623</c:v>
                </c:pt>
                <c:pt idx="2977">
                  <c:v>41457.010416652287</c:v>
                </c:pt>
                <c:pt idx="2978">
                  <c:v>41457.020833318951</c:v>
                </c:pt>
                <c:pt idx="2979">
                  <c:v>41457.031249985615</c:v>
                </c:pt>
                <c:pt idx="2980">
                  <c:v>41457.04166665228</c:v>
                </c:pt>
                <c:pt idx="2981">
                  <c:v>41457.052083318944</c:v>
                </c:pt>
                <c:pt idx="2982">
                  <c:v>41457.062499985608</c:v>
                </c:pt>
                <c:pt idx="2983">
                  <c:v>41457.072916652272</c:v>
                </c:pt>
                <c:pt idx="2984">
                  <c:v>41457.083333318937</c:v>
                </c:pt>
                <c:pt idx="2985">
                  <c:v>41457.093749985601</c:v>
                </c:pt>
                <c:pt idx="2986">
                  <c:v>41457.104166652265</c:v>
                </c:pt>
                <c:pt idx="2987">
                  <c:v>41457.114583318929</c:v>
                </c:pt>
                <c:pt idx="2988">
                  <c:v>41457.124999985594</c:v>
                </c:pt>
                <c:pt idx="2989">
                  <c:v>41457.135416652258</c:v>
                </c:pt>
                <c:pt idx="2990">
                  <c:v>41457.145833318922</c:v>
                </c:pt>
                <c:pt idx="2991">
                  <c:v>41457.156249985586</c:v>
                </c:pt>
                <c:pt idx="2992">
                  <c:v>41457.166666652251</c:v>
                </c:pt>
                <c:pt idx="2993">
                  <c:v>41457.177083318915</c:v>
                </c:pt>
                <c:pt idx="2994">
                  <c:v>41457.187499985579</c:v>
                </c:pt>
                <c:pt idx="2995">
                  <c:v>41457.197916652243</c:v>
                </c:pt>
                <c:pt idx="2996">
                  <c:v>41457.208333318908</c:v>
                </c:pt>
                <c:pt idx="2997">
                  <c:v>41457.218749985572</c:v>
                </c:pt>
                <c:pt idx="2998">
                  <c:v>41457.229166652236</c:v>
                </c:pt>
                <c:pt idx="2999">
                  <c:v>41457.2395833189</c:v>
                </c:pt>
                <c:pt idx="3000">
                  <c:v>41457.249999985565</c:v>
                </c:pt>
                <c:pt idx="3001">
                  <c:v>41457.260416652229</c:v>
                </c:pt>
                <c:pt idx="3002">
                  <c:v>41457.270833318893</c:v>
                </c:pt>
                <c:pt idx="3003">
                  <c:v>41457.281249985557</c:v>
                </c:pt>
                <c:pt idx="3004">
                  <c:v>41457.291666652221</c:v>
                </c:pt>
                <c:pt idx="3005">
                  <c:v>41457.302083318886</c:v>
                </c:pt>
                <c:pt idx="3006">
                  <c:v>41457.31249998555</c:v>
                </c:pt>
                <c:pt idx="3007">
                  <c:v>41457.322916652214</c:v>
                </c:pt>
                <c:pt idx="3008">
                  <c:v>41457.333333318878</c:v>
                </c:pt>
                <c:pt idx="3009">
                  <c:v>41457.343749985543</c:v>
                </c:pt>
                <c:pt idx="3010">
                  <c:v>41457.354166652207</c:v>
                </c:pt>
                <c:pt idx="3011">
                  <c:v>41457.364583318871</c:v>
                </c:pt>
                <c:pt idx="3012">
                  <c:v>41457.374999985535</c:v>
                </c:pt>
                <c:pt idx="3013">
                  <c:v>41457.3854166522</c:v>
                </c:pt>
                <c:pt idx="3014">
                  <c:v>41457.395833318864</c:v>
                </c:pt>
                <c:pt idx="3015">
                  <c:v>41457.406249985528</c:v>
                </c:pt>
                <c:pt idx="3016">
                  <c:v>41457.416666652192</c:v>
                </c:pt>
                <c:pt idx="3017">
                  <c:v>41457.427083318857</c:v>
                </c:pt>
                <c:pt idx="3018">
                  <c:v>41457.437499985521</c:v>
                </c:pt>
                <c:pt idx="3019">
                  <c:v>41457.447916652185</c:v>
                </c:pt>
                <c:pt idx="3020">
                  <c:v>41457.458333318849</c:v>
                </c:pt>
                <c:pt idx="3021">
                  <c:v>41457.468749985514</c:v>
                </c:pt>
                <c:pt idx="3022">
                  <c:v>41457.479166652178</c:v>
                </c:pt>
                <c:pt idx="3023">
                  <c:v>41457.489583318842</c:v>
                </c:pt>
                <c:pt idx="3024">
                  <c:v>41457.499999985506</c:v>
                </c:pt>
                <c:pt idx="3025">
                  <c:v>41457.510416652171</c:v>
                </c:pt>
                <c:pt idx="3026">
                  <c:v>41457.520833318835</c:v>
                </c:pt>
                <c:pt idx="3027">
                  <c:v>41457.531249985499</c:v>
                </c:pt>
                <c:pt idx="3028">
                  <c:v>41457.541666652163</c:v>
                </c:pt>
                <c:pt idx="3029">
                  <c:v>41457.552083318827</c:v>
                </c:pt>
                <c:pt idx="3030">
                  <c:v>41457.562499985492</c:v>
                </c:pt>
                <c:pt idx="3031">
                  <c:v>41457.572916652156</c:v>
                </c:pt>
                <c:pt idx="3032">
                  <c:v>41457.58333331882</c:v>
                </c:pt>
                <c:pt idx="3033">
                  <c:v>41457.593749985484</c:v>
                </c:pt>
                <c:pt idx="3034">
                  <c:v>41457.604166652149</c:v>
                </c:pt>
                <c:pt idx="3035">
                  <c:v>41457.614583318813</c:v>
                </c:pt>
                <c:pt idx="3036">
                  <c:v>41457.624999985477</c:v>
                </c:pt>
                <c:pt idx="3037">
                  <c:v>41457.635416652141</c:v>
                </c:pt>
                <c:pt idx="3038">
                  <c:v>41457.645833318806</c:v>
                </c:pt>
                <c:pt idx="3039">
                  <c:v>41457.65624998547</c:v>
                </c:pt>
                <c:pt idx="3040">
                  <c:v>41457.666666652134</c:v>
                </c:pt>
                <c:pt idx="3041">
                  <c:v>41457.677083318798</c:v>
                </c:pt>
                <c:pt idx="3042">
                  <c:v>41457.687499985463</c:v>
                </c:pt>
                <c:pt idx="3043">
                  <c:v>41457.697916652127</c:v>
                </c:pt>
                <c:pt idx="3044">
                  <c:v>41457.708333318791</c:v>
                </c:pt>
                <c:pt idx="3045">
                  <c:v>41457.718749985455</c:v>
                </c:pt>
                <c:pt idx="3046">
                  <c:v>41457.72916665212</c:v>
                </c:pt>
                <c:pt idx="3047">
                  <c:v>41457.739583318784</c:v>
                </c:pt>
                <c:pt idx="3048">
                  <c:v>41457.749999985448</c:v>
                </c:pt>
                <c:pt idx="3049">
                  <c:v>41457.760416652112</c:v>
                </c:pt>
                <c:pt idx="3050">
                  <c:v>41457.770833318777</c:v>
                </c:pt>
                <c:pt idx="3051">
                  <c:v>41457.781249985441</c:v>
                </c:pt>
                <c:pt idx="3052">
                  <c:v>41457.791666652105</c:v>
                </c:pt>
                <c:pt idx="3053">
                  <c:v>41457.802083318769</c:v>
                </c:pt>
                <c:pt idx="3054">
                  <c:v>41457.812499985434</c:v>
                </c:pt>
                <c:pt idx="3055">
                  <c:v>41457.822916652098</c:v>
                </c:pt>
                <c:pt idx="3056">
                  <c:v>41457.833333318762</c:v>
                </c:pt>
                <c:pt idx="3057">
                  <c:v>41457.843749985426</c:v>
                </c:pt>
                <c:pt idx="3058">
                  <c:v>41457.85416665209</c:v>
                </c:pt>
                <c:pt idx="3059">
                  <c:v>41457.864583318755</c:v>
                </c:pt>
                <c:pt idx="3060">
                  <c:v>41457.874999985419</c:v>
                </c:pt>
                <c:pt idx="3061">
                  <c:v>41457.885416652083</c:v>
                </c:pt>
                <c:pt idx="3062">
                  <c:v>41457.895833318747</c:v>
                </c:pt>
                <c:pt idx="3063">
                  <c:v>41457.906249985412</c:v>
                </c:pt>
                <c:pt idx="3064">
                  <c:v>41457.916666652076</c:v>
                </c:pt>
                <c:pt idx="3065">
                  <c:v>41457.92708331874</c:v>
                </c:pt>
                <c:pt idx="3066">
                  <c:v>41457.937499985404</c:v>
                </c:pt>
                <c:pt idx="3067">
                  <c:v>41457.947916652069</c:v>
                </c:pt>
                <c:pt idx="3068">
                  <c:v>41457.958333318733</c:v>
                </c:pt>
                <c:pt idx="3069">
                  <c:v>41457.968749985397</c:v>
                </c:pt>
                <c:pt idx="3070">
                  <c:v>41457.979166652061</c:v>
                </c:pt>
                <c:pt idx="3071">
                  <c:v>41457.989583318726</c:v>
                </c:pt>
                <c:pt idx="3072">
                  <c:v>41457.99999998539</c:v>
                </c:pt>
                <c:pt idx="3073">
                  <c:v>41458.010416652054</c:v>
                </c:pt>
                <c:pt idx="3074">
                  <c:v>41458.020833318718</c:v>
                </c:pt>
                <c:pt idx="3075">
                  <c:v>41458.031249985383</c:v>
                </c:pt>
                <c:pt idx="3076">
                  <c:v>41458.041666652047</c:v>
                </c:pt>
                <c:pt idx="3077">
                  <c:v>41458.052083318711</c:v>
                </c:pt>
                <c:pt idx="3078">
                  <c:v>41458.062499985375</c:v>
                </c:pt>
                <c:pt idx="3079">
                  <c:v>41458.07291665204</c:v>
                </c:pt>
                <c:pt idx="3080">
                  <c:v>41458.083333318704</c:v>
                </c:pt>
                <c:pt idx="3081">
                  <c:v>41458.093749985368</c:v>
                </c:pt>
                <c:pt idx="3082">
                  <c:v>41458.104166652032</c:v>
                </c:pt>
                <c:pt idx="3083">
                  <c:v>41458.114583318697</c:v>
                </c:pt>
                <c:pt idx="3084">
                  <c:v>41458.124999985361</c:v>
                </c:pt>
                <c:pt idx="3085">
                  <c:v>41458.135416652025</c:v>
                </c:pt>
                <c:pt idx="3086">
                  <c:v>41458.145833318689</c:v>
                </c:pt>
                <c:pt idx="3087">
                  <c:v>41458.156249985353</c:v>
                </c:pt>
                <c:pt idx="3088">
                  <c:v>41458.166666652018</c:v>
                </c:pt>
                <c:pt idx="3089">
                  <c:v>41458.177083318682</c:v>
                </c:pt>
                <c:pt idx="3090">
                  <c:v>41458.187499985346</c:v>
                </c:pt>
                <c:pt idx="3091">
                  <c:v>41458.19791665201</c:v>
                </c:pt>
                <c:pt idx="3092">
                  <c:v>41458.208333318675</c:v>
                </c:pt>
                <c:pt idx="3093">
                  <c:v>41458.218749985339</c:v>
                </c:pt>
                <c:pt idx="3094">
                  <c:v>41458.229166652003</c:v>
                </c:pt>
                <c:pt idx="3095">
                  <c:v>41458.239583318667</c:v>
                </c:pt>
                <c:pt idx="3096">
                  <c:v>41458.249999985332</c:v>
                </c:pt>
                <c:pt idx="3097">
                  <c:v>41458.260416651996</c:v>
                </c:pt>
                <c:pt idx="3098">
                  <c:v>41458.27083331866</c:v>
                </c:pt>
                <c:pt idx="3099">
                  <c:v>41458.281249985324</c:v>
                </c:pt>
                <c:pt idx="3100">
                  <c:v>41458.291666651989</c:v>
                </c:pt>
                <c:pt idx="3101">
                  <c:v>41458.302083318653</c:v>
                </c:pt>
                <c:pt idx="3102">
                  <c:v>41458.312499985317</c:v>
                </c:pt>
                <c:pt idx="3103">
                  <c:v>41458.322916651981</c:v>
                </c:pt>
                <c:pt idx="3104">
                  <c:v>41458.333333318646</c:v>
                </c:pt>
                <c:pt idx="3105">
                  <c:v>41458.34374998531</c:v>
                </c:pt>
                <c:pt idx="3106">
                  <c:v>41458.354166651974</c:v>
                </c:pt>
                <c:pt idx="3107">
                  <c:v>41458.364583318638</c:v>
                </c:pt>
                <c:pt idx="3108">
                  <c:v>41458.374999985303</c:v>
                </c:pt>
                <c:pt idx="3109">
                  <c:v>41458.385416651967</c:v>
                </c:pt>
                <c:pt idx="3110">
                  <c:v>41458.395833318631</c:v>
                </c:pt>
                <c:pt idx="3111">
                  <c:v>41458.406249985295</c:v>
                </c:pt>
                <c:pt idx="3112">
                  <c:v>41458.41666665196</c:v>
                </c:pt>
                <c:pt idx="3113">
                  <c:v>41458.427083318624</c:v>
                </c:pt>
                <c:pt idx="3114">
                  <c:v>41458.437499985288</c:v>
                </c:pt>
                <c:pt idx="3115">
                  <c:v>41458.447916651952</c:v>
                </c:pt>
                <c:pt idx="3116">
                  <c:v>41458.458333318616</c:v>
                </c:pt>
                <c:pt idx="3117">
                  <c:v>41458.468749985281</c:v>
                </c:pt>
                <c:pt idx="3118">
                  <c:v>41458.479166651945</c:v>
                </c:pt>
                <c:pt idx="3119">
                  <c:v>41458.489583318609</c:v>
                </c:pt>
                <c:pt idx="3120">
                  <c:v>41458.499999985273</c:v>
                </c:pt>
                <c:pt idx="3121">
                  <c:v>41458.510416651938</c:v>
                </c:pt>
                <c:pt idx="3122">
                  <c:v>41458.520833318602</c:v>
                </c:pt>
                <c:pt idx="3123">
                  <c:v>41458.531249985266</c:v>
                </c:pt>
                <c:pt idx="3124">
                  <c:v>41458.54166665193</c:v>
                </c:pt>
                <c:pt idx="3125">
                  <c:v>41458.552083318595</c:v>
                </c:pt>
                <c:pt idx="3126">
                  <c:v>41458.562499985259</c:v>
                </c:pt>
                <c:pt idx="3127">
                  <c:v>41458.572916651923</c:v>
                </c:pt>
                <c:pt idx="3128">
                  <c:v>41458.583333318587</c:v>
                </c:pt>
                <c:pt idx="3129">
                  <c:v>41458.593749985252</c:v>
                </c:pt>
                <c:pt idx="3130">
                  <c:v>41458.604166651916</c:v>
                </c:pt>
                <c:pt idx="3131">
                  <c:v>41458.61458331858</c:v>
                </c:pt>
                <c:pt idx="3132">
                  <c:v>41458.624999985244</c:v>
                </c:pt>
                <c:pt idx="3133">
                  <c:v>41458.635416651909</c:v>
                </c:pt>
                <c:pt idx="3134">
                  <c:v>41458.645833318573</c:v>
                </c:pt>
                <c:pt idx="3135">
                  <c:v>41458.656249985237</c:v>
                </c:pt>
                <c:pt idx="3136">
                  <c:v>41458.666666651901</c:v>
                </c:pt>
                <c:pt idx="3137">
                  <c:v>41458.677083318566</c:v>
                </c:pt>
                <c:pt idx="3138">
                  <c:v>41458.68749998523</c:v>
                </c:pt>
                <c:pt idx="3139">
                  <c:v>41458.697916651894</c:v>
                </c:pt>
                <c:pt idx="3140">
                  <c:v>41458.708333318558</c:v>
                </c:pt>
                <c:pt idx="3141">
                  <c:v>41458.718749985223</c:v>
                </c:pt>
                <c:pt idx="3142">
                  <c:v>41458.729166651887</c:v>
                </c:pt>
                <c:pt idx="3143">
                  <c:v>41458.739583318551</c:v>
                </c:pt>
                <c:pt idx="3144">
                  <c:v>41458.749999985215</c:v>
                </c:pt>
                <c:pt idx="3145">
                  <c:v>41458.760416651879</c:v>
                </c:pt>
                <c:pt idx="3146">
                  <c:v>41458.770833318544</c:v>
                </c:pt>
                <c:pt idx="3147">
                  <c:v>41458.781249985208</c:v>
                </c:pt>
                <c:pt idx="3148">
                  <c:v>41458.791666651872</c:v>
                </c:pt>
                <c:pt idx="3149">
                  <c:v>41458.802083318536</c:v>
                </c:pt>
                <c:pt idx="3150">
                  <c:v>41458.812499985201</c:v>
                </c:pt>
                <c:pt idx="3151">
                  <c:v>41458.822916651865</c:v>
                </c:pt>
                <c:pt idx="3152">
                  <c:v>41458.833333318529</c:v>
                </c:pt>
                <c:pt idx="3153">
                  <c:v>41458.843749985193</c:v>
                </c:pt>
                <c:pt idx="3154">
                  <c:v>41458.854166651858</c:v>
                </c:pt>
                <c:pt idx="3155">
                  <c:v>41458.864583318522</c:v>
                </c:pt>
                <c:pt idx="3156">
                  <c:v>41458.874999985186</c:v>
                </c:pt>
                <c:pt idx="3157">
                  <c:v>41458.88541665185</c:v>
                </c:pt>
                <c:pt idx="3158">
                  <c:v>41458.895833318515</c:v>
                </c:pt>
                <c:pt idx="3159">
                  <c:v>41458.906249985179</c:v>
                </c:pt>
                <c:pt idx="3160">
                  <c:v>41458.916666651843</c:v>
                </c:pt>
                <c:pt idx="3161">
                  <c:v>41458.927083318507</c:v>
                </c:pt>
                <c:pt idx="3162">
                  <c:v>41458.937499985172</c:v>
                </c:pt>
                <c:pt idx="3163">
                  <c:v>41458.947916651836</c:v>
                </c:pt>
                <c:pt idx="3164">
                  <c:v>41458.9583333185</c:v>
                </c:pt>
                <c:pt idx="3165">
                  <c:v>41458.968749985164</c:v>
                </c:pt>
                <c:pt idx="3166">
                  <c:v>41458.979166651829</c:v>
                </c:pt>
                <c:pt idx="3167">
                  <c:v>41458.989583318493</c:v>
                </c:pt>
                <c:pt idx="3168">
                  <c:v>41458.999999985157</c:v>
                </c:pt>
                <c:pt idx="3169">
                  <c:v>41459.010416651821</c:v>
                </c:pt>
                <c:pt idx="3170">
                  <c:v>41459.020833318486</c:v>
                </c:pt>
                <c:pt idx="3171">
                  <c:v>41459.03124998515</c:v>
                </c:pt>
                <c:pt idx="3172">
                  <c:v>41459.041666651814</c:v>
                </c:pt>
                <c:pt idx="3173">
                  <c:v>41459.052083318478</c:v>
                </c:pt>
                <c:pt idx="3174">
                  <c:v>41459.062499985142</c:v>
                </c:pt>
                <c:pt idx="3175">
                  <c:v>41459.072916651807</c:v>
                </c:pt>
                <c:pt idx="3176">
                  <c:v>41459.083333318471</c:v>
                </c:pt>
                <c:pt idx="3177">
                  <c:v>41459.093749985135</c:v>
                </c:pt>
                <c:pt idx="3178">
                  <c:v>41459.104166651799</c:v>
                </c:pt>
                <c:pt idx="3179">
                  <c:v>41459.114583318464</c:v>
                </c:pt>
                <c:pt idx="3180">
                  <c:v>41459.124999985128</c:v>
                </c:pt>
                <c:pt idx="3181">
                  <c:v>41459.135416651792</c:v>
                </c:pt>
                <c:pt idx="3182">
                  <c:v>41459.145833318456</c:v>
                </c:pt>
                <c:pt idx="3183">
                  <c:v>41459.156249985121</c:v>
                </c:pt>
                <c:pt idx="3184">
                  <c:v>41459.166666651785</c:v>
                </c:pt>
                <c:pt idx="3185">
                  <c:v>41459.177083318449</c:v>
                </c:pt>
                <c:pt idx="3186">
                  <c:v>41459.187499985113</c:v>
                </c:pt>
                <c:pt idx="3187">
                  <c:v>41459.197916651778</c:v>
                </c:pt>
                <c:pt idx="3188">
                  <c:v>41459.208333318442</c:v>
                </c:pt>
                <c:pt idx="3189">
                  <c:v>41459.218749985106</c:v>
                </c:pt>
                <c:pt idx="3190">
                  <c:v>41459.22916665177</c:v>
                </c:pt>
                <c:pt idx="3191">
                  <c:v>41459.239583318435</c:v>
                </c:pt>
                <c:pt idx="3192">
                  <c:v>41459.249999985099</c:v>
                </c:pt>
                <c:pt idx="3193">
                  <c:v>41459.260416651763</c:v>
                </c:pt>
                <c:pt idx="3194">
                  <c:v>41459.270833318427</c:v>
                </c:pt>
                <c:pt idx="3195">
                  <c:v>41459.281249985092</c:v>
                </c:pt>
                <c:pt idx="3196">
                  <c:v>41459.291666651756</c:v>
                </c:pt>
                <c:pt idx="3197">
                  <c:v>41459.30208331842</c:v>
                </c:pt>
                <c:pt idx="3198">
                  <c:v>41459.312499985084</c:v>
                </c:pt>
                <c:pt idx="3199">
                  <c:v>41459.322916651749</c:v>
                </c:pt>
                <c:pt idx="3200">
                  <c:v>41459.333333318413</c:v>
                </c:pt>
                <c:pt idx="3201">
                  <c:v>41459.343749985077</c:v>
                </c:pt>
                <c:pt idx="3202">
                  <c:v>41459.354166651741</c:v>
                </c:pt>
                <c:pt idx="3203">
                  <c:v>41459.364583318405</c:v>
                </c:pt>
                <c:pt idx="3204">
                  <c:v>41459.37499998507</c:v>
                </c:pt>
                <c:pt idx="3205">
                  <c:v>41459.385416651734</c:v>
                </c:pt>
                <c:pt idx="3206">
                  <c:v>41459.395833318398</c:v>
                </c:pt>
                <c:pt idx="3207">
                  <c:v>41459.406249985062</c:v>
                </c:pt>
                <c:pt idx="3208">
                  <c:v>41459.416666651727</c:v>
                </c:pt>
                <c:pt idx="3209">
                  <c:v>41459.427083318391</c:v>
                </c:pt>
                <c:pt idx="3210">
                  <c:v>41459.437499985055</c:v>
                </c:pt>
                <c:pt idx="3211">
                  <c:v>41459.447916651719</c:v>
                </c:pt>
                <c:pt idx="3212">
                  <c:v>41459.458333318384</c:v>
                </c:pt>
                <c:pt idx="3213">
                  <c:v>41459.468749985048</c:v>
                </c:pt>
                <c:pt idx="3214">
                  <c:v>41459.479166651712</c:v>
                </c:pt>
                <c:pt idx="3215">
                  <c:v>41459.489583318376</c:v>
                </c:pt>
                <c:pt idx="3216">
                  <c:v>41459.499999985041</c:v>
                </c:pt>
                <c:pt idx="3217">
                  <c:v>41459.510416651705</c:v>
                </c:pt>
                <c:pt idx="3218">
                  <c:v>41459.520833318369</c:v>
                </c:pt>
                <c:pt idx="3219">
                  <c:v>41459.531249985033</c:v>
                </c:pt>
                <c:pt idx="3220">
                  <c:v>41459.541666651698</c:v>
                </c:pt>
                <c:pt idx="3221">
                  <c:v>41459.552083318362</c:v>
                </c:pt>
                <c:pt idx="3222">
                  <c:v>41459.562499985026</c:v>
                </c:pt>
                <c:pt idx="3223">
                  <c:v>41459.57291665169</c:v>
                </c:pt>
                <c:pt idx="3224">
                  <c:v>41459.583333318355</c:v>
                </c:pt>
                <c:pt idx="3225">
                  <c:v>41459.593749985019</c:v>
                </c:pt>
                <c:pt idx="3226">
                  <c:v>41459.604166651683</c:v>
                </c:pt>
                <c:pt idx="3227">
                  <c:v>41459.614583318347</c:v>
                </c:pt>
                <c:pt idx="3228">
                  <c:v>41459.624999985012</c:v>
                </c:pt>
                <c:pt idx="3229">
                  <c:v>41459.635416651676</c:v>
                </c:pt>
                <c:pt idx="3230">
                  <c:v>41459.64583331834</c:v>
                </c:pt>
                <c:pt idx="3231">
                  <c:v>41459.656249985004</c:v>
                </c:pt>
                <c:pt idx="3232">
                  <c:v>41459.666666651668</c:v>
                </c:pt>
                <c:pt idx="3233">
                  <c:v>41459.677083318333</c:v>
                </c:pt>
                <c:pt idx="3234">
                  <c:v>41459.687499984997</c:v>
                </c:pt>
                <c:pt idx="3235">
                  <c:v>41459.697916651661</c:v>
                </c:pt>
                <c:pt idx="3236">
                  <c:v>41459.708333318325</c:v>
                </c:pt>
                <c:pt idx="3237">
                  <c:v>41459.71874998499</c:v>
                </c:pt>
                <c:pt idx="3238">
                  <c:v>41459.729166651654</c:v>
                </c:pt>
                <c:pt idx="3239">
                  <c:v>41459.739583318318</c:v>
                </c:pt>
                <c:pt idx="3240">
                  <c:v>41459.749999984982</c:v>
                </c:pt>
                <c:pt idx="3241">
                  <c:v>41459.760416651647</c:v>
                </c:pt>
                <c:pt idx="3242">
                  <c:v>41459.770833318311</c:v>
                </c:pt>
                <c:pt idx="3243">
                  <c:v>41459.781249984975</c:v>
                </c:pt>
                <c:pt idx="3244">
                  <c:v>41459.791666651639</c:v>
                </c:pt>
                <c:pt idx="3245">
                  <c:v>41459.802083318304</c:v>
                </c:pt>
                <c:pt idx="3246">
                  <c:v>41459.812499984968</c:v>
                </c:pt>
                <c:pt idx="3247">
                  <c:v>41459.822916651632</c:v>
                </c:pt>
                <c:pt idx="3248">
                  <c:v>41459.833333318296</c:v>
                </c:pt>
                <c:pt idx="3249">
                  <c:v>41459.843749984961</c:v>
                </c:pt>
                <c:pt idx="3250">
                  <c:v>41459.854166651625</c:v>
                </c:pt>
                <c:pt idx="3251">
                  <c:v>41459.864583318289</c:v>
                </c:pt>
                <c:pt idx="3252">
                  <c:v>41459.874999984953</c:v>
                </c:pt>
                <c:pt idx="3253">
                  <c:v>41459.885416651618</c:v>
                </c:pt>
                <c:pt idx="3254">
                  <c:v>41459.895833318282</c:v>
                </c:pt>
                <c:pt idx="3255">
                  <c:v>41459.906249984946</c:v>
                </c:pt>
                <c:pt idx="3256">
                  <c:v>41459.91666665161</c:v>
                </c:pt>
                <c:pt idx="3257">
                  <c:v>41459.927083318275</c:v>
                </c:pt>
                <c:pt idx="3258">
                  <c:v>41459.937499984939</c:v>
                </c:pt>
                <c:pt idx="3259">
                  <c:v>41459.947916651603</c:v>
                </c:pt>
                <c:pt idx="3260">
                  <c:v>41459.958333318267</c:v>
                </c:pt>
                <c:pt idx="3261">
                  <c:v>41459.968749984931</c:v>
                </c:pt>
                <c:pt idx="3262">
                  <c:v>41459.979166651596</c:v>
                </c:pt>
                <c:pt idx="3263">
                  <c:v>41459.98958331826</c:v>
                </c:pt>
                <c:pt idx="3264">
                  <c:v>41459.999999984924</c:v>
                </c:pt>
                <c:pt idx="3265">
                  <c:v>41460.010416651588</c:v>
                </c:pt>
                <c:pt idx="3266">
                  <c:v>41460.020833318253</c:v>
                </c:pt>
                <c:pt idx="3267">
                  <c:v>41460.031249984917</c:v>
                </c:pt>
                <c:pt idx="3268">
                  <c:v>41460.041666651581</c:v>
                </c:pt>
                <c:pt idx="3269">
                  <c:v>41460.052083318245</c:v>
                </c:pt>
                <c:pt idx="3270">
                  <c:v>41460.06249998491</c:v>
                </c:pt>
                <c:pt idx="3271">
                  <c:v>41460.072916651574</c:v>
                </c:pt>
                <c:pt idx="3272">
                  <c:v>41460.083333318238</c:v>
                </c:pt>
                <c:pt idx="3273">
                  <c:v>41460.093749984902</c:v>
                </c:pt>
                <c:pt idx="3274">
                  <c:v>41460.104166651567</c:v>
                </c:pt>
                <c:pt idx="3275">
                  <c:v>41460.114583318231</c:v>
                </c:pt>
                <c:pt idx="3276">
                  <c:v>41460.124999984895</c:v>
                </c:pt>
                <c:pt idx="3277">
                  <c:v>41460.135416651559</c:v>
                </c:pt>
                <c:pt idx="3278">
                  <c:v>41460.145833318224</c:v>
                </c:pt>
                <c:pt idx="3279">
                  <c:v>41460.156249984888</c:v>
                </c:pt>
                <c:pt idx="3280">
                  <c:v>41460.166666651552</c:v>
                </c:pt>
                <c:pt idx="3281">
                  <c:v>41460.177083318216</c:v>
                </c:pt>
                <c:pt idx="3282">
                  <c:v>41460.187499984881</c:v>
                </c:pt>
                <c:pt idx="3283">
                  <c:v>41460.197916651545</c:v>
                </c:pt>
                <c:pt idx="3284">
                  <c:v>41460.208333318209</c:v>
                </c:pt>
                <c:pt idx="3285">
                  <c:v>41460.218749984873</c:v>
                </c:pt>
                <c:pt idx="3286">
                  <c:v>41460.229166651538</c:v>
                </c:pt>
                <c:pt idx="3287">
                  <c:v>41460.239583318202</c:v>
                </c:pt>
                <c:pt idx="3288">
                  <c:v>41460.249999984866</c:v>
                </c:pt>
                <c:pt idx="3289">
                  <c:v>41460.26041665153</c:v>
                </c:pt>
                <c:pt idx="3290">
                  <c:v>41460.270833318194</c:v>
                </c:pt>
                <c:pt idx="3291">
                  <c:v>41460.281249984859</c:v>
                </c:pt>
                <c:pt idx="3292">
                  <c:v>41460.291666651523</c:v>
                </c:pt>
                <c:pt idx="3293">
                  <c:v>41460.302083318187</c:v>
                </c:pt>
                <c:pt idx="3294">
                  <c:v>41460.312499984851</c:v>
                </c:pt>
                <c:pt idx="3295">
                  <c:v>41460.322916651516</c:v>
                </c:pt>
                <c:pt idx="3296">
                  <c:v>41460.33333331818</c:v>
                </c:pt>
                <c:pt idx="3297">
                  <c:v>41460.343749984844</c:v>
                </c:pt>
                <c:pt idx="3298">
                  <c:v>41460.354166651508</c:v>
                </c:pt>
                <c:pt idx="3299">
                  <c:v>41460.364583318173</c:v>
                </c:pt>
                <c:pt idx="3300">
                  <c:v>41460.374999984837</c:v>
                </c:pt>
                <c:pt idx="3301">
                  <c:v>41460.385416651501</c:v>
                </c:pt>
                <c:pt idx="3302">
                  <c:v>41460.395833318165</c:v>
                </c:pt>
                <c:pt idx="3303">
                  <c:v>41460.40624998483</c:v>
                </c:pt>
                <c:pt idx="3304">
                  <c:v>41460.416666651494</c:v>
                </c:pt>
                <c:pt idx="3305">
                  <c:v>41460.427083318158</c:v>
                </c:pt>
                <c:pt idx="3306">
                  <c:v>41460.437499984822</c:v>
                </c:pt>
                <c:pt idx="3307">
                  <c:v>41460.447916651487</c:v>
                </c:pt>
                <c:pt idx="3308">
                  <c:v>41460.458333318151</c:v>
                </c:pt>
                <c:pt idx="3309">
                  <c:v>41460.468749984815</c:v>
                </c:pt>
                <c:pt idx="3310">
                  <c:v>41460.479166651479</c:v>
                </c:pt>
                <c:pt idx="3311">
                  <c:v>41460.489583318144</c:v>
                </c:pt>
                <c:pt idx="3312">
                  <c:v>41460.499999984808</c:v>
                </c:pt>
                <c:pt idx="3313">
                  <c:v>41460.510416651472</c:v>
                </c:pt>
                <c:pt idx="3314">
                  <c:v>41460.520833318136</c:v>
                </c:pt>
                <c:pt idx="3315">
                  <c:v>41460.531249984801</c:v>
                </c:pt>
                <c:pt idx="3316">
                  <c:v>41460.541666651465</c:v>
                </c:pt>
                <c:pt idx="3317">
                  <c:v>41460.552083318129</c:v>
                </c:pt>
                <c:pt idx="3318">
                  <c:v>41460.562499984793</c:v>
                </c:pt>
                <c:pt idx="3319">
                  <c:v>41460.572916651457</c:v>
                </c:pt>
                <c:pt idx="3320">
                  <c:v>41460.583333318122</c:v>
                </c:pt>
                <c:pt idx="3321">
                  <c:v>41460.593749984786</c:v>
                </c:pt>
                <c:pt idx="3322">
                  <c:v>41460.60416665145</c:v>
                </c:pt>
                <c:pt idx="3323">
                  <c:v>41460.614583318114</c:v>
                </c:pt>
                <c:pt idx="3324">
                  <c:v>41460.624999984779</c:v>
                </c:pt>
                <c:pt idx="3325">
                  <c:v>41460.635416651443</c:v>
                </c:pt>
                <c:pt idx="3326">
                  <c:v>41460.645833318107</c:v>
                </c:pt>
                <c:pt idx="3327">
                  <c:v>41460.656249984771</c:v>
                </c:pt>
                <c:pt idx="3328">
                  <c:v>41460.666666651436</c:v>
                </c:pt>
                <c:pt idx="3329">
                  <c:v>41460.6770833181</c:v>
                </c:pt>
                <c:pt idx="3330">
                  <c:v>41460.687499984764</c:v>
                </c:pt>
                <c:pt idx="3331">
                  <c:v>41460.697916651428</c:v>
                </c:pt>
                <c:pt idx="3332">
                  <c:v>41460.708333318093</c:v>
                </c:pt>
                <c:pt idx="3333">
                  <c:v>41460.718749984757</c:v>
                </c:pt>
                <c:pt idx="3334">
                  <c:v>41460.729166651421</c:v>
                </c:pt>
                <c:pt idx="3335">
                  <c:v>41460.739583318085</c:v>
                </c:pt>
                <c:pt idx="3336">
                  <c:v>41460.74999998475</c:v>
                </c:pt>
                <c:pt idx="3337">
                  <c:v>41460.760416651414</c:v>
                </c:pt>
                <c:pt idx="3338">
                  <c:v>41460.770833318078</c:v>
                </c:pt>
                <c:pt idx="3339">
                  <c:v>41460.781249984742</c:v>
                </c:pt>
                <c:pt idx="3340">
                  <c:v>41460.791666651407</c:v>
                </c:pt>
                <c:pt idx="3341">
                  <c:v>41460.802083318071</c:v>
                </c:pt>
                <c:pt idx="3342">
                  <c:v>41460.812499984735</c:v>
                </c:pt>
                <c:pt idx="3343">
                  <c:v>41460.822916651399</c:v>
                </c:pt>
                <c:pt idx="3344">
                  <c:v>41460.833333318064</c:v>
                </c:pt>
                <c:pt idx="3345">
                  <c:v>41460.843749984728</c:v>
                </c:pt>
                <c:pt idx="3346">
                  <c:v>41460.854166651392</c:v>
                </c:pt>
                <c:pt idx="3347">
                  <c:v>41460.864583318056</c:v>
                </c:pt>
                <c:pt idx="3348">
                  <c:v>41460.87499998472</c:v>
                </c:pt>
                <c:pt idx="3349">
                  <c:v>41460.885416651385</c:v>
                </c:pt>
                <c:pt idx="3350">
                  <c:v>41460.895833318049</c:v>
                </c:pt>
                <c:pt idx="3351">
                  <c:v>41460.906249984713</c:v>
                </c:pt>
                <c:pt idx="3352">
                  <c:v>41460.916666651377</c:v>
                </c:pt>
                <c:pt idx="3353">
                  <c:v>41460.927083318042</c:v>
                </c:pt>
                <c:pt idx="3354">
                  <c:v>41460.937499984706</c:v>
                </c:pt>
                <c:pt idx="3355">
                  <c:v>41460.94791665137</c:v>
                </c:pt>
                <c:pt idx="3356">
                  <c:v>41460.958333318034</c:v>
                </c:pt>
                <c:pt idx="3357">
                  <c:v>41460.968749984699</c:v>
                </c:pt>
                <c:pt idx="3358">
                  <c:v>41460.979166651363</c:v>
                </c:pt>
                <c:pt idx="3359">
                  <c:v>41460.989583318027</c:v>
                </c:pt>
                <c:pt idx="3360">
                  <c:v>41460.999999984691</c:v>
                </c:pt>
                <c:pt idx="3361">
                  <c:v>41461.010416651356</c:v>
                </c:pt>
                <c:pt idx="3362">
                  <c:v>41461.02083331802</c:v>
                </c:pt>
                <c:pt idx="3363">
                  <c:v>41461.031249984684</c:v>
                </c:pt>
                <c:pt idx="3364">
                  <c:v>41461.041666651348</c:v>
                </c:pt>
                <c:pt idx="3365">
                  <c:v>41461.052083318013</c:v>
                </c:pt>
                <c:pt idx="3366">
                  <c:v>41461.062499984677</c:v>
                </c:pt>
                <c:pt idx="3367">
                  <c:v>41461.072916651341</c:v>
                </c:pt>
                <c:pt idx="3368">
                  <c:v>41461.083333318005</c:v>
                </c:pt>
                <c:pt idx="3369">
                  <c:v>41461.09374998467</c:v>
                </c:pt>
                <c:pt idx="3370">
                  <c:v>41461.104166651334</c:v>
                </c:pt>
                <c:pt idx="3371">
                  <c:v>41461.114583317998</c:v>
                </c:pt>
                <c:pt idx="3372">
                  <c:v>41461.124999984662</c:v>
                </c:pt>
                <c:pt idx="3373">
                  <c:v>41461.135416651327</c:v>
                </c:pt>
                <c:pt idx="3374">
                  <c:v>41461.145833317991</c:v>
                </c:pt>
                <c:pt idx="3375">
                  <c:v>41461.156249984655</c:v>
                </c:pt>
                <c:pt idx="3376">
                  <c:v>41461.166666651319</c:v>
                </c:pt>
                <c:pt idx="3377">
                  <c:v>41461.177083317983</c:v>
                </c:pt>
                <c:pt idx="3378">
                  <c:v>41461.187499984648</c:v>
                </c:pt>
                <c:pt idx="3379">
                  <c:v>41461.197916651312</c:v>
                </c:pt>
                <c:pt idx="3380">
                  <c:v>41461.208333317976</c:v>
                </c:pt>
                <c:pt idx="3381">
                  <c:v>41461.21874998464</c:v>
                </c:pt>
                <c:pt idx="3382">
                  <c:v>41461.229166651305</c:v>
                </c:pt>
                <c:pt idx="3383">
                  <c:v>41461.239583317969</c:v>
                </c:pt>
                <c:pt idx="3384">
                  <c:v>41461.249999984633</c:v>
                </c:pt>
                <c:pt idx="3385">
                  <c:v>41461.260416651297</c:v>
                </c:pt>
                <c:pt idx="3386">
                  <c:v>41461.270833317962</c:v>
                </c:pt>
                <c:pt idx="3387">
                  <c:v>41461.281249984626</c:v>
                </c:pt>
                <c:pt idx="3388">
                  <c:v>41461.29166665129</c:v>
                </c:pt>
                <c:pt idx="3389">
                  <c:v>41461.302083317954</c:v>
                </c:pt>
                <c:pt idx="3390">
                  <c:v>41461.312499984619</c:v>
                </c:pt>
                <c:pt idx="3391">
                  <c:v>41461.322916651283</c:v>
                </c:pt>
                <c:pt idx="3392">
                  <c:v>41461.333333317947</c:v>
                </c:pt>
                <c:pt idx="3393">
                  <c:v>41461.343749984611</c:v>
                </c:pt>
                <c:pt idx="3394">
                  <c:v>41461.354166651276</c:v>
                </c:pt>
                <c:pt idx="3395">
                  <c:v>41461.36458331794</c:v>
                </c:pt>
                <c:pt idx="3396">
                  <c:v>41461.374999984604</c:v>
                </c:pt>
                <c:pt idx="3397">
                  <c:v>41461.385416651268</c:v>
                </c:pt>
                <c:pt idx="3398">
                  <c:v>41461.395833317933</c:v>
                </c:pt>
                <c:pt idx="3399">
                  <c:v>41461.406249984597</c:v>
                </c:pt>
                <c:pt idx="3400">
                  <c:v>41461.416666651261</c:v>
                </c:pt>
                <c:pt idx="3401">
                  <c:v>41461.427083317925</c:v>
                </c:pt>
                <c:pt idx="3402">
                  <c:v>41461.43749998459</c:v>
                </c:pt>
                <c:pt idx="3403">
                  <c:v>41461.447916651254</c:v>
                </c:pt>
                <c:pt idx="3404">
                  <c:v>41461.458333317918</c:v>
                </c:pt>
                <c:pt idx="3405">
                  <c:v>41461.468749984582</c:v>
                </c:pt>
                <c:pt idx="3406">
                  <c:v>41461.479166651246</c:v>
                </c:pt>
                <c:pt idx="3407">
                  <c:v>41461.489583317911</c:v>
                </c:pt>
                <c:pt idx="3408">
                  <c:v>41461.499999984575</c:v>
                </c:pt>
                <c:pt idx="3409">
                  <c:v>41461.510416651239</c:v>
                </c:pt>
                <c:pt idx="3410">
                  <c:v>41461.520833317903</c:v>
                </c:pt>
                <c:pt idx="3411">
                  <c:v>41461.531249984568</c:v>
                </c:pt>
                <c:pt idx="3412">
                  <c:v>41461.541666651232</c:v>
                </c:pt>
                <c:pt idx="3413">
                  <c:v>41461.552083317896</c:v>
                </c:pt>
                <c:pt idx="3414">
                  <c:v>41461.56249998456</c:v>
                </c:pt>
                <c:pt idx="3415">
                  <c:v>41461.572916651225</c:v>
                </c:pt>
                <c:pt idx="3416">
                  <c:v>41461.583333317889</c:v>
                </c:pt>
                <c:pt idx="3417">
                  <c:v>41461.593749984553</c:v>
                </c:pt>
                <c:pt idx="3418">
                  <c:v>41461.604166651217</c:v>
                </c:pt>
                <c:pt idx="3419">
                  <c:v>41461.614583317882</c:v>
                </c:pt>
                <c:pt idx="3420">
                  <c:v>41461.624999984546</c:v>
                </c:pt>
                <c:pt idx="3421">
                  <c:v>41461.63541665121</c:v>
                </c:pt>
                <c:pt idx="3422">
                  <c:v>41461.645833317874</c:v>
                </c:pt>
                <c:pt idx="3423">
                  <c:v>41461.656249984539</c:v>
                </c:pt>
                <c:pt idx="3424">
                  <c:v>41461.666666651203</c:v>
                </c:pt>
                <c:pt idx="3425">
                  <c:v>41461.677083317867</c:v>
                </c:pt>
                <c:pt idx="3426">
                  <c:v>41461.687499984531</c:v>
                </c:pt>
                <c:pt idx="3427">
                  <c:v>41461.697916651196</c:v>
                </c:pt>
                <c:pt idx="3428">
                  <c:v>41461.70833331786</c:v>
                </c:pt>
                <c:pt idx="3429">
                  <c:v>41461.718749984524</c:v>
                </c:pt>
                <c:pt idx="3430">
                  <c:v>41461.729166651188</c:v>
                </c:pt>
                <c:pt idx="3431">
                  <c:v>41461.739583317853</c:v>
                </c:pt>
                <c:pt idx="3432">
                  <c:v>41461.749999984517</c:v>
                </c:pt>
                <c:pt idx="3433">
                  <c:v>41461.760416651181</c:v>
                </c:pt>
                <c:pt idx="3434">
                  <c:v>41461.770833317845</c:v>
                </c:pt>
                <c:pt idx="3435">
                  <c:v>41461.781249984509</c:v>
                </c:pt>
                <c:pt idx="3436">
                  <c:v>41461.791666651174</c:v>
                </c:pt>
                <c:pt idx="3437">
                  <c:v>41461.802083317838</c:v>
                </c:pt>
                <c:pt idx="3438">
                  <c:v>41461.812499984502</c:v>
                </c:pt>
                <c:pt idx="3439">
                  <c:v>41461.822916651166</c:v>
                </c:pt>
                <c:pt idx="3440">
                  <c:v>41461.833333317831</c:v>
                </c:pt>
                <c:pt idx="3441">
                  <c:v>41461.843749984495</c:v>
                </c:pt>
                <c:pt idx="3442">
                  <c:v>41461.854166651159</c:v>
                </c:pt>
                <c:pt idx="3443">
                  <c:v>41461.864583317823</c:v>
                </c:pt>
                <c:pt idx="3444">
                  <c:v>41461.874999984488</c:v>
                </c:pt>
                <c:pt idx="3445">
                  <c:v>41461.885416651152</c:v>
                </c:pt>
                <c:pt idx="3446">
                  <c:v>41461.895833317816</c:v>
                </c:pt>
                <c:pt idx="3447">
                  <c:v>41461.90624998448</c:v>
                </c:pt>
                <c:pt idx="3448">
                  <c:v>41461.916666651145</c:v>
                </c:pt>
                <c:pt idx="3449">
                  <c:v>41461.927083317809</c:v>
                </c:pt>
                <c:pt idx="3450">
                  <c:v>41461.937499984473</c:v>
                </c:pt>
                <c:pt idx="3451">
                  <c:v>41461.947916651137</c:v>
                </c:pt>
                <c:pt idx="3452">
                  <c:v>41461.958333317802</c:v>
                </c:pt>
                <c:pt idx="3453">
                  <c:v>41461.968749984466</c:v>
                </c:pt>
                <c:pt idx="3454">
                  <c:v>41461.97916665113</c:v>
                </c:pt>
                <c:pt idx="3455">
                  <c:v>41461.989583317794</c:v>
                </c:pt>
                <c:pt idx="3456">
                  <c:v>41461.999999984459</c:v>
                </c:pt>
                <c:pt idx="3457">
                  <c:v>41462.010416651123</c:v>
                </c:pt>
                <c:pt idx="3458">
                  <c:v>41462.020833317787</c:v>
                </c:pt>
                <c:pt idx="3459">
                  <c:v>41462.031249984451</c:v>
                </c:pt>
                <c:pt idx="3460">
                  <c:v>41462.041666651116</c:v>
                </c:pt>
                <c:pt idx="3461">
                  <c:v>41462.05208331778</c:v>
                </c:pt>
                <c:pt idx="3462">
                  <c:v>41462.062499984444</c:v>
                </c:pt>
                <c:pt idx="3463">
                  <c:v>41462.072916651108</c:v>
                </c:pt>
                <c:pt idx="3464">
                  <c:v>41462.083333317772</c:v>
                </c:pt>
                <c:pt idx="3465">
                  <c:v>41462.093749984437</c:v>
                </c:pt>
                <c:pt idx="3466">
                  <c:v>41462.104166651101</c:v>
                </c:pt>
                <c:pt idx="3467">
                  <c:v>41462.114583317765</c:v>
                </c:pt>
                <c:pt idx="3468">
                  <c:v>41462.124999984429</c:v>
                </c:pt>
                <c:pt idx="3469">
                  <c:v>41462.135416651094</c:v>
                </c:pt>
                <c:pt idx="3470">
                  <c:v>41462.145833317758</c:v>
                </c:pt>
                <c:pt idx="3471">
                  <c:v>41462.156249984422</c:v>
                </c:pt>
                <c:pt idx="3472">
                  <c:v>41462.166666651086</c:v>
                </c:pt>
                <c:pt idx="3473">
                  <c:v>41462.177083317751</c:v>
                </c:pt>
                <c:pt idx="3474">
                  <c:v>41462.187499984415</c:v>
                </c:pt>
                <c:pt idx="3475">
                  <c:v>41462.197916651079</c:v>
                </c:pt>
                <c:pt idx="3476">
                  <c:v>41462.208333317743</c:v>
                </c:pt>
                <c:pt idx="3477">
                  <c:v>41462.218749984408</c:v>
                </c:pt>
                <c:pt idx="3478">
                  <c:v>41462.229166651072</c:v>
                </c:pt>
                <c:pt idx="3479">
                  <c:v>41462.239583317736</c:v>
                </c:pt>
                <c:pt idx="3480">
                  <c:v>41462.2499999844</c:v>
                </c:pt>
                <c:pt idx="3481">
                  <c:v>41462.260416651065</c:v>
                </c:pt>
                <c:pt idx="3482">
                  <c:v>41462.270833317729</c:v>
                </c:pt>
                <c:pt idx="3483">
                  <c:v>41462.281249984393</c:v>
                </c:pt>
                <c:pt idx="3484">
                  <c:v>41462.291666651057</c:v>
                </c:pt>
                <c:pt idx="3485">
                  <c:v>41462.302083317722</c:v>
                </c:pt>
                <c:pt idx="3486">
                  <c:v>41462.312499984386</c:v>
                </c:pt>
                <c:pt idx="3487">
                  <c:v>41462.32291665105</c:v>
                </c:pt>
                <c:pt idx="3488">
                  <c:v>41462.333333317714</c:v>
                </c:pt>
                <c:pt idx="3489">
                  <c:v>41462.343749984379</c:v>
                </c:pt>
                <c:pt idx="3490">
                  <c:v>41462.354166651043</c:v>
                </c:pt>
                <c:pt idx="3491">
                  <c:v>41462.364583317707</c:v>
                </c:pt>
                <c:pt idx="3492">
                  <c:v>41462.374999984371</c:v>
                </c:pt>
                <c:pt idx="3493">
                  <c:v>41462.385416651035</c:v>
                </c:pt>
                <c:pt idx="3494">
                  <c:v>41462.3958333177</c:v>
                </c:pt>
                <c:pt idx="3495">
                  <c:v>41462.406249984364</c:v>
                </c:pt>
                <c:pt idx="3496">
                  <c:v>41462.416666651028</c:v>
                </c:pt>
                <c:pt idx="3497">
                  <c:v>41462.427083317692</c:v>
                </c:pt>
                <c:pt idx="3498">
                  <c:v>41462.437499984357</c:v>
                </c:pt>
                <c:pt idx="3499">
                  <c:v>41462.447916651021</c:v>
                </c:pt>
                <c:pt idx="3500">
                  <c:v>41462.458333317685</c:v>
                </c:pt>
                <c:pt idx="3501">
                  <c:v>41462.468749984349</c:v>
                </c:pt>
                <c:pt idx="3502">
                  <c:v>41462.479166651014</c:v>
                </c:pt>
                <c:pt idx="3503">
                  <c:v>41462.489583317678</c:v>
                </c:pt>
                <c:pt idx="3504">
                  <c:v>41462.499999984342</c:v>
                </c:pt>
                <c:pt idx="3505">
                  <c:v>41462.510416651006</c:v>
                </c:pt>
                <c:pt idx="3506">
                  <c:v>41462.520833317671</c:v>
                </c:pt>
                <c:pt idx="3507">
                  <c:v>41462.531249984335</c:v>
                </c:pt>
                <c:pt idx="3508">
                  <c:v>41462.541666650999</c:v>
                </c:pt>
                <c:pt idx="3509">
                  <c:v>41462.552083317663</c:v>
                </c:pt>
                <c:pt idx="3510">
                  <c:v>41462.562499984328</c:v>
                </c:pt>
                <c:pt idx="3511">
                  <c:v>41462.572916650992</c:v>
                </c:pt>
                <c:pt idx="3512">
                  <c:v>41462.583333317656</c:v>
                </c:pt>
                <c:pt idx="3513">
                  <c:v>41462.59374998432</c:v>
                </c:pt>
                <c:pt idx="3514">
                  <c:v>41462.604166650985</c:v>
                </c:pt>
                <c:pt idx="3515">
                  <c:v>41462.614583317649</c:v>
                </c:pt>
                <c:pt idx="3516">
                  <c:v>41462.624999984313</c:v>
                </c:pt>
                <c:pt idx="3517">
                  <c:v>41462.635416650977</c:v>
                </c:pt>
                <c:pt idx="3518">
                  <c:v>41462.645833317642</c:v>
                </c:pt>
                <c:pt idx="3519">
                  <c:v>41462.656249984306</c:v>
                </c:pt>
                <c:pt idx="3520">
                  <c:v>41462.66666665097</c:v>
                </c:pt>
                <c:pt idx="3521">
                  <c:v>41462.677083317634</c:v>
                </c:pt>
                <c:pt idx="3522">
                  <c:v>41462.687499984298</c:v>
                </c:pt>
                <c:pt idx="3523">
                  <c:v>41462.697916650963</c:v>
                </c:pt>
                <c:pt idx="3524">
                  <c:v>41462.708333317627</c:v>
                </c:pt>
                <c:pt idx="3525">
                  <c:v>41462.718749984291</c:v>
                </c:pt>
                <c:pt idx="3526">
                  <c:v>41462.729166650955</c:v>
                </c:pt>
                <c:pt idx="3527">
                  <c:v>41462.73958331762</c:v>
                </c:pt>
                <c:pt idx="3528">
                  <c:v>41462.749999984284</c:v>
                </c:pt>
                <c:pt idx="3529">
                  <c:v>41462.760416650948</c:v>
                </c:pt>
                <c:pt idx="3530">
                  <c:v>41462.770833317612</c:v>
                </c:pt>
                <c:pt idx="3531">
                  <c:v>41462.781249984277</c:v>
                </c:pt>
                <c:pt idx="3532">
                  <c:v>41462.791666650941</c:v>
                </c:pt>
                <c:pt idx="3533">
                  <c:v>41462.802083317605</c:v>
                </c:pt>
                <c:pt idx="3534">
                  <c:v>41462.812499984269</c:v>
                </c:pt>
                <c:pt idx="3535">
                  <c:v>41462.822916650934</c:v>
                </c:pt>
                <c:pt idx="3536">
                  <c:v>41462.833333317598</c:v>
                </c:pt>
                <c:pt idx="3537">
                  <c:v>41462.843749984262</c:v>
                </c:pt>
                <c:pt idx="3538">
                  <c:v>41462.854166650926</c:v>
                </c:pt>
                <c:pt idx="3539">
                  <c:v>41462.864583317591</c:v>
                </c:pt>
                <c:pt idx="3540">
                  <c:v>41462.874999984255</c:v>
                </c:pt>
                <c:pt idx="3541">
                  <c:v>41462.885416650919</c:v>
                </c:pt>
                <c:pt idx="3542">
                  <c:v>41462.895833317583</c:v>
                </c:pt>
                <c:pt idx="3543">
                  <c:v>41462.906249984248</c:v>
                </c:pt>
                <c:pt idx="3544">
                  <c:v>41462.916666650912</c:v>
                </c:pt>
                <c:pt idx="3545">
                  <c:v>41462.927083317576</c:v>
                </c:pt>
                <c:pt idx="3546">
                  <c:v>41462.93749998424</c:v>
                </c:pt>
                <c:pt idx="3547">
                  <c:v>41462.947916650905</c:v>
                </c:pt>
                <c:pt idx="3548">
                  <c:v>41462.958333317569</c:v>
                </c:pt>
                <c:pt idx="3549">
                  <c:v>41462.968749984233</c:v>
                </c:pt>
                <c:pt idx="3550">
                  <c:v>41462.979166650897</c:v>
                </c:pt>
                <c:pt idx="3551">
                  <c:v>41462.989583317561</c:v>
                </c:pt>
                <c:pt idx="3552">
                  <c:v>41462.999999984226</c:v>
                </c:pt>
                <c:pt idx="3553">
                  <c:v>41463.01041665089</c:v>
                </c:pt>
                <c:pt idx="3554">
                  <c:v>41463.020833317554</c:v>
                </c:pt>
                <c:pt idx="3555">
                  <c:v>41463.031249984218</c:v>
                </c:pt>
                <c:pt idx="3556">
                  <c:v>41463.041666650883</c:v>
                </c:pt>
                <c:pt idx="3557">
                  <c:v>41463.052083317547</c:v>
                </c:pt>
                <c:pt idx="3558">
                  <c:v>41463.062499984211</c:v>
                </c:pt>
                <c:pt idx="3559">
                  <c:v>41463.072916650875</c:v>
                </c:pt>
                <c:pt idx="3560">
                  <c:v>41463.08333331754</c:v>
                </c:pt>
                <c:pt idx="3561">
                  <c:v>41463.093749984204</c:v>
                </c:pt>
                <c:pt idx="3562">
                  <c:v>41463.104166650868</c:v>
                </c:pt>
                <c:pt idx="3563">
                  <c:v>41463.114583317532</c:v>
                </c:pt>
                <c:pt idx="3564">
                  <c:v>41463.124999984197</c:v>
                </c:pt>
                <c:pt idx="3565">
                  <c:v>41463.135416650861</c:v>
                </c:pt>
                <c:pt idx="3566">
                  <c:v>41463.145833317525</c:v>
                </c:pt>
                <c:pt idx="3567">
                  <c:v>41463.156249984189</c:v>
                </c:pt>
                <c:pt idx="3568">
                  <c:v>41463.166666650854</c:v>
                </c:pt>
                <c:pt idx="3569">
                  <c:v>41463.177083317518</c:v>
                </c:pt>
                <c:pt idx="3570">
                  <c:v>41463.187499984182</c:v>
                </c:pt>
                <c:pt idx="3571">
                  <c:v>41463.197916650846</c:v>
                </c:pt>
                <c:pt idx="3572">
                  <c:v>41463.208333317511</c:v>
                </c:pt>
                <c:pt idx="3573">
                  <c:v>41463.218749984175</c:v>
                </c:pt>
                <c:pt idx="3574">
                  <c:v>41463.229166650839</c:v>
                </c:pt>
                <c:pt idx="3575">
                  <c:v>41463.239583317503</c:v>
                </c:pt>
                <c:pt idx="3576">
                  <c:v>41463.249999984168</c:v>
                </c:pt>
                <c:pt idx="3577">
                  <c:v>41463.260416650832</c:v>
                </c:pt>
                <c:pt idx="3578">
                  <c:v>41463.270833317496</c:v>
                </c:pt>
                <c:pt idx="3579">
                  <c:v>41463.28124998416</c:v>
                </c:pt>
                <c:pt idx="3580">
                  <c:v>41463.291666650824</c:v>
                </c:pt>
                <c:pt idx="3581">
                  <c:v>41463.302083317489</c:v>
                </c:pt>
                <c:pt idx="3582">
                  <c:v>41463.312499984153</c:v>
                </c:pt>
                <c:pt idx="3583">
                  <c:v>41463.322916650817</c:v>
                </c:pt>
                <c:pt idx="3584">
                  <c:v>41463.333333317481</c:v>
                </c:pt>
                <c:pt idx="3585">
                  <c:v>41463.343749984146</c:v>
                </c:pt>
                <c:pt idx="3586">
                  <c:v>41463.35416665081</c:v>
                </c:pt>
                <c:pt idx="3587">
                  <c:v>41463.364583317474</c:v>
                </c:pt>
                <c:pt idx="3588">
                  <c:v>41463.374999984138</c:v>
                </c:pt>
                <c:pt idx="3589">
                  <c:v>41463.385416650803</c:v>
                </c:pt>
                <c:pt idx="3590">
                  <c:v>41463.395833317467</c:v>
                </c:pt>
                <c:pt idx="3591">
                  <c:v>41463.406249984131</c:v>
                </c:pt>
                <c:pt idx="3592">
                  <c:v>41463.416666650795</c:v>
                </c:pt>
                <c:pt idx="3593">
                  <c:v>41463.42708331746</c:v>
                </c:pt>
                <c:pt idx="3594">
                  <c:v>41463.437499984124</c:v>
                </c:pt>
                <c:pt idx="3595">
                  <c:v>41463.447916650788</c:v>
                </c:pt>
                <c:pt idx="3596">
                  <c:v>41463.458333317452</c:v>
                </c:pt>
                <c:pt idx="3597">
                  <c:v>41463.468749984117</c:v>
                </c:pt>
                <c:pt idx="3598">
                  <c:v>41463.479166650781</c:v>
                </c:pt>
                <c:pt idx="3599">
                  <c:v>41463.489583317445</c:v>
                </c:pt>
                <c:pt idx="3600">
                  <c:v>41463.499999984109</c:v>
                </c:pt>
                <c:pt idx="3601">
                  <c:v>41463.510416650774</c:v>
                </c:pt>
                <c:pt idx="3602">
                  <c:v>41463.520833317438</c:v>
                </c:pt>
                <c:pt idx="3603">
                  <c:v>41463.531249984102</c:v>
                </c:pt>
                <c:pt idx="3604">
                  <c:v>41463.541666650766</c:v>
                </c:pt>
                <c:pt idx="3605">
                  <c:v>41463.552083317431</c:v>
                </c:pt>
                <c:pt idx="3606">
                  <c:v>41463.562499984095</c:v>
                </c:pt>
                <c:pt idx="3607">
                  <c:v>41463.572916650759</c:v>
                </c:pt>
                <c:pt idx="3608">
                  <c:v>41463.583333317423</c:v>
                </c:pt>
                <c:pt idx="3609">
                  <c:v>41463.593749984087</c:v>
                </c:pt>
                <c:pt idx="3610">
                  <c:v>41463.604166650752</c:v>
                </c:pt>
                <c:pt idx="3611">
                  <c:v>41463.614583317416</c:v>
                </c:pt>
                <c:pt idx="3612">
                  <c:v>41463.62499998408</c:v>
                </c:pt>
                <c:pt idx="3613">
                  <c:v>41463.635416650744</c:v>
                </c:pt>
                <c:pt idx="3614">
                  <c:v>41463.645833317409</c:v>
                </c:pt>
                <c:pt idx="3615">
                  <c:v>41463.656249984073</c:v>
                </c:pt>
                <c:pt idx="3616">
                  <c:v>41463.666666650737</c:v>
                </c:pt>
                <c:pt idx="3617">
                  <c:v>41463.677083317401</c:v>
                </c:pt>
                <c:pt idx="3618">
                  <c:v>41463.687499984066</c:v>
                </c:pt>
                <c:pt idx="3619">
                  <c:v>41463.69791665073</c:v>
                </c:pt>
                <c:pt idx="3620">
                  <c:v>41463.708333317394</c:v>
                </c:pt>
                <c:pt idx="3621">
                  <c:v>41463.718749984058</c:v>
                </c:pt>
                <c:pt idx="3622">
                  <c:v>41463.729166650723</c:v>
                </c:pt>
                <c:pt idx="3623">
                  <c:v>41463.739583317387</c:v>
                </c:pt>
                <c:pt idx="3624">
                  <c:v>41463.749999984051</c:v>
                </c:pt>
                <c:pt idx="3625">
                  <c:v>41463.760416650715</c:v>
                </c:pt>
                <c:pt idx="3626">
                  <c:v>41463.77083331738</c:v>
                </c:pt>
                <c:pt idx="3627">
                  <c:v>41463.781249984044</c:v>
                </c:pt>
                <c:pt idx="3628">
                  <c:v>41463.791666650708</c:v>
                </c:pt>
                <c:pt idx="3629">
                  <c:v>41463.802083317372</c:v>
                </c:pt>
                <c:pt idx="3630">
                  <c:v>41463.812499984037</c:v>
                </c:pt>
                <c:pt idx="3631">
                  <c:v>41463.822916650701</c:v>
                </c:pt>
                <c:pt idx="3632">
                  <c:v>41463.833333317365</c:v>
                </c:pt>
                <c:pt idx="3633">
                  <c:v>41463.843749984029</c:v>
                </c:pt>
                <c:pt idx="3634">
                  <c:v>41463.854166650694</c:v>
                </c:pt>
                <c:pt idx="3635">
                  <c:v>41463.864583317358</c:v>
                </c:pt>
                <c:pt idx="3636">
                  <c:v>41463.874999984022</c:v>
                </c:pt>
                <c:pt idx="3637">
                  <c:v>41463.885416650686</c:v>
                </c:pt>
                <c:pt idx="3638">
                  <c:v>41463.89583331735</c:v>
                </c:pt>
                <c:pt idx="3639">
                  <c:v>41463.906249984015</c:v>
                </c:pt>
                <c:pt idx="3640">
                  <c:v>41463.916666650679</c:v>
                </c:pt>
                <c:pt idx="3641">
                  <c:v>41463.927083317343</c:v>
                </c:pt>
                <c:pt idx="3642">
                  <c:v>41463.937499984007</c:v>
                </c:pt>
                <c:pt idx="3643">
                  <c:v>41463.947916650672</c:v>
                </c:pt>
                <c:pt idx="3644">
                  <c:v>41463.958333317336</c:v>
                </c:pt>
                <c:pt idx="3645">
                  <c:v>41463.968749984</c:v>
                </c:pt>
                <c:pt idx="3646">
                  <c:v>41463.979166650664</c:v>
                </c:pt>
                <c:pt idx="3647">
                  <c:v>41463.989583317329</c:v>
                </c:pt>
                <c:pt idx="3648">
                  <c:v>41463.999999983993</c:v>
                </c:pt>
                <c:pt idx="3649">
                  <c:v>41464.010416650657</c:v>
                </c:pt>
                <c:pt idx="3650">
                  <c:v>41464.020833317321</c:v>
                </c:pt>
                <c:pt idx="3651">
                  <c:v>41464.031249983986</c:v>
                </c:pt>
                <c:pt idx="3652">
                  <c:v>41464.04166665065</c:v>
                </c:pt>
                <c:pt idx="3653">
                  <c:v>41464.052083317314</c:v>
                </c:pt>
                <c:pt idx="3654">
                  <c:v>41464.062499983978</c:v>
                </c:pt>
                <c:pt idx="3655">
                  <c:v>41464.072916650643</c:v>
                </c:pt>
                <c:pt idx="3656">
                  <c:v>41464.083333317307</c:v>
                </c:pt>
                <c:pt idx="3657">
                  <c:v>41464.093749983971</c:v>
                </c:pt>
                <c:pt idx="3658">
                  <c:v>41464.104166650635</c:v>
                </c:pt>
                <c:pt idx="3659">
                  <c:v>41464.1145833173</c:v>
                </c:pt>
                <c:pt idx="3660">
                  <c:v>41464.124999983964</c:v>
                </c:pt>
                <c:pt idx="3661">
                  <c:v>41464.135416650628</c:v>
                </c:pt>
                <c:pt idx="3662">
                  <c:v>41464.145833317292</c:v>
                </c:pt>
                <c:pt idx="3663">
                  <c:v>41464.156249983957</c:v>
                </c:pt>
                <c:pt idx="3664">
                  <c:v>41464.166666650621</c:v>
                </c:pt>
                <c:pt idx="3665">
                  <c:v>41464.177083317285</c:v>
                </c:pt>
                <c:pt idx="3666">
                  <c:v>41464.187499983949</c:v>
                </c:pt>
                <c:pt idx="3667">
                  <c:v>41464.197916650613</c:v>
                </c:pt>
                <c:pt idx="3668">
                  <c:v>41464.208333317278</c:v>
                </c:pt>
                <c:pt idx="3669">
                  <c:v>41464.218749983942</c:v>
                </c:pt>
                <c:pt idx="3670">
                  <c:v>41464.229166650606</c:v>
                </c:pt>
                <c:pt idx="3671">
                  <c:v>41464.23958331727</c:v>
                </c:pt>
                <c:pt idx="3672">
                  <c:v>41464.249999983935</c:v>
                </c:pt>
                <c:pt idx="3673">
                  <c:v>41464.260416650599</c:v>
                </c:pt>
                <c:pt idx="3674">
                  <c:v>41464.270833317263</c:v>
                </c:pt>
                <c:pt idx="3675">
                  <c:v>41464.281249983927</c:v>
                </c:pt>
                <c:pt idx="3676">
                  <c:v>41464.291666650592</c:v>
                </c:pt>
                <c:pt idx="3677">
                  <c:v>41464.302083317256</c:v>
                </c:pt>
                <c:pt idx="3678">
                  <c:v>41464.31249998392</c:v>
                </c:pt>
                <c:pt idx="3679">
                  <c:v>41464.322916650584</c:v>
                </c:pt>
                <c:pt idx="3680">
                  <c:v>41464.333333317249</c:v>
                </c:pt>
                <c:pt idx="3681">
                  <c:v>41464.343749983913</c:v>
                </c:pt>
                <c:pt idx="3682">
                  <c:v>41464.354166650577</c:v>
                </c:pt>
                <c:pt idx="3683">
                  <c:v>41464.364583317241</c:v>
                </c:pt>
                <c:pt idx="3684">
                  <c:v>41464.374999983906</c:v>
                </c:pt>
                <c:pt idx="3685">
                  <c:v>41464.38541665057</c:v>
                </c:pt>
                <c:pt idx="3686">
                  <c:v>41464.395833317234</c:v>
                </c:pt>
                <c:pt idx="3687">
                  <c:v>41464.406249983898</c:v>
                </c:pt>
                <c:pt idx="3688">
                  <c:v>41464.416666650563</c:v>
                </c:pt>
                <c:pt idx="3689">
                  <c:v>41464.427083317227</c:v>
                </c:pt>
                <c:pt idx="3690">
                  <c:v>41464.437499983891</c:v>
                </c:pt>
                <c:pt idx="3691">
                  <c:v>41464.447916650555</c:v>
                </c:pt>
                <c:pt idx="3692">
                  <c:v>41464.45833331722</c:v>
                </c:pt>
                <c:pt idx="3693">
                  <c:v>41464.468749983884</c:v>
                </c:pt>
                <c:pt idx="3694">
                  <c:v>41464.479166650548</c:v>
                </c:pt>
                <c:pt idx="3695">
                  <c:v>41464.489583317212</c:v>
                </c:pt>
                <c:pt idx="3696">
                  <c:v>41464.499999983876</c:v>
                </c:pt>
                <c:pt idx="3697">
                  <c:v>41464.510416650541</c:v>
                </c:pt>
                <c:pt idx="3698">
                  <c:v>41464.520833317205</c:v>
                </c:pt>
                <c:pt idx="3699">
                  <c:v>41464.531249983869</c:v>
                </c:pt>
                <c:pt idx="3700">
                  <c:v>41464.541666650533</c:v>
                </c:pt>
                <c:pt idx="3701">
                  <c:v>41464.552083317198</c:v>
                </c:pt>
                <c:pt idx="3702">
                  <c:v>41464.562499983862</c:v>
                </c:pt>
                <c:pt idx="3703">
                  <c:v>41464.572916650526</c:v>
                </c:pt>
                <c:pt idx="3704">
                  <c:v>41464.58333331719</c:v>
                </c:pt>
                <c:pt idx="3705">
                  <c:v>41464.593749983855</c:v>
                </c:pt>
                <c:pt idx="3706">
                  <c:v>41464.604166650519</c:v>
                </c:pt>
                <c:pt idx="3707">
                  <c:v>41464.614583317183</c:v>
                </c:pt>
                <c:pt idx="3708">
                  <c:v>41464.624999983847</c:v>
                </c:pt>
                <c:pt idx="3709">
                  <c:v>41464.635416650512</c:v>
                </c:pt>
                <c:pt idx="3710">
                  <c:v>41464.645833317176</c:v>
                </c:pt>
                <c:pt idx="3711">
                  <c:v>41464.65624998384</c:v>
                </c:pt>
                <c:pt idx="3712">
                  <c:v>41464.666666650504</c:v>
                </c:pt>
                <c:pt idx="3713">
                  <c:v>41464.677083317169</c:v>
                </c:pt>
                <c:pt idx="3714">
                  <c:v>41464.687499983833</c:v>
                </c:pt>
                <c:pt idx="3715">
                  <c:v>41464.697916650497</c:v>
                </c:pt>
                <c:pt idx="3716">
                  <c:v>41464.708333317161</c:v>
                </c:pt>
                <c:pt idx="3717">
                  <c:v>41464.718749983826</c:v>
                </c:pt>
                <c:pt idx="3718">
                  <c:v>41464.72916665049</c:v>
                </c:pt>
                <c:pt idx="3719">
                  <c:v>41464.739583317154</c:v>
                </c:pt>
                <c:pt idx="3720">
                  <c:v>41464.749999983818</c:v>
                </c:pt>
                <c:pt idx="3721">
                  <c:v>41464.760416650483</c:v>
                </c:pt>
                <c:pt idx="3722">
                  <c:v>41464.770833317147</c:v>
                </c:pt>
                <c:pt idx="3723">
                  <c:v>41464.781249983811</c:v>
                </c:pt>
                <c:pt idx="3724">
                  <c:v>41464.791666650475</c:v>
                </c:pt>
                <c:pt idx="3725">
                  <c:v>41464.802083317139</c:v>
                </c:pt>
                <c:pt idx="3726">
                  <c:v>41464.812499983804</c:v>
                </c:pt>
                <c:pt idx="3727">
                  <c:v>41464.822916650468</c:v>
                </c:pt>
                <c:pt idx="3728">
                  <c:v>41464.833333317132</c:v>
                </c:pt>
                <c:pt idx="3729">
                  <c:v>41464.843749983796</c:v>
                </c:pt>
                <c:pt idx="3730">
                  <c:v>41464.854166650461</c:v>
                </c:pt>
                <c:pt idx="3731">
                  <c:v>41464.864583317125</c:v>
                </c:pt>
                <c:pt idx="3732">
                  <c:v>41464.874999983789</c:v>
                </c:pt>
                <c:pt idx="3733">
                  <c:v>41464.885416650453</c:v>
                </c:pt>
                <c:pt idx="3734">
                  <c:v>41464.895833317118</c:v>
                </c:pt>
                <c:pt idx="3735">
                  <c:v>41464.906249983782</c:v>
                </c:pt>
                <c:pt idx="3736">
                  <c:v>41464.916666650446</c:v>
                </c:pt>
                <c:pt idx="3737">
                  <c:v>41464.92708331711</c:v>
                </c:pt>
                <c:pt idx="3738">
                  <c:v>41464.937499983775</c:v>
                </c:pt>
                <c:pt idx="3739">
                  <c:v>41464.947916650439</c:v>
                </c:pt>
                <c:pt idx="3740">
                  <c:v>41464.958333317103</c:v>
                </c:pt>
                <c:pt idx="3741">
                  <c:v>41464.968749983767</c:v>
                </c:pt>
                <c:pt idx="3742">
                  <c:v>41464.979166650432</c:v>
                </c:pt>
                <c:pt idx="3743">
                  <c:v>41464.989583317096</c:v>
                </c:pt>
                <c:pt idx="3744">
                  <c:v>41464.99999998376</c:v>
                </c:pt>
                <c:pt idx="3745">
                  <c:v>41465.010416650424</c:v>
                </c:pt>
                <c:pt idx="3746">
                  <c:v>41465.020833317089</c:v>
                </c:pt>
                <c:pt idx="3747">
                  <c:v>41465.031249983753</c:v>
                </c:pt>
                <c:pt idx="3748">
                  <c:v>41465.041666650417</c:v>
                </c:pt>
                <c:pt idx="3749">
                  <c:v>41465.052083317081</c:v>
                </c:pt>
                <c:pt idx="3750">
                  <c:v>41465.062499983746</c:v>
                </c:pt>
                <c:pt idx="3751">
                  <c:v>41465.07291665041</c:v>
                </c:pt>
                <c:pt idx="3752">
                  <c:v>41465.083333317074</c:v>
                </c:pt>
                <c:pt idx="3753">
                  <c:v>41465.093749983738</c:v>
                </c:pt>
                <c:pt idx="3754">
                  <c:v>41465.104166650402</c:v>
                </c:pt>
                <c:pt idx="3755">
                  <c:v>41465.114583317067</c:v>
                </c:pt>
                <c:pt idx="3756">
                  <c:v>41465.124999983731</c:v>
                </c:pt>
                <c:pt idx="3757">
                  <c:v>41465.135416650395</c:v>
                </c:pt>
                <c:pt idx="3758">
                  <c:v>41465.145833317059</c:v>
                </c:pt>
                <c:pt idx="3759">
                  <c:v>41465.156249983724</c:v>
                </c:pt>
                <c:pt idx="3760">
                  <c:v>41465.166666650388</c:v>
                </c:pt>
                <c:pt idx="3761">
                  <c:v>41465.177083317052</c:v>
                </c:pt>
                <c:pt idx="3762">
                  <c:v>41465.187499983716</c:v>
                </c:pt>
                <c:pt idx="3763">
                  <c:v>41465.197916650381</c:v>
                </c:pt>
                <c:pt idx="3764">
                  <c:v>41465.208333317045</c:v>
                </c:pt>
                <c:pt idx="3765">
                  <c:v>41465.218749983709</c:v>
                </c:pt>
                <c:pt idx="3766">
                  <c:v>41465.229166650373</c:v>
                </c:pt>
                <c:pt idx="3767">
                  <c:v>41465.239583317038</c:v>
                </c:pt>
                <c:pt idx="3768">
                  <c:v>41465.249999983702</c:v>
                </c:pt>
                <c:pt idx="3769">
                  <c:v>41465.260416650366</c:v>
                </c:pt>
                <c:pt idx="3770">
                  <c:v>41465.27083331703</c:v>
                </c:pt>
                <c:pt idx="3771">
                  <c:v>41465.281249983695</c:v>
                </c:pt>
                <c:pt idx="3772">
                  <c:v>41465.291666650359</c:v>
                </c:pt>
                <c:pt idx="3773">
                  <c:v>41465.302083317023</c:v>
                </c:pt>
                <c:pt idx="3774">
                  <c:v>41465.312499983687</c:v>
                </c:pt>
                <c:pt idx="3775">
                  <c:v>41465.322916650352</c:v>
                </c:pt>
                <c:pt idx="3776">
                  <c:v>41465.333333317016</c:v>
                </c:pt>
                <c:pt idx="3777">
                  <c:v>41465.34374998368</c:v>
                </c:pt>
                <c:pt idx="3778">
                  <c:v>41465.354166650344</c:v>
                </c:pt>
                <c:pt idx="3779">
                  <c:v>41465.364583317009</c:v>
                </c:pt>
                <c:pt idx="3780">
                  <c:v>41465.374999983673</c:v>
                </c:pt>
                <c:pt idx="3781">
                  <c:v>41465.385416650337</c:v>
                </c:pt>
                <c:pt idx="3782">
                  <c:v>41465.395833317001</c:v>
                </c:pt>
                <c:pt idx="3783">
                  <c:v>41465.406249983665</c:v>
                </c:pt>
                <c:pt idx="3784">
                  <c:v>41465.41666665033</c:v>
                </c:pt>
                <c:pt idx="3785">
                  <c:v>41465.427083316994</c:v>
                </c:pt>
                <c:pt idx="3786">
                  <c:v>41465.437499983658</c:v>
                </c:pt>
                <c:pt idx="3787">
                  <c:v>41465.447916650322</c:v>
                </c:pt>
                <c:pt idx="3788">
                  <c:v>41465.458333316987</c:v>
                </c:pt>
                <c:pt idx="3789">
                  <c:v>41465.468749983651</c:v>
                </c:pt>
                <c:pt idx="3790">
                  <c:v>41465.479166650315</c:v>
                </c:pt>
                <c:pt idx="3791">
                  <c:v>41465.489583316979</c:v>
                </c:pt>
                <c:pt idx="3792">
                  <c:v>41465.499999983644</c:v>
                </c:pt>
                <c:pt idx="3793">
                  <c:v>41465.510416650308</c:v>
                </c:pt>
                <c:pt idx="3794">
                  <c:v>41465.520833316972</c:v>
                </c:pt>
                <c:pt idx="3795">
                  <c:v>41465.531249983636</c:v>
                </c:pt>
                <c:pt idx="3796">
                  <c:v>41465.541666650301</c:v>
                </c:pt>
                <c:pt idx="3797">
                  <c:v>41465.552083316965</c:v>
                </c:pt>
                <c:pt idx="3798">
                  <c:v>41465.562499983629</c:v>
                </c:pt>
                <c:pt idx="3799">
                  <c:v>41465.572916650293</c:v>
                </c:pt>
                <c:pt idx="3800">
                  <c:v>41465.583333316958</c:v>
                </c:pt>
                <c:pt idx="3801">
                  <c:v>41465.593749983622</c:v>
                </c:pt>
                <c:pt idx="3802">
                  <c:v>41465.604166650286</c:v>
                </c:pt>
                <c:pt idx="3803">
                  <c:v>41465.61458331695</c:v>
                </c:pt>
                <c:pt idx="3804">
                  <c:v>41465.624999983615</c:v>
                </c:pt>
                <c:pt idx="3805">
                  <c:v>41465.635416650279</c:v>
                </c:pt>
                <c:pt idx="3806">
                  <c:v>41465.645833316943</c:v>
                </c:pt>
                <c:pt idx="3807">
                  <c:v>41465.656249983607</c:v>
                </c:pt>
                <c:pt idx="3808">
                  <c:v>41465.666666650272</c:v>
                </c:pt>
                <c:pt idx="3809">
                  <c:v>41465.677083316936</c:v>
                </c:pt>
                <c:pt idx="3810">
                  <c:v>41465.6874999836</c:v>
                </c:pt>
                <c:pt idx="3811">
                  <c:v>41465.697916650264</c:v>
                </c:pt>
                <c:pt idx="3812">
                  <c:v>41465.708333316928</c:v>
                </c:pt>
                <c:pt idx="3813">
                  <c:v>41465.718749983593</c:v>
                </c:pt>
                <c:pt idx="3814">
                  <c:v>41465.729166650257</c:v>
                </c:pt>
                <c:pt idx="3815">
                  <c:v>41465.739583316921</c:v>
                </c:pt>
                <c:pt idx="3816">
                  <c:v>41465.749999983585</c:v>
                </c:pt>
                <c:pt idx="3817">
                  <c:v>41465.76041665025</c:v>
                </c:pt>
                <c:pt idx="3818">
                  <c:v>41465.770833316914</c:v>
                </c:pt>
                <c:pt idx="3819">
                  <c:v>41465.781249983578</c:v>
                </c:pt>
                <c:pt idx="3820">
                  <c:v>41465.791666650242</c:v>
                </c:pt>
                <c:pt idx="3821">
                  <c:v>41465.802083316907</c:v>
                </c:pt>
                <c:pt idx="3822">
                  <c:v>41465.812499983571</c:v>
                </c:pt>
                <c:pt idx="3823">
                  <c:v>41465.822916650235</c:v>
                </c:pt>
                <c:pt idx="3824">
                  <c:v>41465.833333316899</c:v>
                </c:pt>
                <c:pt idx="3825">
                  <c:v>41465.843749983564</c:v>
                </c:pt>
                <c:pt idx="3826">
                  <c:v>41465.854166650228</c:v>
                </c:pt>
                <c:pt idx="3827">
                  <c:v>41465.864583316892</c:v>
                </c:pt>
                <c:pt idx="3828">
                  <c:v>41465.874999983556</c:v>
                </c:pt>
                <c:pt idx="3829">
                  <c:v>41465.885416650221</c:v>
                </c:pt>
                <c:pt idx="3830">
                  <c:v>41465.895833316885</c:v>
                </c:pt>
                <c:pt idx="3831">
                  <c:v>41465.906249983549</c:v>
                </c:pt>
                <c:pt idx="3832">
                  <c:v>41465.916666650213</c:v>
                </c:pt>
                <c:pt idx="3833">
                  <c:v>41465.927083316878</c:v>
                </c:pt>
                <c:pt idx="3834">
                  <c:v>41465.937499983542</c:v>
                </c:pt>
                <c:pt idx="3835">
                  <c:v>41465.947916650206</c:v>
                </c:pt>
                <c:pt idx="3836">
                  <c:v>41465.95833331687</c:v>
                </c:pt>
                <c:pt idx="3837">
                  <c:v>41465.968749983535</c:v>
                </c:pt>
                <c:pt idx="3838">
                  <c:v>41465.979166650199</c:v>
                </c:pt>
                <c:pt idx="3839">
                  <c:v>41465.989583316863</c:v>
                </c:pt>
                <c:pt idx="3840">
                  <c:v>41465.999999983527</c:v>
                </c:pt>
                <c:pt idx="3841">
                  <c:v>41466.010416650191</c:v>
                </c:pt>
                <c:pt idx="3842">
                  <c:v>41466.020833316856</c:v>
                </c:pt>
                <c:pt idx="3843">
                  <c:v>41466.03124998352</c:v>
                </c:pt>
                <c:pt idx="3844">
                  <c:v>41466.041666650184</c:v>
                </c:pt>
                <c:pt idx="3845">
                  <c:v>41466.052083316848</c:v>
                </c:pt>
                <c:pt idx="3846">
                  <c:v>41466.062499983513</c:v>
                </c:pt>
                <c:pt idx="3847">
                  <c:v>41466.072916650177</c:v>
                </c:pt>
                <c:pt idx="3848">
                  <c:v>41466.083333316841</c:v>
                </c:pt>
                <c:pt idx="3849">
                  <c:v>41466.093749983505</c:v>
                </c:pt>
                <c:pt idx="3850">
                  <c:v>41466.10416665017</c:v>
                </c:pt>
                <c:pt idx="3851">
                  <c:v>41466.114583316834</c:v>
                </c:pt>
                <c:pt idx="3852">
                  <c:v>41466.124999983498</c:v>
                </c:pt>
                <c:pt idx="3853">
                  <c:v>41466.135416650162</c:v>
                </c:pt>
                <c:pt idx="3854">
                  <c:v>41466.145833316827</c:v>
                </c:pt>
                <c:pt idx="3855">
                  <c:v>41466.156249983491</c:v>
                </c:pt>
                <c:pt idx="3856">
                  <c:v>41466.166666650155</c:v>
                </c:pt>
                <c:pt idx="3857">
                  <c:v>41466.177083316819</c:v>
                </c:pt>
                <c:pt idx="3858">
                  <c:v>41466.187499983484</c:v>
                </c:pt>
                <c:pt idx="3859">
                  <c:v>41466.197916650148</c:v>
                </c:pt>
                <c:pt idx="3860">
                  <c:v>41466.208333316812</c:v>
                </c:pt>
                <c:pt idx="3861">
                  <c:v>41466.218749983476</c:v>
                </c:pt>
                <c:pt idx="3862">
                  <c:v>41466.229166650141</c:v>
                </c:pt>
                <c:pt idx="3863">
                  <c:v>41466.239583316805</c:v>
                </c:pt>
                <c:pt idx="3864">
                  <c:v>41466.249999983469</c:v>
                </c:pt>
                <c:pt idx="3865">
                  <c:v>41466.260416650133</c:v>
                </c:pt>
                <c:pt idx="3866">
                  <c:v>41466.270833316798</c:v>
                </c:pt>
                <c:pt idx="3867">
                  <c:v>41466.281249983462</c:v>
                </c:pt>
                <c:pt idx="3868">
                  <c:v>41466.291666650126</c:v>
                </c:pt>
                <c:pt idx="3869">
                  <c:v>41466.30208331679</c:v>
                </c:pt>
                <c:pt idx="3870">
                  <c:v>41466.312499983454</c:v>
                </c:pt>
                <c:pt idx="3871">
                  <c:v>41466.322916650119</c:v>
                </c:pt>
                <c:pt idx="3872">
                  <c:v>41466.333333316783</c:v>
                </c:pt>
                <c:pt idx="3873">
                  <c:v>41466.343749983447</c:v>
                </c:pt>
                <c:pt idx="3874">
                  <c:v>41466.354166650111</c:v>
                </c:pt>
                <c:pt idx="3875">
                  <c:v>41466.364583316776</c:v>
                </c:pt>
                <c:pt idx="3876">
                  <c:v>41466.37499998344</c:v>
                </c:pt>
                <c:pt idx="3877">
                  <c:v>41466.385416650104</c:v>
                </c:pt>
                <c:pt idx="3878">
                  <c:v>41466.395833316768</c:v>
                </c:pt>
                <c:pt idx="3879">
                  <c:v>41466.406249983433</c:v>
                </c:pt>
                <c:pt idx="3880">
                  <c:v>41466.416666650097</c:v>
                </c:pt>
                <c:pt idx="3881">
                  <c:v>41466.427083316761</c:v>
                </c:pt>
                <c:pt idx="3882">
                  <c:v>41466.437499983425</c:v>
                </c:pt>
                <c:pt idx="3883">
                  <c:v>41466.44791665009</c:v>
                </c:pt>
                <c:pt idx="3884">
                  <c:v>41466.458333316754</c:v>
                </c:pt>
                <c:pt idx="3885">
                  <c:v>41466.468749983418</c:v>
                </c:pt>
                <c:pt idx="3886">
                  <c:v>41466.479166650082</c:v>
                </c:pt>
                <c:pt idx="3887">
                  <c:v>41466.489583316747</c:v>
                </c:pt>
                <c:pt idx="3888">
                  <c:v>41466.499999983411</c:v>
                </c:pt>
                <c:pt idx="3889">
                  <c:v>41466.510416650075</c:v>
                </c:pt>
                <c:pt idx="3890">
                  <c:v>41466.520833316739</c:v>
                </c:pt>
                <c:pt idx="3891">
                  <c:v>41466.531249983404</c:v>
                </c:pt>
                <c:pt idx="3892">
                  <c:v>41466.541666650068</c:v>
                </c:pt>
                <c:pt idx="3893">
                  <c:v>41466.552083316732</c:v>
                </c:pt>
                <c:pt idx="3894">
                  <c:v>41466.562499983396</c:v>
                </c:pt>
                <c:pt idx="3895">
                  <c:v>41466.572916650061</c:v>
                </c:pt>
                <c:pt idx="3896">
                  <c:v>41466.583333316725</c:v>
                </c:pt>
                <c:pt idx="3897">
                  <c:v>41466.593749983389</c:v>
                </c:pt>
                <c:pt idx="3898">
                  <c:v>41466.604166650053</c:v>
                </c:pt>
                <c:pt idx="3899">
                  <c:v>41466.614583316717</c:v>
                </c:pt>
                <c:pt idx="3900">
                  <c:v>41466.624999983382</c:v>
                </c:pt>
                <c:pt idx="3901">
                  <c:v>41466.635416650046</c:v>
                </c:pt>
                <c:pt idx="3902">
                  <c:v>41466.64583331671</c:v>
                </c:pt>
                <c:pt idx="3903">
                  <c:v>41466.656249983374</c:v>
                </c:pt>
                <c:pt idx="3904">
                  <c:v>41466.666666650039</c:v>
                </c:pt>
                <c:pt idx="3905">
                  <c:v>41466.677083316703</c:v>
                </c:pt>
                <c:pt idx="3906">
                  <c:v>41466.687499983367</c:v>
                </c:pt>
                <c:pt idx="3907">
                  <c:v>41466.697916650031</c:v>
                </c:pt>
                <c:pt idx="3908">
                  <c:v>41466.708333316696</c:v>
                </c:pt>
                <c:pt idx="3909">
                  <c:v>41466.71874998336</c:v>
                </c:pt>
                <c:pt idx="3910">
                  <c:v>41466.729166650024</c:v>
                </c:pt>
                <c:pt idx="3911">
                  <c:v>41466.739583316688</c:v>
                </c:pt>
                <c:pt idx="3912">
                  <c:v>41466.749999983353</c:v>
                </c:pt>
                <c:pt idx="3913">
                  <c:v>41466.760416650017</c:v>
                </c:pt>
                <c:pt idx="3914">
                  <c:v>41466.770833316681</c:v>
                </c:pt>
                <c:pt idx="3915">
                  <c:v>41466.781249983345</c:v>
                </c:pt>
                <c:pt idx="3916">
                  <c:v>41466.79166665001</c:v>
                </c:pt>
                <c:pt idx="3917">
                  <c:v>41466.802083316674</c:v>
                </c:pt>
                <c:pt idx="3918">
                  <c:v>41466.812499983338</c:v>
                </c:pt>
                <c:pt idx="3919">
                  <c:v>41466.822916650002</c:v>
                </c:pt>
                <c:pt idx="3920">
                  <c:v>41466.833333316667</c:v>
                </c:pt>
                <c:pt idx="3921">
                  <c:v>41466.843749983331</c:v>
                </c:pt>
                <c:pt idx="3922">
                  <c:v>41466.854166649995</c:v>
                </c:pt>
                <c:pt idx="3923">
                  <c:v>41466.864583316659</c:v>
                </c:pt>
                <c:pt idx="3924">
                  <c:v>41466.874999983324</c:v>
                </c:pt>
                <c:pt idx="3925">
                  <c:v>41466.885416649988</c:v>
                </c:pt>
                <c:pt idx="3926">
                  <c:v>41466.895833316652</c:v>
                </c:pt>
                <c:pt idx="3927">
                  <c:v>41466.906249983316</c:v>
                </c:pt>
                <c:pt idx="3928">
                  <c:v>41466.91666664998</c:v>
                </c:pt>
                <c:pt idx="3929">
                  <c:v>41466.927083316645</c:v>
                </c:pt>
                <c:pt idx="3930">
                  <c:v>41466.937499983309</c:v>
                </c:pt>
                <c:pt idx="3931">
                  <c:v>41466.947916649973</c:v>
                </c:pt>
                <c:pt idx="3932">
                  <c:v>41466.958333316637</c:v>
                </c:pt>
                <c:pt idx="3933">
                  <c:v>41466.968749983302</c:v>
                </c:pt>
                <c:pt idx="3934">
                  <c:v>41466.979166649966</c:v>
                </c:pt>
                <c:pt idx="3935">
                  <c:v>41466.98958331663</c:v>
                </c:pt>
                <c:pt idx="3936">
                  <c:v>41466.999999983294</c:v>
                </c:pt>
                <c:pt idx="3937">
                  <c:v>41467.010416649959</c:v>
                </c:pt>
                <c:pt idx="3938">
                  <c:v>41467.020833316623</c:v>
                </c:pt>
                <c:pt idx="3939">
                  <c:v>41467.031249983287</c:v>
                </c:pt>
                <c:pt idx="3940">
                  <c:v>41467.041666649951</c:v>
                </c:pt>
                <c:pt idx="3941">
                  <c:v>41467.052083316616</c:v>
                </c:pt>
                <c:pt idx="3942">
                  <c:v>41467.06249998328</c:v>
                </c:pt>
                <c:pt idx="3943">
                  <c:v>41467.072916649944</c:v>
                </c:pt>
                <c:pt idx="3944">
                  <c:v>41467.083333316608</c:v>
                </c:pt>
                <c:pt idx="3945">
                  <c:v>41467.093749983273</c:v>
                </c:pt>
                <c:pt idx="3946">
                  <c:v>41467.104166649937</c:v>
                </c:pt>
                <c:pt idx="3947">
                  <c:v>41467.114583316601</c:v>
                </c:pt>
                <c:pt idx="3948">
                  <c:v>41467.124999983265</c:v>
                </c:pt>
                <c:pt idx="3949">
                  <c:v>41467.13541664993</c:v>
                </c:pt>
                <c:pt idx="3950">
                  <c:v>41467.145833316594</c:v>
                </c:pt>
                <c:pt idx="3951">
                  <c:v>41467.156249983258</c:v>
                </c:pt>
                <c:pt idx="3952">
                  <c:v>41467.166666649922</c:v>
                </c:pt>
                <c:pt idx="3953">
                  <c:v>41467.177083316587</c:v>
                </c:pt>
                <c:pt idx="3954">
                  <c:v>41467.187499983251</c:v>
                </c:pt>
                <c:pt idx="3955">
                  <c:v>41467.197916649915</c:v>
                </c:pt>
                <c:pt idx="3956">
                  <c:v>41467.208333316579</c:v>
                </c:pt>
                <c:pt idx="3957">
                  <c:v>41467.218749983243</c:v>
                </c:pt>
                <c:pt idx="3958">
                  <c:v>41467.229166649908</c:v>
                </c:pt>
                <c:pt idx="3959">
                  <c:v>41467.239583316572</c:v>
                </c:pt>
                <c:pt idx="3960">
                  <c:v>41467.249999983236</c:v>
                </c:pt>
                <c:pt idx="3961">
                  <c:v>41467.2604166499</c:v>
                </c:pt>
                <c:pt idx="3962">
                  <c:v>41467.270833316565</c:v>
                </c:pt>
                <c:pt idx="3963">
                  <c:v>41467.281249983229</c:v>
                </c:pt>
                <c:pt idx="3964">
                  <c:v>41467.291666649893</c:v>
                </c:pt>
                <c:pt idx="3965">
                  <c:v>41467.302083316557</c:v>
                </c:pt>
                <c:pt idx="3966">
                  <c:v>41467.312499983222</c:v>
                </c:pt>
                <c:pt idx="3967">
                  <c:v>41467.322916649886</c:v>
                </c:pt>
                <c:pt idx="3968">
                  <c:v>41467.33333331655</c:v>
                </c:pt>
                <c:pt idx="3969">
                  <c:v>41467.343749983214</c:v>
                </c:pt>
                <c:pt idx="3970">
                  <c:v>41467.354166649879</c:v>
                </c:pt>
                <c:pt idx="3971">
                  <c:v>41467.364583316543</c:v>
                </c:pt>
                <c:pt idx="3972">
                  <c:v>41467.374999983207</c:v>
                </c:pt>
                <c:pt idx="3973">
                  <c:v>41467.385416649871</c:v>
                </c:pt>
                <c:pt idx="3974">
                  <c:v>41467.395833316536</c:v>
                </c:pt>
                <c:pt idx="3975">
                  <c:v>41467.4062499832</c:v>
                </c:pt>
                <c:pt idx="3976">
                  <c:v>41467.416666649864</c:v>
                </c:pt>
                <c:pt idx="3977">
                  <c:v>41467.427083316528</c:v>
                </c:pt>
                <c:pt idx="3978">
                  <c:v>41467.437499983193</c:v>
                </c:pt>
                <c:pt idx="3979">
                  <c:v>41467.447916649857</c:v>
                </c:pt>
                <c:pt idx="3980">
                  <c:v>41467.458333316521</c:v>
                </c:pt>
                <c:pt idx="3981">
                  <c:v>41467.468749983185</c:v>
                </c:pt>
                <c:pt idx="3982">
                  <c:v>41467.47916664985</c:v>
                </c:pt>
                <c:pt idx="3983">
                  <c:v>41467.489583316514</c:v>
                </c:pt>
                <c:pt idx="3984">
                  <c:v>41467.499999983178</c:v>
                </c:pt>
                <c:pt idx="3985">
                  <c:v>41467.510416649842</c:v>
                </c:pt>
                <c:pt idx="3986">
                  <c:v>41467.520833316506</c:v>
                </c:pt>
                <c:pt idx="3987">
                  <c:v>41467.531249983171</c:v>
                </c:pt>
                <c:pt idx="3988">
                  <c:v>41467.541666649835</c:v>
                </c:pt>
                <c:pt idx="3989">
                  <c:v>41467.552083316499</c:v>
                </c:pt>
                <c:pt idx="3990">
                  <c:v>41467.562499983163</c:v>
                </c:pt>
                <c:pt idx="3991">
                  <c:v>41467.572916649828</c:v>
                </c:pt>
                <c:pt idx="3992">
                  <c:v>41467.583333316492</c:v>
                </c:pt>
                <c:pt idx="3993">
                  <c:v>41467.593749983156</c:v>
                </c:pt>
                <c:pt idx="3994">
                  <c:v>41467.60416664982</c:v>
                </c:pt>
                <c:pt idx="3995">
                  <c:v>41467.614583316485</c:v>
                </c:pt>
                <c:pt idx="3996">
                  <c:v>41467.624999983149</c:v>
                </c:pt>
                <c:pt idx="3997">
                  <c:v>41467.635416649813</c:v>
                </c:pt>
                <c:pt idx="3998">
                  <c:v>41467.645833316477</c:v>
                </c:pt>
                <c:pt idx="3999">
                  <c:v>41467.656249983142</c:v>
                </c:pt>
                <c:pt idx="4000">
                  <c:v>41467.666666649806</c:v>
                </c:pt>
                <c:pt idx="4001">
                  <c:v>41467.67708331647</c:v>
                </c:pt>
                <c:pt idx="4002">
                  <c:v>41467.687499983134</c:v>
                </c:pt>
                <c:pt idx="4003">
                  <c:v>41467.697916649799</c:v>
                </c:pt>
                <c:pt idx="4004">
                  <c:v>41467.708333316463</c:v>
                </c:pt>
                <c:pt idx="4005">
                  <c:v>41467.718749983127</c:v>
                </c:pt>
                <c:pt idx="4006">
                  <c:v>41467.729166649791</c:v>
                </c:pt>
                <c:pt idx="4007">
                  <c:v>41467.739583316456</c:v>
                </c:pt>
                <c:pt idx="4008">
                  <c:v>41467.74999998312</c:v>
                </c:pt>
                <c:pt idx="4009">
                  <c:v>41467.760416649784</c:v>
                </c:pt>
                <c:pt idx="4010">
                  <c:v>41467.770833316448</c:v>
                </c:pt>
                <c:pt idx="4011">
                  <c:v>41467.781249983113</c:v>
                </c:pt>
                <c:pt idx="4012">
                  <c:v>41467.791666649777</c:v>
                </c:pt>
                <c:pt idx="4013">
                  <c:v>41467.802083316441</c:v>
                </c:pt>
                <c:pt idx="4014">
                  <c:v>41467.812499983105</c:v>
                </c:pt>
                <c:pt idx="4015">
                  <c:v>41467.822916649769</c:v>
                </c:pt>
                <c:pt idx="4016">
                  <c:v>41467.833333316434</c:v>
                </c:pt>
                <c:pt idx="4017">
                  <c:v>41467.843749983098</c:v>
                </c:pt>
                <c:pt idx="4018">
                  <c:v>41467.854166649762</c:v>
                </c:pt>
                <c:pt idx="4019">
                  <c:v>41467.864583316426</c:v>
                </c:pt>
                <c:pt idx="4020">
                  <c:v>41467.874999983091</c:v>
                </c:pt>
                <c:pt idx="4021">
                  <c:v>41467.885416649755</c:v>
                </c:pt>
                <c:pt idx="4022">
                  <c:v>41467.895833316419</c:v>
                </c:pt>
                <c:pt idx="4023">
                  <c:v>41467.906249983083</c:v>
                </c:pt>
                <c:pt idx="4024">
                  <c:v>41467.916666649748</c:v>
                </c:pt>
                <c:pt idx="4025">
                  <c:v>41467.927083316412</c:v>
                </c:pt>
                <c:pt idx="4026">
                  <c:v>41467.937499983076</c:v>
                </c:pt>
                <c:pt idx="4027">
                  <c:v>41467.94791664974</c:v>
                </c:pt>
                <c:pt idx="4028">
                  <c:v>41467.958333316405</c:v>
                </c:pt>
                <c:pt idx="4029">
                  <c:v>41467.968749983069</c:v>
                </c:pt>
                <c:pt idx="4030">
                  <c:v>41467.979166649733</c:v>
                </c:pt>
                <c:pt idx="4031">
                  <c:v>41467.989583316397</c:v>
                </c:pt>
                <c:pt idx="4032">
                  <c:v>41467.999999983062</c:v>
                </c:pt>
                <c:pt idx="4033">
                  <c:v>41468.010416649726</c:v>
                </c:pt>
                <c:pt idx="4034">
                  <c:v>41468.02083331639</c:v>
                </c:pt>
                <c:pt idx="4035">
                  <c:v>41468.031249983054</c:v>
                </c:pt>
                <c:pt idx="4036">
                  <c:v>41468.041666649719</c:v>
                </c:pt>
                <c:pt idx="4037">
                  <c:v>41468.052083316383</c:v>
                </c:pt>
                <c:pt idx="4038">
                  <c:v>41468.062499983047</c:v>
                </c:pt>
                <c:pt idx="4039">
                  <c:v>41468.072916649711</c:v>
                </c:pt>
                <c:pt idx="4040">
                  <c:v>41468.083333316376</c:v>
                </c:pt>
                <c:pt idx="4041">
                  <c:v>41468.09374998304</c:v>
                </c:pt>
                <c:pt idx="4042">
                  <c:v>41468.104166649704</c:v>
                </c:pt>
                <c:pt idx="4043">
                  <c:v>41468.114583316368</c:v>
                </c:pt>
                <c:pt idx="4044">
                  <c:v>41468.124999983032</c:v>
                </c:pt>
                <c:pt idx="4045">
                  <c:v>41468.135416649697</c:v>
                </c:pt>
                <c:pt idx="4046">
                  <c:v>41468.145833316361</c:v>
                </c:pt>
                <c:pt idx="4047">
                  <c:v>41468.156249983025</c:v>
                </c:pt>
                <c:pt idx="4048">
                  <c:v>41468.166666649689</c:v>
                </c:pt>
                <c:pt idx="4049">
                  <c:v>41468.177083316354</c:v>
                </c:pt>
                <c:pt idx="4050">
                  <c:v>41468.187499983018</c:v>
                </c:pt>
                <c:pt idx="4051">
                  <c:v>41468.197916649682</c:v>
                </c:pt>
                <c:pt idx="4052">
                  <c:v>41468.208333316346</c:v>
                </c:pt>
                <c:pt idx="4053">
                  <c:v>41468.218749983011</c:v>
                </c:pt>
                <c:pt idx="4054">
                  <c:v>41468.229166649675</c:v>
                </c:pt>
                <c:pt idx="4055">
                  <c:v>41468.239583316339</c:v>
                </c:pt>
                <c:pt idx="4056">
                  <c:v>41468.249999983003</c:v>
                </c:pt>
                <c:pt idx="4057">
                  <c:v>41468.260416649668</c:v>
                </c:pt>
                <c:pt idx="4058">
                  <c:v>41468.270833316332</c:v>
                </c:pt>
                <c:pt idx="4059">
                  <c:v>41468.281249982996</c:v>
                </c:pt>
                <c:pt idx="4060">
                  <c:v>41468.29166664966</c:v>
                </c:pt>
                <c:pt idx="4061">
                  <c:v>41468.302083316325</c:v>
                </c:pt>
                <c:pt idx="4062">
                  <c:v>41468.312499982989</c:v>
                </c:pt>
                <c:pt idx="4063">
                  <c:v>41468.322916649653</c:v>
                </c:pt>
                <c:pt idx="4064">
                  <c:v>41468.333333316317</c:v>
                </c:pt>
                <c:pt idx="4065">
                  <c:v>41468.343749982982</c:v>
                </c:pt>
                <c:pt idx="4066">
                  <c:v>41468.354166649646</c:v>
                </c:pt>
                <c:pt idx="4067">
                  <c:v>41468.36458331631</c:v>
                </c:pt>
                <c:pt idx="4068">
                  <c:v>41468.374999982974</c:v>
                </c:pt>
                <c:pt idx="4069">
                  <c:v>41468.385416649639</c:v>
                </c:pt>
                <c:pt idx="4070">
                  <c:v>41468.395833316303</c:v>
                </c:pt>
                <c:pt idx="4071">
                  <c:v>41468.406249982967</c:v>
                </c:pt>
                <c:pt idx="4072">
                  <c:v>41468.416666649631</c:v>
                </c:pt>
                <c:pt idx="4073">
                  <c:v>41468.427083316295</c:v>
                </c:pt>
                <c:pt idx="4074">
                  <c:v>41468.43749998296</c:v>
                </c:pt>
                <c:pt idx="4075">
                  <c:v>41468.447916649624</c:v>
                </c:pt>
                <c:pt idx="4076">
                  <c:v>41468.458333316288</c:v>
                </c:pt>
                <c:pt idx="4077">
                  <c:v>41468.468749982952</c:v>
                </c:pt>
                <c:pt idx="4078">
                  <c:v>41468.479166649617</c:v>
                </c:pt>
                <c:pt idx="4079">
                  <c:v>41468.489583316281</c:v>
                </c:pt>
                <c:pt idx="4080">
                  <c:v>41468.499999982945</c:v>
                </c:pt>
                <c:pt idx="4081">
                  <c:v>41468.510416649609</c:v>
                </c:pt>
                <c:pt idx="4082">
                  <c:v>41468.520833316274</c:v>
                </c:pt>
                <c:pt idx="4083">
                  <c:v>41468.531249982938</c:v>
                </c:pt>
                <c:pt idx="4084">
                  <c:v>41468.541666649602</c:v>
                </c:pt>
                <c:pt idx="4085">
                  <c:v>41468.552083316266</c:v>
                </c:pt>
                <c:pt idx="4086">
                  <c:v>41468.562499982931</c:v>
                </c:pt>
                <c:pt idx="4087">
                  <c:v>41468.572916649595</c:v>
                </c:pt>
                <c:pt idx="4088">
                  <c:v>41468.583333316259</c:v>
                </c:pt>
                <c:pt idx="4089">
                  <c:v>41468.593749982923</c:v>
                </c:pt>
                <c:pt idx="4090">
                  <c:v>41468.604166649588</c:v>
                </c:pt>
                <c:pt idx="4091">
                  <c:v>41468.614583316252</c:v>
                </c:pt>
                <c:pt idx="4092">
                  <c:v>41468.624999982916</c:v>
                </c:pt>
                <c:pt idx="4093">
                  <c:v>41468.63541664958</c:v>
                </c:pt>
                <c:pt idx="4094">
                  <c:v>41468.645833316245</c:v>
                </c:pt>
                <c:pt idx="4095">
                  <c:v>41468.656249982909</c:v>
                </c:pt>
                <c:pt idx="4096">
                  <c:v>41468.666666649573</c:v>
                </c:pt>
                <c:pt idx="4097">
                  <c:v>41468.677083316237</c:v>
                </c:pt>
                <c:pt idx="4098">
                  <c:v>41468.687499982901</c:v>
                </c:pt>
                <c:pt idx="4099">
                  <c:v>41468.697916649566</c:v>
                </c:pt>
                <c:pt idx="4100">
                  <c:v>41468.70833331623</c:v>
                </c:pt>
                <c:pt idx="4101">
                  <c:v>41468.718749982894</c:v>
                </c:pt>
                <c:pt idx="4102">
                  <c:v>41468.729166649558</c:v>
                </c:pt>
                <c:pt idx="4103">
                  <c:v>41468.739583316223</c:v>
                </c:pt>
                <c:pt idx="4104">
                  <c:v>41468.749999982887</c:v>
                </c:pt>
                <c:pt idx="4105">
                  <c:v>41468.760416649551</c:v>
                </c:pt>
                <c:pt idx="4106">
                  <c:v>41468.770833316215</c:v>
                </c:pt>
                <c:pt idx="4107">
                  <c:v>41468.78124998288</c:v>
                </c:pt>
                <c:pt idx="4108">
                  <c:v>41468.791666649544</c:v>
                </c:pt>
                <c:pt idx="4109">
                  <c:v>41468.802083316208</c:v>
                </c:pt>
                <c:pt idx="4110">
                  <c:v>41468.812499982872</c:v>
                </c:pt>
                <c:pt idx="4111">
                  <c:v>41468.822916649537</c:v>
                </c:pt>
                <c:pt idx="4112">
                  <c:v>41468.833333316201</c:v>
                </c:pt>
                <c:pt idx="4113">
                  <c:v>41468.843749982865</c:v>
                </c:pt>
                <c:pt idx="4114">
                  <c:v>41468.854166649529</c:v>
                </c:pt>
                <c:pt idx="4115">
                  <c:v>41468.864583316194</c:v>
                </c:pt>
                <c:pt idx="4116">
                  <c:v>41468.874999982858</c:v>
                </c:pt>
                <c:pt idx="4117">
                  <c:v>41468.885416649522</c:v>
                </c:pt>
                <c:pt idx="4118">
                  <c:v>41468.895833316186</c:v>
                </c:pt>
                <c:pt idx="4119">
                  <c:v>41468.906249982851</c:v>
                </c:pt>
                <c:pt idx="4120">
                  <c:v>41468.916666649515</c:v>
                </c:pt>
                <c:pt idx="4121">
                  <c:v>41468.927083316179</c:v>
                </c:pt>
                <c:pt idx="4122">
                  <c:v>41468.937499982843</c:v>
                </c:pt>
                <c:pt idx="4123">
                  <c:v>41468.947916649508</c:v>
                </c:pt>
                <c:pt idx="4124">
                  <c:v>41468.958333316172</c:v>
                </c:pt>
                <c:pt idx="4125">
                  <c:v>41468.968749982836</c:v>
                </c:pt>
                <c:pt idx="4126">
                  <c:v>41468.9791666495</c:v>
                </c:pt>
                <c:pt idx="4127">
                  <c:v>41468.989583316164</c:v>
                </c:pt>
                <c:pt idx="4128">
                  <c:v>41468.999999982829</c:v>
                </c:pt>
                <c:pt idx="4129">
                  <c:v>41469.010416649493</c:v>
                </c:pt>
                <c:pt idx="4130">
                  <c:v>41469.020833316157</c:v>
                </c:pt>
                <c:pt idx="4131">
                  <c:v>41469.031249982821</c:v>
                </c:pt>
                <c:pt idx="4132">
                  <c:v>41469.041666649486</c:v>
                </c:pt>
                <c:pt idx="4133">
                  <c:v>41469.05208331615</c:v>
                </c:pt>
                <c:pt idx="4134">
                  <c:v>41469.062499982814</c:v>
                </c:pt>
                <c:pt idx="4135">
                  <c:v>41469.072916649478</c:v>
                </c:pt>
                <c:pt idx="4136">
                  <c:v>41469.083333316143</c:v>
                </c:pt>
                <c:pt idx="4137">
                  <c:v>41469.093749982807</c:v>
                </c:pt>
                <c:pt idx="4138">
                  <c:v>41469.104166649471</c:v>
                </c:pt>
                <c:pt idx="4139">
                  <c:v>41469.114583316135</c:v>
                </c:pt>
                <c:pt idx="4140">
                  <c:v>41469.1249999828</c:v>
                </c:pt>
                <c:pt idx="4141">
                  <c:v>41469.135416649464</c:v>
                </c:pt>
                <c:pt idx="4142">
                  <c:v>41469.145833316128</c:v>
                </c:pt>
                <c:pt idx="4143">
                  <c:v>41469.156249982792</c:v>
                </c:pt>
                <c:pt idx="4144">
                  <c:v>41469.166666649457</c:v>
                </c:pt>
                <c:pt idx="4145">
                  <c:v>41469.177083316121</c:v>
                </c:pt>
                <c:pt idx="4146">
                  <c:v>41469.187499982785</c:v>
                </c:pt>
                <c:pt idx="4147">
                  <c:v>41469.197916649449</c:v>
                </c:pt>
                <c:pt idx="4148">
                  <c:v>41469.208333316114</c:v>
                </c:pt>
                <c:pt idx="4149">
                  <c:v>41469.218749982778</c:v>
                </c:pt>
                <c:pt idx="4150">
                  <c:v>41469.229166649442</c:v>
                </c:pt>
                <c:pt idx="4151">
                  <c:v>41469.239583316106</c:v>
                </c:pt>
                <c:pt idx="4152">
                  <c:v>41469.249999982771</c:v>
                </c:pt>
                <c:pt idx="4153">
                  <c:v>41469.260416649435</c:v>
                </c:pt>
                <c:pt idx="4154">
                  <c:v>41469.270833316099</c:v>
                </c:pt>
                <c:pt idx="4155">
                  <c:v>41469.281249982763</c:v>
                </c:pt>
                <c:pt idx="4156">
                  <c:v>41469.291666649427</c:v>
                </c:pt>
                <c:pt idx="4157">
                  <c:v>41469.302083316092</c:v>
                </c:pt>
                <c:pt idx="4158">
                  <c:v>41469.312499982756</c:v>
                </c:pt>
                <c:pt idx="4159">
                  <c:v>41469.32291664942</c:v>
                </c:pt>
                <c:pt idx="4160">
                  <c:v>41469.333333316084</c:v>
                </c:pt>
                <c:pt idx="4161">
                  <c:v>41469.343749982749</c:v>
                </c:pt>
                <c:pt idx="4162">
                  <c:v>41469.354166649413</c:v>
                </c:pt>
                <c:pt idx="4163">
                  <c:v>41469.364583316077</c:v>
                </c:pt>
                <c:pt idx="4164">
                  <c:v>41469.374999982741</c:v>
                </c:pt>
                <c:pt idx="4165">
                  <c:v>41469.385416649406</c:v>
                </c:pt>
                <c:pt idx="4166">
                  <c:v>41469.39583331607</c:v>
                </c:pt>
                <c:pt idx="4167">
                  <c:v>41469.406249982734</c:v>
                </c:pt>
                <c:pt idx="4168">
                  <c:v>41469.416666649398</c:v>
                </c:pt>
                <c:pt idx="4169">
                  <c:v>41469.427083316063</c:v>
                </c:pt>
                <c:pt idx="4170">
                  <c:v>41469.437499982727</c:v>
                </c:pt>
                <c:pt idx="4171">
                  <c:v>41469.447916649391</c:v>
                </c:pt>
                <c:pt idx="4172">
                  <c:v>41469.458333316055</c:v>
                </c:pt>
                <c:pt idx="4173">
                  <c:v>41469.46874998272</c:v>
                </c:pt>
                <c:pt idx="4174">
                  <c:v>41469.479166649384</c:v>
                </c:pt>
                <c:pt idx="4175">
                  <c:v>41469.489583316048</c:v>
                </c:pt>
                <c:pt idx="4176">
                  <c:v>41469.499999982712</c:v>
                </c:pt>
                <c:pt idx="4177">
                  <c:v>41469.510416649377</c:v>
                </c:pt>
                <c:pt idx="4178">
                  <c:v>41469.520833316041</c:v>
                </c:pt>
                <c:pt idx="4179">
                  <c:v>41469.531249982705</c:v>
                </c:pt>
                <c:pt idx="4180">
                  <c:v>41469.541666649369</c:v>
                </c:pt>
                <c:pt idx="4181">
                  <c:v>41469.552083316034</c:v>
                </c:pt>
                <c:pt idx="4182">
                  <c:v>41469.562499982698</c:v>
                </c:pt>
                <c:pt idx="4183">
                  <c:v>41469.572916649362</c:v>
                </c:pt>
                <c:pt idx="4184">
                  <c:v>41469.583333316026</c:v>
                </c:pt>
                <c:pt idx="4185">
                  <c:v>41469.59374998269</c:v>
                </c:pt>
                <c:pt idx="4186">
                  <c:v>41469.604166649355</c:v>
                </c:pt>
                <c:pt idx="4187">
                  <c:v>41469.614583316019</c:v>
                </c:pt>
                <c:pt idx="4188">
                  <c:v>41469.624999982683</c:v>
                </c:pt>
                <c:pt idx="4189">
                  <c:v>41469.635416649347</c:v>
                </c:pt>
                <c:pt idx="4190">
                  <c:v>41469.645833316012</c:v>
                </c:pt>
                <c:pt idx="4191">
                  <c:v>41469.656249982676</c:v>
                </c:pt>
                <c:pt idx="4192">
                  <c:v>41469.66666664934</c:v>
                </c:pt>
                <c:pt idx="4193">
                  <c:v>41469.677083316004</c:v>
                </c:pt>
                <c:pt idx="4194">
                  <c:v>41469.687499982669</c:v>
                </c:pt>
                <c:pt idx="4195">
                  <c:v>41469.697916649333</c:v>
                </c:pt>
                <c:pt idx="4196">
                  <c:v>41469.708333315997</c:v>
                </c:pt>
                <c:pt idx="4197">
                  <c:v>41469.718749982661</c:v>
                </c:pt>
                <c:pt idx="4198">
                  <c:v>41469.729166649326</c:v>
                </c:pt>
                <c:pt idx="4199">
                  <c:v>41469.73958331599</c:v>
                </c:pt>
                <c:pt idx="4200">
                  <c:v>41469.749999982654</c:v>
                </c:pt>
                <c:pt idx="4201">
                  <c:v>41469.760416649318</c:v>
                </c:pt>
                <c:pt idx="4202">
                  <c:v>41469.770833315983</c:v>
                </c:pt>
                <c:pt idx="4203">
                  <c:v>41469.781249982647</c:v>
                </c:pt>
                <c:pt idx="4204">
                  <c:v>41469.791666649311</c:v>
                </c:pt>
                <c:pt idx="4205">
                  <c:v>41469.802083315975</c:v>
                </c:pt>
                <c:pt idx="4206">
                  <c:v>41469.81249998264</c:v>
                </c:pt>
                <c:pt idx="4207">
                  <c:v>41469.822916649304</c:v>
                </c:pt>
                <c:pt idx="4208">
                  <c:v>41469.833333315968</c:v>
                </c:pt>
                <c:pt idx="4209">
                  <c:v>41469.843749982632</c:v>
                </c:pt>
                <c:pt idx="4210">
                  <c:v>41469.854166649297</c:v>
                </c:pt>
                <c:pt idx="4211">
                  <c:v>41469.864583315961</c:v>
                </c:pt>
                <c:pt idx="4212">
                  <c:v>41469.874999982625</c:v>
                </c:pt>
                <c:pt idx="4213">
                  <c:v>41469.885416649289</c:v>
                </c:pt>
                <c:pt idx="4214">
                  <c:v>41469.895833315953</c:v>
                </c:pt>
                <c:pt idx="4215">
                  <c:v>41469.906249982618</c:v>
                </c:pt>
                <c:pt idx="4216">
                  <c:v>41469.916666649282</c:v>
                </c:pt>
                <c:pt idx="4217">
                  <c:v>41469.927083315946</c:v>
                </c:pt>
                <c:pt idx="4218">
                  <c:v>41469.93749998261</c:v>
                </c:pt>
                <c:pt idx="4219">
                  <c:v>41469.947916649275</c:v>
                </c:pt>
                <c:pt idx="4220">
                  <c:v>41469.958333315939</c:v>
                </c:pt>
                <c:pt idx="4221">
                  <c:v>41469.968749982603</c:v>
                </c:pt>
                <c:pt idx="4222">
                  <c:v>41469.979166649267</c:v>
                </c:pt>
                <c:pt idx="4223">
                  <c:v>41469.989583315932</c:v>
                </c:pt>
                <c:pt idx="4224">
                  <c:v>41469.999999982596</c:v>
                </c:pt>
                <c:pt idx="4225">
                  <c:v>41470.01041664926</c:v>
                </c:pt>
                <c:pt idx="4226">
                  <c:v>41470.020833315924</c:v>
                </c:pt>
                <c:pt idx="4227">
                  <c:v>41470.031249982589</c:v>
                </c:pt>
                <c:pt idx="4228">
                  <c:v>41470.041666649253</c:v>
                </c:pt>
                <c:pt idx="4229">
                  <c:v>41470.052083315917</c:v>
                </c:pt>
                <c:pt idx="4230">
                  <c:v>41470.062499982581</c:v>
                </c:pt>
                <c:pt idx="4231">
                  <c:v>41470.072916649246</c:v>
                </c:pt>
                <c:pt idx="4232">
                  <c:v>41470.08333331591</c:v>
                </c:pt>
                <c:pt idx="4233">
                  <c:v>41470.093749982574</c:v>
                </c:pt>
                <c:pt idx="4234">
                  <c:v>41470.104166649238</c:v>
                </c:pt>
                <c:pt idx="4235">
                  <c:v>41470.114583315903</c:v>
                </c:pt>
                <c:pt idx="4236">
                  <c:v>41470.124999982567</c:v>
                </c:pt>
                <c:pt idx="4237">
                  <c:v>41470.135416649231</c:v>
                </c:pt>
                <c:pt idx="4238">
                  <c:v>41470.145833315895</c:v>
                </c:pt>
                <c:pt idx="4239">
                  <c:v>41470.15624998256</c:v>
                </c:pt>
                <c:pt idx="4240">
                  <c:v>41470.166666649224</c:v>
                </c:pt>
                <c:pt idx="4241">
                  <c:v>41470.177083315888</c:v>
                </c:pt>
                <c:pt idx="4242">
                  <c:v>41470.187499982552</c:v>
                </c:pt>
                <c:pt idx="4243">
                  <c:v>41470.197916649216</c:v>
                </c:pt>
                <c:pt idx="4244">
                  <c:v>41470.208333315881</c:v>
                </c:pt>
                <c:pt idx="4245">
                  <c:v>41470.218749982545</c:v>
                </c:pt>
                <c:pt idx="4246">
                  <c:v>41470.229166649209</c:v>
                </c:pt>
                <c:pt idx="4247">
                  <c:v>41470.239583315873</c:v>
                </c:pt>
                <c:pt idx="4248">
                  <c:v>41470.249999982538</c:v>
                </c:pt>
                <c:pt idx="4249">
                  <c:v>41470.260416649202</c:v>
                </c:pt>
                <c:pt idx="4250">
                  <c:v>41470.270833315866</c:v>
                </c:pt>
                <c:pt idx="4251">
                  <c:v>41470.28124998253</c:v>
                </c:pt>
                <c:pt idx="4252">
                  <c:v>41470.291666649195</c:v>
                </c:pt>
                <c:pt idx="4253">
                  <c:v>41470.302083315859</c:v>
                </c:pt>
                <c:pt idx="4254">
                  <c:v>41470.312499982523</c:v>
                </c:pt>
                <c:pt idx="4255">
                  <c:v>41470.322916649187</c:v>
                </c:pt>
                <c:pt idx="4256">
                  <c:v>41470.333333315852</c:v>
                </c:pt>
                <c:pt idx="4257">
                  <c:v>41470.343749982516</c:v>
                </c:pt>
                <c:pt idx="4258">
                  <c:v>41470.35416664918</c:v>
                </c:pt>
                <c:pt idx="4259">
                  <c:v>41470.364583315844</c:v>
                </c:pt>
                <c:pt idx="4260">
                  <c:v>41470.374999982509</c:v>
                </c:pt>
                <c:pt idx="4261">
                  <c:v>41470.385416649173</c:v>
                </c:pt>
                <c:pt idx="4262">
                  <c:v>41470.395833315837</c:v>
                </c:pt>
                <c:pt idx="4263">
                  <c:v>41470.406249982501</c:v>
                </c:pt>
                <c:pt idx="4264">
                  <c:v>41470.416666649166</c:v>
                </c:pt>
                <c:pt idx="4265">
                  <c:v>41470.42708331583</c:v>
                </c:pt>
                <c:pt idx="4266">
                  <c:v>41470.437499982494</c:v>
                </c:pt>
                <c:pt idx="4267">
                  <c:v>41470.447916649158</c:v>
                </c:pt>
                <c:pt idx="4268">
                  <c:v>41470.458333315823</c:v>
                </c:pt>
                <c:pt idx="4269">
                  <c:v>41470.468749982487</c:v>
                </c:pt>
                <c:pt idx="4270">
                  <c:v>41470.479166649151</c:v>
                </c:pt>
                <c:pt idx="4271">
                  <c:v>41470.489583315815</c:v>
                </c:pt>
                <c:pt idx="4272">
                  <c:v>41470.499999982479</c:v>
                </c:pt>
                <c:pt idx="4273">
                  <c:v>41470.510416649144</c:v>
                </c:pt>
                <c:pt idx="4274">
                  <c:v>41470.520833315808</c:v>
                </c:pt>
                <c:pt idx="4275">
                  <c:v>41470.531249982472</c:v>
                </c:pt>
                <c:pt idx="4276">
                  <c:v>41470.541666649136</c:v>
                </c:pt>
                <c:pt idx="4277">
                  <c:v>41470.552083315801</c:v>
                </c:pt>
                <c:pt idx="4278">
                  <c:v>41470.562499982465</c:v>
                </c:pt>
                <c:pt idx="4279">
                  <c:v>41470.572916649129</c:v>
                </c:pt>
                <c:pt idx="4280">
                  <c:v>41470.583333315793</c:v>
                </c:pt>
                <c:pt idx="4281">
                  <c:v>41470.593749982458</c:v>
                </c:pt>
                <c:pt idx="4282">
                  <c:v>41470.604166649122</c:v>
                </c:pt>
                <c:pt idx="4283">
                  <c:v>41470.614583315786</c:v>
                </c:pt>
                <c:pt idx="4284">
                  <c:v>41470.62499998245</c:v>
                </c:pt>
                <c:pt idx="4285">
                  <c:v>41470.635416649115</c:v>
                </c:pt>
                <c:pt idx="4286">
                  <c:v>41470.645833315779</c:v>
                </c:pt>
                <c:pt idx="4287">
                  <c:v>41470.656249982443</c:v>
                </c:pt>
                <c:pt idx="4288">
                  <c:v>41470.666666649107</c:v>
                </c:pt>
                <c:pt idx="4289">
                  <c:v>41470.677083315772</c:v>
                </c:pt>
                <c:pt idx="4290">
                  <c:v>41470.687499982436</c:v>
                </c:pt>
                <c:pt idx="4291">
                  <c:v>41470.6979166491</c:v>
                </c:pt>
                <c:pt idx="4292">
                  <c:v>41470.708333315764</c:v>
                </c:pt>
                <c:pt idx="4293">
                  <c:v>41470.718749982429</c:v>
                </c:pt>
                <c:pt idx="4294">
                  <c:v>41470.729166649093</c:v>
                </c:pt>
                <c:pt idx="4295">
                  <c:v>41470.739583315757</c:v>
                </c:pt>
                <c:pt idx="4296">
                  <c:v>41470.749999982421</c:v>
                </c:pt>
                <c:pt idx="4297">
                  <c:v>41470.760416649086</c:v>
                </c:pt>
                <c:pt idx="4298">
                  <c:v>41470.77083331575</c:v>
                </c:pt>
                <c:pt idx="4299">
                  <c:v>41470.781249982414</c:v>
                </c:pt>
                <c:pt idx="4300">
                  <c:v>41470.791666649078</c:v>
                </c:pt>
                <c:pt idx="4301">
                  <c:v>41470.802083315742</c:v>
                </c:pt>
                <c:pt idx="4302">
                  <c:v>41470.812499982407</c:v>
                </c:pt>
                <c:pt idx="4303">
                  <c:v>41470.822916649071</c:v>
                </c:pt>
                <c:pt idx="4304">
                  <c:v>41470.833333315735</c:v>
                </c:pt>
                <c:pt idx="4305">
                  <c:v>41470.843749982399</c:v>
                </c:pt>
                <c:pt idx="4306">
                  <c:v>41470.854166649064</c:v>
                </c:pt>
                <c:pt idx="4307">
                  <c:v>41470.864583315728</c:v>
                </c:pt>
                <c:pt idx="4308">
                  <c:v>41470.874999982392</c:v>
                </c:pt>
                <c:pt idx="4309">
                  <c:v>41470.885416649056</c:v>
                </c:pt>
                <c:pt idx="4310">
                  <c:v>41470.895833315721</c:v>
                </c:pt>
                <c:pt idx="4311">
                  <c:v>41470.906249982385</c:v>
                </c:pt>
                <c:pt idx="4312">
                  <c:v>41470.916666649049</c:v>
                </c:pt>
                <c:pt idx="4313">
                  <c:v>41470.927083315713</c:v>
                </c:pt>
                <c:pt idx="4314">
                  <c:v>41470.937499982378</c:v>
                </c:pt>
                <c:pt idx="4315">
                  <c:v>41470.947916649042</c:v>
                </c:pt>
                <c:pt idx="4316">
                  <c:v>41470.958333315706</c:v>
                </c:pt>
                <c:pt idx="4317">
                  <c:v>41470.96874998237</c:v>
                </c:pt>
                <c:pt idx="4318">
                  <c:v>41470.979166649035</c:v>
                </c:pt>
                <c:pt idx="4319">
                  <c:v>41470.989583315699</c:v>
                </c:pt>
                <c:pt idx="4320">
                  <c:v>41470.999999982363</c:v>
                </c:pt>
                <c:pt idx="4321">
                  <c:v>41471.010416649027</c:v>
                </c:pt>
                <c:pt idx="4322">
                  <c:v>41471.020833315692</c:v>
                </c:pt>
                <c:pt idx="4323">
                  <c:v>41471.031249982356</c:v>
                </c:pt>
                <c:pt idx="4324">
                  <c:v>41471.04166664902</c:v>
                </c:pt>
                <c:pt idx="4325">
                  <c:v>41471.052083315684</c:v>
                </c:pt>
                <c:pt idx="4326">
                  <c:v>41471.062499982349</c:v>
                </c:pt>
                <c:pt idx="4327">
                  <c:v>41471.072916649013</c:v>
                </c:pt>
                <c:pt idx="4328">
                  <c:v>41471.083333315677</c:v>
                </c:pt>
                <c:pt idx="4329">
                  <c:v>41471.093749982341</c:v>
                </c:pt>
                <c:pt idx="4330">
                  <c:v>41471.104166649005</c:v>
                </c:pt>
                <c:pt idx="4331">
                  <c:v>41471.11458331567</c:v>
                </c:pt>
                <c:pt idx="4332">
                  <c:v>41471.124999982334</c:v>
                </c:pt>
                <c:pt idx="4333">
                  <c:v>41471.135416648998</c:v>
                </c:pt>
                <c:pt idx="4334">
                  <c:v>41471.145833315662</c:v>
                </c:pt>
                <c:pt idx="4335">
                  <c:v>41471.156249982327</c:v>
                </c:pt>
                <c:pt idx="4336">
                  <c:v>41471.166666648991</c:v>
                </c:pt>
                <c:pt idx="4337">
                  <c:v>41471.177083315655</c:v>
                </c:pt>
                <c:pt idx="4338">
                  <c:v>41471.187499982319</c:v>
                </c:pt>
                <c:pt idx="4339">
                  <c:v>41471.197916648984</c:v>
                </c:pt>
                <c:pt idx="4340">
                  <c:v>41471.208333315648</c:v>
                </c:pt>
                <c:pt idx="4341">
                  <c:v>41471.218749982312</c:v>
                </c:pt>
                <c:pt idx="4342">
                  <c:v>41471.229166648976</c:v>
                </c:pt>
                <c:pt idx="4343">
                  <c:v>41471.239583315641</c:v>
                </c:pt>
                <c:pt idx="4344">
                  <c:v>41471.249999982305</c:v>
                </c:pt>
                <c:pt idx="4345">
                  <c:v>41471.260416648969</c:v>
                </c:pt>
                <c:pt idx="4346">
                  <c:v>41471.270833315633</c:v>
                </c:pt>
                <c:pt idx="4347">
                  <c:v>41471.281249982298</c:v>
                </c:pt>
                <c:pt idx="4348">
                  <c:v>41471.291666648962</c:v>
                </c:pt>
                <c:pt idx="4349">
                  <c:v>41471.302083315626</c:v>
                </c:pt>
                <c:pt idx="4350">
                  <c:v>41471.31249998229</c:v>
                </c:pt>
                <c:pt idx="4351">
                  <c:v>41471.322916648955</c:v>
                </c:pt>
                <c:pt idx="4352">
                  <c:v>41471.333333315619</c:v>
                </c:pt>
                <c:pt idx="4353">
                  <c:v>41471.343749982283</c:v>
                </c:pt>
                <c:pt idx="4354">
                  <c:v>41471.354166648947</c:v>
                </c:pt>
                <c:pt idx="4355">
                  <c:v>41471.364583315612</c:v>
                </c:pt>
                <c:pt idx="4356">
                  <c:v>41471.374999982276</c:v>
                </c:pt>
                <c:pt idx="4357">
                  <c:v>41471.38541664894</c:v>
                </c:pt>
                <c:pt idx="4358">
                  <c:v>41471.395833315604</c:v>
                </c:pt>
                <c:pt idx="4359">
                  <c:v>41471.406249982268</c:v>
                </c:pt>
                <c:pt idx="4360">
                  <c:v>41471.416666648933</c:v>
                </c:pt>
                <c:pt idx="4361">
                  <c:v>41471.427083315597</c:v>
                </c:pt>
                <c:pt idx="4362">
                  <c:v>41471.437499982261</c:v>
                </c:pt>
                <c:pt idx="4363">
                  <c:v>41471.447916648925</c:v>
                </c:pt>
                <c:pt idx="4364">
                  <c:v>41471.45833331559</c:v>
                </c:pt>
                <c:pt idx="4365">
                  <c:v>41471.468749982254</c:v>
                </c:pt>
                <c:pt idx="4366">
                  <c:v>41471.479166648918</c:v>
                </c:pt>
                <c:pt idx="4367">
                  <c:v>41471.489583315582</c:v>
                </c:pt>
                <c:pt idx="4368">
                  <c:v>41471.499999982247</c:v>
                </c:pt>
                <c:pt idx="4369">
                  <c:v>41471.510416648911</c:v>
                </c:pt>
                <c:pt idx="4370">
                  <c:v>41471.520833315575</c:v>
                </c:pt>
                <c:pt idx="4371">
                  <c:v>41471.531249982239</c:v>
                </c:pt>
                <c:pt idx="4372">
                  <c:v>41471.541666648904</c:v>
                </c:pt>
                <c:pt idx="4373">
                  <c:v>41471.552083315568</c:v>
                </c:pt>
                <c:pt idx="4374">
                  <c:v>41471.562499982232</c:v>
                </c:pt>
                <c:pt idx="4375">
                  <c:v>41471.572916648896</c:v>
                </c:pt>
                <c:pt idx="4376">
                  <c:v>41471.583333315561</c:v>
                </c:pt>
                <c:pt idx="4377">
                  <c:v>41471.593749982225</c:v>
                </c:pt>
                <c:pt idx="4378">
                  <c:v>41471.604166648889</c:v>
                </c:pt>
                <c:pt idx="4379">
                  <c:v>41471.614583315553</c:v>
                </c:pt>
                <c:pt idx="4380">
                  <c:v>41471.624999982218</c:v>
                </c:pt>
                <c:pt idx="4381">
                  <c:v>41471.635416648882</c:v>
                </c:pt>
                <c:pt idx="4382">
                  <c:v>41471.645833315546</c:v>
                </c:pt>
                <c:pt idx="4383">
                  <c:v>41471.65624998221</c:v>
                </c:pt>
                <c:pt idx="4384">
                  <c:v>41471.666666648875</c:v>
                </c:pt>
                <c:pt idx="4385">
                  <c:v>41471.677083315539</c:v>
                </c:pt>
                <c:pt idx="4386">
                  <c:v>41471.687499982203</c:v>
                </c:pt>
                <c:pt idx="4387">
                  <c:v>41471.697916648867</c:v>
                </c:pt>
                <c:pt idx="4388">
                  <c:v>41471.708333315531</c:v>
                </c:pt>
                <c:pt idx="4389">
                  <c:v>41471.718749982196</c:v>
                </c:pt>
                <c:pt idx="4390">
                  <c:v>41471.72916664886</c:v>
                </c:pt>
                <c:pt idx="4391">
                  <c:v>41471.739583315524</c:v>
                </c:pt>
                <c:pt idx="4392">
                  <c:v>41471.749999982188</c:v>
                </c:pt>
                <c:pt idx="4393">
                  <c:v>41471.760416648853</c:v>
                </c:pt>
                <c:pt idx="4394">
                  <c:v>41471.770833315517</c:v>
                </c:pt>
                <c:pt idx="4395">
                  <c:v>41471.781249982181</c:v>
                </c:pt>
                <c:pt idx="4396">
                  <c:v>41471.791666648845</c:v>
                </c:pt>
                <c:pt idx="4397">
                  <c:v>41471.80208331551</c:v>
                </c:pt>
                <c:pt idx="4398">
                  <c:v>41471.812499982174</c:v>
                </c:pt>
                <c:pt idx="4399">
                  <c:v>41471.822916648838</c:v>
                </c:pt>
                <c:pt idx="4400">
                  <c:v>41471.833333315502</c:v>
                </c:pt>
                <c:pt idx="4401">
                  <c:v>41471.843749982167</c:v>
                </c:pt>
                <c:pt idx="4402">
                  <c:v>41471.854166648831</c:v>
                </c:pt>
                <c:pt idx="4403">
                  <c:v>41471.864583315495</c:v>
                </c:pt>
                <c:pt idx="4404">
                  <c:v>41471.874999982159</c:v>
                </c:pt>
                <c:pt idx="4405">
                  <c:v>41471.885416648824</c:v>
                </c:pt>
                <c:pt idx="4406">
                  <c:v>41471.895833315488</c:v>
                </c:pt>
                <c:pt idx="4407">
                  <c:v>41471.906249982152</c:v>
                </c:pt>
                <c:pt idx="4408">
                  <c:v>41471.916666648816</c:v>
                </c:pt>
                <c:pt idx="4409">
                  <c:v>41471.927083315481</c:v>
                </c:pt>
                <c:pt idx="4410">
                  <c:v>41471.937499982145</c:v>
                </c:pt>
                <c:pt idx="4411">
                  <c:v>41471.947916648809</c:v>
                </c:pt>
                <c:pt idx="4412">
                  <c:v>41471.958333315473</c:v>
                </c:pt>
                <c:pt idx="4413">
                  <c:v>41471.968749982138</c:v>
                </c:pt>
                <c:pt idx="4414">
                  <c:v>41471.979166648802</c:v>
                </c:pt>
                <c:pt idx="4415">
                  <c:v>41471.989583315466</c:v>
                </c:pt>
                <c:pt idx="4416">
                  <c:v>41471.99999998213</c:v>
                </c:pt>
                <c:pt idx="4417">
                  <c:v>41472.010416648794</c:v>
                </c:pt>
                <c:pt idx="4418">
                  <c:v>41472.020833315459</c:v>
                </c:pt>
                <c:pt idx="4419">
                  <c:v>41472.031249982123</c:v>
                </c:pt>
                <c:pt idx="4420">
                  <c:v>41472.041666648787</c:v>
                </c:pt>
                <c:pt idx="4421">
                  <c:v>41472.052083315451</c:v>
                </c:pt>
                <c:pt idx="4422">
                  <c:v>41472.062499982116</c:v>
                </c:pt>
                <c:pt idx="4423">
                  <c:v>41472.07291664878</c:v>
                </c:pt>
                <c:pt idx="4424">
                  <c:v>41472.083333315444</c:v>
                </c:pt>
                <c:pt idx="4425">
                  <c:v>41472.093749982108</c:v>
                </c:pt>
                <c:pt idx="4426">
                  <c:v>41472.104166648773</c:v>
                </c:pt>
                <c:pt idx="4427">
                  <c:v>41472.114583315437</c:v>
                </c:pt>
                <c:pt idx="4428">
                  <c:v>41472.124999982101</c:v>
                </c:pt>
                <c:pt idx="4429">
                  <c:v>41472.135416648765</c:v>
                </c:pt>
                <c:pt idx="4430">
                  <c:v>41472.14583331543</c:v>
                </c:pt>
                <c:pt idx="4431">
                  <c:v>41472.156249982094</c:v>
                </c:pt>
                <c:pt idx="4432">
                  <c:v>41472.166666648758</c:v>
                </c:pt>
                <c:pt idx="4433">
                  <c:v>41472.177083315422</c:v>
                </c:pt>
                <c:pt idx="4434">
                  <c:v>41472.187499982087</c:v>
                </c:pt>
                <c:pt idx="4435">
                  <c:v>41472.197916648751</c:v>
                </c:pt>
                <c:pt idx="4436">
                  <c:v>41472.208333315415</c:v>
                </c:pt>
                <c:pt idx="4437">
                  <c:v>41472.218749982079</c:v>
                </c:pt>
                <c:pt idx="4438">
                  <c:v>41472.229166648744</c:v>
                </c:pt>
                <c:pt idx="4439">
                  <c:v>41472.239583315408</c:v>
                </c:pt>
                <c:pt idx="4440">
                  <c:v>41472.249999982072</c:v>
                </c:pt>
                <c:pt idx="4441">
                  <c:v>41472.260416648736</c:v>
                </c:pt>
                <c:pt idx="4442">
                  <c:v>41472.270833315401</c:v>
                </c:pt>
                <c:pt idx="4443">
                  <c:v>41472.281249982065</c:v>
                </c:pt>
                <c:pt idx="4444">
                  <c:v>41472.291666648729</c:v>
                </c:pt>
                <c:pt idx="4445">
                  <c:v>41472.302083315393</c:v>
                </c:pt>
                <c:pt idx="4446">
                  <c:v>41472.312499982057</c:v>
                </c:pt>
                <c:pt idx="4447">
                  <c:v>41472.322916648722</c:v>
                </c:pt>
                <c:pt idx="4448">
                  <c:v>41472.333333315386</c:v>
                </c:pt>
                <c:pt idx="4449">
                  <c:v>41472.34374998205</c:v>
                </c:pt>
                <c:pt idx="4450">
                  <c:v>41472.354166648714</c:v>
                </c:pt>
                <c:pt idx="4451">
                  <c:v>41472.364583315379</c:v>
                </c:pt>
                <c:pt idx="4452">
                  <c:v>41472.374999982043</c:v>
                </c:pt>
                <c:pt idx="4453">
                  <c:v>41472.385416648707</c:v>
                </c:pt>
                <c:pt idx="4454">
                  <c:v>41472.395833315371</c:v>
                </c:pt>
                <c:pt idx="4455">
                  <c:v>41472.406249982036</c:v>
                </c:pt>
                <c:pt idx="4456">
                  <c:v>41472.4166666487</c:v>
                </c:pt>
                <c:pt idx="4457">
                  <c:v>41472.427083315364</c:v>
                </c:pt>
                <c:pt idx="4458">
                  <c:v>41472.437499982028</c:v>
                </c:pt>
                <c:pt idx="4459">
                  <c:v>41472.447916648693</c:v>
                </c:pt>
                <c:pt idx="4460">
                  <c:v>41472.458333315357</c:v>
                </c:pt>
                <c:pt idx="4461">
                  <c:v>41472.468749982021</c:v>
                </c:pt>
                <c:pt idx="4462">
                  <c:v>41472.479166648685</c:v>
                </c:pt>
                <c:pt idx="4463">
                  <c:v>41472.48958331535</c:v>
                </c:pt>
                <c:pt idx="4464">
                  <c:v>41472.499999982014</c:v>
                </c:pt>
                <c:pt idx="4465">
                  <c:v>41472.510416648678</c:v>
                </c:pt>
                <c:pt idx="4466">
                  <c:v>41472.520833315342</c:v>
                </c:pt>
                <c:pt idx="4467">
                  <c:v>41472.531249982007</c:v>
                </c:pt>
                <c:pt idx="4468">
                  <c:v>41472.541666648671</c:v>
                </c:pt>
                <c:pt idx="4469">
                  <c:v>41472.552083315335</c:v>
                </c:pt>
                <c:pt idx="4470">
                  <c:v>41472.562499981999</c:v>
                </c:pt>
                <c:pt idx="4471">
                  <c:v>41472.572916648664</c:v>
                </c:pt>
                <c:pt idx="4472">
                  <c:v>41472.583333315328</c:v>
                </c:pt>
                <c:pt idx="4473">
                  <c:v>41472.593749981992</c:v>
                </c:pt>
                <c:pt idx="4474">
                  <c:v>41472.604166648656</c:v>
                </c:pt>
                <c:pt idx="4475">
                  <c:v>41472.61458331532</c:v>
                </c:pt>
                <c:pt idx="4476">
                  <c:v>41472.624999981985</c:v>
                </c:pt>
                <c:pt idx="4477">
                  <c:v>41472.635416648649</c:v>
                </c:pt>
                <c:pt idx="4478">
                  <c:v>41472.645833315313</c:v>
                </c:pt>
                <c:pt idx="4479">
                  <c:v>41472.656249981977</c:v>
                </c:pt>
                <c:pt idx="4480">
                  <c:v>41472.666666648642</c:v>
                </c:pt>
                <c:pt idx="4481">
                  <c:v>41472.677083315306</c:v>
                </c:pt>
                <c:pt idx="4482">
                  <c:v>41472.68749998197</c:v>
                </c:pt>
                <c:pt idx="4483">
                  <c:v>41472.697916648634</c:v>
                </c:pt>
                <c:pt idx="4484">
                  <c:v>41472.708333315299</c:v>
                </c:pt>
                <c:pt idx="4485">
                  <c:v>41472.718749981963</c:v>
                </c:pt>
                <c:pt idx="4486">
                  <c:v>41472.729166648627</c:v>
                </c:pt>
                <c:pt idx="4487">
                  <c:v>41472.739583315291</c:v>
                </c:pt>
                <c:pt idx="4488">
                  <c:v>41472.749999981956</c:v>
                </c:pt>
                <c:pt idx="4489">
                  <c:v>41472.76041664862</c:v>
                </c:pt>
                <c:pt idx="4490">
                  <c:v>41472.770833315284</c:v>
                </c:pt>
                <c:pt idx="4491">
                  <c:v>41472.781249981948</c:v>
                </c:pt>
                <c:pt idx="4492">
                  <c:v>41472.791666648613</c:v>
                </c:pt>
                <c:pt idx="4493">
                  <c:v>41472.802083315277</c:v>
                </c:pt>
                <c:pt idx="4494">
                  <c:v>41472.812499981941</c:v>
                </c:pt>
                <c:pt idx="4495">
                  <c:v>41472.822916648605</c:v>
                </c:pt>
                <c:pt idx="4496">
                  <c:v>41472.83333331527</c:v>
                </c:pt>
                <c:pt idx="4497">
                  <c:v>41472.843749981934</c:v>
                </c:pt>
                <c:pt idx="4498">
                  <c:v>41472.854166648598</c:v>
                </c:pt>
                <c:pt idx="4499">
                  <c:v>41472.864583315262</c:v>
                </c:pt>
                <c:pt idx="4500">
                  <c:v>41472.874999981927</c:v>
                </c:pt>
                <c:pt idx="4501">
                  <c:v>41472.885416648591</c:v>
                </c:pt>
                <c:pt idx="4502">
                  <c:v>41472.895833315255</c:v>
                </c:pt>
                <c:pt idx="4503">
                  <c:v>41472.906249981919</c:v>
                </c:pt>
                <c:pt idx="4504">
                  <c:v>41472.916666648583</c:v>
                </c:pt>
                <c:pt idx="4505">
                  <c:v>41472.927083315248</c:v>
                </c:pt>
                <c:pt idx="4506">
                  <c:v>41472.937499981912</c:v>
                </c:pt>
                <c:pt idx="4507">
                  <c:v>41472.947916648576</c:v>
                </c:pt>
                <c:pt idx="4508">
                  <c:v>41472.95833331524</c:v>
                </c:pt>
                <c:pt idx="4509">
                  <c:v>41472.968749981905</c:v>
                </c:pt>
                <c:pt idx="4510">
                  <c:v>41472.979166648569</c:v>
                </c:pt>
                <c:pt idx="4511">
                  <c:v>41472.989583315233</c:v>
                </c:pt>
                <c:pt idx="4512">
                  <c:v>41472.999999981897</c:v>
                </c:pt>
                <c:pt idx="4513">
                  <c:v>41473.010416648562</c:v>
                </c:pt>
                <c:pt idx="4514">
                  <c:v>41473.020833315226</c:v>
                </c:pt>
                <c:pt idx="4515">
                  <c:v>41473.03124998189</c:v>
                </c:pt>
                <c:pt idx="4516">
                  <c:v>41473.041666648554</c:v>
                </c:pt>
                <c:pt idx="4517">
                  <c:v>41473.052083315219</c:v>
                </c:pt>
                <c:pt idx="4518">
                  <c:v>41473.062499981883</c:v>
                </c:pt>
                <c:pt idx="4519">
                  <c:v>41473.072916648547</c:v>
                </c:pt>
                <c:pt idx="4520">
                  <c:v>41473.083333315211</c:v>
                </c:pt>
                <c:pt idx="4521">
                  <c:v>41473.093749981876</c:v>
                </c:pt>
                <c:pt idx="4522">
                  <c:v>41473.10416664854</c:v>
                </c:pt>
                <c:pt idx="4523">
                  <c:v>41473.114583315204</c:v>
                </c:pt>
                <c:pt idx="4524">
                  <c:v>41473.124999981868</c:v>
                </c:pt>
                <c:pt idx="4525">
                  <c:v>41473.135416648533</c:v>
                </c:pt>
                <c:pt idx="4526">
                  <c:v>41473.145833315197</c:v>
                </c:pt>
                <c:pt idx="4527">
                  <c:v>41473.156249981861</c:v>
                </c:pt>
                <c:pt idx="4528">
                  <c:v>41473.166666648525</c:v>
                </c:pt>
                <c:pt idx="4529">
                  <c:v>41473.17708331519</c:v>
                </c:pt>
                <c:pt idx="4530">
                  <c:v>41473.187499981854</c:v>
                </c:pt>
                <c:pt idx="4531">
                  <c:v>41473.197916648518</c:v>
                </c:pt>
                <c:pt idx="4532">
                  <c:v>41473.208333315182</c:v>
                </c:pt>
                <c:pt idx="4533">
                  <c:v>41473.218749981846</c:v>
                </c:pt>
                <c:pt idx="4534">
                  <c:v>41473.229166648511</c:v>
                </c:pt>
                <c:pt idx="4535">
                  <c:v>41473.239583315175</c:v>
                </c:pt>
                <c:pt idx="4536">
                  <c:v>41473.249999981839</c:v>
                </c:pt>
                <c:pt idx="4537">
                  <c:v>41473.260416648503</c:v>
                </c:pt>
                <c:pt idx="4538">
                  <c:v>41473.270833315168</c:v>
                </c:pt>
                <c:pt idx="4539">
                  <c:v>41473.281249981832</c:v>
                </c:pt>
                <c:pt idx="4540">
                  <c:v>41473.291666648496</c:v>
                </c:pt>
                <c:pt idx="4541">
                  <c:v>41473.30208331516</c:v>
                </c:pt>
                <c:pt idx="4542">
                  <c:v>41473.312499981825</c:v>
                </c:pt>
                <c:pt idx="4543">
                  <c:v>41473.322916648489</c:v>
                </c:pt>
                <c:pt idx="4544">
                  <c:v>41473.333333315153</c:v>
                </c:pt>
                <c:pt idx="4545">
                  <c:v>41473.343749981817</c:v>
                </c:pt>
                <c:pt idx="4546">
                  <c:v>41473.354166648482</c:v>
                </c:pt>
                <c:pt idx="4547">
                  <c:v>41473.364583315146</c:v>
                </c:pt>
                <c:pt idx="4548">
                  <c:v>41473.37499998181</c:v>
                </c:pt>
                <c:pt idx="4549">
                  <c:v>41473.385416648474</c:v>
                </c:pt>
                <c:pt idx="4550">
                  <c:v>41473.395833315139</c:v>
                </c:pt>
                <c:pt idx="4551">
                  <c:v>41473.406249981803</c:v>
                </c:pt>
                <c:pt idx="4552">
                  <c:v>41473.416666648467</c:v>
                </c:pt>
                <c:pt idx="4553">
                  <c:v>41473.427083315131</c:v>
                </c:pt>
                <c:pt idx="4554">
                  <c:v>41473.437499981796</c:v>
                </c:pt>
                <c:pt idx="4555">
                  <c:v>41473.44791664846</c:v>
                </c:pt>
                <c:pt idx="4556">
                  <c:v>41473.458333315124</c:v>
                </c:pt>
                <c:pt idx="4557">
                  <c:v>41473.468749981788</c:v>
                </c:pt>
                <c:pt idx="4558">
                  <c:v>41473.479166648453</c:v>
                </c:pt>
                <c:pt idx="4559">
                  <c:v>41473.489583315117</c:v>
                </c:pt>
                <c:pt idx="4560">
                  <c:v>41473.499999981781</c:v>
                </c:pt>
                <c:pt idx="4561">
                  <c:v>41473.510416648445</c:v>
                </c:pt>
                <c:pt idx="4562">
                  <c:v>41473.520833315109</c:v>
                </c:pt>
                <c:pt idx="4563">
                  <c:v>41473.531249981774</c:v>
                </c:pt>
                <c:pt idx="4564">
                  <c:v>41473.541666648438</c:v>
                </c:pt>
                <c:pt idx="4565">
                  <c:v>41473.552083315102</c:v>
                </c:pt>
                <c:pt idx="4566">
                  <c:v>41473.562499981766</c:v>
                </c:pt>
                <c:pt idx="4567">
                  <c:v>41473.572916648431</c:v>
                </c:pt>
                <c:pt idx="4568">
                  <c:v>41473.583333315095</c:v>
                </c:pt>
                <c:pt idx="4569">
                  <c:v>41473.593749981759</c:v>
                </c:pt>
                <c:pt idx="4570">
                  <c:v>41473.604166648423</c:v>
                </c:pt>
                <c:pt idx="4571">
                  <c:v>41473.614583315088</c:v>
                </c:pt>
                <c:pt idx="4572">
                  <c:v>41473.624999981752</c:v>
                </c:pt>
                <c:pt idx="4573">
                  <c:v>41473.635416648416</c:v>
                </c:pt>
                <c:pt idx="4574">
                  <c:v>41473.64583331508</c:v>
                </c:pt>
                <c:pt idx="4575">
                  <c:v>41473.656249981745</c:v>
                </c:pt>
                <c:pt idx="4576">
                  <c:v>41473.666666648409</c:v>
                </c:pt>
                <c:pt idx="4577">
                  <c:v>41473.677083315073</c:v>
                </c:pt>
                <c:pt idx="4578">
                  <c:v>41473.687499981737</c:v>
                </c:pt>
                <c:pt idx="4579">
                  <c:v>41473.697916648402</c:v>
                </c:pt>
                <c:pt idx="4580">
                  <c:v>41473.708333315066</c:v>
                </c:pt>
                <c:pt idx="4581">
                  <c:v>41473.71874998173</c:v>
                </c:pt>
                <c:pt idx="4582">
                  <c:v>41473.729166648394</c:v>
                </c:pt>
                <c:pt idx="4583">
                  <c:v>41473.739583315059</c:v>
                </c:pt>
                <c:pt idx="4584">
                  <c:v>41473.749999981723</c:v>
                </c:pt>
                <c:pt idx="4585">
                  <c:v>41473.760416648387</c:v>
                </c:pt>
                <c:pt idx="4586">
                  <c:v>41473.770833315051</c:v>
                </c:pt>
                <c:pt idx="4587">
                  <c:v>41473.781249981716</c:v>
                </c:pt>
                <c:pt idx="4588">
                  <c:v>41473.79166664838</c:v>
                </c:pt>
                <c:pt idx="4589">
                  <c:v>41473.802083315044</c:v>
                </c:pt>
                <c:pt idx="4590">
                  <c:v>41473.812499981708</c:v>
                </c:pt>
                <c:pt idx="4591">
                  <c:v>41473.822916648372</c:v>
                </c:pt>
                <c:pt idx="4592">
                  <c:v>41473.833333315037</c:v>
                </c:pt>
                <c:pt idx="4593">
                  <c:v>41473.843749981701</c:v>
                </c:pt>
                <c:pt idx="4594">
                  <c:v>41473.854166648365</c:v>
                </c:pt>
                <c:pt idx="4595">
                  <c:v>41473.864583315029</c:v>
                </c:pt>
                <c:pt idx="4596">
                  <c:v>41473.874999981694</c:v>
                </c:pt>
                <c:pt idx="4597">
                  <c:v>41473.885416648358</c:v>
                </c:pt>
                <c:pt idx="4598">
                  <c:v>41473.895833315022</c:v>
                </c:pt>
                <c:pt idx="4599">
                  <c:v>41473.906249981686</c:v>
                </c:pt>
                <c:pt idx="4600">
                  <c:v>41473.916666648351</c:v>
                </c:pt>
                <c:pt idx="4601">
                  <c:v>41473.927083315015</c:v>
                </c:pt>
                <c:pt idx="4602">
                  <c:v>41473.937499981679</c:v>
                </c:pt>
                <c:pt idx="4603">
                  <c:v>41473.947916648343</c:v>
                </c:pt>
                <c:pt idx="4604">
                  <c:v>41473.958333315008</c:v>
                </c:pt>
                <c:pt idx="4605">
                  <c:v>41473.968749981672</c:v>
                </c:pt>
                <c:pt idx="4606">
                  <c:v>41473.979166648336</c:v>
                </c:pt>
                <c:pt idx="4607">
                  <c:v>41473.989583315</c:v>
                </c:pt>
                <c:pt idx="4608">
                  <c:v>41473.999999981665</c:v>
                </c:pt>
                <c:pt idx="4609">
                  <c:v>41474.010416648329</c:v>
                </c:pt>
                <c:pt idx="4610">
                  <c:v>41474.020833314993</c:v>
                </c:pt>
                <c:pt idx="4611">
                  <c:v>41474.031249981657</c:v>
                </c:pt>
                <c:pt idx="4612">
                  <c:v>41474.041666648322</c:v>
                </c:pt>
                <c:pt idx="4613">
                  <c:v>41474.052083314986</c:v>
                </c:pt>
                <c:pt idx="4614">
                  <c:v>41474.06249998165</c:v>
                </c:pt>
                <c:pt idx="4615">
                  <c:v>41474.072916648314</c:v>
                </c:pt>
                <c:pt idx="4616">
                  <c:v>41474.083333314979</c:v>
                </c:pt>
                <c:pt idx="4617">
                  <c:v>41474.093749981643</c:v>
                </c:pt>
                <c:pt idx="4618">
                  <c:v>41474.104166648307</c:v>
                </c:pt>
                <c:pt idx="4619">
                  <c:v>41474.114583314971</c:v>
                </c:pt>
                <c:pt idx="4620">
                  <c:v>41474.124999981635</c:v>
                </c:pt>
                <c:pt idx="4621">
                  <c:v>41474.1354166483</c:v>
                </c:pt>
                <c:pt idx="4622">
                  <c:v>41474.145833314964</c:v>
                </c:pt>
                <c:pt idx="4623">
                  <c:v>41474.156249981628</c:v>
                </c:pt>
                <c:pt idx="4624">
                  <c:v>41474.166666648292</c:v>
                </c:pt>
                <c:pt idx="4625">
                  <c:v>41474.177083314957</c:v>
                </c:pt>
                <c:pt idx="4626">
                  <c:v>41474.187499981621</c:v>
                </c:pt>
                <c:pt idx="4627">
                  <c:v>41474.197916648285</c:v>
                </c:pt>
                <c:pt idx="4628">
                  <c:v>41474.208333314949</c:v>
                </c:pt>
                <c:pt idx="4629">
                  <c:v>41474.218749981614</c:v>
                </c:pt>
                <c:pt idx="4630">
                  <c:v>41474.229166648278</c:v>
                </c:pt>
                <c:pt idx="4631">
                  <c:v>41474.239583314942</c:v>
                </c:pt>
                <c:pt idx="4632">
                  <c:v>41474.249999981606</c:v>
                </c:pt>
                <c:pt idx="4633">
                  <c:v>41474.260416648271</c:v>
                </c:pt>
                <c:pt idx="4634">
                  <c:v>41474.270833314935</c:v>
                </c:pt>
                <c:pt idx="4635">
                  <c:v>41474.281249981599</c:v>
                </c:pt>
                <c:pt idx="4636">
                  <c:v>41474.291666648263</c:v>
                </c:pt>
                <c:pt idx="4637">
                  <c:v>41474.302083314928</c:v>
                </c:pt>
                <c:pt idx="4638">
                  <c:v>41474.312499981592</c:v>
                </c:pt>
                <c:pt idx="4639">
                  <c:v>41474.322916648256</c:v>
                </c:pt>
                <c:pt idx="4640">
                  <c:v>41474.33333331492</c:v>
                </c:pt>
                <c:pt idx="4641">
                  <c:v>41474.343749981585</c:v>
                </c:pt>
                <c:pt idx="4642">
                  <c:v>41474.354166648249</c:v>
                </c:pt>
                <c:pt idx="4643">
                  <c:v>41474.364583314913</c:v>
                </c:pt>
                <c:pt idx="4644">
                  <c:v>41474.374999981577</c:v>
                </c:pt>
                <c:pt idx="4645">
                  <c:v>41474.385416648242</c:v>
                </c:pt>
                <c:pt idx="4646">
                  <c:v>41474.395833314906</c:v>
                </c:pt>
                <c:pt idx="4647">
                  <c:v>41474.40624998157</c:v>
                </c:pt>
                <c:pt idx="4648">
                  <c:v>41474.416666648234</c:v>
                </c:pt>
                <c:pt idx="4649">
                  <c:v>41474.427083314898</c:v>
                </c:pt>
                <c:pt idx="4650">
                  <c:v>41474.437499981563</c:v>
                </c:pt>
                <c:pt idx="4651">
                  <c:v>41474.447916648227</c:v>
                </c:pt>
                <c:pt idx="4652">
                  <c:v>41474.458333314891</c:v>
                </c:pt>
                <c:pt idx="4653">
                  <c:v>41474.468749981555</c:v>
                </c:pt>
                <c:pt idx="4654">
                  <c:v>41474.47916664822</c:v>
                </c:pt>
                <c:pt idx="4655">
                  <c:v>41474.489583314884</c:v>
                </c:pt>
                <c:pt idx="4656">
                  <c:v>41474.499999981548</c:v>
                </c:pt>
                <c:pt idx="4657">
                  <c:v>41474.510416648212</c:v>
                </c:pt>
                <c:pt idx="4658">
                  <c:v>41474.520833314877</c:v>
                </c:pt>
                <c:pt idx="4659">
                  <c:v>41474.531249981541</c:v>
                </c:pt>
                <c:pt idx="4660">
                  <c:v>41474.541666648205</c:v>
                </c:pt>
                <c:pt idx="4661">
                  <c:v>41474.552083314869</c:v>
                </c:pt>
                <c:pt idx="4662">
                  <c:v>41474.562499981534</c:v>
                </c:pt>
                <c:pt idx="4663">
                  <c:v>41474.572916648198</c:v>
                </c:pt>
                <c:pt idx="4664">
                  <c:v>41474.583333314862</c:v>
                </c:pt>
                <c:pt idx="4665">
                  <c:v>41474.593749981526</c:v>
                </c:pt>
                <c:pt idx="4666">
                  <c:v>41474.604166648191</c:v>
                </c:pt>
                <c:pt idx="4667">
                  <c:v>41474.614583314855</c:v>
                </c:pt>
                <c:pt idx="4668">
                  <c:v>41474.624999981519</c:v>
                </c:pt>
                <c:pt idx="4669">
                  <c:v>41474.635416648183</c:v>
                </c:pt>
                <c:pt idx="4670">
                  <c:v>41474.645833314848</c:v>
                </c:pt>
                <c:pt idx="4671">
                  <c:v>41474.656249981512</c:v>
                </c:pt>
                <c:pt idx="4672">
                  <c:v>41474.666666648176</c:v>
                </c:pt>
                <c:pt idx="4673">
                  <c:v>41474.67708331484</c:v>
                </c:pt>
                <c:pt idx="4674">
                  <c:v>41474.687499981505</c:v>
                </c:pt>
                <c:pt idx="4675">
                  <c:v>41474.697916648169</c:v>
                </c:pt>
                <c:pt idx="4676">
                  <c:v>41474.708333314833</c:v>
                </c:pt>
                <c:pt idx="4677">
                  <c:v>41474.718749981497</c:v>
                </c:pt>
                <c:pt idx="4678">
                  <c:v>41474.729166648161</c:v>
                </c:pt>
                <c:pt idx="4679">
                  <c:v>41474.739583314826</c:v>
                </c:pt>
                <c:pt idx="4680">
                  <c:v>41474.74999998149</c:v>
                </c:pt>
                <c:pt idx="4681">
                  <c:v>41474.760416648154</c:v>
                </c:pt>
                <c:pt idx="4682">
                  <c:v>41474.770833314818</c:v>
                </c:pt>
                <c:pt idx="4683">
                  <c:v>41474.781249981483</c:v>
                </c:pt>
                <c:pt idx="4684">
                  <c:v>41474.791666648147</c:v>
                </c:pt>
                <c:pt idx="4685">
                  <c:v>41474.802083314811</c:v>
                </c:pt>
                <c:pt idx="4686">
                  <c:v>41474.812499981475</c:v>
                </c:pt>
                <c:pt idx="4687">
                  <c:v>41474.82291664814</c:v>
                </c:pt>
                <c:pt idx="4688">
                  <c:v>41474.833333314804</c:v>
                </c:pt>
                <c:pt idx="4689">
                  <c:v>41474.843749981468</c:v>
                </c:pt>
                <c:pt idx="4690">
                  <c:v>41474.854166648132</c:v>
                </c:pt>
                <c:pt idx="4691">
                  <c:v>41474.864583314797</c:v>
                </c:pt>
                <c:pt idx="4692">
                  <c:v>41474.874999981461</c:v>
                </c:pt>
                <c:pt idx="4693">
                  <c:v>41474.885416648125</c:v>
                </c:pt>
                <c:pt idx="4694">
                  <c:v>41474.895833314789</c:v>
                </c:pt>
                <c:pt idx="4695">
                  <c:v>41474.906249981454</c:v>
                </c:pt>
                <c:pt idx="4696">
                  <c:v>41474.916666648118</c:v>
                </c:pt>
                <c:pt idx="4697">
                  <c:v>41474.927083314782</c:v>
                </c:pt>
                <c:pt idx="4698">
                  <c:v>41474.937499981446</c:v>
                </c:pt>
                <c:pt idx="4699">
                  <c:v>41474.947916648111</c:v>
                </c:pt>
                <c:pt idx="4700">
                  <c:v>41474.958333314775</c:v>
                </c:pt>
                <c:pt idx="4701">
                  <c:v>41474.968749981439</c:v>
                </c:pt>
                <c:pt idx="4702">
                  <c:v>41474.979166648103</c:v>
                </c:pt>
                <c:pt idx="4703">
                  <c:v>41474.989583314768</c:v>
                </c:pt>
                <c:pt idx="4704">
                  <c:v>41474.999999981432</c:v>
                </c:pt>
                <c:pt idx="4705">
                  <c:v>41475.010416648096</c:v>
                </c:pt>
                <c:pt idx="4706">
                  <c:v>41475.02083331476</c:v>
                </c:pt>
                <c:pt idx="4707">
                  <c:v>41475.031249981424</c:v>
                </c:pt>
                <c:pt idx="4708">
                  <c:v>41475.041666648089</c:v>
                </c:pt>
                <c:pt idx="4709">
                  <c:v>41475.052083314753</c:v>
                </c:pt>
                <c:pt idx="4710">
                  <c:v>41475.062499981417</c:v>
                </c:pt>
                <c:pt idx="4711">
                  <c:v>41475.072916648081</c:v>
                </c:pt>
                <c:pt idx="4712">
                  <c:v>41475.083333314746</c:v>
                </c:pt>
                <c:pt idx="4713">
                  <c:v>41475.09374998141</c:v>
                </c:pt>
                <c:pt idx="4714">
                  <c:v>41475.104166648074</c:v>
                </c:pt>
                <c:pt idx="4715">
                  <c:v>41475.114583314738</c:v>
                </c:pt>
                <c:pt idx="4716">
                  <c:v>41475.124999981403</c:v>
                </c:pt>
                <c:pt idx="4717">
                  <c:v>41475.135416648067</c:v>
                </c:pt>
                <c:pt idx="4718">
                  <c:v>41475.145833314731</c:v>
                </c:pt>
                <c:pt idx="4719">
                  <c:v>41475.156249981395</c:v>
                </c:pt>
                <c:pt idx="4720">
                  <c:v>41475.16666664806</c:v>
                </c:pt>
                <c:pt idx="4721">
                  <c:v>41475.177083314724</c:v>
                </c:pt>
                <c:pt idx="4722">
                  <c:v>41475.187499981388</c:v>
                </c:pt>
                <c:pt idx="4723">
                  <c:v>41475.197916648052</c:v>
                </c:pt>
                <c:pt idx="4724">
                  <c:v>41475.208333314717</c:v>
                </c:pt>
                <c:pt idx="4725">
                  <c:v>41475.218749981381</c:v>
                </c:pt>
                <c:pt idx="4726">
                  <c:v>41475.229166648045</c:v>
                </c:pt>
                <c:pt idx="4727">
                  <c:v>41475.239583314709</c:v>
                </c:pt>
                <c:pt idx="4728">
                  <c:v>41475.249999981374</c:v>
                </c:pt>
                <c:pt idx="4729">
                  <c:v>41475.260416648038</c:v>
                </c:pt>
                <c:pt idx="4730">
                  <c:v>41475.270833314702</c:v>
                </c:pt>
                <c:pt idx="4731">
                  <c:v>41475.281249981366</c:v>
                </c:pt>
                <c:pt idx="4732">
                  <c:v>41475.291666648031</c:v>
                </c:pt>
                <c:pt idx="4733">
                  <c:v>41475.302083314695</c:v>
                </c:pt>
                <c:pt idx="4734">
                  <c:v>41475.312499981359</c:v>
                </c:pt>
                <c:pt idx="4735">
                  <c:v>41475.322916648023</c:v>
                </c:pt>
                <c:pt idx="4736">
                  <c:v>41475.333333314687</c:v>
                </c:pt>
                <c:pt idx="4737">
                  <c:v>41475.343749981352</c:v>
                </c:pt>
                <c:pt idx="4738">
                  <c:v>41475.354166648016</c:v>
                </c:pt>
                <c:pt idx="4739">
                  <c:v>41475.36458331468</c:v>
                </c:pt>
                <c:pt idx="4740">
                  <c:v>41475.374999981344</c:v>
                </c:pt>
                <c:pt idx="4741">
                  <c:v>41475.385416648009</c:v>
                </c:pt>
                <c:pt idx="4742">
                  <c:v>41475.395833314673</c:v>
                </c:pt>
                <c:pt idx="4743">
                  <c:v>41475.406249981337</c:v>
                </c:pt>
                <c:pt idx="4744">
                  <c:v>41475.416666648001</c:v>
                </c:pt>
                <c:pt idx="4745">
                  <c:v>41475.427083314666</c:v>
                </c:pt>
                <c:pt idx="4746">
                  <c:v>41475.43749998133</c:v>
                </c:pt>
                <c:pt idx="4747">
                  <c:v>41475.447916647994</c:v>
                </c:pt>
                <c:pt idx="4748">
                  <c:v>41475.458333314658</c:v>
                </c:pt>
                <c:pt idx="4749">
                  <c:v>41475.468749981323</c:v>
                </c:pt>
                <c:pt idx="4750">
                  <c:v>41475.479166647987</c:v>
                </c:pt>
                <c:pt idx="4751">
                  <c:v>41475.489583314651</c:v>
                </c:pt>
                <c:pt idx="4752">
                  <c:v>41475.499999981315</c:v>
                </c:pt>
                <c:pt idx="4753">
                  <c:v>41475.51041664798</c:v>
                </c:pt>
                <c:pt idx="4754">
                  <c:v>41475.520833314644</c:v>
                </c:pt>
                <c:pt idx="4755">
                  <c:v>41475.531249981308</c:v>
                </c:pt>
                <c:pt idx="4756">
                  <c:v>41475.541666647972</c:v>
                </c:pt>
                <c:pt idx="4757">
                  <c:v>41475.552083314637</c:v>
                </c:pt>
                <c:pt idx="4758">
                  <c:v>41475.562499981301</c:v>
                </c:pt>
                <c:pt idx="4759">
                  <c:v>41475.572916647965</c:v>
                </c:pt>
                <c:pt idx="4760">
                  <c:v>41475.583333314629</c:v>
                </c:pt>
                <c:pt idx="4761">
                  <c:v>41475.593749981294</c:v>
                </c:pt>
                <c:pt idx="4762">
                  <c:v>41475.604166647958</c:v>
                </c:pt>
                <c:pt idx="4763">
                  <c:v>41475.614583314622</c:v>
                </c:pt>
                <c:pt idx="4764">
                  <c:v>41475.624999981286</c:v>
                </c:pt>
                <c:pt idx="4765">
                  <c:v>41475.63541664795</c:v>
                </c:pt>
                <c:pt idx="4766">
                  <c:v>41475.645833314615</c:v>
                </c:pt>
                <c:pt idx="4767">
                  <c:v>41475.656249981279</c:v>
                </c:pt>
                <c:pt idx="4768">
                  <c:v>41475.666666647943</c:v>
                </c:pt>
                <c:pt idx="4769">
                  <c:v>41475.677083314607</c:v>
                </c:pt>
                <c:pt idx="4770">
                  <c:v>41475.687499981272</c:v>
                </c:pt>
                <c:pt idx="4771">
                  <c:v>41475.697916647936</c:v>
                </c:pt>
                <c:pt idx="4772">
                  <c:v>41475.7083333146</c:v>
                </c:pt>
                <c:pt idx="4773">
                  <c:v>41475.718749981264</c:v>
                </c:pt>
                <c:pt idx="4774">
                  <c:v>41475.729166647929</c:v>
                </c:pt>
                <c:pt idx="4775">
                  <c:v>41475.739583314593</c:v>
                </c:pt>
                <c:pt idx="4776">
                  <c:v>41475.749999981257</c:v>
                </c:pt>
                <c:pt idx="4777">
                  <c:v>41475.760416647921</c:v>
                </c:pt>
                <c:pt idx="4778">
                  <c:v>41475.770833314586</c:v>
                </c:pt>
                <c:pt idx="4779">
                  <c:v>41475.78124998125</c:v>
                </c:pt>
                <c:pt idx="4780">
                  <c:v>41475.791666647914</c:v>
                </c:pt>
                <c:pt idx="4781">
                  <c:v>41475.802083314578</c:v>
                </c:pt>
                <c:pt idx="4782">
                  <c:v>41475.812499981243</c:v>
                </c:pt>
                <c:pt idx="4783">
                  <c:v>41475.822916647907</c:v>
                </c:pt>
                <c:pt idx="4784">
                  <c:v>41475.833333314571</c:v>
                </c:pt>
                <c:pt idx="4785">
                  <c:v>41475.843749981235</c:v>
                </c:pt>
                <c:pt idx="4786">
                  <c:v>41475.8541666479</c:v>
                </c:pt>
                <c:pt idx="4787">
                  <c:v>41475.864583314564</c:v>
                </c:pt>
                <c:pt idx="4788">
                  <c:v>41475.874999981228</c:v>
                </c:pt>
                <c:pt idx="4789">
                  <c:v>41475.885416647892</c:v>
                </c:pt>
                <c:pt idx="4790">
                  <c:v>41475.895833314557</c:v>
                </c:pt>
                <c:pt idx="4791">
                  <c:v>41475.906249981221</c:v>
                </c:pt>
                <c:pt idx="4792">
                  <c:v>41475.916666647885</c:v>
                </c:pt>
                <c:pt idx="4793">
                  <c:v>41475.927083314549</c:v>
                </c:pt>
                <c:pt idx="4794">
                  <c:v>41475.937499981213</c:v>
                </c:pt>
                <c:pt idx="4795">
                  <c:v>41475.947916647878</c:v>
                </c:pt>
                <c:pt idx="4796">
                  <c:v>41475.958333314542</c:v>
                </c:pt>
                <c:pt idx="4797">
                  <c:v>41475.968749981206</c:v>
                </c:pt>
                <c:pt idx="4798">
                  <c:v>41475.97916664787</c:v>
                </c:pt>
                <c:pt idx="4799">
                  <c:v>41475.989583314535</c:v>
                </c:pt>
                <c:pt idx="4800">
                  <c:v>41475.999999981199</c:v>
                </c:pt>
                <c:pt idx="4801">
                  <c:v>41476.010416647863</c:v>
                </c:pt>
                <c:pt idx="4802">
                  <c:v>41476.020833314527</c:v>
                </c:pt>
                <c:pt idx="4803">
                  <c:v>41476.031249981192</c:v>
                </c:pt>
                <c:pt idx="4804">
                  <c:v>41476.041666647856</c:v>
                </c:pt>
                <c:pt idx="4805">
                  <c:v>41476.05208331452</c:v>
                </c:pt>
                <c:pt idx="4806">
                  <c:v>41476.062499981184</c:v>
                </c:pt>
                <c:pt idx="4807">
                  <c:v>41476.072916647849</c:v>
                </c:pt>
                <c:pt idx="4808">
                  <c:v>41476.083333314513</c:v>
                </c:pt>
                <c:pt idx="4809">
                  <c:v>41476.093749981177</c:v>
                </c:pt>
                <c:pt idx="4810">
                  <c:v>41476.104166647841</c:v>
                </c:pt>
                <c:pt idx="4811">
                  <c:v>41476.114583314506</c:v>
                </c:pt>
                <c:pt idx="4812">
                  <c:v>41476.12499998117</c:v>
                </c:pt>
                <c:pt idx="4813">
                  <c:v>41476.135416647834</c:v>
                </c:pt>
                <c:pt idx="4814">
                  <c:v>41476.145833314498</c:v>
                </c:pt>
                <c:pt idx="4815">
                  <c:v>41476.156249981163</c:v>
                </c:pt>
                <c:pt idx="4816">
                  <c:v>41476.166666647827</c:v>
                </c:pt>
                <c:pt idx="4817">
                  <c:v>41476.177083314491</c:v>
                </c:pt>
                <c:pt idx="4818">
                  <c:v>41476.187499981155</c:v>
                </c:pt>
                <c:pt idx="4819">
                  <c:v>41476.19791664782</c:v>
                </c:pt>
                <c:pt idx="4820">
                  <c:v>41476.208333314484</c:v>
                </c:pt>
                <c:pt idx="4821">
                  <c:v>41476.218749981148</c:v>
                </c:pt>
                <c:pt idx="4822">
                  <c:v>41476.229166647812</c:v>
                </c:pt>
                <c:pt idx="4823">
                  <c:v>41476.239583314476</c:v>
                </c:pt>
                <c:pt idx="4824">
                  <c:v>41476.249999981141</c:v>
                </c:pt>
                <c:pt idx="4825">
                  <c:v>41476.260416647805</c:v>
                </c:pt>
                <c:pt idx="4826">
                  <c:v>41476.270833314469</c:v>
                </c:pt>
                <c:pt idx="4827">
                  <c:v>41476.281249981133</c:v>
                </c:pt>
                <c:pt idx="4828">
                  <c:v>41476.291666647798</c:v>
                </c:pt>
                <c:pt idx="4829">
                  <c:v>41476.302083314462</c:v>
                </c:pt>
                <c:pt idx="4830">
                  <c:v>41476.312499981126</c:v>
                </c:pt>
                <c:pt idx="4831">
                  <c:v>41476.32291664779</c:v>
                </c:pt>
                <c:pt idx="4832">
                  <c:v>41476.333333314455</c:v>
                </c:pt>
                <c:pt idx="4833">
                  <c:v>41476.343749981119</c:v>
                </c:pt>
                <c:pt idx="4834">
                  <c:v>41476.354166647783</c:v>
                </c:pt>
                <c:pt idx="4835">
                  <c:v>41476.364583314447</c:v>
                </c:pt>
                <c:pt idx="4836">
                  <c:v>41476.374999981112</c:v>
                </c:pt>
                <c:pt idx="4837">
                  <c:v>41476.385416647776</c:v>
                </c:pt>
                <c:pt idx="4838">
                  <c:v>41476.39583331444</c:v>
                </c:pt>
                <c:pt idx="4839">
                  <c:v>41476.406249981104</c:v>
                </c:pt>
                <c:pt idx="4840">
                  <c:v>41476.416666647769</c:v>
                </c:pt>
                <c:pt idx="4841">
                  <c:v>41476.427083314433</c:v>
                </c:pt>
                <c:pt idx="4842">
                  <c:v>41476.437499981097</c:v>
                </c:pt>
                <c:pt idx="4843">
                  <c:v>41476.447916647761</c:v>
                </c:pt>
                <c:pt idx="4844">
                  <c:v>41476.458333314426</c:v>
                </c:pt>
                <c:pt idx="4845">
                  <c:v>41476.46874998109</c:v>
                </c:pt>
                <c:pt idx="4846">
                  <c:v>41476.479166647754</c:v>
                </c:pt>
                <c:pt idx="4847">
                  <c:v>41476.489583314418</c:v>
                </c:pt>
                <c:pt idx="4848">
                  <c:v>41476.499999981083</c:v>
                </c:pt>
                <c:pt idx="4849">
                  <c:v>41476.510416647747</c:v>
                </c:pt>
                <c:pt idx="4850">
                  <c:v>41476.520833314411</c:v>
                </c:pt>
                <c:pt idx="4851">
                  <c:v>41476.531249981075</c:v>
                </c:pt>
                <c:pt idx="4852">
                  <c:v>41476.541666647739</c:v>
                </c:pt>
                <c:pt idx="4853">
                  <c:v>41476.552083314404</c:v>
                </c:pt>
                <c:pt idx="4854">
                  <c:v>41476.562499981068</c:v>
                </c:pt>
                <c:pt idx="4855">
                  <c:v>41476.572916647732</c:v>
                </c:pt>
                <c:pt idx="4856">
                  <c:v>41476.583333314396</c:v>
                </c:pt>
                <c:pt idx="4857">
                  <c:v>41476.593749981061</c:v>
                </c:pt>
                <c:pt idx="4858">
                  <c:v>41476.604166647725</c:v>
                </c:pt>
                <c:pt idx="4859">
                  <c:v>41476.614583314389</c:v>
                </c:pt>
                <c:pt idx="4860">
                  <c:v>41476.624999981053</c:v>
                </c:pt>
                <c:pt idx="4861">
                  <c:v>41476.635416647718</c:v>
                </c:pt>
                <c:pt idx="4862">
                  <c:v>41476.645833314382</c:v>
                </c:pt>
                <c:pt idx="4863">
                  <c:v>41476.656249981046</c:v>
                </c:pt>
                <c:pt idx="4864">
                  <c:v>41476.66666664771</c:v>
                </c:pt>
                <c:pt idx="4865">
                  <c:v>41476.677083314375</c:v>
                </c:pt>
                <c:pt idx="4866">
                  <c:v>41476.687499981039</c:v>
                </c:pt>
                <c:pt idx="4867">
                  <c:v>41476.697916647703</c:v>
                </c:pt>
                <c:pt idx="4868">
                  <c:v>41476.708333314367</c:v>
                </c:pt>
                <c:pt idx="4869">
                  <c:v>41476.718749981032</c:v>
                </c:pt>
                <c:pt idx="4870">
                  <c:v>41476.729166647696</c:v>
                </c:pt>
                <c:pt idx="4871">
                  <c:v>41476.73958331436</c:v>
                </c:pt>
                <c:pt idx="4872">
                  <c:v>41476.749999981024</c:v>
                </c:pt>
                <c:pt idx="4873">
                  <c:v>41476.760416647689</c:v>
                </c:pt>
                <c:pt idx="4874">
                  <c:v>41476.770833314353</c:v>
                </c:pt>
                <c:pt idx="4875">
                  <c:v>41476.781249981017</c:v>
                </c:pt>
                <c:pt idx="4876">
                  <c:v>41476.791666647681</c:v>
                </c:pt>
                <c:pt idx="4877">
                  <c:v>41476.802083314346</c:v>
                </c:pt>
                <c:pt idx="4878">
                  <c:v>41476.81249998101</c:v>
                </c:pt>
                <c:pt idx="4879">
                  <c:v>41476.822916647674</c:v>
                </c:pt>
                <c:pt idx="4880">
                  <c:v>41476.833333314338</c:v>
                </c:pt>
                <c:pt idx="4881">
                  <c:v>41476.843749981002</c:v>
                </c:pt>
                <c:pt idx="4882">
                  <c:v>41476.854166647667</c:v>
                </c:pt>
                <c:pt idx="4883">
                  <c:v>41476.864583314331</c:v>
                </c:pt>
                <c:pt idx="4884">
                  <c:v>41476.874999980995</c:v>
                </c:pt>
                <c:pt idx="4885">
                  <c:v>41476.885416647659</c:v>
                </c:pt>
                <c:pt idx="4886">
                  <c:v>41476.895833314324</c:v>
                </c:pt>
                <c:pt idx="4887">
                  <c:v>41476.906249980988</c:v>
                </c:pt>
                <c:pt idx="4888">
                  <c:v>41476.916666647652</c:v>
                </c:pt>
                <c:pt idx="4889">
                  <c:v>41476.927083314316</c:v>
                </c:pt>
                <c:pt idx="4890">
                  <c:v>41476.937499980981</c:v>
                </c:pt>
                <c:pt idx="4891">
                  <c:v>41476.947916647645</c:v>
                </c:pt>
                <c:pt idx="4892">
                  <c:v>41476.958333314309</c:v>
                </c:pt>
                <c:pt idx="4893">
                  <c:v>41476.968749980973</c:v>
                </c:pt>
                <c:pt idx="4894">
                  <c:v>41476.979166647638</c:v>
                </c:pt>
                <c:pt idx="4895">
                  <c:v>41476.989583314302</c:v>
                </c:pt>
                <c:pt idx="4896">
                  <c:v>41476.999999980966</c:v>
                </c:pt>
                <c:pt idx="4897">
                  <c:v>41477.01041664763</c:v>
                </c:pt>
                <c:pt idx="4898">
                  <c:v>41477.020833314295</c:v>
                </c:pt>
                <c:pt idx="4899">
                  <c:v>41477.031249980959</c:v>
                </c:pt>
                <c:pt idx="4900">
                  <c:v>41477.041666647623</c:v>
                </c:pt>
                <c:pt idx="4901">
                  <c:v>41477.052083314287</c:v>
                </c:pt>
                <c:pt idx="4902">
                  <c:v>41477.062499980952</c:v>
                </c:pt>
                <c:pt idx="4903">
                  <c:v>41477.072916647616</c:v>
                </c:pt>
                <c:pt idx="4904">
                  <c:v>41477.08333331428</c:v>
                </c:pt>
                <c:pt idx="4905">
                  <c:v>41477.093749980944</c:v>
                </c:pt>
                <c:pt idx="4906">
                  <c:v>41477.104166647609</c:v>
                </c:pt>
                <c:pt idx="4907">
                  <c:v>41477.114583314273</c:v>
                </c:pt>
                <c:pt idx="4908">
                  <c:v>41477.124999980937</c:v>
                </c:pt>
                <c:pt idx="4909">
                  <c:v>41477.135416647601</c:v>
                </c:pt>
                <c:pt idx="4910">
                  <c:v>41477.145833314265</c:v>
                </c:pt>
                <c:pt idx="4911">
                  <c:v>41477.15624998093</c:v>
                </c:pt>
                <c:pt idx="4912">
                  <c:v>41477.166666647594</c:v>
                </c:pt>
                <c:pt idx="4913">
                  <c:v>41477.177083314258</c:v>
                </c:pt>
                <c:pt idx="4914">
                  <c:v>41477.187499980922</c:v>
                </c:pt>
                <c:pt idx="4915">
                  <c:v>41477.197916647587</c:v>
                </c:pt>
                <c:pt idx="4916">
                  <c:v>41477.208333314251</c:v>
                </c:pt>
                <c:pt idx="4917">
                  <c:v>41477.218749980915</c:v>
                </c:pt>
                <c:pt idx="4918">
                  <c:v>41477.229166647579</c:v>
                </c:pt>
                <c:pt idx="4919">
                  <c:v>41477.239583314244</c:v>
                </c:pt>
                <c:pt idx="4920">
                  <c:v>41477.249999980908</c:v>
                </c:pt>
                <c:pt idx="4921">
                  <c:v>41477.260416647572</c:v>
                </c:pt>
                <c:pt idx="4922">
                  <c:v>41477.270833314236</c:v>
                </c:pt>
                <c:pt idx="4923">
                  <c:v>41477.281249980901</c:v>
                </c:pt>
                <c:pt idx="4924">
                  <c:v>41477.291666647565</c:v>
                </c:pt>
                <c:pt idx="4925">
                  <c:v>41477.302083314229</c:v>
                </c:pt>
                <c:pt idx="4926">
                  <c:v>41477.312499980893</c:v>
                </c:pt>
                <c:pt idx="4927">
                  <c:v>41477.322916647558</c:v>
                </c:pt>
                <c:pt idx="4928">
                  <c:v>41477.333333314222</c:v>
                </c:pt>
                <c:pt idx="4929">
                  <c:v>41477.343749980886</c:v>
                </c:pt>
                <c:pt idx="4930">
                  <c:v>41477.35416664755</c:v>
                </c:pt>
                <c:pt idx="4931">
                  <c:v>41477.364583314215</c:v>
                </c:pt>
                <c:pt idx="4932">
                  <c:v>41477.374999980879</c:v>
                </c:pt>
                <c:pt idx="4933">
                  <c:v>41477.385416647543</c:v>
                </c:pt>
                <c:pt idx="4934">
                  <c:v>41477.395833314207</c:v>
                </c:pt>
                <c:pt idx="4935">
                  <c:v>41477.406249980872</c:v>
                </c:pt>
                <c:pt idx="4936">
                  <c:v>41477.416666647536</c:v>
                </c:pt>
                <c:pt idx="4937">
                  <c:v>41477.4270833142</c:v>
                </c:pt>
                <c:pt idx="4938">
                  <c:v>41477.437499980864</c:v>
                </c:pt>
                <c:pt idx="4939">
                  <c:v>41477.447916647528</c:v>
                </c:pt>
                <c:pt idx="4940">
                  <c:v>41477.458333314193</c:v>
                </c:pt>
                <c:pt idx="4941">
                  <c:v>41477.468749980857</c:v>
                </c:pt>
                <c:pt idx="4942">
                  <c:v>41477.479166647521</c:v>
                </c:pt>
                <c:pt idx="4943">
                  <c:v>41477.489583314185</c:v>
                </c:pt>
                <c:pt idx="4944">
                  <c:v>41477.49999998085</c:v>
                </c:pt>
                <c:pt idx="4945">
                  <c:v>41477.510416647514</c:v>
                </c:pt>
                <c:pt idx="4946">
                  <c:v>41477.520833314178</c:v>
                </c:pt>
                <c:pt idx="4947">
                  <c:v>41477.531249980842</c:v>
                </c:pt>
                <c:pt idx="4948">
                  <c:v>41477.541666647507</c:v>
                </c:pt>
                <c:pt idx="4949">
                  <c:v>41477.552083314171</c:v>
                </c:pt>
                <c:pt idx="4950">
                  <c:v>41477.562499980835</c:v>
                </c:pt>
                <c:pt idx="4951">
                  <c:v>41477.572916647499</c:v>
                </c:pt>
                <c:pt idx="4952">
                  <c:v>41477.583333314164</c:v>
                </c:pt>
                <c:pt idx="4953">
                  <c:v>41477.593749980828</c:v>
                </c:pt>
                <c:pt idx="4954">
                  <c:v>41477.604166647492</c:v>
                </c:pt>
                <c:pt idx="4955">
                  <c:v>41477.614583314156</c:v>
                </c:pt>
                <c:pt idx="4956">
                  <c:v>41477.624999980821</c:v>
                </c:pt>
                <c:pt idx="4957">
                  <c:v>41477.635416647485</c:v>
                </c:pt>
                <c:pt idx="4958">
                  <c:v>41477.645833314149</c:v>
                </c:pt>
                <c:pt idx="4959">
                  <c:v>41477.656249980813</c:v>
                </c:pt>
                <c:pt idx="4960">
                  <c:v>41477.666666647478</c:v>
                </c:pt>
                <c:pt idx="4961">
                  <c:v>41477.677083314142</c:v>
                </c:pt>
                <c:pt idx="4962">
                  <c:v>41477.687499980806</c:v>
                </c:pt>
                <c:pt idx="4963">
                  <c:v>41477.69791664747</c:v>
                </c:pt>
                <c:pt idx="4964">
                  <c:v>41477.708333314135</c:v>
                </c:pt>
                <c:pt idx="4965">
                  <c:v>41477.718749980799</c:v>
                </c:pt>
                <c:pt idx="4966">
                  <c:v>41477.729166647463</c:v>
                </c:pt>
                <c:pt idx="4967">
                  <c:v>41477.739583314127</c:v>
                </c:pt>
                <c:pt idx="4968">
                  <c:v>41477.749999980791</c:v>
                </c:pt>
                <c:pt idx="4969">
                  <c:v>41477.760416647456</c:v>
                </c:pt>
                <c:pt idx="4970">
                  <c:v>41477.77083331412</c:v>
                </c:pt>
                <c:pt idx="4971">
                  <c:v>41477.781249980784</c:v>
                </c:pt>
                <c:pt idx="4972">
                  <c:v>41477.791666647448</c:v>
                </c:pt>
                <c:pt idx="4973">
                  <c:v>41477.802083314113</c:v>
                </c:pt>
                <c:pt idx="4974">
                  <c:v>41477.812499980777</c:v>
                </c:pt>
                <c:pt idx="4975">
                  <c:v>41477.822916647441</c:v>
                </c:pt>
                <c:pt idx="4976">
                  <c:v>41477.833333314105</c:v>
                </c:pt>
                <c:pt idx="4977">
                  <c:v>41477.84374998077</c:v>
                </c:pt>
                <c:pt idx="4978">
                  <c:v>41477.854166647434</c:v>
                </c:pt>
                <c:pt idx="4979">
                  <c:v>41477.864583314098</c:v>
                </c:pt>
                <c:pt idx="4980">
                  <c:v>41477.874999980762</c:v>
                </c:pt>
                <c:pt idx="4981">
                  <c:v>41477.885416647427</c:v>
                </c:pt>
                <c:pt idx="4982">
                  <c:v>41477.895833314091</c:v>
                </c:pt>
                <c:pt idx="4983">
                  <c:v>41477.906249980755</c:v>
                </c:pt>
                <c:pt idx="4984">
                  <c:v>41477.916666647419</c:v>
                </c:pt>
                <c:pt idx="4985">
                  <c:v>41477.927083314084</c:v>
                </c:pt>
                <c:pt idx="4986">
                  <c:v>41477.937499980748</c:v>
                </c:pt>
                <c:pt idx="4987">
                  <c:v>41477.947916647412</c:v>
                </c:pt>
                <c:pt idx="4988">
                  <c:v>41477.958333314076</c:v>
                </c:pt>
                <c:pt idx="4989">
                  <c:v>41477.968749980741</c:v>
                </c:pt>
                <c:pt idx="4990">
                  <c:v>41477.979166647405</c:v>
                </c:pt>
                <c:pt idx="4991">
                  <c:v>41477.989583314069</c:v>
                </c:pt>
                <c:pt idx="4992">
                  <c:v>41477.999999980733</c:v>
                </c:pt>
                <c:pt idx="4993">
                  <c:v>41478.010416647398</c:v>
                </c:pt>
                <c:pt idx="4994">
                  <c:v>41478.020833314062</c:v>
                </c:pt>
                <c:pt idx="4995">
                  <c:v>41478.031249980726</c:v>
                </c:pt>
                <c:pt idx="4996">
                  <c:v>41478.04166664739</c:v>
                </c:pt>
                <c:pt idx="4997">
                  <c:v>41478.052083314054</c:v>
                </c:pt>
                <c:pt idx="4998">
                  <c:v>41478.062499980719</c:v>
                </c:pt>
                <c:pt idx="4999">
                  <c:v>41478.072916647383</c:v>
                </c:pt>
                <c:pt idx="5000">
                  <c:v>41478.083333314047</c:v>
                </c:pt>
                <c:pt idx="5001">
                  <c:v>41478.093749980711</c:v>
                </c:pt>
                <c:pt idx="5002">
                  <c:v>41478.104166647376</c:v>
                </c:pt>
                <c:pt idx="5003">
                  <c:v>41478.11458331404</c:v>
                </c:pt>
                <c:pt idx="5004">
                  <c:v>41478.124999980704</c:v>
                </c:pt>
                <c:pt idx="5005">
                  <c:v>41478.135416647368</c:v>
                </c:pt>
                <c:pt idx="5006">
                  <c:v>41478.145833314033</c:v>
                </c:pt>
                <c:pt idx="5007">
                  <c:v>41478.156249980697</c:v>
                </c:pt>
                <c:pt idx="5008">
                  <c:v>41478.166666647361</c:v>
                </c:pt>
                <c:pt idx="5009">
                  <c:v>41478.177083314025</c:v>
                </c:pt>
                <c:pt idx="5010">
                  <c:v>41478.18749998069</c:v>
                </c:pt>
                <c:pt idx="5011">
                  <c:v>41478.197916647354</c:v>
                </c:pt>
                <c:pt idx="5012">
                  <c:v>41478.208333314018</c:v>
                </c:pt>
                <c:pt idx="5013">
                  <c:v>41478.218749980682</c:v>
                </c:pt>
                <c:pt idx="5014">
                  <c:v>41478.229166647347</c:v>
                </c:pt>
                <c:pt idx="5015">
                  <c:v>41478.239583314011</c:v>
                </c:pt>
                <c:pt idx="5016">
                  <c:v>41478.249999980675</c:v>
                </c:pt>
                <c:pt idx="5017">
                  <c:v>41478.260416647339</c:v>
                </c:pt>
                <c:pt idx="5018">
                  <c:v>41478.270833314004</c:v>
                </c:pt>
                <c:pt idx="5019">
                  <c:v>41478.281249980668</c:v>
                </c:pt>
                <c:pt idx="5020">
                  <c:v>41478.291666647332</c:v>
                </c:pt>
                <c:pt idx="5021">
                  <c:v>41478.302083313996</c:v>
                </c:pt>
                <c:pt idx="5022">
                  <c:v>41478.312499980661</c:v>
                </c:pt>
                <c:pt idx="5023">
                  <c:v>41478.322916647325</c:v>
                </c:pt>
                <c:pt idx="5024">
                  <c:v>41478.333333313989</c:v>
                </c:pt>
                <c:pt idx="5025">
                  <c:v>41478.343749980653</c:v>
                </c:pt>
                <c:pt idx="5026">
                  <c:v>41478.354166647317</c:v>
                </c:pt>
                <c:pt idx="5027">
                  <c:v>41478.364583313982</c:v>
                </c:pt>
                <c:pt idx="5028">
                  <c:v>41478.374999980646</c:v>
                </c:pt>
                <c:pt idx="5029">
                  <c:v>41478.38541664731</c:v>
                </c:pt>
                <c:pt idx="5030">
                  <c:v>41478.395833313974</c:v>
                </c:pt>
                <c:pt idx="5031">
                  <c:v>41478.406249980639</c:v>
                </c:pt>
                <c:pt idx="5032">
                  <c:v>41478.416666647303</c:v>
                </c:pt>
                <c:pt idx="5033">
                  <c:v>41478.427083313967</c:v>
                </c:pt>
                <c:pt idx="5034">
                  <c:v>41478.437499980631</c:v>
                </c:pt>
                <c:pt idx="5035">
                  <c:v>41478.447916647296</c:v>
                </c:pt>
                <c:pt idx="5036">
                  <c:v>41478.45833331396</c:v>
                </c:pt>
                <c:pt idx="5037">
                  <c:v>41478.468749980624</c:v>
                </c:pt>
                <c:pt idx="5038">
                  <c:v>41478.479166647288</c:v>
                </c:pt>
                <c:pt idx="5039">
                  <c:v>41478.489583313953</c:v>
                </c:pt>
                <c:pt idx="5040">
                  <c:v>41478.499999980617</c:v>
                </c:pt>
                <c:pt idx="5041">
                  <c:v>41478.510416647281</c:v>
                </c:pt>
                <c:pt idx="5042">
                  <c:v>41478.520833313945</c:v>
                </c:pt>
                <c:pt idx="5043">
                  <c:v>41478.53124998061</c:v>
                </c:pt>
                <c:pt idx="5044">
                  <c:v>41478.541666647274</c:v>
                </c:pt>
                <c:pt idx="5045">
                  <c:v>41478.552083313938</c:v>
                </c:pt>
                <c:pt idx="5046">
                  <c:v>41478.562499980602</c:v>
                </c:pt>
                <c:pt idx="5047">
                  <c:v>41478.572916647267</c:v>
                </c:pt>
                <c:pt idx="5048">
                  <c:v>41478.583333313931</c:v>
                </c:pt>
                <c:pt idx="5049">
                  <c:v>41478.593749980595</c:v>
                </c:pt>
                <c:pt idx="5050">
                  <c:v>41478.604166647259</c:v>
                </c:pt>
                <c:pt idx="5051">
                  <c:v>41478.614583313924</c:v>
                </c:pt>
                <c:pt idx="5052">
                  <c:v>41478.624999980588</c:v>
                </c:pt>
                <c:pt idx="5053">
                  <c:v>41478.635416647252</c:v>
                </c:pt>
                <c:pt idx="5054">
                  <c:v>41478.645833313916</c:v>
                </c:pt>
                <c:pt idx="5055">
                  <c:v>41478.65624998058</c:v>
                </c:pt>
                <c:pt idx="5056">
                  <c:v>41478.666666647245</c:v>
                </c:pt>
                <c:pt idx="5057">
                  <c:v>41478.677083313909</c:v>
                </c:pt>
                <c:pt idx="5058">
                  <c:v>41478.687499980573</c:v>
                </c:pt>
                <c:pt idx="5059">
                  <c:v>41478.697916647237</c:v>
                </c:pt>
                <c:pt idx="5060">
                  <c:v>41478.708333313902</c:v>
                </c:pt>
                <c:pt idx="5061">
                  <c:v>41478.718749980566</c:v>
                </c:pt>
                <c:pt idx="5062">
                  <c:v>41478.72916664723</c:v>
                </c:pt>
                <c:pt idx="5063">
                  <c:v>41478.739583313894</c:v>
                </c:pt>
                <c:pt idx="5064">
                  <c:v>41478.749999980559</c:v>
                </c:pt>
                <c:pt idx="5065">
                  <c:v>41478.760416647223</c:v>
                </c:pt>
                <c:pt idx="5066">
                  <c:v>41478.770833313887</c:v>
                </c:pt>
                <c:pt idx="5067">
                  <c:v>41478.781249980551</c:v>
                </c:pt>
                <c:pt idx="5068">
                  <c:v>41478.791666647216</c:v>
                </c:pt>
                <c:pt idx="5069">
                  <c:v>41478.80208331388</c:v>
                </c:pt>
                <c:pt idx="5070">
                  <c:v>41478.812499980544</c:v>
                </c:pt>
                <c:pt idx="5071">
                  <c:v>41478.822916647208</c:v>
                </c:pt>
                <c:pt idx="5072">
                  <c:v>41478.833333313873</c:v>
                </c:pt>
                <c:pt idx="5073">
                  <c:v>41478.843749980537</c:v>
                </c:pt>
                <c:pt idx="5074">
                  <c:v>41478.854166647201</c:v>
                </c:pt>
                <c:pt idx="5075">
                  <c:v>41478.864583313865</c:v>
                </c:pt>
                <c:pt idx="5076">
                  <c:v>41478.87499998053</c:v>
                </c:pt>
                <c:pt idx="5077">
                  <c:v>41478.885416647194</c:v>
                </c:pt>
                <c:pt idx="5078">
                  <c:v>41478.895833313858</c:v>
                </c:pt>
                <c:pt idx="5079">
                  <c:v>41478.906249980522</c:v>
                </c:pt>
                <c:pt idx="5080">
                  <c:v>41478.916666647187</c:v>
                </c:pt>
                <c:pt idx="5081">
                  <c:v>41478.927083313851</c:v>
                </c:pt>
                <c:pt idx="5082">
                  <c:v>41478.937499980515</c:v>
                </c:pt>
                <c:pt idx="5083">
                  <c:v>41478.947916647179</c:v>
                </c:pt>
                <c:pt idx="5084">
                  <c:v>41478.958333313843</c:v>
                </c:pt>
                <c:pt idx="5085">
                  <c:v>41478.968749980508</c:v>
                </c:pt>
                <c:pt idx="5086">
                  <c:v>41478.979166647172</c:v>
                </c:pt>
                <c:pt idx="5087">
                  <c:v>41478.989583313836</c:v>
                </c:pt>
                <c:pt idx="5088">
                  <c:v>41478.9999999805</c:v>
                </c:pt>
                <c:pt idx="5089">
                  <c:v>41479.010416647165</c:v>
                </c:pt>
                <c:pt idx="5090">
                  <c:v>41479.020833313829</c:v>
                </c:pt>
                <c:pt idx="5091">
                  <c:v>41479.031249980493</c:v>
                </c:pt>
                <c:pt idx="5092">
                  <c:v>41479.041666647157</c:v>
                </c:pt>
                <c:pt idx="5093">
                  <c:v>41479.052083313822</c:v>
                </c:pt>
                <c:pt idx="5094">
                  <c:v>41479.062499980486</c:v>
                </c:pt>
                <c:pt idx="5095">
                  <c:v>41479.07291664715</c:v>
                </c:pt>
                <c:pt idx="5096">
                  <c:v>41479.083333313814</c:v>
                </c:pt>
                <c:pt idx="5097">
                  <c:v>41479.093749980479</c:v>
                </c:pt>
                <c:pt idx="5098">
                  <c:v>41479.104166647143</c:v>
                </c:pt>
                <c:pt idx="5099">
                  <c:v>41479.114583313807</c:v>
                </c:pt>
                <c:pt idx="5100">
                  <c:v>41479.124999980471</c:v>
                </c:pt>
                <c:pt idx="5101">
                  <c:v>41479.135416647136</c:v>
                </c:pt>
                <c:pt idx="5102">
                  <c:v>41479.1458333138</c:v>
                </c:pt>
                <c:pt idx="5103">
                  <c:v>41479.156249980464</c:v>
                </c:pt>
                <c:pt idx="5104">
                  <c:v>41479.166666647128</c:v>
                </c:pt>
                <c:pt idx="5105">
                  <c:v>41479.177083313793</c:v>
                </c:pt>
                <c:pt idx="5106">
                  <c:v>41479.187499980457</c:v>
                </c:pt>
                <c:pt idx="5107">
                  <c:v>41479.197916647121</c:v>
                </c:pt>
                <c:pt idx="5108">
                  <c:v>41479.208333313785</c:v>
                </c:pt>
                <c:pt idx="5109">
                  <c:v>41479.21874998045</c:v>
                </c:pt>
                <c:pt idx="5110">
                  <c:v>41479.229166647114</c:v>
                </c:pt>
                <c:pt idx="5111">
                  <c:v>41479.239583313778</c:v>
                </c:pt>
                <c:pt idx="5112">
                  <c:v>41479.249999980442</c:v>
                </c:pt>
                <c:pt idx="5113">
                  <c:v>41479.260416647106</c:v>
                </c:pt>
                <c:pt idx="5114">
                  <c:v>41479.270833313771</c:v>
                </c:pt>
                <c:pt idx="5115">
                  <c:v>41479.281249980435</c:v>
                </c:pt>
                <c:pt idx="5116">
                  <c:v>41479.291666647099</c:v>
                </c:pt>
                <c:pt idx="5117">
                  <c:v>41479.302083313763</c:v>
                </c:pt>
                <c:pt idx="5118">
                  <c:v>41479.312499980428</c:v>
                </c:pt>
                <c:pt idx="5119">
                  <c:v>41479.322916647092</c:v>
                </c:pt>
                <c:pt idx="5120">
                  <c:v>41479.333333313756</c:v>
                </c:pt>
                <c:pt idx="5121">
                  <c:v>41479.34374998042</c:v>
                </c:pt>
                <c:pt idx="5122">
                  <c:v>41479.354166647085</c:v>
                </c:pt>
                <c:pt idx="5123">
                  <c:v>41479.364583313749</c:v>
                </c:pt>
                <c:pt idx="5124">
                  <c:v>41479.374999980413</c:v>
                </c:pt>
                <c:pt idx="5125">
                  <c:v>41479.385416647077</c:v>
                </c:pt>
                <c:pt idx="5126">
                  <c:v>41479.395833313742</c:v>
                </c:pt>
                <c:pt idx="5127">
                  <c:v>41479.406249980406</c:v>
                </c:pt>
                <c:pt idx="5128">
                  <c:v>41479.41666664707</c:v>
                </c:pt>
                <c:pt idx="5129">
                  <c:v>41479.427083313734</c:v>
                </c:pt>
                <c:pt idx="5130">
                  <c:v>41479.437499980399</c:v>
                </c:pt>
                <c:pt idx="5131">
                  <c:v>41479.447916647063</c:v>
                </c:pt>
                <c:pt idx="5132">
                  <c:v>41479.458333313727</c:v>
                </c:pt>
                <c:pt idx="5133">
                  <c:v>41479.468749980391</c:v>
                </c:pt>
                <c:pt idx="5134">
                  <c:v>41479.479166647056</c:v>
                </c:pt>
                <c:pt idx="5135">
                  <c:v>41479.48958331372</c:v>
                </c:pt>
                <c:pt idx="5136">
                  <c:v>41479.499999980384</c:v>
                </c:pt>
                <c:pt idx="5137">
                  <c:v>41479.510416647048</c:v>
                </c:pt>
                <c:pt idx="5138">
                  <c:v>41479.520833313713</c:v>
                </c:pt>
                <c:pt idx="5139">
                  <c:v>41479.531249980377</c:v>
                </c:pt>
                <c:pt idx="5140">
                  <c:v>41479.541666647041</c:v>
                </c:pt>
                <c:pt idx="5141">
                  <c:v>41479.552083313705</c:v>
                </c:pt>
                <c:pt idx="5142">
                  <c:v>41479.562499980369</c:v>
                </c:pt>
                <c:pt idx="5143">
                  <c:v>41479.572916647034</c:v>
                </c:pt>
                <c:pt idx="5144">
                  <c:v>41479.583333313698</c:v>
                </c:pt>
                <c:pt idx="5145">
                  <c:v>41479.593749980362</c:v>
                </c:pt>
                <c:pt idx="5146">
                  <c:v>41479.604166647026</c:v>
                </c:pt>
                <c:pt idx="5147">
                  <c:v>41479.614583313691</c:v>
                </c:pt>
                <c:pt idx="5148">
                  <c:v>41479.624999980355</c:v>
                </c:pt>
                <c:pt idx="5149">
                  <c:v>41479.635416647019</c:v>
                </c:pt>
                <c:pt idx="5150">
                  <c:v>41479.645833313683</c:v>
                </c:pt>
                <c:pt idx="5151">
                  <c:v>41479.656249980348</c:v>
                </c:pt>
                <c:pt idx="5152">
                  <c:v>41479.666666647012</c:v>
                </c:pt>
                <c:pt idx="5153">
                  <c:v>41479.677083313676</c:v>
                </c:pt>
                <c:pt idx="5154">
                  <c:v>41479.68749998034</c:v>
                </c:pt>
                <c:pt idx="5155">
                  <c:v>41479.697916647005</c:v>
                </c:pt>
                <c:pt idx="5156">
                  <c:v>41479.708333313669</c:v>
                </c:pt>
                <c:pt idx="5157">
                  <c:v>41479.718749980333</c:v>
                </c:pt>
                <c:pt idx="5158">
                  <c:v>41479.729166646997</c:v>
                </c:pt>
                <c:pt idx="5159">
                  <c:v>41479.739583313662</c:v>
                </c:pt>
                <c:pt idx="5160">
                  <c:v>41479.749999980326</c:v>
                </c:pt>
                <c:pt idx="5161">
                  <c:v>41479.76041664699</c:v>
                </c:pt>
                <c:pt idx="5162">
                  <c:v>41479.770833313654</c:v>
                </c:pt>
                <c:pt idx="5163">
                  <c:v>41479.781249980319</c:v>
                </c:pt>
                <c:pt idx="5164">
                  <c:v>41479.791666646983</c:v>
                </c:pt>
                <c:pt idx="5165">
                  <c:v>41479.802083313647</c:v>
                </c:pt>
                <c:pt idx="5166">
                  <c:v>41479.812499980311</c:v>
                </c:pt>
                <c:pt idx="5167">
                  <c:v>41479.822916646976</c:v>
                </c:pt>
                <c:pt idx="5168">
                  <c:v>41479.83333331364</c:v>
                </c:pt>
                <c:pt idx="5169">
                  <c:v>41479.843749980304</c:v>
                </c:pt>
                <c:pt idx="5170">
                  <c:v>41479.854166646968</c:v>
                </c:pt>
                <c:pt idx="5171">
                  <c:v>41479.864583313632</c:v>
                </c:pt>
                <c:pt idx="5172">
                  <c:v>41479.874999980297</c:v>
                </c:pt>
                <c:pt idx="5173">
                  <c:v>41479.885416646961</c:v>
                </c:pt>
                <c:pt idx="5174">
                  <c:v>41479.895833313625</c:v>
                </c:pt>
                <c:pt idx="5175">
                  <c:v>41479.906249980289</c:v>
                </c:pt>
                <c:pt idx="5176">
                  <c:v>41479.916666646954</c:v>
                </c:pt>
                <c:pt idx="5177">
                  <c:v>41479.927083313618</c:v>
                </c:pt>
                <c:pt idx="5178">
                  <c:v>41479.937499980282</c:v>
                </c:pt>
                <c:pt idx="5179">
                  <c:v>41479.947916646946</c:v>
                </c:pt>
                <c:pt idx="5180">
                  <c:v>41479.958333313611</c:v>
                </c:pt>
                <c:pt idx="5181">
                  <c:v>41479.968749980275</c:v>
                </c:pt>
                <c:pt idx="5182">
                  <c:v>41479.979166646939</c:v>
                </c:pt>
                <c:pt idx="5183">
                  <c:v>41479.989583313603</c:v>
                </c:pt>
                <c:pt idx="5184">
                  <c:v>41479.999999980268</c:v>
                </c:pt>
                <c:pt idx="5185">
                  <c:v>41480.010416646932</c:v>
                </c:pt>
                <c:pt idx="5186">
                  <c:v>41480.020833313596</c:v>
                </c:pt>
                <c:pt idx="5187">
                  <c:v>41480.03124998026</c:v>
                </c:pt>
                <c:pt idx="5188">
                  <c:v>41480.041666646925</c:v>
                </c:pt>
                <c:pt idx="5189">
                  <c:v>41480.052083313589</c:v>
                </c:pt>
                <c:pt idx="5190">
                  <c:v>41480.062499980253</c:v>
                </c:pt>
                <c:pt idx="5191">
                  <c:v>41480.072916646917</c:v>
                </c:pt>
                <c:pt idx="5192">
                  <c:v>41480.083333313582</c:v>
                </c:pt>
                <c:pt idx="5193">
                  <c:v>41480.093749980246</c:v>
                </c:pt>
                <c:pt idx="5194">
                  <c:v>41480.10416664691</c:v>
                </c:pt>
                <c:pt idx="5195">
                  <c:v>41480.114583313574</c:v>
                </c:pt>
                <c:pt idx="5196">
                  <c:v>41480.124999980238</c:v>
                </c:pt>
                <c:pt idx="5197">
                  <c:v>41480.135416646903</c:v>
                </c:pt>
                <c:pt idx="5198">
                  <c:v>41480.145833313567</c:v>
                </c:pt>
                <c:pt idx="5199">
                  <c:v>41480.156249980231</c:v>
                </c:pt>
                <c:pt idx="5200">
                  <c:v>41480.166666646895</c:v>
                </c:pt>
                <c:pt idx="5201">
                  <c:v>41480.17708331356</c:v>
                </c:pt>
                <c:pt idx="5202">
                  <c:v>41480.187499980224</c:v>
                </c:pt>
                <c:pt idx="5203">
                  <c:v>41480.197916646888</c:v>
                </c:pt>
                <c:pt idx="5204">
                  <c:v>41480.208333313552</c:v>
                </c:pt>
                <c:pt idx="5205">
                  <c:v>41480.218749980217</c:v>
                </c:pt>
                <c:pt idx="5206">
                  <c:v>41480.229166646881</c:v>
                </c:pt>
                <c:pt idx="5207">
                  <c:v>41480.239583313545</c:v>
                </c:pt>
                <c:pt idx="5208">
                  <c:v>41480.249999980209</c:v>
                </c:pt>
                <c:pt idx="5209">
                  <c:v>41480.260416646874</c:v>
                </c:pt>
                <c:pt idx="5210">
                  <c:v>41480.270833313538</c:v>
                </c:pt>
                <c:pt idx="5211">
                  <c:v>41480.281249980202</c:v>
                </c:pt>
                <c:pt idx="5212">
                  <c:v>41480.291666646866</c:v>
                </c:pt>
                <c:pt idx="5213">
                  <c:v>41480.302083313531</c:v>
                </c:pt>
                <c:pt idx="5214">
                  <c:v>41480.312499980195</c:v>
                </c:pt>
                <c:pt idx="5215">
                  <c:v>41480.322916646859</c:v>
                </c:pt>
                <c:pt idx="5216">
                  <c:v>41480.333333313523</c:v>
                </c:pt>
                <c:pt idx="5217">
                  <c:v>41480.343749980188</c:v>
                </c:pt>
                <c:pt idx="5218">
                  <c:v>41480.354166646852</c:v>
                </c:pt>
                <c:pt idx="5219">
                  <c:v>41480.364583313516</c:v>
                </c:pt>
                <c:pt idx="5220">
                  <c:v>41480.37499998018</c:v>
                </c:pt>
                <c:pt idx="5221">
                  <c:v>41480.385416646845</c:v>
                </c:pt>
                <c:pt idx="5222">
                  <c:v>41480.395833313509</c:v>
                </c:pt>
                <c:pt idx="5223">
                  <c:v>41480.406249980173</c:v>
                </c:pt>
                <c:pt idx="5224">
                  <c:v>41480.416666646837</c:v>
                </c:pt>
                <c:pt idx="5225">
                  <c:v>41480.427083313501</c:v>
                </c:pt>
                <c:pt idx="5226">
                  <c:v>41480.437499980166</c:v>
                </c:pt>
                <c:pt idx="5227">
                  <c:v>41480.44791664683</c:v>
                </c:pt>
                <c:pt idx="5228">
                  <c:v>41480.458333313494</c:v>
                </c:pt>
                <c:pt idx="5229">
                  <c:v>41480.468749980158</c:v>
                </c:pt>
                <c:pt idx="5230">
                  <c:v>41480.479166646823</c:v>
                </c:pt>
                <c:pt idx="5231">
                  <c:v>41480.489583313487</c:v>
                </c:pt>
                <c:pt idx="5232">
                  <c:v>41480.499999980151</c:v>
                </c:pt>
                <c:pt idx="5233">
                  <c:v>41480.510416646815</c:v>
                </c:pt>
                <c:pt idx="5234">
                  <c:v>41480.52083331348</c:v>
                </c:pt>
                <c:pt idx="5235">
                  <c:v>41480.531249980144</c:v>
                </c:pt>
                <c:pt idx="5236">
                  <c:v>41480.541666646808</c:v>
                </c:pt>
                <c:pt idx="5237">
                  <c:v>41480.552083313472</c:v>
                </c:pt>
                <c:pt idx="5238">
                  <c:v>41480.562499980137</c:v>
                </c:pt>
                <c:pt idx="5239">
                  <c:v>41480.572916646801</c:v>
                </c:pt>
                <c:pt idx="5240">
                  <c:v>41480.583333313465</c:v>
                </c:pt>
                <c:pt idx="5241">
                  <c:v>41480.593749980129</c:v>
                </c:pt>
                <c:pt idx="5242">
                  <c:v>41480.604166646794</c:v>
                </c:pt>
                <c:pt idx="5243">
                  <c:v>41480.614583313458</c:v>
                </c:pt>
                <c:pt idx="5244">
                  <c:v>41480.624999980122</c:v>
                </c:pt>
                <c:pt idx="5245">
                  <c:v>41480.635416646786</c:v>
                </c:pt>
                <c:pt idx="5246">
                  <c:v>41480.645833313451</c:v>
                </c:pt>
                <c:pt idx="5247">
                  <c:v>41480.656249980115</c:v>
                </c:pt>
                <c:pt idx="5248">
                  <c:v>41480.666666646779</c:v>
                </c:pt>
                <c:pt idx="5249">
                  <c:v>41480.677083313443</c:v>
                </c:pt>
                <c:pt idx="5250">
                  <c:v>41480.687499980108</c:v>
                </c:pt>
                <c:pt idx="5251">
                  <c:v>41480.697916646772</c:v>
                </c:pt>
                <c:pt idx="5252">
                  <c:v>41480.708333313436</c:v>
                </c:pt>
                <c:pt idx="5253">
                  <c:v>41480.7187499801</c:v>
                </c:pt>
                <c:pt idx="5254">
                  <c:v>41480.729166646764</c:v>
                </c:pt>
                <c:pt idx="5255">
                  <c:v>41480.739583313429</c:v>
                </c:pt>
                <c:pt idx="5256">
                  <c:v>41480.749999980093</c:v>
                </c:pt>
                <c:pt idx="5257">
                  <c:v>41480.760416646757</c:v>
                </c:pt>
                <c:pt idx="5258">
                  <c:v>41480.770833313421</c:v>
                </c:pt>
                <c:pt idx="5259">
                  <c:v>41480.781249980086</c:v>
                </c:pt>
                <c:pt idx="5260">
                  <c:v>41480.79166664675</c:v>
                </c:pt>
                <c:pt idx="5261">
                  <c:v>41480.802083313414</c:v>
                </c:pt>
                <c:pt idx="5262">
                  <c:v>41480.812499980078</c:v>
                </c:pt>
                <c:pt idx="5263">
                  <c:v>41480.822916646743</c:v>
                </c:pt>
                <c:pt idx="5264">
                  <c:v>41480.833333313407</c:v>
                </c:pt>
                <c:pt idx="5265">
                  <c:v>41480.843749980071</c:v>
                </c:pt>
                <c:pt idx="5266">
                  <c:v>41480.854166646735</c:v>
                </c:pt>
                <c:pt idx="5267">
                  <c:v>41480.8645833134</c:v>
                </c:pt>
                <c:pt idx="5268">
                  <c:v>41480.874999980064</c:v>
                </c:pt>
                <c:pt idx="5269">
                  <c:v>41480.885416646728</c:v>
                </c:pt>
                <c:pt idx="5270">
                  <c:v>41480.895833313392</c:v>
                </c:pt>
                <c:pt idx="5271">
                  <c:v>41480.906249980057</c:v>
                </c:pt>
                <c:pt idx="5272">
                  <c:v>41480.916666646721</c:v>
                </c:pt>
                <c:pt idx="5273">
                  <c:v>41480.927083313385</c:v>
                </c:pt>
                <c:pt idx="5274">
                  <c:v>41480.937499980049</c:v>
                </c:pt>
                <c:pt idx="5275">
                  <c:v>41480.947916646714</c:v>
                </c:pt>
                <c:pt idx="5276">
                  <c:v>41480.958333313378</c:v>
                </c:pt>
                <c:pt idx="5277">
                  <c:v>41480.968749980042</c:v>
                </c:pt>
                <c:pt idx="5278">
                  <c:v>41480.979166646706</c:v>
                </c:pt>
                <c:pt idx="5279">
                  <c:v>41480.989583313371</c:v>
                </c:pt>
                <c:pt idx="5280">
                  <c:v>41480.999999980035</c:v>
                </c:pt>
                <c:pt idx="5281">
                  <c:v>41481.010416646699</c:v>
                </c:pt>
                <c:pt idx="5282">
                  <c:v>41481.020833313363</c:v>
                </c:pt>
                <c:pt idx="5283">
                  <c:v>41481.031249980027</c:v>
                </c:pt>
                <c:pt idx="5284">
                  <c:v>41481.041666646692</c:v>
                </c:pt>
                <c:pt idx="5285">
                  <c:v>41481.052083313356</c:v>
                </c:pt>
                <c:pt idx="5286">
                  <c:v>41481.06249998002</c:v>
                </c:pt>
                <c:pt idx="5287">
                  <c:v>41481.072916646684</c:v>
                </c:pt>
                <c:pt idx="5288">
                  <c:v>41481.083333313349</c:v>
                </c:pt>
                <c:pt idx="5289">
                  <c:v>41481.093749980013</c:v>
                </c:pt>
                <c:pt idx="5290">
                  <c:v>41481.104166646677</c:v>
                </c:pt>
                <c:pt idx="5291">
                  <c:v>41481.114583313341</c:v>
                </c:pt>
                <c:pt idx="5292">
                  <c:v>41481.124999980006</c:v>
                </c:pt>
                <c:pt idx="5293">
                  <c:v>41481.13541664667</c:v>
                </c:pt>
                <c:pt idx="5294">
                  <c:v>41481.145833313334</c:v>
                </c:pt>
                <c:pt idx="5295">
                  <c:v>41481.156249979998</c:v>
                </c:pt>
                <c:pt idx="5296">
                  <c:v>41481.166666646663</c:v>
                </c:pt>
                <c:pt idx="5297">
                  <c:v>41481.177083313327</c:v>
                </c:pt>
                <c:pt idx="5298">
                  <c:v>41481.187499979991</c:v>
                </c:pt>
                <c:pt idx="5299">
                  <c:v>41481.197916646655</c:v>
                </c:pt>
                <c:pt idx="5300">
                  <c:v>41481.20833331332</c:v>
                </c:pt>
                <c:pt idx="5301">
                  <c:v>41481.218749979984</c:v>
                </c:pt>
                <c:pt idx="5302">
                  <c:v>41481.229166646648</c:v>
                </c:pt>
                <c:pt idx="5303">
                  <c:v>41481.239583313312</c:v>
                </c:pt>
                <c:pt idx="5304">
                  <c:v>41481.249999979977</c:v>
                </c:pt>
                <c:pt idx="5305">
                  <c:v>41481.260416646641</c:v>
                </c:pt>
                <c:pt idx="5306">
                  <c:v>41481.270833313305</c:v>
                </c:pt>
                <c:pt idx="5307">
                  <c:v>41481.281249979969</c:v>
                </c:pt>
                <c:pt idx="5308">
                  <c:v>41481.291666646634</c:v>
                </c:pt>
                <c:pt idx="5309">
                  <c:v>41481.302083313298</c:v>
                </c:pt>
                <c:pt idx="5310">
                  <c:v>41481.312499979962</c:v>
                </c:pt>
                <c:pt idx="5311">
                  <c:v>41481.322916646626</c:v>
                </c:pt>
                <c:pt idx="5312">
                  <c:v>41481.33333331329</c:v>
                </c:pt>
                <c:pt idx="5313">
                  <c:v>41481.343749979955</c:v>
                </c:pt>
                <c:pt idx="5314">
                  <c:v>41481.354166646619</c:v>
                </c:pt>
                <c:pt idx="5315">
                  <c:v>41481.364583313283</c:v>
                </c:pt>
                <c:pt idx="5316">
                  <c:v>41481.374999979947</c:v>
                </c:pt>
                <c:pt idx="5317">
                  <c:v>41481.385416646612</c:v>
                </c:pt>
                <c:pt idx="5318">
                  <c:v>41481.395833313276</c:v>
                </c:pt>
                <c:pt idx="5319">
                  <c:v>41481.40624997994</c:v>
                </c:pt>
                <c:pt idx="5320">
                  <c:v>41481.416666646604</c:v>
                </c:pt>
                <c:pt idx="5321">
                  <c:v>41481.427083313269</c:v>
                </c:pt>
                <c:pt idx="5322">
                  <c:v>41481.437499979933</c:v>
                </c:pt>
                <c:pt idx="5323">
                  <c:v>41481.447916646597</c:v>
                </c:pt>
                <c:pt idx="5324">
                  <c:v>41481.458333313261</c:v>
                </c:pt>
                <c:pt idx="5325">
                  <c:v>41481.468749979926</c:v>
                </c:pt>
                <c:pt idx="5326">
                  <c:v>41481.47916664659</c:v>
                </c:pt>
                <c:pt idx="5327">
                  <c:v>41481.489583313254</c:v>
                </c:pt>
                <c:pt idx="5328">
                  <c:v>41481.499999979918</c:v>
                </c:pt>
                <c:pt idx="5329">
                  <c:v>41481.510416646583</c:v>
                </c:pt>
                <c:pt idx="5330">
                  <c:v>41481.520833313247</c:v>
                </c:pt>
                <c:pt idx="5331">
                  <c:v>41481.531249979911</c:v>
                </c:pt>
                <c:pt idx="5332">
                  <c:v>41481.541666646575</c:v>
                </c:pt>
                <c:pt idx="5333">
                  <c:v>41481.55208331324</c:v>
                </c:pt>
                <c:pt idx="5334">
                  <c:v>41481.562499979904</c:v>
                </c:pt>
                <c:pt idx="5335">
                  <c:v>41481.572916646568</c:v>
                </c:pt>
                <c:pt idx="5336">
                  <c:v>41481.583333313232</c:v>
                </c:pt>
                <c:pt idx="5337">
                  <c:v>41481.593749979897</c:v>
                </c:pt>
                <c:pt idx="5338">
                  <c:v>41481.604166646561</c:v>
                </c:pt>
                <c:pt idx="5339">
                  <c:v>41481.614583313225</c:v>
                </c:pt>
                <c:pt idx="5340">
                  <c:v>41481.624999979889</c:v>
                </c:pt>
                <c:pt idx="5341">
                  <c:v>41481.635416646553</c:v>
                </c:pt>
                <c:pt idx="5342">
                  <c:v>41481.645833313218</c:v>
                </c:pt>
                <c:pt idx="5343">
                  <c:v>41481.656249979882</c:v>
                </c:pt>
                <c:pt idx="5344">
                  <c:v>41481.666666646546</c:v>
                </c:pt>
                <c:pt idx="5345">
                  <c:v>41481.67708331321</c:v>
                </c:pt>
                <c:pt idx="5346">
                  <c:v>41481.687499979875</c:v>
                </c:pt>
                <c:pt idx="5347">
                  <c:v>41481.697916646539</c:v>
                </c:pt>
                <c:pt idx="5348">
                  <c:v>41481.708333313203</c:v>
                </c:pt>
                <c:pt idx="5349">
                  <c:v>41481.718749979867</c:v>
                </c:pt>
                <c:pt idx="5350">
                  <c:v>41481.729166646532</c:v>
                </c:pt>
                <c:pt idx="5351">
                  <c:v>41481.739583313196</c:v>
                </c:pt>
                <c:pt idx="5352">
                  <c:v>41481.74999997986</c:v>
                </c:pt>
                <c:pt idx="5353">
                  <c:v>41481.760416646524</c:v>
                </c:pt>
                <c:pt idx="5354">
                  <c:v>41481.770833313189</c:v>
                </c:pt>
                <c:pt idx="5355">
                  <c:v>41481.781249979853</c:v>
                </c:pt>
                <c:pt idx="5356">
                  <c:v>41481.791666646517</c:v>
                </c:pt>
                <c:pt idx="5357">
                  <c:v>41481.802083313181</c:v>
                </c:pt>
                <c:pt idx="5358">
                  <c:v>41481.812499979846</c:v>
                </c:pt>
                <c:pt idx="5359">
                  <c:v>41481.82291664651</c:v>
                </c:pt>
                <c:pt idx="5360">
                  <c:v>41481.833333313174</c:v>
                </c:pt>
                <c:pt idx="5361">
                  <c:v>41481.843749979838</c:v>
                </c:pt>
                <c:pt idx="5362">
                  <c:v>41481.854166646503</c:v>
                </c:pt>
                <c:pt idx="5363">
                  <c:v>41481.864583313167</c:v>
                </c:pt>
                <c:pt idx="5364">
                  <c:v>41481.874999979831</c:v>
                </c:pt>
                <c:pt idx="5365">
                  <c:v>41481.885416646495</c:v>
                </c:pt>
                <c:pt idx="5366">
                  <c:v>41481.89583331316</c:v>
                </c:pt>
                <c:pt idx="5367">
                  <c:v>41481.906249979824</c:v>
                </c:pt>
                <c:pt idx="5368">
                  <c:v>41481.916666646488</c:v>
                </c:pt>
                <c:pt idx="5369">
                  <c:v>41481.927083313152</c:v>
                </c:pt>
                <c:pt idx="5370">
                  <c:v>41481.937499979816</c:v>
                </c:pt>
                <c:pt idx="5371">
                  <c:v>41481.947916646481</c:v>
                </c:pt>
                <c:pt idx="5372">
                  <c:v>41481.958333313145</c:v>
                </c:pt>
                <c:pt idx="5373">
                  <c:v>41481.968749979809</c:v>
                </c:pt>
                <c:pt idx="5374">
                  <c:v>41481.979166646473</c:v>
                </c:pt>
                <c:pt idx="5375">
                  <c:v>41481.989583313138</c:v>
                </c:pt>
                <c:pt idx="5376">
                  <c:v>41481.999999979802</c:v>
                </c:pt>
                <c:pt idx="5377">
                  <c:v>41482.010416646466</c:v>
                </c:pt>
                <c:pt idx="5378">
                  <c:v>41482.02083331313</c:v>
                </c:pt>
                <c:pt idx="5379">
                  <c:v>41482.031249979795</c:v>
                </c:pt>
                <c:pt idx="5380">
                  <c:v>41482.041666646459</c:v>
                </c:pt>
                <c:pt idx="5381">
                  <c:v>41482.052083313123</c:v>
                </c:pt>
                <c:pt idx="5382">
                  <c:v>41482.062499979787</c:v>
                </c:pt>
                <c:pt idx="5383">
                  <c:v>41482.072916646452</c:v>
                </c:pt>
                <c:pt idx="5384">
                  <c:v>41482.083333313116</c:v>
                </c:pt>
                <c:pt idx="5385">
                  <c:v>41482.09374997978</c:v>
                </c:pt>
                <c:pt idx="5386">
                  <c:v>41482.104166646444</c:v>
                </c:pt>
                <c:pt idx="5387">
                  <c:v>41482.114583313109</c:v>
                </c:pt>
                <c:pt idx="5388">
                  <c:v>41482.124999979773</c:v>
                </c:pt>
                <c:pt idx="5389">
                  <c:v>41482.135416646437</c:v>
                </c:pt>
                <c:pt idx="5390">
                  <c:v>41482.145833313101</c:v>
                </c:pt>
                <c:pt idx="5391">
                  <c:v>41482.156249979766</c:v>
                </c:pt>
                <c:pt idx="5392">
                  <c:v>41482.16666664643</c:v>
                </c:pt>
                <c:pt idx="5393">
                  <c:v>41482.177083313094</c:v>
                </c:pt>
                <c:pt idx="5394">
                  <c:v>41482.187499979758</c:v>
                </c:pt>
                <c:pt idx="5395">
                  <c:v>41482.197916646423</c:v>
                </c:pt>
                <c:pt idx="5396">
                  <c:v>41482.208333313087</c:v>
                </c:pt>
                <c:pt idx="5397">
                  <c:v>41482.218749979751</c:v>
                </c:pt>
                <c:pt idx="5398">
                  <c:v>41482.229166646415</c:v>
                </c:pt>
                <c:pt idx="5399">
                  <c:v>41482.239583313079</c:v>
                </c:pt>
                <c:pt idx="5400">
                  <c:v>41482.249999979744</c:v>
                </c:pt>
                <c:pt idx="5401">
                  <c:v>41482.260416646408</c:v>
                </c:pt>
                <c:pt idx="5402">
                  <c:v>41482.270833313072</c:v>
                </c:pt>
                <c:pt idx="5403">
                  <c:v>41482.281249979736</c:v>
                </c:pt>
                <c:pt idx="5404">
                  <c:v>41482.291666646401</c:v>
                </c:pt>
                <c:pt idx="5405">
                  <c:v>41482.302083313065</c:v>
                </c:pt>
                <c:pt idx="5406">
                  <c:v>41482.312499979729</c:v>
                </c:pt>
                <c:pt idx="5407">
                  <c:v>41482.322916646393</c:v>
                </c:pt>
                <c:pt idx="5408">
                  <c:v>41482.333333313058</c:v>
                </c:pt>
                <c:pt idx="5409">
                  <c:v>41482.343749979722</c:v>
                </c:pt>
                <c:pt idx="5410">
                  <c:v>41482.354166646386</c:v>
                </c:pt>
                <c:pt idx="5411">
                  <c:v>41482.36458331305</c:v>
                </c:pt>
                <c:pt idx="5412">
                  <c:v>41482.374999979715</c:v>
                </c:pt>
                <c:pt idx="5413">
                  <c:v>41482.385416646379</c:v>
                </c:pt>
                <c:pt idx="5414">
                  <c:v>41482.395833313043</c:v>
                </c:pt>
                <c:pt idx="5415">
                  <c:v>41482.406249979707</c:v>
                </c:pt>
                <c:pt idx="5416">
                  <c:v>41482.416666646372</c:v>
                </c:pt>
                <c:pt idx="5417">
                  <c:v>41482.427083313036</c:v>
                </c:pt>
                <c:pt idx="5418">
                  <c:v>41482.4374999797</c:v>
                </c:pt>
                <c:pt idx="5419">
                  <c:v>41482.447916646364</c:v>
                </c:pt>
                <c:pt idx="5420">
                  <c:v>41482.458333313029</c:v>
                </c:pt>
                <c:pt idx="5421">
                  <c:v>41482.468749979693</c:v>
                </c:pt>
                <c:pt idx="5422">
                  <c:v>41482.479166646357</c:v>
                </c:pt>
                <c:pt idx="5423">
                  <c:v>41482.489583313021</c:v>
                </c:pt>
                <c:pt idx="5424">
                  <c:v>41482.499999979686</c:v>
                </c:pt>
                <c:pt idx="5425">
                  <c:v>41482.51041664635</c:v>
                </c:pt>
                <c:pt idx="5426">
                  <c:v>41482.520833313014</c:v>
                </c:pt>
                <c:pt idx="5427">
                  <c:v>41482.531249979678</c:v>
                </c:pt>
                <c:pt idx="5428">
                  <c:v>41482.541666646342</c:v>
                </c:pt>
                <c:pt idx="5429">
                  <c:v>41482.552083313007</c:v>
                </c:pt>
                <c:pt idx="5430">
                  <c:v>41482.562499979671</c:v>
                </c:pt>
                <c:pt idx="5431">
                  <c:v>41482.572916646335</c:v>
                </c:pt>
                <c:pt idx="5432">
                  <c:v>41482.583333312999</c:v>
                </c:pt>
                <c:pt idx="5433">
                  <c:v>41482.593749979664</c:v>
                </c:pt>
                <c:pt idx="5434">
                  <c:v>41482.604166646328</c:v>
                </c:pt>
                <c:pt idx="5435">
                  <c:v>41482.614583312992</c:v>
                </c:pt>
                <c:pt idx="5436">
                  <c:v>41482.624999979656</c:v>
                </c:pt>
                <c:pt idx="5437">
                  <c:v>41482.635416646321</c:v>
                </c:pt>
                <c:pt idx="5438">
                  <c:v>41482.645833312985</c:v>
                </c:pt>
                <c:pt idx="5439">
                  <c:v>41482.656249979649</c:v>
                </c:pt>
                <c:pt idx="5440">
                  <c:v>41482.666666646313</c:v>
                </c:pt>
                <c:pt idx="5441">
                  <c:v>41482.677083312978</c:v>
                </c:pt>
                <c:pt idx="5442">
                  <c:v>41482.687499979642</c:v>
                </c:pt>
                <c:pt idx="5443">
                  <c:v>41482.697916646306</c:v>
                </c:pt>
                <c:pt idx="5444">
                  <c:v>41482.70833331297</c:v>
                </c:pt>
                <c:pt idx="5445">
                  <c:v>41482.718749979635</c:v>
                </c:pt>
                <c:pt idx="5446">
                  <c:v>41482.729166646299</c:v>
                </c:pt>
                <c:pt idx="5447">
                  <c:v>41482.739583312963</c:v>
                </c:pt>
                <c:pt idx="5448">
                  <c:v>41482.749999979627</c:v>
                </c:pt>
                <c:pt idx="5449">
                  <c:v>41482.760416646292</c:v>
                </c:pt>
                <c:pt idx="5450">
                  <c:v>41482.770833312956</c:v>
                </c:pt>
                <c:pt idx="5451">
                  <c:v>41482.78124997962</c:v>
                </c:pt>
                <c:pt idx="5452">
                  <c:v>41482.791666646284</c:v>
                </c:pt>
                <c:pt idx="5453">
                  <c:v>41482.802083312949</c:v>
                </c:pt>
                <c:pt idx="5454">
                  <c:v>41482.812499979613</c:v>
                </c:pt>
                <c:pt idx="5455">
                  <c:v>41482.822916646277</c:v>
                </c:pt>
                <c:pt idx="5456">
                  <c:v>41482.833333312941</c:v>
                </c:pt>
                <c:pt idx="5457">
                  <c:v>41482.843749979605</c:v>
                </c:pt>
                <c:pt idx="5458">
                  <c:v>41482.85416664627</c:v>
                </c:pt>
                <c:pt idx="5459">
                  <c:v>41482.864583312934</c:v>
                </c:pt>
                <c:pt idx="5460">
                  <c:v>41482.874999979598</c:v>
                </c:pt>
                <c:pt idx="5461">
                  <c:v>41482.885416646262</c:v>
                </c:pt>
                <c:pt idx="5462">
                  <c:v>41482.895833312927</c:v>
                </c:pt>
                <c:pt idx="5463">
                  <c:v>41482.906249979591</c:v>
                </c:pt>
                <c:pt idx="5464">
                  <c:v>41482.916666646255</c:v>
                </c:pt>
                <c:pt idx="5465">
                  <c:v>41482.927083312919</c:v>
                </c:pt>
                <c:pt idx="5466">
                  <c:v>41482.937499979584</c:v>
                </c:pt>
                <c:pt idx="5467">
                  <c:v>41482.947916646248</c:v>
                </c:pt>
                <c:pt idx="5468">
                  <c:v>41482.958333312912</c:v>
                </c:pt>
                <c:pt idx="5469">
                  <c:v>41482.968749979576</c:v>
                </c:pt>
                <c:pt idx="5470">
                  <c:v>41482.979166646241</c:v>
                </c:pt>
                <c:pt idx="5471">
                  <c:v>41482.989583312905</c:v>
                </c:pt>
                <c:pt idx="5472">
                  <c:v>41482.999999979569</c:v>
                </c:pt>
                <c:pt idx="5473">
                  <c:v>41483.010416646233</c:v>
                </c:pt>
                <c:pt idx="5474">
                  <c:v>41483.020833312898</c:v>
                </c:pt>
                <c:pt idx="5475">
                  <c:v>41483.031249979562</c:v>
                </c:pt>
                <c:pt idx="5476">
                  <c:v>41483.041666646226</c:v>
                </c:pt>
                <c:pt idx="5477">
                  <c:v>41483.05208331289</c:v>
                </c:pt>
                <c:pt idx="5478">
                  <c:v>41483.062499979555</c:v>
                </c:pt>
                <c:pt idx="5479">
                  <c:v>41483.072916646219</c:v>
                </c:pt>
                <c:pt idx="5480">
                  <c:v>41483.083333312883</c:v>
                </c:pt>
                <c:pt idx="5481">
                  <c:v>41483.093749979547</c:v>
                </c:pt>
                <c:pt idx="5482">
                  <c:v>41483.104166646212</c:v>
                </c:pt>
                <c:pt idx="5483">
                  <c:v>41483.114583312876</c:v>
                </c:pt>
                <c:pt idx="5484">
                  <c:v>41483.12499997954</c:v>
                </c:pt>
                <c:pt idx="5485">
                  <c:v>41483.135416646204</c:v>
                </c:pt>
                <c:pt idx="5486">
                  <c:v>41483.145833312868</c:v>
                </c:pt>
                <c:pt idx="5487">
                  <c:v>41483.156249979533</c:v>
                </c:pt>
                <c:pt idx="5488">
                  <c:v>41483.166666646197</c:v>
                </c:pt>
                <c:pt idx="5489">
                  <c:v>41483.177083312861</c:v>
                </c:pt>
                <c:pt idx="5490">
                  <c:v>41483.187499979525</c:v>
                </c:pt>
                <c:pt idx="5491">
                  <c:v>41483.19791664619</c:v>
                </c:pt>
                <c:pt idx="5492">
                  <c:v>41483.208333312854</c:v>
                </c:pt>
                <c:pt idx="5493">
                  <c:v>41483.218749979518</c:v>
                </c:pt>
                <c:pt idx="5494">
                  <c:v>41483.229166646182</c:v>
                </c:pt>
                <c:pt idx="5495">
                  <c:v>41483.239583312847</c:v>
                </c:pt>
                <c:pt idx="5496">
                  <c:v>41483.249999979511</c:v>
                </c:pt>
                <c:pt idx="5497">
                  <c:v>41483.260416646175</c:v>
                </c:pt>
                <c:pt idx="5498">
                  <c:v>41483.270833312839</c:v>
                </c:pt>
                <c:pt idx="5499">
                  <c:v>41483.281249979504</c:v>
                </c:pt>
                <c:pt idx="5500">
                  <c:v>41483.291666646168</c:v>
                </c:pt>
                <c:pt idx="5501">
                  <c:v>41483.302083312832</c:v>
                </c:pt>
                <c:pt idx="5502">
                  <c:v>41483.312499979496</c:v>
                </c:pt>
                <c:pt idx="5503">
                  <c:v>41483.322916646161</c:v>
                </c:pt>
                <c:pt idx="5504">
                  <c:v>41483.333333312825</c:v>
                </c:pt>
                <c:pt idx="5505">
                  <c:v>41483.343749979489</c:v>
                </c:pt>
                <c:pt idx="5506">
                  <c:v>41483.354166646153</c:v>
                </c:pt>
                <c:pt idx="5507">
                  <c:v>41483.364583312818</c:v>
                </c:pt>
                <c:pt idx="5508">
                  <c:v>41483.374999979482</c:v>
                </c:pt>
                <c:pt idx="5509">
                  <c:v>41483.385416646146</c:v>
                </c:pt>
                <c:pt idx="5510">
                  <c:v>41483.39583331281</c:v>
                </c:pt>
                <c:pt idx="5511">
                  <c:v>41483.406249979475</c:v>
                </c:pt>
                <c:pt idx="5512">
                  <c:v>41483.416666646139</c:v>
                </c:pt>
                <c:pt idx="5513">
                  <c:v>41483.427083312803</c:v>
                </c:pt>
                <c:pt idx="5514">
                  <c:v>41483.437499979467</c:v>
                </c:pt>
                <c:pt idx="5515">
                  <c:v>41483.447916646131</c:v>
                </c:pt>
                <c:pt idx="5516">
                  <c:v>41483.458333312796</c:v>
                </c:pt>
                <c:pt idx="5517">
                  <c:v>41483.46874997946</c:v>
                </c:pt>
                <c:pt idx="5518">
                  <c:v>41483.479166646124</c:v>
                </c:pt>
                <c:pt idx="5519">
                  <c:v>41483.489583312788</c:v>
                </c:pt>
                <c:pt idx="5520">
                  <c:v>41483.499999979453</c:v>
                </c:pt>
                <c:pt idx="5521">
                  <c:v>41483.510416646117</c:v>
                </c:pt>
                <c:pt idx="5522">
                  <c:v>41483.520833312781</c:v>
                </c:pt>
                <c:pt idx="5523">
                  <c:v>41483.531249979445</c:v>
                </c:pt>
                <c:pt idx="5524">
                  <c:v>41483.54166664611</c:v>
                </c:pt>
                <c:pt idx="5525">
                  <c:v>41483.552083312774</c:v>
                </c:pt>
                <c:pt idx="5526">
                  <c:v>41483.562499979438</c:v>
                </c:pt>
                <c:pt idx="5527">
                  <c:v>41483.572916646102</c:v>
                </c:pt>
                <c:pt idx="5528">
                  <c:v>41483.583333312767</c:v>
                </c:pt>
                <c:pt idx="5529">
                  <c:v>41483.593749979431</c:v>
                </c:pt>
                <c:pt idx="5530">
                  <c:v>41483.604166646095</c:v>
                </c:pt>
                <c:pt idx="5531">
                  <c:v>41483.614583312759</c:v>
                </c:pt>
                <c:pt idx="5532">
                  <c:v>41483.624999979424</c:v>
                </c:pt>
                <c:pt idx="5533">
                  <c:v>41483.635416646088</c:v>
                </c:pt>
                <c:pt idx="5534">
                  <c:v>41483.645833312752</c:v>
                </c:pt>
                <c:pt idx="5535">
                  <c:v>41483.656249979416</c:v>
                </c:pt>
                <c:pt idx="5536">
                  <c:v>41483.666666646081</c:v>
                </c:pt>
                <c:pt idx="5537">
                  <c:v>41483.677083312745</c:v>
                </c:pt>
                <c:pt idx="5538">
                  <c:v>41483.687499979409</c:v>
                </c:pt>
                <c:pt idx="5539">
                  <c:v>41483.697916646073</c:v>
                </c:pt>
                <c:pt idx="5540">
                  <c:v>41483.708333312738</c:v>
                </c:pt>
                <c:pt idx="5541">
                  <c:v>41483.718749979402</c:v>
                </c:pt>
                <c:pt idx="5542">
                  <c:v>41483.729166646066</c:v>
                </c:pt>
                <c:pt idx="5543">
                  <c:v>41483.73958331273</c:v>
                </c:pt>
                <c:pt idx="5544">
                  <c:v>41483.749999979394</c:v>
                </c:pt>
                <c:pt idx="5545">
                  <c:v>41483.760416646059</c:v>
                </c:pt>
                <c:pt idx="5546">
                  <c:v>41483.770833312723</c:v>
                </c:pt>
                <c:pt idx="5547">
                  <c:v>41483.781249979387</c:v>
                </c:pt>
                <c:pt idx="5548">
                  <c:v>41483.791666646051</c:v>
                </c:pt>
                <c:pt idx="5549">
                  <c:v>41483.802083312716</c:v>
                </c:pt>
                <c:pt idx="5550">
                  <c:v>41483.81249997938</c:v>
                </c:pt>
                <c:pt idx="5551">
                  <c:v>41483.822916646044</c:v>
                </c:pt>
                <c:pt idx="5552">
                  <c:v>41483.833333312708</c:v>
                </c:pt>
                <c:pt idx="5553">
                  <c:v>41483.843749979373</c:v>
                </c:pt>
                <c:pt idx="5554">
                  <c:v>41483.854166646037</c:v>
                </c:pt>
                <c:pt idx="5555">
                  <c:v>41483.864583312701</c:v>
                </c:pt>
                <c:pt idx="5556">
                  <c:v>41483.874999979365</c:v>
                </c:pt>
                <c:pt idx="5557">
                  <c:v>41483.88541664603</c:v>
                </c:pt>
                <c:pt idx="5558">
                  <c:v>41483.895833312694</c:v>
                </c:pt>
                <c:pt idx="5559">
                  <c:v>41483.906249979358</c:v>
                </c:pt>
                <c:pt idx="5560">
                  <c:v>41483.916666646022</c:v>
                </c:pt>
                <c:pt idx="5561">
                  <c:v>41483.927083312687</c:v>
                </c:pt>
                <c:pt idx="5562">
                  <c:v>41483.937499979351</c:v>
                </c:pt>
                <c:pt idx="5563">
                  <c:v>41483.947916646015</c:v>
                </c:pt>
                <c:pt idx="5564">
                  <c:v>41483.958333312679</c:v>
                </c:pt>
                <c:pt idx="5565">
                  <c:v>41483.968749979344</c:v>
                </c:pt>
                <c:pt idx="5566">
                  <c:v>41483.979166646008</c:v>
                </c:pt>
                <c:pt idx="5567">
                  <c:v>41483.989583312672</c:v>
                </c:pt>
                <c:pt idx="5568">
                  <c:v>41483.999999979336</c:v>
                </c:pt>
                <c:pt idx="5569">
                  <c:v>41484.010416646001</c:v>
                </c:pt>
                <c:pt idx="5570">
                  <c:v>41484.020833312665</c:v>
                </c:pt>
                <c:pt idx="5571">
                  <c:v>41484.031249979329</c:v>
                </c:pt>
                <c:pt idx="5572">
                  <c:v>41484.041666645993</c:v>
                </c:pt>
                <c:pt idx="5573">
                  <c:v>41484.052083312657</c:v>
                </c:pt>
                <c:pt idx="5574">
                  <c:v>41484.062499979322</c:v>
                </c:pt>
                <c:pt idx="5575">
                  <c:v>41484.072916645986</c:v>
                </c:pt>
                <c:pt idx="5576">
                  <c:v>41484.08333331265</c:v>
                </c:pt>
                <c:pt idx="5577">
                  <c:v>41484.093749979314</c:v>
                </c:pt>
                <c:pt idx="5578">
                  <c:v>41484.104166645979</c:v>
                </c:pt>
                <c:pt idx="5579">
                  <c:v>41484.114583312643</c:v>
                </c:pt>
                <c:pt idx="5580">
                  <c:v>41484.124999979307</c:v>
                </c:pt>
                <c:pt idx="5581">
                  <c:v>41484.135416645971</c:v>
                </c:pt>
                <c:pt idx="5582">
                  <c:v>41484.145833312636</c:v>
                </c:pt>
                <c:pt idx="5583">
                  <c:v>41484.1562499793</c:v>
                </c:pt>
                <c:pt idx="5584">
                  <c:v>41484.166666645964</c:v>
                </c:pt>
                <c:pt idx="5585">
                  <c:v>41484.177083312628</c:v>
                </c:pt>
                <c:pt idx="5586">
                  <c:v>41484.187499979293</c:v>
                </c:pt>
                <c:pt idx="5587">
                  <c:v>41484.197916645957</c:v>
                </c:pt>
                <c:pt idx="5588">
                  <c:v>41484.208333312621</c:v>
                </c:pt>
                <c:pt idx="5589">
                  <c:v>41484.218749979285</c:v>
                </c:pt>
                <c:pt idx="5590">
                  <c:v>41484.22916664595</c:v>
                </c:pt>
                <c:pt idx="5591">
                  <c:v>41484.239583312614</c:v>
                </c:pt>
                <c:pt idx="5592">
                  <c:v>41484.249999979278</c:v>
                </c:pt>
                <c:pt idx="5593">
                  <c:v>41484.260416645942</c:v>
                </c:pt>
                <c:pt idx="5594">
                  <c:v>41484.270833312607</c:v>
                </c:pt>
                <c:pt idx="5595">
                  <c:v>41484.281249979271</c:v>
                </c:pt>
                <c:pt idx="5596">
                  <c:v>41484.291666645935</c:v>
                </c:pt>
                <c:pt idx="5597">
                  <c:v>41484.302083312599</c:v>
                </c:pt>
                <c:pt idx="5598">
                  <c:v>41484.312499979264</c:v>
                </c:pt>
                <c:pt idx="5599">
                  <c:v>41484.322916645928</c:v>
                </c:pt>
                <c:pt idx="5600">
                  <c:v>41484.333333312592</c:v>
                </c:pt>
                <c:pt idx="5601">
                  <c:v>41484.343749979256</c:v>
                </c:pt>
                <c:pt idx="5602">
                  <c:v>41484.35416664592</c:v>
                </c:pt>
                <c:pt idx="5603">
                  <c:v>41484.364583312585</c:v>
                </c:pt>
                <c:pt idx="5604">
                  <c:v>41484.374999979249</c:v>
                </c:pt>
                <c:pt idx="5605">
                  <c:v>41484.385416645913</c:v>
                </c:pt>
                <c:pt idx="5606">
                  <c:v>41484.395833312577</c:v>
                </c:pt>
                <c:pt idx="5607">
                  <c:v>41484.406249979242</c:v>
                </c:pt>
                <c:pt idx="5608">
                  <c:v>41484.416666645906</c:v>
                </c:pt>
                <c:pt idx="5609">
                  <c:v>41484.42708331257</c:v>
                </c:pt>
                <c:pt idx="5610">
                  <c:v>41484.437499979234</c:v>
                </c:pt>
                <c:pt idx="5611">
                  <c:v>41484.447916645899</c:v>
                </c:pt>
                <c:pt idx="5612">
                  <c:v>41484.458333312563</c:v>
                </c:pt>
                <c:pt idx="5613">
                  <c:v>41484.468749979227</c:v>
                </c:pt>
                <c:pt idx="5614">
                  <c:v>41484.479166645891</c:v>
                </c:pt>
                <c:pt idx="5615">
                  <c:v>41484.489583312556</c:v>
                </c:pt>
                <c:pt idx="5616">
                  <c:v>41484.49999997922</c:v>
                </c:pt>
                <c:pt idx="5617">
                  <c:v>41484.510416645884</c:v>
                </c:pt>
                <c:pt idx="5618">
                  <c:v>41484.520833312548</c:v>
                </c:pt>
                <c:pt idx="5619">
                  <c:v>41484.531249979213</c:v>
                </c:pt>
                <c:pt idx="5620">
                  <c:v>41484.541666645877</c:v>
                </c:pt>
                <c:pt idx="5621">
                  <c:v>41484.552083312541</c:v>
                </c:pt>
                <c:pt idx="5622">
                  <c:v>41484.562499979205</c:v>
                </c:pt>
                <c:pt idx="5623">
                  <c:v>41484.57291664587</c:v>
                </c:pt>
                <c:pt idx="5624">
                  <c:v>41484.583333312534</c:v>
                </c:pt>
                <c:pt idx="5625">
                  <c:v>41484.593749979198</c:v>
                </c:pt>
                <c:pt idx="5626">
                  <c:v>41484.604166645862</c:v>
                </c:pt>
                <c:pt idx="5627">
                  <c:v>41484.614583312527</c:v>
                </c:pt>
                <c:pt idx="5628">
                  <c:v>41484.624999979191</c:v>
                </c:pt>
                <c:pt idx="5629">
                  <c:v>41484.635416645855</c:v>
                </c:pt>
                <c:pt idx="5630">
                  <c:v>41484.645833312519</c:v>
                </c:pt>
                <c:pt idx="5631">
                  <c:v>41484.656249979183</c:v>
                </c:pt>
                <c:pt idx="5632">
                  <c:v>41484.666666645848</c:v>
                </c:pt>
                <c:pt idx="5633">
                  <c:v>41484.677083312512</c:v>
                </c:pt>
                <c:pt idx="5634">
                  <c:v>41484.687499979176</c:v>
                </c:pt>
                <c:pt idx="5635">
                  <c:v>41484.69791664584</c:v>
                </c:pt>
                <c:pt idx="5636">
                  <c:v>41484.708333312505</c:v>
                </c:pt>
                <c:pt idx="5637">
                  <c:v>41484.718749979169</c:v>
                </c:pt>
                <c:pt idx="5638">
                  <c:v>41484.729166645833</c:v>
                </c:pt>
                <c:pt idx="5639">
                  <c:v>41484.739583312497</c:v>
                </c:pt>
                <c:pt idx="5640">
                  <c:v>41484.749999979162</c:v>
                </c:pt>
                <c:pt idx="5641">
                  <c:v>41484.760416645826</c:v>
                </c:pt>
                <c:pt idx="5642">
                  <c:v>41484.77083331249</c:v>
                </c:pt>
                <c:pt idx="5643">
                  <c:v>41484.781249979154</c:v>
                </c:pt>
                <c:pt idx="5644">
                  <c:v>41484.791666645819</c:v>
                </c:pt>
                <c:pt idx="5645">
                  <c:v>41484.802083312483</c:v>
                </c:pt>
                <c:pt idx="5646">
                  <c:v>41484.812499979147</c:v>
                </c:pt>
                <c:pt idx="5647">
                  <c:v>41484.822916645811</c:v>
                </c:pt>
                <c:pt idx="5648">
                  <c:v>41484.833333312476</c:v>
                </c:pt>
                <c:pt idx="5649">
                  <c:v>41484.84374997914</c:v>
                </c:pt>
                <c:pt idx="5650">
                  <c:v>41484.854166645804</c:v>
                </c:pt>
                <c:pt idx="5651">
                  <c:v>41484.864583312468</c:v>
                </c:pt>
                <c:pt idx="5652">
                  <c:v>41484.874999979133</c:v>
                </c:pt>
                <c:pt idx="5653">
                  <c:v>41484.885416645797</c:v>
                </c:pt>
                <c:pt idx="5654">
                  <c:v>41484.895833312461</c:v>
                </c:pt>
                <c:pt idx="5655">
                  <c:v>41484.906249979125</c:v>
                </c:pt>
                <c:pt idx="5656">
                  <c:v>41484.91666664579</c:v>
                </c:pt>
                <c:pt idx="5657">
                  <c:v>41484.927083312454</c:v>
                </c:pt>
                <c:pt idx="5658">
                  <c:v>41484.937499979118</c:v>
                </c:pt>
                <c:pt idx="5659">
                  <c:v>41484.947916645782</c:v>
                </c:pt>
                <c:pt idx="5660">
                  <c:v>41484.958333312446</c:v>
                </c:pt>
                <c:pt idx="5661">
                  <c:v>41484.968749979111</c:v>
                </c:pt>
                <c:pt idx="5662">
                  <c:v>41484.979166645775</c:v>
                </c:pt>
                <c:pt idx="5663">
                  <c:v>41484.989583312439</c:v>
                </c:pt>
                <c:pt idx="5664">
                  <c:v>41484.999999979103</c:v>
                </c:pt>
                <c:pt idx="5665">
                  <c:v>41485.010416645768</c:v>
                </c:pt>
                <c:pt idx="5666">
                  <c:v>41485.020833312432</c:v>
                </c:pt>
                <c:pt idx="5667">
                  <c:v>41485.031249979096</c:v>
                </c:pt>
                <c:pt idx="5668">
                  <c:v>41485.04166664576</c:v>
                </c:pt>
                <c:pt idx="5669">
                  <c:v>41485.052083312425</c:v>
                </c:pt>
                <c:pt idx="5670">
                  <c:v>41485.062499979089</c:v>
                </c:pt>
                <c:pt idx="5671">
                  <c:v>41485.072916645753</c:v>
                </c:pt>
                <c:pt idx="5672">
                  <c:v>41485.083333312417</c:v>
                </c:pt>
                <c:pt idx="5673">
                  <c:v>41485.093749979082</c:v>
                </c:pt>
                <c:pt idx="5674">
                  <c:v>41485.104166645746</c:v>
                </c:pt>
                <c:pt idx="5675">
                  <c:v>41485.11458331241</c:v>
                </c:pt>
                <c:pt idx="5676">
                  <c:v>41485.124999979074</c:v>
                </c:pt>
                <c:pt idx="5677">
                  <c:v>41485.135416645739</c:v>
                </c:pt>
                <c:pt idx="5678">
                  <c:v>41485.145833312403</c:v>
                </c:pt>
                <c:pt idx="5679">
                  <c:v>41485.156249979067</c:v>
                </c:pt>
                <c:pt idx="5680">
                  <c:v>41485.166666645731</c:v>
                </c:pt>
                <c:pt idx="5681">
                  <c:v>41485.177083312396</c:v>
                </c:pt>
                <c:pt idx="5682">
                  <c:v>41485.18749997906</c:v>
                </c:pt>
                <c:pt idx="5683">
                  <c:v>41485.197916645724</c:v>
                </c:pt>
                <c:pt idx="5684">
                  <c:v>41485.208333312388</c:v>
                </c:pt>
                <c:pt idx="5685">
                  <c:v>41485.218749979053</c:v>
                </c:pt>
                <c:pt idx="5686">
                  <c:v>41485.229166645717</c:v>
                </c:pt>
                <c:pt idx="5687">
                  <c:v>41485.239583312381</c:v>
                </c:pt>
                <c:pt idx="5688">
                  <c:v>41485.249999979045</c:v>
                </c:pt>
                <c:pt idx="5689">
                  <c:v>41485.260416645709</c:v>
                </c:pt>
                <c:pt idx="5690">
                  <c:v>41485.270833312374</c:v>
                </c:pt>
                <c:pt idx="5691">
                  <c:v>41485.281249979038</c:v>
                </c:pt>
                <c:pt idx="5692">
                  <c:v>41485.291666645702</c:v>
                </c:pt>
                <c:pt idx="5693">
                  <c:v>41485.302083312366</c:v>
                </c:pt>
                <c:pt idx="5694">
                  <c:v>41485.312499979031</c:v>
                </c:pt>
                <c:pt idx="5695">
                  <c:v>41485.322916645695</c:v>
                </c:pt>
                <c:pt idx="5696">
                  <c:v>41485.333333312359</c:v>
                </c:pt>
                <c:pt idx="5697">
                  <c:v>41485.343749979023</c:v>
                </c:pt>
                <c:pt idx="5698">
                  <c:v>41485.354166645688</c:v>
                </c:pt>
                <c:pt idx="5699">
                  <c:v>41485.364583312352</c:v>
                </c:pt>
                <c:pt idx="5700">
                  <c:v>41485.374999979016</c:v>
                </c:pt>
                <c:pt idx="5701">
                  <c:v>41485.38541664568</c:v>
                </c:pt>
                <c:pt idx="5702">
                  <c:v>41485.395833312345</c:v>
                </c:pt>
                <c:pt idx="5703">
                  <c:v>41485.406249979009</c:v>
                </c:pt>
                <c:pt idx="5704">
                  <c:v>41485.416666645673</c:v>
                </c:pt>
                <c:pt idx="5705">
                  <c:v>41485.427083312337</c:v>
                </c:pt>
                <c:pt idx="5706">
                  <c:v>41485.437499979002</c:v>
                </c:pt>
                <c:pt idx="5707">
                  <c:v>41485.447916645666</c:v>
                </c:pt>
                <c:pt idx="5708">
                  <c:v>41485.45833331233</c:v>
                </c:pt>
                <c:pt idx="5709">
                  <c:v>41485.468749978994</c:v>
                </c:pt>
                <c:pt idx="5710">
                  <c:v>41485.479166645659</c:v>
                </c:pt>
                <c:pt idx="5711">
                  <c:v>41485.489583312323</c:v>
                </c:pt>
                <c:pt idx="5712">
                  <c:v>41485.499999978987</c:v>
                </c:pt>
                <c:pt idx="5713">
                  <c:v>41485.510416645651</c:v>
                </c:pt>
                <c:pt idx="5714">
                  <c:v>41485.520833312316</c:v>
                </c:pt>
                <c:pt idx="5715">
                  <c:v>41485.53124997898</c:v>
                </c:pt>
                <c:pt idx="5716">
                  <c:v>41485.541666645644</c:v>
                </c:pt>
                <c:pt idx="5717">
                  <c:v>41485.552083312308</c:v>
                </c:pt>
                <c:pt idx="5718">
                  <c:v>41485.562499978972</c:v>
                </c:pt>
                <c:pt idx="5719">
                  <c:v>41485.572916645637</c:v>
                </c:pt>
                <c:pt idx="5720">
                  <c:v>41485.583333312301</c:v>
                </c:pt>
                <c:pt idx="5721">
                  <c:v>41485.593749978965</c:v>
                </c:pt>
                <c:pt idx="5722">
                  <c:v>41485.604166645629</c:v>
                </c:pt>
                <c:pt idx="5723">
                  <c:v>41485.614583312294</c:v>
                </c:pt>
                <c:pt idx="5724">
                  <c:v>41485.624999978958</c:v>
                </c:pt>
                <c:pt idx="5725">
                  <c:v>41485.635416645622</c:v>
                </c:pt>
                <c:pt idx="5726">
                  <c:v>41485.645833312286</c:v>
                </c:pt>
                <c:pt idx="5727">
                  <c:v>41485.656249978951</c:v>
                </c:pt>
                <c:pt idx="5728">
                  <c:v>41485.666666645615</c:v>
                </c:pt>
                <c:pt idx="5729">
                  <c:v>41485.677083312279</c:v>
                </c:pt>
                <c:pt idx="5730">
                  <c:v>41485.687499978943</c:v>
                </c:pt>
                <c:pt idx="5731">
                  <c:v>41485.697916645608</c:v>
                </c:pt>
                <c:pt idx="5732">
                  <c:v>41485.708333312272</c:v>
                </c:pt>
                <c:pt idx="5733">
                  <c:v>41485.718749978936</c:v>
                </c:pt>
                <c:pt idx="5734">
                  <c:v>41485.7291666456</c:v>
                </c:pt>
                <c:pt idx="5735">
                  <c:v>41485.739583312265</c:v>
                </c:pt>
                <c:pt idx="5736">
                  <c:v>41485.749999978929</c:v>
                </c:pt>
                <c:pt idx="5737">
                  <c:v>41485.760416645593</c:v>
                </c:pt>
                <c:pt idx="5738">
                  <c:v>41485.770833312257</c:v>
                </c:pt>
                <c:pt idx="5739">
                  <c:v>41485.781249978922</c:v>
                </c:pt>
                <c:pt idx="5740">
                  <c:v>41485.791666645586</c:v>
                </c:pt>
                <c:pt idx="5741">
                  <c:v>41485.80208331225</c:v>
                </c:pt>
                <c:pt idx="5742">
                  <c:v>41485.812499978914</c:v>
                </c:pt>
                <c:pt idx="5743">
                  <c:v>41485.822916645579</c:v>
                </c:pt>
                <c:pt idx="5744">
                  <c:v>41485.833333312243</c:v>
                </c:pt>
                <c:pt idx="5745">
                  <c:v>41485.843749978907</c:v>
                </c:pt>
                <c:pt idx="5746">
                  <c:v>41485.854166645571</c:v>
                </c:pt>
                <c:pt idx="5747">
                  <c:v>41485.864583312235</c:v>
                </c:pt>
                <c:pt idx="5748">
                  <c:v>41485.8749999789</c:v>
                </c:pt>
                <c:pt idx="5749">
                  <c:v>41485.885416645564</c:v>
                </c:pt>
                <c:pt idx="5750">
                  <c:v>41485.895833312228</c:v>
                </c:pt>
                <c:pt idx="5751">
                  <c:v>41485.906249978892</c:v>
                </c:pt>
                <c:pt idx="5752">
                  <c:v>41485.916666645557</c:v>
                </c:pt>
                <c:pt idx="5753">
                  <c:v>41485.927083312221</c:v>
                </c:pt>
                <c:pt idx="5754">
                  <c:v>41485.937499978885</c:v>
                </c:pt>
                <c:pt idx="5755">
                  <c:v>41485.947916645549</c:v>
                </c:pt>
                <c:pt idx="5756">
                  <c:v>41485.958333312214</c:v>
                </c:pt>
                <c:pt idx="5757">
                  <c:v>41485.968749978878</c:v>
                </c:pt>
                <c:pt idx="5758">
                  <c:v>41485.979166645542</c:v>
                </c:pt>
                <c:pt idx="5759">
                  <c:v>41485.989583312206</c:v>
                </c:pt>
                <c:pt idx="5760">
                  <c:v>41485.999999978871</c:v>
                </c:pt>
                <c:pt idx="5761">
                  <c:v>41486.010416645535</c:v>
                </c:pt>
                <c:pt idx="5762">
                  <c:v>41486.020833312199</c:v>
                </c:pt>
                <c:pt idx="5763">
                  <c:v>41486.031249978863</c:v>
                </c:pt>
                <c:pt idx="5764">
                  <c:v>41486.041666645528</c:v>
                </c:pt>
                <c:pt idx="5765">
                  <c:v>41486.052083312192</c:v>
                </c:pt>
                <c:pt idx="5766">
                  <c:v>41486.062499978856</c:v>
                </c:pt>
                <c:pt idx="5767">
                  <c:v>41486.07291664552</c:v>
                </c:pt>
                <c:pt idx="5768">
                  <c:v>41486.083333312185</c:v>
                </c:pt>
                <c:pt idx="5769">
                  <c:v>41486.093749978849</c:v>
                </c:pt>
                <c:pt idx="5770">
                  <c:v>41486.104166645513</c:v>
                </c:pt>
                <c:pt idx="5771">
                  <c:v>41486.114583312177</c:v>
                </c:pt>
                <c:pt idx="5772">
                  <c:v>41486.124999978842</c:v>
                </c:pt>
                <c:pt idx="5773">
                  <c:v>41486.135416645506</c:v>
                </c:pt>
                <c:pt idx="5774">
                  <c:v>41486.14583331217</c:v>
                </c:pt>
                <c:pt idx="5775">
                  <c:v>41486.156249978834</c:v>
                </c:pt>
                <c:pt idx="5776">
                  <c:v>41486.166666645498</c:v>
                </c:pt>
                <c:pt idx="5777">
                  <c:v>41486.177083312163</c:v>
                </c:pt>
                <c:pt idx="5778">
                  <c:v>41486.187499978827</c:v>
                </c:pt>
                <c:pt idx="5779">
                  <c:v>41486.197916645491</c:v>
                </c:pt>
                <c:pt idx="5780">
                  <c:v>41486.208333312155</c:v>
                </c:pt>
                <c:pt idx="5781">
                  <c:v>41486.21874997882</c:v>
                </c:pt>
                <c:pt idx="5782">
                  <c:v>41486.229166645484</c:v>
                </c:pt>
                <c:pt idx="5783">
                  <c:v>41486.239583312148</c:v>
                </c:pt>
                <c:pt idx="5784">
                  <c:v>41486.249999978812</c:v>
                </c:pt>
                <c:pt idx="5785">
                  <c:v>41486.260416645477</c:v>
                </c:pt>
                <c:pt idx="5786">
                  <c:v>41486.270833312141</c:v>
                </c:pt>
                <c:pt idx="5787">
                  <c:v>41486.281249978805</c:v>
                </c:pt>
                <c:pt idx="5788">
                  <c:v>41486.291666645469</c:v>
                </c:pt>
                <c:pt idx="5789">
                  <c:v>41486.302083312134</c:v>
                </c:pt>
                <c:pt idx="5790">
                  <c:v>41486.312499978798</c:v>
                </c:pt>
                <c:pt idx="5791">
                  <c:v>41486.322916645462</c:v>
                </c:pt>
                <c:pt idx="5792">
                  <c:v>41486.333333312126</c:v>
                </c:pt>
                <c:pt idx="5793">
                  <c:v>41486.343749978791</c:v>
                </c:pt>
                <c:pt idx="5794">
                  <c:v>41486.354166645455</c:v>
                </c:pt>
                <c:pt idx="5795">
                  <c:v>41486.364583312119</c:v>
                </c:pt>
                <c:pt idx="5796">
                  <c:v>41486.374999978783</c:v>
                </c:pt>
                <c:pt idx="5797">
                  <c:v>41486.385416645448</c:v>
                </c:pt>
                <c:pt idx="5798">
                  <c:v>41486.395833312112</c:v>
                </c:pt>
                <c:pt idx="5799">
                  <c:v>41486.406249978776</c:v>
                </c:pt>
                <c:pt idx="5800">
                  <c:v>41486.41666664544</c:v>
                </c:pt>
                <c:pt idx="5801">
                  <c:v>41486.427083312105</c:v>
                </c:pt>
                <c:pt idx="5802">
                  <c:v>41486.437499978769</c:v>
                </c:pt>
                <c:pt idx="5803">
                  <c:v>41486.447916645433</c:v>
                </c:pt>
                <c:pt idx="5804">
                  <c:v>41486.458333312097</c:v>
                </c:pt>
                <c:pt idx="5805">
                  <c:v>41486.468749978761</c:v>
                </c:pt>
                <c:pt idx="5806">
                  <c:v>41486.479166645426</c:v>
                </c:pt>
                <c:pt idx="5807">
                  <c:v>41486.48958331209</c:v>
                </c:pt>
                <c:pt idx="5808">
                  <c:v>41486.499999978754</c:v>
                </c:pt>
                <c:pt idx="5809">
                  <c:v>41486.510416645418</c:v>
                </c:pt>
                <c:pt idx="5810">
                  <c:v>41486.520833312083</c:v>
                </c:pt>
                <c:pt idx="5811">
                  <c:v>41486.531249978747</c:v>
                </c:pt>
                <c:pt idx="5812">
                  <c:v>41486.541666645411</c:v>
                </c:pt>
                <c:pt idx="5813">
                  <c:v>41486.552083312075</c:v>
                </c:pt>
                <c:pt idx="5814">
                  <c:v>41486.56249997874</c:v>
                </c:pt>
                <c:pt idx="5815">
                  <c:v>41486.572916645404</c:v>
                </c:pt>
                <c:pt idx="5816">
                  <c:v>41486.583333312068</c:v>
                </c:pt>
                <c:pt idx="5817">
                  <c:v>41486.593749978732</c:v>
                </c:pt>
                <c:pt idx="5818">
                  <c:v>41486.604166645397</c:v>
                </c:pt>
                <c:pt idx="5819">
                  <c:v>41486.614583312061</c:v>
                </c:pt>
                <c:pt idx="5820">
                  <c:v>41486.624999978725</c:v>
                </c:pt>
                <c:pt idx="5821">
                  <c:v>41486.635416645389</c:v>
                </c:pt>
                <c:pt idx="5822">
                  <c:v>41486.645833312054</c:v>
                </c:pt>
                <c:pt idx="5823">
                  <c:v>41486.656249978718</c:v>
                </c:pt>
                <c:pt idx="5824">
                  <c:v>41486.666666645382</c:v>
                </c:pt>
                <c:pt idx="5825">
                  <c:v>41486.677083312046</c:v>
                </c:pt>
                <c:pt idx="5826">
                  <c:v>41486.687499978711</c:v>
                </c:pt>
                <c:pt idx="5827">
                  <c:v>41486.697916645375</c:v>
                </c:pt>
                <c:pt idx="5828">
                  <c:v>41486.708333312039</c:v>
                </c:pt>
                <c:pt idx="5829">
                  <c:v>41486.718749978703</c:v>
                </c:pt>
                <c:pt idx="5830">
                  <c:v>41486.729166645368</c:v>
                </c:pt>
                <c:pt idx="5831">
                  <c:v>41486.739583312032</c:v>
                </c:pt>
                <c:pt idx="5832">
                  <c:v>41486.749999978696</c:v>
                </c:pt>
                <c:pt idx="5833">
                  <c:v>41486.76041664536</c:v>
                </c:pt>
                <c:pt idx="5834">
                  <c:v>41486.770833312024</c:v>
                </c:pt>
                <c:pt idx="5835">
                  <c:v>41486.781249978689</c:v>
                </c:pt>
                <c:pt idx="5836">
                  <c:v>41486.791666645353</c:v>
                </c:pt>
                <c:pt idx="5837">
                  <c:v>41486.802083312017</c:v>
                </c:pt>
                <c:pt idx="5838">
                  <c:v>41486.812499978681</c:v>
                </c:pt>
                <c:pt idx="5839">
                  <c:v>41486.822916645346</c:v>
                </c:pt>
                <c:pt idx="5840">
                  <c:v>41486.83333331201</c:v>
                </c:pt>
                <c:pt idx="5841">
                  <c:v>41486.843749978674</c:v>
                </c:pt>
                <c:pt idx="5842">
                  <c:v>41486.854166645338</c:v>
                </c:pt>
                <c:pt idx="5843">
                  <c:v>41486.864583312003</c:v>
                </c:pt>
                <c:pt idx="5844">
                  <c:v>41486.874999978667</c:v>
                </c:pt>
                <c:pt idx="5845">
                  <c:v>41486.885416645331</c:v>
                </c:pt>
                <c:pt idx="5846">
                  <c:v>41486.895833311995</c:v>
                </c:pt>
                <c:pt idx="5847">
                  <c:v>41486.90624997866</c:v>
                </c:pt>
                <c:pt idx="5848">
                  <c:v>41486.916666645324</c:v>
                </c:pt>
                <c:pt idx="5849">
                  <c:v>41486.927083311988</c:v>
                </c:pt>
                <c:pt idx="5850">
                  <c:v>41486.937499978652</c:v>
                </c:pt>
                <c:pt idx="5851">
                  <c:v>41486.947916645317</c:v>
                </c:pt>
                <c:pt idx="5852">
                  <c:v>41486.958333311981</c:v>
                </c:pt>
                <c:pt idx="5853">
                  <c:v>41486.968749978645</c:v>
                </c:pt>
                <c:pt idx="5854">
                  <c:v>41486.979166645309</c:v>
                </c:pt>
                <c:pt idx="5855">
                  <c:v>41486.989583311974</c:v>
                </c:pt>
                <c:pt idx="5856">
                  <c:v>41486.999999978638</c:v>
                </c:pt>
                <c:pt idx="5857">
                  <c:v>41487.010416645302</c:v>
                </c:pt>
                <c:pt idx="5858">
                  <c:v>41487.020833311966</c:v>
                </c:pt>
                <c:pt idx="5859">
                  <c:v>41487.031249978631</c:v>
                </c:pt>
                <c:pt idx="5860">
                  <c:v>41487.041666645295</c:v>
                </c:pt>
                <c:pt idx="5861">
                  <c:v>41487.052083311959</c:v>
                </c:pt>
                <c:pt idx="5862">
                  <c:v>41487.062499978623</c:v>
                </c:pt>
                <c:pt idx="5863">
                  <c:v>41487.072916645287</c:v>
                </c:pt>
                <c:pt idx="5864">
                  <c:v>41487.083333311952</c:v>
                </c:pt>
                <c:pt idx="5865">
                  <c:v>41487.093749978616</c:v>
                </c:pt>
                <c:pt idx="5866">
                  <c:v>41487.10416664528</c:v>
                </c:pt>
                <c:pt idx="5867">
                  <c:v>41487.114583311944</c:v>
                </c:pt>
                <c:pt idx="5868">
                  <c:v>41487.124999978609</c:v>
                </c:pt>
                <c:pt idx="5869">
                  <c:v>41487.135416645273</c:v>
                </c:pt>
                <c:pt idx="5870">
                  <c:v>41487.145833311937</c:v>
                </c:pt>
                <c:pt idx="5871">
                  <c:v>41487.156249978601</c:v>
                </c:pt>
                <c:pt idx="5872">
                  <c:v>41487.166666645266</c:v>
                </c:pt>
                <c:pt idx="5873">
                  <c:v>41487.17708331193</c:v>
                </c:pt>
                <c:pt idx="5874">
                  <c:v>41487.187499978594</c:v>
                </c:pt>
                <c:pt idx="5875">
                  <c:v>41487.197916645258</c:v>
                </c:pt>
                <c:pt idx="5876">
                  <c:v>41487.208333311923</c:v>
                </c:pt>
                <c:pt idx="5877">
                  <c:v>41487.218749978587</c:v>
                </c:pt>
                <c:pt idx="5878">
                  <c:v>41487.229166645251</c:v>
                </c:pt>
                <c:pt idx="5879">
                  <c:v>41487.239583311915</c:v>
                </c:pt>
                <c:pt idx="5880">
                  <c:v>41487.24999997858</c:v>
                </c:pt>
                <c:pt idx="5881">
                  <c:v>41487.260416645244</c:v>
                </c:pt>
                <c:pt idx="5882">
                  <c:v>41487.270833311908</c:v>
                </c:pt>
                <c:pt idx="5883">
                  <c:v>41487.281249978572</c:v>
                </c:pt>
                <c:pt idx="5884">
                  <c:v>41487.291666645237</c:v>
                </c:pt>
                <c:pt idx="5885">
                  <c:v>41487.302083311901</c:v>
                </c:pt>
                <c:pt idx="5886">
                  <c:v>41487.312499978565</c:v>
                </c:pt>
                <c:pt idx="5887">
                  <c:v>41487.322916645229</c:v>
                </c:pt>
                <c:pt idx="5888">
                  <c:v>41487.333333311894</c:v>
                </c:pt>
                <c:pt idx="5889">
                  <c:v>41487.343749978558</c:v>
                </c:pt>
                <c:pt idx="5890">
                  <c:v>41487.354166645222</c:v>
                </c:pt>
                <c:pt idx="5891">
                  <c:v>41487.364583311886</c:v>
                </c:pt>
                <c:pt idx="5892">
                  <c:v>41487.37499997855</c:v>
                </c:pt>
                <c:pt idx="5893">
                  <c:v>41487.385416645215</c:v>
                </c:pt>
                <c:pt idx="5894">
                  <c:v>41487.395833311879</c:v>
                </c:pt>
                <c:pt idx="5895">
                  <c:v>41487.406249978543</c:v>
                </c:pt>
                <c:pt idx="5896">
                  <c:v>41487.416666645207</c:v>
                </c:pt>
                <c:pt idx="5897">
                  <c:v>41487.427083311872</c:v>
                </c:pt>
                <c:pt idx="5898">
                  <c:v>41487.437499978536</c:v>
                </c:pt>
                <c:pt idx="5899">
                  <c:v>41487.4479166452</c:v>
                </c:pt>
                <c:pt idx="5900">
                  <c:v>41487.458333311864</c:v>
                </c:pt>
                <c:pt idx="5901">
                  <c:v>41487.468749978529</c:v>
                </c:pt>
                <c:pt idx="5902">
                  <c:v>41487.479166645193</c:v>
                </c:pt>
                <c:pt idx="5903">
                  <c:v>41487.489583311857</c:v>
                </c:pt>
                <c:pt idx="5904">
                  <c:v>41487.499999978521</c:v>
                </c:pt>
                <c:pt idx="5905">
                  <c:v>41487.510416645186</c:v>
                </c:pt>
                <c:pt idx="5906">
                  <c:v>41487.52083331185</c:v>
                </c:pt>
                <c:pt idx="5907">
                  <c:v>41487.531249978514</c:v>
                </c:pt>
                <c:pt idx="5908">
                  <c:v>41487.541666645178</c:v>
                </c:pt>
                <c:pt idx="5909">
                  <c:v>41487.552083311843</c:v>
                </c:pt>
                <c:pt idx="5910">
                  <c:v>41487.562499978507</c:v>
                </c:pt>
                <c:pt idx="5911">
                  <c:v>41487.572916645171</c:v>
                </c:pt>
                <c:pt idx="5912">
                  <c:v>41487.583333311835</c:v>
                </c:pt>
                <c:pt idx="5913">
                  <c:v>41487.5937499785</c:v>
                </c:pt>
                <c:pt idx="5914">
                  <c:v>41487.604166645164</c:v>
                </c:pt>
                <c:pt idx="5915">
                  <c:v>41487.614583311828</c:v>
                </c:pt>
                <c:pt idx="5916">
                  <c:v>41487.624999978492</c:v>
                </c:pt>
                <c:pt idx="5917">
                  <c:v>41487.635416645157</c:v>
                </c:pt>
                <c:pt idx="5918">
                  <c:v>41487.645833311821</c:v>
                </c:pt>
                <c:pt idx="5919">
                  <c:v>41487.656249978485</c:v>
                </c:pt>
                <c:pt idx="5920">
                  <c:v>41487.666666645149</c:v>
                </c:pt>
                <c:pt idx="5921">
                  <c:v>41487.677083311813</c:v>
                </c:pt>
                <c:pt idx="5922">
                  <c:v>41487.687499978478</c:v>
                </c:pt>
                <c:pt idx="5923">
                  <c:v>41487.697916645142</c:v>
                </c:pt>
                <c:pt idx="5924">
                  <c:v>41487.708333311806</c:v>
                </c:pt>
                <c:pt idx="5925">
                  <c:v>41487.71874997847</c:v>
                </c:pt>
                <c:pt idx="5926">
                  <c:v>41487.729166645135</c:v>
                </c:pt>
                <c:pt idx="5927">
                  <c:v>41487.739583311799</c:v>
                </c:pt>
                <c:pt idx="5928">
                  <c:v>41487.749999978463</c:v>
                </c:pt>
                <c:pt idx="5929">
                  <c:v>41487.760416645127</c:v>
                </c:pt>
                <c:pt idx="5930">
                  <c:v>41487.770833311792</c:v>
                </c:pt>
                <c:pt idx="5931">
                  <c:v>41487.781249978456</c:v>
                </c:pt>
                <c:pt idx="5932">
                  <c:v>41487.79166664512</c:v>
                </c:pt>
                <c:pt idx="5933">
                  <c:v>41487.802083311784</c:v>
                </c:pt>
                <c:pt idx="5934">
                  <c:v>41487.812499978449</c:v>
                </c:pt>
                <c:pt idx="5935">
                  <c:v>41487.822916645113</c:v>
                </c:pt>
                <c:pt idx="5936">
                  <c:v>41487.833333311777</c:v>
                </c:pt>
                <c:pt idx="5937">
                  <c:v>41487.843749978441</c:v>
                </c:pt>
                <c:pt idx="5938">
                  <c:v>41487.854166645106</c:v>
                </c:pt>
                <c:pt idx="5939">
                  <c:v>41487.86458331177</c:v>
                </c:pt>
                <c:pt idx="5940">
                  <c:v>41487.874999978434</c:v>
                </c:pt>
                <c:pt idx="5941">
                  <c:v>41487.885416645098</c:v>
                </c:pt>
                <c:pt idx="5942">
                  <c:v>41487.895833311763</c:v>
                </c:pt>
                <c:pt idx="5943">
                  <c:v>41487.906249978427</c:v>
                </c:pt>
                <c:pt idx="5944">
                  <c:v>41487.916666645091</c:v>
                </c:pt>
                <c:pt idx="5945">
                  <c:v>41487.927083311755</c:v>
                </c:pt>
                <c:pt idx="5946">
                  <c:v>41487.93749997842</c:v>
                </c:pt>
                <c:pt idx="5947">
                  <c:v>41487.947916645084</c:v>
                </c:pt>
                <c:pt idx="5948">
                  <c:v>41487.958333311748</c:v>
                </c:pt>
                <c:pt idx="5949">
                  <c:v>41487.968749978412</c:v>
                </c:pt>
                <c:pt idx="5950">
                  <c:v>41487.979166645076</c:v>
                </c:pt>
                <c:pt idx="5951">
                  <c:v>41487.989583311741</c:v>
                </c:pt>
                <c:pt idx="5952">
                  <c:v>41487.999999978405</c:v>
                </c:pt>
                <c:pt idx="5953">
                  <c:v>41488.010416645069</c:v>
                </c:pt>
                <c:pt idx="5954">
                  <c:v>41488.020833311733</c:v>
                </c:pt>
                <c:pt idx="5955">
                  <c:v>41488.031249978398</c:v>
                </c:pt>
                <c:pt idx="5956">
                  <c:v>41488.041666645062</c:v>
                </c:pt>
                <c:pt idx="5957">
                  <c:v>41488.052083311726</c:v>
                </c:pt>
                <c:pt idx="5958">
                  <c:v>41488.06249997839</c:v>
                </c:pt>
                <c:pt idx="5959">
                  <c:v>41488.072916645055</c:v>
                </c:pt>
                <c:pt idx="5960">
                  <c:v>41488.083333311719</c:v>
                </c:pt>
                <c:pt idx="5961">
                  <c:v>41488.093749978383</c:v>
                </c:pt>
                <c:pt idx="5962">
                  <c:v>41488.104166645047</c:v>
                </c:pt>
                <c:pt idx="5963">
                  <c:v>41488.114583311712</c:v>
                </c:pt>
                <c:pt idx="5964">
                  <c:v>41488.124999978376</c:v>
                </c:pt>
                <c:pt idx="5965">
                  <c:v>41488.13541664504</c:v>
                </c:pt>
                <c:pt idx="5966">
                  <c:v>41488.145833311704</c:v>
                </c:pt>
                <c:pt idx="5967">
                  <c:v>41488.156249978369</c:v>
                </c:pt>
                <c:pt idx="5968">
                  <c:v>41488.166666645033</c:v>
                </c:pt>
                <c:pt idx="5969">
                  <c:v>41488.177083311697</c:v>
                </c:pt>
                <c:pt idx="5970">
                  <c:v>41488.187499978361</c:v>
                </c:pt>
                <c:pt idx="5971">
                  <c:v>41488.197916645026</c:v>
                </c:pt>
                <c:pt idx="5972">
                  <c:v>41488.20833331169</c:v>
                </c:pt>
                <c:pt idx="5973">
                  <c:v>41488.218749978354</c:v>
                </c:pt>
                <c:pt idx="5974">
                  <c:v>41488.229166645018</c:v>
                </c:pt>
                <c:pt idx="5975">
                  <c:v>41488.239583311683</c:v>
                </c:pt>
                <c:pt idx="5976">
                  <c:v>41488.249999978347</c:v>
                </c:pt>
                <c:pt idx="5977">
                  <c:v>41488.260416645011</c:v>
                </c:pt>
                <c:pt idx="5978">
                  <c:v>41488.270833311675</c:v>
                </c:pt>
                <c:pt idx="5979">
                  <c:v>41488.281249978339</c:v>
                </c:pt>
                <c:pt idx="5980">
                  <c:v>41488.291666645004</c:v>
                </c:pt>
                <c:pt idx="5981">
                  <c:v>41488.302083311668</c:v>
                </c:pt>
                <c:pt idx="5982">
                  <c:v>41488.312499978332</c:v>
                </c:pt>
                <c:pt idx="5983">
                  <c:v>41488.322916644996</c:v>
                </c:pt>
                <c:pt idx="5984">
                  <c:v>41488.333333311661</c:v>
                </c:pt>
                <c:pt idx="5985">
                  <c:v>41488.343749978325</c:v>
                </c:pt>
                <c:pt idx="5986">
                  <c:v>41488.354166644989</c:v>
                </c:pt>
                <c:pt idx="5987">
                  <c:v>41488.364583311653</c:v>
                </c:pt>
                <c:pt idx="5988">
                  <c:v>41488.374999978318</c:v>
                </c:pt>
                <c:pt idx="5989">
                  <c:v>41488.385416644982</c:v>
                </c:pt>
                <c:pt idx="5990">
                  <c:v>41488.395833311646</c:v>
                </c:pt>
                <c:pt idx="5991">
                  <c:v>41488.40624997831</c:v>
                </c:pt>
                <c:pt idx="5992">
                  <c:v>41488.416666644975</c:v>
                </c:pt>
                <c:pt idx="5993">
                  <c:v>41488.427083311639</c:v>
                </c:pt>
                <c:pt idx="5994">
                  <c:v>41488.437499978303</c:v>
                </c:pt>
                <c:pt idx="5995">
                  <c:v>41488.447916644967</c:v>
                </c:pt>
                <c:pt idx="5996">
                  <c:v>41488.458333311632</c:v>
                </c:pt>
                <c:pt idx="5997">
                  <c:v>41488.468749978296</c:v>
                </c:pt>
                <c:pt idx="5998">
                  <c:v>41488.47916664496</c:v>
                </c:pt>
                <c:pt idx="5999">
                  <c:v>41488.489583311624</c:v>
                </c:pt>
                <c:pt idx="6000">
                  <c:v>41488.499999978289</c:v>
                </c:pt>
                <c:pt idx="6001">
                  <c:v>41488.510416644953</c:v>
                </c:pt>
                <c:pt idx="6002">
                  <c:v>41488.520833311617</c:v>
                </c:pt>
                <c:pt idx="6003">
                  <c:v>41488.531249978281</c:v>
                </c:pt>
                <c:pt idx="6004">
                  <c:v>41488.541666644946</c:v>
                </c:pt>
                <c:pt idx="6005">
                  <c:v>41488.55208331161</c:v>
                </c:pt>
                <c:pt idx="6006">
                  <c:v>41488.562499978274</c:v>
                </c:pt>
                <c:pt idx="6007">
                  <c:v>41488.572916644938</c:v>
                </c:pt>
                <c:pt idx="6008">
                  <c:v>41488.583333311602</c:v>
                </c:pt>
                <c:pt idx="6009">
                  <c:v>41488.593749978267</c:v>
                </c:pt>
                <c:pt idx="6010">
                  <c:v>41488.604166644931</c:v>
                </c:pt>
                <c:pt idx="6011">
                  <c:v>41488.614583311595</c:v>
                </c:pt>
                <c:pt idx="6012">
                  <c:v>41488.624999978259</c:v>
                </c:pt>
                <c:pt idx="6013">
                  <c:v>41488.635416644924</c:v>
                </c:pt>
                <c:pt idx="6014">
                  <c:v>41488.645833311588</c:v>
                </c:pt>
                <c:pt idx="6015">
                  <c:v>41488.656249978252</c:v>
                </c:pt>
                <c:pt idx="6016">
                  <c:v>41488.666666644916</c:v>
                </c:pt>
                <c:pt idx="6017">
                  <c:v>41488.677083311581</c:v>
                </c:pt>
                <c:pt idx="6018">
                  <c:v>41488.687499978245</c:v>
                </c:pt>
                <c:pt idx="6019">
                  <c:v>41488.697916644909</c:v>
                </c:pt>
                <c:pt idx="6020">
                  <c:v>41488.708333311573</c:v>
                </c:pt>
                <c:pt idx="6021">
                  <c:v>41488.718749978238</c:v>
                </c:pt>
                <c:pt idx="6022">
                  <c:v>41488.729166644902</c:v>
                </c:pt>
                <c:pt idx="6023">
                  <c:v>41488.739583311566</c:v>
                </c:pt>
                <c:pt idx="6024">
                  <c:v>41488.74999997823</c:v>
                </c:pt>
                <c:pt idx="6025">
                  <c:v>41488.760416644895</c:v>
                </c:pt>
                <c:pt idx="6026">
                  <c:v>41488.770833311559</c:v>
                </c:pt>
                <c:pt idx="6027">
                  <c:v>41488.781249978223</c:v>
                </c:pt>
                <c:pt idx="6028">
                  <c:v>41488.791666644887</c:v>
                </c:pt>
                <c:pt idx="6029">
                  <c:v>41488.802083311552</c:v>
                </c:pt>
                <c:pt idx="6030">
                  <c:v>41488.812499978216</c:v>
                </c:pt>
                <c:pt idx="6031">
                  <c:v>41488.82291664488</c:v>
                </c:pt>
                <c:pt idx="6032">
                  <c:v>41488.833333311544</c:v>
                </c:pt>
                <c:pt idx="6033">
                  <c:v>41488.843749978209</c:v>
                </c:pt>
                <c:pt idx="6034">
                  <c:v>41488.854166644873</c:v>
                </c:pt>
                <c:pt idx="6035">
                  <c:v>41488.864583311537</c:v>
                </c:pt>
                <c:pt idx="6036">
                  <c:v>41488.874999978201</c:v>
                </c:pt>
                <c:pt idx="6037">
                  <c:v>41488.885416644865</c:v>
                </c:pt>
                <c:pt idx="6038">
                  <c:v>41488.89583331153</c:v>
                </c:pt>
                <c:pt idx="6039">
                  <c:v>41488.906249978194</c:v>
                </c:pt>
                <c:pt idx="6040">
                  <c:v>41488.916666644858</c:v>
                </c:pt>
                <c:pt idx="6041">
                  <c:v>41488.927083311522</c:v>
                </c:pt>
                <c:pt idx="6042">
                  <c:v>41488.937499978187</c:v>
                </c:pt>
                <c:pt idx="6043">
                  <c:v>41488.947916644851</c:v>
                </c:pt>
                <c:pt idx="6044">
                  <c:v>41488.958333311515</c:v>
                </c:pt>
                <c:pt idx="6045">
                  <c:v>41488.968749978179</c:v>
                </c:pt>
                <c:pt idx="6046">
                  <c:v>41488.979166644844</c:v>
                </c:pt>
                <c:pt idx="6047">
                  <c:v>41488.989583311508</c:v>
                </c:pt>
                <c:pt idx="6048">
                  <c:v>41488.999999978172</c:v>
                </c:pt>
                <c:pt idx="6049">
                  <c:v>41489.010416644836</c:v>
                </c:pt>
                <c:pt idx="6050">
                  <c:v>41489.020833311501</c:v>
                </c:pt>
                <c:pt idx="6051">
                  <c:v>41489.031249978165</c:v>
                </c:pt>
                <c:pt idx="6052">
                  <c:v>41489.041666644829</c:v>
                </c:pt>
                <c:pt idx="6053">
                  <c:v>41489.052083311493</c:v>
                </c:pt>
                <c:pt idx="6054">
                  <c:v>41489.062499978158</c:v>
                </c:pt>
                <c:pt idx="6055">
                  <c:v>41489.072916644822</c:v>
                </c:pt>
                <c:pt idx="6056">
                  <c:v>41489.083333311486</c:v>
                </c:pt>
                <c:pt idx="6057">
                  <c:v>41489.09374997815</c:v>
                </c:pt>
                <c:pt idx="6058">
                  <c:v>41489.104166644815</c:v>
                </c:pt>
                <c:pt idx="6059">
                  <c:v>41489.114583311479</c:v>
                </c:pt>
                <c:pt idx="6060">
                  <c:v>41489.124999978143</c:v>
                </c:pt>
                <c:pt idx="6061">
                  <c:v>41489.135416644807</c:v>
                </c:pt>
                <c:pt idx="6062">
                  <c:v>41489.145833311472</c:v>
                </c:pt>
                <c:pt idx="6063">
                  <c:v>41489.156249978136</c:v>
                </c:pt>
                <c:pt idx="6064">
                  <c:v>41489.1666666448</c:v>
                </c:pt>
                <c:pt idx="6065">
                  <c:v>41489.177083311464</c:v>
                </c:pt>
                <c:pt idx="6066">
                  <c:v>41489.187499978128</c:v>
                </c:pt>
                <c:pt idx="6067">
                  <c:v>41489.197916644793</c:v>
                </c:pt>
                <c:pt idx="6068">
                  <c:v>41489.208333311457</c:v>
                </c:pt>
                <c:pt idx="6069">
                  <c:v>41489.218749978121</c:v>
                </c:pt>
                <c:pt idx="6070">
                  <c:v>41489.229166644785</c:v>
                </c:pt>
                <c:pt idx="6071">
                  <c:v>41489.23958331145</c:v>
                </c:pt>
                <c:pt idx="6072">
                  <c:v>41489.249999978114</c:v>
                </c:pt>
                <c:pt idx="6073">
                  <c:v>41489.260416644778</c:v>
                </c:pt>
                <c:pt idx="6074">
                  <c:v>41489.270833311442</c:v>
                </c:pt>
                <c:pt idx="6075">
                  <c:v>41489.281249978107</c:v>
                </c:pt>
                <c:pt idx="6076">
                  <c:v>41489.291666644771</c:v>
                </c:pt>
                <c:pt idx="6077">
                  <c:v>41489.302083311435</c:v>
                </c:pt>
                <c:pt idx="6078">
                  <c:v>41489.312499978099</c:v>
                </c:pt>
                <c:pt idx="6079">
                  <c:v>41489.322916644764</c:v>
                </c:pt>
                <c:pt idx="6080">
                  <c:v>41489.333333311428</c:v>
                </c:pt>
                <c:pt idx="6081">
                  <c:v>41489.343749978092</c:v>
                </c:pt>
                <c:pt idx="6082">
                  <c:v>41489.354166644756</c:v>
                </c:pt>
                <c:pt idx="6083">
                  <c:v>41489.364583311421</c:v>
                </c:pt>
                <c:pt idx="6084">
                  <c:v>41489.374999978085</c:v>
                </c:pt>
                <c:pt idx="6085">
                  <c:v>41489.385416644749</c:v>
                </c:pt>
                <c:pt idx="6086">
                  <c:v>41489.395833311413</c:v>
                </c:pt>
                <c:pt idx="6087">
                  <c:v>41489.406249978078</c:v>
                </c:pt>
                <c:pt idx="6088">
                  <c:v>41489.416666644742</c:v>
                </c:pt>
                <c:pt idx="6089">
                  <c:v>41489.427083311406</c:v>
                </c:pt>
                <c:pt idx="6090">
                  <c:v>41489.43749997807</c:v>
                </c:pt>
                <c:pt idx="6091">
                  <c:v>41489.447916644735</c:v>
                </c:pt>
                <c:pt idx="6092">
                  <c:v>41489.458333311399</c:v>
                </c:pt>
                <c:pt idx="6093">
                  <c:v>41489.468749978063</c:v>
                </c:pt>
                <c:pt idx="6094">
                  <c:v>41489.479166644727</c:v>
                </c:pt>
                <c:pt idx="6095">
                  <c:v>41489.489583311391</c:v>
                </c:pt>
                <c:pt idx="6096">
                  <c:v>41489.499999978056</c:v>
                </c:pt>
                <c:pt idx="6097">
                  <c:v>41489.51041664472</c:v>
                </c:pt>
                <c:pt idx="6098">
                  <c:v>41489.520833311384</c:v>
                </c:pt>
                <c:pt idx="6099">
                  <c:v>41489.531249978048</c:v>
                </c:pt>
                <c:pt idx="6100">
                  <c:v>41489.541666644713</c:v>
                </c:pt>
                <c:pt idx="6101">
                  <c:v>41489.552083311377</c:v>
                </c:pt>
                <c:pt idx="6102">
                  <c:v>41489.562499978041</c:v>
                </c:pt>
                <c:pt idx="6103">
                  <c:v>41489.572916644705</c:v>
                </c:pt>
                <c:pt idx="6104">
                  <c:v>41489.58333331137</c:v>
                </c:pt>
                <c:pt idx="6105">
                  <c:v>41489.593749978034</c:v>
                </c:pt>
                <c:pt idx="6106">
                  <c:v>41489.604166644698</c:v>
                </c:pt>
                <c:pt idx="6107">
                  <c:v>41489.614583311362</c:v>
                </c:pt>
                <c:pt idx="6108">
                  <c:v>41489.624999978027</c:v>
                </c:pt>
                <c:pt idx="6109">
                  <c:v>41489.635416644691</c:v>
                </c:pt>
                <c:pt idx="6110">
                  <c:v>41489.645833311355</c:v>
                </c:pt>
                <c:pt idx="6111">
                  <c:v>41489.656249978019</c:v>
                </c:pt>
                <c:pt idx="6112">
                  <c:v>41489.666666644684</c:v>
                </c:pt>
                <c:pt idx="6113">
                  <c:v>41489.677083311348</c:v>
                </c:pt>
                <c:pt idx="6114">
                  <c:v>41489.687499978012</c:v>
                </c:pt>
                <c:pt idx="6115">
                  <c:v>41489.697916644676</c:v>
                </c:pt>
                <c:pt idx="6116">
                  <c:v>41489.708333311341</c:v>
                </c:pt>
                <c:pt idx="6117">
                  <c:v>41489.718749978005</c:v>
                </c:pt>
                <c:pt idx="6118">
                  <c:v>41489.729166644669</c:v>
                </c:pt>
                <c:pt idx="6119">
                  <c:v>41489.739583311333</c:v>
                </c:pt>
                <c:pt idx="6120">
                  <c:v>41489.749999977998</c:v>
                </c:pt>
                <c:pt idx="6121">
                  <c:v>41489.760416644662</c:v>
                </c:pt>
                <c:pt idx="6122">
                  <c:v>41489.770833311326</c:v>
                </c:pt>
                <c:pt idx="6123">
                  <c:v>41489.78124997799</c:v>
                </c:pt>
                <c:pt idx="6124">
                  <c:v>41489.791666644654</c:v>
                </c:pt>
                <c:pt idx="6125">
                  <c:v>41489.802083311319</c:v>
                </c:pt>
                <c:pt idx="6126">
                  <c:v>41489.812499977983</c:v>
                </c:pt>
                <c:pt idx="6127">
                  <c:v>41489.822916644647</c:v>
                </c:pt>
                <c:pt idx="6128">
                  <c:v>41489.833333311311</c:v>
                </c:pt>
                <c:pt idx="6129">
                  <c:v>41489.843749977976</c:v>
                </c:pt>
                <c:pt idx="6130">
                  <c:v>41489.85416664464</c:v>
                </c:pt>
                <c:pt idx="6131">
                  <c:v>41489.864583311304</c:v>
                </c:pt>
                <c:pt idx="6132">
                  <c:v>41489.874999977968</c:v>
                </c:pt>
                <c:pt idx="6133">
                  <c:v>41489.885416644633</c:v>
                </c:pt>
                <c:pt idx="6134">
                  <c:v>41489.895833311297</c:v>
                </c:pt>
                <c:pt idx="6135">
                  <c:v>41489.906249977961</c:v>
                </c:pt>
                <c:pt idx="6136">
                  <c:v>41489.916666644625</c:v>
                </c:pt>
                <c:pt idx="6137">
                  <c:v>41489.92708331129</c:v>
                </c:pt>
                <c:pt idx="6138">
                  <c:v>41489.937499977954</c:v>
                </c:pt>
                <c:pt idx="6139">
                  <c:v>41489.947916644618</c:v>
                </c:pt>
                <c:pt idx="6140">
                  <c:v>41489.958333311282</c:v>
                </c:pt>
                <c:pt idx="6141">
                  <c:v>41489.968749977947</c:v>
                </c:pt>
                <c:pt idx="6142">
                  <c:v>41489.979166644611</c:v>
                </c:pt>
                <c:pt idx="6143">
                  <c:v>41489.989583311275</c:v>
                </c:pt>
                <c:pt idx="6144">
                  <c:v>41489.999999977939</c:v>
                </c:pt>
                <c:pt idx="6145">
                  <c:v>41490.010416644604</c:v>
                </c:pt>
                <c:pt idx="6146">
                  <c:v>41490.020833311268</c:v>
                </c:pt>
                <c:pt idx="6147">
                  <c:v>41490.031249977932</c:v>
                </c:pt>
                <c:pt idx="6148">
                  <c:v>41490.041666644596</c:v>
                </c:pt>
                <c:pt idx="6149">
                  <c:v>41490.052083311261</c:v>
                </c:pt>
                <c:pt idx="6150">
                  <c:v>41490.062499977925</c:v>
                </c:pt>
                <c:pt idx="6151">
                  <c:v>41490.072916644589</c:v>
                </c:pt>
                <c:pt idx="6152">
                  <c:v>41490.083333311253</c:v>
                </c:pt>
                <c:pt idx="6153">
                  <c:v>41490.093749977917</c:v>
                </c:pt>
                <c:pt idx="6154">
                  <c:v>41490.104166644582</c:v>
                </c:pt>
                <c:pt idx="6155">
                  <c:v>41490.114583311246</c:v>
                </c:pt>
                <c:pt idx="6156">
                  <c:v>41490.12499997791</c:v>
                </c:pt>
                <c:pt idx="6157">
                  <c:v>41490.135416644574</c:v>
                </c:pt>
                <c:pt idx="6158">
                  <c:v>41490.145833311239</c:v>
                </c:pt>
                <c:pt idx="6159">
                  <c:v>41490.156249977903</c:v>
                </c:pt>
                <c:pt idx="6160">
                  <c:v>41490.166666644567</c:v>
                </c:pt>
                <c:pt idx="6161">
                  <c:v>41490.177083311231</c:v>
                </c:pt>
                <c:pt idx="6162">
                  <c:v>41490.187499977896</c:v>
                </c:pt>
                <c:pt idx="6163">
                  <c:v>41490.19791664456</c:v>
                </c:pt>
                <c:pt idx="6164">
                  <c:v>41490.208333311224</c:v>
                </c:pt>
                <c:pt idx="6165">
                  <c:v>41490.218749977888</c:v>
                </c:pt>
                <c:pt idx="6166">
                  <c:v>41490.229166644553</c:v>
                </c:pt>
                <c:pt idx="6167">
                  <c:v>41490.239583311217</c:v>
                </c:pt>
                <c:pt idx="6168">
                  <c:v>41490.249999977881</c:v>
                </c:pt>
                <c:pt idx="6169">
                  <c:v>41490.260416644545</c:v>
                </c:pt>
                <c:pt idx="6170">
                  <c:v>41490.27083331121</c:v>
                </c:pt>
                <c:pt idx="6171">
                  <c:v>41490.281249977874</c:v>
                </c:pt>
                <c:pt idx="6172">
                  <c:v>41490.291666644538</c:v>
                </c:pt>
                <c:pt idx="6173">
                  <c:v>41490.302083311202</c:v>
                </c:pt>
                <c:pt idx="6174">
                  <c:v>41490.312499977867</c:v>
                </c:pt>
                <c:pt idx="6175">
                  <c:v>41490.322916644531</c:v>
                </c:pt>
                <c:pt idx="6176">
                  <c:v>41490.333333311195</c:v>
                </c:pt>
                <c:pt idx="6177">
                  <c:v>41490.343749977859</c:v>
                </c:pt>
                <c:pt idx="6178">
                  <c:v>41490.354166644524</c:v>
                </c:pt>
                <c:pt idx="6179">
                  <c:v>41490.364583311188</c:v>
                </c:pt>
                <c:pt idx="6180">
                  <c:v>41490.374999977852</c:v>
                </c:pt>
                <c:pt idx="6181">
                  <c:v>41490.385416644516</c:v>
                </c:pt>
                <c:pt idx="6182">
                  <c:v>41490.39583331118</c:v>
                </c:pt>
                <c:pt idx="6183">
                  <c:v>41490.406249977845</c:v>
                </c:pt>
                <c:pt idx="6184">
                  <c:v>41490.416666644509</c:v>
                </c:pt>
                <c:pt idx="6185">
                  <c:v>41490.427083311173</c:v>
                </c:pt>
                <c:pt idx="6186">
                  <c:v>41490.437499977837</c:v>
                </c:pt>
                <c:pt idx="6187">
                  <c:v>41490.447916644502</c:v>
                </c:pt>
                <c:pt idx="6188">
                  <c:v>41490.458333311166</c:v>
                </c:pt>
                <c:pt idx="6189">
                  <c:v>41490.46874997783</c:v>
                </c:pt>
                <c:pt idx="6190">
                  <c:v>41490.479166644494</c:v>
                </c:pt>
                <c:pt idx="6191">
                  <c:v>41490.489583311159</c:v>
                </c:pt>
                <c:pt idx="6192">
                  <c:v>41490.499999977823</c:v>
                </c:pt>
                <c:pt idx="6193">
                  <c:v>41490.510416644487</c:v>
                </c:pt>
                <c:pt idx="6194">
                  <c:v>41490.520833311151</c:v>
                </c:pt>
                <c:pt idx="6195">
                  <c:v>41490.531249977816</c:v>
                </c:pt>
                <c:pt idx="6196">
                  <c:v>41490.54166664448</c:v>
                </c:pt>
                <c:pt idx="6197">
                  <c:v>41490.552083311144</c:v>
                </c:pt>
                <c:pt idx="6198">
                  <c:v>41490.562499977808</c:v>
                </c:pt>
                <c:pt idx="6199">
                  <c:v>41490.572916644473</c:v>
                </c:pt>
                <c:pt idx="6200">
                  <c:v>41490.583333311137</c:v>
                </c:pt>
                <c:pt idx="6201">
                  <c:v>41490.593749977801</c:v>
                </c:pt>
                <c:pt idx="6202">
                  <c:v>41490.604166644465</c:v>
                </c:pt>
                <c:pt idx="6203">
                  <c:v>41490.61458331113</c:v>
                </c:pt>
                <c:pt idx="6204">
                  <c:v>41490.624999977794</c:v>
                </c:pt>
                <c:pt idx="6205">
                  <c:v>41490.635416644458</c:v>
                </c:pt>
                <c:pt idx="6206">
                  <c:v>41490.645833311122</c:v>
                </c:pt>
                <c:pt idx="6207">
                  <c:v>41490.656249977787</c:v>
                </c:pt>
                <c:pt idx="6208">
                  <c:v>41490.666666644451</c:v>
                </c:pt>
                <c:pt idx="6209">
                  <c:v>41490.677083311115</c:v>
                </c:pt>
                <c:pt idx="6210">
                  <c:v>41490.687499977779</c:v>
                </c:pt>
                <c:pt idx="6211">
                  <c:v>41490.697916644443</c:v>
                </c:pt>
                <c:pt idx="6212">
                  <c:v>41490.708333311108</c:v>
                </c:pt>
                <c:pt idx="6213">
                  <c:v>41490.718749977772</c:v>
                </c:pt>
                <c:pt idx="6214">
                  <c:v>41490.729166644436</c:v>
                </c:pt>
                <c:pt idx="6215">
                  <c:v>41490.7395833111</c:v>
                </c:pt>
                <c:pt idx="6216">
                  <c:v>41490.749999977765</c:v>
                </c:pt>
                <c:pt idx="6217">
                  <c:v>41490.760416644429</c:v>
                </c:pt>
                <c:pt idx="6218">
                  <c:v>41490.770833311093</c:v>
                </c:pt>
                <c:pt idx="6219">
                  <c:v>41490.781249977757</c:v>
                </c:pt>
                <c:pt idx="6220">
                  <c:v>41490.791666644422</c:v>
                </c:pt>
                <c:pt idx="6221">
                  <c:v>41490.802083311086</c:v>
                </c:pt>
                <c:pt idx="6222">
                  <c:v>41490.81249997775</c:v>
                </c:pt>
                <c:pt idx="6223">
                  <c:v>41490.822916644414</c:v>
                </c:pt>
                <c:pt idx="6224">
                  <c:v>41490.833333311079</c:v>
                </c:pt>
                <c:pt idx="6225">
                  <c:v>41490.843749977743</c:v>
                </c:pt>
                <c:pt idx="6226">
                  <c:v>41490.854166644407</c:v>
                </c:pt>
                <c:pt idx="6227">
                  <c:v>41490.864583311071</c:v>
                </c:pt>
                <c:pt idx="6228">
                  <c:v>41490.874999977736</c:v>
                </c:pt>
                <c:pt idx="6229">
                  <c:v>41490.8854166444</c:v>
                </c:pt>
                <c:pt idx="6230">
                  <c:v>41490.895833311064</c:v>
                </c:pt>
                <c:pt idx="6231">
                  <c:v>41490.906249977728</c:v>
                </c:pt>
                <c:pt idx="6232">
                  <c:v>41490.916666644393</c:v>
                </c:pt>
                <c:pt idx="6233">
                  <c:v>41490.927083311057</c:v>
                </c:pt>
                <c:pt idx="6234">
                  <c:v>41490.937499977721</c:v>
                </c:pt>
                <c:pt idx="6235">
                  <c:v>41490.947916644385</c:v>
                </c:pt>
                <c:pt idx="6236">
                  <c:v>41490.95833331105</c:v>
                </c:pt>
                <c:pt idx="6237">
                  <c:v>41490.968749977714</c:v>
                </c:pt>
                <c:pt idx="6238">
                  <c:v>41490.979166644378</c:v>
                </c:pt>
                <c:pt idx="6239">
                  <c:v>41490.989583311042</c:v>
                </c:pt>
                <c:pt idx="6240">
                  <c:v>41490.999999977706</c:v>
                </c:pt>
                <c:pt idx="6241">
                  <c:v>41491.010416644371</c:v>
                </c:pt>
                <c:pt idx="6242">
                  <c:v>41491.020833311035</c:v>
                </c:pt>
                <c:pt idx="6243">
                  <c:v>41491.031249977699</c:v>
                </c:pt>
                <c:pt idx="6244">
                  <c:v>41491.041666644363</c:v>
                </c:pt>
                <c:pt idx="6245">
                  <c:v>41491.052083311028</c:v>
                </c:pt>
                <c:pt idx="6246">
                  <c:v>41491.062499977692</c:v>
                </c:pt>
                <c:pt idx="6247">
                  <c:v>41491.072916644356</c:v>
                </c:pt>
                <c:pt idx="6248">
                  <c:v>41491.08333331102</c:v>
                </c:pt>
                <c:pt idx="6249">
                  <c:v>41491.093749977685</c:v>
                </c:pt>
                <c:pt idx="6250">
                  <c:v>41491.104166644349</c:v>
                </c:pt>
                <c:pt idx="6251">
                  <c:v>41491.114583311013</c:v>
                </c:pt>
                <c:pt idx="6252">
                  <c:v>41491.124999977677</c:v>
                </c:pt>
                <c:pt idx="6253">
                  <c:v>41491.135416644342</c:v>
                </c:pt>
                <c:pt idx="6254">
                  <c:v>41491.145833311006</c:v>
                </c:pt>
                <c:pt idx="6255">
                  <c:v>41491.15624997767</c:v>
                </c:pt>
                <c:pt idx="6256">
                  <c:v>41491.166666644334</c:v>
                </c:pt>
                <c:pt idx="6257">
                  <c:v>41491.177083310999</c:v>
                </c:pt>
                <c:pt idx="6258">
                  <c:v>41491.187499977663</c:v>
                </c:pt>
                <c:pt idx="6259">
                  <c:v>41491.197916644327</c:v>
                </c:pt>
                <c:pt idx="6260">
                  <c:v>41491.208333310991</c:v>
                </c:pt>
                <c:pt idx="6261">
                  <c:v>41491.218749977656</c:v>
                </c:pt>
                <c:pt idx="6262">
                  <c:v>41491.22916664432</c:v>
                </c:pt>
                <c:pt idx="6263">
                  <c:v>41491.239583310984</c:v>
                </c:pt>
                <c:pt idx="6264">
                  <c:v>41491.249999977648</c:v>
                </c:pt>
                <c:pt idx="6265">
                  <c:v>41491.260416644312</c:v>
                </c:pt>
                <c:pt idx="6266">
                  <c:v>41491.270833310977</c:v>
                </c:pt>
                <c:pt idx="6267">
                  <c:v>41491.281249977641</c:v>
                </c:pt>
                <c:pt idx="6268">
                  <c:v>41491.291666644305</c:v>
                </c:pt>
                <c:pt idx="6269">
                  <c:v>41491.302083310969</c:v>
                </c:pt>
                <c:pt idx="6270">
                  <c:v>41491.312499977634</c:v>
                </c:pt>
                <c:pt idx="6271">
                  <c:v>41491.322916644298</c:v>
                </c:pt>
                <c:pt idx="6272">
                  <c:v>41491.333333310962</c:v>
                </c:pt>
                <c:pt idx="6273">
                  <c:v>41491.343749977626</c:v>
                </c:pt>
                <c:pt idx="6274">
                  <c:v>41491.354166644291</c:v>
                </c:pt>
                <c:pt idx="6275">
                  <c:v>41491.364583310955</c:v>
                </c:pt>
                <c:pt idx="6276">
                  <c:v>41491.374999977619</c:v>
                </c:pt>
                <c:pt idx="6277">
                  <c:v>41491.385416644283</c:v>
                </c:pt>
                <c:pt idx="6278">
                  <c:v>41491.395833310948</c:v>
                </c:pt>
                <c:pt idx="6279">
                  <c:v>41491.406249977612</c:v>
                </c:pt>
                <c:pt idx="6280">
                  <c:v>41491.416666644276</c:v>
                </c:pt>
                <c:pt idx="6281">
                  <c:v>41491.42708331094</c:v>
                </c:pt>
                <c:pt idx="6282">
                  <c:v>41491.437499977605</c:v>
                </c:pt>
                <c:pt idx="6283">
                  <c:v>41491.447916644269</c:v>
                </c:pt>
                <c:pt idx="6284">
                  <c:v>41491.458333310933</c:v>
                </c:pt>
                <c:pt idx="6285">
                  <c:v>41491.468749977597</c:v>
                </c:pt>
                <c:pt idx="6286">
                  <c:v>41491.479166644262</c:v>
                </c:pt>
                <c:pt idx="6287">
                  <c:v>41491.489583310926</c:v>
                </c:pt>
                <c:pt idx="6288">
                  <c:v>41491.49999997759</c:v>
                </c:pt>
                <c:pt idx="6289">
                  <c:v>41491.510416644254</c:v>
                </c:pt>
                <c:pt idx="6290">
                  <c:v>41491.520833310919</c:v>
                </c:pt>
                <c:pt idx="6291">
                  <c:v>41491.531249977583</c:v>
                </c:pt>
                <c:pt idx="6292">
                  <c:v>41491.541666644247</c:v>
                </c:pt>
                <c:pt idx="6293">
                  <c:v>41491.552083310911</c:v>
                </c:pt>
                <c:pt idx="6294">
                  <c:v>41491.562499977575</c:v>
                </c:pt>
                <c:pt idx="6295">
                  <c:v>41491.57291664424</c:v>
                </c:pt>
                <c:pt idx="6296">
                  <c:v>41491.583333310904</c:v>
                </c:pt>
                <c:pt idx="6297">
                  <c:v>41491.593749977568</c:v>
                </c:pt>
                <c:pt idx="6298">
                  <c:v>41491.604166644232</c:v>
                </c:pt>
                <c:pt idx="6299">
                  <c:v>41491.614583310897</c:v>
                </c:pt>
                <c:pt idx="6300">
                  <c:v>41491.624999977561</c:v>
                </c:pt>
                <c:pt idx="6301">
                  <c:v>41491.635416644225</c:v>
                </c:pt>
                <c:pt idx="6302">
                  <c:v>41491.645833310889</c:v>
                </c:pt>
                <c:pt idx="6303">
                  <c:v>41491.656249977554</c:v>
                </c:pt>
                <c:pt idx="6304">
                  <c:v>41491.666666644218</c:v>
                </c:pt>
                <c:pt idx="6305">
                  <c:v>41491.677083310882</c:v>
                </c:pt>
                <c:pt idx="6306">
                  <c:v>41491.687499977546</c:v>
                </c:pt>
                <c:pt idx="6307">
                  <c:v>41491.697916644211</c:v>
                </c:pt>
                <c:pt idx="6308">
                  <c:v>41491.708333310875</c:v>
                </c:pt>
                <c:pt idx="6309">
                  <c:v>41491.718749977539</c:v>
                </c:pt>
                <c:pt idx="6310">
                  <c:v>41491.729166644203</c:v>
                </c:pt>
                <c:pt idx="6311">
                  <c:v>41491.739583310868</c:v>
                </c:pt>
                <c:pt idx="6312">
                  <c:v>41491.749999977532</c:v>
                </c:pt>
                <c:pt idx="6313">
                  <c:v>41491.760416644196</c:v>
                </c:pt>
                <c:pt idx="6314">
                  <c:v>41491.77083331086</c:v>
                </c:pt>
                <c:pt idx="6315">
                  <c:v>41491.781249977525</c:v>
                </c:pt>
                <c:pt idx="6316">
                  <c:v>41491.791666644189</c:v>
                </c:pt>
                <c:pt idx="6317">
                  <c:v>41491.802083310853</c:v>
                </c:pt>
                <c:pt idx="6318">
                  <c:v>41491.812499977517</c:v>
                </c:pt>
                <c:pt idx="6319">
                  <c:v>41491.822916644182</c:v>
                </c:pt>
                <c:pt idx="6320">
                  <c:v>41491.833333310846</c:v>
                </c:pt>
                <c:pt idx="6321">
                  <c:v>41491.84374997751</c:v>
                </c:pt>
                <c:pt idx="6322">
                  <c:v>41491.854166644174</c:v>
                </c:pt>
                <c:pt idx="6323">
                  <c:v>41491.864583310838</c:v>
                </c:pt>
                <c:pt idx="6324">
                  <c:v>41491.874999977503</c:v>
                </c:pt>
                <c:pt idx="6325">
                  <c:v>41491.885416644167</c:v>
                </c:pt>
                <c:pt idx="6326">
                  <c:v>41491.895833310831</c:v>
                </c:pt>
                <c:pt idx="6327">
                  <c:v>41491.906249977495</c:v>
                </c:pt>
                <c:pt idx="6328">
                  <c:v>41491.91666664416</c:v>
                </c:pt>
                <c:pt idx="6329">
                  <c:v>41491.927083310824</c:v>
                </c:pt>
                <c:pt idx="6330">
                  <c:v>41491.937499977488</c:v>
                </c:pt>
                <c:pt idx="6331">
                  <c:v>41491.947916644152</c:v>
                </c:pt>
                <c:pt idx="6332">
                  <c:v>41491.958333310817</c:v>
                </c:pt>
                <c:pt idx="6333">
                  <c:v>41491.968749977481</c:v>
                </c:pt>
                <c:pt idx="6334">
                  <c:v>41491.979166644145</c:v>
                </c:pt>
                <c:pt idx="6335">
                  <c:v>41491.989583310809</c:v>
                </c:pt>
                <c:pt idx="6336">
                  <c:v>41491.999999977474</c:v>
                </c:pt>
                <c:pt idx="6337">
                  <c:v>41492.010416644138</c:v>
                </c:pt>
                <c:pt idx="6338">
                  <c:v>41492.020833310802</c:v>
                </c:pt>
                <c:pt idx="6339">
                  <c:v>41492.031249977466</c:v>
                </c:pt>
                <c:pt idx="6340">
                  <c:v>41492.041666644131</c:v>
                </c:pt>
                <c:pt idx="6341">
                  <c:v>41492.052083310795</c:v>
                </c:pt>
                <c:pt idx="6342">
                  <c:v>41492.062499977459</c:v>
                </c:pt>
                <c:pt idx="6343">
                  <c:v>41492.072916644123</c:v>
                </c:pt>
                <c:pt idx="6344">
                  <c:v>41492.083333310788</c:v>
                </c:pt>
                <c:pt idx="6345">
                  <c:v>41492.093749977452</c:v>
                </c:pt>
                <c:pt idx="6346">
                  <c:v>41492.104166644116</c:v>
                </c:pt>
                <c:pt idx="6347">
                  <c:v>41492.11458331078</c:v>
                </c:pt>
                <c:pt idx="6348">
                  <c:v>41492.124999977445</c:v>
                </c:pt>
                <c:pt idx="6349">
                  <c:v>41492.135416644109</c:v>
                </c:pt>
                <c:pt idx="6350">
                  <c:v>41492.145833310773</c:v>
                </c:pt>
                <c:pt idx="6351">
                  <c:v>41492.156249977437</c:v>
                </c:pt>
                <c:pt idx="6352">
                  <c:v>41492.166666644101</c:v>
                </c:pt>
                <c:pt idx="6353">
                  <c:v>41492.177083310766</c:v>
                </c:pt>
                <c:pt idx="6354">
                  <c:v>41492.18749997743</c:v>
                </c:pt>
                <c:pt idx="6355">
                  <c:v>41492.197916644094</c:v>
                </c:pt>
                <c:pt idx="6356">
                  <c:v>41492.208333310758</c:v>
                </c:pt>
                <c:pt idx="6357">
                  <c:v>41492.218749977423</c:v>
                </c:pt>
                <c:pt idx="6358">
                  <c:v>41492.229166644087</c:v>
                </c:pt>
                <c:pt idx="6359">
                  <c:v>41492.239583310751</c:v>
                </c:pt>
                <c:pt idx="6360">
                  <c:v>41492.249999977415</c:v>
                </c:pt>
                <c:pt idx="6361">
                  <c:v>41492.26041664408</c:v>
                </c:pt>
                <c:pt idx="6362">
                  <c:v>41492.270833310744</c:v>
                </c:pt>
                <c:pt idx="6363">
                  <c:v>41492.281249977408</c:v>
                </c:pt>
                <c:pt idx="6364">
                  <c:v>41492.291666644072</c:v>
                </c:pt>
                <c:pt idx="6365">
                  <c:v>41492.302083310737</c:v>
                </c:pt>
                <c:pt idx="6366">
                  <c:v>41492.312499977401</c:v>
                </c:pt>
                <c:pt idx="6367">
                  <c:v>41492.322916644065</c:v>
                </c:pt>
                <c:pt idx="6368">
                  <c:v>41492.333333310729</c:v>
                </c:pt>
                <c:pt idx="6369">
                  <c:v>41492.343749977394</c:v>
                </c:pt>
                <c:pt idx="6370">
                  <c:v>41492.354166644058</c:v>
                </c:pt>
                <c:pt idx="6371">
                  <c:v>41492.364583310722</c:v>
                </c:pt>
                <c:pt idx="6372">
                  <c:v>41492.374999977386</c:v>
                </c:pt>
                <c:pt idx="6373">
                  <c:v>41492.385416644051</c:v>
                </c:pt>
                <c:pt idx="6374">
                  <c:v>41492.395833310715</c:v>
                </c:pt>
                <c:pt idx="6375">
                  <c:v>41492.406249977379</c:v>
                </c:pt>
                <c:pt idx="6376">
                  <c:v>41492.416666644043</c:v>
                </c:pt>
                <c:pt idx="6377">
                  <c:v>41492.427083310708</c:v>
                </c:pt>
                <c:pt idx="6378">
                  <c:v>41492.437499977372</c:v>
                </c:pt>
                <c:pt idx="6379">
                  <c:v>41492.447916644036</c:v>
                </c:pt>
                <c:pt idx="6380">
                  <c:v>41492.4583333107</c:v>
                </c:pt>
                <c:pt idx="6381">
                  <c:v>41492.468749977364</c:v>
                </c:pt>
                <c:pt idx="6382">
                  <c:v>41492.479166644029</c:v>
                </c:pt>
                <c:pt idx="6383">
                  <c:v>41492.489583310693</c:v>
                </c:pt>
                <c:pt idx="6384">
                  <c:v>41492.499999977357</c:v>
                </c:pt>
                <c:pt idx="6385">
                  <c:v>41492.510416644021</c:v>
                </c:pt>
                <c:pt idx="6386">
                  <c:v>41492.520833310686</c:v>
                </c:pt>
                <c:pt idx="6387">
                  <c:v>41492.53124997735</c:v>
                </c:pt>
                <c:pt idx="6388">
                  <c:v>41492.541666644014</c:v>
                </c:pt>
                <c:pt idx="6389">
                  <c:v>41492.552083310678</c:v>
                </c:pt>
                <c:pt idx="6390">
                  <c:v>41492.562499977343</c:v>
                </c:pt>
                <c:pt idx="6391">
                  <c:v>41492.572916644007</c:v>
                </c:pt>
                <c:pt idx="6392">
                  <c:v>41492.583333310671</c:v>
                </c:pt>
                <c:pt idx="6393">
                  <c:v>41492.593749977335</c:v>
                </c:pt>
                <c:pt idx="6394">
                  <c:v>41492.604166644</c:v>
                </c:pt>
                <c:pt idx="6395">
                  <c:v>41492.614583310664</c:v>
                </c:pt>
                <c:pt idx="6396">
                  <c:v>41492.624999977328</c:v>
                </c:pt>
                <c:pt idx="6397">
                  <c:v>41492.635416643992</c:v>
                </c:pt>
                <c:pt idx="6398">
                  <c:v>41492.645833310657</c:v>
                </c:pt>
                <c:pt idx="6399">
                  <c:v>41492.656249977321</c:v>
                </c:pt>
                <c:pt idx="6400">
                  <c:v>41492.666666643985</c:v>
                </c:pt>
                <c:pt idx="6401">
                  <c:v>41492.677083310649</c:v>
                </c:pt>
                <c:pt idx="6402">
                  <c:v>41492.687499977314</c:v>
                </c:pt>
                <c:pt idx="6403">
                  <c:v>41492.697916643978</c:v>
                </c:pt>
                <c:pt idx="6404">
                  <c:v>41492.708333310642</c:v>
                </c:pt>
                <c:pt idx="6405">
                  <c:v>41492.718749977306</c:v>
                </c:pt>
                <c:pt idx="6406">
                  <c:v>41492.729166643971</c:v>
                </c:pt>
                <c:pt idx="6407">
                  <c:v>41492.739583310635</c:v>
                </c:pt>
                <c:pt idx="6408">
                  <c:v>41492.749999977299</c:v>
                </c:pt>
                <c:pt idx="6409">
                  <c:v>41492.760416643963</c:v>
                </c:pt>
                <c:pt idx="6410">
                  <c:v>41492.770833310627</c:v>
                </c:pt>
                <c:pt idx="6411">
                  <c:v>41492.781249977292</c:v>
                </c:pt>
                <c:pt idx="6412">
                  <c:v>41492.791666643956</c:v>
                </c:pt>
                <c:pt idx="6413">
                  <c:v>41492.80208331062</c:v>
                </c:pt>
                <c:pt idx="6414">
                  <c:v>41492.812499977284</c:v>
                </c:pt>
                <c:pt idx="6415">
                  <c:v>41492.822916643949</c:v>
                </c:pt>
                <c:pt idx="6416">
                  <c:v>41492.833333310613</c:v>
                </c:pt>
                <c:pt idx="6417">
                  <c:v>41492.843749977277</c:v>
                </c:pt>
                <c:pt idx="6418">
                  <c:v>41492.854166643941</c:v>
                </c:pt>
                <c:pt idx="6419">
                  <c:v>41492.864583310606</c:v>
                </c:pt>
                <c:pt idx="6420">
                  <c:v>41492.87499997727</c:v>
                </c:pt>
                <c:pt idx="6421">
                  <c:v>41492.885416643934</c:v>
                </c:pt>
                <c:pt idx="6422">
                  <c:v>41492.895833310598</c:v>
                </c:pt>
                <c:pt idx="6423">
                  <c:v>41492.906249977263</c:v>
                </c:pt>
                <c:pt idx="6424">
                  <c:v>41492.916666643927</c:v>
                </c:pt>
                <c:pt idx="6425">
                  <c:v>41492.927083310591</c:v>
                </c:pt>
                <c:pt idx="6426">
                  <c:v>41492.937499977255</c:v>
                </c:pt>
                <c:pt idx="6427">
                  <c:v>41492.94791664392</c:v>
                </c:pt>
                <c:pt idx="6428">
                  <c:v>41492.958333310584</c:v>
                </c:pt>
                <c:pt idx="6429">
                  <c:v>41492.968749977248</c:v>
                </c:pt>
                <c:pt idx="6430">
                  <c:v>41492.979166643912</c:v>
                </c:pt>
                <c:pt idx="6431">
                  <c:v>41492.989583310577</c:v>
                </c:pt>
                <c:pt idx="6432">
                  <c:v>41492.999999977241</c:v>
                </c:pt>
                <c:pt idx="6433">
                  <c:v>41493.010416643905</c:v>
                </c:pt>
                <c:pt idx="6434">
                  <c:v>41493.020833310569</c:v>
                </c:pt>
                <c:pt idx="6435">
                  <c:v>41493.031249977234</c:v>
                </c:pt>
                <c:pt idx="6436">
                  <c:v>41493.041666643898</c:v>
                </c:pt>
                <c:pt idx="6437">
                  <c:v>41493.052083310562</c:v>
                </c:pt>
                <c:pt idx="6438">
                  <c:v>41493.062499977226</c:v>
                </c:pt>
                <c:pt idx="6439">
                  <c:v>41493.07291664389</c:v>
                </c:pt>
                <c:pt idx="6440">
                  <c:v>41493.083333310555</c:v>
                </c:pt>
                <c:pt idx="6441">
                  <c:v>41493.093749977219</c:v>
                </c:pt>
                <c:pt idx="6442">
                  <c:v>41493.104166643883</c:v>
                </c:pt>
                <c:pt idx="6443">
                  <c:v>41493.114583310547</c:v>
                </c:pt>
                <c:pt idx="6444">
                  <c:v>41493.124999977212</c:v>
                </c:pt>
                <c:pt idx="6445">
                  <c:v>41493.135416643876</c:v>
                </c:pt>
                <c:pt idx="6446">
                  <c:v>41493.14583331054</c:v>
                </c:pt>
                <c:pt idx="6447">
                  <c:v>41493.156249977204</c:v>
                </c:pt>
                <c:pt idx="6448">
                  <c:v>41493.166666643869</c:v>
                </c:pt>
                <c:pt idx="6449">
                  <c:v>41493.177083310533</c:v>
                </c:pt>
                <c:pt idx="6450">
                  <c:v>41493.187499977197</c:v>
                </c:pt>
                <c:pt idx="6451">
                  <c:v>41493.197916643861</c:v>
                </c:pt>
                <c:pt idx="6452">
                  <c:v>41493.208333310526</c:v>
                </c:pt>
                <c:pt idx="6453">
                  <c:v>41493.21874997719</c:v>
                </c:pt>
                <c:pt idx="6454">
                  <c:v>41493.229166643854</c:v>
                </c:pt>
                <c:pt idx="6455">
                  <c:v>41493.239583310518</c:v>
                </c:pt>
                <c:pt idx="6456">
                  <c:v>41493.249999977183</c:v>
                </c:pt>
                <c:pt idx="6457">
                  <c:v>41493.260416643847</c:v>
                </c:pt>
                <c:pt idx="6458">
                  <c:v>41493.270833310511</c:v>
                </c:pt>
                <c:pt idx="6459">
                  <c:v>41493.281249977175</c:v>
                </c:pt>
                <c:pt idx="6460">
                  <c:v>41493.29166664384</c:v>
                </c:pt>
                <c:pt idx="6461">
                  <c:v>41493.302083310504</c:v>
                </c:pt>
                <c:pt idx="6462">
                  <c:v>41493.312499977168</c:v>
                </c:pt>
                <c:pt idx="6463">
                  <c:v>41493.322916643832</c:v>
                </c:pt>
                <c:pt idx="6464">
                  <c:v>41493.333333310497</c:v>
                </c:pt>
                <c:pt idx="6465">
                  <c:v>41493.343749977161</c:v>
                </c:pt>
                <c:pt idx="6466">
                  <c:v>41493.354166643825</c:v>
                </c:pt>
                <c:pt idx="6467">
                  <c:v>41493.364583310489</c:v>
                </c:pt>
                <c:pt idx="6468">
                  <c:v>41493.374999977153</c:v>
                </c:pt>
                <c:pt idx="6469">
                  <c:v>41493.385416643818</c:v>
                </c:pt>
                <c:pt idx="6470">
                  <c:v>41493.395833310482</c:v>
                </c:pt>
                <c:pt idx="6471">
                  <c:v>41493.406249977146</c:v>
                </c:pt>
                <c:pt idx="6472">
                  <c:v>41493.41666664381</c:v>
                </c:pt>
                <c:pt idx="6473">
                  <c:v>41493.427083310475</c:v>
                </c:pt>
                <c:pt idx="6474">
                  <c:v>41493.437499977139</c:v>
                </c:pt>
                <c:pt idx="6475">
                  <c:v>41493.447916643803</c:v>
                </c:pt>
                <c:pt idx="6476">
                  <c:v>41493.458333310467</c:v>
                </c:pt>
                <c:pt idx="6477">
                  <c:v>41493.468749977132</c:v>
                </c:pt>
                <c:pt idx="6478">
                  <c:v>41493.479166643796</c:v>
                </c:pt>
                <c:pt idx="6479">
                  <c:v>41493.48958331046</c:v>
                </c:pt>
                <c:pt idx="6480">
                  <c:v>41493.499999977124</c:v>
                </c:pt>
                <c:pt idx="6481">
                  <c:v>41493.510416643789</c:v>
                </c:pt>
                <c:pt idx="6482">
                  <c:v>41493.520833310453</c:v>
                </c:pt>
                <c:pt idx="6483">
                  <c:v>41493.531249977117</c:v>
                </c:pt>
                <c:pt idx="6484">
                  <c:v>41493.541666643781</c:v>
                </c:pt>
                <c:pt idx="6485">
                  <c:v>41493.552083310446</c:v>
                </c:pt>
                <c:pt idx="6486">
                  <c:v>41493.56249997711</c:v>
                </c:pt>
                <c:pt idx="6487">
                  <c:v>41493.572916643774</c:v>
                </c:pt>
                <c:pt idx="6488">
                  <c:v>41493.583333310438</c:v>
                </c:pt>
                <c:pt idx="6489">
                  <c:v>41493.593749977103</c:v>
                </c:pt>
                <c:pt idx="6490">
                  <c:v>41493.604166643767</c:v>
                </c:pt>
                <c:pt idx="6491">
                  <c:v>41493.614583310431</c:v>
                </c:pt>
                <c:pt idx="6492">
                  <c:v>41493.624999977095</c:v>
                </c:pt>
                <c:pt idx="6493">
                  <c:v>41493.63541664376</c:v>
                </c:pt>
                <c:pt idx="6494">
                  <c:v>41493.645833310424</c:v>
                </c:pt>
                <c:pt idx="6495">
                  <c:v>41493.656249977088</c:v>
                </c:pt>
                <c:pt idx="6496">
                  <c:v>41493.666666643752</c:v>
                </c:pt>
                <c:pt idx="6497">
                  <c:v>41493.677083310416</c:v>
                </c:pt>
                <c:pt idx="6498">
                  <c:v>41493.687499977081</c:v>
                </c:pt>
                <c:pt idx="6499">
                  <c:v>41493.697916643745</c:v>
                </c:pt>
                <c:pt idx="6500">
                  <c:v>41493.708333310409</c:v>
                </c:pt>
                <c:pt idx="6501">
                  <c:v>41493.718749977073</c:v>
                </c:pt>
                <c:pt idx="6502">
                  <c:v>41493.729166643738</c:v>
                </c:pt>
                <c:pt idx="6503">
                  <c:v>41493.739583310402</c:v>
                </c:pt>
                <c:pt idx="6504">
                  <c:v>41493.749999977066</c:v>
                </c:pt>
                <c:pt idx="6505">
                  <c:v>41493.76041664373</c:v>
                </c:pt>
                <c:pt idx="6506">
                  <c:v>41493.770833310395</c:v>
                </c:pt>
                <c:pt idx="6507">
                  <c:v>41493.781249977059</c:v>
                </c:pt>
                <c:pt idx="6508">
                  <c:v>41493.791666643723</c:v>
                </c:pt>
                <c:pt idx="6509">
                  <c:v>41493.802083310387</c:v>
                </c:pt>
                <c:pt idx="6510">
                  <c:v>41493.812499977052</c:v>
                </c:pt>
                <c:pt idx="6511">
                  <c:v>41493.822916643716</c:v>
                </c:pt>
                <c:pt idx="6512">
                  <c:v>41493.83333331038</c:v>
                </c:pt>
                <c:pt idx="6513">
                  <c:v>41493.843749977044</c:v>
                </c:pt>
                <c:pt idx="6514">
                  <c:v>41493.854166643709</c:v>
                </c:pt>
                <c:pt idx="6515">
                  <c:v>41493.864583310373</c:v>
                </c:pt>
                <c:pt idx="6516">
                  <c:v>41493.874999977037</c:v>
                </c:pt>
                <c:pt idx="6517">
                  <c:v>41493.885416643701</c:v>
                </c:pt>
                <c:pt idx="6518">
                  <c:v>41493.895833310366</c:v>
                </c:pt>
                <c:pt idx="6519">
                  <c:v>41493.90624997703</c:v>
                </c:pt>
                <c:pt idx="6520">
                  <c:v>41493.916666643694</c:v>
                </c:pt>
                <c:pt idx="6521">
                  <c:v>41493.927083310358</c:v>
                </c:pt>
                <c:pt idx="6522">
                  <c:v>41493.937499977023</c:v>
                </c:pt>
                <c:pt idx="6523">
                  <c:v>41493.947916643687</c:v>
                </c:pt>
                <c:pt idx="6524">
                  <c:v>41493.958333310351</c:v>
                </c:pt>
                <c:pt idx="6525">
                  <c:v>41493.968749977015</c:v>
                </c:pt>
                <c:pt idx="6526">
                  <c:v>41493.979166643679</c:v>
                </c:pt>
                <c:pt idx="6527">
                  <c:v>41493.989583310344</c:v>
                </c:pt>
                <c:pt idx="6528">
                  <c:v>41493.999999977008</c:v>
                </c:pt>
                <c:pt idx="6529">
                  <c:v>41494.010416643672</c:v>
                </c:pt>
                <c:pt idx="6530">
                  <c:v>41494.020833310336</c:v>
                </c:pt>
                <c:pt idx="6531">
                  <c:v>41494.031249977001</c:v>
                </c:pt>
                <c:pt idx="6532">
                  <c:v>41494.041666643665</c:v>
                </c:pt>
                <c:pt idx="6533">
                  <c:v>41494.052083310329</c:v>
                </c:pt>
                <c:pt idx="6534">
                  <c:v>41494.062499976993</c:v>
                </c:pt>
                <c:pt idx="6535">
                  <c:v>41494.072916643658</c:v>
                </c:pt>
                <c:pt idx="6536">
                  <c:v>41494.083333310322</c:v>
                </c:pt>
                <c:pt idx="6537">
                  <c:v>41494.093749976986</c:v>
                </c:pt>
                <c:pt idx="6538">
                  <c:v>41494.10416664365</c:v>
                </c:pt>
                <c:pt idx="6539">
                  <c:v>41494.114583310315</c:v>
                </c:pt>
                <c:pt idx="6540">
                  <c:v>41494.124999976979</c:v>
                </c:pt>
                <c:pt idx="6541">
                  <c:v>41494.135416643643</c:v>
                </c:pt>
                <c:pt idx="6542">
                  <c:v>41494.145833310307</c:v>
                </c:pt>
                <c:pt idx="6543">
                  <c:v>41494.156249976972</c:v>
                </c:pt>
                <c:pt idx="6544">
                  <c:v>41494.166666643636</c:v>
                </c:pt>
                <c:pt idx="6545">
                  <c:v>41494.1770833103</c:v>
                </c:pt>
                <c:pt idx="6546">
                  <c:v>41494.187499976964</c:v>
                </c:pt>
                <c:pt idx="6547">
                  <c:v>41494.197916643629</c:v>
                </c:pt>
                <c:pt idx="6548">
                  <c:v>41494.208333310293</c:v>
                </c:pt>
                <c:pt idx="6549">
                  <c:v>41494.218749976957</c:v>
                </c:pt>
                <c:pt idx="6550">
                  <c:v>41494.229166643621</c:v>
                </c:pt>
                <c:pt idx="6551">
                  <c:v>41494.239583310286</c:v>
                </c:pt>
                <c:pt idx="6552">
                  <c:v>41494.24999997695</c:v>
                </c:pt>
                <c:pt idx="6553">
                  <c:v>41494.260416643614</c:v>
                </c:pt>
                <c:pt idx="6554">
                  <c:v>41494.270833310278</c:v>
                </c:pt>
                <c:pt idx="6555">
                  <c:v>41494.281249976942</c:v>
                </c:pt>
                <c:pt idx="6556">
                  <c:v>41494.291666643607</c:v>
                </c:pt>
                <c:pt idx="6557">
                  <c:v>41494.302083310271</c:v>
                </c:pt>
                <c:pt idx="6558">
                  <c:v>41494.312499976935</c:v>
                </c:pt>
                <c:pt idx="6559">
                  <c:v>41494.322916643599</c:v>
                </c:pt>
                <c:pt idx="6560">
                  <c:v>41494.333333310264</c:v>
                </c:pt>
                <c:pt idx="6561">
                  <c:v>41494.343749976928</c:v>
                </c:pt>
                <c:pt idx="6562">
                  <c:v>41494.354166643592</c:v>
                </c:pt>
                <c:pt idx="6563">
                  <c:v>41494.364583310256</c:v>
                </c:pt>
                <c:pt idx="6564">
                  <c:v>41494.374999976921</c:v>
                </c:pt>
                <c:pt idx="6565">
                  <c:v>41494.385416643585</c:v>
                </c:pt>
                <c:pt idx="6566">
                  <c:v>41494.395833310249</c:v>
                </c:pt>
                <c:pt idx="6567">
                  <c:v>41494.406249976913</c:v>
                </c:pt>
                <c:pt idx="6568">
                  <c:v>41494.416666643578</c:v>
                </c:pt>
                <c:pt idx="6569">
                  <c:v>41494.427083310242</c:v>
                </c:pt>
                <c:pt idx="6570">
                  <c:v>41494.437499976906</c:v>
                </c:pt>
                <c:pt idx="6571">
                  <c:v>41494.44791664357</c:v>
                </c:pt>
                <c:pt idx="6572">
                  <c:v>41494.458333310235</c:v>
                </c:pt>
                <c:pt idx="6573">
                  <c:v>41494.468749976899</c:v>
                </c:pt>
                <c:pt idx="6574">
                  <c:v>41494.479166643563</c:v>
                </c:pt>
                <c:pt idx="6575">
                  <c:v>41494.489583310227</c:v>
                </c:pt>
                <c:pt idx="6576">
                  <c:v>41494.499999976892</c:v>
                </c:pt>
                <c:pt idx="6577">
                  <c:v>41494.510416643556</c:v>
                </c:pt>
                <c:pt idx="6578">
                  <c:v>41494.52083331022</c:v>
                </c:pt>
                <c:pt idx="6579">
                  <c:v>41494.531249976884</c:v>
                </c:pt>
                <c:pt idx="6580">
                  <c:v>41494.541666643549</c:v>
                </c:pt>
                <c:pt idx="6581">
                  <c:v>41494.552083310213</c:v>
                </c:pt>
                <c:pt idx="6582">
                  <c:v>41494.562499976877</c:v>
                </c:pt>
                <c:pt idx="6583">
                  <c:v>41494.572916643541</c:v>
                </c:pt>
                <c:pt idx="6584">
                  <c:v>41494.583333310205</c:v>
                </c:pt>
                <c:pt idx="6585">
                  <c:v>41494.59374997687</c:v>
                </c:pt>
                <c:pt idx="6586">
                  <c:v>41494.604166643534</c:v>
                </c:pt>
                <c:pt idx="6587">
                  <c:v>41494.614583310198</c:v>
                </c:pt>
                <c:pt idx="6588">
                  <c:v>41494.624999976862</c:v>
                </c:pt>
                <c:pt idx="6589">
                  <c:v>41494.635416643527</c:v>
                </c:pt>
                <c:pt idx="6590">
                  <c:v>41494.645833310191</c:v>
                </c:pt>
                <c:pt idx="6591">
                  <c:v>41494.656249976855</c:v>
                </c:pt>
                <c:pt idx="6592">
                  <c:v>41494.666666643519</c:v>
                </c:pt>
                <c:pt idx="6593">
                  <c:v>41494.677083310184</c:v>
                </c:pt>
                <c:pt idx="6594">
                  <c:v>41494.687499976848</c:v>
                </c:pt>
                <c:pt idx="6595">
                  <c:v>41494.697916643512</c:v>
                </c:pt>
                <c:pt idx="6596">
                  <c:v>41494.708333310176</c:v>
                </c:pt>
                <c:pt idx="6597">
                  <c:v>41494.718749976841</c:v>
                </c:pt>
                <c:pt idx="6598">
                  <c:v>41494.729166643505</c:v>
                </c:pt>
                <c:pt idx="6599">
                  <c:v>41494.739583310169</c:v>
                </c:pt>
                <c:pt idx="6600">
                  <c:v>41494.749999976833</c:v>
                </c:pt>
                <c:pt idx="6601">
                  <c:v>41494.760416643498</c:v>
                </c:pt>
                <c:pt idx="6602">
                  <c:v>41494.770833310162</c:v>
                </c:pt>
                <c:pt idx="6603">
                  <c:v>41494.781249976826</c:v>
                </c:pt>
                <c:pt idx="6604">
                  <c:v>41494.79166664349</c:v>
                </c:pt>
                <c:pt idx="6605">
                  <c:v>41494.802083310155</c:v>
                </c:pt>
                <c:pt idx="6606">
                  <c:v>41494.812499976819</c:v>
                </c:pt>
                <c:pt idx="6607">
                  <c:v>41494.822916643483</c:v>
                </c:pt>
                <c:pt idx="6608">
                  <c:v>41494.833333310147</c:v>
                </c:pt>
                <c:pt idx="6609">
                  <c:v>41494.843749976812</c:v>
                </c:pt>
                <c:pt idx="6610">
                  <c:v>41494.854166643476</c:v>
                </c:pt>
                <c:pt idx="6611">
                  <c:v>41494.86458331014</c:v>
                </c:pt>
                <c:pt idx="6612">
                  <c:v>41494.874999976804</c:v>
                </c:pt>
                <c:pt idx="6613">
                  <c:v>41494.885416643468</c:v>
                </c:pt>
                <c:pt idx="6614">
                  <c:v>41494.895833310133</c:v>
                </c:pt>
                <c:pt idx="6615">
                  <c:v>41494.906249976797</c:v>
                </c:pt>
                <c:pt idx="6616">
                  <c:v>41494.916666643461</c:v>
                </c:pt>
                <c:pt idx="6617">
                  <c:v>41494.927083310125</c:v>
                </c:pt>
                <c:pt idx="6618">
                  <c:v>41494.93749997679</c:v>
                </c:pt>
                <c:pt idx="6619">
                  <c:v>41494.947916643454</c:v>
                </c:pt>
                <c:pt idx="6620">
                  <c:v>41494.958333310118</c:v>
                </c:pt>
                <c:pt idx="6621">
                  <c:v>41494.968749976782</c:v>
                </c:pt>
                <c:pt idx="6622">
                  <c:v>41494.979166643447</c:v>
                </c:pt>
                <c:pt idx="6623">
                  <c:v>41494.989583310111</c:v>
                </c:pt>
                <c:pt idx="6624">
                  <c:v>41494.999999976775</c:v>
                </c:pt>
                <c:pt idx="6625">
                  <c:v>41495.010416643439</c:v>
                </c:pt>
                <c:pt idx="6626">
                  <c:v>41495.020833310104</c:v>
                </c:pt>
                <c:pt idx="6627">
                  <c:v>41495.031249976768</c:v>
                </c:pt>
                <c:pt idx="6628">
                  <c:v>41495.041666643432</c:v>
                </c:pt>
                <c:pt idx="6629">
                  <c:v>41495.052083310096</c:v>
                </c:pt>
                <c:pt idx="6630">
                  <c:v>41495.062499976761</c:v>
                </c:pt>
                <c:pt idx="6631">
                  <c:v>41495.072916643425</c:v>
                </c:pt>
                <c:pt idx="6632">
                  <c:v>41495.083333310089</c:v>
                </c:pt>
                <c:pt idx="6633">
                  <c:v>41495.093749976753</c:v>
                </c:pt>
                <c:pt idx="6634">
                  <c:v>41495.104166643418</c:v>
                </c:pt>
                <c:pt idx="6635">
                  <c:v>41495.114583310082</c:v>
                </c:pt>
                <c:pt idx="6636">
                  <c:v>41495.124999976746</c:v>
                </c:pt>
                <c:pt idx="6637">
                  <c:v>41495.13541664341</c:v>
                </c:pt>
                <c:pt idx="6638">
                  <c:v>41495.145833310075</c:v>
                </c:pt>
                <c:pt idx="6639">
                  <c:v>41495.156249976739</c:v>
                </c:pt>
                <c:pt idx="6640">
                  <c:v>41495.166666643403</c:v>
                </c:pt>
                <c:pt idx="6641">
                  <c:v>41495.177083310067</c:v>
                </c:pt>
                <c:pt idx="6642">
                  <c:v>41495.187499976731</c:v>
                </c:pt>
                <c:pt idx="6643">
                  <c:v>41495.197916643396</c:v>
                </c:pt>
                <c:pt idx="6644">
                  <c:v>41495.20833331006</c:v>
                </c:pt>
                <c:pt idx="6645">
                  <c:v>41495.218749976724</c:v>
                </c:pt>
                <c:pt idx="6646">
                  <c:v>41495.229166643388</c:v>
                </c:pt>
                <c:pt idx="6647">
                  <c:v>41495.239583310053</c:v>
                </c:pt>
                <c:pt idx="6648">
                  <c:v>41495.249999976717</c:v>
                </c:pt>
                <c:pt idx="6649">
                  <c:v>41495.260416643381</c:v>
                </c:pt>
                <c:pt idx="6650">
                  <c:v>41495.270833310045</c:v>
                </c:pt>
                <c:pt idx="6651">
                  <c:v>41495.28124997671</c:v>
                </c:pt>
                <c:pt idx="6652">
                  <c:v>41495.291666643374</c:v>
                </c:pt>
                <c:pt idx="6653">
                  <c:v>41495.302083310038</c:v>
                </c:pt>
                <c:pt idx="6654">
                  <c:v>41495.312499976702</c:v>
                </c:pt>
                <c:pt idx="6655">
                  <c:v>41495.322916643367</c:v>
                </c:pt>
                <c:pt idx="6656">
                  <c:v>41495.333333310031</c:v>
                </c:pt>
                <c:pt idx="6657">
                  <c:v>41495.343749976695</c:v>
                </c:pt>
                <c:pt idx="6658">
                  <c:v>41495.354166643359</c:v>
                </c:pt>
                <c:pt idx="6659">
                  <c:v>41495.364583310024</c:v>
                </c:pt>
                <c:pt idx="6660">
                  <c:v>41495.374999976688</c:v>
                </c:pt>
                <c:pt idx="6661">
                  <c:v>41495.385416643352</c:v>
                </c:pt>
                <c:pt idx="6662">
                  <c:v>41495.395833310016</c:v>
                </c:pt>
                <c:pt idx="6663">
                  <c:v>41495.406249976681</c:v>
                </c:pt>
                <c:pt idx="6664">
                  <c:v>41495.416666643345</c:v>
                </c:pt>
                <c:pt idx="6665">
                  <c:v>41495.427083310009</c:v>
                </c:pt>
                <c:pt idx="6666">
                  <c:v>41495.437499976673</c:v>
                </c:pt>
                <c:pt idx="6667">
                  <c:v>41495.447916643338</c:v>
                </c:pt>
                <c:pt idx="6668">
                  <c:v>41495.458333310002</c:v>
                </c:pt>
                <c:pt idx="6669">
                  <c:v>41495.468749976666</c:v>
                </c:pt>
                <c:pt idx="6670">
                  <c:v>41495.47916664333</c:v>
                </c:pt>
                <c:pt idx="6671">
                  <c:v>41495.489583309994</c:v>
                </c:pt>
                <c:pt idx="6672">
                  <c:v>41495.499999976659</c:v>
                </c:pt>
                <c:pt idx="6673">
                  <c:v>41495.510416643323</c:v>
                </c:pt>
                <c:pt idx="6674">
                  <c:v>41495.520833309987</c:v>
                </c:pt>
                <c:pt idx="6675">
                  <c:v>41495.531249976651</c:v>
                </c:pt>
                <c:pt idx="6676">
                  <c:v>41495.541666643316</c:v>
                </c:pt>
                <c:pt idx="6677">
                  <c:v>41495.55208330998</c:v>
                </c:pt>
                <c:pt idx="6678">
                  <c:v>41495.562499976644</c:v>
                </c:pt>
                <c:pt idx="6679">
                  <c:v>41495.572916643308</c:v>
                </c:pt>
                <c:pt idx="6680">
                  <c:v>41495.583333309973</c:v>
                </c:pt>
                <c:pt idx="6681">
                  <c:v>41495.593749976637</c:v>
                </c:pt>
                <c:pt idx="6682">
                  <c:v>41495.604166643301</c:v>
                </c:pt>
                <c:pt idx="6683">
                  <c:v>41495.614583309965</c:v>
                </c:pt>
                <c:pt idx="6684">
                  <c:v>41495.62499997663</c:v>
                </c:pt>
                <c:pt idx="6685">
                  <c:v>41495.635416643294</c:v>
                </c:pt>
                <c:pt idx="6686">
                  <c:v>41495.645833309958</c:v>
                </c:pt>
                <c:pt idx="6687">
                  <c:v>41495.656249976622</c:v>
                </c:pt>
                <c:pt idx="6688">
                  <c:v>41495.666666643287</c:v>
                </c:pt>
                <c:pt idx="6689">
                  <c:v>41495.677083309951</c:v>
                </c:pt>
                <c:pt idx="6690">
                  <c:v>41495.687499976615</c:v>
                </c:pt>
                <c:pt idx="6691">
                  <c:v>41495.697916643279</c:v>
                </c:pt>
                <c:pt idx="6692">
                  <c:v>41495.708333309944</c:v>
                </c:pt>
                <c:pt idx="6693">
                  <c:v>41495.718749976608</c:v>
                </c:pt>
                <c:pt idx="6694">
                  <c:v>41495.729166643272</c:v>
                </c:pt>
                <c:pt idx="6695">
                  <c:v>41495.739583309936</c:v>
                </c:pt>
                <c:pt idx="6696">
                  <c:v>41495.749999976601</c:v>
                </c:pt>
                <c:pt idx="6697">
                  <c:v>41495.760416643265</c:v>
                </c:pt>
                <c:pt idx="6698">
                  <c:v>41495.770833309929</c:v>
                </c:pt>
                <c:pt idx="6699">
                  <c:v>41495.781249976593</c:v>
                </c:pt>
                <c:pt idx="6700">
                  <c:v>41495.791666643257</c:v>
                </c:pt>
                <c:pt idx="6701">
                  <c:v>41495.802083309922</c:v>
                </c:pt>
                <c:pt idx="6702">
                  <c:v>41495.812499976586</c:v>
                </c:pt>
                <c:pt idx="6703">
                  <c:v>41495.82291664325</c:v>
                </c:pt>
                <c:pt idx="6704">
                  <c:v>41495.833333309914</c:v>
                </c:pt>
                <c:pt idx="6705">
                  <c:v>41495.843749976579</c:v>
                </c:pt>
                <c:pt idx="6706">
                  <c:v>41495.854166643243</c:v>
                </c:pt>
                <c:pt idx="6707">
                  <c:v>41495.864583309907</c:v>
                </c:pt>
                <c:pt idx="6708">
                  <c:v>41495.874999976571</c:v>
                </c:pt>
                <c:pt idx="6709">
                  <c:v>41495.885416643236</c:v>
                </c:pt>
                <c:pt idx="6710">
                  <c:v>41495.8958333099</c:v>
                </c:pt>
                <c:pt idx="6711">
                  <c:v>41495.906249976564</c:v>
                </c:pt>
                <c:pt idx="6712">
                  <c:v>41495.916666643228</c:v>
                </c:pt>
                <c:pt idx="6713">
                  <c:v>41495.927083309893</c:v>
                </c:pt>
                <c:pt idx="6714">
                  <c:v>41495.937499976557</c:v>
                </c:pt>
                <c:pt idx="6715">
                  <c:v>41495.947916643221</c:v>
                </c:pt>
                <c:pt idx="6716">
                  <c:v>41495.958333309885</c:v>
                </c:pt>
                <c:pt idx="6717">
                  <c:v>41495.96874997655</c:v>
                </c:pt>
                <c:pt idx="6718">
                  <c:v>41495.979166643214</c:v>
                </c:pt>
                <c:pt idx="6719">
                  <c:v>41495.989583309878</c:v>
                </c:pt>
                <c:pt idx="6720">
                  <c:v>41495.999999976542</c:v>
                </c:pt>
                <c:pt idx="6721">
                  <c:v>41496.010416643207</c:v>
                </c:pt>
                <c:pt idx="6722">
                  <c:v>41496.020833309871</c:v>
                </c:pt>
                <c:pt idx="6723">
                  <c:v>41496.031249976535</c:v>
                </c:pt>
                <c:pt idx="6724">
                  <c:v>41496.041666643199</c:v>
                </c:pt>
                <c:pt idx="6725">
                  <c:v>41496.052083309864</c:v>
                </c:pt>
                <c:pt idx="6726">
                  <c:v>41496.062499976528</c:v>
                </c:pt>
                <c:pt idx="6727">
                  <c:v>41496.072916643192</c:v>
                </c:pt>
                <c:pt idx="6728">
                  <c:v>41496.083333309856</c:v>
                </c:pt>
                <c:pt idx="6729">
                  <c:v>41496.09374997652</c:v>
                </c:pt>
                <c:pt idx="6730">
                  <c:v>41496.104166643185</c:v>
                </c:pt>
                <c:pt idx="6731">
                  <c:v>41496.114583309849</c:v>
                </c:pt>
                <c:pt idx="6732">
                  <c:v>41496.124999976513</c:v>
                </c:pt>
                <c:pt idx="6733">
                  <c:v>41496.135416643177</c:v>
                </c:pt>
                <c:pt idx="6734">
                  <c:v>41496.145833309842</c:v>
                </c:pt>
                <c:pt idx="6735">
                  <c:v>41496.156249976506</c:v>
                </c:pt>
                <c:pt idx="6736">
                  <c:v>41496.16666664317</c:v>
                </c:pt>
                <c:pt idx="6737">
                  <c:v>41496.177083309834</c:v>
                </c:pt>
                <c:pt idx="6738">
                  <c:v>41496.187499976499</c:v>
                </c:pt>
                <c:pt idx="6739">
                  <c:v>41496.197916643163</c:v>
                </c:pt>
                <c:pt idx="6740">
                  <c:v>41496.208333309827</c:v>
                </c:pt>
                <c:pt idx="6741">
                  <c:v>41496.218749976491</c:v>
                </c:pt>
                <c:pt idx="6742">
                  <c:v>41496.229166643156</c:v>
                </c:pt>
                <c:pt idx="6743">
                  <c:v>41496.23958330982</c:v>
                </c:pt>
                <c:pt idx="6744">
                  <c:v>41496.249999976484</c:v>
                </c:pt>
                <c:pt idx="6745">
                  <c:v>41496.260416643148</c:v>
                </c:pt>
                <c:pt idx="6746">
                  <c:v>41496.270833309813</c:v>
                </c:pt>
                <c:pt idx="6747">
                  <c:v>41496.281249976477</c:v>
                </c:pt>
                <c:pt idx="6748">
                  <c:v>41496.291666643141</c:v>
                </c:pt>
                <c:pt idx="6749">
                  <c:v>41496.302083309805</c:v>
                </c:pt>
                <c:pt idx="6750">
                  <c:v>41496.31249997647</c:v>
                </c:pt>
                <c:pt idx="6751">
                  <c:v>41496.322916643134</c:v>
                </c:pt>
                <c:pt idx="6752">
                  <c:v>41496.333333309798</c:v>
                </c:pt>
                <c:pt idx="6753">
                  <c:v>41496.343749976462</c:v>
                </c:pt>
                <c:pt idx="6754">
                  <c:v>41496.354166643127</c:v>
                </c:pt>
                <c:pt idx="6755">
                  <c:v>41496.364583309791</c:v>
                </c:pt>
                <c:pt idx="6756">
                  <c:v>41496.374999976455</c:v>
                </c:pt>
                <c:pt idx="6757">
                  <c:v>41496.385416643119</c:v>
                </c:pt>
                <c:pt idx="6758">
                  <c:v>41496.395833309783</c:v>
                </c:pt>
                <c:pt idx="6759">
                  <c:v>41496.406249976448</c:v>
                </c:pt>
                <c:pt idx="6760">
                  <c:v>41496.416666643112</c:v>
                </c:pt>
                <c:pt idx="6761">
                  <c:v>41496.427083309776</c:v>
                </c:pt>
                <c:pt idx="6762">
                  <c:v>41496.43749997644</c:v>
                </c:pt>
                <c:pt idx="6763">
                  <c:v>41496.447916643105</c:v>
                </c:pt>
                <c:pt idx="6764">
                  <c:v>41496.458333309769</c:v>
                </c:pt>
                <c:pt idx="6765">
                  <c:v>41496.468749976433</c:v>
                </c:pt>
                <c:pt idx="6766">
                  <c:v>41496.479166643097</c:v>
                </c:pt>
                <c:pt idx="6767">
                  <c:v>41496.489583309762</c:v>
                </c:pt>
                <c:pt idx="6768">
                  <c:v>41496.499999976426</c:v>
                </c:pt>
                <c:pt idx="6769">
                  <c:v>41496.51041664309</c:v>
                </c:pt>
                <c:pt idx="6770">
                  <c:v>41496.520833309754</c:v>
                </c:pt>
                <c:pt idx="6771">
                  <c:v>41496.531249976419</c:v>
                </c:pt>
                <c:pt idx="6772">
                  <c:v>41496.541666643083</c:v>
                </c:pt>
                <c:pt idx="6773">
                  <c:v>41496.552083309747</c:v>
                </c:pt>
                <c:pt idx="6774">
                  <c:v>41496.562499976411</c:v>
                </c:pt>
                <c:pt idx="6775">
                  <c:v>41496.572916643076</c:v>
                </c:pt>
                <c:pt idx="6776">
                  <c:v>41496.58333330974</c:v>
                </c:pt>
                <c:pt idx="6777">
                  <c:v>41496.593749976404</c:v>
                </c:pt>
                <c:pt idx="6778">
                  <c:v>41496.604166643068</c:v>
                </c:pt>
                <c:pt idx="6779">
                  <c:v>41496.614583309733</c:v>
                </c:pt>
                <c:pt idx="6780">
                  <c:v>41496.624999976397</c:v>
                </c:pt>
                <c:pt idx="6781">
                  <c:v>41496.635416643061</c:v>
                </c:pt>
                <c:pt idx="6782">
                  <c:v>41496.645833309725</c:v>
                </c:pt>
                <c:pt idx="6783">
                  <c:v>41496.65624997639</c:v>
                </c:pt>
                <c:pt idx="6784">
                  <c:v>41496.666666643054</c:v>
                </c:pt>
                <c:pt idx="6785">
                  <c:v>41496.677083309718</c:v>
                </c:pt>
                <c:pt idx="6786">
                  <c:v>41496.687499976382</c:v>
                </c:pt>
                <c:pt idx="6787">
                  <c:v>41496.697916643046</c:v>
                </c:pt>
                <c:pt idx="6788">
                  <c:v>41496.708333309711</c:v>
                </c:pt>
                <c:pt idx="6789">
                  <c:v>41496.718749976375</c:v>
                </c:pt>
                <c:pt idx="6790">
                  <c:v>41496.729166643039</c:v>
                </c:pt>
                <c:pt idx="6791">
                  <c:v>41496.739583309703</c:v>
                </c:pt>
                <c:pt idx="6792">
                  <c:v>41496.749999976368</c:v>
                </c:pt>
                <c:pt idx="6793">
                  <c:v>41496.760416643032</c:v>
                </c:pt>
                <c:pt idx="6794">
                  <c:v>41496.770833309696</c:v>
                </c:pt>
                <c:pt idx="6795">
                  <c:v>41496.78124997636</c:v>
                </c:pt>
                <c:pt idx="6796">
                  <c:v>41496.791666643025</c:v>
                </c:pt>
                <c:pt idx="6797">
                  <c:v>41496.802083309689</c:v>
                </c:pt>
                <c:pt idx="6798">
                  <c:v>41496.812499976353</c:v>
                </c:pt>
                <c:pt idx="6799">
                  <c:v>41496.822916643017</c:v>
                </c:pt>
                <c:pt idx="6800">
                  <c:v>41496.833333309682</c:v>
                </c:pt>
                <c:pt idx="6801">
                  <c:v>41496.843749976346</c:v>
                </c:pt>
                <c:pt idx="6802">
                  <c:v>41496.85416664301</c:v>
                </c:pt>
                <c:pt idx="6803">
                  <c:v>41496.864583309674</c:v>
                </c:pt>
                <c:pt idx="6804">
                  <c:v>41496.874999976339</c:v>
                </c:pt>
                <c:pt idx="6805">
                  <c:v>41496.885416643003</c:v>
                </c:pt>
                <c:pt idx="6806">
                  <c:v>41496.895833309667</c:v>
                </c:pt>
                <c:pt idx="6807">
                  <c:v>41496.906249976331</c:v>
                </c:pt>
                <c:pt idx="6808">
                  <c:v>41496.916666642996</c:v>
                </c:pt>
                <c:pt idx="6809">
                  <c:v>41496.92708330966</c:v>
                </c:pt>
                <c:pt idx="6810">
                  <c:v>41496.937499976324</c:v>
                </c:pt>
                <c:pt idx="6811">
                  <c:v>41496.947916642988</c:v>
                </c:pt>
                <c:pt idx="6812">
                  <c:v>41496.958333309653</c:v>
                </c:pt>
                <c:pt idx="6813">
                  <c:v>41496.968749976317</c:v>
                </c:pt>
                <c:pt idx="6814">
                  <c:v>41496.979166642981</c:v>
                </c:pt>
                <c:pt idx="6815">
                  <c:v>41496.989583309645</c:v>
                </c:pt>
                <c:pt idx="6816">
                  <c:v>41496.999999976309</c:v>
                </c:pt>
                <c:pt idx="6817">
                  <c:v>41497.010416642974</c:v>
                </c:pt>
                <c:pt idx="6818">
                  <c:v>41497.020833309638</c:v>
                </c:pt>
                <c:pt idx="6819">
                  <c:v>41497.031249976302</c:v>
                </c:pt>
                <c:pt idx="6820">
                  <c:v>41497.041666642966</c:v>
                </c:pt>
                <c:pt idx="6821">
                  <c:v>41497.052083309631</c:v>
                </c:pt>
                <c:pt idx="6822">
                  <c:v>41497.062499976295</c:v>
                </c:pt>
                <c:pt idx="6823">
                  <c:v>41497.072916642959</c:v>
                </c:pt>
                <c:pt idx="6824">
                  <c:v>41497.083333309623</c:v>
                </c:pt>
                <c:pt idx="6825">
                  <c:v>41497.093749976288</c:v>
                </c:pt>
                <c:pt idx="6826">
                  <c:v>41497.104166642952</c:v>
                </c:pt>
                <c:pt idx="6827">
                  <c:v>41497.114583309616</c:v>
                </c:pt>
                <c:pt idx="6828">
                  <c:v>41497.12499997628</c:v>
                </c:pt>
                <c:pt idx="6829">
                  <c:v>41497.135416642945</c:v>
                </c:pt>
                <c:pt idx="6830">
                  <c:v>41497.145833309609</c:v>
                </c:pt>
                <c:pt idx="6831">
                  <c:v>41497.156249976273</c:v>
                </c:pt>
                <c:pt idx="6832">
                  <c:v>41497.166666642937</c:v>
                </c:pt>
                <c:pt idx="6833">
                  <c:v>41497.177083309602</c:v>
                </c:pt>
                <c:pt idx="6834">
                  <c:v>41497.187499976266</c:v>
                </c:pt>
                <c:pt idx="6835">
                  <c:v>41497.19791664293</c:v>
                </c:pt>
                <c:pt idx="6836">
                  <c:v>41497.208333309594</c:v>
                </c:pt>
                <c:pt idx="6837">
                  <c:v>41497.218749976259</c:v>
                </c:pt>
                <c:pt idx="6838">
                  <c:v>41497.229166642923</c:v>
                </c:pt>
                <c:pt idx="6839">
                  <c:v>41497.239583309587</c:v>
                </c:pt>
                <c:pt idx="6840">
                  <c:v>41497.249999976251</c:v>
                </c:pt>
                <c:pt idx="6841">
                  <c:v>41497.260416642916</c:v>
                </c:pt>
                <c:pt idx="6842">
                  <c:v>41497.27083330958</c:v>
                </c:pt>
                <c:pt idx="6843">
                  <c:v>41497.281249976244</c:v>
                </c:pt>
                <c:pt idx="6844">
                  <c:v>41497.291666642908</c:v>
                </c:pt>
                <c:pt idx="6845">
                  <c:v>41497.302083309572</c:v>
                </c:pt>
                <c:pt idx="6846">
                  <c:v>41497.312499976237</c:v>
                </c:pt>
                <c:pt idx="6847">
                  <c:v>41497.322916642901</c:v>
                </c:pt>
                <c:pt idx="6848">
                  <c:v>41497.333333309565</c:v>
                </c:pt>
                <c:pt idx="6849">
                  <c:v>41497.343749976229</c:v>
                </c:pt>
                <c:pt idx="6850">
                  <c:v>41497.354166642894</c:v>
                </c:pt>
                <c:pt idx="6851">
                  <c:v>41497.364583309558</c:v>
                </c:pt>
                <c:pt idx="6852">
                  <c:v>41497.374999976222</c:v>
                </c:pt>
                <c:pt idx="6853">
                  <c:v>41497.385416642886</c:v>
                </c:pt>
                <c:pt idx="6854">
                  <c:v>41497.395833309551</c:v>
                </c:pt>
                <c:pt idx="6855">
                  <c:v>41497.406249976215</c:v>
                </c:pt>
                <c:pt idx="6856">
                  <c:v>41497.416666642879</c:v>
                </c:pt>
                <c:pt idx="6857">
                  <c:v>41497.427083309543</c:v>
                </c:pt>
                <c:pt idx="6858">
                  <c:v>41497.437499976208</c:v>
                </c:pt>
                <c:pt idx="6859">
                  <c:v>41497.447916642872</c:v>
                </c:pt>
                <c:pt idx="6860">
                  <c:v>41497.458333309536</c:v>
                </c:pt>
                <c:pt idx="6861">
                  <c:v>41497.4687499762</c:v>
                </c:pt>
                <c:pt idx="6862">
                  <c:v>41497.479166642865</c:v>
                </c:pt>
                <c:pt idx="6863">
                  <c:v>41497.489583309529</c:v>
                </c:pt>
                <c:pt idx="6864">
                  <c:v>41497.499999976193</c:v>
                </c:pt>
                <c:pt idx="6865">
                  <c:v>41497.510416642857</c:v>
                </c:pt>
                <c:pt idx="6866">
                  <c:v>41497.520833309522</c:v>
                </c:pt>
                <c:pt idx="6867">
                  <c:v>41497.531249976186</c:v>
                </c:pt>
                <c:pt idx="6868">
                  <c:v>41497.54166664285</c:v>
                </c:pt>
                <c:pt idx="6869">
                  <c:v>41497.552083309514</c:v>
                </c:pt>
                <c:pt idx="6870">
                  <c:v>41497.562499976179</c:v>
                </c:pt>
                <c:pt idx="6871">
                  <c:v>41497.572916642843</c:v>
                </c:pt>
                <c:pt idx="6872">
                  <c:v>41497.583333309507</c:v>
                </c:pt>
                <c:pt idx="6873">
                  <c:v>41497.593749976171</c:v>
                </c:pt>
                <c:pt idx="6874">
                  <c:v>41497.604166642835</c:v>
                </c:pt>
                <c:pt idx="6875">
                  <c:v>41497.6145833095</c:v>
                </c:pt>
                <c:pt idx="6876">
                  <c:v>41497.624999976164</c:v>
                </c:pt>
                <c:pt idx="6877">
                  <c:v>41497.635416642828</c:v>
                </c:pt>
                <c:pt idx="6878">
                  <c:v>41497.645833309492</c:v>
                </c:pt>
                <c:pt idx="6879">
                  <c:v>41497.656249976157</c:v>
                </c:pt>
                <c:pt idx="6880">
                  <c:v>41497.666666642821</c:v>
                </c:pt>
                <c:pt idx="6881">
                  <c:v>41497.677083309485</c:v>
                </c:pt>
                <c:pt idx="6882">
                  <c:v>41497.687499976149</c:v>
                </c:pt>
                <c:pt idx="6883">
                  <c:v>41497.697916642814</c:v>
                </c:pt>
                <c:pt idx="6884">
                  <c:v>41497.708333309478</c:v>
                </c:pt>
                <c:pt idx="6885">
                  <c:v>41497.718749976142</c:v>
                </c:pt>
                <c:pt idx="6886">
                  <c:v>41497.729166642806</c:v>
                </c:pt>
                <c:pt idx="6887">
                  <c:v>41497.739583309471</c:v>
                </c:pt>
                <c:pt idx="6888">
                  <c:v>41497.749999976135</c:v>
                </c:pt>
                <c:pt idx="6889">
                  <c:v>41497.760416642799</c:v>
                </c:pt>
                <c:pt idx="6890">
                  <c:v>41497.770833309463</c:v>
                </c:pt>
                <c:pt idx="6891">
                  <c:v>41497.781249976128</c:v>
                </c:pt>
                <c:pt idx="6892">
                  <c:v>41497.791666642792</c:v>
                </c:pt>
                <c:pt idx="6893">
                  <c:v>41497.802083309456</c:v>
                </c:pt>
                <c:pt idx="6894">
                  <c:v>41497.81249997612</c:v>
                </c:pt>
                <c:pt idx="6895">
                  <c:v>41497.822916642785</c:v>
                </c:pt>
                <c:pt idx="6896">
                  <c:v>41497.833333309449</c:v>
                </c:pt>
                <c:pt idx="6897">
                  <c:v>41497.843749976113</c:v>
                </c:pt>
                <c:pt idx="6898">
                  <c:v>41497.854166642777</c:v>
                </c:pt>
                <c:pt idx="6899">
                  <c:v>41497.864583309442</c:v>
                </c:pt>
                <c:pt idx="6900">
                  <c:v>41497.874999976106</c:v>
                </c:pt>
                <c:pt idx="6901">
                  <c:v>41497.88541664277</c:v>
                </c:pt>
                <c:pt idx="6902">
                  <c:v>41497.895833309434</c:v>
                </c:pt>
                <c:pt idx="6903">
                  <c:v>41497.906249976098</c:v>
                </c:pt>
                <c:pt idx="6904">
                  <c:v>41497.916666642763</c:v>
                </c:pt>
                <c:pt idx="6905">
                  <c:v>41497.927083309427</c:v>
                </c:pt>
                <c:pt idx="6906">
                  <c:v>41497.937499976091</c:v>
                </c:pt>
                <c:pt idx="6907">
                  <c:v>41497.947916642755</c:v>
                </c:pt>
                <c:pt idx="6908">
                  <c:v>41497.95833330942</c:v>
                </c:pt>
                <c:pt idx="6909">
                  <c:v>41497.968749976084</c:v>
                </c:pt>
                <c:pt idx="6910">
                  <c:v>41497.979166642748</c:v>
                </c:pt>
                <c:pt idx="6911">
                  <c:v>41497.989583309412</c:v>
                </c:pt>
                <c:pt idx="6912">
                  <c:v>41497.999999976077</c:v>
                </c:pt>
                <c:pt idx="6913">
                  <c:v>41498.010416642741</c:v>
                </c:pt>
                <c:pt idx="6914">
                  <c:v>41498.020833309405</c:v>
                </c:pt>
                <c:pt idx="6915">
                  <c:v>41498.031249976069</c:v>
                </c:pt>
                <c:pt idx="6916">
                  <c:v>41498.041666642734</c:v>
                </c:pt>
                <c:pt idx="6917">
                  <c:v>41498.052083309398</c:v>
                </c:pt>
                <c:pt idx="6918">
                  <c:v>41498.062499976062</c:v>
                </c:pt>
                <c:pt idx="6919">
                  <c:v>41498.072916642726</c:v>
                </c:pt>
                <c:pt idx="6920">
                  <c:v>41498.083333309391</c:v>
                </c:pt>
                <c:pt idx="6921">
                  <c:v>41498.093749976055</c:v>
                </c:pt>
                <c:pt idx="6922">
                  <c:v>41498.104166642719</c:v>
                </c:pt>
                <c:pt idx="6923">
                  <c:v>41498.114583309383</c:v>
                </c:pt>
                <c:pt idx="6924">
                  <c:v>41498.124999976048</c:v>
                </c:pt>
                <c:pt idx="6925">
                  <c:v>41498.135416642712</c:v>
                </c:pt>
                <c:pt idx="6926">
                  <c:v>41498.145833309376</c:v>
                </c:pt>
                <c:pt idx="6927">
                  <c:v>41498.15624997604</c:v>
                </c:pt>
                <c:pt idx="6928">
                  <c:v>41498.166666642705</c:v>
                </c:pt>
                <c:pt idx="6929">
                  <c:v>41498.177083309369</c:v>
                </c:pt>
                <c:pt idx="6930">
                  <c:v>41498.187499976033</c:v>
                </c:pt>
                <c:pt idx="6931">
                  <c:v>41498.197916642697</c:v>
                </c:pt>
                <c:pt idx="6932">
                  <c:v>41498.208333309361</c:v>
                </c:pt>
                <c:pt idx="6933">
                  <c:v>41498.218749976026</c:v>
                </c:pt>
                <c:pt idx="6934">
                  <c:v>41498.22916664269</c:v>
                </c:pt>
                <c:pt idx="6935">
                  <c:v>41498.239583309354</c:v>
                </c:pt>
                <c:pt idx="6936">
                  <c:v>41498.249999976018</c:v>
                </c:pt>
                <c:pt idx="6937">
                  <c:v>41498.260416642683</c:v>
                </c:pt>
                <c:pt idx="6938">
                  <c:v>41498.270833309347</c:v>
                </c:pt>
                <c:pt idx="6939">
                  <c:v>41498.281249976011</c:v>
                </c:pt>
                <c:pt idx="6940">
                  <c:v>41498.291666642675</c:v>
                </c:pt>
                <c:pt idx="6941">
                  <c:v>41498.30208330934</c:v>
                </c:pt>
                <c:pt idx="6942">
                  <c:v>41498.312499976004</c:v>
                </c:pt>
                <c:pt idx="6943">
                  <c:v>41498.322916642668</c:v>
                </c:pt>
                <c:pt idx="6944">
                  <c:v>41498.333333309332</c:v>
                </c:pt>
                <c:pt idx="6945">
                  <c:v>41498.343749975997</c:v>
                </c:pt>
                <c:pt idx="6946">
                  <c:v>41498.354166642661</c:v>
                </c:pt>
                <c:pt idx="6947">
                  <c:v>41498.364583309325</c:v>
                </c:pt>
                <c:pt idx="6948">
                  <c:v>41498.374999975989</c:v>
                </c:pt>
                <c:pt idx="6949">
                  <c:v>41498.385416642654</c:v>
                </c:pt>
                <c:pt idx="6950">
                  <c:v>41498.395833309318</c:v>
                </c:pt>
                <c:pt idx="6951">
                  <c:v>41498.406249975982</c:v>
                </c:pt>
                <c:pt idx="6952">
                  <c:v>41498.416666642646</c:v>
                </c:pt>
                <c:pt idx="6953">
                  <c:v>41498.427083309311</c:v>
                </c:pt>
                <c:pt idx="6954">
                  <c:v>41498.437499975975</c:v>
                </c:pt>
                <c:pt idx="6955">
                  <c:v>41498.447916642639</c:v>
                </c:pt>
                <c:pt idx="6956">
                  <c:v>41498.458333309303</c:v>
                </c:pt>
                <c:pt idx="6957">
                  <c:v>41498.468749975968</c:v>
                </c:pt>
                <c:pt idx="6958">
                  <c:v>41498.479166642632</c:v>
                </c:pt>
                <c:pt idx="6959">
                  <c:v>41498.489583309296</c:v>
                </c:pt>
                <c:pt idx="6960">
                  <c:v>41498.49999997596</c:v>
                </c:pt>
                <c:pt idx="6961">
                  <c:v>41498.510416642624</c:v>
                </c:pt>
                <c:pt idx="6962">
                  <c:v>41498.520833309289</c:v>
                </c:pt>
                <c:pt idx="6963">
                  <c:v>41498.531249975953</c:v>
                </c:pt>
                <c:pt idx="6964">
                  <c:v>41498.541666642617</c:v>
                </c:pt>
                <c:pt idx="6965">
                  <c:v>41498.552083309281</c:v>
                </c:pt>
                <c:pt idx="6966">
                  <c:v>41498.562499975946</c:v>
                </c:pt>
                <c:pt idx="6967">
                  <c:v>41498.57291664261</c:v>
                </c:pt>
                <c:pt idx="6968">
                  <c:v>41498.583333309274</c:v>
                </c:pt>
                <c:pt idx="6969">
                  <c:v>41498.593749975938</c:v>
                </c:pt>
                <c:pt idx="6970">
                  <c:v>41498.604166642603</c:v>
                </c:pt>
                <c:pt idx="6971">
                  <c:v>41498.614583309267</c:v>
                </c:pt>
                <c:pt idx="6972">
                  <c:v>41498.624999975931</c:v>
                </c:pt>
                <c:pt idx="6973">
                  <c:v>41498.635416642595</c:v>
                </c:pt>
                <c:pt idx="6974">
                  <c:v>41498.64583330926</c:v>
                </c:pt>
                <c:pt idx="6975">
                  <c:v>41498.656249975924</c:v>
                </c:pt>
                <c:pt idx="6976">
                  <c:v>41498.666666642588</c:v>
                </c:pt>
                <c:pt idx="6977">
                  <c:v>41498.677083309252</c:v>
                </c:pt>
                <c:pt idx="6978">
                  <c:v>41498.687499975917</c:v>
                </c:pt>
                <c:pt idx="6979">
                  <c:v>41498.697916642581</c:v>
                </c:pt>
                <c:pt idx="6980">
                  <c:v>41498.708333309245</c:v>
                </c:pt>
                <c:pt idx="6981">
                  <c:v>41498.718749975909</c:v>
                </c:pt>
                <c:pt idx="6982">
                  <c:v>41498.729166642574</c:v>
                </c:pt>
                <c:pt idx="6983">
                  <c:v>41498.739583309238</c:v>
                </c:pt>
                <c:pt idx="6984">
                  <c:v>41498.749999975902</c:v>
                </c:pt>
                <c:pt idx="6985">
                  <c:v>41498.760416642566</c:v>
                </c:pt>
                <c:pt idx="6986">
                  <c:v>41498.770833309231</c:v>
                </c:pt>
                <c:pt idx="6987">
                  <c:v>41498.781249975895</c:v>
                </c:pt>
                <c:pt idx="6988">
                  <c:v>41498.791666642559</c:v>
                </c:pt>
                <c:pt idx="6989">
                  <c:v>41498.802083309223</c:v>
                </c:pt>
                <c:pt idx="6990">
                  <c:v>41498.812499975887</c:v>
                </c:pt>
                <c:pt idx="6991">
                  <c:v>41498.822916642552</c:v>
                </c:pt>
                <c:pt idx="6992">
                  <c:v>41498.833333309216</c:v>
                </c:pt>
                <c:pt idx="6993">
                  <c:v>41498.84374997588</c:v>
                </c:pt>
                <c:pt idx="6994">
                  <c:v>41498.854166642544</c:v>
                </c:pt>
                <c:pt idx="6995">
                  <c:v>41498.864583309209</c:v>
                </c:pt>
                <c:pt idx="6996">
                  <c:v>41498.874999975873</c:v>
                </c:pt>
                <c:pt idx="6997">
                  <c:v>41498.885416642537</c:v>
                </c:pt>
                <c:pt idx="6998">
                  <c:v>41498.895833309201</c:v>
                </c:pt>
                <c:pt idx="6999">
                  <c:v>41498.906249975866</c:v>
                </c:pt>
                <c:pt idx="7000">
                  <c:v>41498.91666664253</c:v>
                </c:pt>
                <c:pt idx="7001">
                  <c:v>41498.927083309194</c:v>
                </c:pt>
                <c:pt idx="7002">
                  <c:v>41498.937499975858</c:v>
                </c:pt>
                <c:pt idx="7003">
                  <c:v>41498.947916642523</c:v>
                </c:pt>
                <c:pt idx="7004">
                  <c:v>41498.958333309187</c:v>
                </c:pt>
                <c:pt idx="7005">
                  <c:v>41498.968749975851</c:v>
                </c:pt>
                <c:pt idx="7006">
                  <c:v>41498.979166642515</c:v>
                </c:pt>
                <c:pt idx="7007">
                  <c:v>41498.98958330918</c:v>
                </c:pt>
                <c:pt idx="7008">
                  <c:v>41498.999999975844</c:v>
                </c:pt>
                <c:pt idx="7009">
                  <c:v>41499.010416642508</c:v>
                </c:pt>
                <c:pt idx="7010">
                  <c:v>41499.020833309172</c:v>
                </c:pt>
                <c:pt idx="7011">
                  <c:v>41499.031249975837</c:v>
                </c:pt>
                <c:pt idx="7012">
                  <c:v>41499.041666642501</c:v>
                </c:pt>
                <c:pt idx="7013">
                  <c:v>41499.052083309165</c:v>
                </c:pt>
                <c:pt idx="7014">
                  <c:v>41499.062499975829</c:v>
                </c:pt>
                <c:pt idx="7015">
                  <c:v>41499.072916642494</c:v>
                </c:pt>
                <c:pt idx="7016">
                  <c:v>41499.083333309158</c:v>
                </c:pt>
                <c:pt idx="7017">
                  <c:v>41499.093749975822</c:v>
                </c:pt>
                <c:pt idx="7018">
                  <c:v>41499.104166642486</c:v>
                </c:pt>
                <c:pt idx="7019">
                  <c:v>41499.11458330915</c:v>
                </c:pt>
                <c:pt idx="7020">
                  <c:v>41499.124999975815</c:v>
                </c:pt>
                <c:pt idx="7021">
                  <c:v>41499.135416642479</c:v>
                </c:pt>
                <c:pt idx="7022">
                  <c:v>41499.145833309143</c:v>
                </c:pt>
                <c:pt idx="7023">
                  <c:v>41499.156249975807</c:v>
                </c:pt>
                <c:pt idx="7024">
                  <c:v>41499.166666642472</c:v>
                </c:pt>
                <c:pt idx="7025">
                  <c:v>41499.177083309136</c:v>
                </c:pt>
                <c:pt idx="7026">
                  <c:v>41499.1874999758</c:v>
                </c:pt>
                <c:pt idx="7027">
                  <c:v>41499.197916642464</c:v>
                </c:pt>
                <c:pt idx="7028">
                  <c:v>41499.208333309129</c:v>
                </c:pt>
                <c:pt idx="7029">
                  <c:v>41499.218749975793</c:v>
                </c:pt>
                <c:pt idx="7030">
                  <c:v>41499.229166642457</c:v>
                </c:pt>
                <c:pt idx="7031">
                  <c:v>41499.239583309121</c:v>
                </c:pt>
                <c:pt idx="7032">
                  <c:v>41499.249999975786</c:v>
                </c:pt>
                <c:pt idx="7033">
                  <c:v>41499.26041664245</c:v>
                </c:pt>
                <c:pt idx="7034">
                  <c:v>41499.270833309114</c:v>
                </c:pt>
                <c:pt idx="7035">
                  <c:v>41499.281249975778</c:v>
                </c:pt>
                <c:pt idx="7036">
                  <c:v>41499.291666642443</c:v>
                </c:pt>
                <c:pt idx="7037">
                  <c:v>41499.302083309107</c:v>
                </c:pt>
                <c:pt idx="7038">
                  <c:v>41499.312499975771</c:v>
                </c:pt>
                <c:pt idx="7039">
                  <c:v>41499.322916642435</c:v>
                </c:pt>
                <c:pt idx="7040">
                  <c:v>41499.3333333091</c:v>
                </c:pt>
                <c:pt idx="7041">
                  <c:v>41499.343749975764</c:v>
                </c:pt>
                <c:pt idx="7042">
                  <c:v>41499.354166642428</c:v>
                </c:pt>
                <c:pt idx="7043">
                  <c:v>41499.364583309092</c:v>
                </c:pt>
                <c:pt idx="7044">
                  <c:v>41499.374999975757</c:v>
                </c:pt>
                <c:pt idx="7045">
                  <c:v>41499.385416642421</c:v>
                </c:pt>
                <c:pt idx="7046">
                  <c:v>41499.395833309085</c:v>
                </c:pt>
                <c:pt idx="7047">
                  <c:v>41499.406249975749</c:v>
                </c:pt>
                <c:pt idx="7048">
                  <c:v>41499.416666642413</c:v>
                </c:pt>
                <c:pt idx="7049">
                  <c:v>41499.427083309078</c:v>
                </c:pt>
                <c:pt idx="7050">
                  <c:v>41499.437499975742</c:v>
                </c:pt>
                <c:pt idx="7051">
                  <c:v>41499.447916642406</c:v>
                </c:pt>
                <c:pt idx="7052">
                  <c:v>41499.45833330907</c:v>
                </c:pt>
                <c:pt idx="7053">
                  <c:v>41499.468749975735</c:v>
                </c:pt>
                <c:pt idx="7054">
                  <c:v>41499.479166642399</c:v>
                </c:pt>
                <c:pt idx="7055">
                  <c:v>41499.489583309063</c:v>
                </c:pt>
                <c:pt idx="7056">
                  <c:v>41499.499999975727</c:v>
                </c:pt>
                <c:pt idx="7057">
                  <c:v>41499.510416642392</c:v>
                </c:pt>
                <c:pt idx="7058">
                  <c:v>41499.520833309056</c:v>
                </c:pt>
                <c:pt idx="7059">
                  <c:v>41499.53124997572</c:v>
                </c:pt>
                <c:pt idx="7060">
                  <c:v>41499.541666642384</c:v>
                </c:pt>
                <c:pt idx="7061">
                  <c:v>41499.552083309049</c:v>
                </c:pt>
                <c:pt idx="7062">
                  <c:v>41499.562499975713</c:v>
                </c:pt>
                <c:pt idx="7063">
                  <c:v>41499.572916642377</c:v>
                </c:pt>
                <c:pt idx="7064">
                  <c:v>41499.583333309041</c:v>
                </c:pt>
                <c:pt idx="7065">
                  <c:v>41499.593749975706</c:v>
                </c:pt>
                <c:pt idx="7066">
                  <c:v>41499.60416664237</c:v>
                </c:pt>
                <c:pt idx="7067">
                  <c:v>41499.614583309034</c:v>
                </c:pt>
                <c:pt idx="7068">
                  <c:v>41499.624999975698</c:v>
                </c:pt>
                <c:pt idx="7069">
                  <c:v>41499.635416642363</c:v>
                </c:pt>
                <c:pt idx="7070">
                  <c:v>41499.645833309027</c:v>
                </c:pt>
                <c:pt idx="7071">
                  <c:v>41499.656249975691</c:v>
                </c:pt>
                <c:pt idx="7072">
                  <c:v>41499.666666642355</c:v>
                </c:pt>
                <c:pt idx="7073">
                  <c:v>41499.67708330902</c:v>
                </c:pt>
                <c:pt idx="7074">
                  <c:v>41499.687499975684</c:v>
                </c:pt>
                <c:pt idx="7075">
                  <c:v>41499.697916642348</c:v>
                </c:pt>
                <c:pt idx="7076">
                  <c:v>41499.708333309012</c:v>
                </c:pt>
                <c:pt idx="7077">
                  <c:v>41499.718749975676</c:v>
                </c:pt>
                <c:pt idx="7078">
                  <c:v>41499.729166642341</c:v>
                </c:pt>
                <c:pt idx="7079">
                  <c:v>41499.739583309005</c:v>
                </c:pt>
                <c:pt idx="7080">
                  <c:v>41499.749999975669</c:v>
                </c:pt>
                <c:pt idx="7081">
                  <c:v>41499.760416642333</c:v>
                </c:pt>
                <c:pt idx="7082">
                  <c:v>41499.770833308998</c:v>
                </c:pt>
                <c:pt idx="7083">
                  <c:v>41499.781249975662</c:v>
                </c:pt>
                <c:pt idx="7084">
                  <c:v>41499.791666642326</c:v>
                </c:pt>
                <c:pt idx="7085">
                  <c:v>41499.80208330899</c:v>
                </c:pt>
                <c:pt idx="7086">
                  <c:v>41499.812499975655</c:v>
                </c:pt>
                <c:pt idx="7087">
                  <c:v>41499.822916642319</c:v>
                </c:pt>
                <c:pt idx="7088">
                  <c:v>41499.833333308983</c:v>
                </c:pt>
                <c:pt idx="7089">
                  <c:v>41499.843749975647</c:v>
                </c:pt>
                <c:pt idx="7090">
                  <c:v>41499.854166642312</c:v>
                </c:pt>
                <c:pt idx="7091">
                  <c:v>41499.864583308976</c:v>
                </c:pt>
                <c:pt idx="7092">
                  <c:v>41499.87499997564</c:v>
                </c:pt>
                <c:pt idx="7093">
                  <c:v>41499.885416642304</c:v>
                </c:pt>
                <c:pt idx="7094">
                  <c:v>41499.895833308969</c:v>
                </c:pt>
                <c:pt idx="7095">
                  <c:v>41499.906249975633</c:v>
                </c:pt>
                <c:pt idx="7096">
                  <c:v>41499.916666642297</c:v>
                </c:pt>
                <c:pt idx="7097">
                  <c:v>41499.927083308961</c:v>
                </c:pt>
                <c:pt idx="7098">
                  <c:v>41499.937499975626</c:v>
                </c:pt>
                <c:pt idx="7099">
                  <c:v>41499.94791664229</c:v>
                </c:pt>
                <c:pt idx="7100">
                  <c:v>41499.958333308954</c:v>
                </c:pt>
                <c:pt idx="7101">
                  <c:v>41499.968749975618</c:v>
                </c:pt>
                <c:pt idx="7102">
                  <c:v>41499.979166642283</c:v>
                </c:pt>
                <c:pt idx="7103">
                  <c:v>41499.989583308947</c:v>
                </c:pt>
                <c:pt idx="7104">
                  <c:v>41499.999999975611</c:v>
                </c:pt>
                <c:pt idx="7105">
                  <c:v>41500.010416642275</c:v>
                </c:pt>
                <c:pt idx="7106">
                  <c:v>41500.020833308939</c:v>
                </c:pt>
                <c:pt idx="7107">
                  <c:v>41500.031249975604</c:v>
                </c:pt>
                <c:pt idx="7108">
                  <c:v>41500.041666642268</c:v>
                </c:pt>
                <c:pt idx="7109">
                  <c:v>41500.052083308932</c:v>
                </c:pt>
                <c:pt idx="7110">
                  <c:v>41500.062499975596</c:v>
                </c:pt>
                <c:pt idx="7111">
                  <c:v>41500.072916642261</c:v>
                </c:pt>
                <c:pt idx="7112">
                  <c:v>41500.083333308925</c:v>
                </c:pt>
                <c:pt idx="7113">
                  <c:v>41500.093749975589</c:v>
                </c:pt>
                <c:pt idx="7114">
                  <c:v>41500.104166642253</c:v>
                </c:pt>
                <c:pt idx="7115">
                  <c:v>41500.114583308918</c:v>
                </c:pt>
                <c:pt idx="7116">
                  <c:v>41500.124999975582</c:v>
                </c:pt>
                <c:pt idx="7117">
                  <c:v>41500.135416642246</c:v>
                </c:pt>
                <c:pt idx="7118">
                  <c:v>41500.14583330891</c:v>
                </c:pt>
                <c:pt idx="7119">
                  <c:v>41500.156249975575</c:v>
                </c:pt>
                <c:pt idx="7120">
                  <c:v>41500.166666642239</c:v>
                </c:pt>
                <c:pt idx="7121">
                  <c:v>41500.177083308903</c:v>
                </c:pt>
                <c:pt idx="7122">
                  <c:v>41500.187499975567</c:v>
                </c:pt>
                <c:pt idx="7123">
                  <c:v>41500.197916642232</c:v>
                </c:pt>
                <c:pt idx="7124">
                  <c:v>41500.208333308896</c:v>
                </c:pt>
                <c:pt idx="7125">
                  <c:v>41500.21874997556</c:v>
                </c:pt>
                <c:pt idx="7126">
                  <c:v>41500.229166642224</c:v>
                </c:pt>
                <c:pt idx="7127">
                  <c:v>41500.239583308889</c:v>
                </c:pt>
                <c:pt idx="7128">
                  <c:v>41500.249999975553</c:v>
                </c:pt>
                <c:pt idx="7129">
                  <c:v>41500.260416642217</c:v>
                </c:pt>
                <c:pt idx="7130">
                  <c:v>41500.270833308881</c:v>
                </c:pt>
                <c:pt idx="7131">
                  <c:v>41500.281249975546</c:v>
                </c:pt>
                <c:pt idx="7132">
                  <c:v>41500.29166664221</c:v>
                </c:pt>
                <c:pt idx="7133">
                  <c:v>41500.302083308874</c:v>
                </c:pt>
                <c:pt idx="7134">
                  <c:v>41500.312499975538</c:v>
                </c:pt>
                <c:pt idx="7135">
                  <c:v>41500.322916642202</c:v>
                </c:pt>
                <c:pt idx="7136">
                  <c:v>41500.333333308867</c:v>
                </c:pt>
                <c:pt idx="7137">
                  <c:v>41500.343749975531</c:v>
                </c:pt>
                <c:pt idx="7138">
                  <c:v>41500.354166642195</c:v>
                </c:pt>
                <c:pt idx="7139">
                  <c:v>41500.364583308859</c:v>
                </c:pt>
                <c:pt idx="7140">
                  <c:v>41500.374999975524</c:v>
                </c:pt>
                <c:pt idx="7141">
                  <c:v>41500.385416642188</c:v>
                </c:pt>
                <c:pt idx="7142">
                  <c:v>41500.395833308852</c:v>
                </c:pt>
                <c:pt idx="7143">
                  <c:v>41500.406249975516</c:v>
                </c:pt>
                <c:pt idx="7144">
                  <c:v>41500.416666642181</c:v>
                </c:pt>
                <c:pt idx="7145">
                  <c:v>41500.427083308845</c:v>
                </c:pt>
                <c:pt idx="7146">
                  <c:v>41500.437499975509</c:v>
                </c:pt>
                <c:pt idx="7147">
                  <c:v>41500.447916642173</c:v>
                </c:pt>
                <c:pt idx="7148">
                  <c:v>41500.458333308838</c:v>
                </c:pt>
                <c:pt idx="7149">
                  <c:v>41500.468749975502</c:v>
                </c:pt>
                <c:pt idx="7150">
                  <c:v>41500.479166642166</c:v>
                </c:pt>
                <c:pt idx="7151">
                  <c:v>41500.48958330883</c:v>
                </c:pt>
                <c:pt idx="7152">
                  <c:v>41500.499999975495</c:v>
                </c:pt>
                <c:pt idx="7153">
                  <c:v>41500.510416642159</c:v>
                </c:pt>
                <c:pt idx="7154">
                  <c:v>41500.520833308823</c:v>
                </c:pt>
                <c:pt idx="7155">
                  <c:v>41500.531249975487</c:v>
                </c:pt>
                <c:pt idx="7156">
                  <c:v>41500.541666642152</c:v>
                </c:pt>
                <c:pt idx="7157">
                  <c:v>41500.552083308816</c:v>
                </c:pt>
                <c:pt idx="7158">
                  <c:v>41500.56249997548</c:v>
                </c:pt>
                <c:pt idx="7159">
                  <c:v>41500.572916642144</c:v>
                </c:pt>
                <c:pt idx="7160">
                  <c:v>41500.583333308809</c:v>
                </c:pt>
                <c:pt idx="7161">
                  <c:v>41500.593749975473</c:v>
                </c:pt>
                <c:pt idx="7162">
                  <c:v>41500.604166642137</c:v>
                </c:pt>
                <c:pt idx="7163">
                  <c:v>41500.614583308801</c:v>
                </c:pt>
                <c:pt idx="7164">
                  <c:v>41500.624999975465</c:v>
                </c:pt>
                <c:pt idx="7165">
                  <c:v>41500.63541664213</c:v>
                </c:pt>
                <c:pt idx="7166">
                  <c:v>41500.645833308794</c:v>
                </c:pt>
                <c:pt idx="7167">
                  <c:v>41500.656249975458</c:v>
                </c:pt>
                <c:pt idx="7168">
                  <c:v>41500.666666642122</c:v>
                </c:pt>
                <c:pt idx="7169">
                  <c:v>41500.677083308787</c:v>
                </c:pt>
                <c:pt idx="7170">
                  <c:v>41500.687499975451</c:v>
                </c:pt>
                <c:pt idx="7171">
                  <c:v>41500.697916642115</c:v>
                </c:pt>
                <c:pt idx="7172">
                  <c:v>41500.708333308779</c:v>
                </c:pt>
                <c:pt idx="7173">
                  <c:v>41500.718749975444</c:v>
                </c:pt>
                <c:pt idx="7174">
                  <c:v>41500.729166642108</c:v>
                </c:pt>
                <c:pt idx="7175">
                  <c:v>41500.739583308772</c:v>
                </c:pt>
                <c:pt idx="7176">
                  <c:v>41500.749999975436</c:v>
                </c:pt>
                <c:pt idx="7177">
                  <c:v>41500.760416642101</c:v>
                </c:pt>
                <c:pt idx="7178">
                  <c:v>41500.770833308765</c:v>
                </c:pt>
                <c:pt idx="7179">
                  <c:v>41500.781249975429</c:v>
                </c:pt>
                <c:pt idx="7180">
                  <c:v>41500.791666642093</c:v>
                </c:pt>
                <c:pt idx="7181">
                  <c:v>41500.802083308758</c:v>
                </c:pt>
                <c:pt idx="7182">
                  <c:v>41500.812499975422</c:v>
                </c:pt>
                <c:pt idx="7183">
                  <c:v>41500.822916642086</c:v>
                </c:pt>
                <c:pt idx="7184">
                  <c:v>41500.83333330875</c:v>
                </c:pt>
                <c:pt idx="7185">
                  <c:v>41500.843749975415</c:v>
                </c:pt>
                <c:pt idx="7186">
                  <c:v>41500.854166642079</c:v>
                </c:pt>
                <c:pt idx="7187">
                  <c:v>41500.864583308743</c:v>
                </c:pt>
                <c:pt idx="7188">
                  <c:v>41500.874999975407</c:v>
                </c:pt>
                <c:pt idx="7189">
                  <c:v>41500.885416642072</c:v>
                </c:pt>
                <c:pt idx="7190">
                  <c:v>41500.895833308736</c:v>
                </c:pt>
                <c:pt idx="7191">
                  <c:v>41500.9062499754</c:v>
                </c:pt>
                <c:pt idx="7192">
                  <c:v>41500.916666642064</c:v>
                </c:pt>
                <c:pt idx="7193">
                  <c:v>41500.927083308728</c:v>
                </c:pt>
                <c:pt idx="7194">
                  <c:v>41500.937499975393</c:v>
                </c:pt>
                <c:pt idx="7195">
                  <c:v>41500.947916642057</c:v>
                </c:pt>
                <c:pt idx="7196">
                  <c:v>41500.958333308721</c:v>
                </c:pt>
                <c:pt idx="7197">
                  <c:v>41500.968749975385</c:v>
                </c:pt>
                <c:pt idx="7198">
                  <c:v>41500.97916664205</c:v>
                </c:pt>
                <c:pt idx="7199">
                  <c:v>41500.989583308714</c:v>
                </c:pt>
                <c:pt idx="7200">
                  <c:v>41500.999999975378</c:v>
                </c:pt>
                <c:pt idx="7201">
                  <c:v>41501.010416642042</c:v>
                </c:pt>
                <c:pt idx="7202">
                  <c:v>41501.020833308707</c:v>
                </c:pt>
                <c:pt idx="7203">
                  <c:v>41501.031249975371</c:v>
                </c:pt>
                <c:pt idx="7204">
                  <c:v>41501.041666642035</c:v>
                </c:pt>
                <c:pt idx="7205">
                  <c:v>41501.052083308699</c:v>
                </c:pt>
                <c:pt idx="7206">
                  <c:v>41501.062499975364</c:v>
                </c:pt>
                <c:pt idx="7207">
                  <c:v>41501.072916642028</c:v>
                </c:pt>
                <c:pt idx="7208">
                  <c:v>41501.083333308692</c:v>
                </c:pt>
                <c:pt idx="7209">
                  <c:v>41501.093749975356</c:v>
                </c:pt>
                <c:pt idx="7210">
                  <c:v>41501.104166642021</c:v>
                </c:pt>
                <c:pt idx="7211">
                  <c:v>41501.114583308685</c:v>
                </c:pt>
                <c:pt idx="7212">
                  <c:v>41501.124999975349</c:v>
                </c:pt>
                <c:pt idx="7213">
                  <c:v>41501.135416642013</c:v>
                </c:pt>
                <c:pt idx="7214">
                  <c:v>41501.145833308678</c:v>
                </c:pt>
                <c:pt idx="7215">
                  <c:v>41501.156249975342</c:v>
                </c:pt>
                <c:pt idx="7216">
                  <c:v>41501.166666642006</c:v>
                </c:pt>
                <c:pt idx="7217">
                  <c:v>41501.17708330867</c:v>
                </c:pt>
                <c:pt idx="7218">
                  <c:v>41501.187499975335</c:v>
                </c:pt>
                <c:pt idx="7219">
                  <c:v>41501.197916641999</c:v>
                </c:pt>
                <c:pt idx="7220">
                  <c:v>41501.208333308663</c:v>
                </c:pt>
                <c:pt idx="7221">
                  <c:v>41501.218749975327</c:v>
                </c:pt>
                <c:pt idx="7222">
                  <c:v>41501.229166641991</c:v>
                </c:pt>
                <c:pt idx="7223">
                  <c:v>41501.239583308656</c:v>
                </c:pt>
                <c:pt idx="7224">
                  <c:v>41501.24999997532</c:v>
                </c:pt>
                <c:pt idx="7225">
                  <c:v>41501.260416641984</c:v>
                </c:pt>
                <c:pt idx="7226">
                  <c:v>41501.270833308648</c:v>
                </c:pt>
                <c:pt idx="7227">
                  <c:v>41501.281249975313</c:v>
                </c:pt>
                <c:pt idx="7228">
                  <c:v>41501.291666641977</c:v>
                </c:pt>
                <c:pt idx="7229">
                  <c:v>41501.302083308641</c:v>
                </c:pt>
                <c:pt idx="7230">
                  <c:v>41501.312499975305</c:v>
                </c:pt>
                <c:pt idx="7231">
                  <c:v>41501.32291664197</c:v>
                </c:pt>
                <c:pt idx="7232">
                  <c:v>41501.333333308634</c:v>
                </c:pt>
                <c:pt idx="7233">
                  <c:v>41501.343749975298</c:v>
                </c:pt>
                <c:pt idx="7234">
                  <c:v>41501.354166641962</c:v>
                </c:pt>
                <c:pt idx="7235">
                  <c:v>41501.364583308627</c:v>
                </c:pt>
                <c:pt idx="7236">
                  <c:v>41501.374999975291</c:v>
                </c:pt>
                <c:pt idx="7237">
                  <c:v>41501.385416641955</c:v>
                </c:pt>
                <c:pt idx="7238">
                  <c:v>41501.395833308619</c:v>
                </c:pt>
                <c:pt idx="7239">
                  <c:v>41501.406249975284</c:v>
                </c:pt>
                <c:pt idx="7240">
                  <c:v>41501.416666641948</c:v>
                </c:pt>
                <c:pt idx="7241">
                  <c:v>41501.427083308612</c:v>
                </c:pt>
                <c:pt idx="7242">
                  <c:v>41501.437499975276</c:v>
                </c:pt>
                <c:pt idx="7243">
                  <c:v>41501.447916641941</c:v>
                </c:pt>
                <c:pt idx="7244">
                  <c:v>41501.458333308605</c:v>
                </c:pt>
                <c:pt idx="7245">
                  <c:v>41501.468749975269</c:v>
                </c:pt>
                <c:pt idx="7246">
                  <c:v>41501.479166641933</c:v>
                </c:pt>
                <c:pt idx="7247">
                  <c:v>41501.489583308598</c:v>
                </c:pt>
                <c:pt idx="7248">
                  <c:v>41501.499999975262</c:v>
                </c:pt>
                <c:pt idx="7249">
                  <c:v>41501.510416641926</c:v>
                </c:pt>
                <c:pt idx="7250">
                  <c:v>41501.52083330859</c:v>
                </c:pt>
                <c:pt idx="7251">
                  <c:v>41501.531249975254</c:v>
                </c:pt>
                <c:pt idx="7252">
                  <c:v>41501.541666641919</c:v>
                </c:pt>
                <c:pt idx="7253">
                  <c:v>41501.552083308583</c:v>
                </c:pt>
                <c:pt idx="7254">
                  <c:v>41501.562499975247</c:v>
                </c:pt>
                <c:pt idx="7255">
                  <c:v>41501.572916641911</c:v>
                </c:pt>
                <c:pt idx="7256">
                  <c:v>41501.583333308576</c:v>
                </c:pt>
                <c:pt idx="7257">
                  <c:v>41501.59374997524</c:v>
                </c:pt>
                <c:pt idx="7258">
                  <c:v>41501.604166641904</c:v>
                </c:pt>
                <c:pt idx="7259">
                  <c:v>41501.614583308568</c:v>
                </c:pt>
                <c:pt idx="7260">
                  <c:v>41501.624999975233</c:v>
                </c:pt>
                <c:pt idx="7261">
                  <c:v>41501.635416641897</c:v>
                </c:pt>
                <c:pt idx="7262">
                  <c:v>41501.645833308561</c:v>
                </c:pt>
                <c:pt idx="7263">
                  <c:v>41501.656249975225</c:v>
                </c:pt>
                <c:pt idx="7264">
                  <c:v>41501.66666664189</c:v>
                </c:pt>
                <c:pt idx="7265">
                  <c:v>41501.677083308554</c:v>
                </c:pt>
                <c:pt idx="7266">
                  <c:v>41501.687499975218</c:v>
                </c:pt>
                <c:pt idx="7267">
                  <c:v>41501.697916641882</c:v>
                </c:pt>
                <c:pt idx="7268">
                  <c:v>41501.708333308547</c:v>
                </c:pt>
                <c:pt idx="7269">
                  <c:v>41501.718749975211</c:v>
                </c:pt>
                <c:pt idx="7270">
                  <c:v>41501.729166641875</c:v>
                </c:pt>
                <c:pt idx="7271">
                  <c:v>41501.739583308539</c:v>
                </c:pt>
                <c:pt idx="7272">
                  <c:v>41501.749999975204</c:v>
                </c:pt>
                <c:pt idx="7273">
                  <c:v>41501.760416641868</c:v>
                </c:pt>
                <c:pt idx="7274">
                  <c:v>41501.770833308532</c:v>
                </c:pt>
                <c:pt idx="7275">
                  <c:v>41501.781249975196</c:v>
                </c:pt>
                <c:pt idx="7276">
                  <c:v>41501.791666641861</c:v>
                </c:pt>
                <c:pt idx="7277">
                  <c:v>41501.802083308525</c:v>
                </c:pt>
                <c:pt idx="7278">
                  <c:v>41501.812499975189</c:v>
                </c:pt>
                <c:pt idx="7279">
                  <c:v>41501.822916641853</c:v>
                </c:pt>
                <c:pt idx="7280">
                  <c:v>41501.833333308517</c:v>
                </c:pt>
                <c:pt idx="7281">
                  <c:v>41501.843749975182</c:v>
                </c:pt>
                <c:pt idx="7282">
                  <c:v>41501.854166641846</c:v>
                </c:pt>
                <c:pt idx="7283">
                  <c:v>41501.86458330851</c:v>
                </c:pt>
                <c:pt idx="7284">
                  <c:v>41501.874999975174</c:v>
                </c:pt>
                <c:pt idx="7285">
                  <c:v>41501.885416641839</c:v>
                </c:pt>
                <c:pt idx="7286">
                  <c:v>41501.895833308503</c:v>
                </c:pt>
                <c:pt idx="7287">
                  <c:v>41501.906249975167</c:v>
                </c:pt>
                <c:pt idx="7288">
                  <c:v>41501.916666641831</c:v>
                </c:pt>
                <c:pt idx="7289">
                  <c:v>41501.927083308496</c:v>
                </c:pt>
                <c:pt idx="7290">
                  <c:v>41501.93749997516</c:v>
                </c:pt>
                <c:pt idx="7291">
                  <c:v>41501.947916641824</c:v>
                </c:pt>
                <c:pt idx="7292">
                  <c:v>41501.958333308488</c:v>
                </c:pt>
                <c:pt idx="7293">
                  <c:v>41501.968749975153</c:v>
                </c:pt>
                <c:pt idx="7294">
                  <c:v>41501.979166641817</c:v>
                </c:pt>
                <c:pt idx="7295">
                  <c:v>41501.989583308481</c:v>
                </c:pt>
                <c:pt idx="7296">
                  <c:v>41501.999999975145</c:v>
                </c:pt>
                <c:pt idx="7297">
                  <c:v>41502.01041664181</c:v>
                </c:pt>
                <c:pt idx="7298">
                  <c:v>41502.020833308474</c:v>
                </c:pt>
                <c:pt idx="7299">
                  <c:v>41502.031249975138</c:v>
                </c:pt>
                <c:pt idx="7300">
                  <c:v>41502.041666641802</c:v>
                </c:pt>
                <c:pt idx="7301">
                  <c:v>41502.052083308467</c:v>
                </c:pt>
                <c:pt idx="7302">
                  <c:v>41502.062499975131</c:v>
                </c:pt>
                <c:pt idx="7303">
                  <c:v>41502.072916641795</c:v>
                </c:pt>
                <c:pt idx="7304">
                  <c:v>41502.083333308459</c:v>
                </c:pt>
                <c:pt idx="7305">
                  <c:v>41502.093749975124</c:v>
                </c:pt>
                <c:pt idx="7306">
                  <c:v>41502.104166641788</c:v>
                </c:pt>
                <c:pt idx="7307">
                  <c:v>41502.114583308452</c:v>
                </c:pt>
                <c:pt idx="7308">
                  <c:v>41502.124999975116</c:v>
                </c:pt>
                <c:pt idx="7309">
                  <c:v>41502.13541664178</c:v>
                </c:pt>
                <c:pt idx="7310">
                  <c:v>41502.145833308445</c:v>
                </c:pt>
                <c:pt idx="7311">
                  <c:v>41502.156249975109</c:v>
                </c:pt>
                <c:pt idx="7312">
                  <c:v>41502.166666641773</c:v>
                </c:pt>
                <c:pt idx="7313">
                  <c:v>41502.177083308437</c:v>
                </c:pt>
                <c:pt idx="7314">
                  <c:v>41502.187499975102</c:v>
                </c:pt>
                <c:pt idx="7315">
                  <c:v>41502.197916641766</c:v>
                </c:pt>
                <c:pt idx="7316">
                  <c:v>41502.20833330843</c:v>
                </c:pt>
                <c:pt idx="7317">
                  <c:v>41502.218749975094</c:v>
                </c:pt>
                <c:pt idx="7318">
                  <c:v>41502.229166641759</c:v>
                </c:pt>
                <c:pt idx="7319">
                  <c:v>41502.239583308423</c:v>
                </c:pt>
                <c:pt idx="7320">
                  <c:v>41502.249999975087</c:v>
                </c:pt>
                <c:pt idx="7321">
                  <c:v>41502.260416641751</c:v>
                </c:pt>
                <c:pt idx="7322">
                  <c:v>41502.270833308416</c:v>
                </c:pt>
                <c:pt idx="7323">
                  <c:v>41502.28124997508</c:v>
                </c:pt>
                <c:pt idx="7324">
                  <c:v>41502.291666641744</c:v>
                </c:pt>
                <c:pt idx="7325">
                  <c:v>41502.302083308408</c:v>
                </c:pt>
                <c:pt idx="7326">
                  <c:v>41502.312499975073</c:v>
                </c:pt>
                <c:pt idx="7327">
                  <c:v>41502.322916641737</c:v>
                </c:pt>
                <c:pt idx="7328">
                  <c:v>41502.333333308401</c:v>
                </c:pt>
                <c:pt idx="7329">
                  <c:v>41502.343749975065</c:v>
                </c:pt>
                <c:pt idx="7330">
                  <c:v>41502.35416664173</c:v>
                </c:pt>
                <c:pt idx="7331">
                  <c:v>41502.364583308394</c:v>
                </c:pt>
                <c:pt idx="7332">
                  <c:v>41502.374999975058</c:v>
                </c:pt>
                <c:pt idx="7333">
                  <c:v>41502.385416641722</c:v>
                </c:pt>
                <c:pt idx="7334">
                  <c:v>41502.395833308386</c:v>
                </c:pt>
                <c:pt idx="7335">
                  <c:v>41502.406249975051</c:v>
                </c:pt>
                <c:pt idx="7336">
                  <c:v>41502.416666641715</c:v>
                </c:pt>
                <c:pt idx="7337">
                  <c:v>41502.427083308379</c:v>
                </c:pt>
                <c:pt idx="7338">
                  <c:v>41502.437499975043</c:v>
                </c:pt>
                <c:pt idx="7339">
                  <c:v>41502.447916641708</c:v>
                </c:pt>
                <c:pt idx="7340">
                  <c:v>41502.458333308372</c:v>
                </c:pt>
                <c:pt idx="7341">
                  <c:v>41502.468749975036</c:v>
                </c:pt>
                <c:pt idx="7342">
                  <c:v>41502.4791666417</c:v>
                </c:pt>
                <c:pt idx="7343">
                  <c:v>41502.489583308365</c:v>
                </c:pt>
                <c:pt idx="7344">
                  <c:v>41502.499999975029</c:v>
                </c:pt>
                <c:pt idx="7345">
                  <c:v>41502.510416641693</c:v>
                </c:pt>
                <c:pt idx="7346">
                  <c:v>41502.520833308357</c:v>
                </c:pt>
                <c:pt idx="7347">
                  <c:v>41502.531249975022</c:v>
                </c:pt>
                <c:pt idx="7348">
                  <c:v>41502.541666641686</c:v>
                </c:pt>
                <c:pt idx="7349">
                  <c:v>41502.55208330835</c:v>
                </c:pt>
                <c:pt idx="7350">
                  <c:v>41502.562499975014</c:v>
                </c:pt>
                <c:pt idx="7351">
                  <c:v>41502.572916641679</c:v>
                </c:pt>
                <c:pt idx="7352">
                  <c:v>41502.583333308343</c:v>
                </c:pt>
                <c:pt idx="7353">
                  <c:v>41502.593749975007</c:v>
                </c:pt>
                <c:pt idx="7354">
                  <c:v>41502.604166641671</c:v>
                </c:pt>
                <c:pt idx="7355">
                  <c:v>41502.614583308336</c:v>
                </c:pt>
                <c:pt idx="7356">
                  <c:v>41502.624999975</c:v>
                </c:pt>
                <c:pt idx="7357">
                  <c:v>41502.635416641664</c:v>
                </c:pt>
                <c:pt idx="7358">
                  <c:v>41502.645833308328</c:v>
                </c:pt>
                <c:pt idx="7359">
                  <c:v>41502.656249974993</c:v>
                </c:pt>
                <c:pt idx="7360">
                  <c:v>41502.666666641657</c:v>
                </c:pt>
                <c:pt idx="7361">
                  <c:v>41502.677083308321</c:v>
                </c:pt>
                <c:pt idx="7362">
                  <c:v>41502.687499974985</c:v>
                </c:pt>
                <c:pt idx="7363">
                  <c:v>41502.697916641649</c:v>
                </c:pt>
                <c:pt idx="7364">
                  <c:v>41502.708333308314</c:v>
                </c:pt>
                <c:pt idx="7365">
                  <c:v>41502.718749974978</c:v>
                </c:pt>
                <c:pt idx="7366">
                  <c:v>41502.729166641642</c:v>
                </c:pt>
                <c:pt idx="7367">
                  <c:v>41502.739583308306</c:v>
                </c:pt>
                <c:pt idx="7368">
                  <c:v>41502.749999974971</c:v>
                </c:pt>
                <c:pt idx="7369">
                  <c:v>41502.760416641635</c:v>
                </c:pt>
                <c:pt idx="7370">
                  <c:v>41502.770833308299</c:v>
                </c:pt>
                <c:pt idx="7371">
                  <c:v>41502.781249974963</c:v>
                </c:pt>
                <c:pt idx="7372">
                  <c:v>41502.791666641628</c:v>
                </c:pt>
                <c:pt idx="7373">
                  <c:v>41502.802083308292</c:v>
                </c:pt>
                <c:pt idx="7374">
                  <c:v>41502.812499974956</c:v>
                </c:pt>
                <c:pt idx="7375">
                  <c:v>41502.82291664162</c:v>
                </c:pt>
                <c:pt idx="7376">
                  <c:v>41502.833333308285</c:v>
                </c:pt>
                <c:pt idx="7377">
                  <c:v>41502.843749974949</c:v>
                </c:pt>
                <c:pt idx="7378">
                  <c:v>41502.854166641613</c:v>
                </c:pt>
                <c:pt idx="7379">
                  <c:v>41502.864583308277</c:v>
                </c:pt>
                <c:pt idx="7380">
                  <c:v>41502.874999974942</c:v>
                </c:pt>
                <c:pt idx="7381">
                  <c:v>41502.885416641606</c:v>
                </c:pt>
                <c:pt idx="7382">
                  <c:v>41502.89583330827</c:v>
                </c:pt>
                <c:pt idx="7383">
                  <c:v>41502.906249974934</c:v>
                </c:pt>
                <c:pt idx="7384">
                  <c:v>41502.916666641599</c:v>
                </c:pt>
                <c:pt idx="7385">
                  <c:v>41502.927083308263</c:v>
                </c:pt>
                <c:pt idx="7386">
                  <c:v>41502.937499974927</c:v>
                </c:pt>
                <c:pt idx="7387">
                  <c:v>41502.947916641591</c:v>
                </c:pt>
                <c:pt idx="7388">
                  <c:v>41502.958333308256</c:v>
                </c:pt>
                <c:pt idx="7389">
                  <c:v>41502.96874997492</c:v>
                </c:pt>
                <c:pt idx="7390">
                  <c:v>41502.979166641584</c:v>
                </c:pt>
                <c:pt idx="7391">
                  <c:v>41502.989583308248</c:v>
                </c:pt>
                <c:pt idx="7392">
                  <c:v>41502.999999974912</c:v>
                </c:pt>
                <c:pt idx="7393">
                  <c:v>41503.010416641577</c:v>
                </c:pt>
                <c:pt idx="7394">
                  <c:v>41503.020833308241</c:v>
                </c:pt>
                <c:pt idx="7395">
                  <c:v>41503.031249974905</c:v>
                </c:pt>
                <c:pt idx="7396">
                  <c:v>41503.041666641569</c:v>
                </c:pt>
                <c:pt idx="7397">
                  <c:v>41503.052083308234</c:v>
                </c:pt>
                <c:pt idx="7398">
                  <c:v>41503.062499974898</c:v>
                </c:pt>
                <c:pt idx="7399">
                  <c:v>41503.072916641562</c:v>
                </c:pt>
                <c:pt idx="7400">
                  <c:v>41503.083333308226</c:v>
                </c:pt>
                <c:pt idx="7401">
                  <c:v>41503.093749974891</c:v>
                </c:pt>
                <c:pt idx="7402">
                  <c:v>41503.104166641555</c:v>
                </c:pt>
                <c:pt idx="7403">
                  <c:v>41503.114583308219</c:v>
                </c:pt>
                <c:pt idx="7404">
                  <c:v>41503.124999974883</c:v>
                </c:pt>
                <c:pt idx="7405">
                  <c:v>41503.135416641548</c:v>
                </c:pt>
                <c:pt idx="7406">
                  <c:v>41503.145833308212</c:v>
                </c:pt>
                <c:pt idx="7407">
                  <c:v>41503.156249974876</c:v>
                </c:pt>
                <c:pt idx="7408">
                  <c:v>41503.16666664154</c:v>
                </c:pt>
                <c:pt idx="7409">
                  <c:v>41503.177083308205</c:v>
                </c:pt>
                <c:pt idx="7410">
                  <c:v>41503.187499974869</c:v>
                </c:pt>
                <c:pt idx="7411">
                  <c:v>41503.197916641533</c:v>
                </c:pt>
                <c:pt idx="7412">
                  <c:v>41503.208333308197</c:v>
                </c:pt>
                <c:pt idx="7413">
                  <c:v>41503.218749974862</c:v>
                </c:pt>
                <c:pt idx="7414">
                  <c:v>41503.229166641526</c:v>
                </c:pt>
                <c:pt idx="7415">
                  <c:v>41503.23958330819</c:v>
                </c:pt>
                <c:pt idx="7416">
                  <c:v>41503.249999974854</c:v>
                </c:pt>
                <c:pt idx="7417">
                  <c:v>41503.260416641519</c:v>
                </c:pt>
                <c:pt idx="7418">
                  <c:v>41503.270833308183</c:v>
                </c:pt>
                <c:pt idx="7419">
                  <c:v>41503.281249974847</c:v>
                </c:pt>
                <c:pt idx="7420">
                  <c:v>41503.291666641511</c:v>
                </c:pt>
                <c:pt idx="7421">
                  <c:v>41503.302083308175</c:v>
                </c:pt>
                <c:pt idx="7422">
                  <c:v>41503.31249997484</c:v>
                </c:pt>
                <c:pt idx="7423">
                  <c:v>41503.322916641504</c:v>
                </c:pt>
                <c:pt idx="7424">
                  <c:v>41503.333333308168</c:v>
                </c:pt>
                <c:pt idx="7425">
                  <c:v>41503.343749974832</c:v>
                </c:pt>
                <c:pt idx="7426">
                  <c:v>41503.354166641497</c:v>
                </c:pt>
                <c:pt idx="7427">
                  <c:v>41503.364583308161</c:v>
                </c:pt>
                <c:pt idx="7428">
                  <c:v>41503.374999974825</c:v>
                </c:pt>
                <c:pt idx="7429">
                  <c:v>41503.385416641489</c:v>
                </c:pt>
                <c:pt idx="7430">
                  <c:v>41503.395833308154</c:v>
                </c:pt>
                <c:pt idx="7431">
                  <c:v>41503.406249974818</c:v>
                </c:pt>
                <c:pt idx="7432">
                  <c:v>41503.416666641482</c:v>
                </c:pt>
                <c:pt idx="7433">
                  <c:v>41503.427083308146</c:v>
                </c:pt>
                <c:pt idx="7434">
                  <c:v>41503.437499974811</c:v>
                </c:pt>
                <c:pt idx="7435">
                  <c:v>41503.447916641475</c:v>
                </c:pt>
                <c:pt idx="7436">
                  <c:v>41503.458333308139</c:v>
                </c:pt>
                <c:pt idx="7437">
                  <c:v>41503.468749974803</c:v>
                </c:pt>
                <c:pt idx="7438">
                  <c:v>41503.479166641468</c:v>
                </c:pt>
                <c:pt idx="7439">
                  <c:v>41503.489583308132</c:v>
                </c:pt>
                <c:pt idx="7440">
                  <c:v>41503.499999974796</c:v>
                </c:pt>
                <c:pt idx="7441">
                  <c:v>41503.51041664146</c:v>
                </c:pt>
                <c:pt idx="7442">
                  <c:v>41503.520833308125</c:v>
                </c:pt>
                <c:pt idx="7443">
                  <c:v>41503.531249974789</c:v>
                </c:pt>
                <c:pt idx="7444">
                  <c:v>41503.541666641453</c:v>
                </c:pt>
                <c:pt idx="7445">
                  <c:v>41503.552083308117</c:v>
                </c:pt>
                <c:pt idx="7446">
                  <c:v>41503.562499974782</c:v>
                </c:pt>
                <c:pt idx="7447">
                  <c:v>41503.572916641446</c:v>
                </c:pt>
                <c:pt idx="7448">
                  <c:v>41503.58333330811</c:v>
                </c:pt>
                <c:pt idx="7449">
                  <c:v>41503.593749974774</c:v>
                </c:pt>
                <c:pt idx="7450">
                  <c:v>41503.604166641438</c:v>
                </c:pt>
                <c:pt idx="7451">
                  <c:v>41503.614583308103</c:v>
                </c:pt>
                <c:pt idx="7452">
                  <c:v>41503.624999974767</c:v>
                </c:pt>
                <c:pt idx="7453">
                  <c:v>41503.635416641431</c:v>
                </c:pt>
                <c:pt idx="7454">
                  <c:v>41503.645833308095</c:v>
                </c:pt>
                <c:pt idx="7455">
                  <c:v>41503.65624997476</c:v>
                </c:pt>
                <c:pt idx="7456">
                  <c:v>41503.666666641424</c:v>
                </c:pt>
                <c:pt idx="7457">
                  <c:v>41503.677083308088</c:v>
                </c:pt>
                <c:pt idx="7458">
                  <c:v>41503.687499974752</c:v>
                </c:pt>
                <c:pt idx="7459">
                  <c:v>41503.697916641417</c:v>
                </c:pt>
                <c:pt idx="7460">
                  <c:v>41503.708333308081</c:v>
                </c:pt>
                <c:pt idx="7461">
                  <c:v>41503.718749974745</c:v>
                </c:pt>
                <c:pt idx="7462">
                  <c:v>41503.729166641409</c:v>
                </c:pt>
                <c:pt idx="7463">
                  <c:v>41503.739583308074</c:v>
                </c:pt>
                <c:pt idx="7464">
                  <c:v>41503.749999974738</c:v>
                </c:pt>
                <c:pt idx="7465">
                  <c:v>41503.760416641402</c:v>
                </c:pt>
                <c:pt idx="7466">
                  <c:v>41503.770833308066</c:v>
                </c:pt>
                <c:pt idx="7467">
                  <c:v>41503.781249974731</c:v>
                </c:pt>
                <c:pt idx="7468">
                  <c:v>41503.791666641395</c:v>
                </c:pt>
                <c:pt idx="7469">
                  <c:v>41503.802083308059</c:v>
                </c:pt>
                <c:pt idx="7470">
                  <c:v>41503.812499974723</c:v>
                </c:pt>
                <c:pt idx="7471">
                  <c:v>41503.822916641388</c:v>
                </c:pt>
                <c:pt idx="7472">
                  <c:v>41503.833333308052</c:v>
                </c:pt>
                <c:pt idx="7473">
                  <c:v>41503.843749974716</c:v>
                </c:pt>
                <c:pt idx="7474">
                  <c:v>41503.85416664138</c:v>
                </c:pt>
                <c:pt idx="7475">
                  <c:v>41503.864583308045</c:v>
                </c:pt>
                <c:pt idx="7476">
                  <c:v>41503.874999974709</c:v>
                </c:pt>
                <c:pt idx="7477">
                  <c:v>41503.885416641373</c:v>
                </c:pt>
                <c:pt idx="7478">
                  <c:v>41503.895833308037</c:v>
                </c:pt>
                <c:pt idx="7479">
                  <c:v>41503.906249974701</c:v>
                </c:pt>
                <c:pt idx="7480">
                  <c:v>41503.916666641366</c:v>
                </c:pt>
                <c:pt idx="7481">
                  <c:v>41503.92708330803</c:v>
                </c:pt>
                <c:pt idx="7482">
                  <c:v>41503.937499974694</c:v>
                </c:pt>
                <c:pt idx="7483">
                  <c:v>41503.947916641358</c:v>
                </c:pt>
                <c:pt idx="7484">
                  <c:v>41503.958333308023</c:v>
                </c:pt>
                <c:pt idx="7485">
                  <c:v>41503.968749974687</c:v>
                </c:pt>
                <c:pt idx="7486">
                  <c:v>41503.979166641351</c:v>
                </c:pt>
                <c:pt idx="7487">
                  <c:v>41503.989583308015</c:v>
                </c:pt>
                <c:pt idx="7488">
                  <c:v>41503.99999997468</c:v>
                </c:pt>
                <c:pt idx="7489">
                  <c:v>41504.010416641344</c:v>
                </c:pt>
                <c:pt idx="7490">
                  <c:v>41504.020833308008</c:v>
                </c:pt>
                <c:pt idx="7491">
                  <c:v>41504.031249974672</c:v>
                </c:pt>
                <c:pt idx="7492">
                  <c:v>41504.041666641337</c:v>
                </c:pt>
                <c:pt idx="7493">
                  <c:v>41504.052083308001</c:v>
                </c:pt>
                <c:pt idx="7494">
                  <c:v>41504.062499974665</c:v>
                </c:pt>
                <c:pt idx="7495">
                  <c:v>41504.072916641329</c:v>
                </c:pt>
                <c:pt idx="7496">
                  <c:v>41504.083333307994</c:v>
                </c:pt>
                <c:pt idx="7497">
                  <c:v>41504.093749974658</c:v>
                </c:pt>
                <c:pt idx="7498">
                  <c:v>41504.104166641322</c:v>
                </c:pt>
                <c:pt idx="7499">
                  <c:v>41504.114583307986</c:v>
                </c:pt>
                <c:pt idx="7500">
                  <c:v>41504.124999974651</c:v>
                </c:pt>
                <c:pt idx="7501">
                  <c:v>41504.135416641315</c:v>
                </c:pt>
                <c:pt idx="7502">
                  <c:v>41504.145833307979</c:v>
                </c:pt>
                <c:pt idx="7503">
                  <c:v>41504.156249974643</c:v>
                </c:pt>
                <c:pt idx="7504">
                  <c:v>41504.166666641308</c:v>
                </c:pt>
                <c:pt idx="7505">
                  <c:v>41504.177083307972</c:v>
                </c:pt>
                <c:pt idx="7506">
                  <c:v>41504.187499974636</c:v>
                </c:pt>
                <c:pt idx="7507">
                  <c:v>41504.1979166413</c:v>
                </c:pt>
                <c:pt idx="7508">
                  <c:v>41504.208333307964</c:v>
                </c:pt>
                <c:pt idx="7509">
                  <c:v>41504.218749974629</c:v>
                </c:pt>
                <c:pt idx="7510">
                  <c:v>41504.229166641293</c:v>
                </c:pt>
                <c:pt idx="7511">
                  <c:v>41504.239583307957</c:v>
                </c:pt>
                <c:pt idx="7512">
                  <c:v>41504.249999974621</c:v>
                </c:pt>
                <c:pt idx="7513">
                  <c:v>41504.260416641286</c:v>
                </c:pt>
                <c:pt idx="7514">
                  <c:v>41504.27083330795</c:v>
                </c:pt>
                <c:pt idx="7515">
                  <c:v>41504.281249974614</c:v>
                </c:pt>
                <c:pt idx="7516">
                  <c:v>41504.291666641278</c:v>
                </c:pt>
                <c:pt idx="7517">
                  <c:v>41504.302083307943</c:v>
                </c:pt>
                <c:pt idx="7518">
                  <c:v>41504.312499974607</c:v>
                </c:pt>
                <c:pt idx="7519">
                  <c:v>41504.322916641271</c:v>
                </c:pt>
                <c:pt idx="7520">
                  <c:v>41504.333333307935</c:v>
                </c:pt>
                <c:pt idx="7521">
                  <c:v>41504.3437499746</c:v>
                </c:pt>
                <c:pt idx="7522">
                  <c:v>41504.354166641264</c:v>
                </c:pt>
                <c:pt idx="7523">
                  <c:v>41504.364583307928</c:v>
                </c:pt>
                <c:pt idx="7524">
                  <c:v>41504.374999974592</c:v>
                </c:pt>
                <c:pt idx="7525">
                  <c:v>41504.385416641257</c:v>
                </c:pt>
                <c:pt idx="7526">
                  <c:v>41504.395833307921</c:v>
                </c:pt>
                <c:pt idx="7527">
                  <c:v>41504.406249974585</c:v>
                </c:pt>
                <c:pt idx="7528">
                  <c:v>41504.416666641249</c:v>
                </c:pt>
                <c:pt idx="7529">
                  <c:v>41504.427083307914</c:v>
                </c:pt>
                <c:pt idx="7530">
                  <c:v>41504.437499974578</c:v>
                </c:pt>
                <c:pt idx="7531">
                  <c:v>41504.447916641242</c:v>
                </c:pt>
                <c:pt idx="7532">
                  <c:v>41504.458333307906</c:v>
                </c:pt>
                <c:pt idx="7533">
                  <c:v>41504.468749974571</c:v>
                </c:pt>
                <c:pt idx="7534">
                  <c:v>41504.479166641235</c:v>
                </c:pt>
                <c:pt idx="7535">
                  <c:v>41504.489583307899</c:v>
                </c:pt>
                <c:pt idx="7536">
                  <c:v>41504.499999974563</c:v>
                </c:pt>
                <c:pt idx="7537">
                  <c:v>41504.510416641227</c:v>
                </c:pt>
                <c:pt idx="7538">
                  <c:v>41504.520833307892</c:v>
                </c:pt>
                <c:pt idx="7539">
                  <c:v>41504.531249974556</c:v>
                </c:pt>
                <c:pt idx="7540">
                  <c:v>41504.54166664122</c:v>
                </c:pt>
                <c:pt idx="7541">
                  <c:v>41504.552083307884</c:v>
                </c:pt>
                <c:pt idx="7542">
                  <c:v>41504.562499974549</c:v>
                </c:pt>
                <c:pt idx="7543">
                  <c:v>41504.572916641213</c:v>
                </c:pt>
                <c:pt idx="7544">
                  <c:v>41504.583333307877</c:v>
                </c:pt>
                <c:pt idx="7545">
                  <c:v>41504.593749974541</c:v>
                </c:pt>
                <c:pt idx="7546">
                  <c:v>41504.604166641206</c:v>
                </c:pt>
                <c:pt idx="7547">
                  <c:v>41504.61458330787</c:v>
                </c:pt>
                <c:pt idx="7548">
                  <c:v>41504.624999974534</c:v>
                </c:pt>
                <c:pt idx="7549">
                  <c:v>41504.635416641198</c:v>
                </c:pt>
                <c:pt idx="7550">
                  <c:v>41504.645833307863</c:v>
                </c:pt>
                <c:pt idx="7551">
                  <c:v>41504.656249974527</c:v>
                </c:pt>
                <c:pt idx="7552">
                  <c:v>41504.666666641191</c:v>
                </c:pt>
                <c:pt idx="7553">
                  <c:v>41504.677083307855</c:v>
                </c:pt>
                <c:pt idx="7554">
                  <c:v>41504.68749997452</c:v>
                </c:pt>
                <c:pt idx="7555">
                  <c:v>41504.697916641184</c:v>
                </c:pt>
                <c:pt idx="7556">
                  <c:v>41504.708333307848</c:v>
                </c:pt>
                <c:pt idx="7557">
                  <c:v>41504.718749974512</c:v>
                </c:pt>
                <c:pt idx="7558">
                  <c:v>41504.729166641177</c:v>
                </c:pt>
                <c:pt idx="7559">
                  <c:v>41504.739583307841</c:v>
                </c:pt>
                <c:pt idx="7560">
                  <c:v>41504.749999974505</c:v>
                </c:pt>
                <c:pt idx="7561">
                  <c:v>41504.760416641169</c:v>
                </c:pt>
                <c:pt idx="7562">
                  <c:v>41504.770833307834</c:v>
                </c:pt>
                <c:pt idx="7563">
                  <c:v>41504.781249974498</c:v>
                </c:pt>
                <c:pt idx="7564">
                  <c:v>41504.791666641162</c:v>
                </c:pt>
                <c:pt idx="7565">
                  <c:v>41504.802083307826</c:v>
                </c:pt>
                <c:pt idx="7566">
                  <c:v>41504.81249997449</c:v>
                </c:pt>
                <c:pt idx="7567">
                  <c:v>41504.822916641155</c:v>
                </c:pt>
                <c:pt idx="7568">
                  <c:v>41504.833333307819</c:v>
                </c:pt>
                <c:pt idx="7569">
                  <c:v>41504.843749974483</c:v>
                </c:pt>
                <c:pt idx="7570">
                  <c:v>41504.854166641147</c:v>
                </c:pt>
                <c:pt idx="7571">
                  <c:v>41504.864583307812</c:v>
                </c:pt>
                <c:pt idx="7572">
                  <c:v>41504.874999974476</c:v>
                </c:pt>
                <c:pt idx="7573">
                  <c:v>41504.88541664114</c:v>
                </c:pt>
                <c:pt idx="7574">
                  <c:v>41504.895833307804</c:v>
                </c:pt>
                <c:pt idx="7575">
                  <c:v>41504.906249974469</c:v>
                </c:pt>
                <c:pt idx="7576">
                  <c:v>41504.916666641133</c:v>
                </c:pt>
                <c:pt idx="7577">
                  <c:v>41504.927083307797</c:v>
                </c:pt>
                <c:pt idx="7578">
                  <c:v>41504.937499974461</c:v>
                </c:pt>
                <c:pt idx="7579">
                  <c:v>41504.947916641126</c:v>
                </c:pt>
                <c:pt idx="7580">
                  <c:v>41504.95833330779</c:v>
                </c:pt>
                <c:pt idx="7581">
                  <c:v>41504.968749974454</c:v>
                </c:pt>
                <c:pt idx="7582">
                  <c:v>41504.979166641118</c:v>
                </c:pt>
                <c:pt idx="7583">
                  <c:v>41504.989583307783</c:v>
                </c:pt>
                <c:pt idx="7584">
                  <c:v>41504.999999974447</c:v>
                </c:pt>
                <c:pt idx="7585">
                  <c:v>41505.010416641111</c:v>
                </c:pt>
                <c:pt idx="7586">
                  <c:v>41505.020833307775</c:v>
                </c:pt>
                <c:pt idx="7587">
                  <c:v>41505.03124997444</c:v>
                </c:pt>
                <c:pt idx="7588">
                  <c:v>41505.041666641104</c:v>
                </c:pt>
                <c:pt idx="7589">
                  <c:v>41505.052083307768</c:v>
                </c:pt>
                <c:pt idx="7590">
                  <c:v>41505.062499974432</c:v>
                </c:pt>
                <c:pt idx="7591">
                  <c:v>41505.072916641097</c:v>
                </c:pt>
                <c:pt idx="7592">
                  <c:v>41505.083333307761</c:v>
                </c:pt>
                <c:pt idx="7593">
                  <c:v>41505.093749974425</c:v>
                </c:pt>
                <c:pt idx="7594">
                  <c:v>41505.104166641089</c:v>
                </c:pt>
                <c:pt idx="7595">
                  <c:v>41505.114583307753</c:v>
                </c:pt>
                <c:pt idx="7596">
                  <c:v>41505.124999974418</c:v>
                </c:pt>
                <c:pt idx="7597">
                  <c:v>41505.135416641082</c:v>
                </c:pt>
                <c:pt idx="7598">
                  <c:v>41505.145833307746</c:v>
                </c:pt>
                <c:pt idx="7599">
                  <c:v>41505.15624997441</c:v>
                </c:pt>
                <c:pt idx="7600">
                  <c:v>41505.166666641075</c:v>
                </c:pt>
                <c:pt idx="7601">
                  <c:v>41505.177083307739</c:v>
                </c:pt>
                <c:pt idx="7602">
                  <c:v>41505.187499974403</c:v>
                </c:pt>
                <c:pt idx="7603">
                  <c:v>41505.197916641067</c:v>
                </c:pt>
                <c:pt idx="7604">
                  <c:v>41505.208333307732</c:v>
                </c:pt>
                <c:pt idx="7605">
                  <c:v>41505.218749974396</c:v>
                </c:pt>
                <c:pt idx="7606">
                  <c:v>41505.22916664106</c:v>
                </c:pt>
                <c:pt idx="7607">
                  <c:v>41505.239583307724</c:v>
                </c:pt>
                <c:pt idx="7608">
                  <c:v>41505.249999974389</c:v>
                </c:pt>
                <c:pt idx="7609">
                  <c:v>41505.260416641053</c:v>
                </c:pt>
                <c:pt idx="7610">
                  <c:v>41505.270833307717</c:v>
                </c:pt>
                <c:pt idx="7611">
                  <c:v>41505.281249974381</c:v>
                </c:pt>
                <c:pt idx="7612">
                  <c:v>41505.291666641046</c:v>
                </c:pt>
                <c:pt idx="7613">
                  <c:v>41505.30208330771</c:v>
                </c:pt>
                <c:pt idx="7614">
                  <c:v>41505.312499974374</c:v>
                </c:pt>
                <c:pt idx="7615">
                  <c:v>41505.322916641038</c:v>
                </c:pt>
                <c:pt idx="7616">
                  <c:v>41505.333333307703</c:v>
                </c:pt>
                <c:pt idx="7617">
                  <c:v>41505.343749974367</c:v>
                </c:pt>
                <c:pt idx="7618">
                  <c:v>41505.354166641031</c:v>
                </c:pt>
                <c:pt idx="7619">
                  <c:v>41505.364583307695</c:v>
                </c:pt>
                <c:pt idx="7620">
                  <c:v>41505.37499997436</c:v>
                </c:pt>
                <c:pt idx="7621">
                  <c:v>41505.385416641024</c:v>
                </c:pt>
                <c:pt idx="7622">
                  <c:v>41505.395833307688</c:v>
                </c:pt>
                <c:pt idx="7623">
                  <c:v>41505.406249974352</c:v>
                </c:pt>
                <c:pt idx="7624">
                  <c:v>41505.416666641016</c:v>
                </c:pt>
                <c:pt idx="7625">
                  <c:v>41505.427083307681</c:v>
                </c:pt>
                <c:pt idx="7626">
                  <c:v>41505.437499974345</c:v>
                </c:pt>
                <c:pt idx="7627">
                  <c:v>41505.447916641009</c:v>
                </c:pt>
                <c:pt idx="7628">
                  <c:v>41505.458333307673</c:v>
                </c:pt>
                <c:pt idx="7629">
                  <c:v>41505.468749974338</c:v>
                </c:pt>
                <c:pt idx="7630">
                  <c:v>41505.479166641002</c:v>
                </c:pt>
                <c:pt idx="7631">
                  <c:v>41505.489583307666</c:v>
                </c:pt>
                <c:pt idx="7632">
                  <c:v>41505.49999997433</c:v>
                </c:pt>
                <c:pt idx="7633">
                  <c:v>41505.510416640995</c:v>
                </c:pt>
                <c:pt idx="7634">
                  <c:v>41505.520833307659</c:v>
                </c:pt>
                <c:pt idx="7635">
                  <c:v>41505.531249974323</c:v>
                </c:pt>
                <c:pt idx="7636">
                  <c:v>41505.541666640987</c:v>
                </c:pt>
                <c:pt idx="7637">
                  <c:v>41505.552083307652</c:v>
                </c:pt>
                <c:pt idx="7638">
                  <c:v>41505.562499974316</c:v>
                </c:pt>
                <c:pt idx="7639">
                  <c:v>41505.57291664098</c:v>
                </c:pt>
                <c:pt idx="7640">
                  <c:v>41505.583333307644</c:v>
                </c:pt>
                <c:pt idx="7641">
                  <c:v>41505.593749974309</c:v>
                </c:pt>
                <c:pt idx="7642">
                  <c:v>41505.604166640973</c:v>
                </c:pt>
                <c:pt idx="7643">
                  <c:v>41505.614583307637</c:v>
                </c:pt>
                <c:pt idx="7644">
                  <c:v>41505.624999974301</c:v>
                </c:pt>
                <c:pt idx="7645">
                  <c:v>41505.635416640966</c:v>
                </c:pt>
                <c:pt idx="7646">
                  <c:v>41505.64583330763</c:v>
                </c:pt>
                <c:pt idx="7647">
                  <c:v>41505.656249974294</c:v>
                </c:pt>
                <c:pt idx="7648">
                  <c:v>41505.666666640958</c:v>
                </c:pt>
                <c:pt idx="7649">
                  <c:v>41505.677083307623</c:v>
                </c:pt>
                <c:pt idx="7650">
                  <c:v>41505.687499974287</c:v>
                </c:pt>
                <c:pt idx="7651">
                  <c:v>41505.697916640951</c:v>
                </c:pt>
                <c:pt idx="7652">
                  <c:v>41505.708333307615</c:v>
                </c:pt>
                <c:pt idx="7653">
                  <c:v>41505.718749974279</c:v>
                </c:pt>
                <c:pt idx="7654">
                  <c:v>41505.729166640944</c:v>
                </c:pt>
                <c:pt idx="7655">
                  <c:v>41505.739583307608</c:v>
                </c:pt>
                <c:pt idx="7656">
                  <c:v>41505.749999974272</c:v>
                </c:pt>
                <c:pt idx="7657">
                  <c:v>41505.760416640936</c:v>
                </c:pt>
                <c:pt idx="7658">
                  <c:v>41505.770833307601</c:v>
                </c:pt>
                <c:pt idx="7659">
                  <c:v>41505.781249974265</c:v>
                </c:pt>
                <c:pt idx="7660">
                  <c:v>41505.791666640929</c:v>
                </c:pt>
                <c:pt idx="7661">
                  <c:v>41505.802083307593</c:v>
                </c:pt>
                <c:pt idx="7662">
                  <c:v>41505.812499974258</c:v>
                </c:pt>
                <c:pt idx="7663">
                  <c:v>41505.822916640922</c:v>
                </c:pt>
                <c:pt idx="7664">
                  <c:v>41505.833333307586</c:v>
                </c:pt>
                <c:pt idx="7665">
                  <c:v>41505.84374997425</c:v>
                </c:pt>
                <c:pt idx="7666">
                  <c:v>41505.854166640915</c:v>
                </c:pt>
                <c:pt idx="7667">
                  <c:v>41505.864583307579</c:v>
                </c:pt>
                <c:pt idx="7668">
                  <c:v>41505.874999974243</c:v>
                </c:pt>
                <c:pt idx="7669">
                  <c:v>41505.885416640907</c:v>
                </c:pt>
                <c:pt idx="7670">
                  <c:v>41505.895833307572</c:v>
                </c:pt>
                <c:pt idx="7671">
                  <c:v>41505.906249974236</c:v>
                </c:pt>
                <c:pt idx="7672">
                  <c:v>41505.9166666409</c:v>
                </c:pt>
                <c:pt idx="7673">
                  <c:v>41505.927083307564</c:v>
                </c:pt>
                <c:pt idx="7674">
                  <c:v>41505.937499974229</c:v>
                </c:pt>
                <c:pt idx="7675">
                  <c:v>41505.947916640893</c:v>
                </c:pt>
                <c:pt idx="7676">
                  <c:v>41505.958333307557</c:v>
                </c:pt>
                <c:pt idx="7677">
                  <c:v>41505.968749974221</c:v>
                </c:pt>
                <c:pt idx="7678">
                  <c:v>41505.979166640886</c:v>
                </c:pt>
                <c:pt idx="7679">
                  <c:v>41505.98958330755</c:v>
                </c:pt>
                <c:pt idx="7680">
                  <c:v>41505.999999974214</c:v>
                </c:pt>
                <c:pt idx="7681">
                  <c:v>41506.010416640878</c:v>
                </c:pt>
                <c:pt idx="7682">
                  <c:v>41506.020833307542</c:v>
                </c:pt>
                <c:pt idx="7683">
                  <c:v>41506.031249974207</c:v>
                </c:pt>
                <c:pt idx="7684">
                  <c:v>41506.041666640871</c:v>
                </c:pt>
                <c:pt idx="7685">
                  <c:v>41506.052083307535</c:v>
                </c:pt>
                <c:pt idx="7686">
                  <c:v>41506.062499974199</c:v>
                </c:pt>
                <c:pt idx="7687">
                  <c:v>41506.072916640864</c:v>
                </c:pt>
                <c:pt idx="7688">
                  <c:v>41506.083333307528</c:v>
                </c:pt>
                <c:pt idx="7689">
                  <c:v>41506.093749974192</c:v>
                </c:pt>
                <c:pt idx="7690">
                  <c:v>41506.104166640856</c:v>
                </c:pt>
                <c:pt idx="7691">
                  <c:v>41506.114583307521</c:v>
                </c:pt>
                <c:pt idx="7692">
                  <c:v>41506.124999974185</c:v>
                </c:pt>
                <c:pt idx="7693">
                  <c:v>41506.135416640849</c:v>
                </c:pt>
                <c:pt idx="7694">
                  <c:v>41506.145833307513</c:v>
                </c:pt>
                <c:pt idx="7695">
                  <c:v>41506.156249974178</c:v>
                </c:pt>
                <c:pt idx="7696">
                  <c:v>41506.166666640842</c:v>
                </c:pt>
                <c:pt idx="7697">
                  <c:v>41506.177083307506</c:v>
                </c:pt>
                <c:pt idx="7698">
                  <c:v>41506.18749997417</c:v>
                </c:pt>
                <c:pt idx="7699">
                  <c:v>41506.197916640835</c:v>
                </c:pt>
                <c:pt idx="7700">
                  <c:v>41506.208333307499</c:v>
                </c:pt>
                <c:pt idx="7701">
                  <c:v>41506.218749974163</c:v>
                </c:pt>
                <c:pt idx="7702">
                  <c:v>41506.229166640827</c:v>
                </c:pt>
                <c:pt idx="7703">
                  <c:v>41506.239583307492</c:v>
                </c:pt>
                <c:pt idx="7704">
                  <c:v>41506.249999974156</c:v>
                </c:pt>
                <c:pt idx="7705">
                  <c:v>41506.26041664082</c:v>
                </c:pt>
                <c:pt idx="7706">
                  <c:v>41506.270833307484</c:v>
                </c:pt>
                <c:pt idx="7707">
                  <c:v>41506.281249974149</c:v>
                </c:pt>
                <c:pt idx="7708">
                  <c:v>41506.291666640813</c:v>
                </c:pt>
                <c:pt idx="7709">
                  <c:v>41506.302083307477</c:v>
                </c:pt>
                <c:pt idx="7710">
                  <c:v>41506.312499974141</c:v>
                </c:pt>
                <c:pt idx="7711">
                  <c:v>41506.322916640805</c:v>
                </c:pt>
                <c:pt idx="7712">
                  <c:v>41506.33333330747</c:v>
                </c:pt>
                <c:pt idx="7713">
                  <c:v>41506.343749974134</c:v>
                </c:pt>
                <c:pt idx="7714">
                  <c:v>41506.354166640798</c:v>
                </c:pt>
                <c:pt idx="7715">
                  <c:v>41506.364583307462</c:v>
                </c:pt>
                <c:pt idx="7716">
                  <c:v>41506.374999974127</c:v>
                </c:pt>
                <c:pt idx="7717">
                  <c:v>41506.385416640791</c:v>
                </c:pt>
                <c:pt idx="7718">
                  <c:v>41506.395833307455</c:v>
                </c:pt>
                <c:pt idx="7719">
                  <c:v>41506.406249974119</c:v>
                </c:pt>
                <c:pt idx="7720">
                  <c:v>41506.416666640784</c:v>
                </c:pt>
                <c:pt idx="7721">
                  <c:v>41506.427083307448</c:v>
                </c:pt>
                <c:pt idx="7722">
                  <c:v>41506.437499974112</c:v>
                </c:pt>
                <c:pt idx="7723">
                  <c:v>41506.447916640776</c:v>
                </c:pt>
                <c:pt idx="7724">
                  <c:v>41506.458333307441</c:v>
                </c:pt>
                <c:pt idx="7725">
                  <c:v>41506.468749974105</c:v>
                </c:pt>
                <c:pt idx="7726">
                  <c:v>41506.479166640769</c:v>
                </c:pt>
                <c:pt idx="7727">
                  <c:v>41506.489583307433</c:v>
                </c:pt>
                <c:pt idx="7728">
                  <c:v>41506.499999974098</c:v>
                </c:pt>
                <c:pt idx="7729">
                  <c:v>41506.510416640762</c:v>
                </c:pt>
                <c:pt idx="7730">
                  <c:v>41506.520833307426</c:v>
                </c:pt>
                <c:pt idx="7731">
                  <c:v>41506.53124997409</c:v>
                </c:pt>
                <c:pt idx="7732">
                  <c:v>41506.541666640755</c:v>
                </c:pt>
                <c:pt idx="7733">
                  <c:v>41506.552083307419</c:v>
                </c:pt>
                <c:pt idx="7734">
                  <c:v>41506.562499974083</c:v>
                </c:pt>
                <c:pt idx="7735">
                  <c:v>41506.572916640747</c:v>
                </c:pt>
                <c:pt idx="7736">
                  <c:v>41506.583333307412</c:v>
                </c:pt>
                <c:pt idx="7737">
                  <c:v>41506.593749974076</c:v>
                </c:pt>
                <c:pt idx="7738">
                  <c:v>41506.60416664074</c:v>
                </c:pt>
                <c:pt idx="7739">
                  <c:v>41506.614583307404</c:v>
                </c:pt>
                <c:pt idx="7740">
                  <c:v>41506.624999974068</c:v>
                </c:pt>
                <c:pt idx="7741">
                  <c:v>41506.635416640733</c:v>
                </c:pt>
                <c:pt idx="7742">
                  <c:v>41506.645833307397</c:v>
                </c:pt>
                <c:pt idx="7743">
                  <c:v>41506.656249974061</c:v>
                </c:pt>
                <c:pt idx="7744">
                  <c:v>41506.666666640725</c:v>
                </c:pt>
                <c:pt idx="7745">
                  <c:v>41506.67708330739</c:v>
                </c:pt>
                <c:pt idx="7746">
                  <c:v>41506.687499974054</c:v>
                </c:pt>
                <c:pt idx="7747">
                  <c:v>41506.697916640718</c:v>
                </c:pt>
                <c:pt idx="7748">
                  <c:v>41506.708333307382</c:v>
                </c:pt>
                <c:pt idx="7749">
                  <c:v>41506.718749974047</c:v>
                </c:pt>
                <c:pt idx="7750">
                  <c:v>41506.729166640711</c:v>
                </c:pt>
                <c:pt idx="7751">
                  <c:v>41506.739583307375</c:v>
                </c:pt>
                <c:pt idx="7752">
                  <c:v>41506.749999974039</c:v>
                </c:pt>
                <c:pt idx="7753">
                  <c:v>41506.760416640704</c:v>
                </c:pt>
                <c:pt idx="7754">
                  <c:v>41506.770833307368</c:v>
                </c:pt>
                <c:pt idx="7755">
                  <c:v>41506.781249974032</c:v>
                </c:pt>
                <c:pt idx="7756">
                  <c:v>41506.791666640696</c:v>
                </c:pt>
                <c:pt idx="7757">
                  <c:v>41506.802083307361</c:v>
                </c:pt>
                <c:pt idx="7758">
                  <c:v>41506.812499974025</c:v>
                </c:pt>
                <c:pt idx="7759">
                  <c:v>41506.822916640689</c:v>
                </c:pt>
                <c:pt idx="7760">
                  <c:v>41506.833333307353</c:v>
                </c:pt>
                <c:pt idx="7761">
                  <c:v>41506.843749974018</c:v>
                </c:pt>
                <c:pt idx="7762">
                  <c:v>41506.854166640682</c:v>
                </c:pt>
                <c:pt idx="7763">
                  <c:v>41506.864583307346</c:v>
                </c:pt>
                <c:pt idx="7764">
                  <c:v>41506.87499997401</c:v>
                </c:pt>
                <c:pt idx="7765">
                  <c:v>41506.885416640675</c:v>
                </c:pt>
                <c:pt idx="7766">
                  <c:v>41506.895833307339</c:v>
                </c:pt>
                <c:pt idx="7767">
                  <c:v>41506.906249974003</c:v>
                </c:pt>
                <c:pt idx="7768">
                  <c:v>41506.916666640667</c:v>
                </c:pt>
                <c:pt idx="7769">
                  <c:v>41506.927083307331</c:v>
                </c:pt>
                <c:pt idx="7770">
                  <c:v>41506.937499973996</c:v>
                </c:pt>
                <c:pt idx="7771">
                  <c:v>41506.94791664066</c:v>
                </c:pt>
                <c:pt idx="7772">
                  <c:v>41506.958333307324</c:v>
                </c:pt>
                <c:pt idx="7773">
                  <c:v>41506.968749973988</c:v>
                </c:pt>
                <c:pt idx="7774">
                  <c:v>41506.979166640653</c:v>
                </c:pt>
                <c:pt idx="7775">
                  <c:v>41506.989583307317</c:v>
                </c:pt>
                <c:pt idx="7776">
                  <c:v>41506.999999973981</c:v>
                </c:pt>
                <c:pt idx="7777">
                  <c:v>41507.010416640645</c:v>
                </c:pt>
                <c:pt idx="7778">
                  <c:v>41507.02083330731</c:v>
                </c:pt>
                <c:pt idx="7779">
                  <c:v>41507.031249973974</c:v>
                </c:pt>
                <c:pt idx="7780">
                  <c:v>41507.041666640638</c:v>
                </c:pt>
                <c:pt idx="7781">
                  <c:v>41507.052083307302</c:v>
                </c:pt>
                <c:pt idx="7782">
                  <c:v>41507.062499973967</c:v>
                </c:pt>
                <c:pt idx="7783">
                  <c:v>41507.072916640631</c:v>
                </c:pt>
                <c:pt idx="7784">
                  <c:v>41507.083333307295</c:v>
                </c:pt>
                <c:pt idx="7785">
                  <c:v>41507.093749973959</c:v>
                </c:pt>
                <c:pt idx="7786">
                  <c:v>41507.104166640624</c:v>
                </c:pt>
                <c:pt idx="7787">
                  <c:v>41507.114583307288</c:v>
                </c:pt>
                <c:pt idx="7788">
                  <c:v>41507.124999973952</c:v>
                </c:pt>
                <c:pt idx="7789">
                  <c:v>41507.135416640616</c:v>
                </c:pt>
                <c:pt idx="7790">
                  <c:v>41507.145833307281</c:v>
                </c:pt>
                <c:pt idx="7791">
                  <c:v>41507.156249973945</c:v>
                </c:pt>
                <c:pt idx="7792">
                  <c:v>41507.166666640609</c:v>
                </c:pt>
                <c:pt idx="7793">
                  <c:v>41507.177083307273</c:v>
                </c:pt>
                <c:pt idx="7794">
                  <c:v>41507.187499973938</c:v>
                </c:pt>
                <c:pt idx="7795">
                  <c:v>41507.197916640602</c:v>
                </c:pt>
                <c:pt idx="7796">
                  <c:v>41507.208333307266</c:v>
                </c:pt>
                <c:pt idx="7797">
                  <c:v>41507.21874997393</c:v>
                </c:pt>
                <c:pt idx="7798">
                  <c:v>41507.229166640594</c:v>
                </c:pt>
                <c:pt idx="7799">
                  <c:v>41507.239583307259</c:v>
                </c:pt>
                <c:pt idx="7800">
                  <c:v>41507.249999973923</c:v>
                </c:pt>
                <c:pt idx="7801">
                  <c:v>41507.260416640587</c:v>
                </c:pt>
                <c:pt idx="7802">
                  <c:v>41507.270833307251</c:v>
                </c:pt>
                <c:pt idx="7803">
                  <c:v>41507.281249973916</c:v>
                </c:pt>
                <c:pt idx="7804">
                  <c:v>41507.29166664058</c:v>
                </c:pt>
                <c:pt idx="7805">
                  <c:v>41507.302083307244</c:v>
                </c:pt>
                <c:pt idx="7806">
                  <c:v>41507.312499973908</c:v>
                </c:pt>
                <c:pt idx="7807">
                  <c:v>41507.322916640573</c:v>
                </c:pt>
                <c:pt idx="7808">
                  <c:v>41507.333333307237</c:v>
                </c:pt>
                <c:pt idx="7809">
                  <c:v>41507.343749973901</c:v>
                </c:pt>
                <c:pt idx="7810">
                  <c:v>41507.354166640565</c:v>
                </c:pt>
                <c:pt idx="7811">
                  <c:v>41507.36458330723</c:v>
                </c:pt>
                <c:pt idx="7812">
                  <c:v>41507.374999973894</c:v>
                </c:pt>
                <c:pt idx="7813">
                  <c:v>41507.385416640558</c:v>
                </c:pt>
                <c:pt idx="7814">
                  <c:v>41507.395833307222</c:v>
                </c:pt>
                <c:pt idx="7815">
                  <c:v>41507.406249973887</c:v>
                </c:pt>
                <c:pt idx="7816">
                  <c:v>41507.416666640551</c:v>
                </c:pt>
                <c:pt idx="7817">
                  <c:v>41507.427083307215</c:v>
                </c:pt>
                <c:pt idx="7818">
                  <c:v>41507.437499973879</c:v>
                </c:pt>
                <c:pt idx="7819">
                  <c:v>41507.447916640544</c:v>
                </c:pt>
                <c:pt idx="7820">
                  <c:v>41507.458333307208</c:v>
                </c:pt>
                <c:pt idx="7821">
                  <c:v>41507.468749973872</c:v>
                </c:pt>
                <c:pt idx="7822">
                  <c:v>41507.479166640536</c:v>
                </c:pt>
                <c:pt idx="7823">
                  <c:v>41507.489583307201</c:v>
                </c:pt>
                <c:pt idx="7824">
                  <c:v>41507.499999973865</c:v>
                </c:pt>
                <c:pt idx="7825">
                  <c:v>41507.510416640529</c:v>
                </c:pt>
                <c:pt idx="7826">
                  <c:v>41507.520833307193</c:v>
                </c:pt>
                <c:pt idx="7827">
                  <c:v>41507.531249973857</c:v>
                </c:pt>
                <c:pt idx="7828">
                  <c:v>41507.541666640522</c:v>
                </c:pt>
                <c:pt idx="7829">
                  <c:v>41507.552083307186</c:v>
                </c:pt>
                <c:pt idx="7830">
                  <c:v>41507.56249997385</c:v>
                </c:pt>
                <c:pt idx="7831">
                  <c:v>41507.572916640514</c:v>
                </c:pt>
                <c:pt idx="7832">
                  <c:v>41507.583333307179</c:v>
                </c:pt>
                <c:pt idx="7833">
                  <c:v>41507.593749973843</c:v>
                </c:pt>
                <c:pt idx="7834">
                  <c:v>41507.604166640507</c:v>
                </c:pt>
                <c:pt idx="7835">
                  <c:v>41507.614583307171</c:v>
                </c:pt>
                <c:pt idx="7836">
                  <c:v>41507.624999973836</c:v>
                </c:pt>
                <c:pt idx="7837">
                  <c:v>41507.6354166405</c:v>
                </c:pt>
                <c:pt idx="7838">
                  <c:v>41507.645833307164</c:v>
                </c:pt>
                <c:pt idx="7839">
                  <c:v>41507.656249973828</c:v>
                </c:pt>
                <c:pt idx="7840">
                  <c:v>41507.666666640493</c:v>
                </c:pt>
                <c:pt idx="7841">
                  <c:v>41507.677083307157</c:v>
                </c:pt>
                <c:pt idx="7842">
                  <c:v>41507.687499973821</c:v>
                </c:pt>
                <c:pt idx="7843">
                  <c:v>41507.697916640485</c:v>
                </c:pt>
                <c:pt idx="7844">
                  <c:v>41507.70833330715</c:v>
                </c:pt>
                <c:pt idx="7845">
                  <c:v>41507.718749973814</c:v>
                </c:pt>
                <c:pt idx="7846">
                  <c:v>41507.729166640478</c:v>
                </c:pt>
                <c:pt idx="7847">
                  <c:v>41507.739583307142</c:v>
                </c:pt>
                <c:pt idx="7848">
                  <c:v>41507.749999973807</c:v>
                </c:pt>
                <c:pt idx="7849">
                  <c:v>41507.760416640471</c:v>
                </c:pt>
                <c:pt idx="7850">
                  <c:v>41507.770833307135</c:v>
                </c:pt>
                <c:pt idx="7851">
                  <c:v>41507.781249973799</c:v>
                </c:pt>
                <c:pt idx="7852">
                  <c:v>41507.791666640464</c:v>
                </c:pt>
                <c:pt idx="7853">
                  <c:v>41507.802083307128</c:v>
                </c:pt>
                <c:pt idx="7854">
                  <c:v>41507.812499973792</c:v>
                </c:pt>
                <c:pt idx="7855">
                  <c:v>41507.822916640456</c:v>
                </c:pt>
                <c:pt idx="7856">
                  <c:v>41507.83333330712</c:v>
                </c:pt>
                <c:pt idx="7857">
                  <c:v>41507.843749973785</c:v>
                </c:pt>
                <c:pt idx="7858">
                  <c:v>41507.854166640449</c:v>
                </c:pt>
                <c:pt idx="7859">
                  <c:v>41507.864583307113</c:v>
                </c:pt>
                <c:pt idx="7860">
                  <c:v>41507.874999973777</c:v>
                </c:pt>
                <c:pt idx="7861">
                  <c:v>41507.885416640442</c:v>
                </c:pt>
                <c:pt idx="7862">
                  <c:v>41507.895833307106</c:v>
                </c:pt>
                <c:pt idx="7863">
                  <c:v>41507.90624997377</c:v>
                </c:pt>
                <c:pt idx="7864">
                  <c:v>41507.916666640434</c:v>
                </c:pt>
                <c:pt idx="7865">
                  <c:v>41507.927083307099</c:v>
                </c:pt>
                <c:pt idx="7866">
                  <c:v>41507.937499973763</c:v>
                </c:pt>
                <c:pt idx="7867">
                  <c:v>41507.947916640427</c:v>
                </c:pt>
                <c:pt idx="7868">
                  <c:v>41507.958333307091</c:v>
                </c:pt>
                <c:pt idx="7869">
                  <c:v>41507.968749973756</c:v>
                </c:pt>
                <c:pt idx="7870">
                  <c:v>41507.97916664042</c:v>
                </c:pt>
                <c:pt idx="7871">
                  <c:v>41507.989583307084</c:v>
                </c:pt>
                <c:pt idx="7872">
                  <c:v>41507.999999973748</c:v>
                </c:pt>
                <c:pt idx="7873">
                  <c:v>41508.010416640413</c:v>
                </c:pt>
                <c:pt idx="7874">
                  <c:v>41508.020833307077</c:v>
                </c:pt>
                <c:pt idx="7875">
                  <c:v>41508.031249973741</c:v>
                </c:pt>
                <c:pt idx="7876">
                  <c:v>41508.041666640405</c:v>
                </c:pt>
                <c:pt idx="7877">
                  <c:v>41508.05208330707</c:v>
                </c:pt>
                <c:pt idx="7878">
                  <c:v>41508.062499973734</c:v>
                </c:pt>
                <c:pt idx="7879">
                  <c:v>41508.072916640398</c:v>
                </c:pt>
                <c:pt idx="7880">
                  <c:v>41508.083333307062</c:v>
                </c:pt>
                <c:pt idx="7881">
                  <c:v>41508.093749973727</c:v>
                </c:pt>
                <c:pt idx="7882">
                  <c:v>41508.104166640391</c:v>
                </c:pt>
                <c:pt idx="7883">
                  <c:v>41508.114583307055</c:v>
                </c:pt>
                <c:pt idx="7884">
                  <c:v>41508.124999973719</c:v>
                </c:pt>
                <c:pt idx="7885">
                  <c:v>41508.135416640383</c:v>
                </c:pt>
                <c:pt idx="7886">
                  <c:v>41508.145833307048</c:v>
                </c:pt>
                <c:pt idx="7887">
                  <c:v>41508.156249973712</c:v>
                </c:pt>
                <c:pt idx="7888">
                  <c:v>41508.166666640376</c:v>
                </c:pt>
                <c:pt idx="7889">
                  <c:v>41508.17708330704</c:v>
                </c:pt>
                <c:pt idx="7890">
                  <c:v>41508.187499973705</c:v>
                </c:pt>
                <c:pt idx="7891">
                  <c:v>41508.197916640369</c:v>
                </c:pt>
                <c:pt idx="7892">
                  <c:v>41508.208333307033</c:v>
                </c:pt>
                <c:pt idx="7893">
                  <c:v>41508.218749973697</c:v>
                </c:pt>
                <c:pt idx="7894">
                  <c:v>41508.229166640362</c:v>
                </c:pt>
                <c:pt idx="7895">
                  <c:v>41508.239583307026</c:v>
                </c:pt>
                <c:pt idx="7896">
                  <c:v>41508.24999997369</c:v>
                </c:pt>
                <c:pt idx="7897">
                  <c:v>41508.260416640354</c:v>
                </c:pt>
                <c:pt idx="7898">
                  <c:v>41508.270833307019</c:v>
                </c:pt>
                <c:pt idx="7899">
                  <c:v>41508.281249973683</c:v>
                </c:pt>
                <c:pt idx="7900">
                  <c:v>41508.291666640347</c:v>
                </c:pt>
                <c:pt idx="7901">
                  <c:v>41508.302083307011</c:v>
                </c:pt>
                <c:pt idx="7902">
                  <c:v>41508.312499973676</c:v>
                </c:pt>
                <c:pt idx="7903">
                  <c:v>41508.32291664034</c:v>
                </c:pt>
                <c:pt idx="7904">
                  <c:v>41508.333333307004</c:v>
                </c:pt>
                <c:pt idx="7905">
                  <c:v>41508.343749973668</c:v>
                </c:pt>
                <c:pt idx="7906">
                  <c:v>41508.354166640333</c:v>
                </c:pt>
                <c:pt idx="7907">
                  <c:v>41508.364583306997</c:v>
                </c:pt>
                <c:pt idx="7908">
                  <c:v>41508.374999973661</c:v>
                </c:pt>
                <c:pt idx="7909">
                  <c:v>41508.385416640325</c:v>
                </c:pt>
                <c:pt idx="7910">
                  <c:v>41508.39583330699</c:v>
                </c:pt>
                <c:pt idx="7911">
                  <c:v>41508.406249973654</c:v>
                </c:pt>
                <c:pt idx="7912">
                  <c:v>41508.416666640318</c:v>
                </c:pt>
                <c:pt idx="7913">
                  <c:v>41508.427083306982</c:v>
                </c:pt>
                <c:pt idx="7914">
                  <c:v>41508.437499973646</c:v>
                </c:pt>
                <c:pt idx="7915">
                  <c:v>41508.447916640311</c:v>
                </c:pt>
                <c:pt idx="7916">
                  <c:v>41508.458333306975</c:v>
                </c:pt>
                <c:pt idx="7917">
                  <c:v>41508.468749973639</c:v>
                </c:pt>
                <c:pt idx="7918">
                  <c:v>41508.479166640303</c:v>
                </c:pt>
                <c:pt idx="7919">
                  <c:v>41508.489583306968</c:v>
                </c:pt>
                <c:pt idx="7920">
                  <c:v>41508.499999973632</c:v>
                </c:pt>
                <c:pt idx="7921">
                  <c:v>41508.510416640296</c:v>
                </c:pt>
                <c:pt idx="7922">
                  <c:v>41508.52083330696</c:v>
                </c:pt>
                <c:pt idx="7923">
                  <c:v>41508.531249973625</c:v>
                </c:pt>
                <c:pt idx="7924">
                  <c:v>41508.541666640289</c:v>
                </c:pt>
                <c:pt idx="7925">
                  <c:v>41508.552083306953</c:v>
                </c:pt>
                <c:pt idx="7926">
                  <c:v>41508.562499973617</c:v>
                </c:pt>
                <c:pt idx="7927">
                  <c:v>41508.572916640282</c:v>
                </c:pt>
                <c:pt idx="7928">
                  <c:v>41508.583333306946</c:v>
                </c:pt>
                <c:pt idx="7929">
                  <c:v>41508.59374997361</c:v>
                </c:pt>
                <c:pt idx="7930">
                  <c:v>41508.604166640274</c:v>
                </c:pt>
                <c:pt idx="7931">
                  <c:v>41508.614583306939</c:v>
                </c:pt>
                <c:pt idx="7932">
                  <c:v>41508.624999973603</c:v>
                </c:pt>
                <c:pt idx="7933">
                  <c:v>41508.635416640267</c:v>
                </c:pt>
                <c:pt idx="7934">
                  <c:v>41508.645833306931</c:v>
                </c:pt>
                <c:pt idx="7935">
                  <c:v>41508.656249973596</c:v>
                </c:pt>
                <c:pt idx="7936">
                  <c:v>41508.66666664026</c:v>
                </c:pt>
                <c:pt idx="7937">
                  <c:v>41508.677083306924</c:v>
                </c:pt>
                <c:pt idx="7938">
                  <c:v>41508.687499973588</c:v>
                </c:pt>
                <c:pt idx="7939">
                  <c:v>41508.697916640253</c:v>
                </c:pt>
                <c:pt idx="7940">
                  <c:v>41508.708333306917</c:v>
                </c:pt>
                <c:pt idx="7941">
                  <c:v>41508.718749973581</c:v>
                </c:pt>
                <c:pt idx="7942">
                  <c:v>41508.729166640245</c:v>
                </c:pt>
                <c:pt idx="7943">
                  <c:v>41508.739583306909</c:v>
                </c:pt>
                <c:pt idx="7944">
                  <c:v>41508.749999973574</c:v>
                </c:pt>
                <c:pt idx="7945">
                  <c:v>41508.760416640238</c:v>
                </c:pt>
                <c:pt idx="7946">
                  <c:v>41508.770833306902</c:v>
                </c:pt>
                <c:pt idx="7947">
                  <c:v>41508.781249973566</c:v>
                </c:pt>
                <c:pt idx="7948">
                  <c:v>41508.791666640231</c:v>
                </c:pt>
                <c:pt idx="7949">
                  <c:v>41508.802083306895</c:v>
                </c:pt>
                <c:pt idx="7950">
                  <c:v>41508.812499973559</c:v>
                </c:pt>
                <c:pt idx="7951">
                  <c:v>41508.822916640223</c:v>
                </c:pt>
                <c:pt idx="7952">
                  <c:v>41508.833333306888</c:v>
                </c:pt>
                <c:pt idx="7953">
                  <c:v>41508.843749973552</c:v>
                </c:pt>
                <c:pt idx="7954">
                  <c:v>41508.854166640216</c:v>
                </c:pt>
                <c:pt idx="7955">
                  <c:v>41508.86458330688</c:v>
                </c:pt>
                <c:pt idx="7956">
                  <c:v>41508.874999973545</c:v>
                </c:pt>
                <c:pt idx="7957">
                  <c:v>41508.885416640209</c:v>
                </c:pt>
                <c:pt idx="7958">
                  <c:v>41508.895833306873</c:v>
                </c:pt>
                <c:pt idx="7959">
                  <c:v>41508.906249973537</c:v>
                </c:pt>
                <c:pt idx="7960">
                  <c:v>41508.916666640202</c:v>
                </c:pt>
                <c:pt idx="7961">
                  <c:v>41508.927083306866</c:v>
                </c:pt>
                <c:pt idx="7962">
                  <c:v>41508.93749997353</c:v>
                </c:pt>
                <c:pt idx="7963">
                  <c:v>41508.947916640194</c:v>
                </c:pt>
                <c:pt idx="7964">
                  <c:v>41508.958333306859</c:v>
                </c:pt>
                <c:pt idx="7965">
                  <c:v>41508.968749973523</c:v>
                </c:pt>
                <c:pt idx="7966">
                  <c:v>41508.979166640187</c:v>
                </c:pt>
                <c:pt idx="7967">
                  <c:v>41508.989583306851</c:v>
                </c:pt>
                <c:pt idx="7968">
                  <c:v>41508.999999973516</c:v>
                </c:pt>
                <c:pt idx="7969">
                  <c:v>41509.01041664018</c:v>
                </c:pt>
                <c:pt idx="7970">
                  <c:v>41509.020833306844</c:v>
                </c:pt>
                <c:pt idx="7971">
                  <c:v>41509.031249973508</c:v>
                </c:pt>
                <c:pt idx="7972">
                  <c:v>41509.041666640172</c:v>
                </c:pt>
                <c:pt idx="7973">
                  <c:v>41509.052083306837</c:v>
                </c:pt>
                <c:pt idx="7974">
                  <c:v>41509.062499973501</c:v>
                </c:pt>
                <c:pt idx="7975">
                  <c:v>41509.072916640165</c:v>
                </c:pt>
                <c:pt idx="7976">
                  <c:v>41509.083333306829</c:v>
                </c:pt>
                <c:pt idx="7977">
                  <c:v>41509.093749973494</c:v>
                </c:pt>
                <c:pt idx="7978">
                  <c:v>41509.104166640158</c:v>
                </c:pt>
                <c:pt idx="7979">
                  <c:v>41509.114583306822</c:v>
                </c:pt>
                <c:pt idx="7980">
                  <c:v>41509.124999973486</c:v>
                </c:pt>
                <c:pt idx="7981">
                  <c:v>41509.135416640151</c:v>
                </c:pt>
                <c:pt idx="7982">
                  <c:v>41509.145833306815</c:v>
                </c:pt>
                <c:pt idx="7983">
                  <c:v>41509.156249973479</c:v>
                </c:pt>
                <c:pt idx="7984">
                  <c:v>41509.166666640143</c:v>
                </c:pt>
                <c:pt idx="7985">
                  <c:v>41509.177083306808</c:v>
                </c:pt>
                <c:pt idx="7986">
                  <c:v>41509.187499973472</c:v>
                </c:pt>
                <c:pt idx="7987">
                  <c:v>41509.197916640136</c:v>
                </c:pt>
                <c:pt idx="7988">
                  <c:v>41509.2083333068</c:v>
                </c:pt>
                <c:pt idx="7989">
                  <c:v>41509.218749973465</c:v>
                </c:pt>
                <c:pt idx="7990">
                  <c:v>41509.229166640129</c:v>
                </c:pt>
                <c:pt idx="7991">
                  <c:v>41509.239583306793</c:v>
                </c:pt>
                <c:pt idx="7992">
                  <c:v>41509.249999973457</c:v>
                </c:pt>
                <c:pt idx="7993">
                  <c:v>41509.260416640122</c:v>
                </c:pt>
                <c:pt idx="7994">
                  <c:v>41509.270833306786</c:v>
                </c:pt>
                <c:pt idx="7995">
                  <c:v>41509.28124997345</c:v>
                </c:pt>
                <c:pt idx="7996">
                  <c:v>41509.291666640114</c:v>
                </c:pt>
                <c:pt idx="7997">
                  <c:v>41509.302083306779</c:v>
                </c:pt>
                <c:pt idx="7998">
                  <c:v>41509.312499973443</c:v>
                </c:pt>
                <c:pt idx="7999">
                  <c:v>41509.322916640107</c:v>
                </c:pt>
                <c:pt idx="8000">
                  <c:v>41509.333333306771</c:v>
                </c:pt>
                <c:pt idx="8001">
                  <c:v>41509.343749973435</c:v>
                </c:pt>
                <c:pt idx="8002">
                  <c:v>41509.3541666401</c:v>
                </c:pt>
                <c:pt idx="8003">
                  <c:v>41509.364583306764</c:v>
                </c:pt>
                <c:pt idx="8004">
                  <c:v>41509.374999973428</c:v>
                </c:pt>
                <c:pt idx="8005">
                  <c:v>41509.385416640092</c:v>
                </c:pt>
                <c:pt idx="8006">
                  <c:v>41509.395833306757</c:v>
                </c:pt>
                <c:pt idx="8007">
                  <c:v>41509.406249973421</c:v>
                </c:pt>
                <c:pt idx="8008">
                  <c:v>41509.416666640085</c:v>
                </c:pt>
                <c:pt idx="8009">
                  <c:v>41509.427083306749</c:v>
                </c:pt>
                <c:pt idx="8010">
                  <c:v>41509.437499973414</c:v>
                </c:pt>
                <c:pt idx="8011">
                  <c:v>41509.447916640078</c:v>
                </c:pt>
                <c:pt idx="8012">
                  <c:v>41509.458333306742</c:v>
                </c:pt>
                <c:pt idx="8013">
                  <c:v>41509.468749973406</c:v>
                </c:pt>
                <c:pt idx="8014">
                  <c:v>41509.479166640071</c:v>
                </c:pt>
                <c:pt idx="8015">
                  <c:v>41509.489583306735</c:v>
                </c:pt>
                <c:pt idx="8016">
                  <c:v>41509.499999973399</c:v>
                </c:pt>
                <c:pt idx="8017">
                  <c:v>41509.510416640063</c:v>
                </c:pt>
                <c:pt idx="8018">
                  <c:v>41509.520833306728</c:v>
                </c:pt>
                <c:pt idx="8019">
                  <c:v>41509.531249973392</c:v>
                </c:pt>
                <c:pt idx="8020">
                  <c:v>41509.541666640056</c:v>
                </c:pt>
                <c:pt idx="8021">
                  <c:v>41509.55208330672</c:v>
                </c:pt>
                <c:pt idx="8022">
                  <c:v>41509.562499973385</c:v>
                </c:pt>
                <c:pt idx="8023">
                  <c:v>41509.572916640049</c:v>
                </c:pt>
                <c:pt idx="8024">
                  <c:v>41509.583333306713</c:v>
                </c:pt>
                <c:pt idx="8025">
                  <c:v>41509.593749973377</c:v>
                </c:pt>
                <c:pt idx="8026">
                  <c:v>41509.604166640042</c:v>
                </c:pt>
                <c:pt idx="8027">
                  <c:v>41509.614583306706</c:v>
                </c:pt>
                <c:pt idx="8028">
                  <c:v>41509.62499997337</c:v>
                </c:pt>
                <c:pt idx="8029">
                  <c:v>41509.635416640034</c:v>
                </c:pt>
                <c:pt idx="8030">
                  <c:v>41509.645833306698</c:v>
                </c:pt>
                <c:pt idx="8031">
                  <c:v>41509.656249973363</c:v>
                </c:pt>
                <c:pt idx="8032">
                  <c:v>41509.666666640027</c:v>
                </c:pt>
                <c:pt idx="8033">
                  <c:v>41509.677083306691</c:v>
                </c:pt>
                <c:pt idx="8034">
                  <c:v>41509.687499973355</c:v>
                </c:pt>
                <c:pt idx="8035">
                  <c:v>41509.69791664002</c:v>
                </c:pt>
                <c:pt idx="8036">
                  <c:v>41509.708333306684</c:v>
                </c:pt>
                <c:pt idx="8037">
                  <c:v>41509.718749973348</c:v>
                </c:pt>
                <c:pt idx="8038">
                  <c:v>41509.729166640012</c:v>
                </c:pt>
                <c:pt idx="8039">
                  <c:v>41509.739583306677</c:v>
                </c:pt>
                <c:pt idx="8040">
                  <c:v>41509.749999973341</c:v>
                </c:pt>
                <c:pt idx="8041">
                  <c:v>41509.760416640005</c:v>
                </c:pt>
                <c:pt idx="8042">
                  <c:v>41509.770833306669</c:v>
                </c:pt>
                <c:pt idx="8043">
                  <c:v>41509.781249973334</c:v>
                </c:pt>
                <c:pt idx="8044">
                  <c:v>41509.791666639998</c:v>
                </c:pt>
                <c:pt idx="8045">
                  <c:v>41509.802083306662</c:v>
                </c:pt>
                <c:pt idx="8046">
                  <c:v>41509.812499973326</c:v>
                </c:pt>
                <c:pt idx="8047">
                  <c:v>41509.822916639991</c:v>
                </c:pt>
                <c:pt idx="8048">
                  <c:v>41509.833333306655</c:v>
                </c:pt>
                <c:pt idx="8049">
                  <c:v>41509.843749973319</c:v>
                </c:pt>
                <c:pt idx="8050">
                  <c:v>41509.854166639983</c:v>
                </c:pt>
                <c:pt idx="8051">
                  <c:v>41509.864583306648</c:v>
                </c:pt>
                <c:pt idx="8052">
                  <c:v>41509.874999973312</c:v>
                </c:pt>
                <c:pt idx="8053">
                  <c:v>41509.885416639976</c:v>
                </c:pt>
                <c:pt idx="8054">
                  <c:v>41509.89583330664</c:v>
                </c:pt>
                <c:pt idx="8055">
                  <c:v>41509.906249973305</c:v>
                </c:pt>
                <c:pt idx="8056">
                  <c:v>41509.916666639969</c:v>
                </c:pt>
                <c:pt idx="8057">
                  <c:v>41509.927083306633</c:v>
                </c:pt>
                <c:pt idx="8058">
                  <c:v>41509.937499973297</c:v>
                </c:pt>
                <c:pt idx="8059">
                  <c:v>41509.947916639961</c:v>
                </c:pt>
                <c:pt idx="8060">
                  <c:v>41509.958333306626</c:v>
                </c:pt>
                <c:pt idx="8061">
                  <c:v>41509.96874997329</c:v>
                </c:pt>
                <c:pt idx="8062">
                  <c:v>41509.979166639954</c:v>
                </c:pt>
                <c:pt idx="8063">
                  <c:v>41509.989583306618</c:v>
                </c:pt>
                <c:pt idx="8064">
                  <c:v>41509.999999973283</c:v>
                </c:pt>
                <c:pt idx="8065">
                  <c:v>41510.010416639947</c:v>
                </c:pt>
                <c:pt idx="8066">
                  <c:v>41510.020833306611</c:v>
                </c:pt>
                <c:pt idx="8067">
                  <c:v>41510.031249973275</c:v>
                </c:pt>
                <c:pt idx="8068">
                  <c:v>41510.04166663994</c:v>
                </c:pt>
                <c:pt idx="8069">
                  <c:v>41510.052083306604</c:v>
                </c:pt>
                <c:pt idx="8070">
                  <c:v>41510.062499973268</c:v>
                </c:pt>
                <c:pt idx="8071">
                  <c:v>41510.072916639932</c:v>
                </c:pt>
                <c:pt idx="8072">
                  <c:v>41510.083333306597</c:v>
                </c:pt>
                <c:pt idx="8073">
                  <c:v>41510.093749973261</c:v>
                </c:pt>
                <c:pt idx="8074">
                  <c:v>41510.104166639925</c:v>
                </c:pt>
                <c:pt idx="8075">
                  <c:v>41510.114583306589</c:v>
                </c:pt>
                <c:pt idx="8076">
                  <c:v>41510.124999973254</c:v>
                </c:pt>
                <c:pt idx="8077">
                  <c:v>41510.135416639918</c:v>
                </c:pt>
                <c:pt idx="8078">
                  <c:v>41510.145833306582</c:v>
                </c:pt>
                <c:pt idx="8079">
                  <c:v>41510.156249973246</c:v>
                </c:pt>
                <c:pt idx="8080">
                  <c:v>41510.166666639911</c:v>
                </c:pt>
                <c:pt idx="8081">
                  <c:v>41510.177083306575</c:v>
                </c:pt>
                <c:pt idx="8082">
                  <c:v>41510.187499973239</c:v>
                </c:pt>
                <c:pt idx="8083">
                  <c:v>41510.197916639903</c:v>
                </c:pt>
                <c:pt idx="8084">
                  <c:v>41510.208333306568</c:v>
                </c:pt>
                <c:pt idx="8085">
                  <c:v>41510.218749973232</c:v>
                </c:pt>
                <c:pt idx="8086">
                  <c:v>41510.229166639896</c:v>
                </c:pt>
                <c:pt idx="8087">
                  <c:v>41510.23958330656</c:v>
                </c:pt>
                <c:pt idx="8088">
                  <c:v>41510.249999973224</c:v>
                </c:pt>
                <c:pt idx="8089">
                  <c:v>41510.260416639889</c:v>
                </c:pt>
                <c:pt idx="8090">
                  <c:v>41510.270833306553</c:v>
                </c:pt>
                <c:pt idx="8091">
                  <c:v>41510.281249973217</c:v>
                </c:pt>
                <c:pt idx="8092">
                  <c:v>41510.291666639881</c:v>
                </c:pt>
                <c:pt idx="8093">
                  <c:v>41510.302083306546</c:v>
                </c:pt>
                <c:pt idx="8094">
                  <c:v>41510.31249997321</c:v>
                </c:pt>
                <c:pt idx="8095">
                  <c:v>41510.322916639874</c:v>
                </c:pt>
                <c:pt idx="8096">
                  <c:v>41510.333333306538</c:v>
                </c:pt>
                <c:pt idx="8097">
                  <c:v>41510.343749973203</c:v>
                </c:pt>
                <c:pt idx="8098">
                  <c:v>41510.354166639867</c:v>
                </c:pt>
                <c:pt idx="8099">
                  <c:v>41510.364583306531</c:v>
                </c:pt>
                <c:pt idx="8100">
                  <c:v>41510.374999973195</c:v>
                </c:pt>
                <c:pt idx="8101">
                  <c:v>41510.38541663986</c:v>
                </c:pt>
                <c:pt idx="8102">
                  <c:v>41510.395833306524</c:v>
                </c:pt>
                <c:pt idx="8103">
                  <c:v>41510.406249973188</c:v>
                </c:pt>
                <c:pt idx="8104">
                  <c:v>41510.416666639852</c:v>
                </c:pt>
                <c:pt idx="8105">
                  <c:v>41510.427083306517</c:v>
                </c:pt>
                <c:pt idx="8106">
                  <c:v>41510.437499973181</c:v>
                </c:pt>
                <c:pt idx="8107">
                  <c:v>41510.447916639845</c:v>
                </c:pt>
                <c:pt idx="8108">
                  <c:v>41510.458333306509</c:v>
                </c:pt>
                <c:pt idx="8109">
                  <c:v>41510.468749973174</c:v>
                </c:pt>
                <c:pt idx="8110">
                  <c:v>41510.479166639838</c:v>
                </c:pt>
                <c:pt idx="8111">
                  <c:v>41510.489583306502</c:v>
                </c:pt>
                <c:pt idx="8112">
                  <c:v>41510.499999973166</c:v>
                </c:pt>
                <c:pt idx="8113">
                  <c:v>41510.510416639831</c:v>
                </c:pt>
                <c:pt idx="8114">
                  <c:v>41510.520833306495</c:v>
                </c:pt>
                <c:pt idx="8115">
                  <c:v>41510.531249973159</c:v>
                </c:pt>
                <c:pt idx="8116">
                  <c:v>41510.541666639823</c:v>
                </c:pt>
                <c:pt idx="8117">
                  <c:v>41510.552083306487</c:v>
                </c:pt>
                <c:pt idx="8118">
                  <c:v>41510.562499973152</c:v>
                </c:pt>
                <c:pt idx="8119">
                  <c:v>41510.572916639816</c:v>
                </c:pt>
                <c:pt idx="8120">
                  <c:v>41510.58333330648</c:v>
                </c:pt>
                <c:pt idx="8121">
                  <c:v>41510.593749973144</c:v>
                </c:pt>
                <c:pt idx="8122">
                  <c:v>41510.604166639809</c:v>
                </c:pt>
                <c:pt idx="8123">
                  <c:v>41510.614583306473</c:v>
                </c:pt>
                <c:pt idx="8124">
                  <c:v>41510.624999973137</c:v>
                </c:pt>
                <c:pt idx="8125">
                  <c:v>41510.635416639801</c:v>
                </c:pt>
                <c:pt idx="8126">
                  <c:v>41510.645833306466</c:v>
                </c:pt>
                <c:pt idx="8127">
                  <c:v>41510.65624997313</c:v>
                </c:pt>
                <c:pt idx="8128">
                  <c:v>41510.666666639794</c:v>
                </c:pt>
                <c:pt idx="8129">
                  <c:v>41510.677083306458</c:v>
                </c:pt>
                <c:pt idx="8130">
                  <c:v>41510.687499973123</c:v>
                </c:pt>
                <c:pt idx="8131">
                  <c:v>41510.697916639787</c:v>
                </c:pt>
                <c:pt idx="8132">
                  <c:v>41510.708333306451</c:v>
                </c:pt>
                <c:pt idx="8133">
                  <c:v>41510.718749973115</c:v>
                </c:pt>
                <c:pt idx="8134">
                  <c:v>41510.72916663978</c:v>
                </c:pt>
                <c:pt idx="8135">
                  <c:v>41510.739583306444</c:v>
                </c:pt>
                <c:pt idx="8136">
                  <c:v>41510.749999973108</c:v>
                </c:pt>
                <c:pt idx="8137">
                  <c:v>41510.760416639772</c:v>
                </c:pt>
                <c:pt idx="8138">
                  <c:v>41510.770833306437</c:v>
                </c:pt>
                <c:pt idx="8139">
                  <c:v>41510.781249973101</c:v>
                </c:pt>
                <c:pt idx="8140">
                  <c:v>41510.791666639765</c:v>
                </c:pt>
                <c:pt idx="8141">
                  <c:v>41510.802083306429</c:v>
                </c:pt>
                <c:pt idx="8142">
                  <c:v>41510.812499973094</c:v>
                </c:pt>
                <c:pt idx="8143">
                  <c:v>41510.822916639758</c:v>
                </c:pt>
                <c:pt idx="8144">
                  <c:v>41510.833333306422</c:v>
                </c:pt>
                <c:pt idx="8145">
                  <c:v>41510.843749973086</c:v>
                </c:pt>
                <c:pt idx="8146">
                  <c:v>41510.85416663975</c:v>
                </c:pt>
                <c:pt idx="8147">
                  <c:v>41510.864583306415</c:v>
                </c:pt>
                <c:pt idx="8148">
                  <c:v>41510.874999973079</c:v>
                </c:pt>
                <c:pt idx="8149">
                  <c:v>41510.885416639743</c:v>
                </c:pt>
                <c:pt idx="8150">
                  <c:v>41510.895833306407</c:v>
                </c:pt>
                <c:pt idx="8151">
                  <c:v>41510.906249973072</c:v>
                </c:pt>
                <c:pt idx="8152">
                  <c:v>41510.916666639736</c:v>
                </c:pt>
                <c:pt idx="8153">
                  <c:v>41510.9270833064</c:v>
                </c:pt>
                <c:pt idx="8154">
                  <c:v>41510.937499973064</c:v>
                </c:pt>
                <c:pt idx="8155">
                  <c:v>41510.947916639729</c:v>
                </c:pt>
                <c:pt idx="8156">
                  <c:v>41510.958333306393</c:v>
                </c:pt>
                <c:pt idx="8157">
                  <c:v>41510.968749973057</c:v>
                </c:pt>
                <c:pt idx="8158">
                  <c:v>41510.979166639721</c:v>
                </c:pt>
                <c:pt idx="8159">
                  <c:v>41510.989583306386</c:v>
                </c:pt>
                <c:pt idx="8160">
                  <c:v>41510.99999997305</c:v>
                </c:pt>
                <c:pt idx="8161">
                  <c:v>41511.010416639714</c:v>
                </c:pt>
                <c:pt idx="8162">
                  <c:v>41511.020833306378</c:v>
                </c:pt>
                <c:pt idx="8163">
                  <c:v>41511.031249973043</c:v>
                </c:pt>
                <c:pt idx="8164">
                  <c:v>41511.041666639707</c:v>
                </c:pt>
                <c:pt idx="8165">
                  <c:v>41511.052083306371</c:v>
                </c:pt>
                <c:pt idx="8166">
                  <c:v>41511.062499973035</c:v>
                </c:pt>
                <c:pt idx="8167">
                  <c:v>41511.0729166397</c:v>
                </c:pt>
                <c:pt idx="8168">
                  <c:v>41511.083333306364</c:v>
                </c:pt>
                <c:pt idx="8169">
                  <c:v>41511.093749973028</c:v>
                </c:pt>
                <c:pt idx="8170">
                  <c:v>41511.104166639692</c:v>
                </c:pt>
                <c:pt idx="8171">
                  <c:v>41511.114583306357</c:v>
                </c:pt>
                <c:pt idx="8172">
                  <c:v>41511.124999973021</c:v>
                </c:pt>
                <c:pt idx="8173">
                  <c:v>41511.135416639685</c:v>
                </c:pt>
                <c:pt idx="8174">
                  <c:v>41511.145833306349</c:v>
                </c:pt>
                <c:pt idx="8175">
                  <c:v>41511.156249973013</c:v>
                </c:pt>
                <c:pt idx="8176">
                  <c:v>41511.166666639678</c:v>
                </c:pt>
                <c:pt idx="8177">
                  <c:v>41511.177083306342</c:v>
                </c:pt>
                <c:pt idx="8178">
                  <c:v>41511.187499973006</c:v>
                </c:pt>
                <c:pt idx="8179">
                  <c:v>41511.19791663967</c:v>
                </c:pt>
                <c:pt idx="8180">
                  <c:v>41511.208333306335</c:v>
                </c:pt>
                <c:pt idx="8181">
                  <c:v>41511.218749972999</c:v>
                </c:pt>
                <c:pt idx="8182">
                  <c:v>41511.229166639663</c:v>
                </c:pt>
                <c:pt idx="8183">
                  <c:v>41511.239583306327</c:v>
                </c:pt>
                <c:pt idx="8184">
                  <c:v>41511.249999972992</c:v>
                </c:pt>
                <c:pt idx="8185">
                  <c:v>41511.260416639656</c:v>
                </c:pt>
                <c:pt idx="8186">
                  <c:v>41511.27083330632</c:v>
                </c:pt>
                <c:pt idx="8187">
                  <c:v>41511.281249972984</c:v>
                </c:pt>
                <c:pt idx="8188">
                  <c:v>41511.291666639649</c:v>
                </c:pt>
                <c:pt idx="8189">
                  <c:v>41511.302083306313</c:v>
                </c:pt>
                <c:pt idx="8190">
                  <c:v>41511.312499972977</c:v>
                </c:pt>
                <c:pt idx="8191">
                  <c:v>41511.322916639641</c:v>
                </c:pt>
                <c:pt idx="8192">
                  <c:v>41511.333333306306</c:v>
                </c:pt>
                <c:pt idx="8193">
                  <c:v>41511.34374997297</c:v>
                </c:pt>
                <c:pt idx="8194">
                  <c:v>41511.354166639634</c:v>
                </c:pt>
                <c:pt idx="8195">
                  <c:v>41511.364583306298</c:v>
                </c:pt>
                <c:pt idx="8196">
                  <c:v>41511.374999972963</c:v>
                </c:pt>
                <c:pt idx="8197">
                  <c:v>41511.385416639627</c:v>
                </c:pt>
                <c:pt idx="8198">
                  <c:v>41511.395833306291</c:v>
                </c:pt>
                <c:pt idx="8199">
                  <c:v>41511.406249972955</c:v>
                </c:pt>
                <c:pt idx="8200">
                  <c:v>41511.41666663962</c:v>
                </c:pt>
                <c:pt idx="8201">
                  <c:v>41511.427083306284</c:v>
                </c:pt>
                <c:pt idx="8202">
                  <c:v>41511.437499972948</c:v>
                </c:pt>
                <c:pt idx="8203">
                  <c:v>41511.447916639612</c:v>
                </c:pt>
                <c:pt idx="8204">
                  <c:v>41511.458333306276</c:v>
                </c:pt>
                <c:pt idx="8205">
                  <c:v>41511.468749972941</c:v>
                </c:pt>
                <c:pt idx="8206">
                  <c:v>41511.479166639605</c:v>
                </c:pt>
                <c:pt idx="8207">
                  <c:v>41511.489583306269</c:v>
                </c:pt>
                <c:pt idx="8208">
                  <c:v>41511.499999972933</c:v>
                </c:pt>
                <c:pt idx="8209">
                  <c:v>41511.510416639598</c:v>
                </c:pt>
                <c:pt idx="8210">
                  <c:v>41511.520833306262</c:v>
                </c:pt>
                <c:pt idx="8211">
                  <c:v>41511.531249972926</c:v>
                </c:pt>
                <c:pt idx="8212">
                  <c:v>41511.54166663959</c:v>
                </c:pt>
                <c:pt idx="8213">
                  <c:v>41511.552083306255</c:v>
                </c:pt>
                <c:pt idx="8214">
                  <c:v>41511.562499972919</c:v>
                </c:pt>
                <c:pt idx="8215">
                  <c:v>41511.572916639583</c:v>
                </c:pt>
                <c:pt idx="8216">
                  <c:v>41511.583333306247</c:v>
                </c:pt>
                <c:pt idx="8217">
                  <c:v>41511.593749972912</c:v>
                </c:pt>
                <c:pt idx="8218">
                  <c:v>41511.604166639576</c:v>
                </c:pt>
                <c:pt idx="8219">
                  <c:v>41511.61458330624</c:v>
                </c:pt>
                <c:pt idx="8220">
                  <c:v>41511.624999972904</c:v>
                </c:pt>
                <c:pt idx="8221">
                  <c:v>41511.635416639569</c:v>
                </c:pt>
                <c:pt idx="8222">
                  <c:v>41511.645833306233</c:v>
                </c:pt>
                <c:pt idx="8223">
                  <c:v>41511.656249972897</c:v>
                </c:pt>
                <c:pt idx="8224">
                  <c:v>41511.666666639561</c:v>
                </c:pt>
                <c:pt idx="8225">
                  <c:v>41511.677083306226</c:v>
                </c:pt>
                <c:pt idx="8226">
                  <c:v>41511.68749997289</c:v>
                </c:pt>
                <c:pt idx="8227">
                  <c:v>41511.697916639554</c:v>
                </c:pt>
                <c:pt idx="8228">
                  <c:v>41511.708333306218</c:v>
                </c:pt>
                <c:pt idx="8229">
                  <c:v>41511.718749972883</c:v>
                </c:pt>
                <c:pt idx="8230">
                  <c:v>41511.729166639547</c:v>
                </c:pt>
                <c:pt idx="8231">
                  <c:v>41511.739583306211</c:v>
                </c:pt>
                <c:pt idx="8232">
                  <c:v>41511.749999972875</c:v>
                </c:pt>
                <c:pt idx="8233">
                  <c:v>41511.760416639539</c:v>
                </c:pt>
                <c:pt idx="8234">
                  <c:v>41511.770833306204</c:v>
                </c:pt>
                <c:pt idx="8235">
                  <c:v>41511.781249972868</c:v>
                </c:pt>
                <c:pt idx="8236">
                  <c:v>41511.791666639532</c:v>
                </c:pt>
                <c:pt idx="8237">
                  <c:v>41511.802083306196</c:v>
                </c:pt>
                <c:pt idx="8238">
                  <c:v>41511.812499972861</c:v>
                </c:pt>
                <c:pt idx="8239">
                  <c:v>41511.822916639525</c:v>
                </c:pt>
                <c:pt idx="8240">
                  <c:v>41511.833333306189</c:v>
                </c:pt>
                <c:pt idx="8241">
                  <c:v>41511.843749972853</c:v>
                </c:pt>
                <c:pt idx="8242">
                  <c:v>41511.854166639518</c:v>
                </c:pt>
                <c:pt idx="8243">
                  <c:v>41511.864583306182</c:v>
                </c:pt>
                <c:pt idx="8244">
                  <c:v>41511.874999972846</c:v>
                </c:pt>
                <c:pt idx="8245">
                  <c:v>41511.88541663951</c:v>
                </c:pt>
                <c:pt idx="8246">
                  <c:v>41511.895833306175</c:v>
                </c:pt>
                <c:pt idx="8247">
                  <c:v>41511.906249972839</c:v>
                </c:pt>
                <c:pt idx="8248">
                  <c:v>41511.916666639503</c:v>
                </c:pt>
                <c:pt idx="8249">
                  <c:v>41511.927083306167</c:v>
                </c:pt>
                <c:pt idx="8250">
                  <c:v>41511.937499972832</c:v>
                </c:pt>
                <c:pt idx="8251">
                  <c:v>41511.947916639496</c:v>
                </c:pt>
                <c:pt idx="8252">
                  <c:v>41511.95833330616</c:v>
                </c:pt>
                <c:pt idx="8253">
                  <c:v>41511.968749972824</c:v>
                </c:pt>
                <c:pt idx="8254">
                  <c:v>41511.979166639489</c:v>
                </c:pt>
                <c:pt idx="8255">
                  <c:v>41511.989583306153</c:v>
                </c:pt>
                <c:pt idx="8256">
                  <c:v>41511.999999972817</c:v>
                </c:pt>
                <c:pt idx="8257">
                  <c:v>41512.010416639481</c:v>
                </c:pt>
                <c:pt idx="8258">
                  <c:v>41512.020833306146</c:v>
                </c:pt>
                <c:pt idx="8259">
                  <c:v>41512.03124997281</c:v>
                </c:pt>
                <c:pt idx="8260">
                  <c:v>41512.041666639474</c:v>
                </c:pt>
                <c:pt idx="8261">
                  <c:v>41512.052083306138</c:v>
                </c:pt>
                <c:pt idx="8262">
                  <c:v>41512.062499972802</c:v>
                </c:pt>
                <c:pt idx="8263">
                  <c:v>41512.072916639467</c:v>
                </c:pt>
                <c:pt idx="8264">
                  <c:v>41512.083333306131</c:v>
                </c:pt>
                <c:pt idx="8265">
                  <c:v>41512.093749972795</c:v>
                </c:pt>
                <c:pt idx="8266">
                  <c:v>41512.104166639459</c:v>
                </c:pt>
                <c:pt idx="8267">
                  <c:v>41512.114583306124</c:v>
                </c:pt>
                <c:pt idx="8268">
                  <c:v>41512.124999972788</c:v>
                </c:pt>
                <c:pt idx="8269">
                  <c:v>41512.135416639452</c:v>
                </c:pt>
                <c:pt idx="8270">
                  <c:v>41512.145833306116</c:v>
                </c:pt>
                <c:pt idx="8271">
                  <c:v>41512.156249972781</c:v>
                </c:pt>
                <c:pt idx="8272">
                  <c:v>41512.166666639445</c:v>
                </c:pt>
                <c:pt idx="8273">
                  <c:v>41512.177083306109</c:v>
                </c:pt>
                <c:pt idx="8274">
                  <c:v>41512.187499972773</c:v>
                </c:pt>
                <c:pt idx="8275">
                  <c:v>41512.197916639438</c:v>
                </c:pt>
                <c:pt idx="8276">
                  <c:v>41512.208333306102</c:v>
                </c:pt>
                <c:pt idx="8277">
                  <c:v>41512.218749972766</c:v>
                </c:pt>
                <c:pt idx="8278">
                  <c:v>41512.22916663943</c:v>
                </c:pt>
                <c:pt idx="8279">
                  <c:v>41512.239583306095</c:v>
                </c:pt>
                <c:pt idx="8280">
                  <c:v>41512.249999972759</c:v>
                </c:pt>
                <c:pt idx="8281">
                  <c:v>41512.260416639423</c:v>
                </c:pt>
                <c:pt idx="8282">
                  <c:v>41512.270833306087</c:v>
                </c:pt>
                <c:pt idx="8283">
                  <c:v>41512.281249972752</c:v>
                </c:pt>
                <c:pt idx="8284">
                  <c:v>41512.291666639416</c:v>
                </c:pt>
                <c:pt idx="8285">
                  <c:v>41512.30208330608</c:v>
                </c:pt>
                <c:pt idx="8286">
                  <c:v>41512.312499972744</c:v>
                </c:pt>
                <c:pt idx="8287">
                  <c:v>41512.322916639409</c:v>
                </c:pt>
                <c:pt idx="8288">
                  <c:v>41512.333333306073</c:v>
                </c:pt>
                <c:pt idx="8289">
                  <c:v>41512.343749972737</c:v>
                </c:pt>
                <c:pt idx="8290">
                  <c:v>41512.354166639401</c:v>
                </c:pt>
                <c:pt idx="8291">
                  <c:v>41512.364583306065</c:v>
                </c:pt>
                <c:pt idx="8292">
                  <c:v>41512.37499997273</c:v>
                </c:pt>
                <c:pt idx="8293">
                  <c:v>41512.385416639394</c:v>
                </c:pt>
                <c:pt idx="8294">
                  <c:v>41512.395833306058</c:v>
                </c:pt>
                <c:pt idx="8295">
                  <c:v>41512.406249972722</c:v>
                </c:pt>
                <c:pt idx="8296">
                  <c:v>41512.416666639387</c:v>
                </c:pt>
                <c:pt idx="8297">
                  <c:v>41512.427083306051</c:v>
                </c:pt>
                <c:pt idx="8298">
                  <c:v>41512.437499972715</c:v>
                </c:pt>
                <c:pt idx="8299">
                  <c:v>41512.447916639379</c:v>
                </c:pt>
                <c:pt idx="8300">
                  <c:v>41512.458333306044</c:v>
                </c:pt>
                <c:pt idx="8301">
                  <c:v>41512.468749972708</c:v>
                </c:pt>
                <c:pt idx="8302">
                  <c:v>41512.479166639372</c:v>
                </c:pt>
                <c:pt idx="8303">
                  <c:v>41512.489583306036</c:v>
                </c:pt>
                <c:pt idx="8304">
                  <c:v>41512.499999972701</c:v>
                </c:pt>
                <c:pt idx="8305">
                  <c:v>41512.510416639365</c:v>
                </c:pt>
                <c:pt idx="8306">
                  <c:v>41512.520833306029</c:v>
                </c:pt>
                <c:pt idx="8307">
                  <c:v>41512.531249972693</c:v>
                </c:pt>
                <c:pt idx="8308">
                  <c:v>41512.541666639358</c:v>
                </c:pt>
                <c:pt idx="8309">
                  <c:v>41512.552083306022</c:v>
                </c:pt>
                <c:pt idx="8310">
                  <c:v>41512.562499972686</c:v>
                </c:pt>
                <c:pt idx="8311">
                  <c:v>41512.57291663935</c:v>
                </c:pt>
                <c:pt idx="8312">
                  <c:v>41512.583333306015</c:v>
                </c:pt>
                <c:pt idx="8313">
                  <c:v>41512.593749972679</c:v>
                </c:pt>
                <c:pt idx="8314">
                  <c:v>41512.604166639343</c:v>
                </c:pt>
                <c:pt idx="8315">
                  <c:v>41512.614583306007</c:v>
                </c:pt>
                <c:pt idx="8316">
                  <c:v>41512.624999972672</c:v>
                </c:pt>
                <c:pt idx="8317">
                  <c:v>41512.635416639336</c:v>
                </c:pt>
                <c:pt idx="8318">
                  <c:v>41512.645833306</c:v>
                </c:pt>
                <c:pt idx="8319">
                  <c:v>41512.656249972664</c:v>
                </c:pt>
                <c:pt idx="8320">
                  <c:v>41512.666666639328</c:v>
                </c:pt>
                <c:pt idx="8321">
                  <c:v>41512.677083305993</c:v>
                </c:pt>
                <c:pt idx="8322">
                  <c:v>41512.687499972657</c:v>
                </c:pt>
                <c:pt idx="8323">
                  <c:v>41512.697916639321</c:v>
                </c:pt>
                <c:pt idx="8324">
                  <c:v>41512.708333305985</c:v>
                </c:pt>
                <c:pt idx="8325">
                  <c:v>41512.71874997265</c:v>
                </c:pt>
                <c:pt idx="8326">
                  <c:v>41512.729166639314</c:v>
                </c:pt>
                <c:pt idx="8327">
                  <c:v>41512.739583305978</c:v>
                </c:pt>
                <c:pt idx="8328">
                  <c:v>41512.749999972642</c:v>
                </c:pt>
                <c:pt idx="8329">
                  <c:v>41512.760416639307</c:v>
                </c:pt>
                <c:pt idx="8330">
                  <c:v>41512.770833305971</c:v>
                </c:pt>
                <c:pt idx="8331">
                  <c:v>41512.781249972635</c:v>
                </c:pt>
                <c:pt idx="8332">
                  <c:v>41512.791666639299</c:v>
                </c:pt>
                <c:pt idx="8333">
                  <c:v>41512.802083305964</c:v>
                </c:pt>
                <c:pt idx="8334">
                  <c:v>41512.812499972628</c:v>
                </c:pt>
                <c:pt idx="8335">
                  <c:v>41512.822916639292</c:v>
                </c:pt>
                <c:pt idx="8336">
                  <c:v>41512.833333305956</c:v>
                </c:pt>
                <c:pt idx="8337">
                  <c:v>41512.843749972621</c:v>
                </c:pt>
                <c:pt idx="8338">
                  <c:v>41512.854166639285</c:v>
                </c:pt>
                <c:pt idx="8339">
                  <c:v>41512.864583305949</c:v>
                </c:pt>
                <c:pt idx="8340">
                  <c:v>41512.874999972613</c:v>
                </c:pt>
                <c:pt idx="8341">
                  <c:v>41512.885416639278</c:v>
                </c:pt>
                <c:pt idx="8342">
                  <c:v>41512.895833305942</c:v>
                </c:pt>
                <c:pt idx="8343">
                  <c:v>41512.906249972606</c:v>
                </c:pt>
                <c:pt idx="8344">
                  <c:v>41512.91666663927</c:v>
                </c:pt>
                <c:pt idx="8345">
                  <c:v>41512.927083305935</c:v>
                </c:pt>
                <c:pt idx="8346">
                  <c:v>41512.937499972599</c:v>
                </c:pt>
                <c:pt idx="8347">
                  <c:v>41512.947916639263</c:v>
                </c:pt>
                <c:pt idx="8348">
                  <c:v>41512.958333305927</c:v>
                </c:pt>
                <c:pt idx="8349">
                  <c:v>41512.968749972591</c:v>
                </c:pt>
                <c:pt idx="8350">
                  <c:v>41512.979166639256</c:v>
                </c:pt>
                <c:pt idx="8351">
                  <c:v>41512.98958330592</c:v>
                </c:pt>
                <c:pt idx="8352">
                  <c:v>41512.999999972584</c:v>
                </c:pt>
                <c:pt idx="8353">
                  <c:v>41513.010416639248</c:v>
                </c:pt>
                <c:pt idx="8354">
                  <c:v>41513.020833305913</c:v>
                </c:pt>
                <c:pt idx="8355">
                  <c:v>41513.031249972577</c:v>
                </c:pt>
                <c:pt idx="8356">
                  <c:v>41513.041666639241</c:v>
                </c:pt>
                <c:pt idx="8357">
                  <c:v>41513.052083305905</c:v>
                </c:pt>
                <c:pt idx="8358">
                  <c:v>41513.06249997257</c:v>
                </c:pt>
                <c:pt idx="8359">
                  <c:v>41513.072916639234</c:v>
                </c:pt>
                <c:pt idx="8360">
                  <c:v>41513.083333305898</c:v>
                </c:pt>
                <c:pt idx="8361">
                  <c:v>41513.093749972562</c:v>
                </c:pt>
                <c:pt idx="8362">
                  <c:v>41513.104166639227</c:v>
                </c:pt>
                <c:pt idx="8363">
                  <c:v>41513.114583305891</c:v>
                </c:pt>
                <c:pt idx="8364">
                  <c:v>41513.124999972555</c:v>
                </c:pt>
                <c:pt idx="8365">
                  <c:v>41513.135416639219</c:v>
                </c:pt>
                <c:pt idx="8366">
                  <c:v>41513.145833305884</c:v>
                </c:pt>
                <c:pt idx="8367">
                  <c:v>41513.156249972548</c:v>
                </c:pt>
                <c:pt idx="8368">
                  <c:v>41513.166666639212</c:v>
                </c:pt>
                <c:pt idx="8369">
                  <c:v>41513.177083305876</c:v>
                </c:pt>
                <c:pt idx="8370">
                  <c:v>41513.187499972541</c:v>
                </c:pt>
                <c:pt idx="8371">
                  <c:v>41513.197916639205</c:v>
                </c:pt>
                <c:pt idx="8372">
                  <c:v>41513.208333305869</c:v>
                </c:pt>
                <c:pt idx="8373">
                  <c:v>41513.218749972533</c:v>
                </c:pt>
                <c:pt idx="8374">
                  <c:v>41513.229166639198</c:v>
                </c:pt>
                <c:pt idx="8375">
                  <c:v>41513.239583305862</c:v>
                </c:pt>
                <c:pt idx="8376">
                  <c:v>41513.249999972526</c:v>
                </c:pt>
                <c:pt idx="8377">
                  <c:v>41513.26041663919</c:v>
                </c:pt>
                <c:pt idx="8378">
                  <c:v>41513.270833305854</c:v>
                </c:pt>
                <c:pt idx="8379">
                  <c:v>41513.281249972519</c:v>
                </c:pt>
                <c:pt idx="8380">
                  <c:v>41513.291666639183</c:v>
                </c:pt>
                <c:pt idx="8381">
                  <c:v>41513.302083305847</c:v>
                </c:pt>
                <c:pt idx="8382">
                  <c:v>41513.312499972511</c:v>
                </c:pt>
                <c:pt idx="8383">
                  <c:v>41513.322916639176</c:v>
                </c:pt>
                <c:pt idx="8384">
                  <c:v>41513.33333330584</c:v>
                </c:pt>
                <c:pt idx="8385">
                  <c:v>41513.343749972504</c:v>
                </c:pt>
                <c:pt idx="8386">
                  <c:v>41513.354166639168</c:v>
                </c:pt>
                <c:pt idx="8387">
                  <c:v>41513.364583305833</c:v>
                </c:pt>
                <c:pt idx="8388">
                  <c:v>41513.374999972497</c:v>
                </c:pt>
                <c:pt idx="8389">
                  <c:v>41513.385416639161</c:v>
                </c:pt>
                <c:pt idx="8390">
                  <c:v>41513.395833305825</c:v>
                </c:pt>
                <c:pt idx="8391">
                  <c:v>41513.40624997249</c:v>
                </c:pt>
                <c:pt idx="8392">
                  <c:v>41513.416666639154</c:v>
                </c:pt>
                <c:pt idx="8393">
                  <c:v>41513.427083305818</c:v>
                </c:pt>
                <c:pt idx="8394">
                  <c:v>41513.437499972482</c:v>
                </c:pt>
                <c:pt idx="8395">
                  <c:v>41513.447916639147</c:v>
                </c:pt>
                <c:pt idx="8396">
                  <c:v>41513.458333305811</c:v>
                </c:pt>
                <c:pt idx="8397">
                  <c:v>41513.468749972475</c:v>
                </c:pt>
                <c:pt idx="8398">
                  <c:v>41513.479166639139</c:v>
                </c:pt>
                <c:pt idx="8399">
                  <c:v>41513.489583305804</c:v>
                </c:pt>
                <c:pt idx="8400">
                  <c:v>41513.499999972468</c:v>
                </c:pt>
                <c:pt idx="8401">
                  <c:v>41513.510416639132</c:v>
                </c:pt>
                <c:pt idx="8402">
                  <c:v>41513.520833305796</c:v>
                </c:pt>
                <c:pt idx="8403">
                  <c:v>41513.531249972461</c:v>
                </c:pt>
                <c:pt idx="8404">
                  <c:v>41513.541666639125</c:v>
                </c:pt>
                <c:pt idx="8405">
                  <c:v>41513.552083305789</c:v>
                </c:pt>
                <c:pt idx="8406">
                  <c:v>41513.562499972453</c:v>
                </c:pt>
                <c:pt idx="8407">
                  <c:v>41513.572916639117</c:v>
                </c:pt>
                <c:pt idx="8408">
                  <c:v>41513.583333305782</c:v>
                </c:pt>
                <c:pt idx="8409">
                  <c:v>41513.593749972446</c:v>
                </c:pt>
                <c:pt idx="8410">
                  <c:v>41513.60416663911</c:v>
                </c:pt>
                <c:pt idx="8411">
                  <c:v>41513.614583305774</c:v>
                </c:pt>
                <c:pt idx="8412">
                  <c:v>41513.624999972439</c:v>
                </c:pt>
                <c:pt idx="8413">
                  <c:v>41513.635416639103</c:v>
                </c:pt>
                <c:pt idx="8414">
                  <c:v>41513.645833305767</c:v>
                </c:pt>
                <c:pt idx="8415">
                  <c:v>41513.656249972431</c:v>
                </c:pt>
                <c:pt idx="8416">
                  <c:v>41513.666666639096</c:v>
                </c:pt>
                <c:pt idx="8417">
                  <c:v>41513.67708330576</c:v>
                </c:pt>
                <c:pt idx="8418">
                  <c:v>41513.687499972424</c:v>
                </c:pt>
                <c:pt idx="8419">
                  <c:v>41513.697916639088</c:v>
                </c:pt>
                <c:pt idx="8420">
                  <c:v>41513.708333305753</c:v>
                </c:pt>
                <c:pt idx="8421">
                  <c:v>41513.718749972417</c:v>
                </c:pt>
                <c:pt idx="8422">
                  <c:v>41513.729166639081</c:v>
                </c:pt>
                <c:pt idx="8423">
                  <c:v>41513.739583305745</c:v>
                </c:pt>
                <c:pt idx="8424">
                  <c:v>41513.74999997241</c:v>
                </c:pt>
                <c:pt idx="8425">
                  <c:v>41513.760416639074</c:v>
                </c:pt>
                <c:pt idx="8426">
                  <c:v>41513.770833305738</c:v>
                </c:pt>
                <c:pt idx="8427">
                  <c:v>41513.781249972402</c:v>
                </c:pt>
                <c:pt idx="8428">
                  <c:v>41513.791666639067</c:v>
                </c:pt>
                <c:pt idx="8429">
                  <c:v>41513.802083305731</c:v>
                </c:pt>
                <c:pt idx="8430">
                  <c:v>41513.812499972395</c:v>
                </c:pt>
                <c:pt idx="8431">
                  <c:v>41513.822916639059</c:v>
                </c:pt>
                <c:pt idx="8432">
                  <c:v>41513.833333305723</c:v>
                </c:pt>
                <c:pt idx="8433">
                  <c:v>41513.843749972388</c:v>
                </c:pt>
                <c:pt idx="8434">
                  <c:v>41513.854166639052</c:v>
                </c:pt>
                <c:pt idx="8435">
                  <c:v>41513.864583305716</c:v>
                </c:pt>
                <c:pt idx="8436">
                  <c:v>41513.87499997238</c:v>
                </c:pt>
                <c:pt idx="8437">
                  <c:v>41513.885416639045</c:v>
                </c:pt>
                <c:pt idx="8438">
                  <c:v>41513.895833305709</c:v>
                </c:pt>
                <c:pt idx="8439">
                  <c:v>41513.906249972373</c:v>
                </c:pt>
                <c:pt idx="8440">
                  <c:v>41513.916666639037</c:v>
                </c:pt>
                <c:pt idx="8441">
                  <c:v>41513.927083305702</c:v>
                </c:pt>
                <c:pt idx="8442">
                  <c:v>41513.937499972366</c:v>
                </c:pt>
                <c:pt idx="8443">
                  <c:v>41513.94791663903</c:v>
                </c:pt>
                <c:pt idx="8444">
                  <c:v>41513.958333305694</c:v>
                </c:pt>
                <c:pt idx="8445">
                  <c:v>41513.968749972359</c:v>
                </c:pt>
                <c:pt idx="8446">
                  <c:v>41513.979166639023</c:v>
                </c:pt>
                <c:pt idx="8447">
                  <c:v>41513.989583305687</c:v>
                </c:pt>
                <c:pt idx="8448">
                  <c:v>41513.999999972351</c:v>
                </c:pt>
                <c:pt idx="8449">
                  <c:v>41514.010416639016</c:v>
                </c:pt>
                <c:pt idx="8450">
                  <c:v>41514.02083330568</c:v>
                </c:pt>
                <c:pt idx="8451">
                  <c:v>41514.031249972344</c:v>
                </c:pt>
                <c:pt idx="8452">
                  <c:v>41514.041666639008</c:v>
                </c:pt>
                <c:pt idx="8453">
                  <c:v>41514.052083305673</c:v>
                </c:pt>
                <c:pt idx="8454">
                  <c:v>41514.062499972337</c:v>
                </c:pt>
                <c:pt idx="8455">
                  <c:v>41514.072916639001</c:v>
                </c:pt>
                <c:pt idx="8456">
                  <c:v>41514.083333305665</c:v>
                </c:pt>
                <c:pt idx="8457">
                  <c:v>41514.09374997233</c:v>
                </c:pt>
                <c:pt idx="8458">
                  <c:v>41514.104166638994</c:v>
                </c:pt>
                <c:pt idx="8459">
                  <c:v>41514.114583305658</c:v>
                </c:pt>
                <c:pt idx="8460">
                  <c:v>41514.124999972322</c:v>
                </c:pt>
                <c:pt idx="8461">
                  <c:v>41514.135416638986</c:v>
                </c:pt>
                <c:pt idx="8462">
                  <c:v>41514.145833305651</c:v>
                </c:pt>
                <c:pt idx="8463">
                  <c:v>41514.156249972315</c:v>
                </c:pt>
                <c:pt idx="8464">
                  <c:v>41514.166666638979</c:v>
                </c:pt>
                <c:pt idx="8465">
                  <c:v>41514.177083305643</c:v>
                </c:pt>
                <c:pt idx="8466">
                  <c:v>41514.187499972308</c:v>
                </c:pt>
                <c:pt idx="8467">
                  <c:v>41514.197916638972</c:v>
                </c:pt>
                <c:pt idx="8468">
                  <c:v>41514.208333305636</c:v>
                </c:pt>
                <c:pt idx="8469">
                  <c:v>41514.2187499723</c:v>
                </c:pt>
                <c:pt idx="8470">
                  <c:v>41514.229166638965</c:v>
                </c:pt>
                <c:pt idx="8471">
                  <c:v>41514.239583305629</c:v>
                </c:pt>
                <c:pt idx="8472">
                  <c:v>41514.249999972293</c:v>
                </c:pt>
                <c:pt idx="8473">
                  <c:v>41514.260416638957</c:v>
                </c:pt>
                <c:pt idx="8474">
                  <c:v>41514.270833305622</c:v>
                </c:pt>
                <c:pt idx="8475">
                  <c:v>41514.281249972286</c:v>
                </c:pt>
                <c:pt idx="8476">
                  <c:v>41514.29166663895</c:v>
                </c:pt>
                <c:pt idx="8477">
                  <c:v>41514.302083305614</c:v>
                </c:pt>
                <c:pt idx="8478">
                  <c:v>41514.312499972279</c:v>
                </c:pt>
                <c:pt idx="8479">
                  <c:v>41514.322916638943</c:v>
                </c:pt>
                <c:pt idx="8480">
                  <c:v>41514.333333305607</c:v>
                </c:pt>
                <c:pt idx="8481">
                  <c:v>41514.343749972271</c:v>
                </c:pt>
                <c:pt idx="8482">
                  <c:v>41514.354166638936</c:v>
                </c:pt>
                <c:pt idx="8483">
                  <c:v>41514.3645833056</c:v>
                </c:pt>
                <c:pt idx="8484">
                  <c:v>41514.374999972264</c:v>
                </c:pt>
                <c:pt idx="8485">
                  <c:v>41514.385416638928</c:v>
                </c:pt>
                <c:pt idx="8486">
                  <c:v>41514.395833305593</c:v>
                </c:pt>
                <c:pt idx="8487">
                  <c:v>41514.406249972257</c:v>
                </c:pt>
                <c:pt idx="8488">
                  <c:v>41514.416666638921</c:v>
                </c:pt>
                <c:pt idx="8489">
                  <c:v>41514.427083305585</c:v>
                </c:pt>
                <c:pt idx="8490">
                  <c:v>41514.437499972249</c:v>
                </c:pt>
                <c:pt idx="8491">
                  <c:v>41514.447916638914</c:v>
                </c:pt>
                <c:pt idx="8492">
                  <c:v>41514.458333305578</c:v>
                </c:pt>
                <c:pt idx="8493">
                  <c:v>41514.468749972242</c:v>
                </c:pt>
                <c:pt idx="8494">
                  <c:v>41514.479166638906</c:v>
                </c:pt>
                <c:pt idx="8495">
                  <c:v>41514.489583305571</c:v>
                </c:pt>
                <c:pt idx="8496">
                  <c:v>41514.499999972235</c:v>
                </c:pt>
                <c:pt idx="8497">
                  <c:v>41514.510416638899</c:v>
                </c:pt>
                <c:pt idx="8498">
                  <c:v>41514.520833305563</c:v>
                </c:pt>
                <c:pt idx="8499">
                  <c:v>41514.531249972228</c:v>
                </c:pt>
                <c:pt idx="8500">
                  <c:v>41514.541666638892</c:v>
                </c:pt>
                <c:pt idx="8501">
                  <c:v>41514.552083305556</c:v>
                </c:pt>
                <c:pt idx="8502">
                  <c:v>41514.56249997222</c:v>
                </c:pt>
                <c:pt idx="8503">
                  <c:v>41514.572916638885</c:v>
                </c:pt>
                <c:pt idx="8504">
                  <c:v>41514.583333305549</c:v>
                </c:pt>
                <c:pt idx="8505">
                  <c:v>41514.593749972213</c:v>
                </c:pt>
                <c:pt idx="8506">
                  <c:v>41514.604166638877</c:v>
                </c:pt>
                <c:pt idx="8507">
                  <c:v>41514.614583305542</c:v>
                </c:pt>
                <c:pt idx="8508">
                  <c:v>41514.624999972206</c:v>
                </c:pt>
                <c:pt idx="8509">
                  <c:v>41514.63541663887</c:v>
                </c:pt>
                <c:pt idx="8510">
                  <c:v>41514.645833305534</c:v>
                </c:pt>
                <c:pt idx="8511">
                  <c:v>41514.656249972199</c:v>
                </c:pt>
                <c:pt idx="8512">
                  <c:v>41514.666666638863</c:v>
                </c:pt>
                <c:pt idx="8513">
                  <c:v>41514.677083305527</c:v>
                </c:pt>
                <c:pt idx="8514">
                  <c:v>41514.687499972191</c:v>
                </c:pt>
                <c:pt idx="8515">
                  <c:v>41514.697916638856</c:v>
                </c:pt>
                <c:pt idx="8516">
                  <c:v>41514.70833330552</c:v>
                </c:pt>
                <c:pt idx="8517">
                  <c:v>41514.718749972184</c:v>
                </c:pt>
                <c:pt idx="8518">
                  <c:v>41514.729166638848</c:v>
                </c:pt>
                <c:pt idx="8519">
                  <c:v>41514.739583305512</c:v>
                </c:pt>
                <c:pt idx="8520">
                  <c:v>41514.749999972177</c:v>
                </c:pt>
                <c:pt idx="8521">
                  <c:v>41514.760416638841</c:v>
                </c:pt>
                <c:pt idx="8522">
                  <c:v>41514.770833305505</c:v>
                </c:pt>
                <c:pt idx="8523">
                  <c:v>41514.781249972169</c:v>
                </c:pt>
                <c:pt idx="8524">
                  <c:v>41514.791666638834</c:v>
                </c:pt>
                <c:pt idx="8525">
                  <c:v>41514.802083305498</c:v>
                </c:pt>
                <c:pt idx="8526">
                  <c:v>41514.812499972162</c:v>
                </c:pt>
                <c:pt idx="8527">
                  <c:v>41514.822916638826</c:v>
                </c:pt>
                <c:pt idx="8528">
                  <c:v>41514.833333305491</c:v>
                </c:pt>
                <c:pt idx="8529">
                  <c:v>41514.843749972155</c:v>
                </c:pt>
                <c:pt idx="8530">
                  <c:v>41514.854166638819</c:v>
                </c:pt>
                <c:pt idx="8531">
                  <c:v>41514.864583305483</c:v>
                </c:pt>
                <c:pt idx="8532">
                  <c:v>41514.874999972148</c:v>
                </c:pt>
                <c:pt idx="8533">
                  <c:v>41514.885416638812</c:v>
                </c:pt>
                <c:pt idx="8534">
                  <c:v>41514.895833305476</c:v>
                </c:pt>
                <c:pt idx="8535">
                  <c:v>41514.90624997214</c:v>
                </c:pt>
                <c:pt idx="8536">
                  <c:v>41514.916666638805</c:v>
                </c:pt>
                <c:pt idx="8537">
                  <c:v>41514.927083305469</c:v>
                </c:pt>
                <c:pt idx="8538">
                  <c:v>41514.937499972133</c:v>
                </c:pt>
                <c:pt idx="8539">
                  <c:v>41514.947916638797</c:v>
                </c:pt>
                <c:pt idx="8540">
                  <c:v>41514.958333305462</c:v>
                </c:pt>
                <c:pt idx="8541">
                  <c:v>41514.968749972126</c:v>
                </c:pt>
                <c:pt idx="8542">
                  <c:v>41514.97916663879</c:v>
                </c:pt>
                <c:pt idx="8543">
                  <c:v>41514.989583305454</c:v>
                </c:pt>
                <c:pt idx="8544">
                  <c:v>41514.999999972119</c:v>
                </c:pt>
                <c:pt idx="8545">
                  <c:v>41515.010416638783</c:v>
                </c:pt>
                <c:pt idx="8546">
                  <c:v>41515.020833305447</c:v>
                </c:pt>
                <c:pt idx="8547">
                  <c:v>41515.031249972111</c:v>
                </c:pt>
                <c:pt idx="8548">
                  <c:v>41515.041666638775</c:v>
                </c:pt>
                <c:pt idx="8549">
                  <c:v>41515.05208330544</c:v>
                </c:pt>
                <c:pt idx="8550">
                  <c:v>41515.062499972104</c:v>
                </c:pt>
                <c:pt idx="8551">
                  <c:v>41515.072916638768</c:v>
                </c:pt>
                <c:pt idx="8552">
                  <c:v>41515.083333305432</c:v>
                </c:pt>
                <c:pt idx="8553">
                  <c:v>41515.093749972097</c:v>
                </c:pt>
                <c:pt idx="8554">
                  <c:v>41515.104166638761</c:v>
                </c:pt>
                <c:pt idx="8555">
                  <c:v>41515.114583305425</c:v>
                </c:pt>
                <c:pt idx="8556">
                  <c:v>41515.124999972089</c:v>
                </c:pt>
                <c:pt idx="8557">
                  <c:v>41515.135416638754</c:v>
                </c:pt>
                <c:pt idx="8558">
                  <c:v>41515.145833305418</c:v>
                </c:pt>
                <c:pt idx="8559">
                  <c:v>41515.156249972082</c:v>
                </c:pt>
                <c:pt idx="8560">
                  <c:v>41515.166666638746</c:v>
                </c:pt>
                <c:pt idx="8561">
                  <c:v>41515.177083305411</c:v>
                </c:pt>
                <c:pt idx="8562">
                  <c:v>41515.187499972075</c:v>
                </c:pt>
                <c:pt idx="8563">
                  <c:v>41515.197916638739</c:v>
                </c:pt>
                <c:pt idx="8564">
                  <c:v>41515.208333305403</c:v>
                </c:pt>
                <c:pt idx="8565">
                  <c:v>41515.218749972068</c:v>
                </c:pt>
                <c:pt idx="8566">
                  <c:v>41515.229166638732</c:v>
                </c:pt>
                <c:pt idx="8567">
                  <c:v>41515.239583305396</c:v>
                </c:pt>
                <c:pt idx="8568">
                  <c:v>41515.24999997206</c:v>
                </c:pt>
                <c:pt idx="8569">
                  <c:v>41515.260416638725</c:v>
                </c:pt>
                <c:pt idx="8570">
                  <c:v>41515.270833305389</c:v>
                </c:pt>
                <c:pt idx="8571">
                  <c:v>41515.281249972053</c:v>
                </c:pt>
                <c:pt idx="8572">
                  <c:v>41515.291666638717</c:v>
                </c:pt>
                <c:pt idx="8573">
                  <c:v>41515.302083305382</c:v>
                </c:pt>
                <c:pt idx="8574">
                  <c:v>41515.312499972046</c:v>
                </c:pt>
                <c:pt idx="8575">
                  <c:v>41515.32291663871</c:v>
                </c:pt>
                <c:pt idx="8576">
                  <c:v>41515.333333305374</c:v>
                </c:pt>
                <c:pt idx="8577">
                  <c:v>41515.343749972038</c:v>
                </c:pt>
                <c:pt idx="8578">
                  <c:v>41515.354166638703</c:v>
                </c:pt>
                <c:pt idx="8579">
                  <c:v>41515.364583305367</c:v>
                </c:pt>
                <c:pt idx="8580">
                  <c:v>41515.374999972031</c:v>
                </c:pt>
                <c:pt idx="8581">
                  <c:v>41515.385416638695</c:v>
                </c:pt>
                <c:pt idx="8582">
                  <c:v>41515.39583330536</c:v>
                </c:pt>
                <c:pt idx="8583">
                  <c:v>41515.406249972024</c:v>
                </c:pt>
                <c:pt idx="8584">
                  <c:v>41515.416666638688</c:v>
                </c:pt>
                <c:pt idx="8585">
                  <c:v>41515.427083305352</c:v>
                </c:pt>
                <c:pt idx="8586">
                  <c:v>41515.437499972017</c:v>
                </c:pt>
                <c:pt idx="8587">
                  <c:v>41515.447916638681</c:v>
                </c:pt>
                <c:pt idx="8588">
                  <c:v>41515.458333305345</c:v>
                </c:pt>
                <c:pt idx="8589">
                  <c:v>41515.468749972009</c:v>
                </c:pt>
                <c:pt idx="8590">
                  <c:v>41515.479166638674</c:v>
                </c:pt>
                <c:pt idx="8591">
                  <c:v>41515.489583305338</c:v>
                </c:pt>
                <c:pt idx="8592">
                  <c:v>41515.499999972002</c:v>
                </c:pt>
                <c:pt idx="8593">
                  <c:v>41515.510416638666</c:v>
                </c:pt>
                <c:pt idx="8594">
                  <c:v>41515.520833305331</c:v>
                </c:pt>
                <c:pt idx="8595">
                  <c:v>41515.531249971995</c:v>
                </c:pt>
                <c:pt idx="8596">
                  <c:v>41515.541666638659</c:v>
                </c:pt>
                <c:pt idx="8597">
                  <c:v>41515.552083305323</c:v>
                </c:pt>
                <c:pt idx="8598">
                  <c:v>41515.562499971988</c:v>
                </c:pt>
                <c:pt idx="8599">
                  <c:v>41515.572916638652</c:v>
                </c:pt>
                <c:pt idx="8600">
                  <c:v>41515.583333305316</c:v>
                </c:pt>
                <c:pt idx="8601">
                  <c:v>41515.59374997198</c:v>
                </c:pt>
                <c:pt idx="8602">
                  <c:v>41515.604166638645</c:v>
                </c:pt>
                <c:pt idx="8603">
                  <c:v>41515.614583305309</c:v>
                </c:pt>
                <c:pt idx="8604">
                  <c:v>41515.624999971973</c:v>
                </c:pt>
                <c:pt idx="8605">
                  <c:v>41515.635416638637</c:v>
                </c:pt>
                <c:pt idx="8606">
                  <c:v>41515.645833305301</c:v>
                </c:pt>
                <c:pt idx="8607">
                  <c:v>41515.656249971966</c:v>
                </c:pt>
                <c:pt idx="8608">
                  <c:v>41515.66666663863</c:v>
                </c:pt>
                <c:pt idx="8609">
                  <c:v>41515.677083305294</c:v>
                </c:pt>
                <c:pt idx="8610">
                  <c:v>41515.687499971958</c:v>
                </c:pt>
                <c:pt idx="8611">
                  <c:v>41515.697916638623</c:v>
                </c:pt>
                <c:pt idx="8612">
                  <c:v>41515.708333305287</c:v>
                </c:pt>
                <c:pt idx="8613">
                  <c:v>41515.718749971951</c:v>
                </c:pt>
                <c:pt idx="8614">
                  <c:v>41515.729166638615</c:v>
                </c:pt>
                <c:pt idx="8615">
                  <c:v>41515.73958330528</c:v>
                </c:pt>
                <c:pt idx="8616">
                  <c:v>41515.749999971944</c:v>
                </c:pt>
                <c:pt idx="8617">
                  <c:v>41515.760416638608</c:v>
                </c:pt>
                <c:pt idx="8618">
                  <c:v>41515.770833305272</c:v>
                </c:pt>
                <c:pt idx="8619">
                  <c:v>41515.781249971937</c:v>
                </c:pt>
                <c:pt idx="8620">
                  <c:v>41515.791666638601</c:v>
                </c:pt>
                <c:pt idx="8621">
                  <c:v>41515.802083305265</c:v>
                </c:pt>
                <c:pt idx="8622">
                  <c:v>41515.812499971929</c:v>
                </c:pt>
                <c:pt idx="8623">
                  <c:v>41515.822916638594</c:v>
                </c:pt>
                <c:pt idx="8624">
                  <c:v>41515.833333305258</c:v>
                </c:pt>
                <c:pt idx="8625">
                  <c:v>41515.843749971922</c:v>
                </c:pt>
                <c:pt idx="8626">
                  <c:v>41515.854166638586</c:v>
                </c:pt>
                <c:pt idx="8627">
                  <c:v>41515.864583305251</c:v>
                </c:pt>
                <c:pt idx="8628">
                  <c:v>41515.874999971915</c:v>
                </c:pt>
                <c:pt idx="8629">
                  <c:v>41515.885416638579</c:v>
                </c:pt>
                <c:pt idx="8630">
                  <c:v>41515.895833305243</c:v>
                </c:pt>
                <c:pt idx="8631">
                  <c:v>41515.906249971908</c:v>
                </c:pt>
                <c:pt idx="8632">
                  <c:v>41515.916666638572</c:v>
                </c:pt>
                <c:pt idx="8633">
                  <c:v>41515.927083305236</c:v>
                </c:pt>
                <c:pt idx="8634">
                  <c:v>41515.9374999719</c:v>
                </c:pt>
                <c:pt idx="8635">
                  <c:v>41515.947916638564</c:v>
                </c:pt>
                <c:pt idx="8636">
                  <c:v>41515.958333305229</c:v>
                </c:pt>
                <c:pt idx="8637">
                  <c:v>41515.968749971893</c:v>
                </c:pt>
                <c:pt idx="8638">
                  <c:v>41515.979166638557</c:v>
                </c:pt>
                <c:pt idx="8639">
                  <c:v>41515.989583305221</c:v>
                </c:pt>
                <c:pt idx="8640">
                  <c:v>41515.999999971886</c:v>
                </c:pt>
                <c:pt idx="8641">
                  <c:v>41516.01041663855</c:v>
                </c:pt>
                <c:pt idx="8642">
                  <c:v>41516.020833305214</c:v>
                </c:pt>
                <c:pt idx="8643">
                  <c:v>41516.031249971878</c:v>
                </c:pt>
                <c:pt idx="8644">
                  <c:v>41516.041666638543</c:v>
                </c:pt>
                <c:pt idx="8645">
                  <c:v>41516.052083305207</c:v>
                </c:pt>
                <c:pt idx="8646">
                  <c:v>41516.062499971871</c:v>
                </c:pt>
                <c:pt idx="8647">
                  <c:v>41516.072916638535</c:v>
                </c:pt>
                <c:pt idx="8648">
                  <c:v>41516.0833333052</c:v>
                </c:pt>
                <c:pt idx="8649">
                  <c:v>41516.093749971864</c:v>
                </c:pt>
                <c:pt idx="8650">
                  <c:v>41516.104166638528</c:v>
                </c:pt>
                <c:pt idx="8651">
                  <c:v>41516.114583305192</c:v>
                </c:pt>
                <c:pt idx="8652">
                  <c:v>41516.124999971857</c:v>
                </c:pt>
                <c:pt idx="8653">
                  <c:v>41516.135416638521</c:v>
                </c:pt>
                <c:pt idx="8654">
                  <c:v>41516.145833305185</c:v>
                </c:pt>
                <c:pt idx="8655">
                  <c:v>41516.156249971849</c:v>
                </c:pt>
                <c:pt idx="8656">
                  <c:v>41516.166666638514</c:v>
                </c:pt>
                <c:pt idx="8657">
                  <c:v>41516.177083305178</c:v>
                </c:pt>
                <c:pt idx="8658">
                  <c:v>41516.187499971842</c:v>
                </c:pt>
                <c:pt idx="8659">
                  <c:v>41516.197916638506</c:v>
                </c:pt>
                <c:pt idx="8660">
                  <c:v>41516.208333305171</c:v>
                </c:pt>
                <c:pt idx="8661">
                  <c:v>41516.218749971835</c:v>
                </c:pt>
                <c:pt idx="8662">
                  <c:v>41516.229166638499</c:v>
                </c:pt>
                <c:pt idx="8663">
                  <c:v>41516.239583305163</c:v>
                </c:pt>
                <c:pt idx="8664">
                  <c:v>41516.249999971827</c:v>
                </c:pt>
                <c:pt idx="8665">
                  <c:v>41516.260416638492</c:v>
                </c:pt>
                <c:pt idx="8666">
                  <c:v>41516.270833305156</c:v>
                </c:pt>
                <c:pt idx="8667">
                  <c:v>41516.28124997182</c:v>
                </c:pt>
                <c:pt idx="8668">
                  <c:v>41516.291666638484</c:v>
                </c:pt>
                <c:pt idx="8669">
                  <c:v>41516.302083305149</c:v>
                </c:pt>
                <c:pt idx="8670">
                  <c:v>41516.312499971813</c:v>
                </c:pt>
                <c:pt idx="8671">
                  <c:v>41516.322916638477</c:v>
                </c:pt>
                <c:pt idx="8672">
                  <c:v>41516.333333305141</c:v>
                </c:pt>
                <c:pt idx="8673">
                  <c:v>41516.343749971806</c:v>
                </c:pt>
                <c:pt idx="8674">
                  <c:v>41516.35416663847</c:v>
                </c:pt>
                <c:pt idx="8675">
                  <c:v>41516.364583305134</c:v>
                </c:pt>
                <c:pt idx="8676">
                  <c:v>41516.374999971798</c:v>
                </c:pt>
                <c:pt idx="8677">
                  <c:v>41516.385416638463</c:v>
                </c:pt>
                <c:pt idx="8678">
                  <c:v>41516.395833305127</c:v>
                </c:pt>
                <c:pt idx="8679">
                  <c:v>41516.406249971791</c:v>
                </c:pt>
                <c:pt idx="8680">
                  <c:v>41516.416666638455</c:v>
                </c:pt>
                <c:pt idx="8681">
                  <c:v>41516.42708330512</c:v>
                </c:pt>
                <c:pt idx="8682">
                  <c:v>41516.437499971784</c:v>
                </c:pt>
                <c:pt idx="8683">
                  <c:v>41516.447916638448</c:v>
                </c:pt>
                <c:pt idx="8684">
                  <c:v>41516.458333305112</c:v>
                </c:pt>
                <c:pt idx="8685">
                  <c:v>41516.468749971777</c:v>
                </c:pt>
                <c:pt idx="8686">
                  <c:v>41516.479166638441</c:v>
                </c:pt>
                <c:pt idx="8687">
                  <c:v>41516.489583305105</c:v>
                </c:pt>
                <c:pt idx="8688">
                  <c:v>41516.499999971769</c:v>
                </c:pt>
                <c:pt idx="8689">
                  <c:v>41516.510416638434</c:v>
                </c:pt>
                <c:pt idx="8690">
                  <c:v>41516.520833305098</c:v>
                </c:pt>
                <c:pt idx="8691">
                  <c:v>41516.531249971762</c:v>
                </c:pt>
                <c:pt idx="8692">
                  <c:v>41516.541666638426</c:v>
                </c:pt>
                <c:pt idx="8693">
                  <c:v>41516.55208330509</c:v>
                </c:pt>
                <c:pt idx="8694">
                  <c:v>41516.562499971755</c:v>
                </c:pt>
                <c:pt idx="8695">
                  <c:v>41516.572916638419</c:v>
                </c:pt>
                <c:pt idx="8696">
                  <c:v>41516.583333305083</c:v>
                </c:pt>
                <c:pt idx="8697">
                  <c:v>41516.593749971747</c:v>
                </c:pt>
                <c:pt idx="8698">
                  <c:v>41516.604166638412</c:v>
                </c:pt>
                <c:pt idx="8699">
                  <c:v>41516.614583305076</c:v>
                </c:pt>
                <c:pt idx="8700">
                  <c:v>41516.62499997174</c:v>
                </c:pt>
                <c:pt idx="8701">
                  <c:v>41516.635416638404</c:v>
                </c:pt>
                <c:pt idx="8702">
                  <c:v>41516.645833305069</c:v>
                </c:pt>
                <c:pt idx="8703">
                  <c:v>41516.656249971733</c:v>
                </c:pt>
                <c:pt idx="8704">
                  <c:v>41516.666666638397</c:v>
                </c:pt>
                <c:pt idx="8705">
                  <c:v>41516.677083305061</c:v>
                </c:pt>
                <c:pt idx="8706">
                  <c:v>41516.687499971726</c:v>
                </c:pt>
                <c:pt idx="8707">
                  <c:v>41516.69791663839</c:v>
                </c:pt>
                <c:pt idx="8708">
                  <c:v>41516.708333305054</c:v>
                </c:pt>
                <c:pt idx="8709">
                  <c:v>41516.718749971718</c:v>
                </c:pt>
                <c:pt idx="8710">
                  <c:v>41516.729166638383</c:v>
                </c:pt>
                <c:pt idx="8711">
                  <c:v>41516.739583305047</c:v>
                </c:pt>
                <c:pt idx="8712">
                  <c:v>41516.749999971711</c:v>
                </c:pt>
                <c:pt idx="8713">
                  <c:v>41516.760416638375</c:v>
                </c:pt>
                <c:pt idx="8714">
                  <c:v>41516.77083330504</c:v>
                </c:pt>
                <c:pt idx="8715">
                  <c:v>41516.781249971704</c:v>
                </c:pt>
                <c:pt idx="8716">
                  <c:v>41516.791666638368</c:v>
                </c:pt>
                <c:pt idx="8717">
                  <c:v>41516.802083305032</c:v>
                </c:pt>
                <c:pt idx="8718">
                  <c:v>41516.812499971697</c:v>
                </c:pt>
                <c:pt idx="8719">
                  <c:v>41516.822916638361</c:v>
                </c:pt>
                <c:pt idx="8720">
                  <c:v>41516.833333305025</c:v>
                </c:pt>
                <c:pt idx="8721">
                  <c:v>41516.843749971689</c:v>
                </c:pt>
                <c:pt idx="8722">
                  <c:v>41516.854166638353</c:v>
                </c:pt>
                <c:pt idx="8723">
                  <c:v>41516.864583305018</c:v>
                </c:pt>
                <c:pt idx="8724">
                  <c:v>41516.874999971682</c:v>
                </c:pt>
                <c:pt idx="8725">
                  <c:v>41516.885416638346</c:v>
                </c:pt>
                <c:pt idx="8726">
                  <c:v>41516.89583330501</c:v>
                </c:pt>
                <c:pt idx="8727">
                  <c:v>41516.906249971675</c:v>
                </c:pt>
                <c:pt idx="8728">
                  <c:v>41516.916666638339</c:v>
                </c:pt>
                <c:pt idx="8729">
                  <c:v>41516.927083305003</c:v>
                </c:pt>
                <c:pt idx="8730">
                  <c:v>41516.937499971667</c:v>
                </c:pt>
                <c:pt idx="8731">
                  <c:v>41516.947916638332</c:v>
                </c:pt>
                <c:pt idx="8732">
                  <c:v>41516.958333304996</c:v>
                </c:pt>
                <c:pt idx="8733">
                  <c:v>41516.96874997166</c:v>
                </c:pt>
                <c:pt idx="8734">
                  <c:v>41516.979166638324</c:v>
                </c:pt>
                <c:pt idx="8735">
                  <c:v>41516.989583304989</c:v>
                </c:pt>
                <c:pt idx="8736">
                  <c:v>41516.999999971653</c:v>
                </c:pt>
                <c:pt idx="8737">
                  <c:v>41517.010416638317</c:v>
                </c:pt>
                <c:pt idx="8738">
                  <c:v>41517.020833304981</c:v>
                </c:pt>
                <c:pt idx="8739">
                  <c:v>41517.031249971646</c:v>
                </c:pt>
                <c:pt idx="8740">
                  <c:v>41517.04166663831</c:v>
                </c:pt>
                <c:pt idx="8741">
                  <c:v>41517.052083304974</c:v>
                </c:pt>
                <c:pt idx="8742">
                  <c:v>41517.062499971638</c:v>
                </c:pt>
                <c:pt idx="8743">
                  <c:v>41517.072916638303</c:v>
                </c:pt>
                <c:pt idx="8744">
                  <c:v>41517.083333304967</c:v>
                </c:pt>
                <c:pt idx="8745">
                  <c:v>41517.093749971631</c:v>
                </c:pt>
                <c:pt idx="8746">
                  <c:v>41517.104166638295</c:v>
                </c:pt>
                <c:pt idx="8747">
                  <c:v>41517.11458330496</c:v>
                </c:pt>
                <c:pt idx="8748">
                  <c:v>41517.124999971624</c:v>
                </c:pt>
                <c:pt idx="8749">
                  <c:v>41517.135416638288</c:v>
                </c:pt>
                <c:pt idx="8750">
                  <c:v>41517.145833304952</c:v>
                </c:pt>
                <c:pt idx="8751">
                  <c:v>41517.156249971616</c:v>
                </c:pt>
                <c:pt idx="8752">
                  <c:v>41517.166666638281</c:v>
                </c:pt>
                <c:pt idx="8753">
                  <c:v>41517.177083304945</c:v>
                </c:pt>
                <c:pt idx="8754">
                  <c:v>41517.187499971609</c:v>
                </c:pt>
                <c:pt idx="8755">
                  <c:v>41517.197916638273</c:v>
                </c:pt>
                <c:pt idx="8756">
                  <c:v>41517.208333304938</c:v>
                </c:pt>
                <c:pt idx="8757">
                  <c:v>41517.218749971602</c:v>
                </c:pt>
                <c:pt idx="8758">
                  <c:v>41517.229166638266</c:v>
                </c:pt>
                <c:pt idx="8759">
                  <c:v>41517.23958330493</c:v>
                </c:pt>
                <c:pt idx="8760">
                  <c:v>41517.249999971595</c:v>
                </c:pt>
                <c:pt idx="8761">
                  <c:v>41517.260416638259</c:v>
                </c:pt>
                <c:pt idx="8762">
                  <c:v>41517.270833304923</c:v>
                </c:pt>
                <c:pt idx="8763">
                  <c:v>41517.281249971587</c:v>
                </c:pt>
                <c:pt idx="8764">
                  <c:v>41517.291666638252</c:v>
                </c:pt>
                <c:pt idx="8765">
                  <c:v>41517.302083304916</c:v>
                </c:pt>
                <c:pt idx="8766">
                  <c:v>41517.31249997158</c:v>
                </c:pt>
                <c:pt idx="8767">
                  <c:v>41517.322916638244</c:v>
                </c:pt>
                <c:pt idx="8768">
                  <c:v>41517.333333304909</c:v>
                </c:pt>
                <c:pt idx="8769">
                  <c:v>41517.343749971573</c:v>
                </c:pt>
                <c:pt idx="8770">
                  <c:v>41517.354166638237</c:v>
                </c:pt>
                <c:pt idx="8771">
                  <c:v>41517.364583304901</c:v>
                </c:pt>
                <c:pt idx="8772">
                  <c:v>41517.374999971566</c:v>
                </c:pt>
                <c:pt idx="8773">
                  <c:v>41517.38541663823</c:v>
                </c:pt>
                <c:pt idx="8774">
                  <c:v>41517.395833304894</c:v>
                </c:pt>
                <c:pt idx="8775">
                  <c:v>41517.406249971558</c:v>
                </c:pt>
                <c:pt idx="8776">
                  <c:v>41517.416666638223</c:v>
                </c:pt>
                <c:pt idx="8777">
                  <c:v>41517.427083304887</c:v>
                </c:pt>
                <c:pt idx="8778">
                  <c:v>41517.437499971551</c:v>
                </c:pt>
                <c:pt idx="8779">
                  <c:v>41517.447916638215</c:v>
                </c:pt>
                <c:pt idx="8780">
                  <c:v>41517.458333304879</c:v>
                </c:pt>
                <c:pt idx="8781">
                  <c:v>41517.468749971544</c:v>
                </c:pt>
                <c:pt idx="8782">
                  <c:v>41517.479166638208</c:v>
                </c:pt>
                <c:pt idx="8783">
                  <c:v>41517.489583304872</c:v>
                </c:pt>
                <c:pt idx="8784">
                  <c:v>41517.499999971536</c:v>
                </c:pt>
                <c:pt idx="8785">
                  <c:v>41517.510416638201</c:v>
                </c:pt>
                <c:pt idx="8786">
                  <c:v>41517.520833304865</c:v>
                </c:pt>
                <c:pt idx="8787">
                  <c:v>41517.531249971529</c:v>
                </c:pt>
                <c:pt idx="8788">
                  <c:v>41517.541666638193</c:v>
                </c:pt>
                <c:pt idx="8789">
                  <c:v>41517.552083304858</c:v>
                </c:pt>
                <c:pt idx="8790">
                  <c:v>41517.562499971522</c:v>
                </c:pt>
                <c:pt idx="8791">
                  <c:v>41517.572916638186</c:v>
                </c:pt>
                <c:pt idx="8792">
                  <c:v>41517.58333330485</c:v>
                </c:pt>
                <c:pt idx="8793">
                  <c:v>41517.593749971515</c:v>
                </c:pt>
                <c:pt idx="8794">
                  <c:v>41517.604166638179</c:v>
                </c:pt>
                <c:pt idx="8795">
                  <c:v>41517.614583304843</c:v>
                </c:pt>
                <c:pt idx="8796">
                  <c:v>41517.624999971507</c:v>
                </c:pt>
                <c:pt idx="8797">
                  <c:v>41517.635416638172</c:v>
                </c:pt>
                <c:pt idx="8798">
                  <c:v>41517.645833304836</c:v>
                </c:pt>
                <c:pt idx="8799">
                  <c:v>41517.6562499715</c:v>
                </c:pt>
                <c:pt idx="8800">
                  <c:v>41517.666666638164</c:v>
                </c:pt>
                <c:pt idx="8801">
                  <c:v>41517.677083304829</c:v>
                </c:pt>
                <c:pt idx="8802">
                  <c:v>41517.687499971493</c:v>
                </c:pt>
                <c:pt idx="8803">
                  <c:v>41517.697916638157</c:v>
                </c:pt>
                <c:pt idx="8804">
                  <c:v>41517.708333304821</c:v>
                </c:pt>
                <c:pt idx="8805">
                  <c:v>41517.718749971486</c:v>
                </c:pt>
                <c:pt idx="8806">
                  <c:v>41517.72916663815</c:v>
                </c:pt>
                <c:pt idx="8807">
                  <c:v>41517.739583304814</c:v>
                </c:pt>
                <c:pt idx="8808">
                  <c:v>41517.749999971478</c:v>
                </c:pt>
                <c:pt idx="8809">
                  <c:v>41517.760416638142</c:v>
                </c:pt>
                <c:pt idx="8810">
                  <c:v>41517.770833304807</c:v>
                </c:pt>
                <c:pt idx="8811">
                  <c:v>41517.781249971471</c:v>
                </c:pt>
                <c:pt idx="8812">
                  <c:v>41517.791666638135</c:v>
                </c:pt>
                <c:pt idx="8813">
                  <c:v>41517.802083304799</c:v>
                </c:pt>
                <c:pt idx="8814">
                  <c:v>41517.812499971464</c:v>
                </c:pt>
                <c:pt idx="8815">
                  <c:v>41517.822916638128</c:v>
                </c:pt>
                <c:pt idx="8816">
                  <c:v>41517.833333304792</c:v>
                </c:pt>
                <c:pt idx="8817">
                  <c:v>41517.843749971456</c:v>
                </c:pt>
                <c:pt idx="8818">
                  <c:v>41517.854166638121</c:v>
                </c:pt>
                <c:pt idx="8819">
                  <c:v>41517.864583304785</c:v>
                </c:pt>
                <c:pt idx="8820">
                  <c:v>41517.874999971449</c:v>
                </c:pt>
                <c:pt idx="8821">
                  <c:v>41517.885416638113</c:v>
                </c:pt>
                <c:pt idx="8822">
                  <c:v>41517.895833304778</c:v>
                </c:pt>
                <c:pt idx="8823">
                  <c:v>41517.906249971442</c:v>
                </c:pt>
                <c:pt idx="8824">
                  <c:v>41517.916666638106</c:v>
                </c:pt>
                <c:pt idx="8825">
                  <c:v>41517.92708330477</c:v>
                </c:pt>
                <c:pt idx="8826">
                  <c:v>41517.937499971435</c:v>
                </c:pt>
                <c:pt idx="8827">
                  <c:v>41517.947916638099</c:v>
                </c:pt>
                <c:pt idx="8828">
                  <c:v>41517.958333304763</c:v>
                </c:pt>
                <c:pt idx="8829">
                  <c:v>41517.968749971427</c:v>
                </c:pt>
                <c:pt idx="8830">
                  <c:v>41517.979166638092</c:v>
                </c:pt>
                <c:pt idx="8831">
                  <c:v>41517.989583304756</c:v>
                </c:pt>
                <c:pt idx="8832">
                  <c:v>41517.99999997142</c:v>
                </c:pt>
                <c:pt idx="8833">
                  <c:v>41518.010416638084</c:v>
                </c:pt>
                <c:pt idx="8834">
                  <c:v>41518.020833304749</c:v>
                </c:pt>
                <c:pt idx="8835">
                  <c:v>41518.031249971413</c:v>
                </c:pt>
                <c:pt idx="8836">
                  <c:v>41518.041666638077</c:v>
                </c:pt>
                <c:pt idx="8837">
                  <c:v>41518.052083304741</c:v>
                </c:pt>
                <c:pt idx="8838">
                  <c:v>41518.062499971405</c:v>
                </c:pt>
                <c:pt idx="8839">
                  <c:v>41518.07291663807</c:v>
                </c:pt>
                <c:pt idx="8840">
                  <c:v>41518.083333304734</c:v>
                </c:pt>
                <c:pt idx="8841">
                  <c:v>41518.093749971398</c:v>
                </c:pt>
                <c:pt idx="8842">
                  <c:v>41518.104166638062</c:v>
                </c:pt>
                <c:pt idx="8843">
                  <c:v>41518.114583304727</c:v>
                </c:pt>
                <c:pt idx="8844">
                  <c:v>41518.124999971391</c:v>
                </c:pt>
                <c:pt idx="8845">
                  <c:v>41518.135416638055</c:v>
                </c:pt>
                <c:pt idx="8846">
                  <c:v>41518.145833304719</c:v>
                </c:pt>
                <c:pt idx="8847">
                  <c:v>41518.156249971384</c:v>
                </c:pt>
                <c:pt idx="8848">
                  <c:v>41518.166666638048</c:v>
                </c:pt>
                <c:pt idx="8849">
                  <c:v>41518.177083304712</c:v>
                </c:pt>
                <c:pt idx="8850">
                  <c:v>41518.187499971376</c:v>
                </c:pt>
                <c:pt idx="8851">
                  <c:v>41518.197916638041</c:v>
                </c:pt>
                <c:pt idx="8852">
                  <c:v>41518.208333304705</c:v>
                </c:pt>
                <c:pt idx="8853">
                  <c:v>41518.218749971369</c:v>
                </c:pt>
                <c:pt idx="8854">
                  <c:v>41518.229166638033</c:v>
                </c:pt>
                <c:pt idx="8855">
                  <c:v>41518.239583304698</c:v>
                </c:pt>
                <c:pt idx="8856">
                  <c:v>41518.249999971362</c:v>
                </c:pt>
                <c:pt idx="8857">
                  <c:v>41518.260416638026</c:v>
                </c:pt>
                <c:pt idx="8858">
                  <c:v>41518.27083330469</c:v>
                </c:pt>
                <c:pt idx="8859">
                  <c:v>41518.281249971355</c:v>
                </c:pt>
                <c:pt idx="8860">
                  <c:v>41518.291666638019</c:v>
                </c:pt>
                <c:pt idx="8861">
                  <c:v>41518.302083304683</c:v>
                </c:pt>
                <c:pt idx="8862">
                  <c:v>41518.312499971347</c:v>
                </c:pt>
                <c:pt idx="8863">
                  <c:v>41518.322916638012</c:v>
                </c:pt>
                <c:pt idx="8864">
                  <c:v>41518.333333304676</c:v>
                </c:pt>
                <c:pt idx="8865">
                  <c:v>41518.34374997134</c:v>
                </c:pt>
                <c:pt idx="8866">
                  <c:v>41518.354166638004</c:v>
                </c:pt>
                <c:pt idx="8867">
                  <c:v>41518.364583304668</c:v>
                </c:pt>
                <c:pt idx="8868">
                  <c:v>41518.374999971333</c:v>
                </c:pt>
                <c:pt idx="8869">
                  <c:v>41518.385416637997</c:v>
                </c:pt>
                <c:pt idx="8870">
                  <c:v>41518.395833304661</c:v>
                </c:pt>
                <c:pt idx="8871">
                  <c:v>41518.406249971325</c:v>
                </c:pt>
                <c:pt idx="8872">
                  <c:v>41518.41666663799</c:v>
                </c:pt>
                <c:pt idx="8873">
                  <c:v>41518.427083304654</c:v>
                </c:pt>
                <c:pt idx="8874">
                  <c:v>41518.437499971318</c:v>
                </c:pt>
                <c:pt idx="8875">
                  <c:v>41518.447916637982</c:v>
                </c:pt>
                <c:pt idx="8876">
                  <c:v>41518.458333304647</c:v>
                </c:pt>
                <c:pt idx="8877">
                  <c:v>41518.468749971311</c:v>
                </c:pt>
                <c:pt idx="8878">
                  <c:v>41518.479166637975</c:v>
                </c:pt>
                <c:pt idx="8879">
                  <c:v>41518.489583304639</c:v>
                </c:pt>
                <c:pt idx="8880">
                  <c:v>41518.499999971304</c:v>
                </c:pt>
                <c:pt idx="8881">
                  <c:v>41518.510416637968</c:v>
                </c:pt>
                <c:pt idx="8882">
                  <c:v>41518.520833304632</c:v>
                </c:pt>
                <c:pt idx="8883">
                  <c:v>41518.531249971296</c:v>
                </c:pt>
                <c:pt idx="8884">
                  <c:v>41518.541666637961</c:v>
                </c:pt>
                <c:pt idx="8885">
                  <c:v>41518.552083304625</c:v>
                </c:pt>
                <c:pt idx="8886">
                  <c:v>41518.562499971289</c:v>
                </c:pt>
                <c:pt idx="8887">
                  <c:v>41518.572916637953</c:v>
                </c:pt>
                <c:pt idx="8888">
                  <c:v>41518.583333304618</c:v>
                </c:pt>
                <c:pt idx="8889">
                  <c:v>41518.593749971282</c:v>
                </c:pt>
                <c:pt idx="8890">
                  <c:v>41518.604166637946</c:v>
                </c:pt>
                <c:pt idx="8891">
                  <c:v>41518.61458330461</c:v>
                </c:pt>
                <c:pt idx="8892">
                  <c:v>41518.624999971275</c:v>
                </c:pt>
                <c:pt idx="8893">
                  <c:v>41518.635416637939</c:v>
                </c:pt>
                <c:pt idx="8894">
                  <c:v>41518.645833304603</c:v>
                </c:pt>
                <c:pt idx="8895">
                  <c:v>41518.656249971267</c:v>
                </c:pt>
                <c:pt idx="8896">
                  <c:v>41518.666666637931</c:v>
                </c:pt>
                <c:pt idx="8897">
                  <c:v>41518.677083304596</c:v>
                </c:pt>
                <c:pt idx="8898">
                  <c:v>41518.68749997126</c:v>
                </c:pt>
                <c:pt idx="8899">
                  <c:v>41518.697916637924</c:v>
                </c:pt>
                <c:pt idx="8900">
                  <c:v>41518.708333304588</c:v>
                </c:pt>
                <c:pt idx="8901">
                  <c:v>41518.718749971253</c:v>
                </c:pt>
                <c:pt idx="8902">
                  <c:v>41518.729166637917</c:v>
                </c:pt>
                <c:pt idx="8903">
                  <c:v>41518.739583304581</c:v>
                </c:pt>
                <c:pt idx="8904">
                  <c:v>41518.749999971245</c:v>
                </c:pt>
                <c:pt idx="8905">
                  <c:v>41518.76041663791</c:v>
                </c:pt>
                <c:pt idx="8906">
                  <c:v>41518.770833304574</c:v>
                </c:pt>
                <c:pt idx="8907">
                  <c:v>41518.781249971238</c:v>
                </c:pt>
                <c:pt idx="8908">
                  <c:v>41518.791666637902</c:v>
                </c:pt>
                <c:pt idx="8909">
                  <c:v>41518.802083304567</c:v>
                </c:pt>
                <c:pt idx="8910">
                  <c:v>41518.812499971231</c:v>
                </c:pt>
                <c:pt idx="8911">
                  <c:v>41518.822916637895</c:v>
                </c:pt>
                <c:pt idx="8912">
                  <c:v>41518.833333304559</c:v>
                </c:pt>
                <c:pt idx="8913">
                  <c:v>41518.843749971224</c:v>
                </c:pt>
                <c:pt idx="8914">
                  <c:v>41518.854166637888</c:v>
                </c:pt>
                <c:pt idx="8915">
                  <c:v>41518.864583304552</c:v>
                </c:pt>
                <c:pt idx="8916">
                  <c:v>41518.874999971216</c:v>
                </c:pt>
                <c:pt idx="8917">
                  <c:v>41518.885416637881</c:v>
                </c:pt>
                <c:pt idx="8918">
                  <c:v>41518.895833304545</c:v>
                </c:pt>
                <c:pt idx="8919">
                  <c:v>41518.906249971209</c:v>
                </c:pt>
                <c:pt idx="8920">
                  <c:v>41518.916666637873</c:v>
                </c:pt>
                <c:pt idx="8921">
                  <c:v>41518.927083304538</c:v>
                </c:pt>
                <c:pt idx="8922">
                  <c:v>41518.937499971202</c:v>
                </c:pt>
                <c:pt idx="8923">
                  <c:v>41518.947916637866</c:v>
                </c:pt>
                <c:pt idx="8924">
                  <c:v>41518.95833330453</c:v>
                </c:pt>
                <c:pt idx="8925">
                  <c:v>41518.968749971194</c:v>
                </c:pt>
                <c:pt idx="8926">
                  <c:v>41518.979166637859</c:v>
                </c:pt>
                <c:pt idx="8927">
                  <c:v>41518.989583304523</c:v>
                </c:pt>
                <c:pt idx="8928">
                  <c:v>41518.999999971187</c:v>
                </c:pt>
                <c:pt idx="8929">
                  <c:v>41519.010416637851</c:v>
                </c:pt>
                <c:pt idx="8930">
                  <c:v>41519.020833304516</c:v>
                </c:pt>
                <c:pt idx="8931">
                  <c:v>41519.03124997118</c:v>
                </c:pt>
                <c:pt idx="8932">
                  <c:v>41519.041666637844</c:v>
                </c:pt>
                <c:pt idx="8933">
                  <c:v>41519.052083304508</c:v>
                </c:pt>
                <c:pt idx="8934">
                  <c:v>41519.062499971173</c:v>
                </c:pt>
                <c:pt idx="8935">
                  <c:v>41519.072916637837</c:v>
                </c:pt>
                <c:pt idx="8936">
                  <c:v>41519.083333304501</c:v>
                </c:pt>
                <c:pt idx="8937">
                  <c:v>41519.093749971165</c:v>
                </c:pt>
                <c:pt idx="8938">
                  <c:v>41519.10416663783</c:v>
                </c:pt>
                <c:pt idx="8939">
                  <c:v>41519.114583304494</c:v>
                </c:pt>
                <c:pt idx="8940">
                  <c:v>41519.124999971158</c:v>
                </c:pt>
                <c:pt idx="8941">
                  <c:v>41519.135416637822</c:v>
                </c:pt>
                <c:pt idx="8942">
                  <c:v>41519.145833304487</c:v>
                </c:pt>
                <c:pt idx="8943">
                  <c:v>41519.156249971151</c:v>
                </c:pt>
                <c:pt idx="8944">
                  <c:v>41519.166666637815</c:v>
                </c:pt>
                <c:pt idx="8945">
                  <c:v>41519.177083304479</c:v>
                </c:pt>
                <c:pt idx="8946">
                  <c:v>41519.187499971144</c:v>
                </c:pt>
                <c:pt idx="8947">
                  <c:v>41519.197916637808</c:v>
                </c:pt>
                <c:pt idx="8948">
                  <c:v>41519.208333304472</c:v>
                </c:pt>
                <c:pt idx="8949">
                  <c:v>41519.218749971136</c:v>
                </c:pt>
                <c:pt idx="8950">
                  <c:v>41519.229166637801</c:v>
                </c:pt>
                <c:pt idx="8951">
                  <c:v>41519.239583304465</c:v>
                </c:pt>
                <c:pt idx="8952">
                  <c:v>41519.249999971129</c:v>
                </c:pt>
                <c:pt idx="8953">
                  <c:v>41519.260416637793</c:v>
                </c:pt>
                <c:pt idx="8954">
                  <c:v>41519.270833304457</c:v>
                </c:pt>
                <c:pt idx="8955">
                  <c:v>41519.281249971122</c:v>
                </c:pt>
                <c:pt idx="8956">
                  <c:v>41519.291666637786</c:v>
                </c:pt>
                <c:pt idx="8957">
                  <c:v>41519.30208330445</c:v>
                </c:pt>
                <c:pt idx="8958">
                  <c:v>41519.312499971114</c:v>
                </c:pt>
                <c:pt idx="8959">
                  <c:v>41519.322916637779</c:v>
                </c:pt>
                <c:pt idx="8960">
                  <c:v>41519.333333304443</c:v>
                </c:pt>
                <c:pt idx="8961">
                  <c:v>41519.343749971107</c:v>
                </c:pt>
                <c:pt idx="8962">
                  <c:v>41519.354166637771</c:v>
                </c:pt>
                <c:pt idx="8963">
                  <c:v>41519.364583304436</c:v>
                </c:pt>
                <c:pt idx="8964">
                  <c:v>41519.3749999711</c:v>
                </c:pt>
                <c:pt idx="8965">
                  <c:v>41519.385416637764</c:v>
                </c:pt>
                <c:pt idx="8966">
                  <c:v>41519.395833304428</c:v>
                </c:pt>
                <c:pt idx="8967">
                  <c:v>41519.406249971093</c:v>
                </c:pt>
                <c:pt idx="8968">
                  <c:v>41519.416666637757</c:v>
                </c:pt>
                <c:pt idx="8969">
                  <c:v>41519.427083304421</c:v>
                </c:pt>
                <c:pt idx="8970">
                  <c:v>41519.437499971085</c:v>
                </c:pt>
                <c:pt idx="8971">
                  <c:v>41519.44791663775</c:v>
                </c:pt>
                <c:pt idx="8972">
                  <c:v>41519.458333304414</c:v>
                </c:pt>
                <c:pt idx="8973">
                  <c:v>41519.468749971078</c:v>
                </c:pt>
                <c:pt idx="8974">
                  <c:v>41519.479166637742</c:v>
                </c:pt>
                <c:pt idx="8975">
                  <c:v>41519.489583304407</c:v>
                </c:pt>
                <c:pt idx="8976">
                  <c:v>41519.499999971071</c:v>
                </c:pt>
                <c:pt idx="8977">
                  <c:v>41519.510416637735</c:v>
                </c:pt>
                <c:pt idx="8978">
                  <c:v>41519.520833304399</c:v>
                </c:pt>
                <c:pt idx="8979">
                  <c:v>41519.531249971064</c:v>
                </c:pt>
                <c:pt idx="8980">
                  <c:v>41519.541666637728</c:v>
                </c:pt>
                <c:pt idx="8981">
                  <c:v>41519.552083304392</c:v>
                </c:pt>
                <c:pt idx="8982">
                  <c:v>41519.562499971056</c:v>
                </c:pt>
                <c:pt idx="8983">
                  <c:v>41519.57291663772</c:v>
                </c:pt>
                <c:pt idx="8984">
                  <c:v>41519.583333304385</c:v>
                </c:pt>
                <c:pt idx="8985">
                  <c:v>41519.593749971049</c:v>
                </c:pt>
                <c:pt idx="8986">
                  <c:v>41519.604166637713</c:v>
                </c:pt>
                <c:pt idx="8987">
                  <c:v>41519.614583304377</c:v>
                </c:pt>
                <c:pt idx="8988">
                  <c:v>41519.624999971042</c:v>
                </c:pt>
                <c:pt idx="8989">
                  <c:v>41519.635416637706</c:v>
                </c:pt>
                <c:pt idx="8990">
                  <c:v>41519.64583330437</c:v>
                </c:pt>
                <c:pt idx="8991">
                  <c:v>41519.656249971034</c:v>
                </c:pt>
                <c:pt idx="8992">
                  <c:v>41519.666666637699</c:v>
                </c:pt>
                <c:pt idx="8993">
                  <c:v>41519.677083304363</c:v>
                </c:pt>
                <c:pt idx="8994">
                  <c:v>41519.687499971027</c:v>
                </c:pt>
                <c:pt idx="8995">
                  <c:v>41519.697916637691</c:v>
                </c:pt>
                <c:pt idx="8996">
                  <c:v>41519.708333304356</c:v>
                </c:pt>
                <c:pt idx="8997">
                  <c:v>41519.71874997102</c:v>
                </c:pt>
                <c:pt idx="8998">
                  <c:v>41519.729166637684</c:v>
                </c:pt>
                <c:pt idx="8999">
                  <c:v>41519.739583304348</c:v>
                </c:pt>
                <c:pt idx="9000">
                  <c:v>41519.749999971013</c:v>
                </c:pt>
                <c:pt idx="9001">
                  <c:v>41519.760416637677</c:v>
                </c:pt>
                <c:pt idx="9002">
                  <c:v>41519.770833304341</c:v>
                </c:pt>
                <c:pt idx="9003">
                  <c:v>41519.781249971005</c:v>
                </c:pt>
                <c:pt idx="9004">
                  <c:v>41519.79166663767</c:v>
                </c:pt>
                <c:pt idx="9005">
                  <c:v>41519.802083304334</c:v>
                </c:pt>
                <c:pt idx="9006">
                  <c:v>41519.812499970998</c:v>
                </c:pt>
                <c:pt idx="9007">
                  <c:v>41519.822916637662</c:v>
                </c:pt>
                <c:pt idx="9008">
                  <c:v>41519.833333304327</c:v>
                </c:pt>
                <c:pt idx="9009">
                  <c:v>41519.843749970991</c:v>
                </c:pt>
                <c:pt idx="9010">
                  <c:v>41519.854166637655</c:v>
                </c:pt>
                <c:pt idx="9011">
                  <c:v>41519.864583304319</c:v>
                </c:pt>
                <c:pt idx="9012">
                  <c:v>41519.874999970983</c:v>
                </c:pt>
                <c:pt idx="9013">
                  <c:v>41519.885416637648</c:v>
                </c:pt>
                <c:pt idx="9014">
                  <c:v>41519.895833304312</c:v>
                </c:pt>
                <c:pt idx="9015">
                  <c:v>41519.906249970976</c:v>
                </c:pt>
                <c:pt idx="9016">
                  <c:v>41519.91666663764</c:v>
                </c:pt>
                <c:pt idx="9017">
                  <c:v>41519.927083304305</c:v>
                </c:pt>
                <c:pt idx="9018">
                  <c:v>41519.937499970969</c:v>
                </c:pt>
                <c:pt idx="9019">
                  <c:v>41519.947916637633</c:v>
                </c:pt>
                <c:pt idx="9020">
                  <c:v>41519.958333304297</c:v>
                </c:pt>
                <c:pt idx="9021">
                  <c:v>41519.968749970962</c:v>
                </c:pt>
                <c:pt idx="9022">
                  <c:v>41519.979166637626</c:v>
                </c:pt>
                <c:pt idx="9023">
                  <c:v>41519.98958330429</c:v>
                </c:pt>
                <c:pt idx="9024">
                  <c:v>41519.999999970954</c:v>
                </c:pt>
                <c:pt idx="9025">
                  <c:v>41520.010416637619</c:v>
                </c:pt>
                <c:pt idx="9026">
                  <c:v>41520.020833304283</c:v>
                </c:pt>
                <c:pt idx="9027">
                  <c:v>41520.031249970947</c:v>
                </c:pt>
                <c:pt idx="9028">
                  <c:v>41520.041666637611</c:v>
                </c:pt>
                <c:pt idx="9029">
                  <c:v>41520.052083304276</c:v>
                </c:pt>
                <c:pt idx="9030">
                  <c:v>41520.06249997094</c:v>
                </c:pt>
                <c:pt idx="9031">
                  <c:v>41520.072916637604</c:v>
                </c:pt>
                <c:pt idx="9032">
                  <c:v>41520.083333304268</c:v>
                </c:pt>
                <c:pt idx="9033">
                  <c:v>41520.093749970933</c:v>
                </c:pt>
                <c:pt idx="9034">
                  <c:v>41520.104166637597</c:v>
                </c:pt>
                <c:pt idx="9035">
                  <c:v>41520.114583304261</c:v>
                </c:pt>
                <c:pt idx="9036">
                  <c:v>41520.124999970925</c:v>
                </c:pt>
                <c:pt idx="9037">
                  <c:v>41520.13541663759</c:v>
                </c:pt>
                <c:pt idx="9038">
                  <c:v>41520.145833304254</c:v>
                </c:pt>
                <c:pt idx="9039">
                  <c:v>41520.156249970918</c:v>
                </c:pt>
                <c:pt idx="9040">
                  <c:v>41520.166666637582</c:v>
                </c:pt>
                <c:pt idx="9041">
                  <c:v>41520.177083304246</c:v>
                </c:pt>
                <c:pt idx="9042">
                  <c:v>41520.187499970911</c:v>
                </c:pt>
                <c:pt idx="9043">
                  <c:v>41520.197916637575</c:v>
                </c:pt>
                <c:pt idx="9044">
                  <c:v>41520.208333304239</c:v>
                </c:pt>
                <c:pt idx="9045">
                  <c:v>41520.218749970903</c:v>
                </c:pt>
                <c:pt idx="9046">
                  <c:v>41520.229166637568</c:v>
                </c:pt>
                <c:pt idx="9047">
                  <c:v>41520.239583304232</c:v>
                </c:pt>
                <c:pt idx="9048">
                  <c:v>41520.249999970896</c:v>
                </c:pt>
                <c:pt idx="9049">
                  <c:v>41520.26041663756</c:v>
                </c:pt>
                <c:pt idx="9050">
                  <c:v>41520.270833304225</c:v>
                </c:pt>
                <c:pt idx="9051">
                  <c:v>41520.281249970889</c:v>
                </c:pt>
                <c:pt idx="9052">
                  <c:v>41520.291666637553</c:v>
                </c:pt>
                <c:pt idx="9053">
                  <c:v>41520.302083304217</c:v>
                </c:pt>
                <c:pt idx="9054">
                  <c:v>41520.312499970882</c:v>
                </c:pt>
                <c:pt idx="9055">
                  <c:v>41520.322916637546</c:v>
                </c:pt>
                <c:pt idx="9056">
                  <c:v>41520.33333330421</c:v>
                </c:pt>
                <c:pt idx="9057">
                  <c:v>41520.343749970874</c:v>
                </c:pt>
                <c:pt idx="9058">
                  <c:v>41520.354166637539</c:v>
                </c:pt>
                <c:pt idx="9059">
                  <c:v>41520.364583304203</c:v>
                </c:pt>
                <c:pt idx="9060">
                  <c:v>41520.374999970867</c:v>
                </c:pt>
                <c:pt idx="9061">
                  <c:v>41520.385416637531</c:v>
                </c:pt>
                <c:pt idx="9062">
                  <c:v>41520.395833304196</c:v>
                </c:pt>
                <c:pt idx="9063">
                  <c:v>41520.40624997086</c:v>
                </c:pt>
                <c:pt idx="9064">
                  <c:v>41520.416666637524</c:v>
                </c:pt>
                <c:pt idx="9065">
                  <c:v>41520.427083304188</c:v>
                </c:pt>
                <c:pt idx="9066">
                  <c:v>41520.437499970853</c:v>
                </c:pt>
                <c:pt idx="9067">
                  <c:v>41520.447916637517</c:v>
                </c:pt>
                <c:pt idx="9068">
                  <c:v>41520.458333304181</c:v>
                </c:pt>
                <c:pt idx="9069">
                  <c:v>41520.468749970845</c:v>
                </c:pt>
                <c:pt idx="9070">
                  <c:v>41520.479166637509</c:v>
                </c:pt>
                <c:pt idx="9071">
                  <c:v>41520.489583304174</c:v>
                </c:pt>
                <c:pt idx="9072">
                  <c:v>41520.499999970838</c:v>
                </c:pt>
                <c:pt idx="9073">
                  <c:v>41520.510416637502</c:v>
                </c:pt>
                <c:pt idx="9074">
                  <c:v>41520.520833304166</c:v>
                </c:pt>
                <c:pt idx="9075">
                  <c:v>41520.531249970831</c:v>
                </c:pt>
                <c:pt idx="9076">
                  <c:v>41520.541666637495</c:v>
                </c:pt>
                <c:pt idx="9077">
                  <c:v>41520.552083304159</c:v>
                </c:pt>
                <c:pt idx="9078">
                  <c:v>41520.562499970823</c:v>
                </c:pt>
                <c:pt idx="9079">
                  <c:v>41520.572916637488</c:v>
                </c:pt>
                <c:pt idx="9080">
                  <c:v>41520.583333304152</c:v>
                </c:pt>
                <c:pt idx="9081">
                  <c:v>41520.593749970816</c:v>
                </c:pt>
                <c:pt idx="9082">
                  <c:v>41520.60416663748</c:v>
                </c:pt>
                <c:pt idx="9083">
                  <c:v>41520.614583304145</c:v>
                </c:pt>
                <c:pt idx="9084">
                  <c:v>41520.624999970809</c:v>
                </c:pt>
                <c:pt idx="9085">
                  <c:v>41520.635416637473</c:v>
                </c:pt>
                <c:pt idx="9086">
                  <c:v>41520.645833304137</c:v>
                </c:pt>
                <c:pt idx="9087">
                  <c:v>41520.656249970802</c:v>
                </c:pt>
                <c:pt idx="9088">
                  <c:v>41520.666666637466</c:v>
                </c:pt>
                <c:pt idx="9089">
                  <c:v>41520.67708330413</c:v>
                </c:pt>
                <c:pt idx="9090">
                  <c:v>41520.687499970794</c:v>
                </c:pt>
                <c:pt idx="9091">
                  <c:v>41520.697916637459</c:v>
                </c:pt>
                <c:pt idx="9092">
                  <c:v>41520.708333304123</c:v>
                </c:pt>
                <c:pt idx="9093">
                  <c:v>41520.718749970787</c:v>
                </c:pt>
                <c:pt idx="9094">
                  <c:v>41520.729166637451</c:v>
                </c:pt>
                <c:pt idx="9095">
                  <c:v>41520.739583304116</c:v>
                </c:pt>
                <c:pt idx="9096">
                  <c:v>41520.74999997078</c:v>
                </c:pt>
                <c:pt idx="9097">
                  <c:v>41520.760416637444</c:v>
                </c:pt>
                <c:pt idx="9098">
                  <c:v>41520.770833304108</c:v>
                </c:pt>
                <c:pt idx="9099">
                  <c:v>41520.781249970772</c:v>
                </c:pt>
                <c:pt idx="9100">
                  <c:v>41520.791666637437</c:v>
                </c:pt>
                <c:pt idx="9101">
                  <c:v>41520.802083304101</c:v>
                </c:pt>
                <c:pt idx="9102">
                  <c:v>41520.812499970765</c:v>
                </c:pt>
                <c:pt idx="9103">
                  <c:v>41520.822916637429</c:v>
                </c:pt>
                <c:pt idx="9104">
                  <c:v>41520.833333304094</c:v>
                </c:pt>
                <c:pt idx="9105">
                  <c:v>41520.843749970758</c:v>
                </c:pt>
                <c:pt idx="9106">
                  <c:v>41520.854166637422</c:v>
                </c:pt>
                <c:pt idx="9107">
                  <c:v>41520.864583304086</c:v>
                </c:pt>
                <c:pt idx="9108">
                  <c:v>41520.874999970751</c:v>
                </c:pt>
                <c:pt idx="9109">
                  <c:v>41520.885416637415</c:v>
                </c:pt>
                <c:pt idx="9110">
                  <c:v>41520.895833304079</c:v>
                </c:pt>
                <c:pt idx="9111">
                  <c:v>41520.906249970743</c:v>
                </c:pt>
                <c:pt idx="9112">
                  <c:v>41520.916666637408</c:v>
                </c:pt>
                <c:pt idx="9113">
                  <c:v>41520.927083304072</c:v>
                </c:pt>
                <c:pt idx="9114">
                  <c:v>41520.937499970736</c:v>
                </c:pt>
                <c:pt idx="9115">
                  <c:v>41520.9479166374</c:v>
                </c:pt>
                <c:pt idx="9116">
                  <c:v>41520.958333304065</c:v>
                </c:pt>
                <c:pt idx="9117">
                  <c:v>41520.968749970729</c:v>
                </c:pt>
                <c:pt idx="9118">
                  <c:v>41520.979166637393</c:v>
                </c:pt>
                <c:pt idx="9119">
                  <c:v>41520.989583304057</c:v>
                </c:pt>
                <c:pt idx="9120">
                  <c:v>41520.999999970722</c:v>
                </c:pt>
                <c:pt idx="9121">
                  <c:v>41521.010416637386</c:v>
                </c:pt>
                <c:pt idx="9122">
                  <c:v>41521.02083330405</c:v>
                </c:pt>
                <c:pt idx="9123">
                  <c:v>41521.031249970714</c:v>
                </c:pt>
                <c:pt idx="9124">
                  <c:v>41521.041666637379</c:v>
                </c:pt>
                <c:pt idx="9125">
                  <c:v>41521.052083304043</c:v>
                </c:pt>
                <c:pt idx="9126">
                  <c:v>41521.062499970707</c:v>
                </c:pt>
                <c:pt idx="9127">
                  <c:v>41521.072916637371</c:v>
                </c:pt>
                <c:pt idx="9128">
                  <c:v>41521.083333304035</c:v>
                </c:pt>
                <c:pt idx="9129">
                  <c:v>41521.0937499707</c:v>
                </c:pt>
                <c:pt idx="9130">
                  <c:v>41521.104166637364</c:v>
                </c:pt>
                <c:pt idx="9131">
                  <c:v>41521.114583304028</c:v>
                </c:pt>
                <c:pt idx="9132">
                  <c:v>41521.124999970692</c:v>
                </c:pt>
                <c:pt idx="9133">
                  <c:v>41521.135416637357</c:v>
                </c:pt>
                <c:pt idx="9134">
                  <c:v>41521.145833304021</c:v>
                </c:pt>
                <c:pt idx="9135">
                  <c:v>41521.156249970685</c:v>
                </c:pt>
                <c:pt idx="9136">
                  <c:v>41521.166666637349</c:v>
                </c:pt>
                <c:pt idx="9137">
                  <c:v>41521.177083304014</c:v>
                </c:pt>
                <c:pt idx="9138">
                  <c:v>41521.187499970678</c:v>
                </c:pt>
                <c:pt idx="9139">
                  <c:v>41521.197916637342</c:v>
                </c:pt>
                <c:pt idx="9140">
                  <c:v>41521.208333304006</c:v>
                </c:pt>
                <c:pt idx="9141">
                  <c:v>41521.218749970671</c:v>
                </c:pt>
                <c:pt idx="9142">
                  <c:v>41521.229166637335</c:v>
                </c:pt>
                <c:pt idx="9143">
                  <c:v>41521.239583303999</c:v>
                </c:pt>
                <c:pt idx="9144">
                  <c:v>41521.249999970663</c:v>
                </c:pt>
                <c:pt idx="9145">
                  <c:v>41521.260416637328</c:v>
                </c:pt>
                <c:pt idx="9146">
                  <c:v>41521.270833303992</c:v>
                </c:pt>
                <c:pt idx="9147">
                  <c:v>41521.281249970656</c:v>
                </c:pt>
                <c:pt idx="9148">
                  <c:v>41521.29166663732</c:v>
                </c:pt>
                <c:pt idx="9149">
                  <c:v>41521.302083303985</c:v>
                </c:pt>
                <c:pt idx="9150">
                  <c:v>41521.312499970649</c:v>
                </c:pt>
                <c:pt idx="9151">
                  <c:v>41521.322916637313</c:v>
                </c:pt>
                <c:pt idx="9152">
                  <c:v>41521.333333303977</c:v>
                </c:pt>
                <c:pt idx="9153">
                  <c:v>41521.343749970642</c:v>
                </c:pt>
                <c:pt idx="9154">
                  <c:v>41521.354166637306</c:v>
                </c:pt>
                <c:pt idx="9155">
                  <c:v>41521.36458330397</c:v>
                </c:pt>
                <c:pt idx="9156">
                  <c:v>41521.374999970634</c:v>
                </c:pt>
                <c:pt idx="9157">
                  <c:v>41521.385416637298</c:v>
                </c:pt>
                <c:pt idx="9158">
                  <c:v>41521.395833303963</c:v>
                </c:pt>
                <c:pt idx="9159">
                  <c:v>41521.406249970627</c:v>
                </c:pt>
                <c:pt idx="9160">
                  <c:v>41521.416666637291</c:v>
                </c:pt>
                <c:pt idx="9161">
                  <c:v>41521.427083303955</c:v>
                </c:pt>
                <c:pt idx="9162">
                  <c:v>41521.43749997062</c:v>
                </c:pt>
                <c:pt idx="9163">
                  <c:v>41521.447916637284</c:v>
                </c:pt>
                <c:pt idx="9164">
                  <c:v>41521.458333303948</c:v>
                </c:pt>
                <c:pt idx="9165">
                  <c:v>41521.468749970612</c:v>
                </c:pt>
                <c:pt idx="9166">
                  <c:v>41521.479166637277</c:v>
                </c:pt>
                <c:pt idx="9167">
                  <c:v>41521.489583303941</c:v>
                </c:pt>
                <c:pt idx="9168">
                  <c:v>41521.499999970605</c:v>
                </c:pt>
                <c:pt idx="9169">
                  <c:v>41521.510416637269</c:v>
                </c:pt>
                <c:pt idx="9170">
                  <c:v>41521.520833303934</c:v>
                </c:pt>
                <c:pt idx="9171">
                  <c:v>41521.531249970598</c:v>
                </c:pt>
                <c:pt idx="9172">
                  <c:v>41521.541666637262</c:v>
                </c:pt>
                <c:pt idx="9173">
                  <c:v>41521.552083303926</c:v>
                </c:pt>
                <c:pt idx="9174">
                  <c:v>41521.562499970591</c:v>
                </c:pt>
                <c:pt idx="9175">
                  <c:v>41521.572916637255</c:v>
                </c:pt>
                <c:pt idx="9176">
                  <c:v>41521.583333303919</c:v>
                </c:pt>
                <c:pt idx="9177">
                  <c:v>41521.593749970583</c:v>
                </c:pt>
                <c:pt idx="9178">
                  <c:v>41521.604166637248</c:v>
                </c:pt>
                <c:pt idx="9179">
                  <c:v>41521.614583303912</c:v>
                </c:pt>
                <c:pt idx="9180">
                  <c:v>41521.624999970576</c:v>
                </c:pt>
                <c:pt idx="9181">
                  <c:v>41521.63541663724</c:v>
                </c:pt>
                <c:pt idx="9182">
                  <c:v>41521.645833303905</c:v>
                </c:pt>
                <c:pt idx="9183">
                  <c:v>41521.656249970569</c:v>
                </c:pt>
                <c:pt idx="9184">
                  <c:v>41521.666666637233</c:v>
                </c:pt>
                <c:pt idx="9185">
                  <c:v>41521.677083303897</c:v>
                </c:pt>
                <c:pt idx="9186">
                  <c:v>41521.687499970561</c:v>
                </c:pt>
                <c:pt idx="9187">
                  <c:v>41521.697916637226</c:v>
                </c:pt>
                <c:pt idx="9188">
                  <c:v>41521.70833330389</c:v>
                </c:pt>
                <c:pt idx="9189">
                  <c:v>41521.718749970554</c:v>
                </c:pt>
                <c:pt idx="9190">
                  <c:v>41521.729166637218</c:v>
                </c:pt>
                <c:pt idx="9191">
                  <c:v>41521.739583303883</c:v>
                </c:pt>
                <c:pt idx="9192">
                  <c:v>41521.749999970547</c:v>
                </c:pt>
                <c:pt idx="9193">
                  <c:v>41521.760416637211</c:v>
                </c:pt>
                <c:pt idx="9194">
                  <c:v>41521.770833303875</c:v>
                </c:pt>
                <c:pt idx="9195">
                  <c:v>41521.78124997054</c:v>
                </c:pt>
                <c:pt idx="9196">
                  <c:v>41521.791666637204</c:v>
                </c:pt>
                <c:pt idx="9197">
                  <c:v>41521.802083303868</c:v>
                </c:pt>
                <c:pt idx="9198">
                  <c:v>41521.812499970532</c:v>
                </c:pt>
                <c:pt idx="9199">
                  <c:v>41521.822916637197</c:v>
                </c:pt>
                <c:pt idx="9200">
                  <c:v>41521.833333303861</c:v>
                </c:pt>
                <c:pt idx="9201">
                  <c:v>41521.843749970525</c:v>
                </c:pt>
                <c:pt idx="9202">
                  <c:v>41521.854166637189</c:v>
                </c:pt>
                <c:pt idx="9203">
                  <c:v>41521.864583303854</c:v>
                </c:pt>
                <c:pt idx="9204">
                  <c:v>41521.874999970518</c:v>
                </c:pt>
                <c:pt idx="9205">
                  <c:v>41521.885416637182</c:v>
                </c:pt>
                <c:pt idx="9206">
                  <c:v>41521.895833303846</c:v>
                </c:pt>
                <c:pt idx="9207">
                  <c:v>41521.906249970511</c:v>
                </c:pt>
                <c:pt idx="9208">
                  <c:v>41521.916666637175</c:v>
                </c:pt>
                <c:pt idx="9209">
                  <c:v>41521.927083303839</c:v>
                </c:pt>
                <c:pt idx="9210">
                  <c:v>41521.937499970503</c:v>
                </c:pt>
                <c:pt idx="9211">
                  <c:v>41521.947916637168</c:v>
                </c:pt>
                <c:pt idx="9212">
                  <c:v>41521.958333303832</c:v>
                </c:pt>
                <c:pt idx="9213">
                  <c:v>41521.968749970496</c:v>
                </c:pt>
                <c:pt idx="9214">
                  <c:v>41521.97916663716</c:v>
                </c:pt>
                <c:pt idx="9215">
                  <c:v>41521.989583303824</c:v>
                </c:pt>
                <c:pt idx="9216">
                  <c:v>41521.999999970489</c:v>
                </c:pt>
                <c:pt idx="9217">
                  <c:v>41522.010416637153</c:v>
                </c:pt>
                <c:pt idx="9218">
                  <c:v>41522.020833303817</c:v>
                </c:pt>
                <c:pt idx="9219">
                  <c:v>41522.031249970481</c:v>
                </c:pt>
                <c:pt idx="9220">
                  <c:v>41522.041666637146</c:v>
                </c:pt>
                <c:pt idx="9221">
                  <c:v>41522.05208330381</c:v>
                </c:pt>
                <c:pt idx="9222">
                  <c:v>41522.062499970474</c:v>
                </c:pt>
                <c:pt idx="9223">
                  <c:v>41522.072916637138</c:v>
                </c:pt>
                <c:pt idx="9224">
                  <c:v>41522.083333303803</c:v>
                </c:pt>
                <c:pt idx="9225">
                  <c:v>41522.093749970467</c:v>
                </c:pt>
                <c:pt idx="9226">
                  <c:v>41522.104166637131</c:v>
                </c:pt>
                <c:pt idx="9227">
                  <c:v>41522.114583303795</c:v>
                </c:pt>
                <c:pt idx="9228">
                  <c:v>41522.12499997046</c:v>
                </c:pt>
                <c:pt idx="9229">
                  <c:v>41522.135416637124</c:v>
                </c:pt>
                <c:pt idx="9230">
                  <c:v>41522.145833303788</c:v>
                </c:pt>
                <c:pt idx="9231">
                  <c:v>41522.156249970452</c:v>
                </c:pt>
                <c:pt idx="9232">
                  <c:v>41522.166666637117</c:v>
                </c:pt>
                <c:pt idx="9233">
                  <c:v>41522.177083303781</c:v>
                </c:pt>
                <c:pt idx="9234">
                  <c:v>41522.187499970445</c:v>
                </c:pt>
                <c:pt idx="9235">
                  <c:v>41522.197916637109</c:v>
                </c:pt>
                <c:pt idx="9236">
                  <c:v>41522.208333303774</c:v>
                </c:pt>
                <c:pt idx="9237">
                  <c:v>41522.218749970438</c:v>
                </c:pt>
                <c:pt idx="9238">
                  <c:v>41522.229166637102</c:v>
                </c:pt>
                <c:pt idx="9239">
                  <c:v>41522.239583303766</c:v>
                </c:pt>
                <c:pt idx="9240">
                  <c:v>41522.249999970431</c:v>
                </c:pt>
                <c:pt idx="9241">
                  <c:v>41522.260416637095</c:v>
                </c:pt>
                <c:pt idx="9242">
                  <c:v>41522.270833303759</c:v>
                </c:pt>
                <c:pt idx="9243">
                  <c:v>41522.281249970423</c:v>
                </c:pt>
                <c:pt idx="9244">
                  <c:v>41522.291666637087</c:v>
                </c:pt>
                <c:pt idx="9245">
                  <c:v>41522.302083303752</c:v>
                </c:pt>
                <c:pt idx="9246">
                  <c:v>41522.312499970416</c:v>
                </c:pt>
                <c:pt idx="9247">
                  <c:v>41522.32291663708</c:v>
                </c:pt>
                <c:pt idx="9248">
                  <c:v>41522.333333303744</c:v>
                </c:pt>
                <c:pt idx="9249">
                  <c:v>41522.343749970409</c:v>
                </c:pt>
                <c:pt idx="9250">
                  <c:v>41522.354166637073</c:v>
                </c:pt>
                <c:pt idx="9251">
                  <c:v>41522.364583303737</c:v>
                </c:pt>
                <c:pt idx="9252">
                  <c:v>41522.374999970401</c:v>
                </c:pt>
                <c:pt idx="9253">
                  <c:v>41522.385416637066</c:v>
                </c:pt>
                <c:pt idx="9254">
                  <c:v>41522.39583330373</c:v>
                </c:pt>
                <c:pt idx="9255">
                  <c:v>41522.406249970394</c:v>
                </c:pt>
                <c:pt idx="9256">
                  <c:v>41522.416666637058</c:v>
                </c:pt>
                <c:pt idx="9257">
                  <c:v>41522.427083303723</c:v>
                </c:pt>
                <c:pt idx="9258">
                  <c:v>41522.437499970387</c:v>
                </c:pt>
                <c:pt idx="9259">
                  <c:v>41522.447916637051</c:v>
                </c:pt>
                <c:pt idx="9260">
                  <c:v>41522.458333303715</c:v>
                </c:pt>
                <c:pt idx="9261">
                  <c:v>41522.46874997038</c:v>
                </c:pt>
                <c:pt idx="9262">
                  <c:v>41522.479166637044</c:v>
                </c:pt>
                <c:pt idx="9263">
                  <c:v>41522.489583303708</c:v>
                </c:pt>
                <c:pt idx="9264">
                  <c:v>41522.499999970372</c:v>
                </c:pt>
                <c:pt idx="9265">
                  <c:v>41522.510416637037</c:v>
                </c:pt>
                <c:pt idx="9266">
                  <c:v>41522.520833303701</c:v>
                </c:pt>
                <c:pt idx="9267">
                  <c:v>41522.531249970365</c:v>
                </c:pt>
                <c:pt idx="9268">
                  <c:v>41522.541666637029</c:v>
                </c:pt>
                <c:pt idx="9269">
                  <c:v>41522.552083303694</c:v>
                </c:pt>
                <c:pt idx="9270">
                  <c:v>41522.562499970358</c:v>
                </c:pt>
                <c:pt idx="9271">
                  <c:v>41522.572916637022</c:v>
                </c:pt>
                <c:pt idx="9272">
                  <c:v>41522.583333303686</c:v>
                </c:pt>
                <c:pt idx="9273">
                  <c:v>41522.59374997035</c:v>
                </c:pt>
                <c:pt idx="9274">
                  <c:v>41522.604166637015</c:v>
                </c:pt>
                <c:pt idx="9275">
                  <c:v>41522.614583303679</c:v>
                </c:pt>
                <c:pt idx="9276">
                  <c:v>41522.624999970343</c:v>
                </c:pt>
                <c:pt idx="9277">
                  <c:v>41522.635416637007</c:v>
                </c:pt>
                <c:pt idx="9278">
                  <c:v>41522.645833303672</c:v>
                </c:pt>
                <c:pt idx="9279">
                  <c:v>41522.656249970336</c:v>
                </c:pt>
                <c:pt idx="9280">
                  <c:v>41522.666666637</c:v>
                </c:pt>
                <c:pt idx="9281">
                  <c:v>41522.677083303664</c:v>
                </c:pt>
                <c:pt idx="9282">
                  <c:v>41522.687499970329</c:v>
                </c:pt>
                <c:pt idx="9283">
                  <c:v>41522.697916636993</c:v>
                </c:pt>
                <c:pt idx="9284">
                  <c:v>41522.708333303657</c:v>
                </c:pt>
                <c:pt idx="9285">
                  <c:v>41522.718749970321</c:v>
                </c:pt>
                <c:pt idx="9286">
                  <c:v>41522.729166636986</c:v>
                </c:pt>
                <c:pt idx="9287">
                  <c:v>41522.73958330365</c:v>
                </c:pt>
                <c:pt idx="9288">
                  <c:v>41522.749999970314</c:v>
                </c:pt>
                <c:pt idx="9289">
                  <c:v>41522.760416636978</c:v>
                </c:pt>
                <c:pt idx="9290">
                  <c:v>41522.770833303643</c:v>
                </c:pt>
                <c:pt idx="9291">
                  <c:v>41522.781249970307</c:v>
                </c:pt>
                <c:pt idx="9292">
                  <c:v>41522.791666636971</c:v>
                </c:pt>
                <c:pt idx="9293">
                  <c:v>41522.802083303635</c:v>
                </c:pt>
                <c:pt idx="9294">
                  <c:v>41522.8124999703</c:v>
                </c:pt>
                <c:pt idx="9295">
                  <c:v>41522.822916636964</c:v>
                </c:pt>
                <c:pt idx="9296">
                  <c:v>41522.833333303628</c:v>
                </c:pt>
                <c:pt idx="9297">
                  <c:v>41522.843749970292</c:v>
                </c:pt>
                <c:pt idx="9298">
                  <c:v>41522.854166636957</c:v>
                </c:pt>
                <c:pt idx="9299">
                  <c:v>41522.864583303621</c:v>
                </c:pt>
                <c:pt idx="9300">
                  <c:v>41522.874999970285</c:v>
                </c:pt>
                <c:pt idx="9301">
                  <c:v>41522.885416636949</c:v>
                </c:pt>
                <c:pt idx="9302">
                  <c:v>41522.895833303613</c:v>
                </c:pt>
                <c:pt idx="9303">
                  <c:v>41522.906249970278</c:v>
                </c:pt>
                <c:pt idx="9304">
                  <c:v>41522.916666636942</c:v>
                </c:pt>
                <c:pt idx="9305">
                  <c:v>41522.927083303606</c:v>
                </c:pt>
                <c:pt idx="9306">
                  <c:v>41522.93749997027</c:v>
                </c:pt>
                <c:pt idx="9307">
                  <c:v>41522.947916636935</c:v>
                </c:pt>
                <c:pt idx="9308">
                  <c:v>41522.958333303599</c:v>
                </c:pt>
                <c:pt idx="9309">
                  <c:v>41522.968749970263</c:v>
                </c:pt>
                <c:pt idx="9310">
                  <c:v>41522.979166636927</c:v>
                </c:pt>
                <c:pt idx="9311">
                  <c:v>41522.989583303592</c:v>
                </c:pt>
                <c:pt idx="9312">
                  <c:v>41522.999999970256</c:v>
                </c:pt>
                <c:pt idx="9313">
                  <c:v>41523.01041663692</c:v>
                </c:pt>
                <c:pt idx="9314">
                  <c:v>41523.020833303584</c:v>
                </c:pt>
                <c:pt idx="9315">
                  <c:v>41523.031249970249</c:v>
                </c:pt>
                <c:pt idx="9316">
                  <c:v>41523.041666636913</c:v>
                </c:pt>
                <c:pt idx="9317">
                  <c:v>41523.052083303577</c:v>
                </c:pt>
                <c:pt idx="9318">
                  <c:v>41523.062499970241</c:v>
                </c:pt>
                <c:pt idx="9319">
                  <c:v>41523.072916636906</c:v>
                </c:pt>
                <c:pt idx="9320">
                  <c:v>41523.08333330357</c:v>
                </c:pt>
                <c:pt idx="9321">
                  <c:v>41523.093749970234</c:v>
                </c:pt>
                <c:pt idx="9322">
                  <c:v>41523.104166636898</c:v>
                </c:pt>
                <c:pt idx="9323">
                  <c:v>41523.114583303563</c:v>
                </c:pt>
                <c:pt idx="9324">
                  <c:v>41523.124999970227</c:v>
                </c:pt>
                <c:pt idx="9325">
                  <c:v>41523.135416636891</c:v>
                </c:pt>
                <c:pt idx="9326">
                  <c:v>41523.145833303555</c:v>
                </c:pt>
                <c:pt idx="9327">
                  <c:v>41523.15624997022</c:v>
                </c:pt>
                <c:pt idx="9328">
                  <c:v>41523.166666636884</c:v>
                </c:pt>
                <c:pt idx="9329">
                  <c:v>41523.177083303548</c:v>
                </c:pt>
                <c:pt idx="9330">
                  <c:v>41523.187499970212</c:v>
                </c:pt>
                <c:pt idx="9331">
                  <c:v>41523.197916636876</c:v>
                </c:pt>
                <c:pt idx="9332">
                  <c:v>41523.208333303541</c:v>
                </c:pt>
                <c:pt idx="9333">
                  <c:v>41523.218749970205</c:v>
                </c:pt>
                <c:pt idx="9334">
                  <c:v>41523.229166636869</c:v>
                </c:pt>
                <c:pt idx="9335">
                  <c:v>41523.239583303533</c:v>
                </c:pt>
                <c:pt idx="9336">
                  <c:v>41523.249999970198</c:v>
                </c:pt>
                <c:pt idx="9337">
                  <c:v>41523.260416636862</c:v>
                </c:pt>
                <c:pt idx="9338">
                  <c:v>41523.270833303526</c:v>
                </c:pt>
                <c:pt idx="9339">
                  <c:v>41523.28124997019</c:v>
                </c:pt>
                <c:pt idx="9340">
                  <c:v>41523.291666636855</c:v>
                </c:pt>
                <c:pt idx="9341">
                  <c:v>41523.302083303519</c:v>
                </c:pt>
                <c:pt idx="9342">
                  <c:v>41523.312499970183</c:v>
                </c:pt>
                <c:pt idx="9343">
                  <c:v>41523.322916636847</c:v>
                </c:pt>
                <c:pt idx="9344">
                  <c:v>41523.333333303512</c:v>
                </c:pt>
                <c:pt idx="9345">
                  <c:v>41523.343749970176</c:v>
                </c:pt>
                <c:pt idx="9346">
                  <c:v>41523.35416663684</c:v>
                </c:pt>
                <c:pt idx="9347">
                  <c:v>41523.364583303504</c:v>
                </c:pt>
                <c:pt idx="9348">
                  <c:v>41523.374999970169</c:v>
                </c:pt>
                <c:pt idx="9349">
                  <c:v>41523.385416636833</c:v>
                </c:pt>
                <c:pt idx="9350">
                  <c:v>41523.395833303497</c:v>
                </c:pt>
                <c:pt idx="9351">
                  <c:v>41523.406249970161</c:v>
                </c:pt>
                <c:pt idx="9352">
                  <c:v>41523.416666636826</c:v>
                </c:pt>
                <c:pt idx="9353">
                  <c:v>41523.42708330349</c:v>
                </c:pt>
                <c:pt idx="9354">
                  <c:v>41523.437499970154</c:v>
                </c:pt>
                <c:pt idx="9355">
                  <c:v>41523.447916636818</c:v>
                </c:pt>
                <c:pt idx="9356">
                  <c:v>41523.458333303483</c:v>
                </c:pt>
                <c:pt idx="9357">
                  <c:v>41523.468749970147</c:v>
                </c:pt>
                <c:pt idx="9358">
                  <c:v>41523.479166636811</c:v>
                </c:pt>
                <c:pt idx="9359">
                  <c:v>41523.489583303475</c:v>
                </c:pt>
                <c:pt idx="9360">
                  <c:v>41523.499999970139</c:v>
                </c:pt>
                <c:pt idx="9361">
                  <c:v>41523.510416636804</c:v>
                </c:pt>
                <c:pt idx="9362">
                  <c:v>41523.520833303468</c:v>
                </c:pt>
                <c:pt idx="9363">
                  <c:v>41523.531249970132</c:v>
                </c:pt>
                <c:pt idx="9364">
                  <c:v>41523.541666636796</c:v>
                </c:pt>
                <c:pt idx="9365">
                  <c:v>41523.552083303461</c:v>
                </c:pt>
                <c:pt idx="9366">
                  <c:v>41523.562499970125</c:v>
                </c:pt>
                <c:pt idx="9367">
                  <c:v>41523.572916636789</c:v>
                </c:pt>
                <c:pt idx="9368">
                  <c:v>41523.583333303453</c:v>
                </c:pt>
                <c:pt idx="9369">
                  <c:v>41523.593749970118</c:v>
                </c:pt>
                <c:pt idx="9370">
                  <c:v>41523.604166636782</c:v>
                </c:pt>
                <c:pt idx="9371">
                  <c:v>41523.614583303446</c:v>
                </c:pt>
                <c:pt idx="9372">
                  <c:v>41523.62499997011</c:v>
                </c:pt>
                <c:pt idx="9373">
                  <c:v>41523.635416636775</c:v>
                </c:pt>
                <c:pt idx="9374">
                  <c:v>41523.645833303439</c:v>
                </c:pt>
                <c:pt idx="9375">
                  <c:v>41523.656249970103</c:v>
                </c:pt>
                <c:pt idx="9376">
                  <c:v>41523.666666636767</c:v>
                </c:pt>
                <c:pt idx="9377">
                  <c:v>41523.677083303432</c:v>
                </c:pt>
                <c:pt idx="9378">
                  <c:v>41523.687499970096</c:v>
                </c:pt>
                <c:pt idx="9379">
                  <c:v>41523.69791663676</c:v>
                </c:pt>
                <c:pt idx="9380">
                  <c:v>41523.708333303424</c:v>
                </c:pt>
                <c:pt idx="9381">
                  <c:v>41523.718749970089</c:v>
                </c:pt>
                <c:pt idx="9382">
                  <c:v>41523.729166636753</c:v>
                </c:pt>
                <c:pt idx="9383">
                  <c:v>41523.739583303417</c:v>
                </c:pt>
                <c:pt idx="9384">
                  <c:v>41523.749999970081</c:v>
                </c:pt>
                <c:pt idx="9385">
                  <c:v>41523.760416636746</c:v>
                </c:pt>
                <c:pt idx="9386">
                  <c:v>41523.77083330341</c:v>
                </c:pt>
                <c:pt idx="9387">
                  <c:v>41523.781249970074</c:v>
                </c:pt>
                <c:pt idx="9388">
                  <c:v>41523.791666636738</c:v>
                </c:pt>
                <c:pt idx="9389">
                  <c:v>41523.802083303402</c:v>
                </c:pt>
                <c:pt idx="9390">
                  <c:v>41523.812499970067</c:v>
                </c:pt>
                <c:pt idx="9391">
                  <c:v>41523.822916636731</c:v>
                </c:pt>
                <c:pt idx="9392">
                  <c:v>41523.833333303395</c:v>
                </c:pt>
                <c:pt idx="9393">
                  <c:v>41523.843749970059</c:v>
                </c:pt>
                <c:pt idx="9394">
                  <c:v>41523.854166636724</c:v>
                </c:pt>
                <c:pt idx="9395">
                  <c:v>41523.864583303388</c:v>
                </c:pt>
                <c:pt idx="9396">
                  <c:v>41523.874999970052</c:v>
                </c:pt>
                <c:pt idx="9397">
                  <c:v>41523.885416636716</c:v>
                </c:pt>
                <c:pt idx="9398">
                  <c:v>41523.895833303381</c:v>
                </c:pt>
                <c:pt idx="9399">
                  <c:v>41523.906249970045</c:v>
                </c:pt>
                <c:pt idx="9400">
                  <c:v>41523.916666636709</c:v>
                </c:pt>
                <c:pt idx="9401">
                  <c:v>41523.927083303373</c:v>
                </c:pt>
                <c:pt idx="9402">
                  <c:v>41523.937499970038</c:v>
                </c:pt>
                <c:pt idx="9403">
                  <c:v>41523.947916636702</c:v>
                </c:pt>
                <c:pt idx="9404">
                  <c:v>41523.958333303366</c:v>
                </c:pt>
                <c:pt idx="9405">
                  <c:v>41523.96874997003</c:v>
                </c:pt>
                <c:pt idx="9406">
                  <c:v>41523.979166636695</c:v>
                </c:pt>
                <c:pt idx="9407">
                  <c:v>41523.989583303359</c:v>
                </c:pt>
                <c:pt idx="9408">
                  <c:v>41523.999999970023</c:v>
                </c:pt>
                <c:pt idx="9409">
                  <c:v>41524.010416636687</c:v>
                </c:pt>
                <c:pt idx="9410">
                  <c:v>41524.020833303352</c:v>
                </c:pt>
                <c:pt idx="9411">
                  <c:v>41524.031249970016</c:v>
                </c:pt>
                <c:pt idx="9412">
                  <c:v>41524.04166663668</c:v>
                </c:pt>
                <c:pt idx="9413">
                  <c:v>41524.052083303344</c:v>
                </c:pt>
                <c:pt idx="9414">
                  <c:v>41524.062499970009</c:v>
                </c:pt>
                <c:pt idx="9415">
                  <c:v>41524.072916636673</c:v>
                </c:pt>
                <c:pt idx="9416">
                  <c:v>41524.083333303337</c:v>
                </c:pt>
                <c:pt idx="9417">
                  <c:v>41524.093749970001</c:v>
                </c:pt>
                <c:pt idx="9418">
                  <c:v>41524.104166636665</c:v>
                </c:pt>
                <c:pt idx="9419">
                  <c:v>41524.11458330333</c:v>
                </c:pt>
                <c:pt idx="9420">
                  <c:v>41524.124999969994</c:v>
                </c:pt>
                <c:pt idx="9421">
                  <c:v>41524.135416636658</c:v>
                </c:pt>
                <c:pt idx="9422">
                  <c:v>41524.145833303322</c:v>
                </c:pt>
                <c:pt idx="9423">
                  <c:v>41524.156249969987</c:v>
                </c:pt>
                <c:pt idx="9424">
                  <c:v>41524.166666636651</c:v>
                </c:pt>
                <c:pt idx="9425">
                  <c:v>41524.177083303315</c:v>
                </c:pt>
                <c:pt idx="9426">
                  <c:v>41524.187499969979</c:v>
                </c:pt>
                <c:pt idx="9427">
                  <c:v>41524.197916636644</c:v>
                </c:pt>
                <c:pt idx="9428">
                  <c:v>41524.208333303308</c:v>
                </c:pt>
                <c:pt idx="9429">
                  <c:v>41524.218749969972</c:v>
                </c:pt>
                <c:pt idx="9430">
                  <c:v>41524.229166636636</c:v>
                </c:pt>
                <c:pt idx="9431">
                  <c:v>41524.239583303301</c:v>
                </c:pt>
                <c:pt idx="9432">
                  <c:v>41524.249999969965</c:v>
                </c:pt>
                <c:pt idx="9433">
                  <c:v>41524.260416636629</c:v>
                </c:pt>
                <c:pt idx="9434">
                  <c:v>41524.270833303293</c:v>
                </c:pt>
                <c:pt idx="9435">
                  <c:v>41524.281249969958</c:v>
                </c:pt>
                <c:pt idx="9436">
                  <c:v>41524.291666636622</c:v>
                </c:pt>
                <c:pt idx="9437">
                  <c:v>41524.302083303286</c:v>
                </c:pt>
                <c:pt idx="9438">
                  <c:v>41524.31249996995</c:v>
                </c:pt>
                <c:pt idx="9439">
                  <c:v>41524.322916636615</c:v>
                </c:pt>
                <c:pt idx="9440">
                  <c:v>41524.333333303279</c:v>
                </c:pt>
                <c:pt idx="9441">
                  <c:v>41524.343749969943</c:v>
                </c:pt>
                <c:pt idx="9442">
                  <c:v>41524.354166636607</c:v>
                </c:pt>
                <c:pt idx="9443">
                  <c:v>41524.364583303272</c:v>
                </c:pt>
                <c:pt idx="9444">
                  <c:v>41524.374999969936</c:v>
                </c:pt>
                <c:pt idx="9445">
                  <c:v>41524.3854166366</c:v>
                </c:pt>
                <c:pt idx="9446">
                  <c:v>41524.395833303264</c:v>
                </c:pt>
                <c:pt idx="9447">
                  <c:v>41524.406249969928</c:v>
                </c:pt>
                <c:pt idx="9448">
                  <c:v>41524.416666636593</c:v>
                </c:pt>
                <c:pt idx="9449">
                  <c:v>41524.427083303257</c:v>
                </c:pt>
                <c:pt idx="9450">
                  <c:v>41524.437499969921</c:v>
                </c:pt>
                <c:pt idx="9451">
                  <c:v>41524.447916636585</c:v>
                </c:pt>
                <c:pt idx="9452">
                  <c:v>41524.45833330325</c:v>
                </c:pt>
                <c:pt idx="9453">
                  <c:v>41524.468749969914</c:v>
                </c:pt>
                <c:pt idx="9454">
                  <c:v>41524.479166636578</c:v>
                </c:pt>
                <c:pt idx="9455">
                  <c:v>41524.489583303242</c:v>
                </c:pt>
                <c:pt idx="9456">
                  <c:v>41524.499999969907</c:v>
                </c:pt>
                <c:pt idx="9457">
                  <c:v>41524.510416636571</c:v>
                </c:pt>
                <c:pt idx="9458">
                  <c:v>41524.520833303235</c:v>
                </c:pt>
                <c:pt idx="9459">
                  <c:v>41524.531249969899</c:v>
                </c:pt>
                <c:pt idx="9460">
                  <c:v>41524.541666636564</c:v>
                </c:pt>
                <c:pt idx="9461">
                  <c:v>41524.552083303228</c:v>
                </c:pt>
                <c:pt idx="9462">
                  <c:v>41524.562499969892</c:v>
                </c:pt>
                <c:pt idx="9463">
                  <c:v>41524.572916636556</c:v>
                </c:pt>
                <c:pt idx="9464">
                  <c:v>41524.583333303221</c:v>
                </c:pt>
                <c:pt idx="9465">
                  <c:v>41524.593749969885</c:v>
                </c:pt>
                <c:pt idx="9466">
                  <c:v>41524.604166636549</c:v>
                </c:pt>
                <c:pt idx="9467">
                  <c:v>41524.614583303213</c:v>
                </c:pt>
                <c:pt idx="9468">
                  <c:v>41524.624999969878</c:v>
                </c:pt>
                <c:pt idx="9469">
                  <c:v>41524.635416636542</c:v>
                </c:pt>
                <c:pt idx="9470">
                  <c:v>41524.645833303206</c:v>
                </c:pt>
                <c:pt idx="9471">
                  <c:v>41524.65624996987</c:v>
                </c:pt>
                <c:pt idx="9472">
                  <c:v>41524.666666636535</c:v>
                </c:pt>
                <c:pt idx="9473">
                  <c:v>41524.677083303199</c:v>
                </c:pt>
                <c:pt idx="9474">
                  <c:v>41524.687499969863</c:v>
                </c:pt>
                <c:pt idx="9475">
                  <c:v>41524.697916636527</c:v>
                </c:pt>
                <c:pt idx="9476">
                  <c:v>41524.708333303191</c:v>
                </c:pt>
                <c:pt idx="9477">
                  <c:v>41524.718749969856</c:v>
                </c:pt>
                <c:pt idx="9478">
                  <c:v>41524.72916663652</c:v>
                </c:pt>
                <c:pt idx="9479">
                  <c:v>41524.739583303184</c:v>
                </c:pt>
                <c:pt idx="9480">
                  <c:v>41524.749999969848</c:v>
                </c:pt>
                <c:pt idx="9481">
                  <c:v>41524.760416636513</c:v>
                </c:pt>
                <c:pt idx="9482">
                  <c:v>41524.770833303177</c:v>
                </c:pt>
                <c:pt idx="9483">
                  <c:v>41524.781249969841</c:v>
                </c:pt>
                <c:pt idx="9484">
                  <c:v>41524.791666636505</c:v>
                </c:pt>
                <c:pt idx="9485">
                  <c:v>41524.80208330317</c:v>
                </c:pt>
                <c:pt idx="9486">
                  <c:v>41524.812499969834</c:v>
                </c:pt>
                <c:pt idx="9487">
                  <c:v>41524.822916636498</c:v>
                </c:pt>
                <c:pt idx="9488">
                  <c:v>41524.833333303162</c:v>
                </c:pt>
                <c:pt idx="9489">
                  <c:v>41524.843749969827</c:v>
                </c:pt>
                <c:pt idx="9490">
                  <c:v>41524.854166636491</c:v>
                </c:pt>
                <c:pt idx="9491">
                  <c:v>41524.864583303155</c:v>
                </c:pt>
                <c:pt idx="9492">
                  <c:v>41524.874999969819</c:v>
                </c:pt>
                <c:pt idx="9493">
                  <c:v>41524.885416636484</c:v>
                </c:pt>
                <c:pt idx="9494">
                  <c:v>41524.895833303148</c:v>
                </c:pt>
                <c:pt idx="9495">
                  <c:v>41524.906249969812</c:v>
                </c:pt>
                <c:pt idx="9496">
                  <c:v>41524.916666636476</c:v>
                </c:pt>
                <c:pt idx="9497">
                  <c:v>41524.927083303141</c:v>
                </c:pt>
                <c:pt idx="9498">
                  <c:v>41524.937499969805</c:v>
                </c:pt>
                <c:pt idx="9499">
                  <c:v>41524.947916636469</c:v>
                </c:pt>
                <c:pt idx="9500">
                  <c:v>41524.958333303133</c:v>
                </c:pt>
                <c:pt idx="9501">
                  <c:v>41524.968749969797</c:v>
                </c:pt>
                <c:pt idx="9502">
                  <c:v>41524.979166636462</c:v>
                </c:pt>
                <c:pt idx="9503">
                  <c:v>41524.989583303126</c:v>
                </c:pt>
                <c:pt idx="9504">
                  <c:v>41524.99999996979</c:v>
                </c:pt>
                <c:pt idx="9505">
                  <c:v>41525.010416636454</c:v>
                </c:pt>
                <c:pt idx="9506">
                  <c:v>41525.020833303119</c:v>
                </c:pt>
                <c:pt idx="9507">
                  <c:v>41525.031249969783</c:v>
                </c:pt>
                <c:pt idx="9508">
                  <c:v>41525.041666636447</c:v>
                </c:pt>
                <c:pt idx="9509">
                  <c:v>41525.052083303111</c:v>
                </c:pt>
                <c:pt idx="9510">
                  <c:v>41525.062499969776</c:v>
                </c:pt>
                <c:pt idx="9511">
                  <c:v>41525.07291663644</c:v>
                </c:pt>
                <c:pt idx="9512">
                  <c:v>41525.083333303104</c:v>
                </c:pt>
                <c:pt idx="9513">
                  <c:v>41525.093749969768</c:v>
                </c:pt>
                <c:pt idx="9514">
                  <c:v>41525.104166636433</c:v>
                </c:pt>
                <c:pt idx="9515">
                  <c:v>41525.114583303097</c:v>
                </c:pt>
                <c:pt idx="9516">
                  <c:v>41525.124999969761</c:v>
                </c:pt>
                <c:pt idx="9517">
                  <c:v>41525.135416636425</c:v>
                </c:pt>
                <c:pt idx="9518">
                  <c:v>41525.14583330309</c:v>
                </c:pt>
                <c:pt idx="9519">
                  <c:v>41525.156249969754</c:v>
                </c:pt>
                <c:pt idx="9520">
                  <c:v>41525.166666636418</c:v>
                </c:pt>
                <c:pt idx="9521">
                  <c:v>41525.177083303082</c:v>
                </c:pt>
                <c:pt idx="9522">
                  <c:v>41525.187499969747</c:v>
                </c:pt>
                <c:pt idx="9523">
                  <c:v>41525.197916636411</c:v>
                </c:pt>
                <c:pt idx="9524">
                  <c:v>41525.208333303075</c:v>
                </c:pt>
                <c:pt idx="9525">
                  <c:v>41525.218749969739</c:v>
                </c:pt>
                <c:pt idx="9526">
                  <c:v>41525.229166636404</c:v>
                </c:pt>
                <c:pt idx="9527">
                  <c:v>41525.239583303068</c:v>
                </c:pt>
                <c:pt idx="9528">
                  <c:v>41525.249999969732</c:v>
                </c:pt>
                <c:pt idx="9529">
                  <c:v>41525.260416636396</c:v>
                </c:pt>
                <c:pt idx="9530">
                  <c:v>41525.27083330306</c:v>
                </c:pt>
                <c:pt idx="9531">
                  <c:v>41525.281249969725</c:v>
                </c:pt>
                <c:pt idx="9532">
                  <c:v>41525.291666636389</c:v>
                </c:pt>
                <c:pt idx="9533">
                  <c:v>41525.302083303053</c:v>
                </c:pt>
                <c:pt idx="9534">
                  <c:v>41525.312499969717</c:v>
                </c:pt>
                <c:pt idx="9535">
                  <c:v>41525.322916636382</c:v>
                </c:pt>
                <c:pt idx="9536">
                  <c:v>41525.333333303046</c:v>
                </c:pt>
                <c:pt idx="9537">
                  <c:v>41525.34374996971</c:v>
                </c:pt>
                <c:pt idx="9538">
                  <c:v>41525.354166636374</c:v>
                </c:pt>
                <c:pt idx="9539">
                  <c:v>41525.364583303039</c:v>
                </c:pt>
                <c:pt idx="9540">
                  <c:v>41525.374999969703</c:v>
                </c:pt>
                <c:pt idx="9541">
                  <c:v>41525.385416636367</c:v>
                </c:pt>
                <c:pt idx="9542">
                  <c:v>41525.395833303031</c:v>
                </c:pt>
                <c:pt idx="9543">
                  <c:v>41525.406249969696</c:v>
                </c:pt>
                <c:pt idx="9544">
                  <c:v>41525.41666663636</c:v>
                </c:pt>
                <c:pt idx="9545">
                  <c:v>41525.427083303024</c:v>
                </c:pt>
                <c:pt idx="9546">
                  <c:v>41525.437499969688</c:v>
                </c:pt>
                <c:pt idx="9547">
                  <c:v>41525.447916636353</c:v>
                </c:pt>
                <c:pt idx="9548">
                  <c:v>41525.458333303017</c:v>
                </c:pt>
                <c:pt idx="9549">
                  <c:v>41525.468749969681</c:v>
                </c:pt>
                <c:pt idx="9550">
                  <c:v>41525.479166636345</c:v>
                </c:pt>
                <c:pt idx="9551">
                  <c:v>41525.48958330301</c:v>
                </c:pt>
                <c:pt idx="9552">
                  <c:v>41525.499999969674</c:v>
                </c:pt>
                <c:pt idx="9553">
                  <c:v>41525.510416636338</c:v>
                </c:pt>
                <c:pt idx="9554">
                  <c:v>41525.520833303002</c:v>
                </c:pt>
                <c:pt idx="9555">
                  <c:v>41525.531249969667</c:v>
                </c:pt>
                <c:pt idx="9556">
                  <c:v>41525.541666636331</c:v>
                </c:pt>
                <c:pt idx="9557">
                  <c:v>41525.552083302995</c:v>
                </c:pt>
                <c:pt idx="9558">
                  <c:v>41525.562499969659</c:v>
                </c:pt>
                <c:pt idx="9559">
                  <c:v>41525.572916636323</c:v>
                </c:pt>
                <c:pt idx="9560">
                  <c:v>41525.583333302988</c:v>
                </c:pt>
                <c:pt idx="9561">
                  <c:v>41525.593749969652</c:v>
                </c:pt>
                <c:pt idx="9562">
                  <c:v>41525.604166636316</c:v>
                </c:pt>
                <c:pt idx="9563">
                  <c:v>41525.61458330298</c:v>
                </c:pt>
                <c:pt idx="9564">
                  <c:v>41525.624999969645</c:v>
                </c:pt>
                <c:pt idx="9565">
                  <c:v>41525.635416636309</c:v>
                </c:pt>
                <c:pt idx="9566">
                  <c:v>41525.645833302973</c:v>
                </c:pt>
                <c:pt idx="9567">
                  <c:v>41525.656249969637</c:v>
                </c:pt>
                <c:pt idx="9568">
                  <c:v>41525.666666636302</c:v>
                </c:pt>
                <c:pt idx="9569">
                  <c:v>41525.677083302966</c:v>
                </c:pt>
                <c:pt idx="9570">
                  <c:v>41525.68749996963</c:v>
                </c:pt>
                <c:pt idx="9571">
                  <c:v>41525.697916636294</c:v>
                </c:pt>
                <c:pt idx="9572">
                  <c:v>41525.708333302959</c:v>
                </c:pt>
                <c:pt idx="9573">
                  <c:v>41525.718749969623</c:v>
                </c:pt>
                <c:pt idx="9574">
                  <c:v>41525.729166636287</c:v>
                </c:pt>
                <c:pt idx="9575">
                  <c:v>41525.739583302951</c:v>
                </c:pt>
                <c:pt idx="9576">
                  <c:v>41525.749999969616</c:v>
                </c:pt>
                <c:pt idx="9577">
                  <c:v>41525.76041663628</c:v>
                </c:pt>
                <c:pt idx="9578">
                  <c:v>41525.770833302944</c:v>
                </c:pt>
                <c:pt idx="9579">
                  <c:v>41525.781249969608</c:v>
                </c:pt>
                <c:pt idx="9580">
                  <c:v>41525.791666636273</c:v>
                </c:pt>
                <c:pt idx="9581">
                  <c:v>41525.802083302937</c:v>
                </c:pt>
                <c:pt idx="9582">
                  <c:v>41525.812499969601</c:v>
                </c:pt>
                <c:pt idx="9583">
                  <c:v>41525.822916636265</c:v>
                </c:pt>
                <c:pt idx="9584">
                  <c:v>41525.83333330293</c:v>
                </c:pt>
                <c:pt idx="9585">
                  <c:v>41525.843749969594</c:v>
                </c:pt>
                <c:pt idx="9586">
                  <c:v>41525.854166636258</c:v>
                </c:pt>
                <c:pt idx="9587">
                  <c:v>41525.864583302922</c:v>
                </c:pt>
                <c:pt idx="9588">
                  <c:v>41525.874999969586</c:v>
                </c:pt>
                <c:pt idx="9589">
                  <c:v>41525.885416636251</c:v>
                </c:pt>
                <c:pt idx="9590">
                  <c:v>41525.895833302915</c:v>
                </c:pt>
                <c:pt idx="9591">
                  <c:v>41525.906249969579</c:v>
                </c:pt>
                <c:pt idx="9592">
                  <c:v>41525.916666636243</c:v>
                </c:pt>
                <c:pt idx="9593">
                  <c:v>41525.927083302908</c:v>
                </c:pt>
                <c:pt idx="9594">
                  <c:v>41525.937499969572</c:v>
                </c:pt>
                <c:pt idx="9595">
                  <c:v>41525.947916636236</c:v>
                </c:pt>
                <c:pt idx="9596">
                  <c:v>41525.9583333029</c:v>
                </c:pt>
                <c:pt idx="9597">
                  <c:v>41525.968749969565</c:v>
                </c:pt>
                <c:pt idx="9598">
                  <c:v>41525.979166636229</c:v>
                </c:pt>
                <c:pt idx="9599">
                  <c:v>41525.989583302893</c:v>
                </c:pt>
                <c:pt idx="9600">
                  <c:v>41525.999999969557</c:v>
                </c:pt>
                <c:pt idx="9601">
                  <c:v>41526.010416636222</c:v>
                </c:pt>
                <c:pt idx="9602">
                  <c:v>41526.020833302886</c:v>
                </c:pt>
                <c:pt idx="9603">
                  <c:v>41526.03124996955</c:v>
                </c:pt>
                <c:pt idx="9604">
                  <c:v>41526.041666636214</c:v>
                </c:pt>
                <c:pt idx="9605">
                  <c:v>41526.052083302879</c:v>
                </c:pt>
                <c:pt idx="9606">
                  <c:v>41526.062499969543</c:v>
                </c:pt>
                <c:pt idx="9607">
                  <c:v>41526.072916636207</c:v>
                </c:pt>
                <c:pt idx="9608">
                  <c:v>41526.083333302871</c:v>
                </c:pt>
                <c:pt idx="9609">
                  <c:v>41526.093749969536</c:v>
                </c:pt>
                <c:pt idx="9610">
                  <c:v>41526.1041666362</c:v>
                </c:pt>
                <c:pt idx="9611">
                  <c:v>41526.114583302864</c:v>
                </c:pt>
                <c:pt idx="9612">
                  <c:v>41526.124999969528</c:v>
                </c:pt>
                <c:pt idx="9613">
                  <c:v>41526.135416636193</c:v>
                </c:pt>
                <c:pt idx="9614">
                  <c:v>41526.145833302857</c:v>
                </c:pt>
                <c:pt idx="9615">
                  <c:v>41526.156249969521</c:v>
                </c:pt>
                <c:pt idx="9616">
                  <c:v>41526.166666636185</c:v>
                </c:pt>
                <c:pt idx="9617">
                  <c:v>41526.177083302849</c:v>
                </c:pt>
                <c:pt idx="9618">
                  <c:v>41526.187499969514</c:v>
                </c:pt>
                <c:pt idx="9619">
                  <c:v>41526.197916636178</c:v>
                </c:pt>
                <c:pt idx="9620">
                  <c:v>41526.208333302842</c:v>
                </c:pt>
                <c:pt idx="9621">
                  <c:v>41526.218749969506</c:v>
                </c:pt>
                <c:pt idx="9622">
                  <c:v>41526.229166636171</c:v>
                </c:pt>
                <c:pt idx="9623">
                  <c:v>41526.239583302835</c:v>
                </c:pt>
                <c:pt idx="9624">
                  <c:v>41526.249999969499</c:v>
                </c:pt>
                <c:pt idx="9625">
                  <c:v>41526.260416636163</c:v>
                </c:pt>
                <c:pt idx="9626">
                  <c:v>41526.270833302828</c:v>
                </c:pt>
                <c:pt idx="9627">
                  <c:v>41526.281249969492</c:v>
                </c:pt>
                <c:pt idx="9628">
                  <c:v>41526.291666636156</c:v>
                </c:pt>
                <c:pt idx="9629">
                  <c:v>41526.30208330282</c:v>
                </c:pt>
                <c:pt idx="9630">
                  <c:v>41526.312499969485</c:v>
                </c:pt>
                <c:pt idx="9631">
                  <c:v>41526.322916636149</c:v>
                </c:pt>
                <c:pt idx="9632">
                  <c:v>41526.333333302813</c:v>
                </c:pt>
                <c:pt idx="9633">
                  <c:v>41526.343749969477</c:v>
                </c:pt>
                <c:pt idx="9634">
                  <c:v>41526.354166636142</c:v>
                </c:pt>
                <c:pt idx="9635">
                  <c:v>41526.364583302806</c:v>
                </c:pt>
                <c:pt idx="9636">
                  <c:v>41526.37499996947</c:v>
                </c:pt>
                <c:pt idx="9637">
                  <c:v>41526.385416636134</c:v>
                </c:pt>
                <c:pt idx="9638">
                  <c:v>41526.395833302799</c:v>
                </c:pt>
                <c:pt idx="9639">
                  <c:v>41526.406249969463</c:v>
                </c:pt>
                <c:pt idx="9640">
                  <c:v>41526.416666636127</c:v>
                </c:pt>
                <c:pt idx="9641">
                  <c:v>41526.427083302791</c:v>
                </c:pt>
                <c:pt idx="9642">
                  <c:v>41526.437499969456</c:v>
                </c:pt>
                <c:pt idx="9643">
                  <c:v>41526.44791663612</c:v>
                </c:pt>
                <c:pt idx="9644">
                  <c:v>41526.458333302784</c:v>
                </c:pt>
                <c:pt idx="9645">
                  <c:v>41526.468749969448</c:v>
                </c:pt>
                <c:pt idx="9646">
                  <c:v>41526.479166636112</c:v>
                </c:pt>
                <c:pt idx="9647">
                  <c:v>41526.489583302777</c:v>
                </c:pt>
                <c:pt idx="9648">
                  <c:v>41526.499999969441</c:v>
                </c:pt>
                <c:pt idx="9649">
                  <c:v>41526.510416636105</c:v>
                </c:pt>
                <c:pt idx="9650">
                  <c:v>41526.520833302769</c:v>
                </c:pt>
                <c:pt idx="9651">
                  <c:v>41526.531249969434</c:v>
                </c:pt>
                <c:pt idx="9652">
                  <c:v>41526.541666636098</c:v>
                </c:pt>
                <c:pt idx="9653">
                  <c:v>41526.552083302762</c:v>
                </c:pt>
                <c:pt idx="9654">
                  <c:v>41526.562499969426</c:v>
                </c:pt>
                <c:pt idx="9655">
                  <c:v>41526.572916636091</c:v>
                </c:pt>
                <c:pt idx="9656">
                  <c:v>41526.583333302755</c:v>
                </c:pt>
                <c:pt idx="9657">
                  <c:v>41526.593749969419</c:v>
                </c:pt>
                <c:pt idx="9658">
                  <c:v>41526.604166636083</c:v>
                </c:pt>
                <c:pt idx="9659">
                  <c:v>41526.614583302748</c:v>
                </c:pt>
                <c:pt idx="9660">
                  <c:v>41526.624999969412</c:v>
                </c:pt>
                <c:pt idx="9661">
                  <c:v>41526.635416636076</c:v>
                </c:pt>
                <c:pt idx="9662">
                  <c:v>41526.64583330274</c:v>
                </c:pt>
                <c:pt idx="9663">
                  <c:v>41526.656249969405</c:v>
                </c:pt>
                <c:pt idx="9664">
                  <c:v>41526.666666636069</c:v>
                </c:pt>
                <c:pt idx="9665">
                  <c:v>41526.677083302733</c:v>
                </c:pt>
                <c:pt idx="9666">
                  <c:v>41526.687499969397</c:v>
                </c:pt>
                <c:pt idx="9667">
                  <c:v>41526.697916636062</c:v>
                </c:pt>
                <c:pt idx="9668">
                  <c:v>41526.708333302726</c:v>
                </c:pt>
                <c:pt idx="9669">
                  <c:v>41526.71874996939</c:v>
                </c:pt>
                <c:pt idx="9670">
                  <c:v>41526.729166636054</c:v>
                </c:pt>
                <c:pt idx="9671">
                  <c:v>41526.739583302719</c:v>
                </c:pt>
                <c:pt idx="9672">
                  <c:v>41526.749999969383</c:v>
                </c:pt>
                <c:pt idx="9673">
                  <c:v>41526.760416636047</c:v>
                </c:pt>
                <c:pt idx="9674">
                  <c:v>41526.770833302711</c:v>
                </c:pt>
                <c:pt idx="9675">
                  <c:v>41526.781249969375</c:v>
                </c:pt>
                <c:pt idx="9676">
                  <c:v>41526.79166663604</c:v>
                </c:pt>
                <c:pt idx="9677">
                  <c:v>41526.802083302704</c:v>
                </c:pt>
                <c:pt idx="9678">
                  <c:v>41526.812499969368</c:v>
                </c:pt>
                <c:pt idx="9679">
                  <c:v>41526.822916636032</c:v>
                </c:pt>
                <c:pt idx="9680">
                  <c:v>41526.833333302697</c:v>
                </c:pt>
                <c:pt idx="9681">
                  <c:v>41526.843749969361</c:v>
                </c:pt>
                <c:pt idx="9682">
                  <c:v>41526.854166636025</c:v>
                </c:pt>
                <c:pt idx="9683">
                  <c:v>41526.864583302689</c:v>
                </c:pt>
                <c:pt idx="9684">
                  <c:v>41526.874999969354</c:v>
                </c:pt>
                <c:pt idx="9685">
                  <c:v>41526.885416636018</c:v>
                </c:pt>
                <c:pt idx="9686">
                  <c:v>41526.895833302682</c:v>
                </c:pt>
                <c:pt idx="9687">
                  <c:v>41526.906249969346</c:v>
                </c:pt>
                <c:pt idx="9688">
                  <c:v>41526.916666636011</c:v>
                </c:pt>
                <c:pt idx="9689">
                  <c:v>41526.927083302675</c:v>
                </c:pt>
                <c:pt idx="9690">
                  <c:v>41526.937499969339</c:v>
                </c:pt>
                <c:pt idx="9691">
                  <c:v>41526.947916636003</c:v>
                </c:pt>
                <c:pt idx="9692">
                  <c:v>41526.958333302668</c:v>
                </c:pt>
                <c:pt idx="9693">
                  <c:v>41526.968749969332</c:v>
                </c:pt>
                <c:pt idx="9694">
                  <c:v>41526.979166635996</c:v>
                </c:pt>
                <c:pt idx="9695">
                  <c:v>41526.98958330266</c:v>
                </c:pt>
                <c:pt idx="9696">
                  <c:v>41526.999999969325</c:v>
                </c:pt>
                <c:pt idx="9697">
                  <c:v>41527.010416635989</c:v>
                </c:pt>
                <c:pt idx="9698">
                  <c:v>41527.020833302653</c:v>
                </c:pt>
                <c:pt idx="9699">
                  <c:v>41527.031249969317</c:v>
                </c:pt>
                <c:pt idx="9700">
                  <c:v>41527.041666635982</c:v>
                </c:pt>
                <c:pt idx="9701">
                  <c:v>41527.052083302646</c:v>
                </c:pt>
                <c:pt idx="9702">
                  <c:v>41527.06249996931</c:v>
                </c:pt>
                <c:pt idx="9703">
                  <c:v>41527.072916635974</c:v>
                </c:pt>
                <c:pt idx="9704">
                  <c:v>41527.083333302638</c:v>
                </c:pt>
                <c:pt idx="9705">
                  <c:v>41527.093749969303</c:v>
                </c:pt>
                <c:pt idx="9706">
                  <c:v>41527.104166635967</c:v>
                </c:pt>
                <c:pt idx="9707">
                  <c:v>41527.114583302631</c:v>
                </c:pt>
                <c:pt idx="9708">
                  <c:v>41527.124999969295</c:v>
                </c:pt>
                <c:pt idx="9709">
                  <c:v>41527.13541663596</c:v>
                </c:pt>
                <c:pt idx="9710">
                  <c:v>41527.145833302624</c:v>
                </c:pt>
                <c:pt idx="9711">
                  <c:v>41527.156249969288</c:v>
                </c:pt>
                <c:pt idx="9712">
                  <c:v>41527.166666635952</c:v>
                </c:pt>
                <c:pt idx="9713">
                  <c:v>41527.177083302617</c:v>
                </c:pt>
                <c:pt idx="9714">
                  <c:v>41527.187499969281</c:v>
                </c:pt>
                <c:pt idx="9715">
                  <c:v>41527.197916635945</c:v>
                </c:pt>
                <c:pt idx="9716">
                  <c:v>41527.208333302609</c:v>
                </c:pt>
                <c:pt idx="9717">
                  <c:v>41527.218749969274</c:v>
                </c:pt>
                <c:pt idx="9718">
                  <c:v>41527.229166635938</c:v>
                </c:pt>
                <c:pt idx="9719">
                  <c:v>41527.239583302602</c:v>
                </c:pt>
                <c:pt idx="9720">
                  <c:v>41527.249999969266</c:v>
                </c:pt>
                <c:pt idx="9721">
                  <c:v>41527.260416635931</c:v>
                </c:pt>
                <c:pt idx="9722">
                  <c:v>41527.270833302595</c:v>
                </c:pt>
                <c:pt idx="9723">
                  <c:v>41527.281249969259</c:v>
                </c:pt>
                <c:pt idx="9724">
                  <c:v>41527.291666635923</c:v>
                </c:pt>
                <c:pt idx="9725">
                  <c:v>41527.302083302588</c:v>
                </c:pt>
                <c:pt idx="9726">
                  <c:v>41527.312499969252</c:v>
                </c:pt>
                <c:pt idx="9727">
                  <c:v>41527.322916635916</c:v>
                </c:pt>
                <c:pt idx="9728">
                  <c:v>41527.33333330258</c:v>
                </c:pt>
                <c:pt idx="9729">
                  <c:v>41527.343749969245</c:v>
                </c:pt>
                <c:pt idx="9730">
                  <c:v>41527.354166635909</c:v>
                </c:pt>
                <c:pt idx="9731">
                  <c:v>41527.364583302573</c:v>
                </c:pt>
                <c:pt idx="9732">
                  <c:v>41527.374999969237</c:v>
                </c:pt>
                <c:pt idx="9733">
                  <c:v>41527.385416635901</c:v>
                </c:pt>
                <c:pt idx="9734">
                  <c:v>41527.395833302566</c:v>
                </c:pt>
                <c:pt idx="9735">
                  <c:v>41527.40624996923</c:v>
                </c:pt>
                <c:pt idx="9736">
                  <c:v>41527.416666635894</c:v>
                </c:pt>
                <c:pt idx="9737">
                  <c:v>41527.427083302558</c:v>
                </c:pt>
                <c:pt idx="9738">
                  <c:v>41527.437499969223</c:v>
                </c:pt>
                <c:pt idx="9739">
                  <c:v>41527.447916635887</c:v>
                </c:pt>
                <c:pt idx="9740">
                  <c:v>41527.458333302551</c:v>
                </c:pt>
                <c:pt idx="9741">
                  <c:v>41527.468749969215</c:v>
                </c:pt>
                <c:pt idx="9742">
                  <c:v>41527.47916663588</c:v>
                </c:pt>
                <c:pt idx="9743">
                  <c:v>41527.489583302544</c:v>
                </c:pt>
                <c:pt idx="9744">
                  <c:v>41527.499999969208</c:v>
                </c:pt>
                <c:pt idx="9745">
                  <c:v>41527.510416635872</c:v>
                </c:pt>
                <c:pt idx="9746">
                  <c:v>41527.520833302537</c:v>
                </c:pt>
                <c:pt idx="9747">
                  <c:v>41527.531249969201</c:v>
                </c:pt>
                <c:pt idx="9748">
                  <c:v>41527.541666635865</c:v>
                </c:pt>
                <c:pt idx="9749">
                  <c:v>41527.552083302529</c:v>
                </c:pt>
                <c:pt idx="9750">
                  <c:v>41527.562499969194</c:v>
                </c:pt>
                <c:pt idx="9751">
                  <c:v>41527.572916635858</c:v>
                </c:pt>
                <c:pt idx="9752">
                  <c:v>41527.583333302522</c:v>
                </c:pt>
                <c:pt idx="9753">
                  <c:v>41527.593749969186</c:v>
                </c:pt>
                <c:pt idx="9754">
                  <c:v>41527.604166635851</c:v>
                </c:pt>
                <c:pt idx="9755">
                  <c:v>41527.614583302515</c:v>
                </c:pt>
                <c:pt idx="9756">
                  <c:v>41527.624999969179</c:v>
                </c:pt>
                <c:pt idx="9757">
                  <c:v>41527.635416635843</c:v>
                </c:pt>
                <c:pt idx="9758">
                  <c:v>41527.645833302508</c:v>
                </c:pt>
                <c:pt idx="9759">
                  <c:v>41527.656249969172</c:v>
                </c:pt>
                <c:pt idx="9760">
                  <c:v>41527.666666635836</c:v>
                </c:pt>
                <c:pt idx="9761">
                  <c:v>41527.6770833025</c:v>
                </c:pt>
                <c:pt idx="9762">
                  <c:v>41527.687499969164</c:v>
                </c:pt>
                <c:pt idx="9763">
                  <c:v>41527.697916635829</c:v>
                </c:pt>
                <c:pt idx="9764">
                  <c:v>41527.708333302493</c:v>
                </c:pt>
                <c:pt idx="9765">
                  <c:v>41527.718749969157</c:v>
                </c:pt>
                <c:pt idx="9766">
                  <c:v>41527.729166635821</c:v>
                </c:pt>
                <c:pt idx="9767">
                  <c:v>41527.739583302486</c:v>
                </c:pt>
                <c:pt idx="9768">
                  <c:v>41527.74999996915</c:v>
                </c:pt>
                <c:pt idx="9769">
                  <c:v>41527.760416635814</c:v>
                </c:pt>
                <c:pt idx="9770">
                  <c:v>41527.770833302478</c:v>
                </c:pt>
                <c:pt idx="9771">
                  <c:v>41527.781249969143</c:v>
                </c:pt>
                <c:pt idx="9772">
                  <c:v>41527.791666635807</c:v>
                </c:pt>
                <c:pt idx="9773">
                  <c:v>41527.802083302471</c:v>
                </c:pt>
                <c:pt idx="9774">
                  <c:v>41527.812499969135</c:v>
                </c:pt>
                <c:pt idx="9775">
                  <c:v>41527.8229166358</c:v>
                </c:pt>
                <c:pt idx="9776">
                  <c:v>41527.833333302464</c:v>
                </c:pt>
                <c:pt idx="9777">
                  <c:v>41527.843749969128</c:v>
                </c:pt>
                <c:pt idx="9778">
                  <c:v>41527.854166635792</c:v>
                </c:pt>
                <c:pt idx="9779">
                  <c:v>41527.864583302457</c:v>
                </c:pt>
                <c:pt idx="9780">
                  <c:v>41527.874999969121</c:v>
                </c:pt>
                <c:pt idx="9781">
                  <c:v>41527.885416635785</c:v>
                </c:pt>
                <c:pt idx="9782">
                  <c:v>41527.895833302449</c:v>
                </c:pt>
                <c:pt idx="9783">
                  <c:v>41527.906249969114</c:v>
                </c:pt>
                <c:pt idx="9784">
                  <c:v>41527.916666635778</c:v>
                </c:pt>
                <c:pt idx="9785">
                  <c:v>41527.927083302442</c:v>
                </c:pt>
                <c:pt idx="9786">
                  <c:v>41527.937499969106</c:v>
                </c:pt>
                <c:pt idx="9787">
                  <c:v>41527.947916635771</c:v>
                </c:pt>
                <c:pt idx="9788">
                  <c:v>41527.958333302435</c:v>
                </c:pt>
                <c:pt idx="9789">
                  <c:v>41527.968749969099</c:v>
                </c:pt>
                <c:pt idx="9790">
                  <c:v>41527.979166635763</c:v>
                </c:pt>
                <c:pt idx="9791">
                  <c:v>41527.989583302427</c:v>
                </c:pt>
                <c:pt idx="9792">
                  <c:v>41527.999999969092</c:v>
                </c:pt>
                <c:pt idx="9793">
                  <c:v>41528.010416635756</c:v>
                </c:pt>
                <c:pt idx="9794">
                  <c:v>41528.02083330242</c:v>
                </c:pt>
                <c:pt idx="9795">
                  <c:v>41528.031249969084</c:v>
                </c:pt>
                <c:pt idx="9796">
                  <c:v>41528.041666635749</c:v>
                </c:pt>
                <c:pt idx="9797">
                  <c:v>41528.052083302413</c:v>
                </c:pt>
                <c:pt idx="9798">
                  <c:v>41528.062499969077</c:v>
                </c:pt>
                <c:pt idx="9799">
                  <c:v>41528.072916635741</c:v>
                </c:pt>
                <c:pt idx="9800">
                  <c:v>41528.083333302406</c:v>
                </c:pt>
                <c:pt idx="9801">
                  <c:v>41528.09374996907</c:v>
                </c:pt>
                <c:pt idx="9802">
                  <c:v>41528.104166635734</c:v>
                </c:pt>
                <c:pt idx="9803">
                  <c:v>41528.114583302398</c:v>
                </c:pt>
                <c:pt idx="9804">
                  <c:v>41528.124999969063</c:v>
                </c:pt>
                <c:pt idx="9805">
                  <c:v>41528.135416635727</c:v>
                </c:pt>
                <c:pt idx="9806">
                  <c:v>41528.145833302391</c:v>
                </c:pt>
                <c:pt idx="9807">
                  <c:v>41528.156249969055</c:v>
                </c:pt>
                <c:pt idx="9808">
                  <c:v>41528.16666663572</c:v>
                </c:pt>
                <c:pt idx="9809">
                  <c:v>41528.177083302384</c:v>
                </c:pt>
                <c:pt idx="9810">
                  <c:v>41528.187499969048</c:v>
                </c:pt>
                <c:pt idx="9811">
                  <c:v>41528.197916635712</c:v>
                </c:pt>
                <c:pt idx="9812">
                  <c:v>41528.208333302377</c:v>
                </c:pt>
                <c:pt idx="9813">
                  <c:v>41528.218749969041</c:v>
                </c:pt>
                <c:pt idx="9814">
                  <c:v>41528.229166635705</c:v>
                </c:pt>
                <c:pt idx="9815">
                  <c:v>41528.239583302369</c:v>
                </c:pt>
                <c:pt idx="9816">
                  <c:v>41528.249999969034</c:v>
                </c:pt>
                <c:pt idx="9817">
                  <c:v>41528.260416635698</c:v>
                </c:pt>
                <c:pt idx="9818">
                  <c:v>41528.270833302362</c:v>
                </c:pt>
                <c:pt idx="9819">
                  <c:v>41528.281249969026</c:v>
                </c:pt>
                <c:pt idx="9820">
                  <c:v>41528.29166663569</c:v>
                </c:pt>
                <c:pt idx="9821">
                  <c:v>41528.302083302355</c:v>
                </c:pt>
                <c:pt idx="9822">
                  <c:v>41528.312499969019</c:v>
                </c:pt>
                <c:pt idx="9823">
                  <c:v>41528.322916635683</c:v>
                </c:pt>
                <c:pt idx="9824">
                  <c:v>41528.333333302347</c:v>
                </c:pt>
                <c:pt idx="9825">
                  <c:v>41528.343749969012</c:v>
                </c:pt>
                <c:pt idx="9826">
                  <c:v>41528.354166635676</c:v>
                </c:pt>
                <c:pt idx="9827">
                  <c:v>41528.36458330234</c:v>
                </c:pt>
                <c:pt idx="9828">
                  <c:v>41528.374999969004</c:v>
                </c:pt>
                <c:pt idx="9829">
                  <c:v>41528.385416635669</c:v>
                </c:pt>
                <c:pt idx="9830">
                  <c:v>41528.395833302333</c:v>
                </c:pt>
                <c:pt idx="9831">
                  <c:v>41528.406249968997</c:v>
                </c:pt>
                <c:pt idx="9832">
                  <c:v>41528.416666635661</c:v>
                </c:pt>
                <c:pt idx="9833">
                  <c:v>41528.427083302326</c:v>
                </c:pt>
                <c:pt idx="9834">
                  <c:v>41528.43749996899</c:v>
                </c:pt>
                <c:pt idx="9835">
                  <c:v>41528.447916635654</c:v>
                </c:pt>
                <c:pt idx="9836">
                  <c:v>41528.458333302318</c:v>
                </c:pt>
                <c:pt idx="9837">
                  <c:v>41528.468749968983</c:v>
                </c:pt>
                <c:pt idx="9838">
                  <c:v>41528.479166635647</c:v>
                </c:pt>
                <c:pt idx="9839">
                  <c:v>41528.489583302311</c:v>
                </c:pt>
                <c:pt idx="9840">
                  <c:v>41528.499999968975</c:v>
                </c:pt>
                <c:pt idx="9841">
                  <c:v>41528.51041663564</c:v>
                </c:pt>
                <c:pt idx="9842">
                  <c:v>41528.520833302304</c:v>
                </c:pt>
                <c:pt idx="9843">
                  <c:v>41528.531249968968</c:v>
                </c:pt>
                <c:pt idx="9844">
                  <c:v>41528.541666635632</c:v>
                </c:pt>
                <c:pt idx="9845">
                  <c:v>41528.552083302297</c:v>
                </c:pt>
                <c:pt idx="9846">
                  <c:v>41528.562499968961</c:v>
                </c:pt>
                <c:pt idx="9847">
                  <c:v>41528.572916635625</c:v>
                </c:pt>
                <c:pt idx="9848">
                  <c:v>41528.583333302289</c:v>
                </c:pt>
                <c:pt idx="9849">
                  <c:v>41528.593749968953</c:v>
                </c:pt>
                <c:pt idx="9850">
                  <c:v>41528.604166635618</c:v>
                </c:pt>
                <c:pt idx="9851">
                  <c:v>41528.614583302282</c:v>
                </c:pt>
                <c:pt idx="9852">
                  <c:v>41528.624999968946</c:v>
                </c:pt>
                <c:pt idx="9853">
                  <c:v>41528.63541663561</c:v>
                </c:pt>
                <c:pt idx="9854">
                  <c:v>41528.645833302275</c:v>
                </c:pt>
                <c:pt idx="9855">
                  <c:v>41528.656249968939</c:v>
                </c:pt>
                <c:pt idx="9856">
                  <c:v>41528.666666635603</c:v>
                </c:pt>
                <c:pt idx="9857">
                  <c:v>41528.677083302267</c:v>
                </c:pt>
                <c:pt idx="9858">
                  <c:v>41528.687499968932</c:v>
                </c:pt>
                <c:pt idx="9859">
                  <c:v>41528.697916635596</c:v>
                </c:pt>
                <c:pt idx="9860">
                  <c:v>41528.70833330226</c:v>
                </c:pt>
                <c:pt idx="9861">
                  <c:v>41528.718749968924</c:v>
                </c:pt>
                <c:pt idx="9862">
                  <c:v>41528.729166635589</c:v>
                </c:pt>
                <c:pt idx="9863">
                  <c:v>41528.739583302253</c:v>
                </c:pt>
                <c:pt idx="9864">
                  <c:v>41528.749999968917</c:v>
                </c:pt>
                <c:pt idx="9865">
                  <c:v>41528.760416635581</c:v>
                </c:pt>
                <c:pt idx="9866">
                  <c:v>41528.770833302246</c:v>
                </c:pt>
                <c:pt idx="9867">
                  <c:v>41528.78124996891</c:v>
                </c:pt>
                <c:pt idx="9868">
                  <c:v>41528.791666635574</c:v>
                </c:pt>
                <c:pt idx="9869">
                  <c:v>41528.802083302238</c:v>
                </c:pt>
                <c:pt idx="9870">
                  <c:v>41528.812499968903</c:v>
                </c:pt>
                <c:pt idx="9871">
                  <c:v>41528.822916635567</c:v>
                </c:pt>
                <c:pt idx="9872">
                  <c:v>41528.833333302231</c:v>
                </c:pt>
                <c:pt idx="9873">
                  <c:v>41528.843749968895</c:v>
                </c:pt>
                <c:pt idx="9874">
                  <c:v>41528.85416663556</c:v>
                </c:pt>
                <c:pt idx="9875">
                  <c:v>41528.864583302224</c:v>
                </c:pt>
                <c:pt idx="9876">
                  <c:v>41528.874999968888</c:v>
                </c:pt>
                <c:pt idx="9877">
                  <c:v>41528.885416635552</c:v>
                </c:pt>
                <c:pt idx="9878">
                  <c:v>41528.895833302216</c:v>
                </c:pt>
                <c:pt idx="9879">
                  <c:v>41528.906249968881</c:v>
                </c:pt>
                <c:pt idx="9880">
                  <c:v>41528.916666635545</c:v>
                </c:pt>
                <c:pt idx="9881">
                  <c:v>41528.927083302209</c:v>
                </c:pt>
                <c:pt idx="9882">
                  <c:v>41528.937499968873</c:v>
                </c:pt>
                <c:pt idx="9883">
                  <c:v>41528.947916635538</c:v>
                </c:pt>
                <c:pt idx="9884">
                  <c:v>41528.958333302202</c:v>
                </c:pt>
                <c:pt idx="9885">
                  <c:v>41528.968749968866</c:v>
                </c:pt>
                <c:pt idx="9886">
                  <c:v>41528.97916663553</c:v>
                </c:pt>
                <c:pt idx="9887">
                  <c:v>41528.989583302195</c:v>
                </c:pt>
                <c:pt idx="9888">
                  <c:v>41528.999999968859</c:v>
                </c:pt>
                <c:pt idx="9889">
                  <c:v>41529.010416635523</c:v>
                </c:pt>
                <c:pt idx="9890">
                  <c:v>41529.020833302187</c:v>
                </c:pt>
                <c:pt idx="9891">
                  <c:v>41529.031249968852</c:v>
                </c:pt>
                <c:pt idx="9892">
                  <c:v>41529.041666635516</c:v>
                </c:pt>
                <c:pt idx="9893">
                  <c:v>41529.05208330218</c:v>
                </c:pt>
                <c:pt idx="9894">
                  <c:v>41529.062499968844</c:v>
                </c:pt>
                <c:pt idx="9895">
                  <c:v>41529.072916635509</c:v>
                </c:pt>
                <c:pt idx="9896">
                  <c:v>41529.083333302173</c:v>
                </c:pt>
                <c:pt idx="9897">
                  <c:v>41529.093749968837</c:v>
                </c:pt>
                <c:pt idx="9898">
                  <c:v>41529.104166635501</c:v>
                </c:pt>
                <c:pt idx="9899">
                  <c:v>41529.114583302166</c:v>
                </c:pt>
                <c:pt idx="9900">
                  <c:v>41529.12499996883</c:v>
                </c:pt>
                <c:pt idx="9901">
                  <c:v>41529.135416635494</c:v>
                </c:pt>
                <c:pt idx="9902">
                  <c:v>41529.145833302158</c:v>
                </c:pt>
                <c:pt idx="9903">
                  <c:v>41529.156249968823</c:v>
                </c:pt>
                <c:pt idx="9904">
                  <c:v>41529.166666635487</c:v>
                </c:pt>
                <c:pt idx="9905">
                  <c:v>41529.177083302151</c:v>
                </c:pt>
                <c:pt idx="9906">
                  <c:v>41529.187499968815</c:v>
                </c:pt>
                <c:pt idx="9907">
                  <c:v>41529.197916635479</c:v>
                </c:pt>
                <c:pt idx="9908">
                  <c:v>41529.208333302144</c:v>
                </c:pt>
                <c:pt idx="9909">
                  <c:v>41529.218749968808</c:v>
                </c:pt>
                <c:pt idx="9910">
                  <c:v>41529.229166635472</c:v>
                </c:pt>
                <c:pt idx="9911">
                  <c:v>41529.239583302136</c:v>
                </c:pt>
                <c:pt idx="9912">
                  <c:v>41529.249999968801</c:v>
                </c:pt>
                <c:pt idx="9913">
                  <c:v>41529.260416635465</c:v>
                </c:pt>
                <c:pt idx="9914">
                  <c:v>41529.270833302129</c:v>
                </c:pt>
                <c:pt idx="9915">
                  <c:v>41529.281249968793</c:v>
                </c:pt>
                <c:pt idx="9916">
                  <c:v>41529.291666635458</c:v>
                </c:pt>
                <c:pt idx="9917">
                  <c:v>41529.302083302122</c:v>
                </c:pt>
                <c:pt idx="9918">
                  <c:v>41529.312499968786</c:v>
                </c:pt>
                <c:pt idx="9919">
                  <c:v>41529.32291663545</c:v>
                </c:pt>
                <c:pt idx="9920">
                  <c:v>41529.333333302115</c:v>
                </c:pt>
                <c:pt idx="9921">
                  <c:v>41529.343749968779</c:v>
                </c:pt>
                <c:pt idx="9922">
                  <c:v>41529.354166635443</c:v>
                </c:pt>
                <c:pt idx="9923">
                  <c:v>41529.364583302107</c:v>
                </c:pt>
                <c:pt idx="9924">
                  <c:v>41529.374999968772</c:v>
                </c:pt>
                <c:pt idx="9925">
                  <c:v>41529.385416635436</c:v>
                </c:pt>
                <c:pt idx="9926">
                  <c:v>41529.3958333021</c:v>
                </c:pt>
                <c:pt idx="9927">
                  <c:v>41529.406249968764</c:v>
                </c:pt>
                <c:pt idx="9928">
                  <c:v>41529.416666635429</c:v>
                </c:pt>
                <c:pt idx="9929">
                  <c:v>41529.427083302093</c:v>
                </c:pt>
                <c:pt idx="9930">
                  <c:v>41529.437499968757</c:v>
                </c:pt>
                <c:pt idx="9931">
                  <c:v>41529.447916635421</c:v>
                </c:pt>
                <c:pt idx="9932">
                  <c:v>41529.458333302086</c:v>
                </c:pt>
                <c:pt idx="9933">
                  <c:v>41529.46874996875</c:v>
                </c:pt>
                <c:pt idx="9934">
                  <c:v>41529.479166635414</c:v>
                </c:pt>
                <c:pt idx="9935">
                  <c:v>41529.489583302078</c:v>
                </c:pt>
                <c:pt idx="9936">
                  <c:v>41529.499999968742</c:v>
                </c:pt>
                <c:pt idx="9937">
                  <c:v>41529.510416635407</c:v>
                </c:pt>
                <c:pt idx="9938">
                  <c:v>41529.520833302071</c:v>
                </c:pt>
                <c:pt idx="9939">
                  <c:v>41529.531249968735</c:v>
                </c:pt>
                <c:pt idx="9940">
                  <c:v>41529.541666635399</c:v>
                </c:pt>
                <c:pt idx="9941">
                  <c:v>41529.552083302064</c:v>
                </c:pt>
                <c:pt idx="9942">
                  <c:v>41529.562499968728</c:v>
                </c:pt>
                <c:pt idx="9943">
                  <c:v>41529.572916635392</c:v>
                </c:pt>
                <c:pt idx="9944">
                  <c:v>41529.583333302056</c:v>
                </c:pt>
                <c:pt idx="9945">
                  <c:v>41529.593749968721</c:v>
                </c:pt>
                <c:pt idx="9946">
                  <c:v>41529.604166635385</c:v>
                </c:pt>
                <c:pt idx="9947">
                  <c:v>41529.614583302049</c:v>
                </c:pt>
                <c:pt idx="9948">
                  <c:v>41529.624999968713</c:v>
                </c:pt>
                <c:pt idx="9949">
                  <c:v>41529.635416635378</c:v>
                </c:pt>
                <c:pt idx="9950">
                  <c:v>41529.645833302042</c:v>
                </c:pt>
                <c:pt idx="9951">
                  <c:v>41529.656249968706</c:v>
                </c:pt>
                <c:pt idx="9952">
                  <c:v>41529.66666663537</c:v>
                </c:pt>
                <c:pt idx="9953">
                  <c:v>41529.677083302035</c:v>
                </c:pt>
                <c:pt idx="9954">
                  <c:v>41529.687499968699</c:v>
                </c:pt>
                <c:pt idx="9955">
                  <c:v>41529.697916635363</c:v>
                </c:pt>
                <c:pt idx="9956">
                  <c:v>41529.708333302027</c:v>
                </c:pt>
                <c:pt idx="9957">
                  <c:v>41529.718749968692</c:v>
                </c:pt>
                <c:pt idx="9958">
                  <c:v>41529.729166635356</c:v>
                </c:pt>
                <c:pt idx="9959">
                  <c:v>41529.73958330202</c:v>
                </c:pt>
                <c:pt idx="9960">
                  <c:v>41529.749999968684</c:v>
                </c:pt>
                <c:pt idx="9961">
                  <c:v>41529.760416635349</c:v>
                </c:pt>
                <c:pt idx="9962">
                  <c:v>41529.770833302013</c:v>
                </c:pt>
                <c:pt idx="9963">
                  <c:v>41529.781249968677</c:v>
                </c:pt>
                <c:pt idx="9964">
                  <c:v>41529.791666635341</c:v>
                </c:pt>
                <c:pt idx="9965">
                  <c:v>41529.802083302005</c:v>
                </c:pt>
                <c:pt idx="9966">
                  <c:v>41529.81249996867</c:v>
                </c:pt>
                <c:pt idx="9967">
                  <c:v>41529.822916635334</c:v>
                </c:pt>
                <c:pt idx="9968">
                  <c:v>41529.833333301998</c:v>
                </c:pt>
                <c:pt idx="9969">
                  <c:v>41529.843749968662</c:v>
                </c:pt>
                <c:pt idx="9970">
                  <c:v>41529.854166635327</c:v>
                </c:pt>
                <c:pt idx="9971">
                  <c:v>41529.864583301991</c:v>
                </c:pt>
                <c:pt idx="9972">
                  <c:v>41529.874999968655</c:v>
                </c:pt>
                <c:pt idx="9973">
                  <c:v>41529.885416635319</c:v>
                </c:pt>
                <c:pt idx="9974">
                  <c:v>41529.895833301984</c:v>
                </c:pt>
                <c:pt idx="9975">
                  <c:v>41529.906249968648</c:v>
                </c:pt>
                <c:pt idx="9976">
                  <c:v>41529.916666635312</c:v>
                </c:pt>
                <c:pt idx="9977">
                  <c:v>41529.927083301976</c:v>
                </c:pt>
                <c:pt idx="9978">
                  <c:v>41529.937499968641</c:v>
                </c:pt>
                <c:pt idx="9979">
                  <c:v>41529.947916635305</c:v>
                </c:pt>
                <c:pt idx="9980">
                  <c:v>41529.958333301969</c:v>
                </c:pt>
                <c:pt idx="9981">
                  <c:v>41529.968749968633</c:v>
                </c:pt>
                <c:pt idx="9982">
                  <c:v>41529.979166635298</c:v>
                </c:pt>
                <c:pt idx="9983">
                  <c:v>41529.989583301962</c:v>
                </c:pt>
                <c:pt idx="9984">
                  <c:v>41529.999999968626</c:v>
                </c:pt>
                <c:pt idx="9985">
                  <c:v>41530.01041663529</c:v>
                </c:pt>
                <c:pt idx="9986">
                  <c:v>41530.020833301955</c:v>
                </c:pt>
                <c:pt idx="9987">
                  <c:v>41530.031249968619</c:v>
                </c:pt>
                <c:pt idx="9988">
                  <c:v>41530.041666635283</c:v>
                </c:pt>
                <c:pt idx="9989">
                  <c:v>41530.052083301947</c:v>
                </c:pt>
                <c:pt idx="9990">
                  <c:v>41530.062499968612</c:v>
                </c:pt>
                <c:pt idx="9991">
                  <c:v>41530.072916635276</c:v>
                </c:pt>
                <c:pt idx="9992">
                  <c:v>41530.08333330194</c:v>
                </c:pt>
                <c:pt idx="9993">
                  <c:v>41530.093749968604</c:v>
                </c:pt>
                <c:pt idx="9994">
                  <c:v>41530.104166635268</c:v>
                </c:pt>
                <c:pt idx="9995">
                  <c:v>41530.114583301933</c:v>
                </c:pt>
                <c:pt idx="9996">
                  <c:v>41530.124999968597</c:v>
                </c:pt>
                <c:pt idx="9997">
                  <c:v>41530.135416635261</c:v>
                </c:pt>
                <c:pt idx="9998">
                  <c:v>41530.145833301925</c:v>
                </c:pt>
                <c:pt idx="9999">
                  <c:v>41530.15624996859</c:v>
                </c:pt>
                <c:pt idx="10000">
                  <c:v>41530.166666635254</c:v>
                </c:pt>
                <c:pt idx="10001">
                  <c:v>41530.177083301918</c:v>
                </c:pt>
                <c:pt idx="10002">
                  <c:v>41530.187499968582</c:v>
                </c:pt>
                <c:pt idx="10003">
                  <c:v>41530.197916635247</c:v>
                </c:pt>
                <c:pt idx="10004">
                  <c:v>41530.208333301911</c:v>
                </c:pt>
                <c:pt idx="10005">
                  <c:v>41530.218749968575</c:v>
                </c:pt>
                <c:pt idx="10006">
                  <c:v>41530.229166635239</c:v>
                </c:pt>
                <c:pt idx="10007">
                  <c:v>41530.239583301904</c:v>
                </c:pt>
                <c:pt idx="10008">
                  <c:v>41530.249999968568</c:v>
                </c:pt>
                <c:pt idx="10009">
                  <c:v>41530.260416635232</c:v>
                </c:pt>
                <c:pt idx="10010">
                  <c:v>41530.270833301896</c:v>
                </c:pt>
                <c:pt idx="10011">
                  <c:v>41530.281249968561</c:v>
                </c:pt>
                <c:pt idx="10012">
                  <c:v>41530.291666635225</c:v>
                </c:pt>
                <c:pt idx="10013">
                  <c:v>41530.302083301889</c:v>
                </c:pt>
                <c:pt idx="10014">
                  <c:v>41530.312499968553</c:v>
                </c:pt>
                <c:pt idx="10015">
                  <c:v>41530.322916635218</c:v>
                </c:pt>
                <c:pt idx="10016">
                  <c:v>41530.333333301882</c:v>
                </c:pt>
                <c:pt idx="10017">
                  <c:v>41530.343749968546</c:v>
                </c:pt>
                <c:pt idx="10018">
                  <c:v>41530.35416663521</c:v>
                </c:pt>
                <c:pt idx="10019">
                  <c:v>41530.364583301875</c:v>
                </c:pt>
                <c:pt idx="10020">
                  <c:v>41530.374999968539</c:v>
                </c:pt>
                <c:pt idx="10021">
                  <c:v>41530.385416635203</c:v>
                </c:pt>
                <c:pt idx="10022">
                  <c:v>41530.395833301867</c:v>
                </c:pt>
                <c:pt idx="10023">
                  <c:v>41530.406249968531</c:v>
                </c:pt>
                <c:pt idx="10024">
                  <c:v>41530.416666635196</c:v>
                </c:pt>
                <c:pt idx="10025">
                  <c:v>41530.42708330186</c:v>
                </c:pt>
                <c:pt idx="10026">
                  <c:v>41530.437499968524</c:v>
                </c:pt>
                <c:pt idx="10027">
                  <c:v>41530.447916635188</c:v>
                </c:pt>
                <c:pt idx="10028">
                  <c:v>41530.458333301853</c:v>
                </c:pt>
                <c:pt idx="10029">
                  <c:v>41530.468749968517</c:v>
                </c:pt>
                <c:pt idx="10030">
                  <c:v>41530.479166635181</c:v>
                </c:pt>
                <c:pt idx="10031">
                  <c:v>41530.489583301845</c:v>
                </c:pt>
                <c:pt idx="10032">
                  <c:v>41530.49999996851</c:v>
                </c:pt>
                <c:pt idx="10033">
                  <c:v>41530.510416635174</c:v>
                </c:pt>
                <c:pt idx="10034">
                  <c:v>41530.520833301838</c:v>
                </c:pt>
                <c:pt idx="10035">
                  <c:v>41530.531249968502</c:v>
                </c:pt>
                <c:pt idx="10036">
                  <c:v>41530.541666635167</c:v>
                </c:pt>
                <c:pt idx="10037">
                  <c:v>41530.552083301831</c:v>
                </c:pt>
                <c:pt idx="10038">
                  <c:v>41530.562499968495</c:v>
                </c:pt>
                <c:pt idx="10039">
                  <c:v>41530.572916635159</c:v>
                </c:pt>
                <c:pt idx="10040">
                  <c:v>41530.583333301824</c:v>
                </c:pt>
                <c:pt idx="10041">
                  <c:v>41530.593749968488</c:v>
                </c:pt>
                <c:pt idx="10042">
                  <c:v>41530.604166635152</c:v>
                </c:pt>
                <c:pt idx="10043">
                  <c:v>41530.614583301816</c:v>
                </c:pt>
                <c:pt idx="10044">
                  <c:v>41530.624999968481</c:v>
                </c:pt>
                <c:pt idx="10045">
                  <c:v>41530.635416635145</c:v>
                </c:pt>
                <c:pt idx="10046">
                  <c:v>41530.645833301809</c:v>
                </c:pt>
                <c:pt idx="10047">
                  <c:v>41530.656249968473</c:v>
                </c:pt>
                <c:pt idx="10048">
                  <c:v>41530.666666635138</c:v>
                </c:pt>
                <c:pt idx="10049">
                  <c:v>41530.677083301802</c:v>
                </c:pt>
                <c:pt idx="10050">
                  <c:v>41530.687499968466</c:v>
                </c:pt>
                <c:pt idx="10051">
                  <c:v>41530.69791663513</c:v>
                </c:pt>
                <c:pt idx="10052">
                  <c:v>41530.708333301794</c:v>
                </c:pt>
                <c:pt idx="10053">
                  <c:v>41530.718749968459</c:v>
                </c:pt>
                <c:pt idx="10054">
                  <c:v>41530.729166635123</c:v>
                </c:pt>
                <c:pt idx="10055">
                  <c:v>41530.739583301787</c:v>
                </c:pt>
                <c:pt idx="10056">
                  <c:v>41530.749999968451</c:v>
                </c:pt>
                <c:pt idx="10057">
                  <c:v>41530.760416635116</c:v>
                </c:pt>
                <c:pt idx="10058">
                  <c:v>41530.77083330178</c:v>
                </c:pt>
                <c:pt idx="10059">
                  <c:v>41530.781249968444</c:v>
                </c:pt>
                <c:pt idx="10060">
                  <c:v>41530.791666635108</c:v>
                </c:pt>
                <c:pt idx="10061">
                  <c:v>41530.802083301773</c:v>
                </c:pt>
                <c:pt idx="10062">
                  <c:v>41530.812499968437</c:v>
                </c:pt>
                <c:pt idx="10063">
                  <c:v>41530.822916635101</c:v>
                </c:pt>
                <c:pt idx="10064">
                  <c:v>41530.833333301765</c:v>
                </c:pt>
                <c:pt idx="10065">
                  <c:v>41530.84374996843</c:v>
                </c:pt>
                <c:pt idx="10066">
                  <c:v>41530.854166635094</c:v>
                </c:pt>
                <c:pt idx="10067">
                  <c:v>41530.864583301758</c:v>
                </c:pt>
                <c:pt idx="10068">
                  <c:v>41530.874999968422</c:v>
                </c:pt>
                <c:pt idx="10069">
                  <c:v>41530.885416635087</c:v>
                </c:pt>
                <c:pt idx="10070">
                  <c:v>41530.895833301751</c:v>
                </c:pt>
                <c:pt idx="10071">
                  <c:v>41530.906249968415</c:v>
                </c:pt>
                <c:pt idx="10072">
                  <c:v>41530.916666635079</c:v>
                </c:pt>
                <c:pt idx="10073">
                  <c:v>41530.927083301744</c:v>
                </c:pt>
                <c:pt idx="10074">
                  <c:v>41530.937499968408</c:v>
                </c:pt>
                <c:pt idx="10075">
                  <c:v>41530.947916635072</c:v>
                </c:pt>
                <c:pt idx="10076">
                  <c:v>41530.958333301736</c:v>
                </c:pt>
                <c:pt idx="10077">
                  <c:v>41530.968749968401</c:v>
                </c:pt>
                <c:pt idx="10078">
                  <c:v>41530.979166635065</c:v>
                </c:pt>
                <c:pt idx="10079">
                  <c:v>41530.989583301729</c:v>
                </c:pt>
                <c:pt idx="10080">
                  <c:v>41530.999999968393</c:v>
                </c:pt>
                <c:pt idx="10081">
                  <c:v>41531.010416635057</c:v>
                </c:pt>
                <c:pt idx="10082">
                  <c:v>41531.020833301722</c:v>
                </c:pt>
                <c:pt idx="10083">
                  <c:v>41531.031249968386</c:v>
                </c:pt>
                <c:pt idx="10084">
                  <c:v>41531.04166663505</c:v>
                </c:pt>
                <c:pt idx="10085">
                  <c:v>41531.052083301714</c:v>
                </c:pt>
                <c:pt idx="10086">
                  <c:v>41531.062499968379</c:v>
                </c:pt>
                <c:pt idx="10087">
                  <c:v>41531.072916635043</c:v>
                </c:pt>
                <c:pt idx="10088">
                  <c:v>41531.083333301707</c:v>
                </c:pt>
                <c:pt idx="10089">
                  <c:v>41531.093749968371</c:v>
                </c:pt>
                <c:pt idx="10090">
                  <c:v>41531.104166635036</c:v>
                </c:pt>
                <c:pt idx="10091">
                  <c:v>41531.1145833017</c:v>
                </c:pt>
                <c:pt idx="10092">
                  <c:v>41531.124999968364</c:v>
                </c:pt>
                <c:pt idx="10093">
                  <c:v>41531.135416635028</c:v>
                </c:pt>
                <c:pt idx="10094">
                  <c:v>41531.145833301693</c:v>
                </c:pt>
                <c:pt idx="10095">
                  <c:v>41531.156249968357</c:v>
                </c:pt>
                <c:pt idx="10096">
                  <c:v>41531.166666635021</c:v>
                </c:pt>
                <c:pt idx="10097">
                  <c:v>41531.177083301685</c:v>
                </c:pt>
                <c:pt idx="10098">
                  <c:v>41531.18749996835</c:v>
                </c:pt>
                <c:pt idx="10099">
                  <c:v>41531.197916635014</c:v>
                </c:pt>
                <c:pt idx="10100">
                  <c:v>41531.208333301678</c:v>
                </c:pt>
                <c:pt idx="10101">
                  <c:v>41531.218749968342</c:v>
                </c:pt>
                <c:pt idx="10102">
                  <c:v>41531.229166635007</c:v>
                </c:pt>
                <c:pt idx="10103">
                  <c:v>41531.239583301671</c:v>
                </c:pt>
                <c:pt idx="10104">
                  <c:v>41531.249999968335</c:v>
                </c:pt>
                <c:pt idx="10105">
                  <c:v>41531.260416634999</c:v>
                </c:pt>
                <c:pt idx="10106">
                  <c:v>41531.270833301664</c:v>
                </c:pt>
                <c:pt idx="10107">
                  <c:v>41531.281249968328</c:v>
                </c:pt>
                <c:pt idx="10108">
                  <c:v>41531.291666634992</c:v>
                </c:pt>
                <c:pt idx="10109">
                  <c:v>41531.302083301656</c:v>
                </c:pt>
                <c:pt idx="10110">
                  <c:v>41531.31249996832</c:v>
                </c:pt>
                <c:pt idx="10111">
                  <c:v>41531.322916634985</c:v>
                </c:pt>
                <c:pt idx="10112">
                  <c:v>41531.333333301649</c:v>
                </c:pt>
                <c:pt idx="10113">
                  <c:v>41531.343749968313</c:v>
                </c:pt>
                <c:pt idx="10114">
                  <c:v>41531.354166634977</c:v>
                </c:pt>
                <c:pt idx="10115">
                  <c:v>41531.364583301642</c:v>
                </c:pt>
                <c:pt idx="10116">
                  <c:v>41531.374999968306</c:v>
                </c:pt>
                <c:pt idx="10117">
                  <c:v>41531.38541663497</c:v>
                </c:pt>
                <c:pt idx="10118">
                  <c:v>41531.395833301634</c:v>
                </c:pt>
                <c:pt idx="10119">
                  <c:v>41531.406249968299</c:v>
                </c:pt>
                <c:pt idx="10120">
                  <c:v>41531.416666634963</c:v>
                </c:pt>
                <c:pt idx="10121">
                  <c:v>41531.427083301627</c:v>
                </c:pt>
                <c:pt idx="10122">
                  <c:v>41531.437499968291</c:v>
                </c:pt>
                <c:pt idx="10123">
                  <c:v>41531.447916634956</c:v>
                </c:pt>
                <c:pt idx="10124">
                  <c:v>41531.45833330162</c:v>
                </c:pt>
                <c:pt idx="10125">
                  <c:v>41531.468749968284</c:v>
                </c:pt>
                <c:pt idx="10126">
                  <c:v>41531.479166634948</c:v>
                </c:pt>
                <c:pt idx="10127">
                  <c:v>41531.489583301613</c:v>
                </c:pt>
                <c:pt idx="10128">
                  <c:v>41531.499999968277</c:v>
                </c:pt>
                <c:pt idx="10129">
                  <c:v>41531.510416634941</c:v>
                </c:pt>
                <c:pt idx="10130">
                  <c:v>41531.520833301605</c:v>
                </c:pt>
                <c:pt idx="10131">
                  <c:v>41531.53124996827</c:v>
                </c:pt>
                <c:pt idx="10132">
                  <c:v>41531.541666634934</c:v>
                </c:pt>
                <c:pt idx="10133">
                  <c:v>41531.552083301598</c:v>
                </c:pt>
                <c:pt idx="10134">
                  <c:v>41531.562499968262</c:v>
                </c:pt>
                <c:pt idx="10135">
                  <c:v>41531.572916634927</c:v>
                </c:pt>
                <c:pt idx="10136">
                  <c:v>41531.583333301591</c:v>
                </c:pt>
                <c:pt idx="10137">
                  <c:v>41531.593749968255</c:v>
                </c:pt>
                <c:pt idx="10138">
                  <c:v>41531.604166634919</c:v>
                </c:pt>
                <c:pt idx="10139">
                  <c:v>41531.614583301583</c:v>
                </c:pt>
                <c:pt idx="10140">
                  <c:v>41531.624999968248</c:v>
                </c:pt>
                <c:pt idx="10141">
                  <c:v>41531.635416634912</c:v>
                </c:pt>
                <c:pt idx="10142">
                  <c:v>41531.645833301576</c:v>
                </c:pt>
                <c:pt idx="10143">
                  <c:v>41531.65624996824</c:v>
                </c:pt>
                <c:pt idx="10144">
                  <c:v>41531.666666634905</c:v>
                </c:pt>
                <c:pt idx="10145">
                  <c:v>41531.677083301569</c:v>
                </c:pt>
                <c:pt idx="10146">
                  <c:v>41531.687499968233</c:v>
                </c:pt>
                <c:pt idx="10147">
                  <c:v>41531.697916634897</c:v>
                </c:pt>
                <c:pt idx="10148">
                  <c:v>41531.708333301562</c:v>
                </c:pt>
                <c:pt idx="10149">
                  <c:v>41531.718749968226</c:v>
                </c:pt>
                <c:pt idx="10150">
                  <c:v>41531.72916663489</c:v>
                </c:pt>
                <c:pt idx="10151">
                  <c:v>41531.739583301554</c:v>
                </c:pt>
                <c:pt idx="10152">
                  <c:v>41531.749999968219</c:v>
                </c:pt>
                <c:pt idx="10153">
                  <c:v>41531.760416634883</c:v>
                </c:pt>
                <c:pt idx="10154">
                  <c:v>41531.770833301547</c:v>
                </c:pt>
                <c:pt idx="10155">
                  <c:v>41531.781249968211</c:v>
                </c:pt>
                <c:pt idx="10156">
                  <c:v>41531.791666634876</c:v>
                </c:pt>
                <c:pt idx="10157">
                  <c:v>41531.80208330154</c:v>
                </c:pt>
                <c:pt idx="10158">
                  <c:v>41531.812499968204</c:v>
                </c:pt>
                <c:pt idx="10159">
                  <c:v>41531.822916634868</c:v>
                </c:pt>
                <c:pt idx="10160">
                  <c:v>41531.833333301533</c:v>
                </c:pt>
                <c:pt idx="10161">
                  <c:v>41531.843749968197</c:v>
                </c:pt>
                <c:pt idx="10162">
                  <c:v>41531.854166634861</c:v>
                </c:pt>
                <c:pt idx="10163">
                  <c:v>41531.864583301525</c:v>
                </c:pt>
                <c:pt idx="10164">
                  <c:v>41531.87499996819</c:v>
                </c:pt>
                <c:pt idx="10165">
                  <c:v>41531.885416634854</c:v>
                </c:pt>
                <c:pt idx="10166">
                  <c:v>41531.895833301518</c:v>
                </c:pt>
                <c:pt idx="10167">
                  <c:v>41531.906249968182</c:v>
                </c:pt>
                <c:pt idx="10168">
                  <c:v>41531.916666634846</c:v>
                </c:pt>
                <c:pt idx="10169">
                  <c:v>41531.927083301511</c:v>
                </c:pt>
                <c:pt idx="10170">
                  <c:v>41531.937499968175</c:v>
                </c:pt>
                <c:pt idx="10171">
                  <c:v>41531.947916634839</c:v>
                </c:pt>
                <c:pt idx="10172">
                  <c:v>41531.958333301503</c:v>
                </c:pt>
                <c:pt idx="10173">
                  <c:v>41531.968749968168</c:v>
                </c:pt>
                <c:pt idx="10174">
                  <c:v>41531.979166634832</c:v>
                </c:pt>
                <c:pt idx="10175">
                  <c:v>41531.989583301496</c:v>
                </c:pt>
                <c:pt idx="10176">
                  <c:v>41531.99999996816</c:v>
                </c:pt>
                <c:pt idx="10177">
                  <c:v>41532.010416634825</c:v>
                </c:pt>
                <c:pt idx="10178">
                  <c:v>41532.020833301489</c:v>
                </c:pt>
                <c:pt idx="10179">
                  <c:v>41532.031249968153</c:v>
                </c:pt>
                <c:pt idx="10180">
                  <c:v>41532.041666634817</c:v>
                </c:pt>
                <c:pt idx="10181">
                  <c:v>41532.052083301482</c:v>
                </c:pt>
                <c:pt idx="10182">
                  <c:v>41532.062499968146</c:v>
                </c:pt>
                <c:pt idx="10183">
                  <c:v>41532.07291663481</c:v>
                </c:pt>
                <c:pt idx="10184">
                  <c:v>41532.083333301474</c:v>
                </c:pt>
                <c:pt idx="10185">
                  <c:v>41532.093749968139</c:v>
                </c:pt>
                <c:pt idx="10186">
                  <c:v>41532.104166634803</c:v>
                </c:pt>
                <c:pt idx="10187">
                  <c:v>41532.114583301467</c:v>
                </c:pt>
                <c:pt idx="10188">
                  <c:v>41532.124999968131</c:v>
                </c:pt>
                <c:pt idx="10189">
                  <c:v>41532.135416634796</c:v>
                </c:pt>
                <c:pt idx="10190">
                  <c:v>41532.14583330146</c:v>
                </c:pt>
                <c:pt idx="10191">
                  <c:v>41532.156249968124</c:v>
                </c:pt>
                <c:pt idx="10192">
                  <c:v>41532.166666634788</c:v>
                </c:pt>
                <c:pt idx="10193">
                  <c:v>41532.177083301453</c:v>
                </c:pt>
                <c:pt idx="10194">
                  <c:v>41532.187499968117</c:v>
                </c:pt>
                <c:pt idx="10195">
                  <c:v>41532.197916634781</c:v>
                </c:pt>
                <c:pt idx="10196">
                  <c:v>41532.208333301445</c:v>
                </c:pt>
                <c:pt idx="10197">
                  <c:v>41532.218749968109</c:v>
                </c:pt>
                <c:pt idx="10198">
                  <c:v>41532.229166634774</c:v>
                </c:pt>
                <c:pt idx="10199">
                  <c:v>41532.239583301438</c:v>
                </c:pt>
                <c:pt idx="10200">
                  <c:v>41532.249999968102</c:v>
                </c:pt>
                <c:pt idx="10201">
                  <c:v>41532.260416634766</c:v>
                </c:pt>
                <c:pt idx="10202">
                  <c:v>41532.270833301431</c:v>
                </c:pt>
                <c:pt idx="10203">
                  <c:v>41532.281249968095</c:v>
                </c:pt>
                <c:pt idx="10204">
                  <c:v>41532.291666634759</c:v>
                </c:pt>
                <c:pt idx="10205">
                  <c:v>41532.302083301423</c:v>
                </c:pt>
                <c:pt idx="10206">
                  <c:v>41532.312499968088</c:v>
                </c:pt>
                <c:pt idx="10207">
                  <c:v>41532.322916634752</c:v>
                </c:pt>
                <c:pt idx="10208">
                  <c:v>41532.333333301416</c:v>
                </c:pt>
                <c:pt idx="10209">
                  <c:v>41532.34374996808</c:v>
                </c:pt>
                <c:pt idx="10210">
                  <c:v>41532.354166634745</c:v>
                </c:pt>
                <c:pt idx="10211">
                  <c:v>41532.364583301409</c:v>
                </c:pt>
                <c:pt idx="10212">
                  <c:v>41532.374999968073</c:v>
                </c:pt>
                <c:pt idx="10213">
                  <c:v>41532.385416634737</c:v>
                </c:pt>
                <c:pt idx="10214">
                  <c:v>41532.395833301402</c:v>
                </c:pt>
                <c:pt idx="10215">
                  <c:v>41532.406249968066</c:v>
                </c:pt>
                <c:pt idx="10216">
                  <c:v>41532.41666663473</c:v>
                </c:pt>
                <c:pt idx="10217">
                  <c:v>41532.427083301394</c:v>
                </c:pt>
                <c:pt idx="10218">
                  <c:v>41532.437499968059</c:v>
                </c:pt>
                <c:pt idx="10219">
                  <c:v>41532.447916634723</c:v>
                </c:pt>
                <c:pt idx="10220">
                  <c:v>41532.458333301387</c:v>
                </c:pt>
                <c:pt idx="10221">
                  <c:v>41532.468749968051</c:v>
                </c:pt>
                <c:pt idx="10222">
                  <c:v>41532.479166634716</c:v>
                </c:pt>
                <c:pt idx="10223">
                  <c:v>41532.48958330138</c:v>
                </c:pt>
                <c:pt idx="10224">
                  <c:v>41532.499999968044</c:v>
                </c:pt>
                <c:pt idx="10225">
                  <c:v>41532.510416634708</c:v>
                </c:pt>
                <c:pt idx="10226">
                  <c:v>41532.520833301372</c:v>
                </c:pt>
                <c:pt idx="10227">
                  <c:v>41532.531249968037</c:v>
                </c:pt>
                <c:pt idx="10228">
                  <c:v>41532.541666634701</c:v>
                </c:pt>
                <c:pt idx="10229">
                  <c:v>41532.552083301365</c:v>
                </c:pt>
                <c:pt idx="10230">
                  <c:v>41532.562499968029</c:v>
                </c:pt>
                <c:pt idx="10231">
                  <c:v>41532.572916634694</c:v>
                </c:pt>
                <c:pt idx="10232">
                  <c:v>41532.583333301358</c:v>
                </c:pt>
                <c:pt idx="10233">
                  <c:v>41532.593749968022</c:v>
                </c:pt>
                <c:pt idx="10234">
                  <c:v>41532.604166634686</c:v>
                </c:pt>
                <c:pt idx="10235">
                  <c:v>41532.614583301351</c:v>
                </c:pt>
                <c:pt idx="10236">
                  <c:v>41532.624999968015</c:v>
                </c:pt>
                <c:pt idx="10237">
                  <c:v>41532.635416634679</c:v>
                </c:pt>
                <c:pt idx="10238">
                  <c:v>41532.645833301343</c:v>
                </c:pt>
                <c:pt idx="10239">
                  <c:v>41532.656249968008</c:v>
                </c:pt>
                <c:pt idx="10240">
                  <c:v>41532.666666634672</c:v>
                </c:pt>
                <c:pt idx="10241">
                  <c:v>41532.677083301336</c:v>
                </c:pt>
                <c:pt idx="10242">
                  <c:v>41532.687499968</c:v>
                </c:pt>
                <c:pt idx="10243">
                  <c:v>41532.697916634665</c:v>
                </c:pt>
                <c:pt idx="10244">
                  <c:v>41532.708333301329</c:v>
                </c:pt>
                <c:pt idx="10245">
                  <c:v>41532.718749967993</c:v>
                </c:pt>
                <c:pt idx="10246">
                  <c:v>41532.729166634657</c:v>
                </c:pt>
                <c:pt idx="10247">
                  <c:v>41532.739583301322</c:v>
                </c:pt>
                <c:pt idx="10248">
                  <c:v>41532.749999967986</c:v>
                </c:pt>
                <c:pt idx="10249">
                  <c:v>41532.76041663465</c:v>
                </c:pt>
                <c:pt idx="10250">
                  <c:v>41532.770833301314</c:v>
                </c:pt>
                <c:pt idx="10251">
                  <c:v>41532.781249967979</c:v>
                </c:pt>
                <c:pt idx="10252">
                  <c:v>41532.791666634643</c:v>
                </c:pt>
                <c:pt idx="10253">
                  <c:v>41532.802083301307</c:v>
                </c:pt>
                <c:pt idx="10254">
                  <c:v>41532.812499967971</c:v>
                </c:pt>
                <c:pt idx="10255">
                  <c:v>41532.822916634635</c:v>
                </c:pt>
                <c:pt idx="10256">
                  <c:v>41532.8333333013</c:v>
                </c:pt>
                <c:pt idx="10257">
                  <c:v>41532.843749967964</c:v>
                </c:pt>
                <c:pt idx="10258">
                  <c:v>41532.854166634628</c:v>
                </c:pt>
                <c:pt idx="10259">
                  <c:v>41532.864583301292</c:v>
                </c:pt>
                <c:pt idx="10260">
                  <c:v>41532.874999967957</c:v>
                </c:pt>
                <c:pt idx="10261">
                  <c:v>41532.885416634621</c:v>
                </c:pt>
                <c:pt idx="10262">
                  <c:v>41532.895833301285</c:v>
                </c:pt>
                <c:pt idx="10263">
                  <c:v>41532.906249967949</c:v>
                </c:pt>
                <c:pt idx="10264">
                  <c:v>41532.916666634614</c:v>
                </c:pt>
                <c:pt idx="10265">
                  <c:v>41532.927083301278</c:v>
                </c:pt>
                <c:pt idx="10266">
                  <c:v>41532.937499967942</c:v>
                </c:pt>
                <c:pt idx="10267">
                  <c:v>41532.947916634606</c:v>
                </c:pt>
                <c:pt idx="10268">
                  <c:v>41532.958333301271</c:v>
                </c:pt>
                <c:pt idx="10269">
                  <c:v>41532.968749967935</c:v>
                </c:pt>
                <c:pt idx="10270">
                  <c:v>41532.979166634599</c:v>
                </c:pt>
                <c:pt idx="10271">
                  <c:v>41532.989583301263</c:v>
                </c:pt>
                <c:pt idx="10272">
                  <c:v>41532.999999967928</c:v>
                </c:pt>
                <c:pt idx="10273">
                  <c:v>41533.010416634592</c:v>
                </c:pt>
                <c:pt idx="10274">
                  <c:v>41533.020833301256</c:v>
                </c:pt>
                <c:pt idx="10275">
                  <c:v>41533.03124996792</c:v>
                </c:pt>
                <c:pt idx="10276">
                  <c:v>41533.041666634585</c:v>
                </c:pt>
                <c:pt idx="10277">
                  <c:v>41533.052083301249</c:v>
                </c:pt>
                <c:pt idx="10278">
                  <c:v>41533.062499967913</c:v>
                </c:pt>
                <c:pt idx="10279">
                  <c:v>41533.072916634577</c:v>
                </c:pt>
                <c:pt idx="10280">
                  <c:v>41533.083333301242</c:v>
                </c:pt>
                <c:pt idx="10281">
                  <c:v>41533.093749967906</c:v>
                </c:pt>
                <c:pt idx="10282">
                  <c:v>41533.10416663457</c:v>
                </c:pt>
                <c:pt idx="10283">
                  <c:v>41533.114583301234</c:v>
                </c:pt>
                <c:pt idx="10284">
                  <c:v>41533.124999967898</c:v>
                </c:pt>
                <c:pt idx="10285">
                  <c:v>41533.135416634563</c:v>
                </c:pt>
                <c:pt idx="10286">
                  <c:v>41533.145833301227</c:v>
                </c:pt>
                <c:pt idx="10287">
                  <c:v>41533.156249967891</c:v>
                </c:pt>
                <c:pt idx="10288">
                  <c:v>41533.166666634555</c:v>
                </c:pt>
                <c:pt idx="10289">
                  <c:v>41533.17708330122</c:v>
                </c:pt>
                <c:pt idx="10290">
                  <c:v>41533.187499967884</c:v>
                </c:pt>
                <c:pt idx="10291">
                  <c:v>41533.197916634548</c:v>
                </c:pt>
                <c:pt idx="10292">
                  <c:v>41533.208333301212</c:v>
                </c:pt>
                <c:pt idx="10293">
                  <c:v>41533.218749967877</c:v>
                </c:pt>
                <c:pt idx="10294">
                  <c:v>41533.229166634541</c:v>
                </c:pt>
                <c:pt idx="10295">
                  <c:v>41533.239583301205</c:v>
                </c:pt>
                <c:pt idx="10296">
                  <c:v>41533.249999967869</c:v>
                </c:pt>
                <c:pt idx="10297">
                  <c:v>41533.260416634534</c:v>
                </c:pt>
                <c:pt idx="10298">
                  <c:v>41533.270833301198</c:v>
                </c:pt>
                <c:pt idx="10299">
                  <c:v>41533.281249967862</c:v>
                </c:pt>
                <c:pt idx="10300">
                  <c:v>41533.291666634526</c:v>
                </c:pt>
                <c:pt idx="10301">
                  <c:v>41533.302083301191</c:v>
                </c:pt>
                <c:pt idx="10302">
                  <c:v>41533.312499967855</c:v>
                </c:pt>
                <c:pt idx="10303">
                  <c:v>41533.322916634519</c:v>
                </c:pt>
                <c:pt idx="10304">
                  <c:v>41533.333333301183</c:v>
                </c:pt>
                <c:pt idx="10305">
                  <c:v>41533.343749967848</c:v>
                </c:pt>
                <c:pt idx="10306">
                  <c:v>41533.354166634512</c:v>
                </c:pt>
                <c:pt idx="10307">
                  <c:v>41533.364583301176</c:v>
                </c:pt>
                <c:pt idx="10308">
                  <c:v>41533.37499996784</c:v>
                </c:pt>
                <c:pt idx="10309">
                  <c:v>41533.385416634505</c:v>
                </c:pt>
                <c:pt idx="10310">
                  <c:v>41533.395833301169</c:v>
                </c:pt>
                <c:pt idx="10311">
                  <c:v>41533.406249967833</c:v>
                </c:pt>
                <c:pt idx="10312">
                  <c:v>41533.416666634497</c:v>
                </c:pt>
                <c:pt idx="10313">
                  <c:v>41533.427083301161</c:v>
                </c:pt>
                <c:pt idx="10314">
                  <c:v>41533.437499967826</c:v>
                </c:pt>
                <c:pt idx="10315">
                  <c:v>41533.44791663449</c:v>
                </c:pt>
                <c:pt idx="10316">
                  <c:v>41533.458333301154</c:v>
                </c:pt>
                <c:pt idx="10317">
                  <c:v>41533.468749967818</c:v>
                </c:pt>
                <c:pt idx="10318">
                  <c:v>41533.479166634483</c:v>
                </c:pt>
                <c:pt idx="10319">
                  <c:v>41533.489583301147</c:v>
                </c:pt>
                <c:pt idx="10320">
                  <c:v>41533.499999967811</c:v>
                </c:pt>
                <c:pt idx="10321">
                  <c:v>41533.510416634475</c:v>
                </c:pt>
                <c:pt idx="10322">
                  <c:v>41533.52083330114</c:v>
                </c:pt>
                <c:pt idx="10323">
                  <c:v>41533.531249967804</c:v>
                </c:pt>
                <c:pt idx="10324">
                  <c:v>41533.541666634468</c:v>
                </c:pt>
                <c:pt idx="10325">
                  <c:v>41533.552083301132</c:v>
                </c:pt>
                <c:pt idx="10326">
                  <c:v>41533.562499967797</c:v>
                </c:pt>
                <c:pt idx="10327">
                  <c:v>41533.572916634461</c:v>
                </c:pt>
                <c:pt idx="10328">
                  <c:v>41533.583333301125</c:v>
                </c:pt>
                <c:pt idx="10329">
                  <c:v>41533.593749967789</c:v>
                </c:pt>
                <c:pt idx="10330">
                  <c:v>41533.604166634454</c:v>
                </c:pt>
                <c:pt idx="10331">
                  <c:v>41533.614583301118</c:v>
                </c:pt>
                <c:pt idx="10332">
                  <c:v>41533.624999967782</c:v>
                </c:pt>
                <c:pt idx="10333">
                  <c:v>41533.635416634446</c:v>
                </c:pt>
                <c:pt idx="10334">
                  <c:v>41533.645833301111</c:v>
                </c:pt>
                <c:pt idx="10335">
                  <c:v>41533.656249967775</c:v>
                </c:pt>
                <c:pt idx="10336">
                  <c:v>41533.666666634439</c:v>
                </c:pt>
                <c:pt idx="10337">
                  <c:v>41533.677083301103</c:v>
                </c:pt>
                <c:pt idx="10338">
                  <c:v>41533.687499967768</c:v>
                </c:pt>
                <c:pt idx="10339">
                  <c:v>41533.697916634432</c:v>
                </c:pt>
                <c:pt idx="10340">
                  <c:v>41533.708333301096</c:v>
                </c:pt>
                <c:pt idx="10341">
                  <c:v>41533.71874996776</c:v>
                </c:pt>
                <c:pt idx="10342">
                  <c:v>41533.729166634424</c:v>
                </c:pt>
                <c:pt idx="10343">
                  <c:v>41533.739583301089</c:v>
                </c:pt>
                <c:pt idx="10344">
                  <c:v>41533.749999967753</c:v>
                </c:pt>
                <c:pt idx="10345">
                  <c:v>41533.760416634417</c:v>
                </c:pt>
                <c:pt idx="10346">
                  <c:v>41533.770833301081</c:v>
                </c:pt>
                <c:pt idx="10347">
                  <c:v>41533.781249967746</c:v>
                </c:pt>
                <c:pt idx="10348">
                  <c:v>41533.79166663441</c:v>
                </c:pt>
                <c:pt idx="10349">
                  <c:v>41533.802083301074</c:v>
                </c:pt>
                <c:pt idx="10350">
                  <c:v>41533.812499967738</c:v>
                </c:pt>
                <c:pt idx="10351">
                  <c:v>41533.822916634403</c:v>
                </c:pt>
                <c:pt idx="10352">
                  <c:v>41533.833333301067</c:v>
                </c:pt>
                <c:pt idx="10353">
                  <c:v>41533.843749967731</c:v>
                </c:pt>
                <c:pt idx="10354">
                  <c:v>41533.854166634395</c:v>
                </c:pt>
                <c:pt idx="10355">
                  <c:v>41533.86458330106</c:v>
                </c:pt>
                <c:pt idx="10356">
                  <c:v>41533.874999967724</c:v>
                </c:pt>
                <c:pt idx="10357">
                  <c:v>41533.885416634388</c:v>
                </c:pt>
                <c:pt idx="10358">
                  <c:v>41533.895833301052</c:v>
                </c:pt>
                <c:pt idx="10359">
                  <c:v>41533.906249967717</c:v>
                </c:pt>
                <c:pt idx="10360">
                  <c:v>41533.916666634381</c:v>
                </c:pt>
                <c:pt idx="10361">
                  <c:v>41533.927083301045</c:v>
                </c:pt>
                <c:pt idx="10362">
                  <c:v>41533.937499967709</c:v>
                </c:pt>
                <c:pt idx="10363">
                  <c:v>41533.947916634374</c:v>
                </c:pt>
                <c:pt idx="10364">
                  <c:v>41533.958333301038</c:v>
                </c:pt>
                <c:pt idx="10365">
                  <c:v>41533.968749967702</c:v>
                </c:pt>
                <c:pt idx="10366">
                  <c:v>41533.979166634366</c:v>
                </c:pt>
                <c:pt idx="10367">
                  <c:v>41533.989583301031</c:v>
                </c:pt>
                <c:pt idx="10368">
                  <c:v>41533.999999967695</c:v>
                </c:pt>
                <c:pt idx="10369">
                  <c:v>41534.010416634359</c:v>
                </c:pt>
                <c:pt idx="10370">
                  <c:v>41534.020833301023</c:v>
                </c:pt>
                <c:pt idx="10371">
                  <c:v>41534.031249967687</c:v>
                </c:pt>
                <c:pt idx="10372">
                  <c:v>41534.041666634352</c:v>
                </c:pt>
                <c:pt idx="10373">
                  <c:v>41534.052083301016</c:v>
                </c:pt>
                <c:pt idx="10374">
                  <c:v>41534.06249996768</c:v>
                </c:pt>
                <c:pt idx="10375">
                  <c:v>41534.072916634344</c:v>
                </c:pt>
                <c:pt idx="10376">
                  <c:v>41534.083333301009</c:v>
                </c:pt>
                <c:pt idx="10377">
                  <c:v>41534.093749967673</c:v>
                </c:pt>
                <c:pt idx="10378">
                  <c:v>41534.104166634337</c:v>
                </c:pt>
                <c:pt idx="10379">
                  <c:v>41534.114583301001</c:v>
                </c:pt>
                <c:pt idx="10380">
                  <c:v>41534.124999967666</c:v>
                </c:pt>
                <c:pt idx="10381">
                  <c:v>41534.13541663433</c:v>
                </c:pt>
                <c:pt idx="10382">
                  <c:v>41534.145833300994</c:v>
                </c:pt>
                <c:pt idx="10383">
                  <c:v>41534.156249967658</c:v>
                </c:pt>
                <c:pt idx="10384">
                  <c:v>41534.166666634323</c:v>
                </c:pt>
                <c:pt idx="10385">
                  <c:v>41534.177083300987</c:v>
                </c:pt>
                <c:pt idx="10386">
                  <c:v>41534.187499967651</c:v>
                </c:pt>
                <c:pt idx="10387">
                  <c:v>41534.197916634315</c:v>
                </c:pt>
                <c:pt idx="10388">
                  <c:v>41534.20833330098</c:v>
                </c:pt>
                <c:pt idx="10389">
                  <c:v>41534.218749967644</c:v>
                </c:pt>
                <c:pt idx="10390">
                  <c:v>41534.229166634308</c:v>
                </c:pt>
                <c:pt idx="10391">
                  <c:v>41534.239583300972</c:v>
                </c:pt>
                <c:pt idx="10392">
                  <c:v>41534.249999967637</c:v>
                </c:pt>
                <c:pt idx="10393">
                  <c:v>41534.260416634301</c:v>
                </c:pt>
                <c:pt idx="10394">
                  <c:v>41534.270833300965</c:v>
                </c:pt>
                <c:pt idx="10395">
                  <c:v>41534.281249967629</c:v>
                </c:pt>
                <c:pt idx="10396">
                  <c:v>41534.291666634294</c:v>
                </c:pt>
                <c:pt idx="10397">
                  <c:v>41534.302083300958</c:v>
                </c:pt>
                <c:pt idx="10398">
                  <c:v>41534.312499967622</c:v>
                </c:pt>
                <c:pt idx="10399">
                  <c:v>41534.322916634286</c:v>
                </c:pt>
                <c:pt idx="10400">
                  <c:v>41534.33333330095</c:v>
                </c:pt>
                <c:pt idx="10401">
                  <c:v>41534.343749967615</c:v>
                </c:pt>
                <c:pt idx="10402">
                  <c:v>41534.354166634279</c:v>
                </c:pt>
                <c:pt idx="10403">
                  <c:v>41534.364583300943</c:v>
                </c:pt>
                <c:pt idx="10404">
                  <c:v>41534.374999967607</c:v>
                </c:pt>
                <c:pt idx="10405">
                  <c:v>41534.385416634272</c:v>
                </c:pt>
                <c:pt idx="10406">
                  <c:v>41534.395833300936</c:v>
                </c:pt>
                <c:pt idx="10407">
                  <c:v>41534.4062499676</c:v>
                </c:pt>
                <c:pt idx="10408">
                  <c:v>41534.416666634264</c:v>
                </c:pt>
                <c:pt idx="10409">
                  <c:v>41534.427083300929</c:v>
                </c:pt>
                <c:pt idx="10410">
                  <c:v>41534.437499967593</c:v>
                </c:pt>
                <c:pt idx="10411">
                  <c:v>41534.447916634257</c:v>
                </c:pt>
                <c:pt idx="10412">
                  <c:v>41534.458333300921</c:v>
                </c:pt>
                <c:pt idx="10413">
                  <c:v>41534.468749967586</c:v>
                </c:pt>
                <c:pt idx="10414">
                  <c:v>41534.47916663425</c:v>
                </c:pt>
                <c:pt idx="10415">
                  <c:v>41534.489583300914</c:v>
                </c:pt>
                <c:pt idx="10416">
                  <c:v>41534.499999967578</c:v>
                </c:pt>
                <c:pt idx="10417">
                  <c:v>41534.510416634243</c:v>
                </c:pt>
                <c:pt idx="10418">
                  <c:v>41534.520833300907</c:v>
                </c:pt>
                <c:pt idx="10419">
                  <c:v>41534.531249967571</c:v>
                </c:pt>
                <c:pt idx="10420">
                  <c:v>41534.541666634235</c:v>
                </c:pt>
                <c:pt idx="10421">
                  <c:v>41534.5520833009</c:v>
                </c:pt>
                <c:pt idx="10422">
                  <c:v>41534.562499967564</c:v>
                </c:pt>
                <c:pt idx="10423">
                  <c:v>41534.572916634228</c:v>
                </c:pt>
                <c:pt idx="10424">
                  <c:v>41534.583333300892</c:v>
                </c:pt>
                <c:pt idx="10425">
                  <c:v>41534.593749967557</c:v>
                </c:pt>
                <c:pt idx="10426">
                  <c:v>41534.604166634221</c:v>
                </c:pt>
                <c:pt idx="10427">
                  <c:v>41534.614583300885</c:v>
                </c:pt>
                <c:pt idx="10428">
                  <c:v>41534.624999967549</c:v>
                </c:pt>
                <c:pt idx="10429">
                  <c:v>41534.635416634213</c:v>
                </c:pt>
                <c:pt idx="10430">
                  <c:v>41534.645833300878</c:v>
                </c:pt>
                <c:pt idx="10431">
                  <c:v>41534.656249967542</c:v>
                </c:pt>
                <c:pt idx="10432">
                  <c:v>41534.666666634206</c:v>
                </c:pt>
                <c:pt idx="10433">
                  <c:v>41534.67708330087</c:v>
                </c:pt>
                <c:pt idx="10434">
                  <c:v>41534.687499967535</c:v>
                </c:pt>
                <c:pt idx="10435">
                  <c:v>41534.697916634199</c:v>
                </c:pt>
                <c:pt idx="10436">
                  <c:v>41534.708333300863</c:v>
                </c:pt>
                <c:pt idx="10437">
                  <c:v>41534.718749967527</c:v>
                </c:pt>
                <c:pt idx="10438">
                  <c:v>41534.729166634192</c:v>
                </c:pt>
                <c:pt idx="10439">
                  <c:v>41534.739583300856</c:v>
                </c:pt>
                <c:pt idx="10440">
                  <c:v>41534.74999996752</c:v>
                </c:pt>
                <c:pt idx="10441">
                  <c:v>41534.760416634184</c:v>
                </c:pt>
                <c:pt idx="10442">
                  <c:v>41534.770833300849</c:v>
                </c:pt>
                <c:pt idx="10443">
                  <c:v>41534.781249967513</c:v>
                </c:pt>
                <c:pt idx="10444">
                  <c:v>41534.791666634177</c:v>
                </c:pt>
                <c:pt idx="10445">
                  <c:v>41534.802083300841</c:v>
                </c:pt>
                <c:pt idx="10446">
                  <c:v>41534.812499967506</c:v>
                </c:pt>
                <c:pt idx="10447">
                  <c:v>41534.82291663417</c:v>
                </c:pt>
                <c:pt idx="10448">
                  <c:v>41534.833333300834</c:v>
                </c:pt>
                <c:pt idx="10449">
                  <c:v>41534.843749967498</c:v>
                </c:pt>
                <c:pt idx="10450">
                  <c:v>41534.854166634163</c:v>
                </c:pt>
                <c:pt idx="10451">
                  <c:v>41534.864583300827</c:v>
                </c:pt>
                <c:pt idx="10452">
                  <c:v>41534.874999967491</c:v>
                </c:pt>
                <c:pt idx="10453">
                  <c:v>41534.885416634155</c:v>
                </c:pt>
                <c:pt idx="10454">
                  <c:v>41534.89583330082</c:v>
                </c:pt>
                <c:pt idx="10455">
                  <c:v>41534.906249967484</c:v>
                </c:pt>
                <c:pt idx="10456">
                  <c:v>41534.916666634148</c:v>
                </c:pt>
                <c:pt idx="10457">
                  <c:v>41534.927083300812</c:v>
                </c:pt>
                <c:pt idx="10458">
                  <c:v>41534.937499967476</c:v>
                </c:pt>
                <c:pt idx="10459">
                  <c:v>41534.947916634141</c:v>
                </c:pt>
                <c:pt idx="10460">
                  <c:v>41534.958333300805</c:v>
                </c:pt>
                <c:pt idx="10461">
                  <c:v>41534.968749967469</c:v>
                </c:pt>
                <c:pt idx="10462">
                  <c:v>41534.979166634133</c:v>
                </c:pt>
                <c:pt idx="10463">
                  <c:v>41534.989583300798</c:v>
                </c:pt>
                <c:pt idx="10464">
                  <c:v>41534.999999967462</c:v>
                </c:pt>
                <c:pt idx="10465">
                  <c:v>41535.010416634126</c:v>
                </c:pt>
                <c:pt idx="10466">
                  <c:v>41535.02083330079</c:v>
                </c:pt>
                <c:pt idx="10467">
                  <c:v>41535.031249967455</c:v>
                </c:pt>
                <c:pt idx="10468">
                  <c:v>41535.041666634119</c:v>
                </c:pt>
                <c:pt idx="10469">
                  <c:v>41535.052083300783</c:v>
                </c:pt>
                <c:pt idx="10470">
                  <c:v>41535.062499967447</c:v>
                </c:pt>
                <c:pt idx="10471">
                  <c:v>41535.072916634112</c:v>
                </c:pt>
                <c:pt idx="10472">
                  <c:v>41535.083333300776</c:v>
                </c:pt>
                <c:pt idx="10473">
                  <c:v>41535.09374996744</c:v>
                </c:pt>
                <c:pt idx="10474">
                  <c:v>41535.104166634104</c:v>
                </c:pt>
                <c:pt idx="10475">
                  <c:v>41535.114583300769</c:v>
                </c:pt>
                <c:pt idx="10476">
                  <c:v>41535.124999967433</c:v>
                </c:pt>
                <c:pt idx="10477">
                  <c:v>41535.135416634097</c:v>
                </c:pt>
                <c:pt idx="10478">
                  <c:v>41535.145833300761</c:v>
                </c:pt>
                <c:pt idx="10479">
                  <c:v>41535.156249967426</c:v>
                </c:pt>
                <c:pt idx="10480">
                  <c:v>41535.16666663409</c:v>
                </c:pt>
                <c:pt idx="10481">
                  <c:v>41535.177083300754</c:v>
                </c:pt>
                <c:pt idx="10482">
                  <c:v>41535.187499967418</c:v>
                </c:pt>
                <c:pt idx="10483">
                  <c:v>41535.197916634083</c:v>
                </c:pt>
                <c:pt idx="10484">
                  <c:v>41535.208333300747</c:v>
                </c:pt>
                <c:pt idx="10485">
                  <c:v>41535.218749967411</c:v>
                </c:pt>
                <c:pt idx="10486">
                  <c:v>41535.229166634075</c:v>
                </c:pt>
                <c:pt idx="10487">
                  <c:v>41535.239583300739</c:v>
                </c:pt>
                <c:pt idx="10488">
                  <c:v>41535.249999967404</c:v>
                </c:pt>
                <c:pt idx="10489">
                  <c:v>41535.260416634068</c:v>
                </c:pt>
                <c:pt idx="10490">
                  <c:v>41535.270833300732</c:v>
                </c:pt>
                <c:pt idx="10491">
                  <c:v>41535.281249967396</c:v>
                </c:pt>
                <c:pt idx="10492">
                  <c:v>41535.291666634061</c:v>
                </c:pt>
                <c:pt idx="10493">
                  <c:v>41535.302083300725</c:v>
                </c:pt>
                <c:pt idx="10494">
                  <c:v>41535.312499967389</c:v>
                </c:pt>
                <c:pt idx="10495">
                  <c:v>41535.322916634053</c:v>
                </c:pt>
                <c:pt idx="10496">
                  <c:v>41535.333333300718</c:v>
                </c:pt>
                <c:pt idx="10497">
                  <c:v>41535.343749967382</c:v>
                </c:pt>
                <c:pt idx="10498">
                  <c:v>41535.354166634046</c:v>
                </c:pt>
                <c:pt idx="10499">
                  <c:v>41535.36458330071</c:v>
                </c:pt>
                <c:pt idx="10500">
                  <c:v>41535.374999967375</c:v>
                </c:pt>
                <c:pt idx="10501">
                  <c:v>41535.385416634039</c:v>
                </c:pt>
                <c:pt idx="10502">
                  <c:v>41535.395833300703</c:v>
                </c:pt>
                <c:pt idx="10503">
                  <c:v>41535.406249967367</c:v>
                </c:pt>
                <c:pt idx="10504">
                  <c:v>41535.416666634032</c:v>
                </c:pt>
                <c:pt idx="10505">
                  <c:v>41535.427083300696</c:v>
                </c:pt>
                <c:pt idx="10506">
                  <c:v>41535.43749996736</c:v>
                </c:pt>
                <c:pt idx="10507">
                  <c:v>41535.447916634024</c:v>
                </c:pt>
                <c:pt idx="10508">
                  <c:v>41535.458333300689</c:v>
                </c:pt>
                <c:pt idx="10509">
                  <c:v>41535.468749967353</c:v>
                </c:pt>
                <c:pt idx="10510">
                  <c:v>41535.479166634017</c:v>
                </c:pt>
                <c:pt idx="10511">
                  <c:v>41535.489583300681</c:v>
                </c:pt>
                <c:pt idx="10512">
                  <c:v>41535.499999967346</c:v>
                </c:pt>
                <c:pt idx="10513">
                  <c:v>41535.51041663401</c:v>
                </c:pt>
                <c:pt idx="10514">
                  <c:v>41535.520833300674</c:v>
                </c:pt>
                <c:pt idx="10515">
                  <c:v>41535.531249967338</c:v>
                </c:pt>
                <c:pt idx="10516">
                  <c:v>41535.541666634002</c:v>
                </c:pt>
                <c:pt idx="10517">
                  <c:v>41535.552083300667</c:v>
                </c:pt>
                <c:pt idx="10518">
                  <c:v>41535.562499967331</c:v>
                </c:pt>
                <c:pt idx="10519">
                  <c:v>41535.572916633995</c:v>
                </c:pt>
                <c:pt idx="10520">
                  <c:v>41535.583333300659</c:v>
                </c:pt>
                <c:pt idx="10521">
                  <c:v>41535.593749967324</c:v>
                </c:pt>
                <c:pt idx="10522">
                  <c:v>41535.604166633988</c:v>
                </c:pt>
                <c:pt idx="10523">
                  <c:v>41535.614583300652</c:v>
                </c:pt>
                <c:pt idx="10524">
                  <c:v>41535.624999967316</c:v>
                </c:pt>
                <c:pt idx="10525">
                  <c:v>41535.635416633981</c:v>
                </c:pt>
                <c:pt idx="10526">
                  <c:v>41535.645833300645</c:v>
                </c:pt>
                <c:pt idx="10527">
                  <c:v>41535.656249967309</c:v>
                </c:pt>
                <c:pt idx="10528">
                  <c:v>41535.666666633973</c:v>
                </c:pt>
                <c:pt idx="10529">
                  <c:v>41535.677083300638</c:v>
                </c:pt>
                <c:pt idx="10530">
                  <c:v>41535.687499967302</c:v>
                </c:pt>
                <c:pt idx="10531">
                  <c:v>41535.697916633966</c:v>
                </c:pt>
                <c:pt idx="10532">
                  <c:v>41535.70833330063</c:v>
                </c:pt>
                <c:pt idx="10533">
                  <c:v>41535.718749967295</c:v>
                </c:pt>
                <c:pt idx="10534">
                  <c:v>41535.729166633959</c:v>
                </c:pt>
                <c:pt idx="10535">
                  <c:v>41535.739583300623</c:v>
                </c:pt>
                <c:pt idx="10536">
                  <c:v>41535.749999967287</c:v>
                </c:pt>
                <c:pt idx="10537">
                  <c:v>41535.760416633952</c:v>
                </c:pt>
                <c:pt idx="10538">
                  <c:v>41535.770833300616</c:v>
                </c:pt>
                <c:pt idx="10539">
                  <c:v>41535.78124996728</c:v>
                </c:pt>
                <c:pt idx="10540">
                  <c:v>41535.791666633944</c:v>
                </c:pt>
                <c:pt idx="10541">
                  <c:v>41535.802083300609</c:v>
                </c:pt>
                <c:pt idx="10542">
                  <c:v>41535.812499967273</c:v>
                </c:pt>
                <c:pt idx="10543">
                  <c:v>41535.822916633937</c:v>
                </c:pt>
                <c:pt idx="10544">
                  <c:v>41535.833333300601</c:v>
                </c:pt>
                <c:pt idx="10545">
                  <c:v>41535.843749967265</c:v>
                </c:pt>
                <c:pt idx="10546">
                  <c:v>41535.85416663393</c:v>
                </c:pt>
                <c:pt idx="10547">
                  <c:v>41535.864583300594</c:v>
                </c:pt>
                <c:pt idx="10548">
                  <c:v>41535.874999967258</c:v>
                </c:pt>
                <c:pt idx="10549">
                  <c:v>41535.885416633922</c:v>
                </c:pt>
                <c:pt idx="10550">
                  <c:v>41535.895833300587</c:v>
                </c:pt>
                <c:pt idx="10551">
                  <c:v>41535.906249967251</c:v>
                </c:pt>
                <c:pt idx="10552">
                  <c:v>41535.916666633915</c:v>
                </c:pt>
                <c:pt idx="10553">
                  <c:v>41535.927083300579</c:v>
                </c:pt>
                <c:pt idx="10554">
                  <c:v>41535.937499967244</c:v>
                </c:pt>
                <c:pt idx="10555">
                  <c:v>41535.947916633908</c:v>
                </c:pt>
                <c:pt idx="10556">
                  <c:v>41535.958333300572</c:v>
                </c:pt>
                <c:pt idx="10557">
                  <c:v>41535.968749967236</c:v>
                </c:pt>
                <c:pt idx="10558">
                  <c:v>41535.979166633901</c:v>
                </c:pt>
                <c:pt idx="10559">
                  <c:v>41535.989583300565</c:v>
                </c:pt>
                <c:pt idx="10560">
                  <c:v>41535.999999967229</c:v>
                </c:pt>
                <c:pt idx="10561">
                  <c:v>41536.010416633893</c:v>
                </c:pt>
                <c:pt idx="10562">
                  <c:v>41536.020833300558</c:v>
                </c:pt>
                <c:pt idx="10563">
                  <c:v>41536.031249967222</c:v>
                </c:pt>
                <c:pt idx="10564">
                  <c:v>41536.041666633886</c:v>
                </c:pt>
                <c:pt idx="10565">
                  <c:v>41536.05208330055</c:v>
                </c:pt>
                <c:pt idx="10566">
                  <c:v>41536.062499967215</c:v>
                </c:pt>
                <c:pt idx="10567">
                  <c:v>41536.072916633879</c:v>
                </c:pt>
                <c:pt idx="10568">
                  <c:v>41536.083333300543</c:v>
                </c:pt>
                <c:pt idx="10569">
                  <c:v>41536.093749967207</c:v>
                </c:pt>
                <c:pt idx="10570">
                  <c:v>41536.104166633872</c:v>
                </c:pt>
                <c:pt idx="10571">
                  <c:v>41536.114583300536</c:v>
                </c:pt>
                <c:pt idx="10572">
                  <c:v>41536.1249999672</c:v>
                </c:pt>
                <c:pt idx="10573">
                  <c:v>41536.135416633864</c:v>
                </c:pt>
                <c:pt idx="10574">
                  <c:v>41536.145833300528</c:v>
                </c:pt>
                <c:pt idx="10575">
                  <c:v>41536.156249967193</c:v>
                </c:pt>
                <c:pt idx="10576">
                  <c:v>41536.166666633857</c:v>
                </c:pt>
                <c:pt idx="10577">
                  <c:v>41536.177083300521</c:v>
                </c:pt>
                <c:pt idx="10578">
                  <c:v>41536.187499967185</c:v>
                </c:pt>
                <c:pt idx="10579">
                  <c:v>41536.19791663385</c:v>
                </c:pt>
                <c:pt idx="10580">
                  <c:v>41536.208333300514</c:v>
                </c:pt>
                <c:pt idx="10581">
                  <c:v>41536.218749967178</c:v>
                </c:pt>
                <c:pt idx="10582">
                  <c:v>41536.229166633842</c:v>
                </c:pt>
                <c:pt idx="10583">
                  <c:v>41536.239583300507</c:v>
                </c:pt>
                <c:pt idx="10584">
                  <c:v>41536.249999967171</c:v>
                </c:pt>
                <c:pt idx="10585">
                  <c:v>41536.260416633835</c:v>
                </c:pt>
                <c:pt idx="10586">
                  <c:v>41536.270833300499</c:v>
                </c:pt>
                <c:pt idx="10587">
                  <c:v>41536.281249967164</c:v>
                </c:pt>
                <c:pt idx="10588">
                  <c:v>41536.291666633828</c:v>
                </c:pt>
                <c:pt idx="10589">
                  <c:v>41536.302083300492</c:v>
                </c:pt>
                <c:pt idx="10590">
                  <c:v>41536.312499967156</c:v>
                </c:pt>
                <c:pt idx="10591">
                  <c:v>41536.322916633821</c:v>
                </c:pt>
                <c:pt idx="10592">
                  <c:v>41536.333333300485</c:v>
                </c:pt>
                <c:pt idx="10593">
                  <c:v>41536.343749967149</c:v>
                </c:pt>
                <c:pt idx="10594">
                  <c:v>41536.354166633813</c:v>
                </c:pt>
                <c:pt idx="10595">
                  <c:v>41536.364583300478</c:v>
                </c:pt>
                <c:pt idx="10596">
                  <c:v>41536.374999967142</c:v>
                </c:pt>
                <c:pt idx="10597">
                  <c:v>41536.385416633806</c:v>
                </c:pt>
                <c:pt idx="10598">
                  <c:v>41536.39583330047</c:v>
                </c:pt>
                <c:pt idx="10599">
                  <c:v>41536.406249967134</c:v>
                </c:pt>
                <c:pt idx="10600">
                  <c:v>41536.416666633799</c:v>
                </c:pt>
                <c:pt idx="10601">
                  <c:v>41536.427083300463</c:v>
                </c:pt>
                <c:pt idx="10602">
                  <c:v>41536.437499967127</c:v>
                </c:pt>
                <c:pt idx="10603">
                  <c:v>41536.447916633791</c:v>
                </c:pt>
                <c:pt idx="10604">
                  <c:v>41536.458333300456</c:v>
                </c:pt>
                <c:pt idx="10605">
                  <c:v>41536.46874996712</c:v>
                </c:pt>
                <c:pt idx="10606">
                  <c:v>41536.479166633784</c:v>
                </c:pt>
                <c:pt idx="10607">
                  <c:v>41536.489583300448</c:v>
                </c:pt>
                <c:pt idx="10608">
                  <c:v>41536.499999967113</c:v>
                </c:pt>
                <c:pt idx="10609">
                  <c:v>41536.510416633777</c:v>
                </c:pt>
                <c:pt idx="10610">
                  <c:v>41536.520833300441</c:v>
                </c:pt>
                <c:pt idx="10611">
                  <c:v>41536.531249967105</c:v>
                </c:pt>
                <c:pt idx="10612">
                  <c:v>41536.54166663377</c:v>
                </c:pt>
                <c:pt idx="10613">
                  <c:v>41536.552083300434</c:v>
                </c:pt>
                <c:pt idx="10614">
                  <c:v>41536.562499967098</c:v>
                </c:pt>
                <c:pt idx="10615">
                  <c:v>41536.572916633762</c:v>
                </c:pt>
                <c:pt idx="10616">
                  <c:v>41536.583333300427</c:v>
                </c:pt>
                <c:pt idx="10617">
                  <c:v>41536.593749967091</c:v>
                </c:pt>
                <c:pt idx="10618">
                  <c:v>41536.604166633755</c:v>
                </c:pt>
                <c:pt idx="10619">
                  <c:v>41536.614583300419</c:v>
                </c:pt>
                <c:pt idx="10620">
                  <c:v>41536.624999967084</c:v>
                </c:pt>
                <c:pt idx="10621">
                  <c:v>41536.635416633748</c:v>
                </c:pt>
                <c:pt idx="10622">
                  <c:v>41536.645833300412</c:v>
                </c:pt>
                <c:pt idx="10623">
                  <c:v>41536.656249967076</c:v>
                </c:pt>
                <c:pt idx="10624">
                  <c:v>41536.666666633741</c:v>
                </c:pt>
                <c:pt idx="10625">
                  <c:v>41536.677083300405</c:v>
                </c:pt>
                <c:pt idx="10626">
                  <c:v>41536.687499967069</c:v>
                </c:pt>
                <c:pt idx="10627">
                  <c:v>41536.697916633733</c:v>
                </c:pt>
                <c:pt idx="10628">
                  <c:v>41536.708333300397</c:v>
                </c:pt>
                <c:pt idx="10629">
                  <c:v>41536.718749967062</c:v>
                </c:pt>
                <c:pt idx="10630">
                  <c:v>41536.729166633726</c:v>
                </c:pt>
                <c:pt idx="10631">
                  <c:v>41536.73958330039</c:v>
                </c:pt>
                <c:pt idx="10632">
                  <c:v>41536.749999967054</c:v>
                </c:pt>
                <c:pt idx="10633">
                  <c:v>41536.760416633719</c:v>
                </c:pt>
                <c:pt idx="10634">
                  <c:v>41536.770833300383</c:v>
                </c:pt>
                <c:pt idx="10635">
                  <c:v>41536.781249967047</c:v>
                </c:pt>
                <c:pt idx="10636">
                  <c:v>41536.791666633711</c:v>
                </c:pt>
                <c:pt idx="10637">
                  <c:v>41536.802083300376</c:v>
                </c:pt>
                <c:pt idx="10638">
                  <c:v>41536.81249996704</c:v>
                </c:pt>
                <c:pt idx="10639">
                  <c:v>41536.822916633704</c:v>
                </c:pt>
                <c:pt idx="10640">
                  <c:v>41536.833333300368</c:v>
                </c:pt>
                <c:pt idx="10641">
                  <c:v>41536.843749967033</c:v>
                </c:pt>
                <c:pt idx="10642">
                  <c:v>41536.854166633697</c:v>
                </c:pt>
                <c:pt idx="10643">
                  <c:v>41536.864583300361</c:v>
                </c:pt>
                <c:pt idx="10644">
                  <c:v>41536.874999967025</c:v>
                </c:pt>
                <c:pt idx="10645">
                  <c:v>41536.88541663369</c:v>
                </c:pt>
                <c:pt idx="10646">
                  <c:v>41536.895833300354</c:v>
                </c:pt>
                <c:pt idx="10647">
                  <c:v>41536.906249967018</c:v>
                </c:pt>
                <c:pt idx="10648">
                  <c:v>41536.916666633682</c:v>
                </c:pt>
                <c:pt idx="10649">
                  <c:v>41536.927083300347</c:v>
                </c:pt>
                <c:pt idx="10650">
                  <c:v>41536.937499967011</c:v>
                </c:pt>
                <c:pt idx="10651">
                  <c:v>41536.947916633675</c:v>
                </c:pt>
                <c:pt idx="10652">
                  <c:v>41536.958333300339</c:v>
                </c:pt>
                <c:pt idx="10653">
                  <c:v>41536.968749967004</c:v>
                </c:pt>
                <c:pt idx="10654">
                  <c:v>41536.979166633668</c:v>
                </c:pt>
                <c:pt idx="10655">
                  <c:v>41536.989583300332</c:v>
                </c:pt>
                <c:pt idx="10656">
                  <c:v>41536.999999966996</c:v>
                </c:pt>
                <c:pt idx="10657">
                  <c:v>41537.01041663366</c:v>
                </c:pt>
                <c:pt idx="10658">
                  <c:v>41537.020833300325</c:v>
                </c:pt>
                <c:pt idx="10659">
                  <c:v>41537.031249966989</c:v>
                </c:pt>
                <c:pt idx="10660">
                  <c:v>41537.041666633653</c:v>
                </c:pt>
                <c:pt idx="10661">
                  <c:v>41537.052083300317</c:v>
                </c:pt>
                <c:pt idx="10662">
                  <c:v>41537.062499966982</c:v>
                </c:pt>
                <c:pt idx="10663">
                  <c:v>41537.072916633646</c:v>
                </c:pt>
                <c:pt idx="10664">
                  <c:v>41537.08333330031</c:v>
                </c:pt>
                <c:pt idx="10665">
                  <c:v>41537.093749966974</c:v>
                </c:pt>
                <c:pt idx="10666">
                  <c:v>41537.104166633639</c:v>
                </c:pt>
                <c:pt idx="10667">
                  <c:v>41537.114583300303</c:v>
                </c:pt>
                <c:pt idx="10668">
                  <c:v>41537.124999966967</c:v>
                </c:pt>
                <c:pt idx="10669">
                  <c:v>41537.135416633631</c:v>
                </c:pt>
                <c:pt idx="10670">
                  <c:v>41537.145833300296</c:v>
                </c:pt>
                <c:pt idx="10671">
                  <c:v>41537.15624996696</c:v>
                </c:pt>
                <c:pt idx="10672">
                  <c:v>41537.166666633624</c:v>
                </c:pt>
                <c:pt idx="10673">
                  <c:v>41537.177083300288</c:v>
                </c:pt>
                <c:pt idx="10674">
                  <c:v>41537.187499966953</c:v>
                </c:pt>
                <c:pt idx="10675">
                  <c:v>41537.197916633617</c:v>
                </c:pt>
                <c:pt idx="10676">
                  <c:v>41537.208333300281</c:v>
                </c:pt>
                <c:pt idx="10677">
                  <c:v>41537.218749966945</c:v>
                </c:pt>
                <c:pt idx="10678">
                  <c:v>41537.22916663361</c:v>
                </c:pt>
                <c:pt idx="10679">
                  <c:v>41537.239583300274</c:v>
                </c:pt>
                <c:pt idx="10680">
                  <c:v>41537.249999966938</c:v>
                </c:pt>
                <c:pt idx="10681">
                  <c:v>41537.260416633602</c:v>
                </c:pt>
                <c:pt idx="10682">
                  <c:v>41537.270833300267</c:v>
                </c:pt>
                <c:pt idx="10683">
                  <c:v>41537.281249966931</c:v>
                </c:pt>
                <c:pt idx="10684">
                  <c:v>41537.291666633595</c:v>
                </c:pt>
                <c:pt idx="10685">
                  <c:v>41537.302083300259</c:v>
                </c:pt>
                <c:pt idx="10686">
                  <c:v>41537.312499966923</c:v>
                </c:pt>
                <c:pt idx="10687">
                  <c:v>41537.322916633588</c:v>
                </c:pt>
                <c:pt idx="10688">
                  <c:v>41537.333333300252</c:v>
                </c:pt>
                <c:pt idx="10689">
                  <c:v>41537.343749966916</c:v>
                </c:pt>
                <c:pt idx="10690">
                  <c:v>41537.35416663358</c:v>
                </c:pt>
                <c:pt idx="10691">
                  <c:v>41537.364583300245</c:v>
                </c:pt>
                <c:pt idx="10692">
                  <c:v>41537.374999966909</c:v>
                </c:pt>
                <c:pt idx="10693">
                  <c:v>41537.385416633573</c:v>
                </c:pt>
                <c:pt idx="10694">
                  <c:v>41537.395833300237</c:v>
                </c:pt>
                <c:pt idx="10695">
                  <c:v>41537.406249966902</c:v>
                </c:pt>
                <c:pt idx="10696">
                  <c:v>41537.416666633566</c:v>
                </c:pt>
                <c:pt idx="10697">
                  <c:v>41537.42708330023</c:v>
                </c:pt>
                <c:pt idx="10698">
                  <c:v>41537.437499966894</c:v>
                </c:pt>
                <c:pt idx="10699">
                  <c:v>41537.447916633559</c:v>
                </c:pt>
                <c:pt idx="10700">
                  <c:v>41537.458333300223</c:v>
                </c:pt>
                <c:pt idx="10701">
                  <c:v>41537.468749966887</c:v>
                </c:pt>
                <c:pt idx="10702">
                  <c:v>41537.479166633551</c:v>
                </c:pt>
                <c:pt idx="10703">
                  <c:v>41537.489583300216</c:v>
                </c:pt>
                <c:pt idx="10704">
                  <c:v>41537.49999996688</c:v>
                </c:pt>
                <c:pt idx="10705">
                  <c:v>41537.510416633544</c:v>
                </c:pt>
                <c:pt idx="10706">
                  <c:v>41537.520833300208</c:v>
                </c:pt>
                <c:pt idx="10707">
                  <c:v>41537.531249966873</c:v>
                </c:pt>
                <c:pt idx="10708">
                  <c:v>41537.541666633537</c:v>
                </c:pt>
                <c:pt idx="10709">
                  <c:v>41537.552083300201</c:v>
                </c:pt>
                <c:pt idx="10710">
                  <c:v>41537.562499966865</c:v>
                </c:pt>
                <c:pt idx="10711">
                  <c:v>41537.57291663353</c:v>
                </c:pt>
                <c:pt idx="10712">
                  <c:v>41537.583333300194</c:v>
                </c:pt>
                <c:pt idx="10713">
                  <c:v>41537.593749966858</c:v>
                </c:pt>
                <c:pt idx="10714">
                  <c:v>41537.604166633522</c:v>
                </c:pt>
                <c:pt idx="10715">
                  <c:v>41537.614583300186</c:v>
                </c:pt>
                <c:pt idx="10716">
                  <c:v>41537.624999966851</c:v>
                </c:pt>
                <c:pt idx="10717">
                  <c:v>41537.635416633515</c:v>
                </c:pt>
                <c:pt idx="10718">
                  <c:v>41537.645833300179</c:v>
                </c:pt>
                <c:pt idx="10719">
                  <c:v>41537.656249966843</c:v>
                </c:pt>
                <c:pt idx="10720">
                  <c:v>41537.666666633508</c:v>
                </c:pt>
                <c:pt idx="10721">
                  <c:v>41537.677083300172</c:v>
                </c:pt>
                <c:pt idx="10722">
                  <c:v>41537.687499966836</c:v>
                </c:pt>
                <c:pt idx="10723">
                  <c:v>41537.6979166335</c:v>
                </c:pt>
                <c:pt idx="10724">
                  <c:v>41537.708333300165</c:v>
                </c:pt>
                <c:pt idx="10725">
                  <c:v>41537.718749966829</c:v>
                </c:pt>
                <c:pt idx="10726">
                  <c:v>41537.729166633493</c:v>
                </c:pt>
                <c:pt idx="10727">
                  <c:v>41537.739583300157</c:v>
                </c:pt>
                <c:pt idx="10728">
                  <c:v>41537.749999966822</c:v>
                </c:pt>
                <c:pt idx="10729">
                  <c:v>41537.760416633486</c:v>
                </c:pt>
                <c:pt idx="10730">
                  <c:v>41537.77083330015</c:v>
                </c:pt>
                <c:pt idx="10731">
                  <c:v>41537.781249966814</c:v>
                </c:pt>
                <c:pt idx="10732">
                  <c:v>41537.791666633479</c:v>
                </c:pt>
                <c:pt idx="10733">
                  <c:v>41537.802083300143</c:v>
                </c:pt>
                <c:pt idx="10734">
                  <c:v>41537.812499966807</c:v>
                </c:pt>
                <c:pt idx="10735">
                  <c:v>41537.822916633471</c:v>
                </c:pt>
                <c:pt idx="10736">
                  <c:v>41537.833333300136</c:v>
                </c:pt>
                <c:pt idx="10737">
                  <c:v>41537.8437499668</c:v>
                </c:pt>
                <c:pt idx="10738">
                  <c:v>41537.854166633464</c:v>
                </c:pt>
                <c:pt idx="10739">
                  <c:v>41537.864583300128</c:v>
                </c:pt>
                <c:pt idx="10740">
                  <c:v>41537.874999966793</c:v>
                </c:pt>
                <c:pt idx="10741">
                  <c:v>41537.885416633457</c:v>
                </c:pt>
                <c:pt idx="10742">
                  <c:v>41537.895833300121</c:v>
                </c:pt>
                <c:pt idx="10743">
                  <c:v>41537.906249966785</c:v>
                </c:pt>
                <c:pt idx="10744">
                  <c:v>41537.916666633449</c:v>
                </c:pt>
                <c:pt idx="10745">
                  <c:v>41537.927083300114</c:v>
                </c:pt>
                <c:pt idx="10746">
                  <c:v>41537.937499966778</c:v>
                </c:pt>
                <c:pt idx="10747">
                  <c:v>41537.947916633442</c:v>
                </c:pt>
                <c:pt idx="10748">
                  <c:v>41537.958333300106</c:v>
                </c:pt>
                <c:pt idx="10749">
                  <c:v>41537.968749966771</c:v>
                </c:pt>
                <c:pt idx="10750">
                  <c:v>41537.979166633435</c:v>
                </c:pt>
                <c:pt idx="10751">
                  <c:v>41537.989583300099</c:v>
                </c:pt>
                <c:pt idx="10752">
                  <c:v>41537.999999966763</c:v>
                </c:pt>
                <c:pt idx="10753">
                  <c:v>41538.010416633428</c:v>
                </c:pt>
                <c:pt idx="10754">
                  <c:v>41538.020833300092</c:v>
                </c:pt>
                <c:pt idx="10755">
                  <c:v>41538.031249966756</c:v>
                </c:pt>
                <c:pt idx="10756">
                  <c:v>41538.04166663342</c:v>
                </c:pt>
                <c:pt idx="10757">
                  <c:v>41538.052083300085</c:v>
                </c:pt>
                <c:pt idx="10758">
                  <c:v>41538.062499966749</c:v>
                </c:pt>
                <c:pt idx="10759">
                  <c:v>41538.072916633413</c:v>
                </c:pt>
                <c:pt idx="10760">
                  <c:v>41538.083333300077</c:v>
                </c:pt>
                <c:pt idx="10761">
                  <c:v>41538.093749966742</c:v>
                </c:pt>
                <c:pt idx="10762">
                  <c:v>41538.104166633406</c:v>
                </c:pt>
                <c:pt idx="10763">
                  <c:v>41538.11458330007</c:v>
                </c:pt>
                <c:pt idx="10764">
                  <c:v>41538.124999966734</c:v>
                </c:pt>
                <c:pt idx="10765">
                  <c:v>41538.135416633399</c:v>
                </c:pt>
                <c:pt idx="10766">
                  <c:v>41538.145833300063</c:v>
                </c:pt>
                <c:pt idx="10767">
                  <c:v>41538.156249966727</c:v>
                </c:pt>
                <c:pt idx="10768">
                  <c:v>41538.166666633391</c:v>
                </c:pt>
                <c:pt idx="10769">
                  <c:v>41538.177083300056</c:v>
                </c:pt>
                <c:pt idx="10770">
                  <c:v>41538.18749996672</c:v>
                </c:pt>
                <c:pt idx="10771">
                  <c:v>41538.197916633384</c:v>
                </c:pt>
                <c:pt idx="10772">
                  <c:v>41538.208333300048</c:v>
                </c:pt>
                <c:pt idx="10773">
                  <c:v>41538.218749966712</c:v>
                </c:pt>
                <c:pt idx="10774">
                  <c:v>41538.229166633377</c:v>
                </c:pt>
                <c:pt idx="10775">
                  <c:v>41538.239583300041</c:v>
                </c:pt>
                <c:pt idx="10776">
                  <c:v>41538.249999966705</c:v>
                </c:pt>
                <c:pt idx="10777">
                  <c:v>41538.260416633369</c:v>
                </c:pt>
                <c:pt idx="10778">
                  <c:v>41538.270833300034</c:v>
                </c:pt>
                <c:pt idx="10779">
                  <c:v>41538.281249966698</c:v>
                </c:pt>
                <c:pt idx="10780">
                  <c:v>41538.291666633362</c:v>
                </c:pt>
                <c:pt idx="10781">
                  <c:v>41538.302083300026</c:v>
                </c:pt>
                <c:pt idx="10782">
                  <c:v>41538.312499966691</c:v>
                </c:pt>
                <c:pt idx="10783">
                  <c:v>41538.322916633355</c:v>
                </c:pt>
                <c:pt idx="10784">
                  <c:v>41538.333333300019</c:v>
                </c:pt>
                <c:pt idx="10785">
                  <c:v>41538.343749966683</c:v>
                </c:pt>
                <c:pt idx="10786">
                  <c:v>41538.354166633348</c:v>
                </c:pt>
                <c:pt idx="10787">
                  <c:v>41538.364583300012</c:v>
                </c:pt>
                <c:pt idx="10788">
                  <c:v>41538.374999966676</c:v>
                </c:pt>
                <c:pt idx="10789">
                  <c:v>41538.38541663334</c:v>
                </c:pt>
                <c:pt idx="10790">
                  <c:v>41538.395833300005</c:v>
                </c:pt>
                <c:pt idx="10791">
                  <c:v>41538.406249966669</c:v>
                </c:pt>
                <c:pt idx="10792">
                  <c:v>41538.416666633333</c:v>
                </c:pt>
                <c:pt idx="10793">
                  <c:v>41538.427083299997</c:v>
                </c:pt>
                <c:pt idx="10794">
                  <c:v>41538.437499966662</c:v>
                </c:pt>
                <c:pt idx="10795">
                  <c:v>41538.447916633326</c:v>
                </c:pt>
                <c:pt idx="10796">
                  <c:v>41538.45833329999</c:v>
                </c:pt>
                <c:pt idx="10797">
                  <c:v>41538.468749966654</c:v>
                </c:pt>
                <c:pt idx="10798">
                  <c:v>41538.479166633319</c:v>
                </c:pt>
                <c:pt idx="10799">
                  <c:v>41538.489583299983</c:v>
                </c:pt>
                <c:pt idx="10800">
                  <c:v>41538.499999966647</c:v>
                </c:pt>
                <c:pt idx="10801">
                  <c:v>41538.510416633311</c:v>
                </c:pt>
                <c:pt idx="10802">
                  <c:v>41538.520833299975</c:v>
                </c:pt>
                <c:pt idx="10803">
                  <c:v>41538.53124996664</c:v>
                </c:pt>
                <c:pt idx="10804">
                  <c:v>41538.541666633304</c:v>
                </c:pt>
                <c:pt idx="10805">
                  <c:v>41538.552083299968</c:v>
                </c:pt>
                <c:pt idx="10806">
                  <c:v>41538.562499966632</c:v>
                </c:pt>
                <c:pt idx="10807">
                  <c:v>41538.572916633297</c:v>
                </c:pt>
                <c:pt idx="10808">
                  <c:v>41538.583333299961</c:v>
                </c:pt>
                <c:pt idx="10809">
                  <c:v>41538.593749966625</c:v>
                </c:pt>
                <c:pt idx="10810">
                  <c:v>41538.604166633289</c:v>
                </c:pt>
                <c:pt idx="10811">
                  <c:v>41538.614583299954</c:v>
                </c:pt>
                <c:pt idx="10812">
                  <c:v>41538.624999966618</c:v>
                </c:pt>
                <c:pt idx="10813">
                  <c:v>41538.635416633282</c:v>
                </c:pt>
                <c:pt idx="10814">
                  <c:v>41538.645833299946</c:v>
                </c:pt>
                <c:pt idx="10815">
                  <c:v>41538.656249966611</c:v>
                </c:pt>
                <c:pt idx="10816">
                  <c:v>41538.666666633275</c:v>
                </c:pt>
                <c:pt idx="10817">
                  <c:v>41538.677083299939</c:v>
                </c:pt>
                <c:pt idx="10818">
                  <c:v>41538.687499966603</c:v>
                </c:pt>
                <c:pt idx="10819">
                  <c:v>41538.697916633268</c:v>
                </c:pt>
                <c:pt idx="10820">
                  <c:v>41538.708333299932</c:v>
                </c:pt>
                <c:pt idx="10821">
                  <c:v>41538.718749966596</c:v>
                </c:pt>
                <c:pt idx="10822">
                  <c:v>41538.72916663326</c:v>
                </c:pt>
                <c:pt idx="10823">
                  <c:v>41538.739583299925</c:v>
                </c:pt>
                <c:pt idx="10824">
                  <c:v>41538.749999966589</c:v>
                </c:pt>
                <c:pt idx="10825">
                  <c:v>41538.760416633253</c:v>
                </c:pt>
                <c:pt idx="10826">
                  <c:v>41538.770833299917</c:v>
                </c:pt>
                <c:pt idx="10827">
                  <c:v>41538.781249966582</c:v>
                </c:pt>
                <c:pt idx="10828">
                  <c:v>41538.791666633246</c:v>
                </c:pt>
                <c:pt idx="10829">
                  <c:v>41538.80208329991</c:v>
                </c:pt>
                <c:pt idx="10830">
                  <c:v>41538.812499966574</c:v>
                </c:pt>
                <c:pt idx="10831">
                  <c:v>41538.822916633238</c:v>
                </c:pt>
                <c:pt idx="10832">
                  <c:v>41538.833333299903</c:v>
                </c:pt>
                <c:pt idx="10833">
                  <c:v>41538.843749966567</c:v>
                </c:pt>
                <c:pt idx="10834">
                  <c:v>41538.854166633231</c:v>
                </c:pt>
                <c:pt idx="10835">
                  <c:v>41538.864583299895</c:v>
                </c:pt>
                <c:pt idx="10836">
                  <c:v>41538.87499996656</c:v>
                </c:pt>
                <c:pt idx="10837">
                  <c:v>41538.885416633224</c:v>
                </c:pt>
                <c:pt idx="10838">
                  <c:v>41538.895833299888</c:v>
                </c:pt>
                <c:pt idx="10839">
                  <c:v>41538.906249966552</c:v>
                </c:pt>
                <c:pt idx="10840">
                  <c:v>41538.916666633217</c:v>
                </c:pt>
                <c:pt idx="10841">
                  <c:v>41538.927083299881</c:v>
                </c:pt>
                <c:pt idx="10842">
                  <c:v>41538.937499966545</c:v>
                </c:pt>
                <c:pt idx="10843">
                  <c:v>41538.947916633209</c:v>
                </c:pt>
                <c:pt idx="10844">
                  <c:v>41538.958333299874</c:v>
                </c:pt>
                <c:pt idx="10845">
                  <c:v>41538.968749966538</c:v>
                </c:pt>
                <c:pt idx="10846">
                  <c:v>41538.979166633202</c:v>
                </c:pt>
                <c:pt idx="10847">
                  <c:v>41538.989583299866</c:v>
                </c:pt>
                <c:pt idx="10848">
                  <c:v>41538.999999966531</c:v>
                </c:pt>
                <c:pt idx="10849">
                  <c:v>41539.010416633195</c:v>
                </c:pt>
                <c:pt idx="10850">
                  <c:v>41539.020833299859</c:v>
                </c:pt>
                <c:pt idx="10851">
                  <c:v>41539.031249966523</c:v>
                </c:pt>
                <c:pt idx="10852">
                  <c:v>41539.041666633188</c:v>
                </c:pt>
                <c:pt idx="10853">
                  <c:v>41539.052083299852</c:v>
                </c:pt>
                <c:pt idx="10854">
                  <c:v>41539.062499966516</c:v>
                </c:pt>
                <c:pt idx="10855">
                  <c:v>41539.07291663318</c:v>
                </c:pt>
                <c:pt idx="10856">
                  <c:v>41539.083333299845</c:v>
                </c:pt>
                <c:pt idx="10857">
                  <c:v>41539.093749966509</c:v>
                </c:pt>
                <c:pt idx="10858">
                  <c:v>41539.104166633173</c:v>
                </c:pt>
                <c:pt idx="10859">
                  <c:v>41539.114583299837</c:v>
                </c:pt>
                <c:pt idx="10860">
                  <c:v>41539.124999966501</c:v>
                </c:pt>
                <c:pt idx="10861">
                  <c:v>41539.135416633166</c:v>
                </c:pt>
                <c:pt idx="10862">
                  <c:v>41539.14583329983</c:v>
                </c:pt>
                <c:pt idx="10863">
                  <c:v>41539.156249966494</c:v>
                </c:pt>
                <c:pt idx="10864">
                  <c:v>41539.166666633158</c:v>
                </c:pt>
                <c:pt idx="10865">
                  <c:v>41539.177083299823</c:v>
                </c:pt>
                <c:pt idx="10866">
                  <c:v>41539.187499966487</c:v>
                </c:pt>
                <c:pt idx="10867">
                  <c:v>41539.197916633151</c:v>
                </c:pt>
                <c:pt idx="10868">
                  <c:v>41539.208333299815</c:v>
                </c:pt>
                <c:pt idx="10869">
                  <c:v>41539.21874996648</c:v>
                </c:pt>
                <c:pt idx="10870">
                  <c:v>41539.229166633144</c:v>
                </c:pt>
                <c:pt idx="10871">
                  <c:v>41539.239583299808</c:v>
                </c:pt>
                <c:pt idx="10872">
                  <c:v>41539.249999966472</c:v>
                </c:pt>
                <c:pt idx="10873">
                  <c:v>41539.260416633137</c:v>
                </c:pt>
                <c:pt idx="10874">
                  <c:v>41539.270833299801</c:v>
                </c:pt>
                <c:pt idx="10875">
                  <c:v>41539.281249966465</c:v>
                </c:pt>
                <c:pt idx="10876">
                  <c:v>41539.291666633129</c:v>
                </c:pt>
                <c:pt idx="10877">
                  <c:v>41539.302083299794</c:v>
                </c:pt>
                <c:pt idx="10878">
                  <c:v>41539.312499966458</c:v>
                </c:pt>
                <c:pt idx="10879">
                  <c:v>41539.322916633122</c:v>
                </c:pt>
                <c:pt idx="10880">
                  <c:v>41539.333333299786</c:v>
                </c:pt>
                <c:pt idx="10881">
                  <c:v>41539.343749966451</c:v>
                </c:pt>
                <c:pt idx="10882">
                  <c:v>41539.354166633115</c:v>
                </c:pt>
                <c:pt idx="10883">
                  <c:v>41539.364583299779</c:v>
                </c:pt>
                <c:pt idx="10884">
                  <c:v>41539.374999966443</c:v>
                </c:pt>
                <c:pt idx="10885">
                  <c:v>41539.385416633108</c:v>
                </c:pt>
                <c:pt idx="10886">
                  <c:v>41539.395833299772</c:v>
                </c:pt>
                <c:pt idx="10887">
                  <c:v>41539.406249966436</c:v>
                </c:pt>
                <c:pt idx="10888">
                  <c:v>41539.4166666331</c:v>
                </c:pt>
                <c:pt idx="10889">
                  <c:v>41539.427083299764</c:v>
                </c:pt>
                <c:pt idx="10890">
                  <c:v>41539.437499966429</c:v>
                </c:pt>
                <c:pt idx="10891">
                  <c:v>41539.447916633093</c:v>
                </c:pt>
                <c:pt idx="10892">
                  <c:v>41539.458333299757</c:v>
                </c:pt>
                <c:pt idx="10893">
                  <c:v>41539.468749966421</c:v>
                </c:pt>
                <c:pt idx="10894">
                  <c:v>41539.479166633086</c:v>
                </c:pt>
                <c:pt idx="10895">
                  <c:v>41539.48958329975</c:v>
                </c:pt>
                <c:pt idx="10896">
                  <c:v>41539.499999966414</c:v>
                </c:pt>
                <c:pt idx="10897">
                  <c:v>41539.510416633078</c:v>
                </c:pt>
                <c:pt idx="10898">
                  <c:v>41539.520833299743</c:v>
                </c:pt>
                <c:pt idx="10899">
                  <c:v>41539.531249966407</c:v>
                </c:pt>
                <c:pt idx="10900">
                  <c:v>41539.541666633071</c:v>
                </c:pt>
                <c:pt idx="10901">
                  <c:v>41539.552083299735</c:v>
                </c:pt>
                <c:pt idx="10902">
                  <c:v>41539.5624999664</c:v>
                </c:pt>
                <c:pt idx="10903">
                  <c:v>41539.572916633064</c:v>
                </c:pt>
                <c:pt idx="10904">
                  <c:v>41539.583333299728</c:v>
                </c:pt>
                <c:pt idx="10905">
                  <c:v>41539.593749966392</c:v>
                </c:pt>
                <c:pt idx="10906">
                  <c:v>41539.604166633057</c:v>
                </c:pt>
                <c:pt idx="10907">
                  <c:v>41539.614583299721</c:v>
                </c:pt>
                <c:pt idx="10908">
                  <c:v>41539.624999966385</c:v>
                </c:pt>
                <c:pt idx="10909">
                  <c:v>41539.635416633049</c:v>
                </c:pt>
                <c:pt idx="10910">
                  <c:v>41539.645833299714</c:v>
                </c:pt>
                <c:pt idx="10911">
                  <c:v>41539.656249966378</c:v>
                </c:pt>
                <c:pt idx="10912">
                  <c:v>41539.666666633042</c:v>
                </c:pt>
                <c:pt idx="10913">
                  <c:v>41539.677083299706</c:v>
                </c:pt>
                <c:pt idx="10914">
                  <c:v>41539.687499966371</c:v>
                </c:pt>
                <c:pt idx="10915">
                  <c:v>41539.697916633035</c:v>
                </c:pt>
                <c:pt idx="10916">
                  <c:v>41539.708333299699</c:v>
                </c:pt>
                <c:pt idx="10917">
                  <c:v>41539.718749966363</c:v>
                </c:pt>
                <c:pt idx="10918">
                  <c:v>41539.729166633027</c:v>
                </c:pt>
                <c:pt idx="10919">
                  <c:v>41539.739583299692</c:v>
                </c:pt>
                <c:pt idx="10920">
                  <c:v>41539.749999966356</c:v>
                </c:pt>
                <c:pt idx="10921">
                  <c:v>41539.76041663302</c:v>
                </c:pt>
                <c:pt idx="10922">
                  <c:v>41539.770833299684</c:v>
                </c:pt>
                <c:pt idx="10923">
                  <c:v>41539.781249966349</c:v>
                </c:pt>
                <c:pt idx="10924">
                  <c:v>41539.791666633013</c:v>
                </c:pt>
                <c:pt idx="10925">
                  <c:v>41539.802083299677</c:v>
                </c:pt>
                <c:pt idx="10926">
                  <c:v>41539.812499966341</c:v>
                </c:pt>
                <c:pt idx="10927">
                  <c:v>41539.822916633006</c:v>
                </c:pt>
                <c:pt idx="10928">
                  <c:v>41539.83333329967</c:v>
                </c:pt>
                <c:pt idx="10929">
                  <c:v>41539.843749966334</c:v>
                </c:pt>
                <c:pt idx="10930">
                  <c:v>41539.854166632998</c:v>
                </c:pt>
                <c:pt idx="10931">
                  <c:v>41539.864583299663</c:v>
                </c:pt>
                <c:pt idx="10932">
                  <c:v>41539.874999966327</c:v>
                </c:pt>
                <c:pt idx="10933">
                  <c:v>41539.885416632991</c:v>
                </c:pt>
                <c:pt idx="10934">
                  <c:v>41539.895833299655</c:v>
                </c:pt>
                <c:pt idx="10935">
                  <c:v>41539.90624996632</c:v>
                </c:pt>
                <c:pt idx="10936">
                  <c:v>41539.916666632984</c:v>
                </c:pt>
                <c:pt idx="10937">
                  <c:v>41539.927083299648</c:v>
                </c:pt>
                <c:pt idx="10938">
                  <c:v>41539.937499966312</c:v>
                </c:pt>
                <c:pt idx="10939">
                  <c:v>41539.947916632977</c:v>
                </c:pt>
                <c:pt idx="10940">
                  <c:v>41539.958333299641</c:v>
                </c:pt>
                <c:pt idx="10941">
                  <c:v>41539.968749966305</c:v>
                </c:pt>
                <c:pt idx="10942">
                  <c:v>41539.979166632969</c:v>
                </c:pt>
                <c:pt idx="10943">
                  <c:v>41539.989583299634</c:v>
                </c:pt>
                <c:pt idx="10944">
                  <c:v>41539.999999966298</c:v>
                </c:pt>
                <c:pt idx="10945">
                  <c:v>41540.010416632962</c:v>
                </c:pt>
                <c:pt idx="10946">
                  <c:v>41540.020833299626</c:v>
                </c:pt>
                <c:pt idx="10947">
                  <c:v>41540.03124996629</c:v>
                </c:pt>
                <c:pt idx="10948">
                  <c:v>41540.041666632955</c:v>
                </c:pt>
                <c:pt idx="10949">
                  <c:v>41540.052083299619</c:v>
                </c:pt>
                <c:pt idx="10950">
                  <c:v>41540.062499966283</c:v>
                </c:pt>
                <c:pt idx="10951">
                  <c:v>41540.072916632947</c:v>
                </c:pt>
                <c:pt idx="10952">
                  <c:v>41540.083333299612</c:v>
                </c:pt>
                <c:pt idx="10953">
                  <c:v>41540.093749966276</c:v>
                </c:pt>
                <c:pt idx="10954">
                  <c:v>41540.10416663294</c:v>
                </c:pt>
                <c:pt idx="10955">
                  <c:v>41540.114583299604</c:v>
                </c:pt>
                <c:pt idx="10956">
                  <c:v>41540.124999966269</c:v>
                </c:pt>
                <c:pt idx="10957">
                  <c:v>41540.135416632933</c:v>
                </c:pt>
                <c:pt idx="10958">
                  <c:v>41540.145833299597</c:v>
                </c:pt>
                <c:pt idx="10959">
                  <c:v>41540.156249966261</c:v>
                </c:pt>
                <c:pt idx="10960">
                  <c:v>41540.166666632926</c:v>
                </c:pt>
                <c:pt idx="10961">
                  <c:v>41540.17708329959</c:v>
                </c:pt>
                <c:pt idx="10962">
                  <c:v>41540.187499966254</c:v>
                </c:pt>
                <c:pt idx="10963">
                  <c:v>41540.197916632918</c:v>
                </c:pt>
                <c:pt idx="10964">
                  <c:v>41540.208333299583</c:v>
                </c:pt>
                <c:pt idx="10965">
                  <c:v>41540.218749966247</c:v>
                </c:pt>
                <c:pt idx="10966">
                  <c:v>41540.229166632911</c:v>
                </c:pt>
                <c:pt idx="10967">
                  <c:v>41540.239583299575</c:v>
                </c:pt>
                <c:pt idx="10968">
                  <c:v>41540.24999996624</c:v>
                </c:pt>
                <c:pt idx="10969">
                  <c:v>41540.260416632904</c:v>
                </c:pt>
                <c:pt idx="10970">
                  <c:v>41540.270833299568</c:v>
                </c:pt>
                <c:pt idx="10971">
                  <c:v>41540.281249966232</c:v>
                </c:pt>
                <c:pt idx="10972">
                  <c:v>41540.291666632897</c:v>
                </c:pt>
                <c:pt idx="10973">
                  <c:v>41540.302083299561</c:v>
                </c:pt>
                <c:pt idx="10974">
                  <c:v>41540.312499966225</c:v>
                </c:pt>
                <c:pt idx="10975">
                  <c:v>41540.322916632889</c:v>
                </c:pt>
                <c:pt idx="10976">
                  <c:v>41540.333333299553</c:v>
                </c:pt>
                <c:pt idx="10977">
                  <c:v>41540.343749966218</c:v>
                </c:pt>
                <c:pt idx="10978">
                  <c:v>41540.354166632882</c:v>
                </c:pt>
                <c:pt idx="10979">
                  <c:v>41540.364583299546</c:v>
                </c:pt>
                <c:pt idx="10980">
                  <c:v>41540.37499996621</c:v>
                </c:pt>
                <c:pt idx="10981">
                  <c:v>41540.385416632875</c:v>
                </c:pt>
                <c:pt idx="10982">
                  <c:v>41540.395833299539</c:v>
                </c:pt>
                <c:pt idx="10983">
                  <c:v>41540.406249966203</c:v>
                </c:pt>
                <c:pt idx="10984">
                  <c:v>41540.416666632867</c:v>
                </c:pt>
                <c:pt idx="10985">
                  <c:v>41540.427083299532</c:v>
                </c:pt>
                <c:pt idx="10986">
                  <c:v>41540.437499966196</c:v>
                </c:pt>
                <c:pt idx="10987">
                  <c:v>41540.44791663286</c:v>
                </c:pt>
                <c:pt idx="10988">
                  <c:v>41540.458333299524</c:v>
                </c:pt>
                <c:pt idx="10989">
                  <c:v>41540.468749966189</c:v>
                </c:pt>
                <c:pt idx="10990">
                  <c:v>41540.479166632853</c:v>
                </c:pt>
                <c:pt idx="10991">
                  <c:v>41540.489583299517</c:v>
                </c:pt>
                <c:pt idx="10992">
                  <c:v>41540.499999966181</c:v>
                </c:pt>
                <c:pt idx="10993">
                  <c:v>41540.510416632846</c:v>
                </c:pt>
                <c:pt idx="10994">
                  <c:v>41540.52083329951</c:v>
                </c:pt>
                <c:pt idx="10995">
                  <c:v>41540.531249966174</c:v>
                </c:pt>
                <c:pt idx="10996">
                  <c:v>41540.541666632838</c:v>
                </c:pt>
                <c:pt idx="10997">
                  <c:v>41540.552083299503</c:v>
                </c:pt>
                <c:pt idx="10998">
                  <c:v>41540.562499966167</c:v>
                </c:pt>
                <c:pt idx="10999">
                  <c:v>41540.572916632831</c:v>
                </c:pt>
                <c:pt idx="11000">
                  <c:v>41540.583333299495</c:v>
                </c:pt>
                <c:pt idx="11001">
                  <c:v>41540.59374996616</c:v>
                </c:pt>
                <c:pt idx="11002">
                  <c:v>41540.604166632824</c:v>
                </c:pt>
                <c:pt idx="11003">
                  <c:v>41540.614583299488</c:v>
                </c:pt>
                <c:pt idx="11004">
                  <c:v>41540.624999966152</c:v>
                </c:pt>
                <c:pt idx="11005">
                  <c:v>41540.635416632816</c:v>
                </c:pt>
                <c:pt idx="11006">
                  <c:v>41540.645833299481</c:v>
                </c:pt>
                <c:pt idx="11007">
                  <c:v>41540.656249966145</c:v>
                </c:pt>
                <c:pt idx="11008">
                  <c:v>41540.666666632809</c:v>
                </c:pt>
                <c:pt idx="11009">
                  <c:v>41540.677083299473</c:v>
                </c:pt>
                <c:pt idx="11010">
                  <c:v>41540.687499966138</c:v>
                </c:pt>
                <c:pt idx="11011">
                  <c:v>41540.697916632802</c:v>
                </c:pt>
                <c:pt idx="11012">
                  <c:v>41540.708333299466</c:v>
                </c:pt>
                <c:pt idx="11013">
                  <c:v>41540.71874996613</c:v>
                </c:pt>
                <c:pt idx="11014">
                  <c:v>41540.729166632795</c:v>
                </c:pt>
                <c:pt idx="11015">
                  <c:v>41540.739583299459</c:v>
                </c:pt>
                <c:pt idx="11016">
                  <c:v>41540.749999966123</c:v>
                </c:pt>
                <c:pt idx="11017">
                  <c:v>41540.760416632787</c:v>
                </c:pt>
                <c:pt idx="11018">
                  <c:v>41540.770833299452</c:v>
                </c:pt>
                <c:pt idx="11019">
                  <c:v>41540.781249966116</c:v>
                </c:pt>
                <c:pt idx="11020">
                  <c:v>41540.79166663278</c:v>
                </c:pt>
                <c:pt idx="11021">
                  <c:v>41540.802083299444</c:v>
                </c:pt>
                <c:pt idx="11022">
                  <c:v>41540.812499966109</c:v>
                </c:pt>
                <c:pt idx="11023">
                  <c:v>41540.822916632773</c:v>
                </c:pt>
                <c:pt idx="11024">
                  <c:v>41540.833333299437</c:v>
                </c:pt>
                <c:pt idx="11025">
                  <c:v>41540.843749966101</c:v>
                </c:pt>
                <c:pt idx="11026">
                  <c:v>41540.854166632766</c:v>
                </c:pt>
                <c:pt idx="11027">
                  <c:v>41540.86458329943</c:v>
                </c:pt>
                <c:pt idx="11028">
                  <c:v>41540.874999966094</c:v>
                </c:pt>
                <c:pt idx="11029">
                  <c:v>41540.885416632758</c:v>
                </c:pt>
                <c:pt idx="11030">
                  <c:v>41540.895833299423</c:v>
                </c:pt>
                <c:pt idx="11031">
                  <c:v>41540.906249966087</c:v>
                </c:pt>
                <c:pt idx="11032">
                  <c:v>41540.916666632751</c:v>
                </c:pt>
                <c:pt idx="11033">
                  <c:v>41540.927083299415</c:v>
                </c:pt>
                <c:pt idx="11034">
                  <c:v>41540.937499966079</c:v>
                </c:pt>
                <c:pt idx="11035">
                  <c:v>41540.947916632744</c:v>
                </c:pt>
                <c:pt idx="11036">
                  <c:v>41540.958333299408</c:v>
                </c:pt>
                <c:pt idx="11037">
                  <c:v>41540.968749966072</c:v>
                </c:pt>
                <c:pt idx="11038">
                  <c:v>41540.979166632736</c:v>
                </c:pt>
                <c:pt idx="11039">
                  <c:v>41540.989583299401</c:v>
                </c:pt>
                <c:pt idx="11040">
                  <c:v>41540.999999966065</c:v>
                </c:pt>
                <c:pt idx="11041">
                  <c:v>41541.010416632729</c:v>
                </c:pt>
                <c:pt idx="11042">
                  <c:v>41541.020833299393</c:v>
                </c:pt>
                <c:pt idx="11043">
                  <c:v>41541.031249966058</c:v>
                </c:pt>
                <c:pt idx="11044">
                  <c:v>41541.041666632722</c:v>
                </c:pt>
                <c:pt idx="11045">
                  <c:v>41541.052083299386</c:v>
                </c:pt>
                <c:pt idx="11046">
                  <c:v>41541.06249996605</c:v>
                </c:pt>
                <c:pt idx="11047">
                  <c:v>41541.072916632715</c:v>
                </c:pt>
                <c:pt idx="11048">
                  <c:v>41541.083333299379</c:v>
                </c:pt>
                <c:pt idx="11049">
                  <c:v>41541.093749966043</c:v>
                </c:pt>
                <c:pt idx="11050">
                  <c:v>41541.104166632707</c:v>
                </c:pt>
                <c:pt idx="11051">
                  <c:v>41541.114583299372</c:v>
                </c:pt>
                <c:pt idx="11052">
                  <c:v>41541.124999966036</c:v>
                </c:pt>
                <c:pt idx="11053">
                  <c:v>41541.1354166327</c:v>
                </c:pt>
                <c:pt idx="11054">
                  <c:v>41541.145833299364</c:v>
                </c:pt>
                <c:pt idx="11055">
                  <c:v>41541.156249966029</c:v>
                </c:pt>
                <c:pt idx="11056">
                  <c:v>41541.166666632693</c:v>
                </c:pt>
                <c:pt idx="11057">
                  <c:v>41541.177083299357</c:v>
                </c:pt>
                <c:pt idx="11058">
                  <c:v>41541.187499966021</c:v>
                </c:pt>
                <c:pt idx="11059">
                  <c:v>41541.197916632686</c:v>
                </c:pt>
                <c:pt idx="11060">
                  <c:v>41541.20833329935</c:v>
                </c:pt>
                <c:pt idx="11061">
                  <c:v>41541.218749966014</c:v>
                </c:pt>
                <c:pt idx="11062">
                  <c:v>41541.229166632678</c:v>
                </c:pt>
                <c:pt idx="11063">
                  <c:v>41541.239583299342</c:v>
                </c:pt>
                <c:pt idx="11064">
                  <c:v>41541.249999966007</c:v>
                </c:pt>
                <c:pt idx="11065">
                  <c:v>41541.260416632671</c:v>
                </c:pt>
                <c:pt idx="11066">
                  <c:v>41541.270833299335</c:v>
                </c:pt>
                <c:pt idx="11067">
                  <c:v>41541.281249965999</c:v>
                </c:pt>
                <c:pt idx="11068">
                  <c:v>41541.291666632664</c:v>
                </c:pt>
                <c:pt idx="11069">
                  <c:v>41541.302083299328</c:v>
                </c:pt>
                <c:pt idx="11070">
                  <c:v>41541.312499965992</c:v>
                </c:pt>
                <c:pt idx="11071">
                  <c:v>41541.322916632656</c:v>
                </c:pt>
                <c:pt idx="11072">
                  <c:v>41541.333333299321</c:v>
                </c:pt>
                <c:pt idx="11073">
                  <c:v>41541.343749965985</c:v>
                </c:pt>
                <c:pt idx="11074">
                  <c:v>41541.354166632649</c:v>
                </c:pt>
                <c:pt idx="11075">
                  <c:v>41541.364583299313</c:v>
                </c:pt>
                <c:pt idx="11076">
                  <c:v>41541.374999965978</c:v>
                </c:pt>
                <c:pt idx="11077">
                  <c:v>41541.385416632642</c:v>
                </c:pt>
                <c:pt idx="11078">
                  <c:v>41541.395833299306</c:v>
                </c:pt>
                <c:pt idx="11079">
                  <c:v>41541.40624996597</c:v>
                </c:pt>
                <c:pt idx="11080">
                  <c:v>41541.416666632635</c:v>
                </c:pt>
                <c:pt idx="11081">
                  <c:v>41541.427083299299</c:v>
                </c:pt>
                <c:pt idx="11082">
                  <c:v>41541.437499965963</c:v>
                </c:pt>
                <c:pt idx="11083">
                  <c:v>41541.447916632627</c:v>
                </c:pt>
                <c:pt idx="11084">
                  <c:v>41541.458333299292</c:v>
                </c:pt>
                <c:pt idx="11085">
                  <c:v>41541.468749965956</c:v>
                </c:pt>
                <c:pt idx="11086">
                  <c:v>41541.47916663262</c:v>
                </c:pt>
                <c:pt idx="11087">
                  <c:v>41541.489583299284</c:v>
                </c:pt>
                <c:pt idx="11088">
                  <c:v>41541.499999965949</c:v>
                </c:pt>
                <c:pt idx="11089">
                  <c:v>41541.510416632613</c:v>
                </c:pt>
                <c:pt idx="11090">
                  <c:v>41541.520833299277</c:v>
                </c:pt>
                <c:pt idx="11091">
                  <c:v>41541.531249965941</c:v>
                </c:pt>
                <c:pt idx="11092">
                  <c:v>41541.541666632605</c:v>
                </c:pt>
                <c:pt idx="11093">
                  <c:v>41541.55208329927</c:v>
                </c:pt>
                <c:pt idx="11094">
                  <c:v>41541.562499965934</c:v>
                </c:pt>
                <c:pt idx="11095">
                  <c:v>41541.572916632598</c:v>
                </c:pt>
                <c:pt idx="11096">
                  <c:v>41541.583333299262</c:v>
                </c:pt>
                <c:pt idx="11097">
                  <c:v>41541.593749965927</c:v>
                </c:pt>
                <c:pt idx="11098">
                  <c:v>41541.604166632591</c:v>
                </c:pt>
                <c:pt idx="11099">
                  <c:v>41541.614583299255</c:v>
                </c:pt>
                <c:pt idx="11100">
                  <c:v>41541.624999965919</c:v>
                </c:pt>
                <c:pt idx="11101">
                  <c:v>41541.635416632584</c:v>
                </c:pt>
                <c:pt idx="11102">
                  <c:v>41541.645833299248</c:v>
                </c:pt>
                <c:pt idx="11103">
                  <c:v>41541.656249965912</c:v>
                </c:pt>
                <c:pt idx="11104">
                  <c:v>41541.666666632576</c:v>
                </c:pt>
                <c:pt idx="11105">
                  <c:v>41541.677083299241</c:v>
                </c:pt>
                <c:pt idx="11106">
                  <c:v>41541.687499965905</c:v>
                </c:pt>
                <c:pt idx="11107">
                  <c:v>41541.697916632569</c:v>
                </c:pt>
                <c:pt idx="11108">
                  <c:v>41541.708333299233</c:v>
                </c:pt>
                <c:pt idx="11109">
                  <c:v>41541.718749965898</c:v>
                </c:pt>
                <c:pt idx="11110">
                  <c:v>41541.729166632562</c:v>
                </c:pt>
                <c:pt idx="11111">
                  <c:v>41541.739583299226</c:v>
                </c:pt>
                <c:pt idx="11112">
                  <c:v>41541.74999996589</c:v>
                </c:pt>
                <c:pt idx="11113">
                  <c:v>41541.760416632555</c:v>
                </c:pt>
                <c:pt idx="11114">
                  <c:v>41541.770833299219</c:v>
                </c:pt>
                <c:pt idx="11115">
                  <c:v>41541.781249965883</c:v>
                </c:pt>
                <c:pt idx="11116">
                  <c:v>41541.791666632547</c:v>
                </c:pt>
                <c:pt idx="11117">
                  <c:v>41541.802083299212</c:v>
                </c:pt>
                <c:pt idx="11118">
                  <c:v>41541.812499965876</c:v>
                </c:pt>
                <c:pt idx="11119">
                  <c:v>41541.82291663254</c:v>
                </c:pt>
                <c:pt idx="11120">
                  <c:v>41541.833333299204</c:v>
                </c:pt>
                <c:pt idx="11121">
                  <c:v>41541.843749965868</c:v>
                </c:pt>
                <c:pt idx="11122">
                  <c:v>41541.854166632533</c:v>
                </c:pt>
                <c:pt idx="11123">
                  <c:v>41541.864583299197</c:v>
                </c:pt>
                <c:pt idx="11124">
                  <c:v>41541.874999965861</c:v>
                </c:pt>
                <c:pt idx="11125">
                  <c:v>41541.885416632525</c:v>
                </c:pt>
                <c:pt idx="11126">
                  <c:v>41541.89583329919</c:v>
                </c:pt>
                <c:pt idx="11127">
                  <c:v>41541.906249965854</c:v>
                </c:pt>
                <c:pt idx="11128">
                  <c:v>41541.916666632518</c:v>
                </c:pt>
                <c:pt idx="11129">
                  <c:v>41541.927083299182</c:v>
                </c:pt>
                <c:pt idx="11130">
                  <c:v>41541.937499965847</c:v>
                </c:pt>
                <c:pt idx="11131">
                  <c:v>41541.947916632511</c:v>
                </c:pt>
                <c:pt idx="11132">
                  <c:v>41541.958333299175</c:v>
                </c:pt>
                <c:pt idx="11133">
                  <c:v>41541.968749965839</c:v>
                </c:pt>
                <c:pt idx="11134">
                  <c:v>41541.979166632504</c:v>
                </c:pt>
                <c:pt idx="11135">
                  <c:v>41541.989583299168</c:v>
                </c:pt>
                <c:pt idx="11136">
                  <c:v>41541.999999965832</c:v>
                </c:pt>
                <c:pt idx="11137">
                  <c:v>41542.010416632496</c:v>
                </c:pt>
                <c:pt idx="11138">
                  <c:v>41542.020833299161</c:v>
                </c:pt>
                <c:pt idx="11139">
                  <c:v>41542.031249965825</c:v>
                </c:pt>
                <c:pt idx="11140">
                  <c:v>41542.041666632489</c:v>
                </c:pt>
                <c:pt idx="11141">
                  <c:v>41542.052083299153</c:v>
                </c:pt>
                <c:pt idx="11142">
                  <c:v>41542.062499965818</c:v>
                </c:pt>
                <c:pt idx="11143">
                  <c:v>41542.072916632482</c:v>
                </c:pt>
                <c:pt idx="11144">
                  <c:v>41542.083333299146</c:v>
                </c:pt>
                <c:pt idx="11145">
                  <c:v>41542.09374996581</c:v>
                </c:pt>
                <c:pt idx="11146">
                  <c:v>41542.104166632475</c:v>
                </c:pt>
                <c:pt idx="11147">
                  <c:v>41542.114583299139</c:v>
                </c:pt>
                <c:pt idx="11148">
                  <c:v>41542.124999965803</c:v>
                </c:pt>
                <c:pt idx="11149">
                  <c:v>41542.135416632467</c:v>
                </c:pt>
                <c:pt idx="11150">
                  <c:v>41542.145833299131</c:v>
                </c:pt>
                <c:pt idx="11151">
                  <c:v>41542.156249965796</c:v>
                </c:pt>
                <c:pt idx="11152">
                  <c:v>41542.16666663246</c:v>
                </c:pt>
                <c:pt idx="11153">
                  <c:v>41542.177083299124</c:v>
                </c:pt>
                <c:pt idx="11154">
                  <c:v>41542.187499965788</c:v>
                </c:pt>
                <c:pt idx="11155">
                  <c:v>41542.197916632453</c:v>
                </c:pt>
                <c:pt idx="11156">
                  <c:v>41542.208333299117</c:v>
                </c:pt>
                <c:pt idx="11157">
                  <c:v>41542.218749965781</c:v>
                </c:pt>
                <c:pt idx="11158">
                  <c:v>41542.229166632445</c:v>
                </c:pt>
                <c:pt idx="11159">
                  <c:v>41542.23958329911</c:v>
                </c:pt>
                <c:pt idx="11160">
                  <c:v>41542.249999965774</c:v>
                </c:pt>
                <c:pt idx="11161">
                  <c:v>41542.260416632438</c:v>
                </c:pt>
                <c:pt idx="11162">
                  <c:v>41542.270833299102</c:v>
                </c:pt>
                <c:pt idx="11163">
                  <c:v>41542.281249965767</c:v>
                </c:pt>
                <c:pt idx="11164">
                  <c:v>41542.291666632431</c:v>
                </c:pt>
                <c:pt idx="11165">
                  <c:v>41542.302083299095</c:v>
                </c:pt>
                <c:pt idx="11166">
                  <c:v>41542.312499965759</c:v>
                </c:pt>
                <c:pt idx="11167">
                  <c:v>41542.322916632424</c:v>
                </c:pt>
                <c:pt idx="11168">
                  <c:v>41542.333333299088</c:v>
                </c:pt>
                <c:pt idx="11169">
                  <c:v>41542.343749965752</c:v>
                </c:pt>
                <c:pt idx="11170">
                  <c:v>41542.354166632416</c:v>
                </c:pt>
                <c:pt idx="11171">
                  <c:v>41542.364583299081</c:v>
                </c:pt>
                <c:pt idx="11172">
                  <c:v>41542.374999965745</c:v>
                </c:pt>
                <c:pt idx="11173">
                  <c:v>41542.385416632409</c:v>
                </c:pt>
                <c:pt idx="11174">
                  <c:v>41542.395833299073</c:v>
                </c:pt>
                <c:pt idx="11175">
                  <c:v>41542.406249965738</c:v>
                </c:pt>
                <c:pt idx="11176">
                  <c:v>41542.416666632402</c:v>
                </c:pt>
                <c:pt idx="11177">
                  <c:v>41542.427083299066</c:v>
                </c:pt>
                <c:pt idx="11178">
                  <c:v>41542.43749996573</c:v>
                </c:pt>
                <c:pt idx="11179">
                  <c:v>41542.447916632394</c:v>
                </c:pt>
                <c:pt idx="11180">
                  <c:v>41542.458333299059</c:v>
                </c:pt>
                <c:pt idx="11181">
                  <c:v>41542.468749965723</c:v>
                </c:pt>
                <c:pt idx="11182">
                  <c:v>41542.479166632387</c:v>
                </c:pt>
                <c:pt idx="11183">
                  <c:v>41542.489583299051</c:v>
                </c:pt>
                <c:pt idx="11184">
                  <c:v>41542.499999965716</c:v>
                </c:pt>
                <c:pt idx="11185">
                  <c:v>41542.51041663238</c:v>
                </c:pt>
                <c:pt idx="11186">
                  <c:v>41542.520833299044</c:v>
                </c:pt>
                <c:pt idx="11187">
                  <c:v>41542.531249965708</c:v>
                </c:pt>
                <c:pt idx="11188">
                  <c:v>41542.541666632373</c:v>
                </c:pt>
                <c:pt idx="11189">
                  <c:v>41542.552083299037</c:v>
                </c:pt>
                <c:pt idx="11190">
                  <c:v>41542.562499965701</c:v>
                </c:pt>
                <c:pt idx="11191">
                  <c:v>41542.572916632365</c:v>
                </c:pt>
                <c:pt idx="11192">
                  <c:v>41542.58333329903</c:v>
                </c:pt>
                <c:pt idx="11193">
                  <c:v>41542.593749965694</c:v>
                </c:pt>
                <c:pt idx="11194">
                  <c:v>41542.604166632358</c:v>
                </c:pt>
                <c:pt idx="11195">
                  <c:v>41542.614583299022</c:v>
                </c:pt>
                <c:pt idx="11196">
                  <c:v>41542.624999965687</c:v>
                </c:pt>
                <c:pt idx="11197">
                  <c:v>41542.635416632351</c:v>
                </c:pt>
                <c:pt idx="11198">
                  <c:v>41542.645833299015</c:v>
                </c:pt>
                <c:pt idx="11199">
                  <c:v>41542.656249965679</c:v>
                </c:pt>
                <c:pt idx="11200">
                  <c:v>41542.666666632344</c:v>
                </c:pt>
                <c:pt idx="11201">
                  <c:v>41542.677083299008</c:v>
                </c:pt>
                <c:pt idx="11202">
                  <c:v>41542.687499965672</c:v>
                </c:pt>
                <c:pt idx="11203">
                  <c:v>41542.697916632336</c:v>
                </c:pt>
                <c:pt idx="11204">
                  <c:v>41542.708333299001</c:v>
                </c:pt>
                <c:pt idx="11205">
                  <c:v>41542.718749965665</c:v>
                </c:pt>
                <c:pt idx="11206">
                  <c:v>41542.729166632329</c:v>
                </c:pt>
                <c:pt idx="11207">
                  <c:v>41542.739583298993</c:v>
                </c:pt>
                <c:pt idx="11208">
                  <c:v>41542.749999965657</c:v>
                </c:pt>
                <c:pt idx="11209">
                  <c:v>41542.760416632322</c:v>
                </c:pt>
                <c:pt idx="11210">
                  <c:v>41542.770833298986</c:v>
                </c:pt>
                <c:pt idx="11211">
                  <c:v>41542.78124996565</c:v>
                </c:pt>
                <c:pt idx="11212">
                  <c:v>41542.791666632314</c:v>
                </c:pt>
                <c:pt idx="11213">
                  <c:v>41542.802083298979</c:v>
                </c:pt>
                <c:pt idx="11214">
                  <c:v>41542.812499965643</c:v>
                </c:pt>
                <c:pt idx="11215">
                  <c:v>41542.822916632307</c:v>
                </c:pt>
                <c:pt idx="11216">
                  <c:v>41542.833333298971</c:v>
                </c:pt>
                <c:pt idx="11217">
                  <c:v>41542.843749965636</c:v>
                </c:pt>
                <c:pt idx="11218">
                  <c:v>41542.8541666323</c:v>
                </c:pt>
                <c:pt idx="11219">
                  <c:v>41542.864583298964</c:v>
                </c:pt>
                <c:pt idx="11220">
                  <c:v>41542.874999965628</c:v>
                </c:pt>
                <c:pt idx="11221">
                  <c:v>41542.885416632293</c:v>
                </c:pt>
                <c:pt idx="11222">
                  <c:v>41542.895833298957</c:v>
                </c:pt>
                <c:pt idx="11223">
                  <c:v>41542.906249965621</c:v>
                </c:pt>
                <c:pt idx="11224">
                  <c:v>41542.916666632285</c:v>
                </c:pt>
                <c:pt idx="11225">
                  <c:v>41542.92708329895</c:v>
                </c:pt>
                <c:pt idx="11226">
                  <c:v>41542.937499965614</c:v>
                </c:pt>
                <c:pt idx="11227">
                  <c:v>41542.947916632278</c:v>
                </c:pt>
                <c:pt idx="11228">
                  <c:v>41542.958333298942</c:v>
                </c:pt>
                <c:pt idx="11229">
                  <c:v>41542.968749965607</c:v>
                </c:pt>
                <c:pt idx="11230">
                  <c:v>41542.979166632271</c:v>
                </c:pt>
                <c:pt idx="11231">
                  <c:v>41542.989583298935</c:v>
                </c:pt>
                <c:pt idx="11232">
                  <c:v>41542.999999965599</c:v>
                </c:pt>
                <c:pt idx="11233">
                  <c:v>41543.010416632264</c:v>
                </c:pt>
                <c:pt idx="11234">
                  <c:v>41543.020833298928</c:v>
                </c:pt>
                <c:pt idx="11235">
                  <c:v>41543.031249965592</c:v>
                </c:pt>
                <c:pt idx="11236">
                  <c:v>41543.041666632256</c:v>
                </c:pt>
                <c:pt idx="11237">
                  <c:v>41543.05208329892</c:v>
                </c:pt>
                <c:pt idx="11238">
                  <c:v>41543.062499965585</c:v>
                </c:pt>
                <c:pt idx="11239">
                  <c:v>41543.072916632249</c:v>
                </c:pt>
                <c:pt idx="11240">
                  <c:v>41543.083333298913</c:v>
                </c:pt>
                <c:pt idx="11241">
                  <c:v>41543.093749965577</c:v>
                </c:pt>
                <c:pt idx="11242">
                  <c:v>41543.104166632242</c:v>
                </c:pt>
                <c:pt idx="11243">
                  <c:v>41543.114583298906</c:v>
                </c:pt>
                <c:pt idx="11244">
                  <c:v>41543.12499996557</c:v>
                </c:pt>
                <c:pt idx="11245">
                  <c:v>41543.135416632234</c:v>
                </c:pt>
                <c:pt idx="11246">
                  <c:v>41543.145833298899</c:v>
                </c:pt>
                <c:pt idx="11247">
                  <c:v>41543.156249965563</c:v>
                </c:pt>
                <c:pt idx="11248">
                  <c:v>41543.166666632227</c:v>
                </c:pt>
                <c:pt idx="11249">
                  <c:v>41543.177083298891</c:v>
                </c:pt>
                <c:pt idx="11250">
                  <c:v>41543.187499965556</c:v>
                </c:pt>
                <c:pt idx="11251">
                  <c:v>41543.19791663222</c:v>
                </c:pt>
                <c:pt idx="11252">
                  <c:v>41543.208333298884</c:v>
                </c:pt>
                <c:pt idx="11253">
                  <c:v>41543.218749965548</c:v>
                </c:pt>
                <c:pt idx="11254">
                  <c:v>41543.229166632213</c:v>
                </c:pt>
                <c:pt idx="11255">
                  <c:v>41543.239583298877</c:v>
                </c:pt>
                <c:pt idx="11256">
                  <c:v>41543.249999965541</c:v>
                </c:pt>
                <c:pt idx="11257">
                  <c:v>41543.260416632205</c:v>
                </c:pt>
                <c:pt idx="11258">
                  <c:v>41543.27083329887</c:v>
                </c:pt>
                <c:pt idx="11259">
                  <c:v>41543.281249965534</c:v>
                </c:pt>
                <c:pt idx="11260">
                  <c:v>41543.291666632198</c:v>
                </c:pt>
                <c:pt idx="11261">
                  <c:v>41543.302083298862</c:v>
                </c:pt>
                <c:pt idx="11262">
                  <c:v>41543.312499965527</c:v>
                </c:pt>
                <c:pt idx="11263">
                  <c:v>41543.322916632191</c:v>
                </c:pt>
                <c:pt idx="11264">
                  <c:v>41543.333333298855</c:v>
                </c:pt>
                <c:pt idx="11265">
                  <c:v>41543.343749965519</c:v>
                </c:pt>
                <c:pt idx="11266">
                  <c:v>41543.354166632183</c:v>
                </c:pt>
                <c:pt idx="11267">
                  <c:v>41543.364583298848</c:v>
                </c:pt>
                <c:pt idx="11268">
                  <c:v>41543.374999965512</c:v>
                </c:pt>
                <c:pt idx="11269">
                  <c:v>41543.385416632176</c:v>
                </c:pt>
                <c:pt idx="11270">
                  <c:v>41543.39583329884</c:v>
                </c:pt>
                <c:pt idx="11271">
                  <c:v>41543.406249965505</c:v>
                </c:pt>
                <c:pt idx="11272">
                  <c:v>41543.416666632169</c:v>
                </c:pt>
                <c:pt idx="11273">
                  <c:v>41543.427083298833</c:v>
                </c:pt>
                <c:pt idx="11274">
                  <c:v>41543.437499965497</c:v>
                </c:pt>
                <c:pt idx="11275">
                  <c:v>41543.447916632162</c:v>
                </c:pt>
                <c:pt idx="11276">
                  <c:v>41543.458333298826</c:v>
                </c:pt>
                <c:pt idx="11277">
                  <c:v>41543.46874996549</c:v>
                </c:pt>
                <c:pt idx="11278">
                  <c:v>41543.479166632154</c:v>
                </c:pt>
                <c:pt idx="11279">
                  <c:v>41543.489583298819</c:v>
                </c:pt>
                <c:pt idx="11280">
                  <c:v>41543.499999965483</c:v>
                </c:pt>
                <c:pt idx="11281">
                  <c:v>41543.510416632147</c:v>
                </c:pt>
                <c:pt idx="11282">
                  <c:v>41543.520833298811</c:v>
                </c:pt>
                <c:pt idx="11283">
                  <c:v>41543.531249965476</c:v>
                </c:pt>
                <c:pt idx="11284">
                  <c:v>41543.54166663214</c:v>
                </c:pt>
                <c:pt idx="11285">
                  <c:v>41543.552083298804</c:v>
                </c:pt>
                <c:pt idx="11286">
                  <c:v>41543.562499965468</c:v>
                </c:pt>
                <c:pt idx="11287">
                  <c:v>41543.572916632133</c:v>
                </c:pt>
                <c:pt idx="11288">
                  <c:v>41543.583333298797</c:v>
                </c:pt>
                <c:pt idx="11289">
                  <c:v>41543.593749965461</c:v>
                </c:pt>
                <c:pt idx="11290">
                  <c:v>41543.604166632125</c:v>
                </c:pt>
                <c:pt idx="11291">
                  <c:v>41543.61458329879</c:v>
                </c:pt>
                <c:pt idx="11292">
                  <c:v>41543.624999965454</c:v>
                </c:pt>
                <c:pt idx="11293">
                  <c:v>41543.635416632118</c:v>
                </c:pt>
                <c:pt idx="11294">
                  <c:v>41543.645833298782</c:v>
                </c:pt>
                <c:pt idx="11295">
                  <c:v>41543.656249965446</c:v>
                </c:pt>
                <c:pt idx="11296">
                  <c:v>41543.666666632111</c:v>
                </c:pt>
                <c:pt idx="11297">
                  <c:v>41543.677083298775</c:v>
                </c:pt>
                <c:pt idx="11298">
                  <c:v>41543.687499965439</c:v>
                </c:pt>
                <c:pt idx="11299">
                  <c:v>41543.697916632103</c:v>
                </c:pt>
                <c:pt idx="11300">
                  <c:v>41543.708333298768</c:v>
                </c:pt>
                <c:pt idx="11301">
                  <c:v>41543.718749965432</c:v>
                </c:pt>
                <c:pt idx="11302">
                  <c:v>41543.729166632096</c:v>
                </c:pt>
                <c:pt idx="11303">
                  <c:v>41543.73958329876</c:v>
                </c:pt>
                <c:pt idx="11304">
                  <c:v>41543.749999965425</c:v>
                </c:pt>
                <c:pt idx="11305">
                  <c:v>41543.760416632089</c:v>
                </c:pt>
                <c:pt idx="11306">
                  <c:v>41543.770833298753</c:v>
                </c:pt>
                <c:pt idx="11307">
                  <c:v>41543.781249965417</c:v>
                </c:pt>
                <c:pt idx="11308">
                  <c:v>41543.791666632082</c:v>
                </c:pt>
                <c:pt idx="11309">
                  <c:v>41543.802083298746</c:v>
                </c:pt>
                <c:pt idx="11310">
                  <c:v>41543.81249996541</c:v>
                </c:pt>
                <c:pt idx="11311">
                  <c:v>41543.822916632074</c:v>
                </c:pt>
                <c:pt idx="11312">
                  <c:v>41543.833333298739</c:v>
                </c:pt>
                <c:pt idx="11313">
                  <c:v>41543.843749965403</c:v>
                </c:pt>
                <c:pt idx="11314">
                  <c:v>41543.854166632067</c:v>
                </c:pt>
                <c:pt idx="11315">
                  <c:v>41543.864583298731</c:v>
                </c:pt>
                <c:pt idx="11316">
                  <c:v>41543.874999965396</c:v>
                </c:pt>
                <c:pt idx="11317">
                  <c:v>41543.88541663206</c:v>
                </c:pt>
                <c:pt idx="11318">
                  <c:v>41543.895833298724</c:v>
                </c:pt>
                <c:pt idx="11319">
                  <c:v>41543.906249965388</c:v>
                </c:pt>
                <c:pt idx="11320">
                  <c:v>41543.916666632053</c:v>
                </c:pt>
                <c:pt idx="11321">
                  <c:v>41543.927083298717</c:v>
                </c:pt>
                <c:pt idx="11322">
                  <c:v>41543.937499965381</c:v>
                </c:pt>
                <c:pt idx="11323">
                  <c:v>41543.947916632045</c:v>
                </c:pt>
                <c:pt idx="11324">
                  <c:v>41543.958333298709</c:v>
                </c:pt>
                <c:pt idx="11325">
                  <c:v>41543.968749965374</c:v>
                </c:pt>
                <c:pt idx="11326">
                  <c:v>41543.979166632038</c:v>
                </c:pt>
                <c:pt idx="11327">
                  <c:v>41543.989583298702</c:v>
                </c:pt>
                <c:pt idx="11328">
                  <c:v>41543.999999965366</c:v>
                </c:pt>
                <c:pt idx="11329">
                  <c:v>41544.010416632031</c:v>
                </c:pt>
                <c:pt idx="11330">
                  <c:v>41544.020833298695</c:v>
                </c:pt>
                <c:pt idx="11331">
                  <c:v>41544.031249965359</c:v>
                </c:pt>
                <c:pt idx="11332">
                  <c:v>41544.041666632023</c:v>
                </c:pt>
                <c:pt idx="11333">
                  <c:v>41544.052083298688</c:v>
                </c:pt>
                <c:pt idx="11334">
                  <c:v>41544.062499965352</c:v>
                </c:pt>
                <c:pt idx="11335">
                  <c:v>41544.072916632016</c:v>
                </c:pt>
                <c:pt idx="11336">
                  <c:v>41544.08333329868</c:v>
                </c:pt>
                <c:pt idx="11337">
                  <c:v>41544.093749965345</c:v>
                </c:pt>
                <c:pt idx="11338">
                  <c:v>41544.104166632009</c:v>
                </c:pt>
                <c:pt idx="11339">
                  <c:v>41544.114583298673</c:v>
                </c:pt>
                <c:pt idx="11340">
                  <c:v>41544.124999965337</c:v>
                </c:pt>
                <c:pt idx="11341">
                  <c:v>41544.135416632002</c:v>
                </c:pt>
                <c:pt idx="11342">
                  <c:v>41544.145833298666</c:v>
                </c:pt>
                <c:pt idx="11343">
                  <c:v>41544.15624996533</c:v>
                </c:pt>
                <c:pt idx="11344">
                  <c:v>41544.166666631994</c:v>
                </c:pt>
                <c:pt idx="11345">
                  <c:v>41544.177083298659</c:v>
                </c:pt>
                <c:pt idx="11346">
                  <c:v>41544.187499965323</c:v>
                </c:pt>
                <c:pt idx="11347">
                  <c:v>41544.197916631987</c:v>
                </c:pt>
                <c:pt idx="11348">
                  <c:v>41544.208333298651</c:v>
                </c:pt>
                <c:pt idx="11349">
                  <c:v>41544.218749965316</c:v>
                </c:pt>
                <c:pt idx="11350">
                  <c:v>41544.22916663198</c:v>
                </c:pt>
                <c:pt idx="11351">
                  <c:v>41544.239583298644</c:v>
                </c:pt>
                <c:pt idx="11352">
                  <c:v>41544.249999965308</c:v>
                </c:pt>
                <c:pt idx="11353">
                  <c:v>41544.260416631972</c:v>
                </c:pt>
                <c:pt idx="11354">
                  <c:v>41544.270833298637</c:v>
                </c:pt>
                <c:pt idx="11355">
                  <c:v>41544.281249965301</c:v>
                </c:pt>
                <c:pt idx="11356">
                  <c:v>41544.291666631965</c:v>
                </c:pt>
                <c:pt idx="11357">
                  <c:v>41544.302083298629</c:v>
                </c:pt>
                <c:pt idx="11358">
                  <c:v>41544.312499965294</c:v>
                </c:pt>
                <c:pt idx="11359">
                  <c:v>41544.322916631958</c:v>
                </c:pt>
                <c:pt idx="11360">
                  <c:v>41544.333333298622</c:v>
                </c:pt>
                <c:pt idx="11361">
                  <c:v>41544.343749965286</c:v>
                </c:pt>
                <c:pt idx="11362">
                  <c:v>41544.354166631951</c:v>
                </c:pt>
                <c:pt idx="11363">
                  <c:v>41544.364583298615</c:v>
                </c:pt>
                <c:pt idx="11364">
                  <c:v>41544.374999965279</c:v>
                </c:pt>
                <c:pt idx="11365">
                  <c:v>41544.385416631943</c:v>
                </c:pt>
                <c:pt idx="11366">
                  <c:v>41544.395833298608</c:v>
                </c:pt>
                <c:pt idx="11367">
                  <c:v>41544.406249965272</c:v>
                </c:pt>
                <c:pt idx="11368">
                  <c:v>41544.416666631936</c:v>
                </c:pt>
                <c:pt idx="11369">
                  <c:v>41544.4270832986</c:v>
                </c:pt>
                <c:pt idx="11370">
                  <c:v>41544.437499965265</c:v>
                </c:pt>
                <c:pt idx="11371">
                  <c:v>41544.447916631929</c:v>
                </c:pt>
                <c:pt idx="11372">
                  <c:v>41544.458333298593</c:v>
                </c:pt>
                <c:pt idx="11373">
                  <c:v>41544.468749965257</c:v>
                </c:pt>
                <c:pt idx="11374">
                  <c:v>41544.479166631922</c:v>
                </c:pt>
                <c:pt idx="11375">
                  <c:v>41544.489583298586</c:v>
                </c:pt>
                <c:pt idx="11376">
                  <c:v>41544.49999996525</c:v>
                </c:pt>
                <c:pt idx="11377">
                  <c:v>41544.510416631914</c:v>
                </c:pt>
                <c:pt idx="11378">
                  <c:v>41544.520833298579</c:v>
                </c:pt>
                <c:pt idx="11379">
                  <c:v>41544.531249965243</c:v>
                </c:pt>
                <c:pt idx="11380">
                  <c:v>41544.541666631907</c:v>
                </c:pt>
                <c:pt idx="11381">
                  <c:v>41544.552083298571</c:v>
                </c:pt>
                <c:pt idx="11382">
                  <c:v>41544.562499965235</c:v>
                </c:pt>
                <c:pt idx="11383">
                  <c:v>41544.5729166319</c:v>
                </c:pt>
                <c:pt idx="11384">
                  <c:v>41544.583333298564</c:v>
                </c:pt>
                <c:pt idx="11385">
                  <c:v>41544.593749965228</c:v>
                </c:pt>
                <c:pt idx="11386">
                  <c:v>41544.604166631892</c:v>
                </c:pt>
                <c:pt idx="11387">
                  <c:v>41544.614583298557</c:v>
                </c:pt>
                <c:pt idx="11388">
                  <c:v>41544.624999965221</c:v>
                </c:pt>
                <c:pt idx="11389">
                  <c:v>41544.635416631885</c:v>
                </c:pt>
                <c:pt idx="11390">
                  <c:v>41544.645833298549</c:v>
                </c:pt>
                <c:pt idx="11391">
                  <c:v>41544.656249965214</c:v>
                </c:pt>
                <c:pt idx="11392">
                  <c:v>41544.666666631878</c:v>
                </c:pt>
                <c:pt idx="11393">
                  <c:v>41544.677083298542</c:v>
                </c:pt>
                <c:pt idx="11394">
                  <c:v>41544.687499965206</c:v>
                </c:pt>
                <c:pt idx="11395">
                  <c:v>41544.697916631871</c:v>
                </c:pt>
                <c:pt idx="11396">
                  <c:v>41544.708333298535</c:v>
                </c:pt>
                <c:pt idx="11397">
                  <c:v>41544.718749965199</c:v>
                </c:pt>
                <c:pt idx="11398">
                  <c:v>41544.729166631863</c:v>
                </c:pt>
                <c:pt idx="11399">
                  <c:v>41544.739583298528</c:v>
                </c:pt>
                <c:pt idx="11400">
                  <c:v>41544.749999965192</c:v>
                </c:pt>
                <c:pt idx="11401">
                  <c:v>41544.760416631856</c:v>
                </c:pt>
                <c:pt idx="11402">
                  <c:v>41544.77083329852</c:v>
                </c:pt>
                <c:pt idx="11403">
                  <c:v>41544.781249965185</c:v>
                </c:pt>
                <c:pt idx="11404">
                  <c:v>41544.791666631849</c:v>
                </c:pt>
                <c:pt idx="11405">
                  <c:v>41544.802083298513</c:v>
                </c:pt>
                <c:pt idx="11406">
                  <c:v>41544.812499965177</c:v>
                </c:pt>
                <c:pt idx="11407">
                  <c:v>41544.822916631842</c:v>
                </c:pt>
                <c:pt idx="11408">
                  <c:v>41544.833333298506</c:v>
                </c:pt>
                <c:pt idx="11409">
                  <c:v>41544.84374996517</c:v>
                </c:pt>
                <c:pt idx="11410">
                  <c:v>41544.854166631834</c:v>
                </c:pt>
                <c:pt idx="11411">
                  <c:v>41544.864583298498</c:v>
                </c:pt>
                <c:pt idx="11412">
                  <c:v>41544.874999965163</c:v>
                </c:pt>
                <c:pt idx="11413">
                  <c:v>41544.885416631827</c:v>
                </c:pt>
                <c:pt idx="11414">
                  <c:v>41544.895833298491</c:v>
                </c:pt>
                <c:pt idx="11415">
                  <c:v>41544.906249965155</c:v>
                </c:pt>
                <c:pt idx="11416">
                  <c:v>41544.91666663182</c:v>
                </c:pt>
                <c:pt idx="11417">
                  <c:v>41544.927083298484</c:v>
                </c:pt>
                <c:pt idx="11418">
                  <c:v>41544.937499965148</c:v>
                </c:pt>
                <c:pt idx="11419">
                  <c:v>41544.947916631812</c:v>
                </c:pt>
                <c:pt idx="11420">
                  <c:v>41544.958333298477</c:v>
                </c:pt>
                <c:pt idx="11421">
                  <c:v>41544.968749965141</c:v>
                </c:pt>
                <c:pt idx="11422">
                  <c:v>41544.979166631805</c:v>
                </c:pt>
                <c:pt idx="11423">
                  <c:v>41544.989583298469</c:v>
                </c:pt>
                <c:pt idx="11424">
                  <c:v>41544.999999965134</c:v>
                </c:pt>
                <c:pt idx="11425">
                  <c:v>41545.010416631798</c:v>
                </c:pt>
                <c:pt idx="11426">
                  <c:v>41545.020833298462</c:v>
                </c:pt>
                <c:pt idx="11427">
                  <c:v>41545.031249965126</c:v>
                </c:pt>
                <c:pt idx="11428">
                  <c:v>41545.041666631791</c:v>
                </c:pt>
                <c:pt idx="11429">
                  <c:v>41545.052083298455</c:v>
                </c:pt>
                <c:pt idx="11430">
                  <c:v>41545.062499965119</c:v>
                </c:pt>
                <c:pt idx="11431">
                  <c:v>41545.072916631783</c:v>
                </c:pt>
                <c:pt idx="11432">
                  <c:v>41545.083333298448</c:v>
                </c:pt>
                <c:pt idx="11433">
                  <c:v>41545.093749965112</c:v>
                </c:pt>
                <c:pt idx="11434">
                  <c:v>41545.104166631776</c:v>
                </c:pt>
                <c:pt idx="11435">
                  <c:v>41545.11458329844</c:v>
                </c:pt>
                <c:pt idx="11436">
                  <c:v>41545.124999965105</c:v>
                </c:pt>
                <c:pt idx="11437">
                  <c:v>41545.135416631769</c:v>
                </c:pt>
                <c:pt idx="11438">
                  <c:v>41545.145833298433</c:v>
                </c:pt>
                <c:pt idx="11439">
                  <c:v>41545.156249965097</c:v>
                </c:pt>
                <c:pt idx="11440">
                  <c:v>41545.166666631761</c:v>
                </c:pt>
                <c:pt idx="11441">
                  <c:v>41545.177083298426</c:v>
                </c:pt>
                <c:pt idx="11442">
                  <c:v>41545.18749996509</c:v>
                </c:pt>
                <c:pt idx="11443">
                  <c:v>41545.197916631754</c:v>
                </c:pt>
                <c:pt idx="11444">
                  <c:v>41545.208333298418</c:v>
                </c:pt>
                <c:pt idx="11445">
                  <c:v>41545.218749965083</c:v>
                </c:pt>
                <c:pt idx="11446">
                  <c:v>41545.229166631747</c:v>
                </c:pt>
                <c:pt idx="11447">
                  <c:v>41545.239583298411</c:v>
                </c:pt>
                <c:pt idx="11448">
                  <c:v>41545.249999965075</c:v>
                </c:pt>
                <c:pt idx="11449">
                  <c:v>41545.26041663174</c:v>
                </c:pt>
                <c:pt idx="11450">
                  <c:v>41545.270833298404</c:v>
                </c:pt>
                <c:pt idx="11451">
                  <c:v>41545.281249965068</c:v>
                </c:pt>
                <c:pt idx="11452">
                  <c:v>41545.291666631732</c:v>
                </c:pt>
                <c:pt idx="11453">
                  <c:v>41545.302083298397</c:v>
                </c:pt>
                <c:pt idx="11454">
                  <c:v>41545.312499965061</c:v>
                </c:pt>
                <c:pt idx="11455">
                  <c:v>41545.322916631725</c:v>
                </c:pt>
                <c:pt idx="11456">
                  <c:v>41545.333333298389</c:v>
                </c:pt>
                <c:pt idx="11457">
                  <c:v>41545.343749965054</c:v>
                </c:pt>
                <c:pt idx="11458">
                  <c:v>41545.354166631718</c:v>
                </c:pt>
                <c:pt idx="11459">
                  <c:v>41545.364583298382</c:v>
                </c:pt>
                <c:pt idx="11460">
                  <c:v>41545.374999965046</c:v>
                </c:pt>
                <c:pt idx="11461">
                  <c:v>41545.385416631711</c:v>
                </c:pt>
                <c:pt idx="11462">
                  <c:v>41545.395833298375</c:v>
                </c:pt>
                <c:pt idx="11463">
                  <c:v>41545.406249965039</c:v>
                </c:pt>
                <c:pt idx="11464">
                  <c:v>41545.416666631703</c:v>
                </c:pt>
                <c:pt idx="11465">
                  <c:v>41545.427083298368</c:v>
                </c:pt>
                <c:pt idx="11466">
                  <c:v>41545.437499965032</c:v>
                </c:pt>
                <c:pt idx="11467">
                  <c:v>41545.447916631696</c:v>
                </c:pt>
                <c:pt idx="11468">
                  <c:v>41545.45833329836</c:v>
                </c:pt>
                <c:pt idx="11469">
                  <c:v>41545.468749965024</c:v>
                </c:pt>
                <c:pt idx="11470">
                  <c:v>41545.479166631689</c:v>
                </c:pt>
                <c:pt idx="11471">
                  <c:v>41545.489583298353</c:v>
                </c:pt>
                <c:pt idx="11472">
                  <c:v>41545.499999965017</c:v>
                </c:pt>
                <c:pt idx="11473">
                  <c:v>41545.510416631681</c:v>
                </c:pt>
                <c:pt idx="11474">
                  <c:v>41545.520833298346</c:v>
                </c:pt>
                <c:pt idx="11475">
                  <c:v>41545.53124996501</c:v>
                </c:pt>
                <c:pt idx="11476">
                  <c:v>41545.541666631674</c:v>
                </c:pt>
                <c:pt idx="11477">
                  <c:v>41545.552083298338</c:v>
                </c:pt>
                <c:pt idx="11478">
                  <c:v>41545.562499965003</c:v>
                </c:pt>
                <c:pt idx="11479">
                  <c:v>41545.572916631667</c:v>
                </c:pt>
                <c:pt idx="11480">
                  <c:v>41545.583333298331</c:v>
                </c:pt>
                <c:pt idx="11481">
                  <c:v>41545.593749964995</c:v>
                </c:pt>
                <c:pt idx="11482">
                  <c:v>41545.60416663166</c:v>
                </c:pt>
                <c:pt idx="11483">
                  <c:v>41545.614583298324</c:v>
                </c:pt>
                <c:pt idx="11484">
                  <c:v>41545.624999964988</c:v>
                </c:pt>
                <c:pt idx="11485">
                  <c:v>41545.635416631652</c:v>
                </c:pt>
                <c:pt idx="11486">
                  <c:v>41545.645833298317</c:v>
                </c:pt>
                <c:pt idx="11487">
                  <c:v>41545.656249964981</c:v>
                </c:pt>
                <c:pt idx="11488">
                  <c:v>41545.666666631645</c:v>
                </c:pt>
                <c:pt idx="11489">
                  <c:v>41545.677083298309</c:v>
                </c:pt>
                <c:pt idx="11490">
                  <c:v>41545.687499964974</c:v>
                </c:pt>
                <c:pt idx="11491">
                  <c:v>41545.697916631638</c:v>
                </c:pt>
                <c:pt idx="11492">
                  <c:v>41545.708333298302</c:v>
                </c:pt>
                <c:pt idx="11493">
                  <c:v>41545.718749964966</c:v>
                </c:pt>
                <c:pt idx="11494">
                  <c:v>41545.729166631631</c:v>
                </c:pt>
                <c:pt idx="11495">
                  <c:v>41545.739583298295</c:v>
                </c:pt>
                <c:pt idx="11496">
                  <c:v>41545.749999964959</c:v>
                </c:pt>
                <c:pt idx="11497">
                  <c:v>41545.760416631623</c:v>
                </c:pt>
                <c:pt idx="11498">
                  <c:v>41545.770833298287</c:v>
                </c:pt>
                <c:pt idx="11499">
                  <c:v>41545.781249964952</c:v>
                </c:pt>
                <c:pt idx="11500">
                  <c:v>41545.791666631616</c:v>
                </c:pt>
                <c:pt idx="11501">
                  <c:v>41545.80208329828</c:v>
                </c:pt>
                <c:pt idx="11502">
                  <c:v>41545.812499964944</c:v>
                </c:pt>
                <c:pt idx="11503">
                  <c:v>41545.822916631609</c:v>
                </c:pt>
                <c:pt idx="11504">
                  <c:v>41545.833333298273</c:v>
                </c:pt>
                <c:pt idx="11505">
                  <c:v>41545.843749964937</c:v>
                </c:pt>
                <c:pt idx="11506">
                  <c:v>41545.854166631601</c:v>
                </c:pt>
                <c:pt idx="11507">
                  <c:v>41545.864583298266</c:v>
                </c:pt>
                <c:pt idx="11508">
                  <c:v>41545.87499996493</c:v>
                </c:pt>
                <c:pt idx="11509">
                  <c:v>41545.885416631594</c:v>
                </c:pt>
                <c:pt idx="11510">
                  <c:v>41545.895833298258</c:v>
                </c:pt>
                <c:pt idx="11511">
                  <c:v>41545.906249964923</c:v>
                </c:pt>
                <c:pt idx="11512">
                  <c:v>41545.916666631587</c:v>
                </c:pt>
                <c:pt idx="11513">
                  <c:v>41545.927083298251</c:v>
                </c:pt>
                <c:pt idx="11514">
                  <c:v>41545.937499964915</c:v>
                </c:pt>
                <c:pt idx="11515">
                  <c:v>41545.94791663158</c:v>
                </c:pt>
                <c:pt idx="11516">
                  <c:v>41545.958333298244</c:v>
                </c:pt>
                <c:pt idx="11517">
                  <c:v>41545.968749964908</c:v>
                </c:pt>
                <c:pt idx="11518">
                  <c:v>41545.979166631572</c:v>
                </c:pt>
                <c:pt idx="11519">
                  <c:v>41545.989583298237</c:v>
                </c:pt>
                <c:pt idx="11520">
                  <c:v>41545.999999964901</c:v>
                </c:pt>
                <c:pt idx="11521">
                  <c:v>41546.010416631565</c:v>
                </c:pt>
                <c:pt idx="11522">
                  <c:v>41546.020833298229</c:v>
                </c:pt>
                <c:pt idx="11523">
                  <c:v>41546.031249964894</c:v>
                </c:pt>
                <c:pt idx="11524">
                  <c:v>41546.041666631558</c:v>
                </c:pt>
                <c:pt idx="11525">
                  <c:v>41546.052083298222</c:v>
                </c:pt>
                <c:pt idx="11526">
                  <c:v>41546.062499964886</c:v>
                </c:pt>
                <c:pt idx="11527">
                  <c:v>41546.07291663155</c:v>
                </c:pt>
                <c:pt idx="11528">
                  <c:v>41546.083333298215</c:v>
                </c:pt>
                <c:pt idx="11529">
                  <c:v>41546.093749964879</c:v>
                </c:pt>
                <c:pt idx="11530">
                  <c:v>41546.104166631543</c:v>
                </c:pt>
                <c:pt idx="11531">
                  <c:v>41546.114583298207</c:v>
                </c:pt>
                <c:pt idx="11532">
                  <c:v>41546.124999964872</c:v>
                </c:pt>
                <c:pt idx="11533">
                  <c:v>41546.135416631536</c:v>
                </c:pt>
                <c:pt idx="11534">
                  <c:v>41546.1458332982</c:v>
                </c:pt>
                <c:pt idx="11535">
                  <c:v>41546.156249964864</c:v>
                </c:pt>
                <c:pt idx="11536">
                  <c:v>41546.166666631529</c:v>
                </c:pt>
                <c:pt idx="11537">
                  <c:v>41546.177083298193</c:v>
                </c:pt>
                <c:pt idx="11538">
                  <c:v>41546.187499964857</c:v>
                </c:pt>
                <c:pt idx="11539">
                  <c:v>41546.197916631521</c:v>
                </c:pt>
                <c:pt idx="11540">
                  <c:v>41546.208333298186</c:v>
                </c:pt>
                <c:pt idx="11541">
                  <c:v>41546.21874996485</c:v>
                </c:pt>
                <c:pt idx="11542">
                  <c:v>41546.229166631514</c:v>
                </c:pt>
                <c:pt idx="11543">
                  <c:v>41546.239583298178</c:v>
                </c:pt>
                <c:pt idx="11544">
                  <c:v>41546.249999964843</c:v>
                </c:pt>
                <c:pt idx="11545">
                  <c:v>41546.260416631507</c:v>
                </c:pt>
                <c:pt idx="11546">
                  <c:v>41546.270833298171</c:v>
                </c:pt>
                <c:pt idx="11547">
                  <c:v>41546.281249964835</c:v>
                </c:pt>
                <c:pt idx="11548">
                  <c:v>41546.2916666315</c:v>
                </c:pt>
                <c:pt idx="11549">
                  <c:v>41546.302083298164</c:v>
                </c:pt>
                <c:pt idx="11550">
                  <c:v>41546.312499964828</c:v>
                </c:pt>
                <c:pt idx="11551">
                  <c:v>41546.322916631492</c:v>
                </c:pt>
                <c:pt idx="11552">
                  <c:v>41546.333333298157</c:v>
                </c:pt>
                <c:pt idx="11553">
                  <c:v>41546.343749964821</c:v>
                </c:pt>
                <c:pt idx="11554">
                  <c:v>41546.354166631485</c:v>
                </c:pt>
                <c:pt idx="11555">
                  <c:v>41546.364583298149</c:v>
                </c:pt>
                <c:pt idx="11556">
                  <c:v>41546.374999964813</c:v>
                </c:pt>
                <c:pt idx="11557">
                  <c:v>41546.385416631478</c:v>
                </c:pt>
                <c:pt idx="11558">
                  <c:v>41546.395833298142</c:v>
                </c:pt>
                <c:pt idx="11559">
                  <c:v>41546.406249964806</c:v>
                </c:pt>
                <c:pt idx="11560">
                  <c:v>41546.41666663147</c:v>
                </c:pt>
                <c:pt idx="11561">
                  <c:v>41546.427083298135</c:v>
                </c:pt>
                <c:pt idx="11562">
                  <c:v>41546.437499964799</c:v>
                </c:pt>
                <c:pt idx="11563">
                  <c:v>41546.447916631463</c:v>
                </c:pt>
                <c:pt idx="11564">
                  <c:v>41546.458333298127</c:v>
                </c:pt>
                <c:pt idx="11565">
                  <c:v>41546.468749964792</c:v>
                </c:pt>
                <c:pt idx="11566">
                  <c:v>41546.479166631456</c:v>
                </c:pt>
                <c:pt idx="11567">
                  <c:v>41546.48958329812</c:v>
                </c:pt>
                <c:pt idx="11568">
                  <c:v>41546.499999964784</c:v>
                </c:pt>
                <c:pt idx="11569">
                  <c:v>41546.510416631449</c:v>
                </c:pt>
                <c:pt idx="11570">
                  <c:v>41546.520833298113</c:v>
                </c:pt>
                <c:pt idx="11571">
                  <c:v>41546.531249964777</c:v>
                </c:pt>
                <c:pt idx="11572">
                  <c:v>41546.541666631441</c:v>
                </c:pt>
                <c:pt idx="11573">
                  <c:v>41546.552083298106</c:v>
                </c:pt>
                <c:pt idx="11574">
                  <c:v>41546.56249996477</c:v>
                </c:pt>
                <c:pt idx="11575">
                  <c:v>41546.572916631434</c:v>
                </c:pt>
                <c:pt idx="11576">
                  <c:v>41546.583333298098</c:v>
                </c:pt>
                <c:pt idx="11577">
                  <c:v>41546.593749964763</c:v>
                </c:pt>
                <c:pt idx="11578">
                  <c:v>41546.604166631427</c:v>
                </c:pt>
                <c:pt idx="11579">
                  <c:v>41546.614583298091</c:v>
                </c:pt>
                <c:pt idx="11580">
                  <c:v>41546.624999964755</c:v>
                </c:pt>
                <c:pt idx="11581">
                  <c:v>41546.63541663142</c:v>
                </c:pt>
                <c:pt idx="11582">
                  <c:v>41546.645833298084</c:v>
                </c:pt>
                <c:pt idx="11583">
                  <c:v>41546.656249964748</c:v>
                </c:pt>
                <c:pt idx="11584">
                  <c:v>41546.666666631412</c:v>
                </c:pt>
                <c:pt idx="11585">
                  <c:v>41546.677083298076</c:v>
                </c:pt>
                <c:pt idx="11586">
                  <c:v>41546.687499964741</c:v>
                </c:pt>
                <c:pt idx="11587">
                  <c:v>41546.697916631405</c:v>
                </c:pt>
                <c:pt idx="11588">
                  <c:v>41546.708333298069</c:v>
                </c:pt>
                <c:pt idx="11589">
                  <c:v>41546.718749964733</c:v>
                </c:pt>
                <c:pt idx="11590">
                  <c:v>41546.729166631398</c:v>
                </c:pt>
                <c:pt idx="11591">
                  <c:v>41546.739583298062</c:v>
                </c:pt>
                <c:pt idx="11592">
                  <c:v>41546.749999964726</c:v>
                </c:pt>
                <c:pt idx="11593">
                  <c:v>41546.76041663139</c:v>
                </c:pt>
                <c:pt idx="11594">
                  <c:v>41546.770833298055</c:v>
                </c:pt>
                <c:pt idx="11595">
                  <c:v>41546.781249964719</c:v>
                </c:pt>
                <c:pt idx="11596">
                  <c:v>41546.791666631383</c:v>
                </c:pt>
                <c:pt idx="11597">
                  <c:v>41546.802083298047</c:v>
                </c:pt>
                <c:pt idx="11598">
                  <c:v>41546.812499964712</c:v>
                </c:pt>
                <c:pt idx="11599">
                  <c:v>41546.822916631376</c:v>
                </c:pt>
                <c:pt idx="11600">
                  <c:v>41546.83333329804</c:v>
                </c:pt>
                <c:pt idx="11601">
                  <c:v>41546.843749964704</c:v>
                </c:pt>
                <c:pt idx="11602">
                  <c:v>41546.854166631369</c:v>
                </c:pt>
                <c:pt idx="11603">
                  <c:v>41546.864583298033</c:v>
                </c:pt>
                <c:pt idx="11604">
                  <c:v>41546.874999964697</c:v>
                </c:pt>
                <c:pt idx="11605">
                  <c:v>41546.885416631361</c:v>
                </c:pt>
                <c:pt idx="11606">
                  <c:v>41546.895833298026</c:v>
                </c:pt>
                <c:pt idx="11607">
                  <c:v>41546.90624996469</c:v>
                </c:pt>
                <c:pt idx="11608">
                  <c:v>41546.916666631354</c:v>
                </c:pt>
                <c:pt idx="11609">
                  <c:v>41546.927083298018</c:v>
                </c:pt>
                <c:pt idx="11610">
                  <c:v>41546.937499964683</c:v>
                </c:pt>
                <c:pt idx="11611">
                  <c:v>41546.947916631347</c:v>
                </c:pt>
                <c:pt idx="11612">
                  <c:v>41546.958333298011</c:v>
                </c:pt>
                <c:pt idx="11613">
                  <c:v>41546.968749964675</c:v>
                </c:pt>
                <c:pt idx="11614">
                  <c:v>41546.979166631339</c:v>
                </c:pt>
                <c:pt idx="11615">
                  <c:v>41546.989583298004</c:v>
                </c:pt>
                <c:pt idx="11616">
                  <c:v>41546.999999964668</c:v>
                </c:pt>
                <c:pt idx="11617">
                  <c:v>41547.010416631332</c:v>
                </c:pt>
                <c:pt idx="11618">
                  <c:v>41547.020833297996</c:v>
                </c:pt>
                <c:pt idx="11619">
                  <c:v>41547.031249964661</c:v>
                </c:pt>
                <c:pt idx="11620">
                  <c:v>41547.041666631325</c:v>
                </c:pt>
                <c:pt idx="11621">
                  <c:v>41547.052083297989</c:v>
                </c:pt>
                <c:pt idx="11622">
                  <c:v>41547.062499964653</c:v>
                </c:pt>
                <c:pt idx="11623">
                  <c:v>41547.072916631318</c:v>
                </c:pt>
                <c:pt idx="11624">
                  <c:v>41547.083333297982</c:v>
                </c:pt>
                <c:pt idx="11625">
                  <c:v>41547.093749964646</c:v>
                </c:pt>
                <c:pt idx="11626">
                  <c:v>41547.10416663131</c:v>
                </c:pt>
                <c:pt idx="11627">
                  <c:v>41547.114583297975</c:v>
                </c:pt>
                <c:pt idx="11628">
                  <c:v>41547.124999964639</c:v>
                </c:pt>
                <c:pt idx="11629">
                  <c:v>41547.135416631303</c:v>
                </c:pt>
                <c:pt idx="11630">
                  <c:v>41547.145833297967</c:v>
                </c:pt>
                <c:pt idx="11631">
                  <c:v>41547.156249964632</c:v>
                </c:pt>
                <c:pt idx="11632">
                  <c:v>41547.166666631296</c:v>
                </c:pt>
                <c:pt idx="11633">
                  <c:v>41547.17708329796</c:v>
                </c:pt>
                <c:pt idx="11634">
                  <c:v>41547.187499964624</c:v>
                </c:pt>
                <c:pt idx="11635">
                  <c:v>41547.197916631289</c:v>
                </c:pt>
                <c:pt idx="11636">
                  <c:v>41547.208333297953</c:v>
                </c:pt>
                <c:pt idx="11637">
                  <c:v>41547.218749964617</c:v>
                </c:pt>
                <c:pt idx="11638">
                  <c:v>41547.229166631281</c:v>
                </c:pt>
                <c:pt idx="11639">
                  <c:v>41547.239583297946</c:v>
                </c:pt>
                <c:pt idx="11640">
                  <c:v>41547.24999996461</c:v>
                </c:pt>
                <c:pt idx="11641">
                  <c:v>41547.260416631274</c:v>
                </c:pt>
                <c:pt idx="11642">
                  <c:v>41547.270833297938</c:v>
                </c:pt>
                <c:pt idx="11643">
                  <c:v>41547.281249964602</c:v>
                </c:pt>
                <c:pt idx="11644">
                  <c:v>41547.291666631267</c:v>
                </c:pt>
                <c:pt idx="11645">
                  <c:v>41547.302083297931</c:v>
                </c:pt>
                <c:pt idx="11646">
                  <c:v>41547.312499964595</c:v>
                </c:pt>
                <c:pt idx="11647">
                  <c:v>41547.322916631259</c:v>
                </c:pt>
                <c:pt idx="11648">
                  <c:v>41547.333333297924</c:v>
                </c:pt>
                <c:pt idx="11649">
                  <c:v>41547.343749964588</c:v>
                </c:pt>
                <c:pt idx="11650">
                  <c:v>41547.354166631252</c:v>
                </c:pt>
                <c:pt idx="11651">
                  <c:v>41547.364583297916</c:v>
                </c:pt>
                <c:pt idx="11652">
                  <c:v>41547.374999964581</c:v>
                </c:pt>
                <c:pt idx="11653">
                  <c:v>41547.385416631245</c:v>
                </c:pt>
                <c:pt idx="11654">
                  <c:v>41547.395833297909</c:v>
                </c:pt>
                <c:pt idx="11655">
                  <c:v>41547.406249964573</c:v>
                </c:pt>
                <c:pt idx="11656">
                  <c:v>41547.416666631238</c:v>
                </c:pt>
                <c:pt idx="11657">
                  <c:v>41547.427083297902</c:v>
                </c:pt>
                <c:pt idx="11658">
                  <c:v>41547.437499964566</c:v>
                </c:pt>
                <c:pt idx="11659">
                  <c:v>41547.44791663123</c:v>
                </c:pt>
                <c:pt idx="11660">
                  <c:v>41547.458333297895</c:v>
                </c:pt>
                <c:pt idx="11661">
                  <c:v>41547.468749964559</c:v>
                </c:pt>
                <c:pt idx="11662">
                  <c:v>41547.479166631223</c:v>
                </c:pt>
              </c:numCache>
            </c:numRef>
          </c:cat>
          <c:val>
            <c:numRef>
              <c:f>'Itchen_ShawfordupperWW_2015-18'!$D$3:$D$11665</c:f>
              <c:numCache>
                <c:formatCode>General</c:formatCode>
                <c:ptCount val="11663"/>
                <c:pt idx="2015">
                  <c:v>14.23</c:v>
                </c:pt>
                <c:pt idx="2016">
                  <c:v>14.23</c:v>
                </c:pt>
                <c:pt idx="2017">
                  <c:v>14.23</c:v>
                </c:pt>
                <c:pt idx="2018">
                  <c:v>14.23</c:v>
                </c:pt>
                <c:pt idx="2019">
                  <c:v>14.23</c:v>
                </c:pt>
                <c:pt idx="2020">
                  <c:v>14.23</c:v>
                </c:pt>
                <c:pt idx="2021">
                  <c:v>14.23</c:v>
                </c:pt>
                <c:pt idx="2022">
                  <c:v>14.23</c:v>
                </c:pt>
                <c:pt idx="2023">
                  <c:v>14.23</c:v>
                </c:pt>
                <c:pt idx="2024">
                  <c:v>14.134</c:v>
                </c:pt>
                <c:pt idx="2025">
                  <c:v>14.23</c:v>
                </c:pt>
                <c:pt idx="2026">
                  <c:v>14.134</c:v>
                </c:pt>
                <c:pt idx="2027">
                  <c:v>14.23</c:v>
                </c:pt>
                <c:pt idx="2028">
                  <c:v>14.23</c:v>
                </c:pt>
                <c:pt idx="2029">
                  <c:v>14.134</c:v>
                </c:pt>
                <c:pt idx="2030">
                  <c:v>14.23</c:v>
                </c:pt>
                <c:pt idx="2031">
                  <c:v>14.23</c:v>
                </c:pt>
                <c:pt idx="2032">
                  <c:v>14.23</c:v>
                </c:pt>
                <c:pt idx="2033">
                  <c:v>14.23</c:v>
                </c:pt>
                <c:pt idx="2034">
                  <c:v>14.23</c:v>
                </c:pt>
                <c:pt idx="2035">
                  <c:v>14.23</c:v>
                </c:pt>
                <c:pt idx="2036">
                  <c:v>14.134</c:v>
                </c:pt>
                <c:pt idx="2037">
                  <c:v>14.23</c:v>
                </c:pt>
                <c:pt idx="2038">
                  <c:v>14.23</c:v>
                </c:pt>
                <c:pt idx="2039">
                  <c:v>14.134</c:v>
                </c:pt>
                <c:pt idx="2040">
                  <c:v>14.134</c:v>
                </c:pt>
                <c:pt idx="2041">
                  <c:v>14.23</c:v>
                </c:pt>
                <c:pt idx="2042">
                  <c:v>14.23</c:v>
                </c:pt>
                <c:pt idx="2043">
                  <c:v>14.23</c:v>
                </c:pt>
                <c:pt idx="2044">
                  <c:v>14.23</c:v>
                </c:pt>
                <c:pt idx="2045">
                  <c:v>14.23</c:v>
                </c:pt>
                <c:pt idx="2046">
                  <c:v>14.324999999999999</c:v>
                </c:pt>
                <c:pt idx="2047">
                  <c:v>14.324999999999999</c:v>
                </c:pt>
                <c:pt idx="2048">
                  <c:v>14.324999999999999</c:v>
                </c:pt>
                <c:pt idx="2049">
                  <c:v>14.324999999999999</c:v>
                </c:pt>
                <c:pt idx="2050">
                  <c:v>14.420999999999999</c:v>
                </c:pt>
                <c:pt idx="2051">
                  <c:v>14.420999999999999</c:v>
                </c:pt>
                <c:pt idx="2052">
                  <c:v>14.420999999999999</c:v>
                </c:pt>
                <c:pt idx="2053">
                  <c:v>14.420999999999999</c:v>
                </c:pt>
                <c:pt idx="2054">
                  <c:v>14.420999999999999</c:v>
                </c:pt>
                <c:pt idx="2055">
                  <c:v>14.420999999999999</c:v>
                </c:pt>
                <c:pt idx="2056">
                  <c:v>14.420999999999999</c:v>
                </c:pt>
                <c:pt idx="2057">
                  <c:v>14.516999999999999</c:v>
                </c:pt>
                <c:pt idx="2058">
                  <c:v>14.516999999999999</c:v>
                </c:pt>
                <c:pt idx="2059">
                  <c:v>14.613</c:v>
                </c:pt>
                <c:pt idx="2060">
                  <c:v>14.516999999999999</c:v>
                </c:pt>
                <c:pt idx="2061">
                  <c:v>14.516999999999999</c:v>
                </c:pt>
                <c:pt idx="2062">
                  <c:v>14.516999999999999</c:v>
                </c:pt>
                <c:pt idx="2063">
                  <c:v>14.613</c:v>
                </c:pt>
                <c:pt idx="2064">
                  <c:v>14.613</c:v>
                </c:pt>
                <c:pt idx="2065">
                  <c:v>14.804</c:v>
                </c:pt>
                <c:pt idx="2066">
                  <c:v>14.804</c:v>
                </c:pt>
                <c:pt idx="2067">
                  <c:v>14.996</c:v>
                </c:pt>
                <c:pt idx="2068">
                  <c:v>14.996</c:v>
                </c:pt>
                <c:pt idx="2069">
                  <c:v>15.090999999999999</c:v>
                </c:pt>
                <c:pt idx="2070">
                  <c:v>15.090999999999999</c:v>
                </c:pt>
                <c:pt idx="2071">
                  <c:v>15.186999999999999</c:v>
                </c:pt>
                <c:pt idx="2072">
                  <c:v>15.282</c:v>
                </c:pt>
                <c:pt idx="2073">
                  <c:v>15.664</c:v>
                </c:pt>
                <c:pt idx="2074">
                  <c:v>15.473000000000001</c:v>
                </c:pt>
                <c:pt idx="2075">
                  <c:v>15.378</c:v>
                </c:pt>
                <c:pt idx="2076">
                  <c:v>15.282</c:v>
                </c:pt>
                <c:pt idx="2077">
                  <c:v>15.186999999999999</c:v>
                </c:pt>
                <c:pt idx="2078">
                  <c:v>15.186999999999999</c:v>
                </c:pt>
                <c:pt idx="2079">
                  <c:v>15.090999999999999</c:v>
                </c:pt>
                <c:pt idx="2080">
                  <c:v>15.090999999999999</c:v>
                </c:pt>
                <c:pt idx="2081">
                  <c:v>15.186999999999999</c:v>
                </c:pt>
                <c:pt idx="2082">
                  <c:v>15.186999999999999</c:v>
                </c:pt>
                <c:pt idx="2083">
                  <c:v>15.186999999999999</c:v>
                </c:pt>
                <c:pt idx="2084">
                  <c:v>15.186999999999999</c:v>
                </c:pt>
                <c:pt idx="2085">
                  <c:v>15.090999999999999</c:v>
                </c:pt>
                <c:pt idx="2086">
                  <c:v>15.090999999999999</c:v>
                </c:pt>
                <c:pt idx="2087">
                  <c:v>14.996</c:v>
                </c:pt>
                <c:pt idx="2088">
                  <c:v>14.996</c:v>
                </c:pt>
                <c:pt idx="2089">
                  <c:v>14.9</c:v>
                </c:pt>
                <c:pt idx="2090">
                  <c:v>14.9</c:v>
                </c:pt>
                <c:pt idx="2091">
                  <c:v>14.9</c:v>
                </c:pt>
                <c:pt idx="2092">
                  <c:v>14.804</c:v>
                </c:pt>
                <c:pt idx="2093">
                  <c:v>14.804</c:v>
                </c:pt>
                <c:pt idx="2094">
                  <c:v>14.709</c:v>
                </c:pt>
                <c:pt idx="2095">
                  <c:v>14.709</c:v>
                </c:pt>
                <c:pt idx="2096">
                  <c:v>14.613</c:v>
                </c:pt>
                <c:pt idx="2097">
                  <c:v>14.613</c:v>
                </c:pt>
                <c:pt idx="2098">
                  <c:v>14.613</c:v>
                </c:pt>
                <c:pt idx="2099">
                  <c:v>14.516999999999999</c:v>
                </c:pt>
                <c:pt idx="2100">
                  <c:v>14.516999999999999</c:v>
                </c:pt>
                <c:pt idx="2101">
                  <c:v>14.420999999999999</c:v>
                </c:pt>
                <c:pt idx="2102">
                  <c:v>14.420999999999999</c:v>
                </c:pt>
                <c:pt idx="2103">
                  <c:v>14.420999999999999</c:v>
                </c:pt>
                <c:pt idx="2104">
                  <c:v>14.324999999999999</c:v>
                </c:pt>
                <c:pt idx="2105">
                  <c:v>14.324999999999999</c:v>
                </c:pt>
                <c:pt idx="2106">
                  <c:v>14.23</c:v>
                </c:pt>
                <c:pt idx="2107">
                  <c:v>14.23</c:v>
                </c:pt>
                <c:pt idx="2108">
                  <c:v>14.134</c:v>
                </c:pt>
                <c:pt idx="2109">
                  <c:v>14.134</c:v>
                </c:pt>
                <c:pt idx="2110">
                  <c:v>14.038</c:v>
                </c:pt>
                <c:pt idx="2111">
                  <c:v>14.038</c:v>
                </c:pt>
                <c:pt idx="2112">
                  <c:v>14.038</c:v>
                </c:pt>
                <c:pt idx="2113">
                  <c:v>13.942</c:v>
                </c:pt>
                <c:pt idx="2114">
                  <c:v>13.942</c:v>
                </c:pt>
                <c:pt idx="2115">
                  <c:v>13.942</c:v>
                </c:pt>
                <c:pt idx="2116">
                  <c:v>13.846</c:v>
                </c:pt>
                <c:pt idx="2117">
                  <c:v>13.846</c:v>
                </c:pt>
                <c:pt idx="2118">
                  <c:v>13.846</c:v>
                </c:pt>
                <c:pt idx="2119">
                  <c:v>13.75</c:v>
                </c:pt>
                <c:pt idx="2120">
                  <c:v>13.75</c:v>
                </c:pt>
                <c:pt idx="2121">
                  <c:v>13.75</c:v>
                </c:pt>
                <c:pt idx="2122">
                  <c:v>13.654</c:v>
                </c:pt>
                <c:pt idx="2123">
                  <c:v>13.654</c:v>
                </c:pt>
                <c:pt idx="2124">
                  <c:v>13.654</c:v>
                </c:pt>
                <c:pt idx="2125">
                  <c:v>13.654</c:v>
                </c:pt>
                <c:pt idx="2126">
                  <c:v>13.558</c:v>
                </c:pt>
                <c:pt idx="2127">
                  <c:v>13.558</c:v>
                </c:pt>
                <c:pt idx="2128">
                  <c:v>13.558</c:v>
                </c:pt>
                <c:pt idx="2129">
                  <c:v>13.461</c:v>
                </c:pt>
                <c:pt idx="2130">
                  <c:v>13.461</c:v>
                </c:pt>
                <c:pt idx="2131">
                  <c:v>13.461</c:v>
                </c:pt>
                <c:pt idx="2132">
                  <c:v>13.461</c:v>
                </c:pt>
                <c:pt idx="2133">
                  <c:v>13.461</c:v>
                </c:pt>
                <c:pt idx="2134">
                  <c:v>13.365</c:v>
                </c:pt>
                <c:pt idx="2135">
                  <c:v>13.365</c:v>
                </c:pt>
                <c:pt idx="2136">
                  <c:v>13.365</c:v>
                </c:pt>
                <c:pt idx="2137">
                  <c:v>13.365</c:v>
                </c:pt>
                <c:pt idx="2138">
                  <c:v>13.365</c:v>
                </c:pt>
                <c:pt idx="2139">
                  <c:v>13.365</c:v>
                </c:pt>
                <c:pt idx="2140">
                  <c:v>13.461</c:v>
                </c:pt>
                <c:pt idx="2141">
                  <c:v>13.461</c:v>
                </c:pt>
                <c:pt idx="2142">
                  <c:v>13.461</c:v>
                </c:pt>
                <c:pt idx="2143">
                  <c:v>13.558</c:v>
                </c:pt>
                <c:pt idx="2144">
                  <c:v>13.558</c:v>
                </c:pt>
                <c:pt idx="2145">
                  <c:v>13.558</c:v>
                </c:pt>
                <c:pt idx="2146">
                  <c:v>13.654</c:v>
                </c:pt>
                <c:pt idx="2147">
                  <c:v>13.654</c:v>
                </c:pt>
                <c:pt idx="2148">
                  <c:v>13.75</c:v>
                </c:pt>
                <c:pt idx="2149">
                  <c:v>13.75</c:v>
                </c:pt>
                <c:pt idx="2150">
                  <c:v>13.846</c:v>
                </c:pt>
                <c:pt idx="2151">
                  <c:v>13.942</c:v>
                </c:pt>
                <c:pt idx="2152">
                  <c:v>13.942</c:v>
                </c:pt>
                <c:pt idx="2153">
                  <c:v>14.038</c:v>
                </c:pt>
                <c:pt idx="2154">
                  <c:v>14.038</c:v>
                </c:pt>
                <c:pt idx="2155">
                  <c:v>14.134</c:v>
                </c:pt>
                <c:pt idx="2156">
                  <c:v>14.134</c:v>
                </c:pt>
                <c:pt idx="2157">
                  <c:v>14.23</c:v>
                </c:pt>
                <c:pt idx="2158">
                  <c:v>14.324999999999999</c:v>
                </c:pt>
                <c:pt idx="2159">
                  <c:v>14.324999999999999</c:v>
                </c:pt>
                <c:pt idx="2160">
                  <c:v>14.420999999999999</c:v>
                </c:pt>
                <c:pt idx="2161">
                  <c:v>14.516999999999999</c:v>
                </c:pt>
                <c:pt idx="2162">
                  <c:v>14.709</c:v>
                </c:pt>
                <c:pt idx="2163">
                  <c:v>14.709</c:v>
                </c:pt>
                <c:pt idx="2164">
                  <c:v>14.804</c:v>
                </c:pt>
                <c:pt idx="2165">
                  <c:v>14.709</c:v>
                </c:pt>
                <c:pt idx="2166">
                  <c:v>14.709</c:v>
                </c:pt>
                <c:pt idx="2167">
                  <c:v>14.9</c:v>
                </c:pt>
                <c:pt idx="2168">
                  <c:v>14.9</c:v>
                </c:pt>
                <c:pt idx="2169">
                  <c:v>14.709</c:v>
                </c:pt>
                <c:pt idx="2170">
                  <c:v>14.613</c:v>
                </c:pt>
                <c:pt idx="2171">
                  <c:v>14.613</c:v>
                </c:pt>
                <c:pt idx="2172">
                  <c:v>14.804</c:v>
                </c:pt>
                <c:pt idx="2173">
                  <c:v>15.186999999999999</c:v>
                </c:pt>
                <c:pt idx="2174">
                  <c:v>15.186999999999999</c:v>
                </c:pt>
                <c:pt idx="2175">
                  <c:v>14.804</c:v>
                </c:pt>
                <c:pt idx="2176">
                  <c:v>15.090999999999999</c:v>
                </c:pt>
                <c:pt idx="2177">
                  <c:v>14.9</c:v>
                </c:pt>
                <c:pt idx="2178">
                  <c:v>14.9</c:v>
                </c:pt>
                <c:pt idx="2179">
                  <c:v>14.9</c:v>
                </c:pt>
                <c:pt idx="2180">
                  <c:v>14.804</c:v>
                </c:pt>
                <c:pt idx="2181">
                  <c:v>14.804</c:v>
                </c:pt>
                <c:pt idx="2182">
                  <c:v>14.804</c:v>
                </c:pt>
                <c:pt idx="2183">
                  <c:v>14.709</c:v>
                </c:pt>
                <c:pt idx="2184">
                  <c:v>14.709</c:v>
                </c:pt>
                <c:pt idx="2185">
                  <c:v>14.709</c:v>
                </c:pt>
                <c:pt idx="2186">
                  <c:v>14.613</c:v>
                </c:pt>
                <c:pt idx="2187">
                  <c:v>14.613</c:v>
                </c:pt>
                <c:pt idx="2188">
                  <c:v>14.613</c:v>
                </c:pt>
                <c:pt idx="2189">
                  <c:v>14.613</c:v>
                </c:pt>
                <c:pt idx="2190">
                  <c:v>14.613</c:v>
                </c:pt>
                <c:pt idx="2191">
                  <c:v>14.516999999999999</c:v>
                </c:pt>
                <c:pt idx="2192">
                  <c:v>14.516999999999999</c:v>
                </c:pt>
                <c:pt idx="2193">
                  <c:v>14.420999999999999</c:v>
                </c:pt>
                <c:pt idx="2194">
                  <c:v>14.420999999999999</c:v>
                </c:pt>
                <c:pt idx="2195">
                  <c:v>14.420999999999999</c:v>
                </c:pt>
                <c:pt idx="2196">
                  <c:v>14.324999999999999</c:v>
                </c:pt>
                <c:pt idx="2197">
                  <c:v>14.324999999999999</c:v>
                </c:pt>
                <c:pt idx="2198">
                  <c:v>14.23</c:v>
                </c:pt>
                <c:pt idx="2199">
                  <c:v>14.23</c:v>
                </c:pt>
                <c:pt idx="2200">
                  <c:v>14.23</c:v>
                </c:pt>
                <c:pt idx="2201">
                  <c:v>14.134</c:v>
                </c:pt>
                <c:pt idx="2202">
                  <c:v>14.134</c:v>
                </c:pt>
                <c:pt idx="2203">
                  <c:v>14.134</c:v>
                </c:pt>
                <c:pt idx="2204">
                  <c:v>14.038</c:v>
                </c:pt>
                <c:pt idx="2205">
                  <c:v>14.038</c:v>
                </c:pt>
                <c:pt idx="2206">
                  <c:v>14.038</c:v>
                </c:pt>
                <c:pt idx="2207">
                  <c:v>14.038</c:v>
                </c:pt>
                <c:pt idx="2208">
                  <c:v>13.942</c:v>
                </c:pt>
                <c:pt idx="2209">
                  <c:v>13.942</c:v>
                </c:pt>
                <c:pt idx="2210">
                  <c:v>13.942</c:v>
                </c:pt>
                <c:pt idx="2211">
                  <c:v>13.942</c:v>
                </c:pt>
                <c:pt idx="2212">
                  <c:v>13.942</c:v>
                </c:pt>
                <c:pt idx="2213">
                  <c:v>13.846</c:v>
                </c:pt>
                <c:pt idx="2214">
                  <c:v>13.846</c:v>
                </c:pt>
                <c:pt idx="2215">
                  <c:v>13.846</c:v>
                </c:pt>
                <c:pt idx="2216">
                  <c:v>13.846</c:v>
                </c:pt>
                <c:pt idx="2217">
                  <c:v>13.846</c:v>
                </c:pt>
                <c:pt idx="2218">
                  <c:v>13.846</c:v>
                </c:pt>
                <c:pt idx="2219">
                  <c:v>13.846</c:v>
                </c:pt>
                <c:pt idx="2220">
                  <c:v>13.846</c:v>
                </c:pt>
                <c:pt idx="2221">
                  <c:v>13.75</c:v>
                </c:pt>
                <c:pt idx="2222">
                  <c:v>13.75</c:v>
                </c:pt>
                <c:pt idx="2223">
                  <c:v>13.75</c:v>
                </c:pt>
                <c:pt idx="2224">
                  <c:v>13.75</c:v>
                </c:pt>
                <c:pt idx="2225">
                  <c:v>13.75</c:v>
                </c:pt>
                <c:pt idx="2226">
                  <c:v>13.654</c:v>
                </c:pt>
                <c:pt idx="2227">
                  <c:v>13.654</c:v>
                </c:pt>
                <c:pt idx="2228">
                  <c:v>13.654</c:v>
                </c:pt>
                <c:pt idx="2229">
                  <c:v>13.654</c:v>
                </c:pt>
                <c:pt idx="2230">
                  <c:v>13.654</c:v>
                </c:pt>
                <c:pt idx="2231">
                  <c:v>13.654</c:v>
                </c:pt>
                <c:pt idx="2232">
                  <c:v>13.654</c:v>
                </c:pt>
                <c:pt idx="2233">
                  <c:v>13.654</c:v>
                </c:pt>
                <c:pt idx="2234">
                  <c:v>13.654</c:v>
                </c:pt>
                <c:pt idx="2235">
                  <c:v>13.654</c:v>
                </c:pt>
                <c:pt idx="2236">
                  <c:v>13.75</c:v>
                </c:pt>
                <c:pt idx="2237">
                  <c:v>13.75</c:v>
                </c:pt>
                <c:pt idx="2238">
                  <c:v>13.75</c:v>
                </c:pt>
                <c:pt idx="2239">
                  <c:v>13.846</c:v>
                </c:pt>
                <c:pt idx="2240">
                  <c:v>13.942</c:v>
                </c:pt>
                <c:pt idx="2241">
                  <c:v>13.942</c:v>
                </c:pt>
                <c:pt idx="2242">
                  <c:v>14.038</c:v>
                </c:pt>
                <c:pt idx="2243">
                  <c:v>14.038</c:v>
                </c:pt>
                <c:pt idx="2244">
                  <c:v>14.134</c:v>
                </c:pt>
                <c:pt idx="2245">
                  <c:v>14.23</c:v>
                </c:pt>
                <c:pt idx="2246">
                  <c:v>14.23</c:v>
                </c:pt>
                <c:pt idx="2247">
                  <c:v>14.324999999999999</c:v>
                </c:pt>
                <c:pt idx="2248">
                  <c:v>14.420999999999999</c:v>
                </c:pt>
                <c:pt idx="2249">
                  <c:v>14.420999999999999</c:v>
                </c:pt>
                <c:pt idx="2250">
                  <c:v>14.420999999999999</c:v>
                </c:pt>
                <c:pt idx="2251">
                  <c:v>14.516999999999999</c:v>
                </c:pt>
                <c:pt idx="2252">
                  <c:v>14.613</c:v>
                </c:pt>
                <c:pt idx="2253">
                  <c:v>14.709</c:v>
                </c:pt>
                <c:pt idx="2254">
                  <c:v>14.804</c:v>
                </c:pt>
                <c:pt idx="2255">
                  <c:v>14.9</c:v>
                </c:pt>
                <c:pt idx="2256">
                  <c:v>14.996</c:v>
                </c:pt>
                <c:pt idx="2257">
                  <c:v>15.090999999999999</c:v>
                </c:pt>
                <c:pt idx="2258">
                  <c:v>15.186999999999999</c:v>
                </c:pt>
                <c:pt idx="2259">
                  <c:v>15.282</c:v>
                </c:pt>
                <c:pt idx="2260">
                  <c:v>15.282</c:v>
                </c:pt>
                <c:pt idx="2261">
                  <c:v>15.282</c:v>
                </c:pt>
                <c:pt idx="2262">
                  <c:v>15.282</c:v>
                </c:pt>
                <c:pt idx="2263">
                  <c:v>15.282</c:v>
                </c:pt>
                <c:pt idx="2264">
                  <c:v>15.473000000000001</c:v>
                </c:pt>
                <c:pt idx="2265">
                  <c:v>15.951000000000001</c:v>
                </c:pt>
                <c:pt idx="2266">
                  <c:v>16.045999999999999</c:v>
                </c:pt>
                <c:pt idx="2267">
                  <c:v>16.045999999999999</c:v>
                </c:pt>
                <c:pt idx="2268">
                  <c:v>16.140999999999998</c:v>
                </c:pt>
                <c:pt idx="2269">
                  <c:v>16.236999999999998</c:v>
                </c:pt>
                <c:pt idx="2270">
                  <c:v>16.332000000000001</c:v>
                </c:pt>
                <c:pt idx="2271">
                  <c:v>16.140999999999998</c:v>
                </c:pt>
                <c:pt idx="2272">
                  <c:v>15.951000000000001</c:v>
                </c:pt>
                <c:pt idx="2273">
                  <c:v>16.045999999999999</c:v>
                </c:pt>
                <c:pt idx="2274">
                  <c:v>15.951000000000001</c:v>
                </c:pt>
                <c:pt idx="2275">
                  <c:v>15.951000000000001</c:v>
                </c:pt>
                <c:pt idx="2276">
                  <c:v>16.045999999999999</c:v>
                </c:pt>
                <c:pt idx="2277">
                  <c:v>16.045999999999999</c:v>
                </c:pt>
                <c:pt idx="2278">
                  <c:v>15.951000000000001</c:v>
                </c:pt>
                <c:pt idx="2279">
                  <c:v>15.951000000000001</c:v>
                </c:pt>
                <c:pt idx="2280">
                  <c:v>15.951000000000001</c:v>
                </c:pt>
                <c:pt idx="2281">
                  <c:v>15.855</c:v>
                </c:pt>
                <c:pt idx="2282">
                  <c:v>15.855</c:v>
                </c:pt>
                <c:pt idx="2283">
                  <c:v>15.76</c:v>
                </c:pt>
                <c:pt idx="2284">
                  <c:v>15.76</c:v>
                </c:pt>
                <c:pt idx="2285">
                  <c:v>15.664</c:v>
                </c:pt>
                <c:pt idx="2286">
                  <c:v>15.664</c:v>
                </c:pt>
                <c:pt idx="2287">
                  <c:v>15.569000000000001</c:v>
                </c:pt>
                <c:pt idx="2288">
                  <c:v>15.569000000000001</c:v>
                </c:pt>
                <c:pt idx="2289">
                  <c:v>15.473000000000001</c:v>
                </c:pt>
                <c:pt idx="2290">
                  <c:v>15.473000000000001</c:v>
                </c:pt>
                <c:pt idx="2291">
                  <c:v>15.473000000000001</c:v>
                </c:pt>
                <c:pt idx="2292">
                  <c:v>15.378</c:v>
                </c:pt>
                <c:pt idx="2293">
                  <c:v>15.378</c:v>
                </c:pt>
                <c:pt idx="2294">
                  <c:v>15.282</c:v>
                </c:pt>
                <c:pt idx="2295">
                  <c:v>15.282</c:v>
                </c:pt>
                <c:pt idx="2296">
                  <c:v>15.186999999999999</c:v>
                </c:pt>
                <c:pt idx="2297">
                  <c:v>15.186999999999999</c:v>
                </c:pt>
                <c:pt idx="2298">
                  <c:v>15.090999999999999</c:v>
                </c:pt>
                <c:pt idx="2299">
                  <c:v>15.090999999999999</c:v>
                </c:pt>
                <c:pt idx="2300">
                  <c:v>15.090999999999999</c:v>
                </c:pt>
                <c:pt idx="2301">
                  <c:v>14.996</c:v>
                </c:pt>
                <c:pt idx="2302">
                  <c:v>14.996</c:v>
                </c:pt>
                <c:pt idx="2303">
                  <c:v>14.9</c:v>
                </c:pt>
                <c:pt idx="2304">
                  <c:v>14.9</c:v>
                </c:pt>
                <c:pt idx="2305">
                  <c:v>14.9</c:v>
                </c:pt>
                <c:pt idx="2306">
                  <c:v>14.804</c:v>
                </c:pt>
                <c:pt idx="2307">
                  <c:v>14.804</c:v>
                </c:pt>
                <c:pt idx="2308">
                  <c:v>14.709</c:v>
                </c:pt>
                <c:pt idx="2309">
                  <c:v>14.709</c:v>
                </c:pt>
                <c:pt idx="2310">
                  <c:v>14.709</c:v>
                </c:pt>
                <c:pt idx="2311">
                  <c:v>14.613</c:v>
                </c:pt>
                <c:pt idx="2312">
                  <c:v>14.613</c:v>
                </c:pt>
                <c:pt idx="2313">
                  <c:v>14.613</c:v>
                </c:pt>
                <c:pt idx="2314">
                  <c:v>14.516999999999999</c:v>
                </c:pt>
                <c:pt idx="2315">
                  <c:v>14.516999999999999</c:v>
                </c:pt>
                <c:pt idx="2316">
                  <c:v>14.516999999999999</c:v>
                </c:pt>
                <c:pt idx="2317">
                  <c:v>14.420999999999999</c:v>
                </c:pt>
                <c:pt idx="2318">
                  <c:v>14.420999999999999</c:v>
                </c:pt>
                <c:pt idx="2319">
                  <c:v>14.420999999999999</c:v>
                </c:pt>
                <c:pt idx="2320">
                  <c:v>14.324999999999999</c:v>
                </c:pt>
                <c:pt idx="2321">
                  <c:v>14.324999999999999</c:v>
                </c:pt>
                <c:pt idx="2322">
                  <c:v>14.324999999999999</c:v>
                </c:pt>
                <c:pt idx="2323">
                  <c:v>14.324999999999999</c:v>
                </c:pt>
                <c:pt idx="2324">
                  <c:v>14.324999999999999</c:v>
                </c:pt>
                <c:pt idx="2325">
                  <c:v>14.23</c:v>
                </c:pt>
                <c:pt idx="2326">
                  <c:v>14.23</c:v>
                </c:pt>
                <c:pt idx="2327">
                  <c:v>14.23</c:v>
                </c:pt>
                <c:pt idx="2328">
                  <c:v>14.23</c:v>
                </c:pt>
                <c:pt idx="2329">
                  <c:v>14.23</c:v>
                </c:pt>
                <c:pt idx="2330">
                  <c:v>14.23</c:v>
                </c:pt>
                <c:pt idx="2331">
                  <c:v>14.23</c:v>
                </c:pt>
                <c:pt idx="2332">
                  <c:v>14.324999999999999</c:v>
                </c:pt>
                <c:pt idx="2333">
                  <c:v>14.324999999999999</c:v>
                </c:pt>
                <c:pt idx="2334">
                  <c:v>14.420999999999999</c:v>
                </c:pt>
                <c:pt idx="2335">
                  <c:v>14.516999999999999</c:v>
                </c:pt>
                <c:pt idx="2336">
                  <c:v>14.516999999999999</c:v>
                </c:pt>
                <c:pt idx="2337">
                  <c:v>14.516999999999999</c:v>
                </c:pt>
                <c:pt idx="2338">
                  <c:v>14.613</c:v>
                </c:pt>
                <c:pt idx="2339">
                  <c:v>14.613</c:v>
                </c:pt>
                <c:pt idx="2340">
                  <c:v>14.613</c:v>
                </c:pt>
                <c:pt idx="2341">
                  <c:v>14.613</c:v>
                </c:pt>
                <c:pt idx="2342">
                  <c:v>14.613</c:v>
                </c:pt>
                <c:pt idx="2343">
                  <c:v>14.709</c:v>
                </c:pt>
                <c:pt idx="2344">
                  <c:v>14.709</c:v>
                </c:pt>
                <c:pt idx="2345">
                  <c:v>14.804</c:v>
                </c:pt>
                <c:pt idx="2346">
                  <c:v>14.804</c:v>
                </c:pt>
                <c:pt idx="2347">
                  <c:v>14.9</c:v>
                </c:pt>
                <c:pt idx="2348">
                  <c:v>14.9</c:v>
                </c:pt>
                <c:pt idx="2349">
                  <c:v>14.9</c:v>
                </c:pt>
                <c:pt idx="2350">
                  <c:v>14.996</c:v>
                </c:pt>
                <c:pt idx="2351">
                  <c:v>15.090999999999999</c:v>
                </c:pt>
                <c:pt idx="2352">
                  <c:v>15.090999999999999</c:v>
                </c:pt>
                <c:pt idx="2353">
                  <c:v>15.186999999999999</c:v>
                </c:pt>
                <c:pt idx="2354">
                  <c:v>15.186999999999999</c:v>
                </c:pt>
                <c:pt idx="2355">
                  <c:v>15.186999999999999</c:v>
                </c:pt>
                <c:pt idx="2356">
                  <c:v>15.186999999999999</c:v>
                </c:pt>
                <c:pt idx="2357">
                  <c:v>15.186999999999999</c:v>
                </c:pt>
                <c:pt idx="2358">
                  <c:v>15.090999999999999</c:v>
                </c:pt>
                <c:pt idx="2359">
                  <c:v>15.090999999999999</c:v>
                </c:pt>
                <c:pt idx="2360">
                  <c:v>15.090999999999999</c:v>
                </c:pt>
                <c:pt idx="2361">
                  <c:v>15.090999999999999</c:v>
                </c:pt>
                <c:pt idx="2362">
                  <c:v>15.090999999999999</c:v>
                </c:pt>
                <c:pt idx="2363">
                  <c:v>15.090999999999999</c:v>
                </c:pt>
                <c:pt idx="2364">
                  <c:v>14.996</c:v>
                </c:pt>
                <c:pt idx="2365">
                  <c:v>14.996</c:v>
                </c:pt>
                <c:pt idx="2366">
                  <c:v>14.996</c:v>
                </c:pt>
                <c:pt idx="2367">
                  <c:v>14.996</c:v>
                </c:pt>
                <c:pt idx="2368">
                  <c:v>14.996</c:v>
                </c:pt>
                <c:pt idx="2369">
                  <c:v>14.996</c:v>
                </c:pt>
                <c:pt idx="2370">
                  <c:v>14.996</c:v>
                </c:pt>
                <c:pt idx="2371">
                  <c:v>14.996</c:v>
                </c:pt>
                <c:pt idx="2372">
                  <c:v>14.996</c:v>
                </c:pt>
                <c:pt idx="2373">
                  <c:v>14.996</c:v>
                </c:pt>
                <c:pt idx="2374">
                  <c:v>14.996</c:v>
                </c:pt>
                <c:pt idx="2375">
                  <c:v>14.996</c:v>
                </c:pt>
                <c:pt idx="2376">
                  <c:v>14.996</c:v>
                </c:pt>
                <c:pt idx="2377">
                  <c:v>14.996</c:v>
                </c:pt>
                <c:pt idx="2378">
                  <c:v>14.9</c:v>
                </c:pt>
                <c:pt idx="2379">
                  <c:v>14.9</c:v>
                </c:pt>
                <c:pt idx="2380">
                  <c:v>14.9</c:v>
                </c:pt>
                <c:pt idx="2381">
                  <c:v>14.9</c:v>
                </c:pt>
                <c:pt idx="2382">
                  <c:v>14.804</c:v>
                </c:pt>
                <c:pt idx="2383">
                  <c:v>14.804</c:v>
                </c:pt>
                <c:pt idx="2384">
                  <c:v>14.804</c:v>
                </c:pt>
                <c:pt idx="2385">
                  <c:v>14.804</c:v>
                </c:pt>
                <c:pt idx="2386">
                  <c:v>14.709</c:v>
                </c:pt>
                <c:pt idx="2387">
                  <c:v>14.709</c:v>
                </c:pt>
                <c:pt idx="2388">
                  <c:v>14.709</c:v>
                </c:pt>
                <c:pt idx="2389">
                  <c:v>14.709</c:v>
                </c:pt>
                <c:pt idx="2390">
                  <c:v>14.613</c:v>
                </c:pt>
                <c:pt idx="2391">
                  <c:v>14.613</c:v>
                </c:pt>
                <c:pt idx="2392">
                  <c:v>14.613</c:v>
                </c:pt>
                <c:pt idx="2393">
                  <c:v>14.613</c:v>
                </c:pt>
                <c:pt idx="2394">
                  <c:v>14.516999999999999</c:v>
                </c:pt>
                <c:pt idx="2395">
                  <c:v>14.516999999999999</c:v>
                </c:pt>
                <c:pt idx="2396">
                  <c:v>14.516999999999999</c:v>
                </c:pt>
                <c:pt idx="2397">
                  <c:v>14.516999999999999</c:v>
                </c:pt>
                <c:pt idx="2398">
                  <c:v>14.420999999999999</c:v>
                </c:pt>
                <c:pt idx="2399">
                  <c:v>14.420999999999999</c:v>
                </c:pt>
                <c:pt idx="2400">
                  <c:v>14.420999999999999</c:v>
                </c:pt>
                <c:pt idx="2401">
                  <c:v>14.420999999999999</c:v>
                </c:pt>
                <c:pt idx="2402">
                  <c:v>14.420999999999999</c:v>
                </c:pt>
                <c:pt idx="2403">
                  <c:v>14.324999999999999</c:v>
                </c:pt>
                <c:pt idx="2404">
                  <c:v>14.324999999999999</c:v>
                </c:pt>
                <c:pt idx="2405">
                  <c:v>14.324999999999999</c:v>
                </c:pt>
                <c:pt idx="2406">
                  <c:v>14.324999999999999</c:v>
                </c:pt>
                <c:pt idx="2407">
                  <c:v>14.324999999999999</c:v>
                </c:pt>
                <c:pt idx="2408">
                  <c:v>14.324999999999999</c:v>
                </c:pt>
                <c:pt idx="2409">
                  <c:v>14.324999999999999</c:v>
                </c:pt>
                <c:pt idx="2410">
                  <c:v>14.23</c:v>
                </c:pt>
                <c:pt idx="2411">
                  <c:v>14.23</c:v>
                </c:pt>
                <c:pt idx="2412">
                  <c:v>14.23</c:v>
                </c:pt>
                <c:pt idx="2413">
                  <c:v>14.23</c:v>
                </c:pt>
                <c:pt idx="2414">
                  <c:v>14.134</c:v>
                </c:pt>
                <c:pt idx="2415">
                  <c:v>14.134</c:v>
                </c:pt>
                <c:pt idx="2416">
                  <c:v>14.134</c:v>
                </c:pt>
                <c:pt idx="2417">
                  <c:v>14.134</c:v>
                </c:pt>
                <c:pt idx="2418">
                  <c:v>14.134</c:v>
                </c:pt>
                <c:pt idx="2419">
                  <c:v>14.038</c:v>
                </c:pt>
                <c:pt idx="2420">
                  <c:v>14.038</c:v>
                </c:pt>
                <c:pt idx="2421">
                  <c:v>14.038</c:v>
                </c:pt>
                <c:pt idx="2422">
                  <c:v>14.038</c:v>
                </c:pt>
                <c:pt idx="2423">
                  <c:v>14.038</c:v>
                </c:pt>
                <c:pt idx="2424">
                  <c:v>14.038</c:v>
                </c:pt>
                <c:pt idx="2425">
                  <c:v>14.038</c:v>
                </c:pt>
                <c:pt idx="2426">
                  <c:v>14.038</c:v>
                </c:pt>
                <c:pt idx="2427">
                  <c:v>14.038</c:v>
                </c:pt>
                <c:pt idx="2428">
                  <c:v>14.038</c:v>
                </c:pt>
                <c:pt idx="2429">
                  <c:v>14.134</c:v>
                </c:pt>
                <c:pt idx="2430">
                  <c:v>14.134</c:v>
                </c:pt>
                <c:pt idx="2431">
                  <c:v>14.134</c:v>
                </c:pt>
                <c:pt idx="2432">
                  <c:v>14.134</c:v>
                </c:pt>
                <c:pt idx="2433">
                  <c:v>14.134</c:v>
                </c:pt>
                <c:pt idx="2434">
                  <c:v>14.23</c:v>
                </c:pt>
                <c:pt idx="2435">
                  <c:v>14.23</c:v>
                </c:pt>
                <c:pt idx="2436">
                  <c:v>14.324999999999999</c:v>
                </c:pt>
                <c:pt idx="2437">
                  <c:v>14.324999999999999</c:v>
                </c:pt>
                <c:pt idx="2438">
                  <c:v>14.324999999999999</c:v>
                </c:pt>
                <c:pt idx="2439">
                  <c:v>14.420999999999999</c:v>
                </c:pt>
                <c:pt idx="2440">
                  <c:v>14.420999999999999</c:v>
                </c:pt>
                <c:pt idx="2441">
                  <c:v>14.516999999999999</c:v>
                </c:pt>
                <c:pt idx="2442">
                  <c:v>14.613</c:v>
                </c:pt>
                <c:pt idx="2443">
                  <c:v>14.709</c:v>
                </c:pt>
                <c:pt idx="2444">
                  <c:v>14.709</c:v>
                </c:pt>
                <c:pt idx="2445">
                  <c:v>14.709</c:v>
                </c:pt>
                <c:pt idx="2446">
                  <c:v>14.9</c:v>
                </c:pt>
                <c:pt idx="2447">
                  <c:v>14.996</c:v>
                </c:pt>
                <c:pt idx="2448">
                  <c:v>15.090999999999999</c:v>
                </c:pt>
                <c:pt idx="2449">
                  <c:v>15.282</c:v>
                </c:pt>
                <c:pt idx="2450">
                  <c:v>15.378</c:v>
                </c:pt>
                <c:pt idx="2451">
                  <c:v>15.473000000000001</c:v>
                </c:pt>
                <c:pt idx="2452">
                  <c:v>15.569000000000001</c:v>
                </c:pt>
                <c:pt idx="2453">
                  <c:v>15.664</c:v>
                </c:pt>
                <c:pt idx="2454">
                  <c:v>15.76</c:v>
                </c:pt>
                <c:pt idx="2455">
                  <c:v>16.045999999999999</c:v>
                </c:pt>
                <c:pt idx="2456">
                  <c:v>15.855</c:v>
                </c:pt>
                <c:pt idx="2457">
                  <c:v>16.236999999999998</c:v>
                </c:pt>
                <c:pt idx="2458">
                  <c:v>16.427</c:v>
                </c:pt>
                <c:pt idx="2459">
                  <c:v>16.523</c:v>
                </c:pt>
                <c:pt idx="2460">
                  <c:v>16.140999999999998</c:v>
                </c:pt>
                <c:pt idx="2461">
                  <c:v>16.617999999999999</c:v>
                </c:pt>
                <c:pt idx="2462">
                  <c:v>16.713000000000001</c:v>
                </c:pt>
                <c:pt idx="2463">
                  <c:v>16.617999999999999</c:v>
                </c:pt>
                <c:pt idx="2464">
                  <c:v>16.523</c:v>
                </c:pt>
                <c:pt idx="2465">
                  <c:v>16.236999999999998</c:v>
                </c:pt>
                <c:pt idx="2466">
                  <c:v>16.140999999999998</c:v>
                </c:pt>
                <c:pt idx="2467">
                  <c:v>16.045999999999999</c:v>
                </c:pt>
                <c:pt idx="2468">
                  <c:v>15.951000000000001</c:v>
                </c:pt>
                <c:pt idx="2469">
                  <c:v>16.045999999999999</c:v>
                </c:pt>
                <c:pt idx="2470">
                  <c:v>15.855</c:v>
                </c:pt>
                <c:pt idx="2471">
                  <c:v>15.855</c:v>
                </c:pt>
                <c:pt idx="2472">
                  <c:v>15.76</c:v>
                </c:pt>
                <c:pt idx="2473">
                  <c:v>15.76</c:v>
                </c:pt>
                <c:pt idx="2474">
                  <c:v>15.664</c:v>
                </c:pt>
                <c:pt idx="2475">
                  <c:v>15.664</c:v>
                </c:pt>
                <c:pt idx="2476">
                  <c:v>15.569000000000001</c:v>
                </c:pt>
                <c:pt idx="2477">
                  <c:v>15.473000000000001</c:v>
                </c:pt>
                <c:pt idx="2478">
                  <c:v>15.473000000000001</c:v>
                </c:pt>
                <c:pt idx="2479">
                  <c:v>15.378</c:v>
                </c:pt>
                <c:pt idx="2480">
                  <c:v>15.378</c:v>
                </c:pt>
                <c:pt idx="2481">
                  <c:v>15.282</c:v>
                </c:pt>
                <c:pt idx="2482">
                  <c:v>15.282</c:v>
                </c:pt>
                <c:pt idx="2483">
                  <c:v>15.186999999999999</c:v>
                </c:pt>
                <c:pt idx="2484">
                  <c:v>15.186999999999999</c:v>
                </c:pt>
                <c:pt idx="2485">
                  <c:v>15.090999999999999</c:v>
                </c:pt>
                <c:pt idx="2486">
                  <c:v>15.090999999999999</c:v>
                </c:pt>
                <c:pt idx="2487">
                  <c:v>15.090999999999999</c:v>
                </c:pt>
                <c:pt idx="2488">
                  <c:v>14.996</c:v>
                </c:pt>
                <c:pt idx="2489">
                  <c:v>14.996</c:v>
                </c:pt>
                <c:pt idx="2490">
                  <c:v>14.996</c:v>
                </c:pt>
                <c:pt idx="2491">
                  <c:v>14.9</c:v>
                </c:pt>
                <c:pt idx="2492">
                  <c:v>14.9</c:v>
                </c:pt>
                <c:pt idx="2493">
                  <c:v>14.9</c:v>
                </c:pt>
                <c:pt idx="2494">
                  <c:v>14.804</c:v>
                </c:pt>
                <c:pt idx="2495">
                  <c:v>14.804</c:v>
                </c:pt>
                <c:pt idx="2496">
                  <c:v>14.804</c:v>
                </c:pt>
                <c:pt idx="2497">
                  <c:v>14.709</c:v>
                </c:pt>
                <c:pt idx="2498">
                  <c:v>14.709</c:v>
                </c:pt>
                <c:pt idx="2499">
                  <c:v>14.709</c:v>
                </c:pt>
                <c:pt idx="2500">
                  <c:v>14.613</c:v>
                </c:pt>
                <c:pt idx="2501">
                  <c:v>14.613</c:v>
                </c:pt>
                <c:pt idx="2502">
                  <c:v>14.613</c:v>
                </c:pt>
                <c:pt idx="2503">
                  <c:v>14.516999999999999</c:v>
                </c:pt>
                <c:pt idx="2504">
                  <c:v>14.516999999999999</c:v>
                </c:pt>
                <c:pt idx="2505">
                  <c:v>14.420999999999999</c:v>
                </c:pt>
                <c:pt idx="2506">
                  <c:v>14.420999999999999</c:v>
                </c:pt>
                <c:pt idx="2507">
                  <c:v>14.420999999999999</c:v>
                </c:pt>
                <c:pt idx="2508">
                  <c:v>14.324999999999999</c:v>
                </c:pt>
                <c:pt idx="2509">
                  <c:v>14.324999999999999</c:v>
                </c:pt>
                <c:pt idx="2510">
                  <c:v>14.324999999999999</c:v>
                </c:pt>
                <c:pt idx="2511">
                  <c:v>14.23</c:v>
                </c:pt>
                <c:pt idx="2512">
                  <c:v>14.23</c:v>
                </c:pt>
                <c:pt idx="2513">
                  <c:v>14.23</c:v>
                </c:pt>
                <c:pt idx="2514">
                  <c:v>14.134</c:v>
                </c:pt>
                <c:pt idx="2515">
                  <c:v>14.134</c:v>
                </c:pt>
                <c:pt idx="2516">
                  <c:v>14.134</c:v>
                </c:pt>
                <c:pt idx="2517">
                  <c:v>14.038</c:v>
                </c:pt>
                <c:pt idx="2518">
                  <c:v>14.038</c:v>
                </c:pt>
                <c:pt idx="2519">
                  <c:v>14.038</c:v>
                </c:pt>
                <c:pt idx="2520">
                  <c:v>14.038</c:v>
                </c:pt>
                <c:pt idx="2521">
                  <c:v>14.038</c:v>
                </c:pt>
                <c:pt idx="2522">
                  <c:v>14.038</c:v>
                </c:pt>
                <c:pt idx="2523">
                  <c:v>14.038</c:v>
                </c:pt>
                <c:pt idx="2524">
                  <c:v>14.038</c:v>
                </c:pt>
                <c:pt idx="2525">
                  <c:v>14.038</c:v>
                </c:pt>
                <c:pt idx="2526">
                  <c:v>14.134</c:v>
                </c:pt>
                <c:pt idx="2527">
                  <c:v>14.134</c:v>
                </c:pt>
                <c:pt idx="2528">
                  <c:v>14.134</c:v>
                </c:pt>
                <c:pt idx="2529">
                  <c:v>14.23</c:v>
                </c:pt>
                <c:pt idx="2530">
                  <c:v>14.324999999999999</c:v>
                </c:pt>
                <c:pt idx="2531">
                  <c:v>14.324999999999999</c:v>
                </c:pt>
                <c:pt idx="2532">
                  <c:v>14.420999999999999</c:v>
                </c:pt>
                <c:pt idx="2533">
                  <c:v>14.516999999999999</c:v>
                </c:pt>
                <c:pt idx="2534">
                  <c:v>14.613</c:v>
                </c:pt>
                <c:pt idx="2535">
                  <c:v>14.709</c:v>
                </c:pt>
                <c:pt idx="2536">
                  <c:v>14.804</c:v>
                </c:pt>
                <c:pt idx="2537">
                  <c:v>14.9</c:v>
                </c:pt>
                <c:pt idx="2538">
                  <c:v>14.996</c:v>
                </c:pt>
                <c:pt idx="2539">
                  <c:v>15.090999999999999</c:v>
                </c:pt>
                <c:pt idx="2540">
                  <c:v>15.282</c:v>
                </c:pt>
                <c:pt idx="2541">
                  <c:v>15.282</c:v>
                </c:pt>
                <c:pt idx="2542">
                  <c:v>15.378</c:v>
                </c:pt>
                <c:pt idx="2543">
                  <c:v>15.378</c:v>
                </c:pt>
                <c:pt idx="2544">
                  <c:v>15.473000000000001</c:v>
                </c:pt>
                <c:pt idx="2545">
                  <c:v>15.473000000000001</c:v>
                </c:pt>
                <c:pt idx="2546">
                  <c:v>15.473000000000001</c:v>
                </c:pt>
                <c:pt idx="2547">
                  <c:v>15.664</c:v>
                </c:pt>
                <c:pt idx="2548">
                  <c:v>15.855</c:v>
                </c:pt>
                <c:pt idx="2549">
                  <c:v>15.855</c:v>
                </c:pt>
                <c:pt idx="2550">
                  <c:v>16.140999999999998</c:v>
                </c:pt>
                <c:pt idx="2551">
                  <c:v>16.523</c:v>
                </c:pt>
                <c:pt idx="2552">
                  <c:v>16.713000000000001</c:v>
                </c:pt>
                <c:pt idx="2553">
                  <c:v>16.808</c:v>
                </c:pt>
                <c:pt idx="2554">
                  <c:v>16.427</c:v>
                </c:pt>
                <c:pt idx="2555">
                  <c:v>16.332000000000001</c:v>
                </c:pt>
                <c:pt idx="2556">
                  <c:v>16.140999999999998</c:v>
                </c:pt>
                <c:pt idx="2557">
                  <c:v>16.045999999999999</c:v>
                </c:pt>
                <c:pt idx="2558">
                  <c:v>15.951000000000001</c:v>
                </c:pt>
                <c:pt idx="2559">
                  <c:v>15.951000000000001</c:v>
                </c:pt>
                <c:pt idx="2560">
                  <c:v>16.045999999999999</c:v>
                </c:pt>
                <c:pt idx="2561">
                  <c:v>16.045999999999999</c:v>
                </c:pt>
                <c:pt idx="2562">
                  <c:v>16.045999999999999</c:v>
                </c:pt>
                <c:pt idx="2563">
                  <c:v>16.045999999999999</c:v>
                </c:pt>
                <c:pt idx="2564">
                  <c:v>16.045999999999999</c:v>
                </c:pt>
                <c:pt idx="2565">
                  <c:v>16.045999999999999</c:v>
                </c:pt>
                <c:pt idx="2566">
                  <c:v>15.951000000000001</c:v>
                </c:pt>
                <c:pt idx="2567">
                  <c:v>15.951000000000001</c:v>
                </c:pt>
                <c:pt idx="2568">
                  <c:v>15.855</c:v>
                </c:pt>
                <c:pt idx="2569">
                  <c:v>15.76</c:v>
                </c:pt>
                <c:pt idx="2570">
                  <c:v>15.664</c:v>
                </c:pt>
                <c:pt idx="2571">
                  <c:v>15.569000000000001</c:v>
                </c:pt>
                <c:pt idx="2572">
                  <c:v>15.569000000000001</c:v>
                </c:pt>
                <c:pt idx="2573">
                  <c:v>15.473000000000001</c:v>
                </c:pt>
                <c:pt idx="2574">
                  <c:v>15.378</c:v>
                </c:pt>
                <c:pt idx="2575">
                  <c:v>15.282</c:v>
                </c:pt>
                <c:pt idx="2576">
                  <c:v>15.282</c:v>
                </c:pt>
                <c:pt idx="2577">
                  <c:v>15.186999999999999</c:v>
                </c:pt>
                <c:pt idx="2578">
                  <c:v>15.186999999999999</c:v>
                </c:pt>
                <c:pt idx="2579">
                  <c:v>15.090999999999999</c:v>
                </c:pt>
                <c:pt idx="2580">
                  <c:v>15.090999999999999</c:v>
                </c:pt>
                <c:pt idx="2581">
                  <c:v>14.996</c:v>
                </c:pt>
                <c:pt idx="2582">
                  <c:v>14.996</c:v>
                </c:pt>
                <c:pt idx="2583">
                  <c:v>14.9</c:v>
                </c:pt>
                <c:pt idx="2584">
                  <c:v>14.9</c:v>
                </c:pt>
                <c:pt idx="2585">
                  <c:v>14.9</c:v>
                </c:pt>
                <c:pt idx="2586">
                  <c:v>14.9</c:v>
                </c:pt>
                <c:pt idx="2587">
                  <c:v>14.804</c:v>
                </c:pt>
                <c:pt idx="2588">
                  <c:v>14.804</c:v>
                </c:pt>
                <c:pt idx="2589">
                  <c:v>14.804</c:v>
                </c:pt>
                <c:pt idx="2590">
                  <c:v>14.804</c:v>
                </c:pt>
                <c:pt idx="2591">
                  <c:v>14.804</c:v>
                </c:pt>
                <c:pt idx="2592">
                  <c:v>14.804</c:v>
                </c:pt>
                <c:pt idx="2593">
                  <c:v>14.804</c:v>
                </c:pt>
                <c:pt idx="2594">
                  <c:v>14.804</c:v>
                </c:pt>
                <c:pt idx="2595">
                  <c:v>14.804</c:v>
                </c:pt>
                <c:pt idx="2596">
                  <c:v>14.709</c:v>
                </c:pt>
                <c:pt idx="2597">
                  <c:v>14.709</c:v>
                </c:pt>
                <c:pt idx="2598">
                  <c:v>14.709</c:v>
                </c:pt>
                <c:pt idx="2599">
                  <c:v>14.709</c:v>
                </c:pt>
                <c:pt idx="2600">
                  <c:v>14.709</c:v>
                </c:pt>
                <c:pt idx="2601">
                  <c:v>14.613</c:v>
                </c:pt>
                <c:pt idx="2602">
                  <c:v>14.613</c:v>
                </c:pt>
                <c:pt idx="2603">
                  <c:v>14.613</c:v>
                </c:pt>
                <c:pt idx="2604">
                  <c:v>14.613</c:v>
                </c:pt>
                <c:pt idx="2605">
                  <c:v>14.613</c:v>
                </c:pt>
                <c:pt idx="2606">
                  <c:v>14.516999999999999</c:v>
                </c:pt>
                <c:pt idx="2607">
                  <c:v>14.516999999999999</c:v>
                </c:pt>
                <c:pt idx="2608">
                  <c:v>14.516999999999999</c:v>
                </c:pt>
                <c:pt idx="2609">
                  <c:v>14.516999999999999</c:v>
                </c:pt>
                <c:pt idx="2610">
                  <c:v>14.516999999999999</c:v>
                </c:pt>
                <c:pt idx="2611">
                  <c:v>14.420999999999999</c:v>
                </c:pt>
                <c:pt idx="2612">
                  <c:v>14.420999999999999</c:v>
                </c:pt>
                <c:pt idx="2613">
                  <c:v>14.420999999999999</c:v>
                </c:pt>
                <c:pt idx="2614">
                  <c:v>14.420999999999999</c:v>
                </c:pt>
                <c:pt idx="2615">
                  <c:v>14.420999999999999</c:v>
                </c:pt>
                <c:pt idx="2616">
                  <c:v>14.420999999999999</c:v>
                </c:pt>
                <c:pt idx="2617">
                  <c:v>14.420999999999999</c:v>
                </c:pt>
                <c:pt idx="2618">
                  <c:v>14.420999999999999</c:v>
                </c:pt>
                <c:pt idx="2619">
                  <c:v>14.420999999999999</c:v>
                </c:pt>
                <c:pt idx="2620">
                  <c:v>14.420999999999999</c:v>
                </c:pt>
                <c:pt idx="2621">
                  <c:v>14.516999999999999</c:v>
                </c:pt>
                <c:pt idx="2622">
                  <c:v>14.516999999999999</c:v>
                </c:pt>
                <c:pt idx="2623">
                  <c:v>14.516999999999999</c:v>
                </c:pt>
                <c:pt idx="2624">
                  <c:v>14.516999999999999</c:v>
                </c:pt>
                <c:pt idx="2625">
                  <c:v>14.613</c:v>
                </c:pt>
                <c:pt idx="2626">
                  <c:v>14.613</c:v>
                </c:pt>
                <c:pt idx="2627">
                  <c:v>14.613</c:v>
                </c:pt>
                <c:pt idx="2628">
                  <c:v>14.709</c:v>
                </c:pt>
                <c:pt idx="2629">
                  <c:v>14.804</c:v>
                </c:pt>
                <c:pt idx="2630">
                  <c:v>14.804</c:v>
                </c:pt>
                <c:pt idx="2631">
                  <c:v>14.9</c:v>
                </c:pt>
                <c:pt idx="2632">
                  <c:v>14.9</c:v>
                </c:pt>
                <c:pt idx="2633">
                  <c:v>14.996</c:v>
                </c:pt>
                <c:pt idx="2634">
                  <c:v>15.090999999999999</c:v>
                </c:pt>
                <c:pt idx="2635">
                  <c:v>15.090999999999999</c:v>
                </c:pt>
                <c:pt idx="2636">
                  <c:v>15.186999999999999</c:v>
                </c:pt>
                <c:pt idx="2637">
                  <c:v>15.282</c:v>
                </c:pt>
                <c:pt idx="2638">
                  <c:v>15.378</c:v>
                </c:pt>
                <c:pt idx="2639">
                  <c:v>15.473000000000001</c:v>
                </c:pt>
                <c:pt idx="2640">
                  <c:v>15.473000000000001</c:v>
                </c:pt>
                <c:pt idx="2641">
                  <c:v>15.569000000000001</c:v>
                </c:pt>
                <c:pt idx="2642">
                  <c:v>15.569000000000001</c:v>
                </c:pt>
                <c:pt idx="2643">
                  <c:v>15.664</c:v>
                </c:pt>
                <c:pt idx="2644">
                  <c:v>15.664</c:v>
                </c:pt>
                <c:pt idx="2645">
                  <c:v>15.664</c:v>
                </c:pt>
                <c:pt idx="2646">
                  <c:v>15.664</c:v>
                </c:pt>
                <c:pt idx="2647">
                  <c:v>15.76</c:v>
                </c:pt>
                <c:pt idx="2648">
                  <c:v>15.855</c:v>
                </c:pt>
                <c:pt idx="2649">
                  <c:v>15.951000000000001</c:v>
                </c:pt>
                <c:pt idx="2650">
                  <c:v>15.951000000000001</c:v>
                </c:pt>
                <c:pt idx="2651">
                  <c:v>16.045999999999999</c:v>
                </c:pt>
                <c:pt idx="2652">
                  <c:v>16.045999999999999</c:v>
                </c:pt>
                <c:pt idx="2653">
                  <c:v>16.045999999999999</c:v>
                </c:pt>
                <c:pt idx="2654">
                  <c:v>16.045999999999999</c:v>
                </c:pt>
                <c:pt idx="2655">
                  <c:v>16.045999999999999</c:v>
                </c:pt>
                <c:pt idx="2656">
                  <c:v>16.045999999999999</c:v>
                </c:pt>
                <c:pt idx="2657">
                  <c:v>16.045999999999999</c:v>
                </c:pt>
                <c:pt idx="2658">
                  <c:v>16.045999999999999</c:v>
                </c:pt>
                <c:pt idx="2659">
                  <c:v>16.045999999999999</c:v>
                </c:pt>
                <c:pt idx="2660">
                  <c:v>16.045999999999999</c:v>
                </c:pt>
                <c:pt idx="2661">
                  <c:v>16.045999999999999</c:v>
                </c:pt>
                <c:pt idx="2662">
                  <c:v>15.951000000000001</c:v>
                </c:pt>
                <c:pt idx="2663">
                  <c:v>15.951000000000001</c:v>
                </c:pt>
                <c:pt idx="2664">
                  <c:v>15.951000000000001</c:v>
                </c:pt>
                <c:pt idx="2665">
                  <c:v>15.951000000000001</c:v>
                </c:pt>
                <c:pt idx="2666">
                  <c:v>15.855</c:v>
                </c:pt>
                <c:pt idx="2667">
                  <c:v>15.855</c:v>
                </c:pt>
                <c:pt idx="2668">
                  <c:v>15.76</c:v>
                </c:pt>
                <c:pt idx="2669">
                  <c:v>15.76</c:v>
                </c:pt>
                <c:pt idx="2670">
                  <c:v>15.76</c:v>
                </c:pt>
                <c:pt idx="2671">
                  <c:v>15.664</c:v>
                </c:pt>
                <c:pt idx="2672">
                  <c:v>15.664</c:v>
                </c:pt>
                <c:pt idx="2673">
                  <c:v>15.569000000000001</c:v>
                </c:pt>
                <c:pt idx="2674">
                  <c:v>15.569000000000001</c:v>
                </c:pt>
                <c:pt idx="2675">
                  <c:v>15.473000000000001</c:v>
                </c:pt>
                <c:pt idx="2676">
                  <c:v>15.473000000000001</c:v>
                </c:pt>
                <c:pt idx="2677">
                  <c:v>15.378</c:v>
                </c:pt>
                <c:pt idx="2678">
                  <c:v>15.378</c:v>
                </c:pt>
                <c:pt idx="2679">
                  <c:v>15.378</c:v>
                </c:pt>
                <c:pt idx="2680">
                  <c:v>15.282</c:v>
                </c:pt>
                <c:pt idx="2681">
                  <c:v>15.282</c:v>
                </c:pt>
                <c:pt idx="2682">
                  <c:v>15.186999999999999</c:v>
                </c:pt>
                <c:pt idx="2683">
                  <c:v>15.186999999999999</c:v>
                </c:pt>
                <c:pt idx="2684">
                  <c:v>15.186999999999999</c:v>
                </c:pt>
                <c:pt idx="2685">
                  <c:v>15.186999999999999</c:v>
                </c:pt>
                <c:pt idx="2686">
                  <c:v>15.090999999999999</c:v>
                </c:pt>
                <c:pt idx="2687">
                  <c:v>15.090999999999999</c:v>
                </c:pt>
                <c:pt idx="2688">
                  <c:v>15.090999999999999</c:v>
                </c:pt>
                <c:pt idx="2689">
                  <c:v>14.996</c:v>
                </c:pt>
                <c:pt idx="2690">
                  <c:v>14.996</c:v>
                </c:pt>
                <c:pt idx="2691">
                  <c:v>14.996</c:v>
                </c:pt>
                <c:pt idx="2692">
                  <c:v>14.996</c:v>
                </c:pt>
                <c:pt idx="2693">
                  <c:v>14.996</c:v>
                </c:pt>
                <c:pt idx="2694">
                  <c:v>14.9</c:v>
                </c:pt>
                <c:pt idx="2695">
                  <c:v>14.9</c:v>
                </c:pt>
                <c:pt idx="2696">
                  <c:v>14.9</c:v>
                </c:pt>
                <c:pt idx="2697">
                  <c:v>14.9</c:v>
                </c:pt>
                <c:pt idx="2698">
                  <c:v>14.9</c:v>
                </c:pt>
                <c:pt idx="2699">
                  <c:v>14.9</c:v>
                </c:pt>
                <c:pt idx="2700">
                  <c:v>14.804</c:v>
                </c:pt>
                <c:pt idx="2701">
                  <c:v>14.804</c:v>
                </c:pt>
                <c:pt idx="2702">
                  <c:v>14.804</c:v>
                </c:pt>
                <c:pt idx="2703">
                  <c:v>14.804</c:v>
                </c:pt>
                <c:pt idx="2704">
                  <c:v>14.804</c:v>
                </c:pt>
                <c:pt idx="2705">
                  <c:v>14.804</c:v>
                </c:pt>
                <c:pt idx="2706">
                  <c:v>14.804</c:v>
                </c:pt>
                <c:pt idx="2707">
                  <c:v>14.804</c:v>
                </c:pt>
                <c:pt idx="2708">
                  <c:v>14.804</c:v>
                </c:pt>
                <c:pt idx="2709">
                  <c:v>14.804</c:v>
                </c:pt>
                <c:pt idx="2710">
                  <c:v>14.804</c:v>
                </c:pt>
                <c:pt idx="2711">
                  <c:v>14.804</c:v>
                </c:pt>
                <c:pt idx="2712">
                  <c:v>14.804</c:v>
                </c:pt>
                <c:pt idx="2713">
                  <c:v>14.804</c:v>
                </c:pt>
                <c:pt idx="2714">
                  <c:v>14.804</c:v>
                </c:pt>
                <c:pt idx="2715">
                  <c:v>14.804</c:v>
                </c:pt>
                <c:pt idx="2716">
                  <c:v>14.804</c:v>
                </c:pt>
                <c:pt idx="2717">
                  <c:v>14.9</c:v>
                </c:pt>
                <c:pt idx="2718">
                  <c:v>14.9</c:v>
                </c:pt>
                <c:pt idx="2719">
                  <c:v>14.9</c:v>
                </c:pt>
                <c:pt idx="2720">
                  <c:v>14.9</c:v>
                </c:pt>
                <c:pt idx="2721">
                  <c:v>14.9</c:v>
                </c:pt>
                <c:pt idx="2722">
                  <c:v>14.9</c:v>
                </c:pt>
                <c:pt idx="2723">
                  <c:v>14.9</c:v>
                </c:pt>
                <c:pt idx="2724">
                  <c:v>14.9</c:v>
                </c:pt>
                <c:pt idx="2725">
                  <c:v>14.996</c:v>
                </c:pt>
                <c:pt idx="2726">
                  <c:v>14.996</c:v>
                </c:pt>
                <c:pt idx="2727">
                  <c:v>15.090999999999999</c:v>
                </c:pt>
                <c:pt idx="2728">
                  <c:v>15.090999999999999</c:v>
                </c:pt>
                <c:pt idx="2729">
                  <c:v>15.186999999999999</c:v>
                </c:pt>
                <c:pt idx="2730">
                  <c:v>15.282</c:v>
                </c:pt>
                <c:pt idx="2731">
                  <c:v>15.378</c:v>
                </c:pt>
                <c:pt idx="2732">
                  <c:v>15.473000000000001</c:v>
                </c:pt>
                <c:pt idx="2733">
                  <c:v>15.569000000000001</c:v>
                </c:pt>
                <c:pt idx="2734">
                  <c:v>15.664</c:v>
                </c:pt>
                <c:pt idx="2735">
                  <c:v>15.76</c:v>
                </c:pt>
                <c:pt idx="2736">
                  <c:v>15.855</c:v>
                </c:pt>
                <c:pt idx="2737">
                  <c:v>15.951000000000001</c:v>
                </c:pt>
                <c:pt idx="2738">
                  <c:v>16.045999999999999</c:v>
                </c:pt>
                <c:pt idx="2739">
                  <c:v>16.236999999999998</c:v>
                </c:pt>
                <c:pt idx="2740">
                  <c:v>16.332000000000001</c:v>
                </c:pt>
                <c:pt idx="2741">
                  <c:v>16.427</c:v>
                </c:pt>
                <c:pt idx="2742">
                  <c:v>16.427</c:v>
                </c:pt>
                <c:pt idx="2743">
                  <c:v>16.427</c:v>
                </c:pt>
                <c:pt idx="2744">
                  <c:v>16.427</c:v>
                </c:pt>
                <c:pt idx="2745">
                  <c:v>16.427</c:v>
                </c:pt>
                <c:pt idx="2746">
                  <c:v>16.523</c:v>
                </c:pt>
                <c:pt idx="2747">
                  <c:v>16.617999999999999</c:v>
                </c:pt>
                <c:pt idx="2748">
                  <c:v>16.617999999999999</c:v>
                </c:pt>
                <c:pt idx="2749">
                  <c:v>16.808</c:v>
                </c:pt>
                <c:pt idx="2750">
                  <c:v>16.808</c:v>
                </c:pt>
                <c:pt idx="2751">
                  <c:v>16.808</c:v>
                </c:pt>
                <c:pt idx="2752">
                  <c:v>16.808</c:v>
                </c:pt>
                <c:pt idx="2753">
                  <c:v>16.808</c:v>
                </c:pt>
                <c:pt idx="2754">
                  <c:v>16.713000000000001</c:v>
                </c:pt>
                <c:pt idx="2755">
                  <c:v>16.713000000000001</c:v>
                </c:pt>
                <c:pt idx="2756">
                  <c:v>16.713000000000001</c:v>
                </c:pt>
                <c:pt idx="2757">
                  <c:v>16.617999999999999</c:v>
                </c:pt>
                <c:pt idx="2758">
                  <c:v>16.617999999999999</c:v>
                </c:pt>
                <c:pt idx="2759">
                  <c:v>16.523</c:v>
                </c:pt>
                <c:pt idx="2760">
                  <c:v>16.523</c:v>
                </c:pt>
                <c:pt idx="2761">
                  <c:v>16.427</c:v>
                </c:pt>
                <c:pt idx="2762">
                  <c:v>16.427</c:v>
                </c:pt>
                <c:pt idx="2763">
                  <c:v>16.332000000000001</c:v>
                </c:pt>
                <c:pt idx="2764">
                  <c:v>16.332000000000001</c:v>
                </c:pt>
                <c:pt idx="2765">
                  <c:v>16.236999999999998</c:v>
                </c:pt>
                <c:pt idx="2766">
                  <c:v>16.236999999999998</c:v>
                </c:pt>
                <c:pt idx="2767">
                  <c:v>16.140999999999998</c:v>
                </c:pt>
                <c:pt idx="2768">
                  <c:v>16.045999999999999</c:v>
                </c:pt>
                <c:pt idx="2769">
                  <c:v>16.045999999999999</c:v>
                </c:pt>
                <c:pt idx="2770">
                  <c:v>16.045999999999999</c:v>
                </c:pt>
                <c:pt idx="2771">
                  <c:v>15.951000000000001</c:v>
                </c:pt>
                <c:pt idx="2772">
                  <c:v>15.951000000000001</c:v>
                </c:pt>
                <c:pt idx="2773">
                  <c:v>15.855</c:v>
                </c:pt>
                <c:pt idx="2774">
                  <c:v>15.855</c:v>
                </c:pt>
                <c:pt idx="2775">
                  <c:v>15.76</c:v>
                </c:pt>
                <c:pt idx="2776">
                  <c:v>15.76</c:v>
                </c:pt>
                <c:pt idx="2777">
                  <c:v>15.76</c:v>
                </c:pt>
                <c:pt idx="2778">
                  <c:v>15.664</c:v>
                </c:pt>
                <c:pt idx="2779">
                  <c:v>15.664</c:v>
                </c:pt>
                <c:pt idx="2780">
                  <c:v>15.569000000000001</c:v>
                </c:pt>
                <c:pt idx="2781">
                  <c:v>15.569000000000001</c:v>
                </c:pt>
                <c:pt idx="2782">
                  <c:v>15.473000000000001</c:v>
                </c:pt>
                <c:pt idx="2783">
                  <c:v>15.473000000000001</c:v>
                </c:pt>
                <c:pt idx="2784">
                  <c:v>15.473000000000001</c:v>
                </c:pt>
                <c:pt idx="2785">
                  <c:v>15.378</c:v>
                </c:pt>
                <c:pt idx="2786">
                  <c:v>15.378</c:v>
                </c:pt>
                <c:pt idx="2787">
                  <c:v>15.378</c:v>
                </c:pt>
                <c:pt idx="2788">
                  <c:v>15.378</c:v>
                </c:pt>
                <c:pt idx="2789">
                  <c:v>15.282</c:v>
                </c:pt>
                <c:pt idx="2790">
                  <c:v>15.282</c:v>
                </c:pt>
                <c:pt idx="2791">
                  <c:v>15.282</c:v>
                </c:pt>
                <c:pt idx="2792">
                  <c:v>15.282</c:v>
                </c:pt>
                <c:pt idx="2793">
                  <c:v>15.186999999999999</c:v>
                </c:pt>
                <c:pt idx="2794">
                  <c:v>15.186999999999999</c:v>
                </c:pt>
                <c:pt idx="2795">
                  <c:v>15.186999999999999</c:v>
                </c:pt>
                <c:pt idx="2796">
                  <c:v>15.186999999999999</c:v>
                </c:pt>
                <c:pt idx="2797">
                  <c:v>15.186999999999999</c:v>
                </c:pt>
                <c:pt idx="2798">
                  <c:v>15.090999999999999</c:v>
                </c:pt>
                <c:pt idx="2799">
                  <c:v>15.090999999999999</c:v>
                </c:pt>
                <c:pt idx="2800">
                  <c:v>15.090999999999999</c:v>
                </c:pt>
                <c:pt idx="2801">
                  <c:v>15.090999999999999</c:v>
                </c:pt>
                <c:pt idx="2802">
                  <c:v>15.090999999999999</c:v>
                </c:pt>
                <c:pt idx="2803">
                  <c:v>15.090999999999999</c:v>
                </c:pt>
                <c:pt idx="2804">
                  <c:v>15.090999999999999</c:v>
                </c:pt>
                <c:pt idx="2805">
                  <c:v>15.090999999999999</c:v>
                </c:pt>
                <c:pt idx="2806">
                  <c:v>15.090999999999999</c:v>
                </c:pt>
                <c:pt idx="2807">
                  <c:v>15.090999999999999</c:v>
                </c:pt>
                <c:pt idx="2808">
                  <c:v>15.090999999999999</c:v>
                </c:pt>
                <c:pt idx="2809">
                  <c:v>15.090999999999999</c:v>
                </c:pt>
                <c:pt idx="2810">
                  <c:v>15.090999999999999</c:v>
                </c:pt>
                <c:pt idx="2811">
                  <c:v>15.186999999999999</c:v>
                </c:pt>
                <c:pt idx="2812">
                  <c:v>15.186999999999999</c:v>
                </c:pt>
                <c:pt idx="2813">
                  <c:v>15.186999999999999</c:v>
                </c:pt>
                <c:pt idx="2814">
                  <c:v>15.282</c:v>
                </c:pt>
                <c:pt idx="2815">
                  <c:v>15.282</c:v>
                </c:pt>
                <c:pt idx="2816">
                  <c:v>15.282</c:v>
                </c:pt>
                <c:pt idx="2817">
                  <c:v>15.282</c:v>
                </c:pt>
                <c:pt idx="2818">
                  <c:v>15.378</c:v>
                </c:pt>
                <c:pt idx="2819">
                  <c:v>15.378</c:v>
                </c:pt>
                <c:pt idx="2820">
                  <c:v>15.378</c:v>
                </c:pt>
                <c:pt idx="2821">
                  <c:v>15.473000000000001</c:v>
                </c:pt>
                <c:pt idx="2822">
                  <c:v>15.473000000000001</c:v>
                </c:pt>
                <c:pt idx="2823">
                  <c:v>15.569000000000001</c:v>
                </c:pt>
                <c:pt idx="2824">
                  <c:v>15.664</c:v>
                </c:pt>
                <c:pt idx="2825">
                  <c:v>15.76</c:v>
                </c:pt>
                <c:pt idx="2826">
                  <c:v>15.76</c:v>
                </c:pt>
                <c:pt idx="2827">
                  <c:v>15.855</c:v>
                </c:pt>
                <c:pt idx="2828">
                  <c:v>15.951000000000001</c:v>
                </c:pt>
                <c:pt idx="2829">
                  <c:v>16.045999999999999</c:v>
                </c:pt>
                <c:pt idx="2830">
                  <c:v>16.140999999999998</c:v>
                </c:pt>
                <c:pt idx="2831">
                  <c:v>16.236999999999998</c:v>
                </c:pt>
                <c:pt idx="2832">
                  <c:v>16.332000000000001</c:v>
                </c:pt>
                <c:pt idx="2833">
                  <c:v>16.332000000000001</c:v>
                </c:pt>
                <c:pt idx="2834">
                  <c:v>16.332000000000001</c:v>
                </c:pt>
                <c:pt idx="2835">
                  <c:v>16.332000000000001</c:v>
                </c:pt>
                <c:pt idx="2836">
                  <c:v>16.332000000000001</c:v>
                </c:pt>
                <c:pt idx="2837">
                  <c:v>16.427</c:v>
                </c:pt>
                <c:pt idx="2838">
                  <c:v>16.427</c:v>
                </c:pt>
                <c:pt idx="2839">
                  <c:v>16.713000000000001</c:v>
                </c:pt>
                <c:pt idx="2840">
                  <c:v>16.902999999999999</c:v>
                </c:pt>
                <c:pt idx="2841">
                  <c:v>16.808</c:v>
                </c:pt>
                <c:pt idx="2842">
                  <c:v>16.902999999999999</c:v>
                </c:pt>
                <c:pt idx="2843">
                  <c:v>16.902999999999999</c:v>
                </c:pt>
                <c:pt idx="2844">
                  <c:v>16.808</c:v>
                </c:pt>
                <c:pt idx="2845">
                  <c:v>16.808</c:v>
                </c:pt>
                <c:pt idx="2846">
                  <c:v>16.808</c:v>
                </c:pt>
                <c:pt idx="2847">
                  <c:v>16.713000000000001</c:v>
                </c:pt>
                <c:pt idx="2848">
                  <c:v>16.713000000000001</c:v>
                </c:pt>
                <c:pt idx="2849">
                  <c:v>16.713000000000001</c:v>
                </c:pt>
                <c:pt idx="2850">
                  <c:v>16.617999999999999</c:v>
                </c:pt>
                <c:pt idx="2851">
                  <c:v>16.617999999999999</c:v>
                </c:pt>
                <c:pt idx="2852">
                  <c:v>16.617999999999999</c:v>
                </c:pt>
                <c:pt idx="2853">
                  <c:v>16.617999999999999</c:v>
                </c:pt>
                <c:pt idx="2854">
                  <c:v>16.523</c:v>
                </c:pt>
                <c:pt idx="2855">
                  <c:v>16.523</c:v>
                </c:pt>
                <c:pt idx="2856">
                  <c:v>16.523</c:v>
                </c:pt>
                <c:pt idx="2857">
                  <c:v>16.523</c:v>
                </c:pt>
                <c:pt idx="2858">
                  <c:v>16.427</c:v>
                </c:pt>
                <c:pt idx="2859">
                  <c:v>16.427</c:v>
                </c:pt>
                <c:pt idx="2860">
                  <c:v>16.427</c:v>
                </c:pt>
                <c:pt idx="2861">
                  <c:v>16.332000000000001</c:v>
                </c:pt>
                <c:pt idx="2862">
                  <c:v>16.332000000000001</c:v>
                </c:pt>
                <c:pt idx="2863">
                  <c:v>16.332000000000001</c:v>
                </c:pt>
                <c:pt idx="2864">
                  <c:v>16.236999999999998</c:v>
                </c:pt>
                <c:pt idx="2865">
                  <c:v>16.140999999999998</c:v>
                </c:pt>
                <c:pt idx="2866">
                  <c:v>16.140999999999998</c:v>
                </c:pt>
                <c:pt idx="2867">
                  <c:v>16.045999999999999</c:v>
                </c:pt>
                <c:pt idx="2868">
                  <c:v>16.045999999999999</c:v>
                </c:pt>
                <c:pt idx="2869">
                  <c:v>16.045999999999999</c:v>
                </c:pt>
                <c:pt idx="2870">
                  <c:v>15.951000000000001</c:v>
                </c:pt>
                <c:pt idx="2871">
                  <c:v>15.951000000000001</c:v>
                </c:pt>
                <c:pt idx="2872">
                  <c:v>15.855</c:v>
                </c:pt>
                <c:pt idx="2873">
                  <c:v>15.855</c:v>
                </c:pt>
                <c:pt idx="2874">
                  <c:v>15.855</c:v>
                </c:pt>
                <c:pt idx="2875">
                  <c:v>15.855</c:v>
                </c:pt>
                <c:pt idx="2876">
                  <c:v>15.76</c:v>
                </c:pt>
                <c:pt idx="2877">
                  <c:v>15.76</c:v>
                </c:pt>
                <c:pt idx="2878">
                  <c:v>15.76</c:v>
                </c:pt>
                <c:pt idx="2879">
                  <c:v>15.664</c:v>
                </c:pt>
                <c:pt idx="2880">
                  <c:v>15.664</c:v>
                </c:pt>
                <c:pt idx="2881">
                  <c:v>15.664</c:v>
                </c:pt>
                <c:pt idx="2882">
                  <c:v>15.664</c:v>
                </c:pt>
                <c:pt idx="2883">
                  <c:v>15.664</c:v>
                </c:pt>
                <c:pt idx="2884">
                  <c:v>15.664</c:v>
                </c:pt>
                <c:pt idx="2885">
                  <c:v>15.664</c:v>
                </c:pt>
                <c:pt idx="2886">
                  <c:v>15.569000000000001</c:v>
                </c:pt>
                <c:pt idx="2887">
                  <c:v>15.569000000000001</c:v>
                </c:pt>
                <c:pt idx="2888">
                  <c:v>15.569000000000001</c:v>
                </c:pt>
                <c:pt idx="2889">
                  <c:v>15.569000000000001</c:v>
                </c:pt>
                <c:pt idx="2890">
                  <c:v>15.569000000000001</c:v>
                </c:pt>
                <c:pt idx="2891">
                  <c:v>15.569000000000001</c:v>
                </c:pt>
                <c:pt idx="2892">
                  <c:v>15.569000000000001</c:v>
                </c:pt>
                <c:pt idx="2893">
                  <c:v>15.569000000000001</c:v>
                </c:pt>
                <c:pt idx="2894">
                  <c:v>15.569000000000001</c:v>
                </c:pt>
                <c:pt idx="2895">
                  <c:v>15.473000000000001</c:v>
                </c:pt>
                <c:pt idx="2896">
                  <c:v>15.473000000000001</c:v>
                </c:pt>
                <c:pt idx="2897">
                  <c:v>15.473000000000001</c:v>
                </c:pt>
                <c:pt idx="2898">
                  <c:v>15.473000000000001</c:v>
                </c:pt>
                <c:pt idx="2899">
                  <c:v>15.473000000000001</c:v>
                </c:pt>
                <c:pt idx="2900">
                  <c:v>15.473000000000001</c:v>
                </c:pt>
                <c:pt idx="2901">
                  <c:v>15.473000000000001</c:v>
                </c:pt>
                <c:pt idx="2902">
                  <c:v>15.473000000000001</c:v>
                </c:pt>
                <c:pt idx="2903">
                  <c:v>15.473000000000001</c:v>
                </c:pt>
                <c:pt idx="2904">
                  <c:v>15.473000000000001</c:v>
                </c:pt>
                <c:pt idx="2905">
                  <c:v>15.473000000000001</c:v>
                </c:pt>
                <c:pt idx="2906">
                  <c:v>15.473000000000001</c:v>
                </c:pt>
                <c:pt idx="2907">
                  <c:v>15.473000000000001</c:v>
                </c:pt>
                <c:pt idx="2908">
                  <c:v>15.473000000000001</c:v>
                </c:pt>
                <c:pt idx="2909">
                  <c:v>15.473000000000001</c:v>
                </c:pt>
                <c:pt idx="2910">
                  <c:v>15.473000000000001</c:v>
                </c:pt>
                <c:pt idx="2911">
                  <c:v>15.378</c:v>
                </c:pt>
                <c:pt idx="2912">
                  <c:v>15.378</c:v>
                </c:pt>
                <c:pt idx="2913">
                  <c:v>15.473000000000001</c:v>
                </c:pt>
                <c:pt idx="2914">
                  <c:v>15.473000000000001</c:v>
                </c:pt>
                <c:pt idx="2915">
                  <c:v>15.473000000000001</c:v>
                </c:pt>
                <c:pt idx="2916">
                  <c:v>15.473000000000001</c:v>
                </c:pt>
                <c:pt idx="2917">
                  <c:v>15.473000000000001</c:v>
                </c:pt>
                <c:pt idx="2918">
                  <c:v>15.473000000000001</c:v>
                </c:pt>
                <c:pt idx="2919">
                  <c:v>15.473000000000001</c:v>
                </c:pt>
                <c:pt idx="2920">
                  <c:v>15.473000000000001</c:v>
                </c:pt>
                <c:pt idx="2921">
                  <c:v>15.473000000000001</c:v>
                </c:pt>
                <c:pt idx="2922">
                  <c:v>15.473000000000001</c:v>
                </c:pt>
                <c:pt idx="2923">
                  <c:v>15.473000000000001</c:v>
                </c:pt>
                <c:pt idx="2924">
                  <c:v>15.569000000000001</c:v>
                </c:pt>
                <c:pt idx="2925">
                  <c:v>15.569000000000001</c:v>
                </c:pt>
                <c:pt idx="2926">
                  <c:v>15.569000000000001</c:v>
                </c:pt>
                <c:pt idx="2927">
                  <c:v>15.664</c:v>
                </c:pt>
                <c:pt idx="2928">
                  <c:v>15.664</c:v>
                </c:pt>
                <c:pt idx="2929">
                  <c:v>15.76</c:v>
                </c:pt>
                <c:pt idx="2930">
                  <c:v>15.855</c:v>
                </c:pt>
                <c:pt idx="2931">
                  <c:v>16.045999999999999</c:v>
                </c:pt>
                <c:pt idx="2932">
                  <c:v>16.140999999999998</c:v>
                </c:pt>
                <c:pt idx="2933">
                  <c:v>16.332000000000001</c:v>
                </c:pt>
                <c:pt idx="2934">
                  <c:v>16.427</c:v>
                </c:pt>
                <c:pt idx="2935">
                  <c:v>16.523</c:v>
                </c:pt>
                <c:pt idx="2936">
                  <c:v>16.617999999999999</c:v>
                </c:pt>
                <c:pt idx="2937">
                  <c:v>16.902999999999999</c:v>
                </c:pt>
                <c:pt idx="2938">
                  <c:v>16.998999999999999</c:v>
                </c:pt>
                <c:pt idx="2939">
                  <c:v>16.998999999999999</c:v>
                </c:pt>
                <c:pt idx="2940">
                  <c:v>16.902999999999999</c:v>
                </c:pt>
                <c:pt idx="2941">
                  <c:v>17.094000000000001</c:v>
                </c:pt>
                <c:pt idx="2942">
                  <c:v>17.094000000000001</c:v>
                </c:pt>
                <c:pt idx="2943">
                  <c:v>16.998999999999999</c:v>
                </c:pt>
                <c:pt idx="2944">
                  <c:v>17.094000000000001</c:v>
                </c:pt>
                <c:pt idx="2945">
                  <c:v>16.998999999999999</c:v>
                </c:pt>
                <c:pt idx="2946">
                  <c:v>16.902999999999999</c:v>
                </c:pt>
                <c:pt idx="2947">
                  <c:v>16.902999999999999</c:v>
                </c:pt>
                <c:pt idx="2948">
                  <c:v>16.808</c:v>
                </c:pt>
                <c:pt idx="2949">
                  <c:v>16.808</c:v>
                </c:pt>
                <c:pt idx="2950">
                  <c:v>16.808</c:v>
                </c:pt>
                <c:pt idx="2951">
                  <c:v>16.713000000000001</c:v>
                </c:pt>
                <c:pt idx="2952">
                  <c:v>16.713000000000001</c:v>
                </c:pt>
                <c:pt idx="2953">
                  <c:v>16.713000000000001</c:v>
                </c:pt>
                <c:pt idx="2954">
                  <c:v>16.617999999999999</c:v>
                </c:pt>
                <c:pt idx="2955">
                  <c:v>16.617999999999999</c:v>
                </c:pt>
                <c:pt idx="2956">
                  <c:v>16.617999999999999</c:v>
                </c:pt>
                <c:pt idx="2957">
                  <c:v>16.523</c:v>
                </c:pt>
                <c:pt idx="2958">
                  <c:v>16.427</c:v>
                </c:pt>
                <c:pt idx="2959">
                  <c:v>16.427</c:v>
                </c:pt>
                <c:pt idx="2960">
                  <c:v>16.332000000000001</c:v>
                </c:pt>
                <c:pt idx="2961">
                  <c:v>16.236999999999998</c:v>
                </c:pt>
                <c:pt idx="2962">
                  <c:v>16.236999999999998</c:v>
                </c:pt>
                <c:pt idx="2963">
                  <c:v>16.140999999999998</c:v>
                </c:pt>
                <c:pt idx="2964">
                  <c:v>16.140999999999998</c:v>
                </c:pt>
                <c:pt idx="2965">
                  <c:v>16.045999999999999</c:v>
                </c:pt>
                <c:pt idx="2966">
                  <c:v>15.951000000000001</c:v>
                </c:pt>
                <c:pt idx="2967">
                  <c:v>15.951000000000001</c:v>
                </c:pt>
                <c:pt idx="2968">
                  <c:v>15.855</c:v>
                </c:pt>
                <c:pt idx="2969">
                  <c:v>15.855</c:v>
                </c:pt>
                <c:pt idx="2970">
                  <c:v>15.855</c:v>
                </c:pt>
                <c:pt idx="2971">
                  <c:v>15.76</c:v>
                </c:pt>
                <c:pt idx="2972">
                  <c:v>15.76</c:v>
                </c:pt>
                <c:pt idx="2973">
                  <c:v>15.76</c:v>
                </c:pt>
                <c:pt idx="2974">
                  <c:v>15.664</c:v>
                </c:pt>
                <c:pt idx="2975">
                  <c:v>15.664</c:v>
                </c:pt>
                <c:pt idx="2976">
                  <c:v>15.664</c:v>
                </c:pt>
                <c:pt idx="2977">
                  <c:v>15.569000000000001</c:v>
                </c:pt>
                <c:pt idx="2978">
                  <c:v>15.569000000000001</c:v>
                </c:pt>
                <c:pt idx="2979">
                  <c:v>15.569000000000001</c:v>
                </c:pt>
                <c:pt idx="2980">
                  <c:v>15.569000000000001</c:v>
                </c:pt>
                <c:pt idx="2981">
                  <c:v>15.473000000000001</c:v>
                </c:pt>
                <c:pt idx="2982">
                  <c:v>15.473000000000001</c:v>
                </c:pt>
                <c:pt idx="2983">
                  <c:v>15.473000000000001</c:v>
                </c:pt>
                <c:pt idx="2984">
                  <c:v>15.473000000000001</c:v>
                </c:pt>
                <c:pt idx="2985">
                  <c:v>15.473000000000001</c:v>
                </c:pt>
                <c:pt idx="2986">
                  <c:v>15.473000000000001</c:v>
                </c:pt>
                <c:pt idx="2987">
                  <c:v>15.473000000000001</c:v>
                </c:pt>
                <c:pt idx="2988">
                  <c:v>15.378</c:v>
                </c:pt>
                <c:pt idx="2989">
                  <c:v>15.378</c:v>
                </c:pt>
                <c:pt idx="2990">
                  <c:v>15.378</c:v>
                </c:pt>
                <c:pt idx="2991">
                  <c:v>15.378</c:v>
                </c:pt>
                <c:pt idx="2992">
                  <c:v>15.378</c:v>
                </c:pt>
                <c:pt idx="2993">
                  <c:v>15.378</c:v>
                </c:pt>
                <c:pt idx="2994">
                  <c:v>15.282</c:v>
                </c:pt>
                <c:pt idx="2995">
                  <c:v>15.282</c:v>
                </c:pt>
                <c:pt idx="2996">
                  <c:v>15.282</c:v>
                </c:pt>
                <c:pt idx="2997">
                  <c:v>15.282</c:v>
                </c:pt>
                <c:pt idx="2998">
                  <c:v>15.282</c:v>
                </c:pt>
                <c:pt idx="2999">
                  <c:v>15.282</c:v>
                </c:pt>
                <c:pt idx="3000">
                  <c:v>15.282</c:v>
                </c:pt>
                <c:pt idx="3001">
                  <c:v>15.282</c:v>
                </c:pt>
                <c:pt idx="3002">
                  <c:v>15.282</c:v>
                </c:pt>
                <c:pt idx="3003">
                  <c:v>15.282</c:v>
                </c:pt>
                <c:pt idx="3004">
                  <c:v>15.282</c:v>
                </c:pt>
                <c:pt idx="3005">
                  <c:v>15.282</c:v>
                </c:pt>
                <c:pt idx="3006">
                  <c:v>15.282</c:v>
                </c:pt>
                <c:pt idx="3007">
                  <c:v>15.282</c:v>
                </c:pt>
                <c:pt idx="3008">
                  <c:v>15.378</c:v>
                </c:pt>
                <c:pt idx="3009">
                  <c:v>15.282</c:v>
                </c:pt>
                <c:pt idx="3010">
                  <c:v>15.282</c:v>
                </c:pt>
                <c:pt idx="3011">
                  <c:v>15.282</c:v>
                </c:pt>
                <c:pt idx="3012">
                  <c:v>15.378</c:v>
                </c:pt>
                <c:pt idx="3013">
                  <c:v>15.378</c:v>
                </c:pt>
                <c:pt idx="3014">
                  <c:v>15.378</c:v>
                </c:pt>
                <c:pt idx="3015">
                  <c:v>15.378</c:v>
                </c:pt>
                <c:pt idx="3016">
                  <c:v>15.473000000000001</c:v>
                </c:pt>
                <c:pt idx="3017">
                  <c:v>15.473000000000001</c:v>
                </c:pt>
                <c:pt idx="3018">
                  <c:v>15.473000000000001</c:v>
                </c:pt>
                <c:pt idx="3019">
                  <c:v>15.569000000000001</c:v>
                </c:pt>
                <c:pt idx="3020">
                  <c:v>15.569000000000001</c:v>
                </c:pt>
                <c:pt idx="3021">
                  <c:v>15.664</c:v>
                </c:pt>
                <c:pt idx="3022">
                  <c:v>15.855</c:v>
                </c:pt>
                <c:pt idx="3023">
                  <c:v>15.855</c:v>
                </c:pt>
                <c:pt idx="3024">
                  <c:v>15.951000000000001</c:v>
                </c:pt>
                <c:pt idx="3025">
                  <c:v>15.855</c:v>
                </c:pt>
                <c:pt idx="3026">
                  <c:v>15.855</c:v>
                </c:pt>
                <c:pt idx="3027">
                  <c:v>15.951000000000001</c:v>
                </c:pt>
                <c:pt idx="3028">
                  <c:v>16.140999999999998</c:v>
                </c:pt>
                <c:pt idx="3029">
                  <c:v>16.236999999999998</c:v>
                </c:pt>
                <c:pt idx="3030">
                  <c:v>16.332000000000001</c:v>
                </c:pt>
                <c:pt idx="3031">
                  <c:v>16.332000000000001</c:v>
                </c:pt>
                <c:pt idx="3032">
                  <c:v>16.427</c:v>
                </c:pt>
                <c:pt idx="3033">
                  <c:v>16.617999999999999</c:v>
                </c:pt>
                <c:pt idx="3034">
                  <c:v>16.523</c:v>
                </c:pt>
                <c:pt idx="3035">
                  <c:v>16.523</c:v>
                </c:pt>
                <c:pt idx="3036">
                  <c:v>16.427</c:v>
                </c:pt>
                <c:pt idx="3037">
                  <c:v>16.427</c:v>
                </c:pt>
                <c:pt idx="3038">
                  <c:v>16.332000000000001</c:v>
                </c:pt>
                <c:pt idx="3039">
                  <c:v>16.332000000000001</c:v>
                </c:pt>
                <c:pt idx="3040">
                  <c:v>16.236999999999998</c:v>
                </c:pt>
                <c:pt idx="3041">
                  <c:v>16.236999999999998</c:v>
                </c:pt>
                <c:pt idx="3042">
                  <c:v>16.236999999999998</c:v>
                </c:pt>
                <c:pt idx="3043">
                  <c:v>16.140999999999998</c:v>
                </c:pt>
                <c:pt idx="3044">
                  <c:v>16.140999999999998</c:v>
                </c:pt>
                <c:pt idx="3045">
                  <c:v>16.045999999999999</c:v>
                </c:pt>
                <c:pt idx="3046">
                  <c:v>16.045999999999999</c:v>
                </c:pt>
                <c:pt idx="3047">
                  <c:v>15.951000000000001</c:v>
                </c:pt>
                <c:pt idx="3048">
                  <c:v>15.855</c:v>
                </c:pt>
                <c:pt idx="3049">
                  <c:v>15.855</c:v>
                </c:pt>
                <c:pt idx="3050">
                  <c:v>15.855</c:v>
                </c:pt>
                <c:pt idx="3051">
                  <c:v>15.76</c:v>
                </c:pt>
                <c:pt idx="3052">
                  <c:v>15.76</c:v>
                </c:pt>
                <c:pt idx="3053">
                  <c:v>15.76</c:v>
                </c:pt>
                <c:pt idx="3054">
                  <c:v>15.76</c:v>
                </c:pt>
                <c:pt idx="3055">
                  <c:v>15.76</c:v>
                </c:pt>
                <c:pt idx="3056">
                  <c:v>15.76</c:v>
                </c:pt>
                <c:pt idx="3057">
                  <c:v>15.76</c:v>
                </c:pt>
                <c:pt idx="3058">
                  <c:v>15.664</c:v>
                </c:pt>
                <c:pt idx="3059">
                  <c:v>15.664</c:v>
                </c:pt>
                <c:pt idx="3060">
                  <c:v>15.664</c:v>
                </c:pt>
                <c:pt idx="3061">
                  <c:v>15.664</c:v>
                </c:pt>
                <c:pt idx="3062">
                  <c:v>15.664</c:v>
                </c:pt>
                <c:pt idx="3063">
                  <c:v>15.569000000000001</c:v>
                </c:pt>
                <c:pt idx="3064">
                  <c:v>15.569000000000001</c:v>
                </c:pt>
                <c:pt idx="3065">
                  <c:v>15.569000000000001</c:v>
                </c:pt>
                <c:pt idx="3066">
                  <c:v>15.569000000000001</c:v>
                </c:pt>
                <c:pt idx="3067">
                  <c:v>15.473000000000001</c:v>
                </c:pt>
                <c:pt idx="3068">
                  <c:v>15.473000000000001</c:v>
                </c:pt>
                <c:pt idx="3069">
                  <c:v>15.473000000000001</c:v>
                </c:pt>
                <c:pt idx="3070">
                  <c:v>15.473000000000001</c:v>
                </c:pt>
                <c:pt idx="3071">
                  <c:v>15.378</c:v>
                </c:pt>
                <c:pt idx="3072">
                  <c:v>15.378</c:v>
                </c:pt>
                <c:pt idx="3073">
                  <c:v>15.282</c:v>
                </c:pt>
                <c:pt idx="3074">
                  <c:v>15.282</c:v>
                </c:pt>
                <c:pt idx="3075">
                  <c:v>15.282</c:v>
                </c:pt>
                <c:pt idx="3076">
                  <c:v>15.186999999999999</c:v>
                </c:pt>
                <c:pt idx="3077">
                  <c:v>15.186999999999999</c:v>
                </c:pt>
                <c:pt idx="3078">
                  <c:v>15.186999999999999</c:v>
                </c:pt>
                <c:pt idx="3079">
                  <c:v>15.090999999999999</c:v>
                </c:pt>
                <c:pt idx="3080">
                  <c:v>15.090999999999999</c:v>
                </c:pt>
                <c:pt idx="3081">
                  <c:v>14.996</c:v>
                </c:pt>
                <c:pt idx="3082">
                  <c:v>14.996</c:v>
                </c:pt>
                <c:pt idx="3083">
                  <c:v>14.996</c:v>
                </c:pt>
                <c:pt idx="3084">
                  <c:v>14.9</c:v>
                </c:pt>
                <c:pt idx="3085">
                  <c:v>14.9</c:v>
                </c:pt>
                <c:pt idx="3086">
                  <c:v>14.804</c:v>
                </c:pt>
                <c:pt idx="3087">
                  <c:v>14.804</c:v>
                </c:pt>
                <c:pt idx="3088">
                  <c:v>14.709</c:v>
                </c:pt>
                <c:pt idx="3089">
                  <c:v>14.709</c:v>
                </c:pt>
                <c:pt idx="3090">
                  <c:v>14.709</c:v>
                </c:pt>
                <c:pt idx="3091">
                  <c:v>14.613</c:v>
                </c:pt>
                <c:pt idx="3092">
                  <c:v>14.613</c:v>
                </c:pt>
                <c:pt idx="3093">
                  <c:v>14.516999999999999</c:v>
                </c:pt>
                <c:pt idx="3094">
                  <c:v>14.516999999999999</c:v>
                </c:pt>
                <c:pt idx="3095">
                  <c:v>14.516999999999999</c:v>
                </c:pt>
                <c:pt idx="3096">
                  <c:v>14.516999999999999</c:v>
                </c:pt>
                <c:pt idx="3097">
                  <c:v>14.516999999999999</c:v>
                </c:pt>
                <c:pt idx="3098">
                  <c:v>14.516999999999999</c:v>
                </c:pt>
                <c:pt idx="3099">
                  <c:v>14.516999999999999</c:v>
                </c:pt>
                <c:pt idx="3100">
                  <c:v>14.516999999999999</c:v>
                </c:pt>
                <c:pt idx="3101">
                  <c:v>14.516999999999999</c:v>
                </c:pt>
                <c:pt idx="3102">
                  <c:v>14.516999999999999</c:v>
                </c:pt>
                <c:pt idx="3103">
                  <c:v>14.613</c:v>
                </c:pt>
                <c:pt idx="3104">
                  <c:v>14.613</c:v>
                </c:pt>
                <c:pt idx="3105">
                  <c:v>14.613</c:v>
                </c:pt>
                <c:pt idx="3106">
                  <c:v>14.709</c:v>
                </c:pt>
                <c:pt idx="3107">
                  <c:v>14.709</c:v>
                </c:pt>
                <c:pt idx="3108">
                  <c:v>14.709</c:v>
                </c:pt>
                <c:pt idx="3109">
                  <c:v>14.709</c:v>
                </c:pt>
                <c:pt idx="3110">
                  <c:v>14.804</c:v>
                </c:pt>
                <c:pt idx="3111">
                  <c:v>14.804</c:v>
                </c:pt>
                <c:pt idx="3112">
                  <c:v>14.9</c:v>
                </c:pt>
                <c:pt idx="3113">
                  <c:v>14.9</c:v>
                </c:pt>
                <c:pt idx="3114">
                  <c:v>14.9</c:v>
                </c:pt>
                <c:pt idx="3115">
                  <c:v>14.9</c:v>
                </c:pt>
                <c:pt idx="3116">
                  <c:v>14.9</c:v>
                </c:pt>
                <c:pt idx="3117">
                  <c:v>14.9</c:v>
                </c:pt>
                <c:pt idx="3118">
                  <c:v>14.9</c:v>
                </c:pt>
                <c:pt idx="3119">
                  <c:v>14.9</c:v>
                </c:pt>
                <c:pt idx="3120">
                  <c:v>14.9</c:v>
                </c:pt>
                <c:pt idx="3121">
                  <c:v>14.9</c:v>
                </c:pt>
                <c:pt idx="3122">
                  <c:v>14.9</c:v>
                </c:pt>
                <c:pt idx="3123">
                  <c:v>14.9</c:v>
                </c:pt>
                <c:pt idx="3124">
                  <c:v>14.9</c:v>
                </c:pt>
                <c:pt idx="3125">
                  <c:v>14.996</c:v>
                </c:pt>
                <c:pt idx="3126">
                  <c:v>14.996</c:v>
                </c:pt>
                <c:pt idx="3127">
                  <c:v>15.282</c:v>
                </c:pt>
                <c:pt idx="3128">
                  <c:v>15.378</c:v>
                </c:pt>
                <c:pt idx="3129">
                  <c:v>15.282</c:v>
                </c:pt>
                <c:pt idx="3130">
                  <c:v>15.186999999999999</c:v>
                </c:pt>
                <c:pt idx="3131">
                  <c:v>15.186999999999999</c:v>
                </c:pt>
                <c:pt idx="3132">
                  <c:v>15.186999999999999</c:v>
                </c:pt>
                <c:pt idx="3133">
                  <c:v>15.090999999999999</c:v>
                </c:pt>
                <c:pt idx="3134">
                  <c:v>15.186999999999999</c:v>
                </c:pt>
                <c:pt idx="3135">
                  <c:v>15.282</c:v>
                </c:pt>
                <c:pt idx="3136">
                  <c:v>15.282</c:v>
                </c:pt>
                <c:pt idx="3137">
                  <c:v>15.282</c:v>
                </c:pt>
                <c:pt idx="3138">
                  <c:v>15.282</c:v>
                </c:pt>
                <c:pt idx="3139">
                  <c:v>15.186999999999999</c:v>
                </c:pt>
                <c:pt idx="3140">
                  <c:v>15.282</c:v>
                </c:pt>
                <c:pt idx="3141">
                  <c:v>15.282</c:v>
                </c:pt>
                <c:pt idx="3142">
                  <c:v>15.282</c:v>
                </c:pt>
                <c:pt idx="3143">
                  <c:v>15.282</c:v>
                </c:pt>
                <c:pt idx="3144">
                  <c:v>15.282</c:v>
                </c:pt>
                <c:pt idx="3145">
                  <c:v>15.186999999999999</c:v>
                </c:pt>
                <c:pt idx="3146">
                  <c:v>15.186999999999999</c:v>
                </c:pt>
                <c:pt idx="3147">
                  <c:v>15.186999999999999</c:v>
                </c:pt>
                <c:pt idx="3148">
                  <c:v>15.090999999999999</c:v>
                </c:pt>
                <c:pt idx="3149">
                  <c:v>15.090999999999999</c:v>
                </c:pt>
                <c:pt idx="3150">
                  <c:v>14.996</c:v>
                </c:pt>
                <c:pt idx="3151">
                  <c:v>14.996</c:v>
                </c:pt>
                <c:pt idx="3152">
                  <c:v>14.9</c:v>
                </c:pt>
                <c:pt idx="3153">
                  <c:v>14.9</c:v>
                </c:pt>
                <c:pt idx="3154">
                  <c:v>14.804</c:v>
                </c:pt>
                <c:pt idx="3155">
                  <c:v>14.804</c:v>
                </c:pt>
                <c:pt idx="3156">
                  <c:v>14.804</c:v>
                </c:pt>
                <c:pt idx="3157">
                  <c:v>14.709</c:v>
                </c:pt>
                <c:pt idx="3158">
                  <c:v>14.709</c:v>
                </c:pt>
                <c:pt idx="3159">
                  <c:v>14.613</c:v>
                </c:pt>
                <c:pt idx="3160">
                  <c:v>14.613</c:v>
                </c:pt>
                <c:pt idx="3161">
                  <c:v>14.613</c:v>
                </c:pt>
                <c:pt idx="3162">
                  <c:v>14.516999999999999</c:v>
                </c:pt>
                <c:pt idx="3163">
                  <c:v>14.516999999999999</c:v>
                </c:pt>
                <c:pt idx="3164">
                  <c:v>14.516999999999999</c:v>
                </c:pt>
                <c:pt idx="3165">
                  <c:v>14.420999999999999</c:v>
                </c:pt>
                <c:pt idx="3166">
                  <c:v>14.420999999999999</c:v>
                </c:pt>
                <c:pt idx="3167">
                  <c:v>14.420999999999999</c:v>
                </c:pt>
                <c:pt idx="3168">
                  <c:v>14.324999999999999</c:v>
                </c:pt>
                <c:pt idx="3169">
                  <c:v>14.324999999999999</c:v>
                </c:pt>
                <c:pt idx="3170">
                  <c:v>14.324999999999999</c:v>
                </c:pt>
                <c:pt idx="3171">
                  <c:v>14.23</c:v>
                </c:pt>
                <c:pt idx="3172">
                  <c:v>14.23</c:v>
                </c:pt>
                <c:pt idx="3173">
                  <c:v>14.23</c:v>
                </c:pt>
                <c:pt idx="3174">
                  <c:v>14.134</c:v>
                </c:pt>
                <c:pt idx="3175">
                  <c:v>14.134</c:v>
                </c:pt>
                <c:pt idx="3176">
                  <c:v>14.134</c:v>
                </c:pt>
                <c:pt idx="3177">
                  <c:v>14.134</c:v>
                </c:pt>
                <c:pt idx="3178">
                  <c:v>14.134</c:v>
                </c:pt>
                <c:pt idx="3179">
                  <c:v>14.038</c:v>
                </c:pt>
                <c:pt idx="3180">
                  <c:v>14.038</c:v>
                </c:pt>
                <c:pt idx="3181">
                  <c:v>14.038</c:v>
                </c:pt>
                <c:pt idx="3182">
                  <c:v>14.038</c:v>
                </c:pt>
                <c:pt idx="3183">
                  <c:v>14.038</c:v>
                </c:pt>
                <c:pt idx="3184">
                  <c:v>13.942</c:v>
                </c:pt>
                <c:pt idx="3185">
                  <c:v>13.942</c:v>
                </c:pt>
                <c:pt idx="3186">
                  <c:v>13.942</c:v>
                </c:pt>
                <c:pt idx="3187">
                  <c:v>13.942</c:v>
                </c:pt>
                <c:pt idx="3188">
                  <c:v>13.846</c:v>
                </c:pt>
                <c:pt idx="3189">
                  <c:v>13.846</c:v>
                </c:pt>
                <c:pt idx="3190">
                  <c:v>13.846</c:v>
                </c:pt>
                <c:pt idx="3191">
                  <c:v>13.846</c:v>
                </c:pt>
                <c:pt idx="3192">
                  <c:v>13.846</c:v>
                </c:pt>
                <c:pt idx="3193">
                  <c:v>13.846</c:v>
                </c:pt>
                <c:pt idx="3194">
                  <c:v>13.75</c:v>
                </c:pt>
                <c:pt idx="3195">
                  <c:v>13.75</c:v>
                </c:pt>
                <c:pt idx="3196">
                  <c:v>13.75</c:v>
                </c:pt>
                <c:pt idx="3197">
                  <c:v>13.846</c:v>
                </c:pt>
                <c:pt idx="3198">
                  <c:v>13.846</c:v>
                </c:pt>
                <c:pt idx="3199">
                  <c:v>13.846</c:v>
                </c:pt>
                <c:pt idx="3200">
                  <c:v>13.846</c:v>
                </c:pt>
                <c:pt idx="3201">
                  <c:v>13.846</c:v>
                </c:pt>
                <c:pt idx="3202">
                  <c:v>13.942</c:v>
                </c:pt>
                <c:pt idx="3203">
                  <c:v>13.942</c:v>
                </c:pt>
                <c:pt idx="3204">
                  <c:v>14.038</c:v>
                </c:pt>
                <c:pt idx="3205">
                  <c:v>14.134</c:v>
                </c:pt>
                <c:pt idx="3206">
                  <c:v>14.23</c:v>
                </c:pt>
                <c:pt idx="3207">
                  <c:v>14.324999999999999</c:v>
                </c:pt>
                <c:pt idx="3208">
                  <c:v>14.420999999999999</c:v>
                </c:pt>
                <c:pt idx="3209">
                  <c:v>14.516999999999999</c:v>
                </c:pt>
                <c:pt idx="3210">
                  <c:v>14.516999999999999</c:v>
                </c:pt>
                <c:pt idx="3211">
                  <c:v>14.516999999999999</c:v>
                </c:pt>
                <c:pt idx="3212">
                  <c:v>14.613</c:v>
                </c:pt>
                <c:pt idx="3213">
                  <c:v>14.709</c:v>
                </c:pt>
                <c:pt idx="3214">
                  <c:v>14.709</c:v>
                </c:pt>
                <c:pt idx="3215">
                  <c:v>14.709</c:v>
                </c:pt>
                <c:pt idx="3216">
                  <c:v>14.804</c:v>
                </c:pt>
                <c:pt idx="3217">
                  <c:v>14.9</c:v>
                </c:pt>
                <c:pt idx="3218">
                  <c:v>14.996</c:v>
                </c:pt>
                <c:pt idx="3219">
                  <c:v>14.9</c:v>
                </c:pt>
                <c:pt idx="3220">
                  <c:v>14.9</c:v>
                </c:pt>
                <c:pt idx="3221">
                  <c:v>14.9</c:v>
                </c:pt>
                <c:pt idx="3222">
                  <c:v>14.9</c:v>
                </c:pt>
                <c:pt idx="3223">
                  <c:v>14.804</c:v>
                </c:pt>
                <c:pt idx="3224">
                  <c:v>14.804</c:v>
                </c:pt>
                <c:pt idx="3225">
                  <c:v>14.804</c:v>
                </c:pt>
                <c:pt idx="3226">
                  <c:v>14.9</c:v>
                </c:pt>
                <c:pt idx="3227">
                  <c:v>14.9</c:v>
                </c:pt>
                <c:pt idx="3228">
                  <c:v>14.996</c:v>
                </c:pt>
                <c:pt idx="3229">
                  <c:v>14.9</c:v>
                </c:pt>
                <c:pt idx="3230">
                  <c:v>14.9</c:v>
                </c:pt>
                <c:pt idx="3231">
                  <c:v>14.9</c:v>
                </c:pt>
                <c:pt idx="3232">
                  <c:v>14.9</c:v>
                </c:pt>
                <c:pt idx="3233">
                  <c:v>14.9</c:v>
                </c:pt>
                <c:pt idx="3234">
                  <c:v>14.9</c:v>
                </c:pt>
                <c:pt idx="3235">
                  <c:v>14.804</c:v>
                </c:pt>
                <c:pt idx="3236">
                  <c:v>14.804</c:v>
                </c:pt>
                <c:pt idx="3237">
                  <c:v>14.804</c:v>
                </c:pt>
                <c:pt idx="3238">
                  <c:v>14.709</c:v>
                </c:pt>
                <c:pt idx="3239">
                  <c:v>14.709</c:v>
                </c:pt>
                <c:pt idx="3240">
                  <c:v>14.709</c:v>
                </c:pt>
                <c:pt idx="3241">
                  <c:v>14.709</c:v>
                </c:pt>
                <c:pt idx="3242">
                  <c:v>14.613</c:v>
                </c:pt>
                <c:pt idx="3243">
                  <c:v>14.613</c:v>
                </c:pt>
                <c:pt idx="3244">
                  <c:v>14.613</c:v>
                </c:pt>
                <c:pt idx="3245">
                  <c:v>14.516999999999999</c:v>
                </c:pt>
                <c:pt idx="3246">
                  <c:v>14.516999999999999</c:v>
                </c:pt>
                <c:pt idx="3247">
                  <c:v>14.420999999999999</c:v>
                </c:pt>
                <c:pt idx="3248">
                  <c:v>14.420999999999999</c:v>
                </c:pt>
                <c:pt idx="3249">
                  <c:v>14.420999999999999</c:v>
                </c:pt>
                <c:pt idx="3250">
                  <c:v>14.324999999999999</c:v>
                </c:pt>
                <c:pt idx="3251">
                  <c:v>14.324999999999999</c:v>
                </c:pt>
                <c:pt idx="3252">
                  <c:v>14.324999999999999</c:v>
                </c:pt>
                <c:pt idx="3253">
                  <c:v>14.324999999999999</c:v>
                </c:pt>
                <c:pt idx="3254">
                  <c:v>14.324999999999999</c:v>
                </c:pt>
                <c:pt idx="3255">
                  <c:v>14.23</c:v>
                </c:pt>
                <c:pt idx="3256">
                  <c:v>14.23</c:v>
                </c:pt>
                <c:pt idx="3257">
                  <c:v>14.23</c:v>
                </c:pt>
                <c:pt idx="3258">
                  <c:v>14.134</c:v>
                </c:pt>
                <c:pt idx="3259">
                  <c:v>14.134</c:v>
                </c:pt>
                <c:pt idx="3260">
                  <c:v>14.134</c:v>
                </c:pt>
                <c:pt idx="3261">
                  <c:v>14.038</c:v>
                </c:pt>
                <c:pt idx="3262">
                  <c:v>14.038</c:v>
                </c:pt>
                <c:pt idx="3263">
                  <c:v>14.038</c:v>
                </c:pt>
                <c:pt idx="3264">
                  <c:v>14.038</c:v>
                </c:pt>
                <c:pt idx="3265">
                  <c:v>14.038</c:v>
                </c:pt>
                <c:pt idx="3266">
                  <c:v>13.942</c:v>
                </c:pt>
                <c:pt idx="3267">
                  <c:v>13.942</c:v>
                </c:pt>
                <c:pt idx="3268">
                  <c:v>13.942</c:v>
                </c:pt>
                <c:pt idx="3269">
                  <c:v>13.942</c:v>
                </c:pt>
                <c:pt idx="3270">
                  <c:v>13.942</c:v>
                </c:pt>
                <c:pt idx="3271">
                  <c:v>13.846</c:v>
                </c:pt>
                <c:pt idx="3272">
                  <c:v>13.846</c:v>
                </c:pt>
                <c:pt idx="3273">
                  <c:v>13.846</c:v>
                </c:pt>
                <c:pt idx="3274">
                  <c:v>13.846</c:v>
                </c:pt>
                <c:pt idx="3275">
                  <c:v>13.846</c:v>
                </c:pt>
                <c:pt idx="3276">
                  <c:v>13.846</c:v>
                </c:pt>
                <c:pt idx="3277">
                  <c:v>13.75</c:v>
                </c:pt>
                <c:pt idx="3278">
                  <c:v>13.75</c:v>
                </c:pt>
                <c:pt idx="3279">
                  <c:v>13.75</c:v>
                </c:pt>
                <c:pt idx="3280">
                  <c:v>13.75</c:v>
                </c:pt>
                <c:pt idx="3281">
                  <c:v>13.654</c:v>
                </c:pt>
                <c:pt idx="3282">
                  <c:v>13.654</c:v>
                </c:pt>
                <c:pt idx="3283">
                  <c:v>13.654</c:v>
                </c:pt>
                <c:pt idx="3284">
                  <c:v>13.654</c:v>
                </c:pt>
                <c:pt idx="3285">
                  <c:v>13.558</c:v>
                </c:pt>
                <c:pt idx="3286">
                  <c:v>13.558</c:v>
                </c:pt>
                <c:pt idx="3287">
                  <c:v>13.558</c:v>
                </c:pt>
                <c:pt idx="3288">
                  <c:v>13.558</c:v>
                </c:pt>
                <c:pt idx="3289">
                  <c:v>13.558</c:v>
                </c:pt>
                <c:pt idx="3290">
                  <c:v>13.558</c:v>
                </c:pt>
                <c:pt idx="3291">
                  <c:v>13.558</c:v>
                </c:pt>
                <c:pt idx="3292">
                  <c:v>13.558</c:v>
                </c:pt>
                <c:pt idx="3293">
                  <c:v>13.558</c:v>
                </c:pt>
                <c:pt idx="3294">
                  <c:v>13.654</c:v>
                </c:pt>
                <c:pt idx="3295">
                  <c:v>13.654</c:v>
                </c:pt>
                <c:pt idx="3296">
                  <c:v>13.654</c:v>
                </c:pt>
                <c:pt idx="3297">
                  <c:v>13.75</c:v>
                </c:pt>
                <c:pt idx="3298">
                  <c:v>13.846</c:v>
                </c:pt>
                <c:pt idx="3299">
                  <c:v>13.846</c:v>
                </c:pt>
                <c:pt idx="3300">
                  <c:v>13.942</c:v>
                </c:pt>
                <c:pt idx="3301">
                  <c:v>14.038</c:v>
                </c:pt>
                <c:pt idx="3302">
                  <c:v>14.134</c:v>
                </c:pt>
                <c:pt idx="3303">
                  <c:v>14.134</c:v>
                </c:pt>
                <c:pt idx="3304">
                  <c:v>14.23</c:v>
                </c:pt>
                <c:pt idx="3305">
                  <c:v>14.324999999999999</c:v>
                </c:pt>
                <c:pt idx="3306">
                  <c:v>14.324999999999999</c:v>
                </c:pt>
                <c:pt idx="3307">
                  <c:v>14.516999999999999</c:v>
                </c:pt>
                <c:pt idx="3308">
                  <c:v>14.516999999999999</c:v>
                </c:pt>
                <c:pt idx="3309">
                  <c:v>14.613</c:v>
                </c:pt>
                <c:pt idx="3310">
                  <c:v>14.804</c:v>
                </c:pt>
                <c:pt idx="3311">
                  <c:v>14.804</c:v>
                </c:pt>
                <c:pt idx="3312">
                  <c:v>14.804</c:v>
                </c:pt>
                <c:pt idx="3313">
                  <c:v>14.996</c:v>
                </c:pt>
                <c:pt idx="3314">
                  <c:v>14.996</c:v>
                </c:pt>
                <c:pt idx="3315">
                  <c:v>14.996</c:v>
                </c:pt>
                <c:pt idx="3316">
                  <c:v>14.996</c:v>
                </c:pt>
                <c:pt idx="3317">
                  <c:v>14.996</c:v>
                </c:pt>
                <c:pt idx="3318">
                  <c:v>14.996</c:v>
                </c:pt>
                <c:pt idx="3319">
                  <c:v>15.090999999999999</c:v>
                </c:pt>
                <c:pt idx="3320">
                  <c:v>15.282</c:v>
                </c:pt>
                <c:pt idx="3321">
                  <c:v>15.473000000000001</c:v>
                </c:pt>
                <c:pt idx="3322">
                  <c:v>15.664</c:v>
                </c:pt>
                <c:pt idx="3323">
                  <c:v>15.378</c:v>
                </c:pt>
                <c:pt idx="3324">
                  <c:v>15.569000000000001</c:v>
                </c:pt>
                <c:pt idx="3325">
                  <c:v>15.473000000000001</c:v>
                </c:pt>
                <c:pt idx="3326">
                  <c:v>15.473000000000001</c:v>
                </c:pt>
                <c:pt idx="3327">
                  <c:v>15.378</c:v>
                </c:pt>
                <c:pt idx="3328">
                  <c:v>15.378</c:v>
                </c:pt>
                <c:pt idx="3329">
                  <c:v>15.282</c:v>
                </c:pt>
                <c:pt idx="3330">
                  <c:v>15.282</c:v>
                </c:pt>
                <c:pt idx="3331">
                  <c:v>15.282</c:v>
                </c:pt>
                <c:pt idx="3332">
                  <c:v>15.282</c:v>
                </c:pt>
                <c:pt idx="3333">
                  <c:v>15.378</c:v>
                </c:pt>
                <c:pt idx="3334">
                  <c:v>15.282</c:v>
                </c:pt>
                <c:pt idx="3335">
                  <c:v>15.282</c:v>
                </c:pt>
                <c:pt idx="3336">
                  <c:v>15.282</c:v>
                </c:pt>
                <c:pt idx="3337">
                  <c:v>15.186999999999999</c:v>
                </c:pt>
                <c:pt idx="3338">
                  <c:v>15.186999999999999</c:v>
                </c:pt>
                <c:pt idx="3339">
                  <c:v>15.090999999999999</c:v>
                </c:pt>
                <c:pt idx="3340">
                  <c:v>15.090999999999999</c:v>
                </c:pt>
                <c:pt idx="3341">
                  <c:v>14.996</c:v>
                </c:pt>
                <c:pt idx="3342">
                  <c:v>14.996</c:v>
                </c:pt>
                <c:pt idx="3343">
                  <c:v>14.996</c:v>
                </c:pt>
                <c:pt idx="3344">
                  <c:v>14.996</c:v>
                </c:pt>
                <c:pt idx="3345">
                  <c:v>14.9</c:v>
                </c:pt>
                <c:pt idx="3346">
                  <c:v>14.9</c:v>
                </c:pt>
                <c:pt idx="3347">
                  <c:v>14.9</c:v>
                </c:pt>
                <c:pt idx="3348">
                  <c:v>14.804</c:v>
                </c:pt>
                <c:pt idx="3349">
                  <c:v>14.804</c:v>
                </c:pt>
                <c:pt idx="3350">
                  <c:v>14.709</c:v>
                </c:pt>
                <c:pt idx="3351">
                  <c:v>14.709</c:v>
                </c:pt>
                <c:pt idx="3352">
                  <c:v>14.709</c:v>
                </c:pt>
                <c:pt idx="3353">
                  <c:v>14.613</c:v>
                </c:pt>
                <c:pt idx="3354">
                  <c:v>14.613</c:v>
                </c:pt>
                <c:pt idx="3355">
                  <c:v>14.516999999999999</c:v>
                </c:pt>
                <c:pt idx="3356">
                  <c:v>14.516999999999999</c:v>
                </c:pt>
                <c:pt idx="3357">
                  <c:v>14.420999999999999</c:v>
                </c:pt>
                <c:pt idx="3358">
                  <c:v>14.420999999999999</c:v>
                </c:pt>
                <c:pt idx="3359">
                  <c:v>14.324999999999999</c:v>
                </c:pt>
                <c:pt idx="3360">
                  <c:v>14.324999999999999</c:v>
                </c:pt>
                <c:pt idx="3361">
                  <c:v>14.324999999999999</c:v>
                </c:pt>
                <c:pt idx="3362">
                  <c:v>14.23</c:v>
                </c:pt>
                <c:pt idx="3363">
                  <c:v>14.23</c:v>
                </c:pt>
                <c:pt idx="3364">
                  <c:v>14.134</c:v>
                </c:pt>
                <c:pt idx="3365">
                  <c:v>14.134</c:v>
                </c:pt>
                <c:pt idx="3366">
                  <c:v>14.134</c:v>
                </c:pt>
                <c:pt idx="3367">
                  <c:v>14.038</c:v>
                </c:pt>
                <c:pt idx="3368">
                  <c:v>14.038</c:v>
                </c:pt>
                <c:pt idx="3369">
                  <c:v>13.942</c:v>
                </c:pt>
                <c:pt idx="3370">
                  <c:v>13.942</c:v>
                </c:pt>
                <c:pt idx="3371">
                  <c:v>13.942</c:v>
                </c:pt>
                <c:pt idx="3372">
                  <c:v>13.942</c:v>
                </c:pt>
                <c:pt idx="3373">
                  <c:v>13.846</c:v>
                </c:pt>
                <c:pt idx="3374">
                  <c:v>13.846</c:v>
                </c:pt>
                <c:pt idx="3375">
                  <c:v>13.846</c:v>
                </c:pt>
                <c:pt idx="3376">
                  <c:v>13.846</c:v>
                </c:pt>
                <c:pt idx="3377">
                  <c:v>13.75</c:v>
                </c:pt>
                <c:pt idx="3378">
                  <c:v>13.75</c:v>
                </c:pt>
                <c:pt idx="3379">
                  <c:v>13.75</c:v>
                </c:pt>
                <c:pt idx="3380">
                  <c:v>13.75</c:v>
                </c:pt>
                <c:pt idx="3381">
                  <c:v>13.75</c:v>
                </c:pt>
                <c:pt idx="3382">
                  <c:v>13.75</c:v>
                </c:pt>
                <c:pt idx="3383">
                  <c:v>13.75</c:v>
                </c:pt>
                <c:pt idx="3384">
                  <c:v>13.75</c:v>
                </c:pt>
                <c:pt idx="3385">
                  <c:v>13.75</c:v>
                </c:pt>
                <c:pt idx="3386">
                  <c:v>13.75</c:v>
                </c:pt>
                <c:pt idx="3387">
                  <c:v>13.846</c:v>
                </c:pt>
                <c:pt idx="3388">
                  <c:v>13.846</c:v>
                </c:pt>
                <c:pt idx="3389">
                  <c:v>13.846</c:v>
                </c:pt>
                <c:pt idx="3390">
                  <c:v>13.846</c:v>
                </c:pt>
                <c:pt idx="3391">
                  <c:v>13.942</c:v>
                </c:pt>
                <c:pt idx="3392">
                  <c:v>13.942</c:v>
                </c:pt>
                <c:pt idx="3393">
                  <c:v>14.038</c:v>
                </c:pt>
                <c:pt idx="3394">
                  <c:v>14.134</c:v>
                </c:pt>
                <c:pt idx="3395">
                  <c:v>14.23</c:v>
                </c:pt>
                <c:pt idx="3396">
                  <c:v>14.23</c:v>
                </c:pt>
                <c:pt idx="3397">
                  <c:v>14.324999999999999</c:v>
                </c:pt>
                <c:pt idx="3398">
                  <c:v>14.420999999999999</c:v>
                </c:pt>
                <c:pt idx="3399">
                  <c:v>14.420999999999999</c:v>
                </c:pt>
                <c:pt idx="3400">
                  <c:v>14.516999999999999</c:v>
                </c:pt>
                <c:pt idx="3401">
                  <c:v>14.516999999999999</c:v>
                </c:pt>
                <c:pt idx="3402">
                  <c:v>14.516999999999999</c:v>
                </c:pt>
                <c:pt idx="3403">
                  <c:v>14.516999999999999</c:v>
                </c:pt>
                <c:pt idx="3404">
                  <c:v>14.516999999999999</c:v>
                </c:pt>
                <c:pt idx="3405">
                  <c:v>14.613</c:v>
                </c:pt>
                <c:pt idx="3406">
                  <c:v>14.613</c:v>
                </c:pt>
                <c:pt idx="3407">
                  <c:v>14.613</c:v>
                </c:pt>
                <c:pt idx="3408">
                  <c:v>14.709</c:v>
                </c:pt>
                <c:pt idx="3409">
                  <c:v>14.804</c:v>
                </c:pt>
                <c:pt idx="3410">
                  <c:v>14.804</c:v>
                </c:pt>
                <c:pt idx="3411">
                  <c:v>14.804</c:v>
                </c:pt>
                <c:pt idx="3412">
                  <c:v>14.9</c:v>
                </c:pt>
                <c:pt idx="3413">
                  <c:v>14.9</c:v>
                </c:pt>
                <c:pt idx="3414">
                  <c:v>14.9</c:v>
                </c:pt>
                <c:pt idx="3415">
                  <c:v>14.9</c:v>
                </c:pt>
                <c:pt idx="3416">
                  <c:v>14.9</c:v>
                </c:pt>
                <c:pt idx="3417">
                  <c:v>14.804</c:v>
                </c:pt>
                <c:pt idx="3418">
                  <c:v>14.804</c:v>
                </c:pt>
                <c:pt idx="3419">
                  <c:v>14.804</c:v>
                </c:pt>
                <c:pt idx="3420">
                  <c:v>14.804</c:v>
                </c:pt>
                <c:pt idx="3421">
                  <c:v>14.804</c:v>
                </c:pt>
                <c:pt idx="3422">
                  <c:v>14.804</c:v>
                </c:pt>
                <c:pt idx="3423">
                  <c:v>14.9</c:v>
                </c:pt>
                <c:pt idx="3424">
                  <c:v>14.9</c:v>
                </c:pt>
                <c:pt idx="3425">
                  <c:v>14.9</c:v>
                </c:pt>
                <c:pt idx="3426">
                  <c:v>14.9</c:v>
                </c:pt>
                <c:pt idx="3427">
                  <c:v>14.9</c:v>
                </c:pt>
                <c:pt idx="3428">
                  <c:v>14.9</c:v>
                </c:pt>
                <c:pt idx="3429">
                  <c:v>14.804</c:v>
                </c:pt>
                <c:pt idx="3430">
                  <c:v>14.804</c:v>
                </c:pt>
                <c:pt idx="3431">
                  <c:v>14.804</c:v>
                </c:pt>
                <c:pt idx="3432">
                  <c:v>14.804</c:v>
                </c:pt>
                <c:pt idx="3433">
                  <c:v>14.804</c:v>
                </c:pt>
                <c:pt idx="3434">
                  <c:v>14.804</c:v>
                </c:pt>
                <c:pt idx="3435">
                  <c:v>14.709</c:v>
                </c:pt>
                <c:pt idx="3436">
                  <c:v>14.709</c:v>
                </c:pt>
                <c:pt idx="3437">
                  <c:v>14.709</c:v>
                </c:pt>
                <c:pt idx="3438">
                  <c:v>14.709</c:v>
                </c:pt>
                <c:pt idx="3439">
                  <c:v>14.613</c:v>
                </c:pt>
                <c:pt idx="3440">
                  <c:v>14.613</c:v>
                </c:pt>
                <c:pt idx="3441">
                  <c:v>14.613</c:v>
                </c:pt>
                <c:pt idx="3442">
                  <c:v>14.613</c:v>
                </c:pt>
                <c:pt idx="3443">
                  <c:v>14.516999999999999</c:v>
                </c:pt>
                <c:pt idx="3444">
                  <c:v>14.516999999999999</c:v>
                </c:pt>
                <c:pt idx="3445">
                  <c:v>14.516999999999999</c:v>
                </c:pt>
                <c:pt idx="3446">
                  <c:v>14.516999999999999</c:v>
                </c:pt>
                <c:pt idx="3447">
                  <c:v>14.516999999999999</c:v>
                </c:pt>
                <c:pt idx="3448">
                  <c:v>14.420999999999999</c:v>
                </c:pt>
                <c:pt idx="3449">
                  <c:v>14.420999999999999</c:v>
                </c:pt>
                <c:pt idx="3450">
                  <c:v>14.420999999999999</c:v>
                </c:pt>
                <c:pt idx="3451">
                  <c:v>14.420999999999999</c:v>
                </c:pt>
                <c:pt idx="3452">
                  <c:v>14.420999999999999</c:v>
                </c:pt>
                <c:pt idx="3453">
                  <c:v>14.324999999999999</c:v>
                </c:pt>
                <c:pt idx="3454">
                  <c:v>14.324999999999999</c:v>
                </c:pt>
                <c:pt idx="3455">
                  <c:v>14.324999999999999</c:v>
                </c:pt>
                <c:pt idx="3456">
                  <c:v>14.324999999999999</c:v>
                </c:pt>
                <c:pt idx="3457">
                  <c:v>14.324999999999999</c:v>
                </c:pt>
                <c:pt idx="3458">
                  <c:v>14.324999999999999</c:v>
                </c:pt>
                <c:pt idx="3459">
                  <c:v>14.23</c:v>
                </c:pt>
                <c:pt idx="3460">
                  <c:v>14.23</c:v>
                </c:pt>
                <c:pt idx="3461">
                  <c:v>14.23</c:v>
                </c:pt>
                <c:pt idx="3462">
                  <c:v>14.23</c:v>
                </c:pt>
                <c:pt idx="3463">
                  <c:v>14.23</c:v>
                </c:pt>
                <c:pt idx="3464">
                  <c:v>14.23</c:v>
                </c:pt>
                <c:pt idx="3465">
                  <c:v>14.23</c:v>
                </c:pt>
                <c:pt idx="3466">
                  <c:v>14.23</c:v>
                </c:pt>
                <c:pt idx="3467">
                  <c:v>14.23</c:v>
                </c:pt>
                <c:pt idx="3468">
                  <c:v>14.134</c:v>
                </c:pt>
                <c:pt idx="3469">
                  <c:v>14.134</c:v>
                </c:pt>
                <c:pt idx="3470">
                  <c:v>14.134</c:v>
                </c:pt>
                <c:pt idx="3471">
                  <c:v>14.134</c:v>
                </c:pt>
                <c:pt idx="3472">
                  <c:v>14.134</c:v>
                </c:pt>
                <c:pt idx="3473">
                  <c:v>14.038</c:v>
                </c:pt>
                <c:pt idx="3474">
                  <c:v>14.038</c:v>
                </c:pt>
                <c:pt idx="3475">
                  <c:v>14.038</c:v>
                </c:pt>
                <c:pt idx="3476">
                  <c:v>14.038</c:v>
                </c:pt>
                <c:pt idx="3477">
                  <c:v>14.038</c:v>
                </c:pt>
                <c:pt idx="3478">
                  <c:v>14.038</c:v>
                </c:pt>
                <c:pt idx="3479">
                  <c:v>14.038</c:v>
                </c:pt>
                <c:pt idx="3480">
                  <c:v>14.038</c:v>
                </c:pt>
                <c:pt idx="3481">
                  <c:v>14.038</c:v>
                </c:pt>
                <c:pt idx="3482">
                  <c:v>14.038</c:v>
                </c:pt>
                <c:pt idx="3483">
                  <c:v>14.038</c:v>
                </c:pt>
                <c:pt idx="3484">
                  <c:v>14.134</c:v>
                </c:pt>
                <c:pt idx="3485">
                  <c:v>14.134</c:v>
                </c:pt>
                <c:pt idx="3486">
                  <c:v>14.134</c:v>
                </c:pt>
                <c:pt idx="3487">
                  <c:v>14.134</c:v>
                </c:pt>
                <c:pt idx="3488">
                  <c:v>14.23</c:v>
                </c:pt>
                <c:pt idx="3489">
                  <c:v>14.324999999999999</c:v>
                </c:pt>
                <c:pt idx="3490">
                  <c:v>14.324999999999999</c:v>
                </c:pt>
                <c:pt idx="3491">
                  <c:v>14.420999999999999</c:v>
                </c:pt>
                <c:pt idx="3492">
                  <c:v>14.516999999999999</c:v>
                </c:pt>
                <c:pt idx="3493">
                  <c:v>14.613</c:v>
                </c:pt>
                <c:pt idx="3494">
                  <c:v>14.709</c:v>
                </c:pt>
                <c:pt idx="3495">
                  <c:v>14.804</c:v>
                </c:pt>
                <c:pt idx="3496">
                  <c:v>14.996</c:v>
                </c:pt>
                <c:pt idx="3497">
                  <c:v>15.090999999999999</c:v>
                </c:pt>
                <c:pt idx="3498">
                  <c:v>15.282</c:v>
                </c:pt>
                <c:pt idx="3499">
                  <c:v>15.378</c:v>
                </c:pt>
                <c:pt idx="3500">
                  <c:v>15.473000000000001</c:v>
                </c:pt>
                <c:pt idx="3501">
                  <c:v>15.569000000000001</c:v>
                </c:pt>
                <c:pt idx="3502">
                  <c:v>15.664</c:v>
                </c:pt>
                <c:pt idx="3503">
                  <c:v>15.76</c:v>
                </c:pt>
                <c:pt idx="3504">
                  <c:v>15.855</c:v>
                </c:pt>
                <c:pt idx="3505">
                  <c:v>16.045999999999999</c:v>
                </c:pt>
                <c:pt idx="3506">
                  <c:v>16.140999999999998</c:v>
                </c:pt>
                <c:pt idx="3507">
                  <c:v>16.140999999999998</c:v>
                </c:pt>
                <c:pt idx="3508">
                  <c:v>16.140999999999998</c:v>
                </c:pt>
                <c:pt idx="3509">
                  <c:v>16.236999999999998</c:v>
                </c:pt>
                <c:pt idx="3510">
                  <c:v>16.236999999999998</c:v>
                </c:pt>
                <c:pt idx="3511">
                  <c:v>16.140999999999998</c:v>
                </c:pt>
                <c:pt idx="3512">
                  <c:v>16.236999999999998</c:v>
                </c:pt>
                <c:pt idx="3513">
                  <c:v>16.236999999999998</c:v>
                </c:pt>
                <c:pt idx="3514">
                  <c:v>16.332000000000001</c:v>
                </c:pt>
                <c:pt idx="3515">
                  <c:v>16.713000000000001</c:v>
                </c:pt>
                <c:pt idx="3516">
                  <c:v>16.523</c:v>
                </c:pt>
                <c:pt idx="3517">
                  <c:v>16.523</c:v>
                </c:pt>
                <c:pt idx="3518">
                  <c:v>16.523</c:v>
                </c:pt>
                <c:pt idx="3519">
                  <c:v>16.427</c:v>
                </c:pt>
                <c:pt idx="3520">
                  <c:v>16.427</c:v>
                </c:pt>
                <c:pt idx="3521">
                  <c:v>16.332000000000001</c:v>
                </c:pt>
                <c:pt idx="3522">
                  <c:v>16.332000000000001</c:v>
                </c:pt>
                <c:pt idx="3523">
                  <c:v>16.236999999999998</c:v>
                </c:pt>
                <c:pt idx="3524">
                  <c:v>16.236999999999998</c:v>
                </c:pt>
                <c:pt idx="3525">
                  <c:v>16.236999999999998</c:v>
                </c:pt>
                <c:pt idx="3526">
                  <c:v>16.236999999999998</c:v>
                </c:pt>
                <c:pt idx="3527">
                  <c:v>16.140999999999998</c:v>
                </c:pt>
                <c:pt idx="3528">
                  <c:v>16.140999999999998</c:v>
                </c:pt>
                <c:pt idx="3529">
                  <c:v>16.045999999999999</c:v>
                </c:pt>
                <c:pt idx="3530">
                  <c:v>16.045999999999999</c:v>
                </c:pt>
                <c:pt idx="3531">
                  <c:v>16.045999999999999</c:v>
                </c:pt>
                <c:pt idx="3532">
                  <c:v>15.951000000000001</c:v>
                </c:pt>
                <c:pt idx="3533">
                  <c:v>15.951000000000001</c:v>
                </c:pt>
                <c:pt idx="3534">
                  <c:v>15.951000000000001</c:v>
                </c:pt>
                <c:pt idx="3535">
                  <c:v>15.855</c:v>
                </c:pt>
                <c:pt idx="3536">
                  <c:v>15.855</c:v>
                </c:pt>
                <c:pt idx="3537">
                  <c:v>15.855</c:v>
                </c:pt>
                <c:pt idx="3538">
                  <c:v>15.855</c:v>
                </c:pt>
                <c:pt idx="3539">
                  <c:v>15.76</c:v>
                </c:pt>
                <c:pt idx="3540">
                  <c:v>15.76</c:v>
                </c:pt>
                <c:pt idx="3541">
                  <c:v>15.76</c:v>
                </c:pt>
                <c:pt idx="3542">
                  <c:v>15.664</c:v>
                </c:pt>
                <c:pt idx="3543">
                  <c:v>15.664</c:v>
                </c:pt>
                <c:pt idx="3544">
                  <c:v>15.664</c:v>
                </c:pt>
                <c:pt idx="3545">
                  <c:v>15.664</c:v>
                </c:pt>
                <c:pt idx="3546">
                  <c:v>15.569000000000001</c:v>
                </c:pt>
                <c:pt idx="3547">
                  <c:v>15.569000000000001</c:v>
                </c:pt>
                <c:pt idx="3548">
                  <c:v>15.569000000000001</c:v>
                </c:pt>
                <c:pt idx="3549">
                  <c:v>15.569000000000001</c:v>
                </c:pt>
                <c:pt idx="3550">
                  <c:v>15.569000000000001</c:v>
                </c:pt>
                <c:pt idx="3551">
                  <c:v>15.569000000000001</c:v>
                </c:pt>
                <c:pt idx="3552">
                  <c:v>15.473000000000001</c:v>
                </c:pt>
                <c:pt idx="3553">
                  <c:v>15.473000000000001</c:v>
                </c:pt>
                <c:pt idx="3554">
                  <c:v>15.473000000000001</c:v>
                </c:pt>
                <c:pt idx="3555">
                  <c:v>15.473000000000001</c:v>
                </c:pt>
                <c:pt idx="3556">
                  <c:v>15.378</c:v>
                </c:pt>
                <c:pt idx="3557">
                  <c:v>15.378</c:v>
                </c:pt>
                <c:pt idx="3558">
                  <c:v>15.378</c:v>
                </c:pt>
                <c:pt idx="3559">
                  <c:v>15.378</c:v>
                </c:pt>
                <c:pt idx="3560">
                  <c:v>15.378</c:v>
                </c:pt>
                <c:pt idx="3561">
                  <c:v>15.378</c:v>
                </c:pt>
                <c:pt idx="3562">
                  <c:v>15.378</c:v>
                </c:pt>
                <c:pt idx="3563">
                  <c:v>15.378</c:v>
                </c:pt>
                <c:pt idx="3564">
                  <c:v>15.378</c:v>
                </c:pt>
                <c:pt idx="3565">
                  <c:v>15.282</c:v>
                </c:pt>
                <c:pt idx="3566">
                  <c:v>15.282</c:v>
                </c:pt>
                <c:pt idx="3567">
                  <c:v>15.282</c:v>
                </c:pt>
                <c:pt idx="3568">
                  <c:v>15.282</c:v>
                </c:pt>
                <c:pt idx="3569">
                  <c:v>15.282</c:v>
                </c:pt>
                <c:pt idx="3570">
                  <c:v>15.282</c:v>
                </c:pt>
                <c:pt idx="3571">
                  <c:v>15.282</c:v>
                </c:pt>
                <c:pt idx="3572">
                  <c:v>15.282</c:v>
                </c:pt>
                <c:pt idx="3573">
                  <c:v>15.282</c:v>
                </c:pt>
                <c:pt idx="3574">
                  <c:v>15.282</c:v>
                </c:pt>
                <c:pt idx="3575">
                  <c:v>15.282</c:v>
                </c:pt>
                <c:pt idx="3576">
                  <c:v>15.378</c:v>
                </c:pt>
                <c:pt idx="3577">
                  <c:v>15.378</c:v>
                </c:pt>
                <c:pt idx="3578">
                  <c:v>15.378</c:v>
                </c:pt>
                <c:pt idx="3579">
                  <c:v>15.378</c:v>
                </c:pt>
                <c:pt idx="3580">
                  <c:v>15.378</c:v>
                </c:pt>
                <c:pt idx="3581">
                  <c:v>15.473000000000001</c:v>
                </c:pt>
                <c:pt idx="3582">
                  <c:v>15.473000000000001</c:v>
                </c:pt>
                <c:pt idx="3583">
                  <c:v>15.473000000000001</c:v>
                </c:pt>
                <c:pt idx="3584">
                  <c:v>15.569000000000001</c:v>
                </c:pt>
                <c:pt idx="3585">
                  <c:v>15.569000000000001</c:v>
                </c:pt>
                <c:pt idx="3586">
                  <c:v>15.664</c:v>
                </c:pt>
                <c:pt idx="3587">
                  <c:v>15.664</c:v>
                </c:pt>
                <c:pt idx="3588">
                  <c:v>15.664</c:v>
                </c:pt>
                <c:pt idx="3589">
                  <c:v>15.76</c:v>
                </c:pt>
                <c:pt idx="3590">
                  <c:v>15.855</c:v>
                </c:pt>
                <c:pt idx="3591">
                  <c:v>15.855</c:v>
                </c:pt>
                <c:pt idx="3592">
                  <c:v>15.951000000000001</c:v>
                </c:pt>
                <c:pt idx="3593">
                  <c:v>16.045999999999999</c:v>
                </c:pt>
                <c:pt idx="3594">
                  <c:v>16.140999999999998</c:v>
                </c:pt>
                <c:pt idx="3595">
                  <c:v>16.236999999999998</c:v>
                </c:pt>
                <c:pt idx="3596">
                  <c:v>16.332000000000001</c:v>
                </c:pt>
                <c:pt idx="3597">
                  <c:v>16.427</c:v>
                </c:pt>
                <c:pt idx="3598">
                  <c:v>16.523</c:v>
                </c:pt>
                <c:pt idx="3599">
                  <c:v>16.617999999999999</c:v>
                </c:pt>
                <c:pt idx="3600">
                  <c:v>16.713000000000001</c:v>
                </c:pt>
                <c:pt idx="3601">
                  <c:v>16.713000000000001</c:v>
                </c:pt>
                <c:pt idx="3602">
                  <c:v>16.808</c:v>
                </c:pt>
                <c:pt idx="3603">
                  <c:v>16.902999999999999</c:v>
                </c:pt>
                <c:pt idx="3604">
                  <c:v>16.902999999999999</c:v>
                </c:pt>
                <c:pt idx="3605">
                  <c:v>16.998999999999999</c:v>
                </c:pt>
                <c:pt idx="3606">
                  <c:v>17.094000000000001</c:v>
                </c:pt>
                <c:pt idx="3607">
                  <c:v>17.094000000000001</c:v>
                </c:pt>
                <c:pt idx="3608">
                  <c:v>17.189</c:v>
                </c:pt>
                <c:pt idx="3609">
                  <c:v>17.57</c:v>
                </c:pt>
                <c:pt idx="3610">
                  <c:v>17.664999999999999</c:v>
                </c:pt>
                <c:pt idx="3611">
                  <c:v>17.379000000000001</c:v>
                </c:pt>
                <c:pt idx="3612">
                  <c:v>17.475000000000001</c:v>
                </c:pt>
                <c:pt idx="3613">
                  <c:v>17.379000000000001</c:v>
                </c:pt>
                <c:pt idx="3614">
                  <c:v>17.283999999999999</c:v>
                </c:pt>
                <c:pt idx="3615">
                  <c:v>17.379000000000001</c:v>
                </c:pt>
                <c:pt idx="3616">
                  <c:v>17.475000000000001</c:v>
                </c:pt>
                <c:pt idx="3617">
                  <c:v>17.379000000000001</c:v>
                </c:pt>
                <c:pt idx="3618">
                  <c:v>17.379000000000001</c:v>
                </c:pt>
                <c:pt idx="3619">
                  <c:v>17.283999999999999</c:v>
                </c:pt>
                <c:pt idx="3620">
                  <c:v>17.283999999999999</c:v>
                </c:pt>
                <c:pt idx="3621">
                  <c:v>17.283999999999999</c:v>
                </c:pt>
                <c:pt idx="3622">
                  <c:v>17.189</c:v>
                </c:pt>
                <c:pt idx="3623">
                  <c:v>17.189</c:v>
                </c:pt>
                <c:pt idx="3624">
                  <c:v>17.189</c:v>
                </c:pt>
                <c:pt idx="3625">
                  <c:v>17.094000000000001</c:v>
                </c:pt>
                <c:pt idx="3626">
                  <c:v>17.094000000000001</c:v>
                </c:pt>
                <c:pt idx="3627">
                  <c:v>16.998999999999999</c:v>
                </c:pt>
                <c:pt idx="3628">
                  <c:v>16.998999999999999</c:v>
                </c:pt>
                <c:pt idx="3629">
                  <c:v>16.902999999999999</c:v>
                </c:pt>
                <c:pt idx="3630">
                  <c:v>16.902999999999999</c:v>
                </c:pt>
                <c:pt idx="3631">
                  <c:v>16.902999999999999</c:v>
                </c:pt>
                <c:pt idx="3632">
                  <c:v>16.808</c:v>
                </c:pt>
                <c:pt idx="3633">
                  <c:v>16.808</c:v>
                </c:pt>
                <c:pt idx="3634">
                  <c:v>16.713000000000001</c:v>
                </c:pt>
                <c:pt idx="3635">
                  <c:v>16.713000000000001</c:v>
                </c:pt>
                <c:pt idx="3636">
                  <c:v>16.617999999999999</c:v>
                </c:pt>
                <c:pt idx="3637">
                  <c:v>16.617999999999999</c:v>
                </c:pt>
                <c:pt idx="3638">
                  <c:v>16.523</c:v>
                </c:pt>
                <c:pt idx="3639">
                  <c:v>16.523</c:v>
                </c:pt>
                <c:pt idx="3640">
                  <c:v>16.427</c:v>
                </c:pt>
                <c:pt idx="3641">
                  <c:v>16.427</c:v>
                </c:pt>
                <c:pt idx="3642">
                  <c:v>16.427</c:v>
                </c:pt>
                <c:pt idx="3643">
                  <c:v>16.332000000000001</c:v>
                </c:pt>
                <c:pt idx="3644">
                  <c:v>16.332000000000001</c:v>
                </c:pt>
                <c:pt idx="3645">
                  <c:v>16.236999999999998</c:v>
                </c:pt>
                <c:pt idx="3646">
                  <c:v>16.236999999999998</c:v>
                </c:pt>
                <c:pt idx="3647">
                  <c:v>16.236999999999998</c:v>
                </c:pt>
                <c:pt idx="3648">
                  <c:v>16.140999999999998</c:v>
                </c:pt>
                <c:pt idx="3649">
                  <c:v>16.140999999999998</c:v>
                </c:pt>
                <c:pt idx="3650">
                  <c:v>16.140999999999998</c:v>
                </c:pt>
                <c:pt idx="3651">
                  <c:v>16.140999999999998</c:v>
                </c:pt>
                <c:pt idx="3652">
                  <c:v>16.045999999999999</c:v>
                </c:pt>
                <c:pt idx="3653">
                  <c:v>16.045999999999999</c:v>
                </c:pt>
                <c:pt idx="3654">
                  <c:v>16.045999999999999</c:v>
                </c:pt>
                <c:pt idx="3655">
                  <c:v>15.951000000000001</c:v>
                </c:pt>
                <c:pt idx="3656">
                  <c:v>15.951000000000001</c:v>
                </c:pt>
                <c:pt idx="3657">
                  <c:v>15.951000000000001</c:v>
                </c:pt>
                <c:pt idx="3658">
                  <c:v>15.951000000000001</c:v>
                </c:pt>
                <c:pt idx="3659">
                  <c:v>15.855</c:v>
                </c:pt>
                <c:pt idx="3660">
                  <c:v>15.855</c:v>
                </c:pt>
                <c:pt idx="3661">
                  <c:v>15.855</c:v>
                </c:pt>
                <c:pt idx="3662">
                  <c:v>15.76</c:v>
                </c:pt>
                <c:pt idx="3663">
                  <c:v>15.76</c:v>
                </c:pt>
                <c:pt idx="3664">
                  <c:v>15.76</c:v>
                </c:pt>
                <c:pt idx="3665">
                  <c:v>15.664</c:v>
                </c:pt>
                <c:pt idx="3666">
                  <c:v>15.664</c:v>
                </c:pt>
                <c:pt idx="3667">
                  <c:v>15.664</c:v>
                </c:pt>
                <c:pt idx="3668">
                  <c:v>15.664</c:v>
                </c:pt>
                <c:pt idx="3669">
                  <c:v>15.664</c:v>
                </c:pt>
                <c:pt idx="3670">
                  <c:v>15.664</c:v>
                </c:pt>
                <c:pt idx="3671">
                  <c:v>15.664</c:v>
                </c:pt>
                <c:pt idx="3672">
                  <c:v>15.664</c:v>
                </c:pt>
                <c:pt idx="3673">
                  <c:v>15.664</c:v>
                </c:pt>
                <c:pt idx="3674">
                  <c:v>15.664</c:v>
                </c:pt>
                <c:pt idx="3675">
                  <c:v>15.76</c:v>
                </c:pt>
                <c:pt idx="3676">
                  <c:v>15.76</c:v>
                </c:pt>
                <c:pt idx="3677">
                  <c:v>15.76</c:v>
                </c:pt>
                <c:pt idx="3678">
                  <c:v>15.76</c:v>
                </c:pt>
                <c:pt idx="3679">
                  <c:v>15.76</c:v>
                </c:pt>
                <c:pt idx="3680">
                  <c:v>15.855</c:v>
                </c:pt>
                <c:pt idx="3681">
                  <c:v>15.951000000000001</c:v>
                </c:pt>
                <c:pt idx="3682">
                  <c:v>15.951000000000001</c:v>
                </c:pt>
                <c:pt idx="3683">
                  <c:v>16.045999999999999</c:v>
                </c:pt>
                <c:pt idx="3684">
                  <c:v>16.045999999999999</c:v>
                </c:pt>
                <c:pt idx="3685">
                  <c:v>16.140999999999998</c:v>
                </c:pt>
                <c:pt idx="3686">
                  <c:v>16.236999999999998</c:v>
                </c:pt>
                <c:pt idx="3687">
                  <c:v>16.332000000000001</c:v>
                </c:pt>
                <c:pt idx="3688">
                  <c:v>16.427</c:v>
                </c:pt>
                <c:pt idx="3689">
                  <c:v>16.523</c:v>
                </c:pt>
                <c:pt idx="3690">
                  <c:v>16.617999999999999</c:v>
                </c:pt>
                <c:pt idx="3691">
                  <c:v>16.713000000000001</c:v>
                </c:pt>
                <c:pt idx="3692">
                  <c:v>16.808</c:v>
                </c:pt>
                <c:pt idx="3693">
                  <c:v>16.998999999999999</c:v>
                </c:pt>
                <c:pt idx="3694">
                  <c:v>17.094000000000001</c:v>
                </c:pt>
                <c:pt idx="3695">
                  <c:v>17.189</c:v>
                </c:pt>
                <c:pt idx="3696">
                  <c:v>17.283999999999999</c:v>
                </c:pt>
                <c:pt idx="3697">
                  <c:v>17.475000000000001</c:v>
                </c:pt>
                <c:pt idx="3698">
                  <c:v>17.57</c:v>
                </c:pt>
                <c:pt idx="3699">
                  <c:v>17.760000000000002</c:v>
                </c:pt>
                <c:pt idx="3700">
                  <c:v>17.855</c:v>
                </c:pt>
                <c:pt idx="3701">
                  <c:v>18.045000000000002</c:v>
                </c:pt>
                <c:pt idx="3702">
                  <c:v>18.045000000000002</c:v>
                </c:pt>
                <c:pt idx="3703">
                  <c:v>18.236000000000001</c:v>
                </c:pt>
                <c:pt idx="3704">
                  <c:v>18.331</c:v>
                </c:pt>
                <c:pt idx="3705">
                  <c:v>18.521000000000001</c:v>
                </c:pt>
                <c:pt idx="3706">
                  <c:v>18.616</c:v>
                </c:pt>
                <c:pt idx="3707">
                  <c:v>18.616</c:v>
                </c:pt>
                <c:pt idx="3708">
                  <c:v>18.710999999999999</c:v>
                </c:pt>
                <c:pt idx="3709">
                  <c:v>18.710999999999999</c:v>
                </c:pt>
                <c:pt idx="3710">
                  <c:v>18.616</c:v>
                </c:pt>
                <c:pt idx="3711">
                  <c:v>18.521000000000001</c:v>
                </c:pt>
                <c:pt idx="3712">
                  <c:v>18.521000000000001</c:v>
                </c:pt>
                <c:pt idx="3713">
                  <c:v>18.521000000000001</c:v>
                </c:pt>
                <c:pt idx="3714">
                  <c:v>18.331</c:v>
                </c:pt>
                <c:pt idx="3715">
                  <c:v>18.331</c:v>
                </c:pt>
                <c:pt idx="3716">
                  <c:v>18.236000000000001</c:v>
                </c:pt>
                <c:pt idx="3717">
                  <c:v>18.236000000000001</c:v>
                </c:pt>
                <c:pt idx="3718">
                  <c:v>18.14</c:v>
                </c:pt>
                <c:pt idx="3719">
                  <c:v>18.14</c:v>
                </c:pt>
                <c:pt idx="3720">
                  <c:v>18.045000000000002</c:v>
                </c:pt>
                <c:pt idx="3721">
                  <c:v>18.045000000000002</c:v>
                </c:pt>
                <c:pt idx="3722">
                  <c:v>17.95</c:v>
                </c:pt>
                <c:pt idx="3723">
                  <c:v>17.95</c:v>
                </c:pt>
                <c:pt idx="3724">
                  <c:v>17.95</c:v>
                </c:pt>
                <c:pt idx="3725">
                  <c:v>17.855</c:v>
                </c:pt>
                <c:pt idx="3726">
                  <c:v>17.855</c:v>
                </c:pt>
                <c:pt idx="3727">
                  <c:v>17.760000000000002</c:v>
                </c:pt>
                <c:pt idx="3728">
                  <c:v>17.760000000000002</c:v>
                </c:pt>
                <c:pt idx="3729">
                  <c:v>17.664999999999999</c:v>
                </c:pt>
                <c:pt idx="3730">
                  <c:v>17.664999999999999</c:v>
                </c:pt>
                <c:pt idx="3731">
                  <c:v>17.57</c:v>
                </c:pt>
                <c:pt idx="3732">
                  <c:v>17.57</c:v>
                </c:pt>
                <c:pt idx="3733">
                  <c:v>17.475000000000001</c:v>
                </c:pt>
                <c:pt idx="3734">
                  <c:v>17.379000000000001</c:v>
                </c:pt>
                <c:pt idx="3735">
                  <c:v>17.379000000000001</c:v>
                </c:pt>
                <c:pt idx="3736">
                  <c:v>17.283999999999999</c:v>
                </c:pt>
                <c:pt idx="3737">
                  <c:v>17.283999999999999</c:v>
                </c:pt>
                <c:pt idx="3738">
                  <c:v>17.189</c:v>
                </c:pt>
                <c:pt idx="3739">
                  <c:v>17.094000000000001</c:v>
                </c:pt>
                <c:pt idx="3740">
                  <c:v>17.094000000000001</c:v>
                </c:pt>
                <c:pt idx="3741">
                  <c:v>16.998999999999999</c:v>
                </c:pt>
                <c:pt idx="3742">
                  <c:v>16.902999999999999</c:v>
                </c:pt>
                <c:pt idx="3743">
                  <c:v>16.902999999999999</c:v>
                </c:pt>
                <c:pt idx="3744">
                  <c:v>16.808</c:v>
                </c:pt>
                <c:pt idx="3745">
                  <c:v>16.808</c:v>
                </c:pt>
                <c:pt idx="3746">
                  <c:v>16.713000000000001</c:v>
                </c:pt>
                <c:pt idx="3747">
                  <c:v>16.713000000000001</c:v>
                </c:pt>
                <c:pt idx="3748">
                  <c:v>16.617999999999999</c:v>
                </c:pt>
                <c:pt idx="3749">
                  <c:v>16.617999999999999</c:v>
                </c:pt>
                <c:pt idx="3750">
                  <c:v>16.523</c:v>
                </c:pt>
                <c:pt idx="3751">
                  <c:v>16.523</c:v>
                </c:pt>
                <c:pt idx="3752">
                  <c:v>16.523</c:v>
                </c:pt>
                <c:pt idx="3753">
                  <c:v>16.427</c:v>
                </c:pt>
                <c:pt idx="3754">
                  <c:v>16.427</c:v>
                </c:pt>
                <c:pt idx="3755">
                  <c:v>16.427</c:v>
                </c:pt>
                <c:pt idx="3756">
                  <c:v>16.427</c:v>
                </c:pt>
                <c:pt idx="3757">
                  <c:v>16.332000000000001</c:v>
                </c:pt>
                <c:pt idx="3758">
                  <c:v>16.332000000000001</c:v>
                </c:pt>
                <c:pt idx="3759">
                  <c:v>16.332000000000001</c:v>
                </c:pt>
                <c:pt idx="3760">
                  <c:v>16.332000000000001</c:v>
                </c:pt>
                <c:pt idx="3761">
                  <c:v>16.332000000000001</c:v>
                </c:pt>
                <c:pt idx="3762">
                  <c:v>16.332000000000001</c:v>
                </c:pt>
                <c:pt idx="3763">
                  <c:v>16.236999999999998</c:v>
                </c:pt>
                <c:pt idx="3764">
                  <c:v>16.236999999999998</c:v>
                </c:pt>
                <c:pt idx="3765">
                  <c:v>16.236999999999998</c:v>
                </c:pt>
                <c:pt idx="3766">
                  <c:v>16.236999999999998</c:v>
                </c:pt>
                <c:pt idx="3767">
                  <c:v>16.236999999999998</c:v>
                </c:pt>
                <c:pt idx="3768">
                  <c:v>16.236999999999998</c:v>
                </c:pt>
                <c:pt idx="3769">
                  <c:v>16.236999999999998</c:v>
                </c:pt>
                <c:pt idx="3770">
                  <c:v>16.332000000000001</c:v>
                </c:pt>
                <c:pt idx="3771">
                  <c:v>16.332000000000001</c:v>
                </c:pt>
                <c:pt idx="3772">
                  <c:v>16.332000000000001</c:v>
                </c:pt>
                <c:pt idx="3773">
                  <c:v>16.332000000000001</c:v>
                </c:pt>
                <c:pt idx="3774">
                  <c:v>16.427</c:v>
                </c:pt>
                <c:pt idx="3775">
                  <c:v>16.427</c:v>
                </c:pt>
                <c:pt idx="3776">
                  <c:v>16.523</c:v>
                </c:pt>
                <c:pt idx="3777">
                  <c:v>16.617999999999999</c:v>
                </c:pt>
                <c:pt idx="3778">
                  <c:v>16.617999999999999</c:v>
                </c:pt>
                <c:pt idx="3779">
                  <c:v>16.713000000000001</c:v>
                </c:pt>
                <c:pt idx="3780">
                  <c:v>16.808</c:v>
                </c:pt>
                <c:pt idx="3781">
                  <c:v>16.902999999999999</c:v>
                </c:pt>
                <c:pt idx="3782">
                  <c:v>16.998999999999999</c:v>
                </c:pt>
                <c:pt idx="3783">
                  <c:v>17.189</c:v>
                </c:pt>
                <c:pt idx="3784">
                  <c:v>17.283999999999999</c:v>
                </c:pt>
                <c:pt idx="3785">
                  <c:v>17.379000000000001</c:v>
                </c:pt>
                <c:pt idx="3786">
                  <c:v>17.475000000000001</c:v>
                </c:pt>
                <c:pt idx="3787">
                  <c:v>17.664999999999999</c:v>
                </c:pt>
                <c:pt idx="3788">
                  <c:v>17.760000000000002</c:v>
                </c:pt>
                <c:pt idx="3789">
                  <c:v>17.95</c:v>
                </c:pt>
                <c:pt idx="3790">
                  <c:v>18.045000000000002</c:v>
                </c:pt>
                <c:pt idx="3791">
                  <c:v>18.14</c:v>
                </c:pt>
                <c:pt idx="3792">
                  <c:v>18.331</c:v>
                </c:pt>
                <c:pt idx="3793">
                  <c:v>18.425999999999998</c:v>
                </c:pt>
                <c:pt idx="3794">
                  <c:v>18.616</c:v>
                </c:pt>
                <c:pt idx="3795">
                  <c:v>18.806000000000001</c:v>
                </c:pt>
                <c:pt idx="3796">
                  <c:v>18.901</c:v>
                </c:pt>
                <c:pt idx="3797">
                  <c:v>18.995999999999999</c:v>
                </c:pt>
                <c:pt idx="3798">
                  <c:v>19.091999999999999</c:v>
                </c:pt>
                <c:pt idx="3799">
                  <c:v>19.187000000000001</c:v>
                </c:pt>
                <c:pt idx="3800">
                  <c:v>19.282</c:v>
                </c:pt>
                <c:pt idx="3801">
                  <c:v>19.567</c:v>
                </c:pt>
                <c:pt idx="3802">
                  <c:v>19.661999999999999</c:v>
                </c:pt>
                <c:pt idx="3803">
                  <c:v>19.661999999999999</c:v>
                </c:pt>
                <c:pt idx="3804">
                  <c:v>19.757999999999999</c:v>
                </c:pt>
                <c:pt idx="3805">
                  <c:v>19.757999999999999</c:v>
                </c:pt>
                <c:pt idx="3806">
                  <c:v>19.661999999999999</c:v>
                </c:pt>
                <c:pt idx="3807">
                  <c:v>19.661999999999999</c:v>
                </c:pt>
                <c:pt idx="3808">
                  <c:v>19.661999999999999</c:v>
                </c:pt>
                <c:pt idx="3809">
                  <c:v>19.661999999999999</c:v>
                </c:pt>
                <c:pt idx="3810">
                  <c:v>19.472000000000001</c:v>
                </c:pt>
                <c:pt idx="3811">
                  <c:v>19.472000000000001</c:v>
                </c:pt>
                <c:pt idx="3812">
                  <c:v>19.376999999999999</c:v>
                </c:pt>
                <c:pt idx="3813">
                  <c:v>19.376999999999999</c:v>
                </c:pt>
                <c:pt idx="3814">
                  <c:v>19.282</c:v>
                </c:pt>
                <c:pt idx="3815">
                  <c:v>19.282</c:v>
                </c:pt>
                <c:pt idx="3816">
                  <c:v>19.187000000000001</c:v>
                </c:pt>
                <c:pt idx="3817">
                  <c:v>19.187000000000001</c:v>
                </c:pt>
                <c:pt idx="3818">
                  <c:v>19.091999999999999</c:v>
                </c:pt>
                <c:pt idx="3819">
                  <c:v>18.995999999999999</c:v>
                </c:pt>
                <c:pt idx="3820">
                  <c:v>18.995999999999999</c:v>
                </c:pt>
                <c:pt idx="3821">
                  <c:v>18.901</c:v>
                </c:pt>
                <c:pt idx="3822">
                  <c:v>18.901</c:v>
                </c:pt>
                <c:pt idx="3823">
                  <c:v>18.806000000000001</c:v>
                </c:pt>
                <c:pt idx="3824">
                  <c:v>18.710999999999999</c:v>
                </c:pt>
                <c:pt idx="3825">
                  <c:v>18.710999999999999</c:v>
                </c:pt>
                <c:pt idx="3826">
                  <c:v>18.616</c:v>
                </c:pt>
                <c:pt idx="3827">
                  <c:v>18.616</c:v>
                </c:pt>
                <c:pt idx="3828">
                  <c:v>18.521000000000001</c:v>
                </c:pt>
                <c:pt idx="3829">
                  <c:v>18.521000000000001</c:v>
                </c:pt>
                <c:pt idx="3830">
                  <c:v>18.425999999999998</c:v>
                </c:pt>
                <c:pt idx="3831">
                  <c:v>18.425999999999998</c:v>
                </c:pt>
                <c:pt idx="3832">
                  <c:v>18.331</c:v>
                </c:pt>
                <c:pt idx="3833">
                  <c:v>18.331</c:v>
                </c:pt>
                <c:pt idx="3834">
                  <c:v>18.236000000000001</c:v>
                </c:pt>
                <c:pt idx="3835">
                  <c:v>18.236000000000001</c:v>
                </c:pt>
                <c:pt idx="3836">
                  <c:v>18.236000000000001</c:v>
                </c:pt>
                <c:pt idx="3837">
                  <c:v>18.14</c:v>
                </c:pt>
                <c:pt idx="3838">
                  <c:v>18.14</c:v>
                </c:pt>
                <c:pt idx="3839">
                  <c:v>18.14</c:v>
                </c:pt>
                <c:pt idx="3840">
                  <c:v>18.045000000000002</c:v>
                </c:pt>
                <c:pt idx="3841">
                  <c:v>18.045000000000002</c:v>
                </c:pt>
                <c:pt idx="3842">
                  <c:v>18.045000000000002</c:v>
                </c:pt>
                <c:pt idx="3843">
                  <c:v>18.045000000000002</c:v>
                </c:pt>
                <c:pt idx="3844">
                  <c:v>18.045000000000002</c:v>
                </c:pt>
                <c:pt idx="3845">
                  <c:v>17.95</c:v>
                </c:pt>
                <c:pt idx="3846">
                  <c:v>17.95</c:v>
                </c:pt>
                <c:pt idx="3847">
                  <c:v>17.95</c:v>
                </c:pt>
                <c:pt idx="3848">
                  <c:v>17.95</c:v>
                </c:pt>
                <c:pt idx="3849">
                  <c:v>17.95</c:v>
                </c:pt>
                <c:pt idx="3850">
                  <c:v>17.95</c:v>
                </c:pt>
                <c:pt idx="3851">
                  <c:v>17.855</c:v>
                </c:pt>
                <c:pt idx="3852">
                  <c:v>17.855</c:v>
                </c:pt>
                <c:pt idx="3853">
                  <c:v>17.855</c:v>
                </c:pt>
                <c:pt idx="3854">
                  <c:v>17.855</c:v>
                </c:pt>
                <c:pt idx="3855">
                  <c:v>17.855</c:v>
                </c:pt>
                <c:pt idx="3856">
                  <c:v>17.855</c:v>
                </c:pt>
                <c:pt idx="3857">
                  <c:v>17.855</c:v>
                </c:pt>
                <c:pt idx="3858">
                  <c:v>17.760000000000002</c:v>
                </c:pt>
                <c:pt idx="3859">
                  <c:v>17.760000000000002</c:v>
                </c:pt>
                <c:pt idx="3860">
                  <c:v>17.760000000000002</c:v>
                </c:pt>
                <c:pt idx="3861">
                  <c:v>17.760000000000002</c:v>
                </c:pt>
                <c:pt idx="3862">
                  <c:v>17.760000000000002</c:v>
                </c:pt>
                <c:pt idx="3863">
                  <c:v>17.760000000000002</c:v>
                </c:pt>
                <c:pt idx="3864">
                  <c:v>17.760000000000002</c:v>
                </c:pt>
                <c:pt idx="3865">
                  <c:v>17.760000000000002</c:v>
                </c:pt>
                <c:pt idx="3866">
                  <c:v>17.760000000000002</c:v>
                </c:pt>
                <c:pt idx="3867">
                  <c:v>17.760000000000002</c:v>
                </c:pt>
                <c:pt idx="3868">
                  <c:v>17.760000000000002</c:v>
                </c:pt>
                <c:pt idx="3869">
                  <c:v>17.760000000000002</c:v>
                </c:pt>
                <c:pt idx="3870">
                  <c:v>17.760000000000002</c:v>
                </c:pt>
                <c:pt idx="3871">
                  <c:v>17.664999999999999</c:v>
                </c:pt>
                <c:pt idx="3872">
                  <c:v>17.664999999999999</c:v>
                </c:pt>
                <c:pt idx="3873">
                  <c:v>17.760000000000002</c:v>
                </c:pt>
                <c:pt idx="3874">
                  <c:v>17.760000000000002</c:v>
                </c:pt>
                <c:pt idx="3875">
                  <c:v>17.760000000000002</c:v>
                </c:pt>
                <c:pt idx="3876">
                  <c:v>17.760000000000002</c:v>
                </c:pt>
                <c:pt idx="3877">
                  <c:v>17.760000000000002</c:v>
                </c:pt>
                <c:pt idx="3878">
                  <c:v>17.760000000000002</c:v>
                </c:pt>
                <c:pt idx="3879">
                  <c:v>17.855</c:v>
                </c:pt>
                <c:pt idx="3880">
                  <c:v>17.855</c:v>
                </c:pt>
                <c:pt idx="3881">
                  <c:v>17.95</c:v>
                </c:pt>
                <c:pt idx="3882">
                  <c:v>18.045000000000002</c:v>
                </c:pt>
                <c:pt idx="3883">
                  <c:v>18.236000000000001</c:v>
                </c:pt>
                <c:pt idx="3884">
                  <c:v>18.331</c:v>
                </c:pt>
                <c:pt idx="3885">
                  <c:v>18.425999999999998</c:v>
                </c:pt>
                <c:pt idx="3886">
                  <c:v>18.521000000000001</c:v>
                </c:pt>
                <c:pt idx="3887">
                  <c:v>18.710999999999999</c:v>
                </c:pt>
                <c:pt idx="3888">
                  <c:v>18.806000000000001</c:v>
                </c:pt>
                <c:pt idx="3889">
                  <c:v>18.901</c:v>
                </c:pt>
                <c:pt idx="3890">
                  <c:v>19.091999999999999</c:v>
                </c:pt>
                <c:pt idx="3891">
                  <c:v>19.187000000000001</c:v>
                </c:pt>
                <c:pt idx="3892">
                  <c:v>19.376999999999999</c:v>
                </c:pt>
                <c:pt idx="3893">
                  <c:v>19.472000000000001</c:v>
                </c:pt>
                <c:pt idx="3894">
                  <c:v>19.567</c:v>
                </c:pt>
                <c:pt idx="3895">
                  <c:v>19.661999999999999</c:v>
                </c:pt>
                <c:pt idx="3896">
                  <c:v>19.853000000000002</c:v>
                </c:pt>
                <c:pt idx="3897">
                  <c:v>20.042999999999999</c:v>
                </c:pt>
                <c:pt idx="3898">
                  <c:v>20.138000000000002</c:v>
                </c:pt>
                <c:pt idx="3899">
                  <c:v>20.138000000000002</c:v>
                </c:pt>
                <c:pt idx="3900">
                  <c:v>20.234000000000002</c:v>
                </c:pt>
                <c:pt idx="3901">
                  <c:v>20.234000000000002</c:v>
                </c:pt>
                <c:pt idx="3902">
                  <c:v>20.234000000000002</c:v>
                </c:pt>
                <c:pt idx="3903">
                  <c:v>20.138000000000002</c:v>
                </c:pt>
                <c:pt idx="3904">
                  <c:v>20.234000000000002</c:v>
                </c:pt>
                <c:pt idx="3905">
                  <c:v>20.138000000000002</c:v>
                </c:pt>
                <c:pt idx="3906">
                  <c:v>19.948</c:v>
                </c:pt>
                <c:pt idx="3907">
                  <c:v>19.853000000000002</c:v>
                </c:pt>
                <c:pt idx="3908">
                  <c:v>19.853000000000002</c:v>
                </c:pt>
                <c:pt idx="3909">
                  <c:v>19.757999999999999</c:v>
                </c:pt>
                <c:pt idx="3910">
                  <c:v>19.661999999999999</c:v>
                </c:pt>
                <c:pt idx="3911">
                  <c:v>19.661999999999999</c:v>
                </c:pt>
                <c:pt idx="3912">
                  <c:v>19.567</c:v>
                </c:pt>
                <c:pt idx="3913">
                  <c:v>19.472000000000001</c:v>
                </c:pt>
                <c:pt idx="3914">
                  <c:v>19.472000000000001</c:v>
                </c:pt>
                <c:pt idx="3915">
                  <c:v>19.376999999999999</c:v>
                </c:pt>
                <c:pt idx="3916">
                  <c:v>19.282</c:v>
                </c:pt>
                <c:pt idx="3917">
                  <c:v>19.187000000000001</c:v>
                </c:pt>
                <c:pt idx="3918">
                  <c:v>19.187000000000001</c:v>
                </c:pt>
                <c:pt idx="3919">
                  <c:v>19.091999999999999</c:v>
                </c:pt>
                <c:pt idx="3920">
                  <c:v>18.995999999999999</c:v>
                </c:pt>
                <c:pt idx="3921">
                  <c:v>18.901</c:v>
                </c:pt>
                <c:pt idx="3922">
                  <c:v>18.901</c:v>
                </c:pt>
                <c:pt idx="3923">
                  <c:v>18.806000000000001</c:v>
                </c:pt>
                <c:pt idx="3924">
                  <c:v>18.710999999999999</c:v>
                </c:pt>
                <c:pt idx="3925">
                  <c:v>18.616</c:v>
                </c:pt>
                <c:pt idx="3926">
                  <c:v>18.521000000000001</c:v>
                </c:pt>
                <c:pt idx="3927">
                  <c:v>18.425999999999998</c:v>
                </c:pt>
                <c:pt idx="3928">
                  <c:v>18.425999999999998</c:v>
                </c:pt>
                <c:pt idx="3929">
                  <c:v>18.331</c:v>
                </c:pt>
                <c:pt idx="3930">
                  <c:v>18.236000000000001</c:v>
                </c:pt>
                <c:pt idx="3931">
                  <c:v>18.14</c:v>
                </c:pt>
                <c:pt idx="3932">
                  <c:v>18.14</c:v>
                </c:pt>
                <c:pt idx="3933">
                  <c:v>18.045000000000002</c:v>
                </c:pt>
                <c:pt idx="3934">
                  <c:v>17.95</c:v>
                </c:pt>
                <c:pt idx="3935">
                  <c:v>17.95</c:v>
                </c:pt>
                <c:pt idx="3936">
                  <c:v>17.855</c:v>
                </c:pt>
                <c:pt idx="3937">
                  <c:v>17.760000000000002</c:v>
                </c:pt>
                <c:pt idx="3938">
                  <c:v>17.760000000000002</c:v>
                </c:pt>
                <c:pt idx="3939">
                  <c:v>17.664999999999999</c:v>
                </c:pt>
                <c:pt idx="3940">
                  <c:v>17.57</c:v>
                </c:pt>
                <c:pt idx="3941">
                  <c:v>17.57</c:v>
                </c:pt>
                <c:pt idx="3942">
                  <c:v>17.475000000000001</c:v>
                </c:pt>
                <c:pt idx="3943">
                  <c:v>17.475000000000001</c:v>
                </c:pt>
                <c:pt idx="3944">
                  <c:v>17.379000000000001</c:v>
                </c:pt>
                <c:pt idx="3945">
                  <c:v>17.379000000000001</c:v>
                </c:pt>
                <c:pt idx="3946">
                  <c:v>17.283999999999999</c:v>
                </c:pt>
                <c:pt idx="3947">
                  <c:v>17.283999999999999</c:v>
                </c:pt>
                <c:pt idx="3948">
                  <c:v>17.189</c:v>
                </c:pt>
                <c:pt idx="3949">
                  <c:v>17.189</c:v>
                </c:pt>
                <c:pt idx="3950">
                  <c:v>17.094000000000001</c:v>
                </c:pt>
                <c:pt idx="3951">
                  <c:v>17.094000000000001</c:v>
                </c:pt>
                <c:pt idx="3952">
                  <c:v>16.998999999999999</c:v>
                </c:pt>
                <c:pt idx="3953">
                  <c:v>16.998999999999999</c:v>
                </c:pt>
                <c:pt idx="3954">
                  <c:v>16.998999999999999</c:v>
                </c:pt>
                <c:pt idx="3955">
                  <c:v>16.902999999999999</c:v>
                </c:pt>
                <c:pt idx="3956">
                  <c:v>16.902999999999999</c:v>
                </c:pt>
                <c:pt idx="3957">
                  <c:v>16.902999999999999</c:v>
                </c:pt>
                <c:pt idx="3958">
                  <c:v>16.808</c:v>
                </c:pt>
                <c:pt idx="3959">
                  <c:v>16.808</c:v>
                </c:pt>
                <c:pt idx="3960">
                  <c:v>16.808</c:v>
                </c:pt>
                <c:pt idx="3961">
                  <c:v>16.808</c:v>
                </c:pt>
                <c:pt idx="3962">
                  <c:v>16.808</c:v>
                </c:pt>
                <c:pt idx="3963">
                  <c:v>16.808</c:v>
                </c:pt>
                <c:pt idx="3964">
                  <c:v>16.808</c:v>
                </c:pt>
                <c:pt idx="3965">
                  <c:v>16.808</c:v>
                </c:pt>
                <c:pt idx="3966">
                  <c:v>16.808</c:v>
                </c:pt>
                <c:pt idx="3967">
                  <c:v>16.808</c:v>
                </c:pt>
                <c:pt idx="3968">
                  <c:v>16.808</c:v>
                </c:pt>
                <c:pt idx="3969">
                  <c:v>16.808</c:v>
                </c:pt>
                <c:pt idx="3970">
                  <c:v>16.808</c:v>
                </c:pt>
                <c:pt idx="3971">
                  <c:v>16.902999999999999</c:v>
                </c:pt>
                <c:pt idx="3972">
                  <c:v>16.998999999999999</c:v>
                </c:pt>
                <c:pt idx="3973">
                  <c:v>17.094000000000001</c:v>
                </c:pt>
                <c:pt idx="3974">
                  <c:v>17.094000000000001</c:v>
                </c:pt>
                <c:pt idx="3975">
                  <c:v>17.189</c:v>
                </c:pt>
                <c:pt idx="3976">
                  <c:v>17.283999999999999</c:v>
                </c:pt>
                <c:pt idx="3977">
                  <c:v>17.379000000000001</c:v>
                </c:pt>
                <c:pt idx="3978">
                  <c:v>17.379000000000001</c:v>
                </c:pt>
                <c:pt idx="3979">
                  <c:v>17.475000000000001</c:v>
                </c:pt>
                <c:pt idx="3980">
                  <c:v>17.57</c:v>
                </c:pt>
                <c:pt idx="3981">
                  <c:v>17.664999999999999</c:v>
                </c:pt>
                <c:pt idx="3982">
                  <c:v>17.760000000000002</c:v>
                </c:pt>
                <c:pt idx="3983">
                  <c:v>17.760000000000002</c:v>
                </c:pt>
                <c:pt idx="3984">
                  <c:v>17.855</c:v>
                </c:pt>
                <c:pt idx="3985">
                  <c:v>17.855</c:v>
                </c:pt>
                <c:pt idx="3986">
                  <c:v>17.95</c:v>
                </c:pt>
                <c:pt idx="3987">
                  <c:v>17.95</c:v>
                </c:pt>
                <c:pt idx="3988">
                  <c:v>18.045000000000002</c:v>
                </c:pt>
                <c:pt idx="3989">
                  <c:v>18.045000000000002</c:v>
                </c:pt>
                <c:pt idx="3990">
                  <c:v>18.14</c:v>
                </c:pt>
                <c:pt idx="3991">
                  <c:v>18.236000000000001</c:v>
                </c:pt>
                <c:pt idx="3992">
                  <c:v>18.331</c:v>
                </c:pt>
                <c:pt idx="3993">
                  <c:v>18.331</c:v>
                </c:pt>
                <c:pt idx="3994">
                  <c:v>18.236000000000001</c:v>
                </c:pt>
                <c:pt idx="3995">
                  <c:v>18.236000000000001</c:v>
                </c:pt>
                <c:pt idx="3996">
                  <c:v>18.236000000000001</c:v>
                </c:pt>
                <c:pt idx="3997">
                  <c:v>18.236000000000001</c:v>
                </c:pt>
                <c:pt idx="3998">
                  <c:v>18.236000000000001</c:v>
                </c:pt>
                <c:pt idx="3999">
                  <c:v>18.236000000000001</c:v>
                </c:pt>
                <c:pt idx="4000">
                  <c:v>18.14</c:v>
                </c:pt>
                <c:pt idx="4001">
                  <c:v>18.14</c:v>
                </c:pt>
                <c:pt idx="4002">
                  <c:v>18.045000000000002</c:v>
                </c:pt>
                <c:pt idx="4003">
                  <c:v>18.045000000000002</c:v>
                </c:pt>
                <c:pt idx="4004">
                  <c:v>17.95</c:v>
                </c:pt>
                <c:pt idx="4005">
                  <c:v>17.95</c:v>
                </c:pt>
                <c:pt idx="4006">
                  <c:v>17.855</c:v>
                </c:pt>
                <c:pt idx="4007">
                  <c:v>17.760000000000002</c:v>
                </c:pt>
                <c:pt idx="4008">
                  <c:v>17.760000000000002</c:v>
                </c:pt>
                <c:pt idx="4009">
                  <c:v>17.664999999999999</c:v>
                </c:pt>
                <c:pt idx="4010">
                  <c:v>17.57</c:v>
                </c:pt>
                <c:pt idx="4011">
                  <c:v>17.57</c:v>
                </c:pt>
                <c:pt idx="4012">
                  <c:v>17.475000000000001</c:v>
                </c:pt>
                <c:pt idx="4013">
                  <c:v>17.379000000000001</c:v>
                </c:pt>
                <c:pt idx="4014">
                  <c:v>17.379000000000001</c:v>
                </c:pt>
                <c:pt idx="4015">
                  <c:v>17.283999999999999</c:v>
                </c:pt>
                <c:pt idx="4016">
                  <c:v>17.283999999999999</c:v>
                </c:pt>
                <c:pt idx="4017">
                  <c:v>17.189</c:v>
                </c:pt>
                <c:pt idx="4018">
                  <c:v>17.189</c:v>
                </c:pt>
                <c:pt idx="4019">
                  <c:v>17.094000000000001</c:v>
                </c:pt>
                <c:pt idx="4020">
                  <c:v>17.094000000000001</c:v>
                </c:pt>
                <c:pt idx="4021">
                  <c:v>16.998999999999999</c:v>
                </c:pt>
                <c:pt idx="4022">
                  <c:v>16.998999999999999</c:v>
                </c:pt>
                <c:pt idx="4023">
                  <c:v>16.902999999999999</c:v>
                </c:pt>
                <c:pt idx="4024">
                  <c:v>16.902999999999999</c:v>
                </c:pt>
                <c:pt idx="4025">
                  <c:v>16.808</c:v>
                </c:pt>
                <c:pt idx="4026">
                  <c:v>16.808</c:v>
                </c:pt>
                <c:pt idx="4027">
                  <c:v>16.808</c:v>
                </c:pt>
                <c:pt idx="4028">
                  <c:v>16.713000000000001</c:v>
                </c:pt>
                <c:pt idx="4029">
                  <c:v>16.713000000000001</c:v>
                </c:pt>
                <c:pt idx="4030">
                  <c:v>16.713000000000001</c:v>
                </c:pt>
                <c:pt idx="4031">
                  <c:v>16.617999999999999</c:v>
                </c:pt>
                <c:pt idx="4032">
                  <c:v>16.617999999999999</c:v>
                </c:pt>
                <c:pt idx="4033">
                  <c:v>16.617999999999999</c:v>
                </c:pt>
                <c:pt idx="4034">
                  <c:v>16.523</c:v>
                </c:pt>
                <c:pt idx="4035">
                  <c:v>16.523</c:v>
                </c:pt>
                <c:pt idx="4036">
                  <c:v>16.523</c:v>
                </c:pt>
                <c:pt idx="4037">
                  <c:v>16.523</c:v>
                </c:pt>
                <c:pt idx="4038">
                  <c:v>16.427</c:v>
                </c:pt>
                <c:pt idx="4039">
                  <c:v>16.427</c:v>
                </c:pt>
                <c:pt idx="4040">
                  <c:v>16.427</c:v>
                </c:pt>
                <c:pt idx="4041">
                  <c:v>16.427</c:v>
                </c:pt>
                <c:pt idx="4042">
                  <c:v>16.332000000000001</c:v>
                </c:pt>
                <c:pt idx="4043">
                  <c:v>16.332000000000001</c:v>
                </c:pt>
                <c:pt idx="4044">
                  <c:v>16.332000000000001</c:v>
                </c:pt>
                <c:pt idx="4045">
                  <c:v>16.332000000000001</c:v>
                </c:pt>
                <c:pt idx="4046">
                  <c:v>16.236999999999998</c:v>
                </c:pt>
                <c:pt idx="4047">
                  <c:v>16.236999999999998</c:v>
                </c:pt>
                <c:pt idx="4048">
                  <c:v>16.236999999999998</c:v>
                </c:pt>
                <c:pt idx="4049">
                  <c:v>16.236999999999998</c:v>
                </c:pt>
                <c:pt idx="4050">
                  <c:v>16.140999999999998</c:v>
                </c:pt>
                <c:pt idx="4051">
                  <c:v>16.140999999999998</c:v>
                </c:pt>
                <c:pt idx="4052">
                  <c:v>16.140999999999998</c:v>
                </c:pt>
                <c:pt idx="4053">
                  <c:v>16.045999999999999</c:v>
                </c:pt>
                <c:pt idx="4054">
                  <c:v>16.045999999999999</c:v>
                </c:pt>
                <c:pt idx="4055">
                  <c:v>16.045999999999999</c:v>
                </c:pt>
                <c:pt idx="4056">
                  <c:v>16.045999999999999</c:v>
                </c:pt>
                <c:pt idx="4057">
                  <c:v>16.045999999999999</c:v>
                </c:pt>
                <c:pt idx="4058">
                  <c:v>16.045999999999999</c:v>
                </c:pt>
                <c:pt idx="4059">
                  <c:v>16.045999999999999</c:v>
                </c:pt>
                <c:pt idx="4060">
                  <c:v>16.045999999999999</c:v>
                </c:pt>
                <c:pt idx="4061">
                  <c:v>16.045999999999999</c:v>
                </c:pt>
                <c:pt idx="4062">
                  <c:v>16.045999999999999</c:v>
                </c:pt>
                <c:pt idx="4063">
                  <c:v>16.045999999999999</c:v>
                </c:pt>
                <c:pt idx="4064">
                  <c:v>16.045999999999999</c:v>
                </c:pt>
                <c:pt idx="4065">
                  <c:v>16.045999999999999</c:v>
                </c:pt>
                <c:pt idx="4066">
                  <c:v>16.140999999999998</c:v>
                </c:pt>
                <c:pt idx="4067">
                  <c:v>16.140999999999998</c:v>
                </c:pt>
                <c:pt idx="4068">
                  <c:v>16.236999999999998</c:v>
                </c:pt>
                <c:pt idx="4069">
                  <c:v>16.332000000000001</c:v>
                </c:pt>
                <c:pt idx="4070">
                  <c:v>16.427</c:v>
                </c:pt>
                <c:pt idx="4071">
                  <c:v>16.523</c:v>
                </c:pt>
                <c:pt idx="4072">
                  <c:v>16.617999999999999</c:v>
                </c:pt>
                <c:pt idx="4073">
                  <c:v>16.713000000000001</c:v>
                </c:pt>
                <c:pt idx="4074">
                  <c:v>16.713000000000001</c:v>
                </c:pt>
                <c:pt idx="4075">
                  <c:v>16.808</c:v>
                </c:pt>
                <c:pt idx="4076">
                  <c:v>16.902999999999999</c:v>
                </c:pt>
                <c:pt idx="4077">
                  <c:v>16.998999999999999</c:v>
                </c:pt>
                <c:pt idx="4078">
                  <c:v>17.094000000000001</c:v>
                </c:pt>
                <c:pt idx="4079">
                  <c:v>17.094000000000001</c:v>
                </c:pt>
                <c:pt idx="4080">
                  <c:v>17.094000000000001</c:v>
                </c:pt>
                <c:pt idx="4081">
                  <c:v>17.189</c:v>
                </c:pt>
                <c:pt idx="4082">
                  <c:v>17.283999999999999</c:v>
                </c:pt>
                <c:pt idx="4083">
                  <c:v>17.379000000000001</c:v>
                </c:pt>
                <c:pt idx="4084">
                  <c:v>17.475000000000001</c:v>
                </c:pt>
                <c:pt idx="4085">
                  <c:v>17.664999999999999</c:v>
                </c:pt>
                <c:pt idx="4086">
                  <c:v>17.760000000000002</c:v>
                </c:pt>
                <c:pt idx="4087">
                  <c:v>17.760000000000002</c:v>
                </c:pt>
                <c:pt idx="4088">
                  <c:v>17.855</c:v>
                </c:pt>
                <c:pt idx="4089">
                  <c:v>18.045000000000002</c:v>
                </c:pt>
                <c:pt idx="4090">
                  <c:v>18.14</c:v>
                </c:pt>
                <c:pt idx="4091">
                  <c:v>18.14</c:v>
                </c:pt>
                <c:pt idx="4092">
                  <c:v>18.236000000000001</c:v>
                </c:pt>
                <c:pt idx="4093">
                  <c:v>18.236000000000001</c:v>
                </c:pt>
                <c:pt idx="4094">
                  <c:v>18.236000000000001</c:v>
                </c:pt>
                <c:pt idx="4095">
                  <c:v>18.236000000000001</c:v>
                </c:pt>
                <c:pt idx="4096">
                  <c:v>18.236000000000001</c:v>
                </c:pt>
                <c:pt idx="4097">
                  <c:v>18.14</c:v>
                </c:pt>
                <c:pt idx="4098">
                  <c:v>17.95</c:v>
                </c:pt>
                <c:pt idx="4099">
                  <c:v>17.95</c:v>
                </c:pt>
                <c:pt idx="4100">
                  <c:v>17.855</c:v>
                </c:pt>
                <c:pt idx="4101">
                  <c:v>17.760000000000002</c:v>
                </c:pt>
                <c:pt idx="4102">
                  <c:v>17.664999999999999</c:v>
                </c:pt>
                <c:pt idx="4103">
                  <c:v>17.664999999999999</c:v>
                </c:pt>
                <c:pt idx="4104">
                  <c:v>17.57</c:v>
                </c:pt>
                <c:pt idx="4105">
                  <c:v>17.57</c:v>
                </c:pt>
                <c:pt idx="4106">
                  <c:v>17.57</c:v>
                </c:pt>
                <c:pt idx="4107">
                  <c:v>17.475000000000001</c:v>
                </c:pt>
                <c:pt idx="4108">
                  <c:v>17.379000000000001</c:v>
                </c:pt>
                <c:pt idx="4109">
                  <c:v>17.379000000000001</c:v>
                </c:pt>
                <c:pt idx="4110">
                  <c:v>17.379000000000001</c:v>
                </c:pt>
                <c:pt idx="4111">
                  <c:v>17.283999999999999</c:v>
                </c:pt>
                <c:pt idx="4112">
                  <c:v>17.283999999999999</c:v>
                </c:pt>
                <c:pt idx="4113">
                  <c:v>17.283999999999999</c:v>
                </c:pt>
                <c:pt idx="4114">
                  <c:v>17.189</c:v>
                </c:pt>
                <c:pt idx="4115">
                  <c:v>17.189</c:v>
                </c:pt>
                <c:pt idx="4116">
                  <c:v>17.094000000000001</c:v>
                </c:pt>
                <c:pt idx="4117">
                  <c:v>17.094000000000001</c:v>
                </c:pt>
                <c:pt idx="4118">
                  <c:v>16.998999999999999</c:v>
                </c:pt>
                <c:pt idx="4119">
                  <c:v>16.998999999999999</c:v>
                </c:pt>
                <c:pt idx="4120">
                  <c:v>16.902999999999999</c:v>
                </c:pt>
                <c:pt idx="4121">
                  <c:v>16.902999999999999</c:v>
                </c:pt>
                <c:pt idx="4122">
                  <c:v>16.808</c:v>
                </c:pt>
                <c:pt idx="4123">
                  <c:v>16.808</c:v>
                </c:pt>
                <c:pt idx="4124">
                  <c:v>16.713000000000001</c:v>
                </c:pt>
                <c:pt idx="4125">
                  <c:v>16.713000000000001</c:v>
                </c:pt>
                <c:pt idx="4126">
                  <c:v>16.713000000000001</c:v>
                </c:pt>
                <c:pt idx="4127">
                  <c:v>16.713000000000001</c:v>
                </c:pt>
                <c:pt idx="4128">
                  <c:v>16.617999999999999</c:v>
                </c:pt>
                <c:pt idx="4129">
                  <c:v>16.617999999999999</c:v>
                </c:pt>
                <c:pt idx="4130">
                  <c:v>16.617999999999999</c:v>
                </c:pt>
                <c:pt idx="4131">
                  <c:v>16.523</c:v>
                </c:pt>
                <c:pt idx="4132">
                  <c:v>16.523</c:v>
                </c:pt>
                <c:pt idx="4133">
                  <c:v>16.523</c:v>
                </c:pt>
                <c:pt idx="4134">
                  <c:v>16.427</c:v>
                </c:pt>
                <c:pt idx="4135">
                  <c:v>16.427</c:v>
                </c:pt>
                <c:pt idx="4136">
                  <c:v>16.427</c:v>
                </c:pt>
                <c:pt idx="4137">
                  <c:v>16.332000000000001</c:v>
                </c:pt>
                <c:pt idx="4138">
                  <c:v>16.332000000000001</c:v>
                </c:pt>
                <c:pt idx="4139">
                  <c:v>16.332000000000001</c:v>
                </c:pt>
                <c:pt idx="4140">
                  <c:v>16.236999999999998</c:v>
                </c:pt>
                <c:pt idx="4141">
                  <c:v>16.236999999999998</c:v>
                </c:pt>
                <c:pt idx="4142">
                  <c:v>16.236999999999998</c:v>
                </c:pt>
                <c:pt idx="4143">
                  <c:v>16.236999999999998</c:v>
                </c:pt>
                <c:pt idx="4144">
                  <c:v>16.140999999999998</c:v>
                </c:pt>
                <c:pt idx="4145">
                  <c:v>16.140999999999998</c:v>
                </c:pt>
                <c:pt idx="4146">
                  <c:v>16.140999999999998</c:v>
                </c:pt>
                <c:pt idx="4147">
                  <c:v>16.045999999999999</c:v>
                </c:pt>
                <c:pt idx="4148">
                  <c:v>16.045999999999999</c:v>
                </c:pt>
                <c:pt idx="4149">
                  <c:v>16.045999999999999</c:v>
                </c:pt>
                <c:pt idx="4150">
                  <c:v>16.045999999999999</c:v>
                </c:pt>
                <c:pt idx="4151">
                  <c:v>15.951000000000001</c:v>
                </c:pt>
                <c:pt idx="4152">
                  <c:v>15.951000000000001</c:v>
                </c:pt>
                <c:pt idx="4153">
                  <c:v>15.951000000000001</c:v>
                </c:pt>
                <c:pt idx="4154">
                  <c:v>15.951000000000001</c:v>
                </c:pt>
                <c:pt idx="4155">
                  <c:v>15.951000000000001</c:v>
                </c:pt>
                <c:pt idx="4156">
                  <c:v>15.951000000000001</c:v>
                </c:pt>
                <c:pt idx="4157">
                  <c:v>15.951000000000001</c:v>
                </c:pt>
                <c:pt idx="4158">
                  <c:v>16.045999999999999</c:v>
                </c:pt>
                <c:pt idx="4159">
                  <c:v>16.045999999999999</c:v>
                </c:pt>
                <c:pt idx="4160">
                  <c:v>16.045999999999999</c:v>
                </c:pt>
                <c:pt idx="4161">
                  <c:v>16.140999999999998</c:v>
                </c:pt>
                <c:pt idx="4162">
                  <c:v>16.140999999999998</c:v>
                </c:pt>
                <c:pt idx="4163">
                  <c:v>16.236999999999998</c:v>
                </c:pt>
                <c:pt idx="4164">
                  <c:v>16.332000000000001</c:v>
                </c:pt>
                <c:pt idx="4165">
                  <c:v>16.427</c:v>
                </c:pt>
                <c:pt idx="4166">
                  <c:v>16.427</c:v>
                </c:pt>
                <c:pt idx="4167">
                  <c:v>16.523</c:v>
                </c:pt>
                <c:pt idx="4168">
                  <c:v>16.617999999999999</c:v>
                </c:pt>
                <c:pt idx="4169">
                  <c:v>16.713000000000001</c:v>
                </c:pt>
                <c:pt idx="4170">
                  <c:v>16.808</c:v>
                </c:pt>
                <c:pt idx="4171">
                  <c:v>16.902999999999999</c:v>
                </c:pt>
                <c:pt idx="4172">
                  <c:v>16.998999999999999</c:v>
                </c:pt>
                <c:pt idx="4173">
                  <c:v>16.998999999999999</c:v>
                </c:pt>
                <c:pt idx="4174">
                  <c:v>17.094000000000001</c:v>
                </c:pt>
                <c:pt idx="4175">
                  <c:v>17.094000000000001</c:v>
                </c:pt>
                <c:pt idx="4176">
                  <c:v>17.189</c:v>
                </c:pt>
                <c:pt idx="4177">
                  <c:v>17.283999999999999</c:v>
                </c:pt>
                <c:pt idx="4178">
                  <c:v>17.379000000000001</c:v>
                </c:pt>
                <c:pt idx="4179">
                  <c:v>17.57</c:v>
                </c:pt>
                <c:pt idx="4180">
                  <c:v>17.760000000000002</c:v>
                </c:pt>
                <c:pt idx="4181">
                  <c:v>17.855</c:v>
                </c:pt>
                <c:pt idx="4182">
                  <c:v>17.855</c:v>
                </c:pt>
                <c:pt idx="4183">
                  <c:v>17.95</c:v>
                </c:pt>
                <c:pt idx="4184">
                  <c:v>18.14</c:v>
                </c:pt>
                <c:pt idx="4185">
                  <c:v>18.236000000000001</c:v>
                </c:pt>
                <c:pt idx="4186">
                  <c:v>18.331</c:v>
                </c:pt>
                <c:pt idx="4187">
                  <c:v>18.425999999999998</c:v>
                </c:pt>
                <c:pt idx="4188">
                  <c:v>18.425999999999998</c:v>
                </c:pt>
                <c:pt idx="4189">
                  <c:v>18.425999999999998</c:v>
                </c:pt>
                <c:pt idx="4190">
                  <c:v>18.425999999999998</c:v>
                </c:pt>
                <c:pt idx="4191">
                  <c:v>18.331</c:v>
                </c:pt>
                <c:pt idx="4192">
                  <c:v>18.236000000000001</c:v>
                </c:pt>
                <c:pt idx="4193">
                  <c:v>18.331</c:v>
                </c:pt>
                <c:pt idx="4194">
                  <c:v>18.14</c:v>
                </c:pt>
                <c:pt idx="4195">
                  <c:v>18.14</c:v>
                </c:pt>
                <c:pt idx="4196">
                  <c:v>18.045000000000002</c:v>
                </c:pt>
                <c:pt idx="4197">
                  <c:v>17.95</c:v>
                </c:pt>
                <c:pt idx="4198">
                  <c:v>17.95</c:v>
                </c:pt>
                <c:pt idx="4199">
                  <c:v>17.855</c:v>
                </c:pt>
                <c:pt idx="4200">
                  <c:v>17.855</c:v>
                </c:pt>
                <c:pt idx="4201">
                  <c:v>17.760000000000002</c:v>
                </c:pt>
                <c:pt idx="4202">
                  <c:v>17.664999999999999</c:v>
                </c:pt>
                <c:pt idx="4203">
                  <c:v>17.664999999999999</c:v>
                </c:pt>
                <c:pt idx="4204">
                  <c:v>17.57</c:v>
                </c:pt>
                <c:pt idx="4205">
                  <c:v>17.57</c:v>
                </c:pt>
                <c:pt idx="4206">
                  <c:v>17.475000000000001</c:v>
                </c:pt>
                <c:pt idx="4207">
                  <c:v>17.475000000000001</c:v>
                </c:pt>
                <c:pt idx="4208">
                  <c:v>17.379000000000001</c:v>
                </c:pt>
                <c:pt idx="4209">
                  <c:v>17.379000000000001</c:v>
                </c:pt>
                <c:pt idx="4210">
                  <c:v>17.283999999999999</c:v>
                </c:pt>
                <c:pt idx="4211">
                  <c:v>17.283999999999999</c:v>
                </c:pt>
                <c:pt idx="4212">
                  <c:v>17.189</c:v>
                </c:pt>
                <c:pt idx="4213">
                  <c:v>17.094000000000001</c:v>
                </c:pt>
                <c:pt idx="4214">
                  <c:v>17.094000000000001</c:v>
                </c:pt>
                <c:pt idx="4215">
                  <c:v>16.998999999999999</c:v>
                </c:pt>
                <c:pt idx="4216">
                  <c:v>16.998999999999999</c:v>
                </c:pt>
                <c:pt idx="4217">
                  <c:v>16.902999999999999</c:v>
                </c:pt>
                <c:pt idx="4218">
                  <c:v>16.808</c:v>
                </c:pt>
                <c:pt idx="4219">
                  <c:v>16.808</c:v>
                </c:pt>
                <c:pt idx="4220">
                  <c:v>16.713000000000001</c:v>
                </c:pt>
                <c:pt idx="4221">
                  <c:v>16.713000000000001</c:v>
                </c:pt>
                <c:pt idx="4222">
                  <c:v>16.617999999999999</c:v>
                </c:pt>
                <c:pt idx="4223">
                  <c:v>16.617999999999999</c:v>
                </c:pt>
                <c:pt idx="4224">
                  <c:v>16.617999999999999</c:v>
                </c:pt>
                <c:pt idx="4225">
                  <c:v>16.523</c:v>
                </c:pt>
                <c:pt idx="4226">
                  <c:v>16.427</c:v>
                </c:pt>
                <c:pt idx="4227">
                  <c:v>16.427</c:v>
                </c:pt>
                <c:pt idx="4228">
                  <c:v>16.427</c:v>
                </c:pt>
                <c:pt idx="4229">
                  <c:v>16.332000000000001</c:v>
                </c:pt>
                <c:pt idx="4230">
                  <c:v>16.332000000000001</c:v>
                </c:pt>
                <c:pt idx="4231">
                  <c:v>16.236999999999998</c:v>
                </c:pt>
                <c:pt idx="4232">
                  <c:v>16.236999999999998</c:v>
                </c:pt>
                <c:pt idx="4233">
                  <c:v>16.236999999999998</c:v>
                </c:pt>
                <c:pt idx="4234">
                  <c:v>16.140999999999998</c:v>
                </c:pt>
                <c:pt idx="4235">
                  <c:v>16.140999999999998</c:v>
                </c:pt>
                <c:pt idx="4236">
                  <c:v>16.140999999999998</c:v>
                </c:pt>
                <c:pt idx="4237">
                  <c:v>16.045999999999999</c:v>
                </c:pt>
                <c:pt idx="4238">
                  <c:v>16.045999999999999</c:v>
                </c:pt>
                <c:pt idx="4239">
                  <c:v>16.045999999999999</c:v>
                </c:pt>
                <c:pt idx="4240">
                  <c:v>16.045999999999999</c:v>
                </c:pt>
                <c:pt idx="4241">
                  <c:v>16.045999999999999</c:v>
                </c:pt>
                <c:pt idx="4242">
                  <c:v>15.951000000000001</c:v>
                </c:pt>
                <c:pt idx="4243">
                  <c:v>15.951000000000001</c:v>
                </c:pt>
                <c:pt idx="4244">
                  <c:v>15.951000000000001</c:v>
                </c:pt>
                <c:pt idx="4245">
                  <c:v>15.951000000000001</c:v>
                </c:pt>
                <c:pt idx="4246">
                  <c:v>15.951000000000001</c:v>
                </c:pt>
                <c:pt idx="4247">
                  <c:v>15.951000000000001</c:v>
                </c:pt>
                <c:pt idx="4248">
                  <c:v>15.951000000000001</c:v>
                </c:pt>
                <c:pt idx="4249">
                  <c:v>15.951000000000001</c:v>
                </c:pt>
                <c:pt idx="4250">
                  <c:v>15.951000000000001</c:v>
                </c:pt>
                <c:pt idx="4251">
                  <c:v>15.951000000000001</c:v>
                </c:pt>
                <c:pt idx="4252">
                  <c:v>15.951000000000001</c:v>
                </c:pt>
                <c:pt idx="4253">
                  <c:v>15.951000000000001</c:v>
                </c:pt>
                <c:pt idx="4254">
                  <c:v>15.951000000000001</c:v>
                </c:pt>
                <c:pt idx="4255">
                  <c:v>15.951000000000001</c:v>
                </c:pt>
                <c:pt idx="4256">
                  <c:v>15.951000000000001</c:v>
                </c:pt>
                <c:pt idx="4257">
                  <c:v>16.045999999999999</c:v>
                </c:pt>
                <c:pt idx="4258">
                  <c:v>16.045999999999999</c:v>
                </c:pt>
                <c:pt idx="4259">
                  <c:v>16.045999999999999</c:v>
                </c:pt>
                <c:pt idx="4260">
                  <c:v>16.140999999999998</c:v>
                </c:pt>
                <c:pt idx="4261">
                  <c:v>16.140999999999998</c:v>
                </c:pt>
                <c:pt idx="4262">
                  <c:v>16.236999999999998</c:v>
                </c:pt>
                <c:pt idx="4263">
                  <c:v>16.236999999999998</c:v>
                </c:pt>
                <c:pt idx="4264">
                  <c:v>16.332000000000001</c:v>
                </c:pt>
                <c:pt idx="4265">
                  <c:v>16.427</c:v>
                </c:pt>
                <c:pt idx="4266">
                  <c:v>16.523</c:v>
                </c:pt>
                <c:pt idx="4267">
                  <c:v>16.617999999999999</c:v>
                </c:pt>
                <c:pt idx="4268">
                  <c:v>16.713000000000001</c:v>
                </c:pt>
                <c:pt idx="4269">
                  <c:v>16.808</c:v>
                </c:pt>
                <c:pt idx="4270">
                  <c:v>16.808</c:v>
                </c:pt>
                <c:pt idx="4271">
                  <c:v>16.902999999999999</c:v>
                </c:pt>
                <c:pt idx="4272">
                  <c:v>16.998999999999999</c:v>
                </c:pt>
                <c:pt idx="4273">
                  <c:v>17.094000000000001</c:v>
                </c:pt>
                <c:pt idx="4274">
                  <c:v>17.189</c:v>
                </c:pt>
                <c:pt idx="4275">
                  <c:v>17.189</c:v>
                </c:pt>
                <c:pt idx="4276">
                  <c:v>17.283999999999999</c:v>
                </c:pt>
                <c:pt idx="4277">
                  <c:v>17.379000000000001</c:v>
                </c:pt>
                <c:pt idx="4278">
                  <c:v>17.379000000000001</c:v>
                </c:pt>
                <c:pt idx="4279">
                  <c:v>17.379000000000001</c:v>
                </c:pt>
                <c:pt idx="4280">
                  <c:v>17.379000000000001</c:v>
                </c:pt>
                <c:pt idx="4281">
                  <c:v>17.379000000000001</c:v>
                </c:pt>
                <c:pt idx="4282">
                  <c:v>17.379000000000001</c:v>
                </c:pt>
                <c:pt idx="4283">
                  <c:v>17.379000000000001</c:v>
                </c:pt>
                <c:pt idx="4284">
                  <c:v>17.379000000000001</c:v>
                </c:pt>
                <c:pt idx="4285">
                  <c:v>17.283999999999999</c:v>
                </c:pt>
                <c:pt idx="4286">
                  <c:v>17.283999999999999</c:v>
                </c:pt>
                <c:pt idx="4287">
                  <c:v>17.283999999999999</c:v>
                </c:pt>
                <c:pt idx="4288">
                  <c:v>17.283999999999999</c:v>
                </c:pt>
                <c:pt idx="4289">
                  <c:v>17.283999999999999</c:v>
                </c:pt>
                <c:pt idx="4290">
                  <c:v>17.189</c:v>
                </c:pt>
                <c:pt idx="4291">
                  <c:v>17.189</c:v>
                </c:pt>
                <c:pt idx="4292">
                  <c:v>17.189</c:v>
                </c:pt>
                <c:pt idx="4293">
                  <c:v>17.094000000000001</c:v>
                </c:pt>
                <c:pt idx="4294">
                  <c:v>17.094000000000001</c:v>
                </c:pt>
                <c:pt idx="4295">
                  <c:v>17.094000000000001</c:v>
                </c:pt>
                <c:pt idx="4296">
                  <c:v>16.998999999999999</c:v>
                </c:pt>
                <c:pt idx="4297">
                  <c:v>16.998999999999999</c:v>
                </c:pt>
                <c:pt idx="4298">
                  <c:v>16.998999999999999</c:v>
                </c:pt>
                <c:pt idx="4299">
                  <c:v>16.902999999999999</c:v>
                </c:pt>
                <c:pt idx="4300">
                  <c:v>16.902999999999999</c:v>
                </c:pt>
                <c:pt idx="4301">
                  <c:v>16.808</c:v>
                </c:pt>
                <c:pt idx="4302">
                  <c:v>16.808</c:v>
                </c:pt>
                <c:pt idx="4303">
                  <c:v>16.808</c:v>
                </c:pt>
                <c:pt idx="4304">
                  <c:v>16.713000000000001</c:v>
                </c:pt>
                <c:pt idx="4305">
                  <c:v>16.713000000000001</c:v>
                </c:pt>
                <c:pt idx="4306">
                  <c:v>16.617999999999999</c:v>
                </c:pt>
                <c:pt idx="4307">
                  <c:v>16.617999999999999</c:v>
                </c:pt>
                <c:pt idx="4308">
                  <c:v>16.617999999999999</c:v>
                </c:pt>
                <c:pt idx="4309">
                  <c:v>16.523</c:v>
                </c:pt>
                <c:pt idx="4310">
                  <c:v>16.523</c:v>
                </c:pt>
                <c:pt idx="4311">
                  <c:v>16.523</c:v>
                </c:pt>
                <c:pt idx="4312">
                  <c:v>16.427</c:v>
                </c:pt>
                <c:pt idx="4313">
                  <c:v>16.427</c:v>
                </c:pt>
                <c:pt idx="4314">
                  <c:v>16.427</c:v>
                </c:pt>
                <c:pt idx="4315">
                  <c:v>16.427</c:v>
                </c:pt>
                <c:pt idx="4316">
                  <c:v>16.332000000000001</c:v>
                </c:pt>
                <c:pt idx="4317">
                  <c:v>16.332000000000001</c:v>
                </c:pt>
                <c:pt idx="4318">
                  <c:v>16.332000000000001</c:v>
                </c:pt>
                <c:pt idx="4319">
                  <c:v>16.332000000000001</c:v>
                </c:pt>
                <c:pt idx="4320">
                  <c:v>16.236999999999998</c:v>
                </c:pt>
                <c:pt idx="4321">
                  <c:v>16.236999999999998</c:v>
                </c:pt>
                <c:pt idx="4322">
                  <c:v>16.236999999999998</c:v>
                </c:pt>
                <c:pt idx="4323">
                  <c:v>16.140999999999998</c:v>
                </c:pt>
                <c:pt idx="4324">
                  <c:v>16.140999999999998</c:v>
                </c:pt>
                <c:pt idx="4325">
                  <c:v>16.140999999999998</c:v>
                </c:pt>
                <c:pt idx="4326">
                  <c:v>16.045999999999999</c:v>
                </c:pt>
                <c:pt idx="4327">
                  <c:v>16.045999999999999</c:v>
                </c:pt>
                <c:pt idx="4328">
                  <c:v>16.045999999999999</c:v>
                </c:pt>
                <c:pt idx="4329">
                  <c:v>15.951000000000001</c:v>
                </c:pt>
                <c:pt idx="4330">
                  <c:v>15.951000000000001</c:v>
                </c:pt>
                <c:pt idx="4331">
                  <c:v>15.855</c:v>
                </c:pt>
                <c:pt idx="4332">
                  <c:v>15.855</c:v>
                </c:pt>
                <c:pt idx="4333">
                  <c:v>15.76</c:v>
                </c:pt>
                <c:pt idx="4334">
                  <c:v>15.76</c:v>
                </c:pt>
                <c:pt idx="4335">
                  <c:v>15.664</c:v>
                </c:pt>
                <c:pt idx="4336">
                  <c:v>15.664</c:v>
                </c:pt>
                <c:pt idx="4337">
                  <c:v>15.569000000000001</c:v>
                </c:pt>
                <c:pt idx="4338">
                  <c:v>15.569000000000001</c:v>
                </c:pt>
                <c:pt idx="4339">
                  <c:v>15.569000000000001</c:v>
                </c:pt>
                <c:pt idx="4340">
                  <c:v>15.473000000000001</c:v>
                </c:pt>
                <c:pt idx="4341">
                  <c:v>15.473000000000001</c:v>
                </c:pt>
                <c:pt idx="4342">
                  <c:v>15.378</c:v>
                </c:pt>
                <c:pt idx="4343">
                  <c:v>15.378</c:v>
                </c:pt>
                <c:pt idx="4344">
                  <c:v>15.378</c:v>
                </c:pt>
                <c:pt idx="4345">
                  <c:v>15.378</c:v>
                </c:pt>
                <c:pt idx="4346">
                  <c:v>15.378</c:v>
                </c:pt>
                <c:pt idx="4347">
                  <c:v>15.378</c:v>
                </c:pt>
                <c:pt idx="4348">
                  <c:v>15.378</c:v>
                </c:pt>
                <c:pt idx="4349">
                  <c:v>15.378</c:v>
                </c:pt>
                <c:pt idx="4350">
                  <c:v>15.378</c:v>
                </c:pt>
                <c:pt idx="4351">
                  <c:v>15.378</c:v>
                </c:pt>
                <c:pt idx="4352">
                  <c:v>15.473000000000001</c:v>
                </c:pt>
                <c:pt idx="4353">
                  <c:v>15.473000000000001</c:v>
                </c:pt>
                <c:pt idx="4354">
                  <c:v>15.569000000000001</c:v>
                </c:pt>
                <c:pt idx="4355">
                  <c:v>15.569000000000001</c:v>
                </c:pt>
                <c:pt idx="4356">
                  <c:v>15.664</c:v>
                </c:pt>
                <c:pt idx="4357">
                  <c:v>15.76</c:v>
                </c:pt>
                <c:pt idx="4358">
                  <c:v>15.855</c:v>
                </c:pt>
                <c:pt idx="4359">
                  <c:v>15.951000000000001</c:v>
                </c:pt>
                <c:pt idx="4360">
                  <c:v>16.045999999999999</c:v>
                </c:pt>
                <c:pt idx="4361">
                  <c:v>16.140999999999998</c:v>
                </c:pt>
                <c:pt idx="4362">
                  <c:v>16.236999999999998</c:v>
                </c:pt>
                <c:pt idx="4363">
                  <c:v>16.332000000000001</c:v>
                </c:pt>
                <c:pt idx="4364">
                  <c:v>16.332000000000001</c:v>
                </c:pt>
                <c:pt idx="4365">
                  <c:v>16.523</c:v>
                </c:pt>
                <c:pt idx="4366">
                  <c:v>16.617999999999999</c:v>
                </c:pt>
                <c:pt idx="4367">
                  <c:v>16.617999999999999</c:v>
                </c:pt>
                <c:pt idx="4368">
                  <c:v>16.713000000000001</c:v>
                </c:pt>
                <c:pt idx="4369">
                  <c:v>16.808</c:v>
                </c:pt>
                <c:pt idx="4370">
                  <c:v>16.808</c:v>
                </c:pt>
                <c:pt idx="4371">
                  <c:v>16.902999999999999</c:v>
                </c:pt>
                <c:pt idx="4372">
                  <c:v>16.998999999999999</c:v>
                </c:pt>
                <c:pt idx="4373">
                  <c:v>16.998999999999999</c:v>
                </c:pt>
                <c:pt idx="4374">
                  <c:v>16.998999999999999</c:v>
                </c:pt>
                <c:pt idx="4375">
                  <c:v>16.998999999999999</c:v>
                </c:pt>
                <c:pt idx="4376">
                  <c:v>17.094000000000001</c:v>
                </c:pt>
                <c:pt idx="4377">
                  <c:v>17.094000000000001</c:v>
                </c:pt>
                <c:pt idx="4378">
                  <c:v>17.189</c:v>
                </c:pt>
                <c:pt idx="4379">
                  <c:v>17.283999999999999</c:v>
                </c:pt>
                <c:pt idx="4380">
                  <c:v>17.475000000000001</c:v>
                </c:pt>
                <c:pt idx="4381">
                  <c:v>17.379000000000001</c:v>
                </c:pt>
                <c:pt idx="4382">
                  <c:v>17.379000000000001</c:v>
                </c:pt>
                <c:pt idx="4383">
                  <c:v>17.379000000000001</c:v>
                </c:pt>
                <c:pt idx="4384">
                  <c:v>17.283999999999999</c:v>
                </c:pt>
                <c:pt idx="4385">
                  <c:v>17.283999999999999</c:v>
                </c:pt>
                <c:pt idx="4386">
                  <c:v>17.189</c:v>
                </c:pt>
                <c:pt idx="4387">
                  <c:v>17.189</c:v>
                </c:pt>
                <c:pt idx="4388">
                  <c:v>17.094000000000001</c:v>
                </c:pt>
                <c:pt idx="4389">
                  <c:v>16.998999999999999</c:v>
                </c:pt>
                <c:pt idx="4390">
                  <c:v>16.902999999999999</c:v>
                </c:pt>
                <c:pt idx="4391">
                  <c:v>16.808</c:v>
                </c:pt>
                <c:pt idx="4392">
                  <c:v>16.808</c:v>
                </c:pt>
                <c:pt idx="4393">
                  <c:v>16.713000000000001</c:v>
                </c:pt>
                <c:pt idx="4394">
                  <c:v>16.713000000000001</c:v>
                </c:pt>
                <c:pt idx="4395">
                  <c:v>16.617999999999999</c:v>
                </c:pt>
                <c:pt idx="4396">
                  <c:v>16.523</c:v>
                </c:pt>
                <c:pt idx="4397">
                  <c:v>16.523</c:v>
                </c:pt>
                <c:pt idx="4398">
                  <c:v>16.427</c:v>
                </c:pt>
                <c:pt idx="4399">
                  <c:v>16.427</c:v>
                </c:pt>
                <c:pt idx="4400">
                  <c:v>16.332000000000001</c:v>
                </c:pt>
                <c:pt idx="4401">
                  <c:v>16.332000000000001</c:v>
                </c:pt>
                <c:pt idx="4402">
                  <c:v>16.236999999999998</c:v>
                </c:pt>
                <c:pt idx="4403">
                  <c:v>16.236999999999998</c:v>
                </c:pt>
                <c:pt idx="4404">
                  <c:v>16.140999999999998</c:v>
                </c:pt>
                <c:pt idx="4405">
                  <c:v>16.140999999999998</c:v>
                </c:pt>
                <c:pt idx="4406">
                  <c:v>16.045999999999999</c:v>
                </c:pt>
                <c:pt idx="4407">
                  <c:v>16.045999999999999</c:v>
                </c:pt>
                <c:pt idx="4408">
                  <c:v>15.951000000000001</c:v>
                </c:pt>
                <c:pt idx="4409">
                  <c:v>15.951000000000001</c:v>
                </c:pt>
                <c:pt idx="4410">
                  <c:v>15.855</c:v>
                </c:pt>
                <c:pt idx="4411">
                  <c:v>15.855</c:v>
                </c:pt>
                <c:pt idx="4412">
                  <c:v>15.76</c:v>
                </c:pt>
                <c:pt idx="4413">
                  <c:v>15.664</c:v>
                </c:pt>
                <c:pt idx="4414">
                  <c:v>15.664</c:v>
                </c:pt>
                <c:pt idx="4415">
                  <c:v>15.664</c:v>
                </c:pt>
                <c:pt idx="4416">
                  <c:v>15.569000000000001</c:v>
                </c:pt>
                <c:pt idx="4417">
                  <c:v>15.569000000000001</c:v>
                </c:pt>
                <c:pt idx="4418">
                  <c:v>15.473000000000001</c:v>
                </c:pt>
                <c:pt idx="4419">
                  <c:v>15.473000000000001</c:v>
                </c:pt>
                <c:pt idx="4420">
                  <c:v>15.378</c:v>
                </c:pt>
                <c:pt idx="4421">
                  <c:v>15.378</c:v>
                </c:pt>
                <c:pt idx="4422">
                  <c:v>15.282</c:v>
                </c:pt>
                <c:pt idx="4423">
                  <c:v>15.282</c:v>
                </c:pt>
                <c:pt idx="4424">
                  <c:v>15.282</c:v>
                </c:pt>
                <c:pt idx="4425">
                  <c:v>15.186999999999999</c:v>
                </c:pt>
                <c:pt idx="4426">
                  <c:v>15.186999999999999</c:v>
                </c:pt>
                <c:pt idx="4427">
                  <c:v>15.186999999999999</c:v>
                </c:pt>
                <c:pt idx="4428">
                  <c:v>15.090999999999999</c:v>
                </c:pt>
                <c:pt idx="4429">
                  <c:v>15.090999999999999</c:v>
                </c:pt>
                <c:pt idx="4430">
                  <c:v>14.996</c:v>
                </c:pt>
                <c:pt idx="4431">
                  <c:v>14.996</c:v>
                </c:pt>
                <c:pt idx="4432">
                  <c:v>14.996</c:v>
                </c:pt>
                <c:pt idx="4433">
                  <c:v>14.9</c:v>
                </c:pt>
                <c:pt idx="4434">
                  <c:v>14.9</c:v>
                </c:pt>
                <c:pt idx="4435">
                  <c:v>14.9</c:v>
                </c:pt>
                <c:pt idx="4436">
                  <c:v>14.9</c:v>
                </c:pt>
                <c:pt idx="4437">
                  <c:v>14.804</c:v>
                </c:pt>
                <c:pt idx="4438">
                  <c:v>14.804</c:v>
                </c:pt>
                <c:pt idx="4439">
                  <c:v>14.804</c:v>
                </c:pt>
                <c:pt idx="4440">
                  <c:v>14.804</c:v>
                </c:pt>
                <c:pt idx="4441">
                  <c:v>14.804</c:v>
                </c:pt>
                <c:pt idx="4442">
                  <c:v>14.804</c:v>
                </c:pt>
                <c:pt idx="4443">
                  <c:v>14.804</c:v>
                </c:pt>
                <c:pt idx="4444">
                  <c:v>14.804</c:v>
                </c:pt>
                <c:pt idx="4445">
                  <c:v>14.804</c:v>
                </c:pt>
                <c:pt idx="4446">
                  <c:v>14.9</c:v>
                </c:pt>
                <c:pt idx="4447">
                  <c:v>14.9</c:v>
                </c:pt>
                <c:pt idx="4448">
                  <c:v>14.9</c:v>
                </c:pt>
                <c:pt idx="4449">
                  <c:v>14.996</c:v>
                </c:pt>
                <c:pt idx="4450">
                  <c:v>14.996</c:v>
                </c:pt>
                <c:pt idx="4451">
                  <c:v>15.090999999999999</c:v>
                </c:pt>
                <c:pt idx="4452">
                  <c:v>15.090999999999999</c:v>
                </c:pt>
                <c:pt idx="4453">
                  <c:v>15.186999999999999</c:v>
                </c:pt>
                <c:pt idx="4454">
                  <c:v>15.186999999999999</c:v>
                </c:pt>
                <c:pt idx="4455">
                  <c:v>15.282</c:v>
                </c:pt>
                <c:pt idx="4456">
                  <c:v>15.378</c:v>
                </c:pt>
                <c:pt idx="4457">
                  <c:v>15.473000000000001</c:v>
                </c:pt>
                <c:pt idx="4458">
                  <c:v>15.569000000000001</c:v>
                </c:pt>
                <c:pt idx="4459">
                  <c:v>15.569000000000001</c:v>
                </c:pt>
                <c:pt idx="4460">
                  <c:v>15.664</c:v>
                </c:pt>
                <c:pt idx="4461">
                  <c:v>15.664</c:v>
                </c:pt>
                <c:pt idx="4462">
                  <c:v>15.664</c:v>
                </c:pt>
                <c:pt idx="4463">
                  <c:v>15.76</c:v>
                </c:pt>
                <c:pt idx="4464">
                  <c:v>15.76</c:v>
                </c:pt>
                <c:pt idx="4465">
                  <c:v>15.855</c:v>
                </c:pt>
                <c:pt idx="4466">
                  <c:v>16.045999999999999</c:v>
                </c:pt>
                <c:pt idx="4467">
                  <c:v>16.045999999999999</c:v>
                </c:pt>
                <c:pt idx="4468">
                  <c:v>16.140999999999998</c:v>
                </c:pt>
                <c:pt idx="4469">
                  <c:v>16.140999999999998</c:v>
                </c:pt>
                <c:pt idx="4470">
                  <c:v>16.236999999999998</c:v>
                </c:pt>
                <c:pt idx="4471">
                  <c:v>16.236999999999998</c:v>
                </c:pt>
                <c:pt idx="4472">
                  <c:v>16.332000000000001</c:v>
                </c:pt>
                <c:pt idx="4473">
                  <c:v>16.236999999999998</c:v>
                </c:pt>
                <c:pt idx="4474">
                  <c:v>16.332000000000001</c:v>
                </c:pt>
                <c:pt idx="4475">
                  <c:v>16.332000000000001</c:v>
                </c:pt>
                <c:pt idx="4476">
                  <c:v>16.427</c:v>
                </c:pt>
                <c:pt idx="4477">
                  <c:v>16.332000000000001</c:v>
                </c:pt>
                <c:pt idx="4478">
                  <c:v>16.332000000000001</c:v>
                </c:pt>
                <c:pt idx="4479">
                  <c:v>16.332000000000001</c:v>
                </c:pt>
                <c:pt idx="4480">
                  <c:v>16.332000000000001</c:v>
                </c:pt>
                <c:pt idx="4481">
                  <c:v>16.332000000000001</c:v>
                </c:pt>
                <c:pt idx="4482">
                  <c:v>16.236999999999998</c:v>
                </c:pt>
                <c:pt idx="4483">
                  <c:v>16.236999999999998</c:v>
                </c:pt>
                <c:pt idx="4484">
                  <c:v>16.236999999999998</c:v>
                </c:pt>
                <c:pt idx="4485">
                  <c:v>16.236999999999998</c:v>
                </c:pt>
                <c:pt idx="4486">
                  <c:v>16.236999999999998</c:v>
                </c:pt>
                <c:pt idx="4487">
                  <c:v>16.140999999999998</c:v>
                </c:pt>
                <c:pt idx="4488">
                  <c:v>16.140999999999998</c:v>
                </c:pt>
                <c:pt idx="4489">
                  <c:v>16.140999999999998</c:v>
                </c:pt>
                <c:pt idx="4490">
                  <c:v>16.045999999999999</c:v>
                </c:pt>
                <c:pt idx="4491">
                  <c:v>16.045999999999999</c:v>
                </c:pt>
                <c:pt idx="4492">
                  <c:v>15.951000000000001</c:v>
                </c:pt>
                <c:pt idx="4493">
                  <c:v>15.951000000000001</c:v>
                </c:pt>
                <c:pt idx="4494">
                  <c:v>15.951000000000001</c:v>
                </c:pt>
                <c:pt idx="4495">
                  <c:v>15.855</c:v>
                </c:pt>
                <c:pt idx="4496">
                  <c:v>15.76</c:v>
                </c:pt>
                <c:pt idx="4497">
                  <c:v>15.76</c:v>
                </c:pt>
                <c:pt idx="4498">
                  <c:v>15.76</c:v>
                </c:pt>
                <c:pt idx="4499">
                  <c:v>15.664</c:v>
                </c:pt>
                <c:pt idx="4500">
                  <c:v>15.664</c:v>
                </c:pt>
                <c:pt idx="4501">
                  <c:v>15.569000000000001</c:v>
                </c:pt>
                <c:pt idx="4502">
                  <c:v>15.569000000000001</c:v>
                </c:pt>
                <c:pt idx="4503">
                  <c:v>15.569000000000001</c:v>
                </c:pt>
                <c:pt idx="4504">
                  <c:v>15.473000000000001</c:v>
                </c:pt>
                <c:pt idx="4505">
                  <c:v>15.473000000000001</c:v>
                </c:pt>
                <c:pt idx="4506">
                  <c:v>15.473000000000001</c:v>
                </c:pt>
                <c:pt idx="4507">
                  <c:v>15.473000000000001</c:v>
                </c:pt>
                <c:pt idx="4508">
                  <c:v>15.378</c:v>
                </c:pt>
                <c:pt idx="4509">
                  <c:v>15.378</c:v>
                </c:pt>
                <c:pt idx="4510">
                  <c:v>15.378</c:v>
                </c:pt>
                <c:pt idx="4511">
                  <c:v>15.378</c:v>
                </c:pt>
                <c:pt idx="4512">
                  <c:v>15.282</c:v>
                </c:pt>
                <c:pt idx="4513">
                  <c:v>15.282</c:v>
                </c:pt>
                <c:pt idx="4514">
                  <c:v>15.282</c:v>
                </c:pt>
                <c:pt idx="4515">
                  <c:v>15.282</c:v>
                </c:pt>
                <c:pt idx="4516">
                  <c:v>15.282</c:v>
                </c:pt>
                <c:pt idx="4517">
                  <c:v>15.282</c:v>
                </c:pt>
                <c:pt idx="4518">
                  <c:v>15.186999999999999</c:v>
                </c:pt>
                <c:pt idx="4519">
                  <c:v>15.186999999999999</c:v>
                </c:pt>
                <c:pt idx="4520">
                  <c:v>15.186999999999999</c:v>
                </c:pt>
                <c:pt idx="4521">
                  <c:v>15.186999999999999</c:v>
                </c:pt>
                <c:pt idx="4522">
                  <c:v>15.186999999999999</c:v>
                </c:pt>
                <c:pt idx="4523">
                  <c:v>15.186999999999999</c:v>
                </c:pt>
                <c:pt idx="4524">
                  <c:v>15.186999999999999</c:v>
                </c:pt>
                <c:pt idx="4525">
                  <c:v>15.186999999999999</c:v>
                </c:pt>
                <c:pt idx="4526">
                  <c:v>15.186999999999999</c:v>
                </c:pt>
                <c:pt idx="4527">
                  <c:v>15.186999999999999</c:v>
                </c:pt>
                <c:pt idx="4528">
                  <c:v>15.186999999999999</c:v>
                </c:pt>
                <c:pt idx="4529">
                  <c:v>15.186999999999999</c:v>
                </c:pt>
                <c:pt idx="4530">
                  <c:v>15.186999999999999</c:v>
                </c:pt>
                <c:pt idx="4531">
                  <c:v>15.186999999999999</c:v>
                </c:pt>
                <c:pt idx="4532">
                  <c:v>15.186999999999999</c:v>
                </c:pt>
                <c:pt idx="4533">
                  <c:v>15.186999999999999</c:v>
                </c:pt>
                <c:pt idx="4534">
                  <c:v>15.186999999999999</c:v>
                </c:pt>
                <c:pt idx="4535">
                  <c:v>15.186999999999999</c:v>
                </c:pt>
                <c:pt idx="4536">
                  <c:v>15.186999999999999</c:v>
                </c:pt>
                <c:pt idx="4537">
                  <c:v>15.186999999999999</c:v>
                </c:pt>
                <c:pt idx="4538">
                  <c:v>15.186999999999999</c:v>
                </c:pt>
                <c:pt idx="4539">
                  <c:v>15.186999999999999</c:v>
                </c:pt>
                <c:pt idx="4540">
                  <c:v>15.186999999999999</c:v>
                </c:pt>
                <c:pt idx="4541">
                  <c:v>15.186999999999999</c:v>
                </c:pt>
                <c:pt idx="4542">
                  <c:v>15.186999999999999</c:v>
                </c:pt>
                <c:pt idx="4543">
                  <c:v>15.282</c:v>
                </c:pt>
                <c:pt idx="4544">
                  <c:v>15.282</c:v>
                </c:pt>
                <c:pt idx="4545">
                  <c:v>15.282</c:v>
                </c:pt>
                <c:pt idx="4546">
                  <c:v>15.282</c:v>
                </c:pt>
                <c:pt idx="4547">
                  <c:v>15.282</c:v>
                </c:pt>
                <c:pt idx="4548">
                  <c:v>15.282</c:v>
                </c:pt>
                <c:pt idx="4549">
                  <c:v>15.378</c:v>
                </c:pt>
                <c:pt idx="4550">
                  <c:v>15.282</c:v>
                </c:pt>
                <c:pt idx="4551">
                  <c:v>15.378</c:v>
                </c:pt>
                <c:pt idx="4552">
                  <c:v>15.378</c:v>
                </c:pt>
                <c:pt idx="4553">
                  <c:v>15.378</c:v>
                </c:pt>
                <c:pt idx="4554">
                  <c:v>15.569000000000001</c:v>
                </c:pt>
                <c:pt idx="4555">
                  <c:v>15.569000000000001</c:v>
                </c:pt>
                <c:pt idx="4556">
                  <c:v>15.569000000000001</c:v>
                </c:pt>
                <c:pt idx="4557">
                  <c:v>15.664</c:v>
                </c:pt>
                <c:pt idx="4558">
                  <c:v>15.664</c:v>
                </c:pt>
                <c:pt idx="4559">
                  <c:v>15.664</c:v>
                </c:pt>
                <c:pt idx="4560">
                  <c:v>15.664</c:v>
                </c:pt>
                <c:pt idx="4561">
                  <c:v>15.76</c:v>
                </c:pt>
                <c:pt idx="4562">
                  <c:v>15.76</c:v>
                </c:pt>
                <c:pt idx="4563">
                  <c:v>15.76</c:v>
                </c:pt>
                <c:pt idx="4564">
                  <c:v>15.855</c:v>
                </c:pt>
                <c:pt idx="4565">
                  <c:v>15.855</c:v>
                </c:pt>
                <c:pt idx="4566">
                  <c:v>15.951000000000001</c:v>
                </c:pt>
                <c:pt idx="4567">
                  <c:v>16.045999999999999</c:v>
                </c:pt>
                <c:pt idx="4568">
                  <c:v>16.140999999999998</c:v>
                </c:pt>
                <c:pt idx="4569">
                  <c:v>16.236999999999998</c:v>
                </c:pt>
                <c:pt idx="4570">
                  <c:v>16.332000000000001</c:v>
                </c:pt>
                <c:pt idx="4571">
                  <c:v>16.523</c:v>
                </c:pt>
                <c:pt idx="4572">
                  <c:v>16.427</c:v>
                </c:pt>
                <c:pt idx="4573">
                  <c:v>16.427</c:v>
                </c:pt>
                <c:pt idx="4574">
                  <c:v>16.523</c:v>
                </c:pt>
                <c:pt idx="4575">
                  <c:v>16.427</c:v>
                </c:pt>
                <c:pt idx="4576">
                  <c:v>16.523</c:v>
                </c:pt>
                <c:pt idx="4577">
                  <c:v>16.523</c:v>
                </c:pt>
                <c:pt idx="4578">
                  <c:v>16.427</c:v>
                </c:pt>
                <c:pt idx="4579">
                  <c:v>16.523</c:v>
                </c:pt>
                <c:pt idx="4580">
                  <c:v>16.427</c:v>
                </c:pt>
                <c:pt idx="4581">
                  <c:v>16.523</c:v>
                </c:pt>
                <c:pt idx="4582">
                  <c:v>16.427</c:v>
                </c:pt>
                <c:pt idx="4583">
                  <c:v>16.427</c:v>
                </c:pt>
                <c:pt idx="4584">
                  <c:v>16.427</c:v>
                </c:pt>
                <c:pt idx="4585">
                  <c:v>16.427</c:v>
                </c:pt>
                <c:pt idx="4586">
                  <c:v>16.427</c:v>
                </c:pt>
                <c:pt idx="4587">
                  <c:v>16.332000000000001</c:v>
                </c:pt>
                <c:pt idx="4588">
                  <c:v>16.332000000000001</c:v>
                </c:pt>
                <c:pt idx="4589">
                  <c:v>16.332000000000001</c:v>
                </c:pt>
                <c:pt idx="4590">
                  <c:v>16.236999999999998</c:v>
                </c:pt>
                <c:pt idx="4591">
                  <c:v>16.236999999999998</c:v>
                </c:pt>
                <c:pt idx="4592">
                  <c:v>16.236999999999998</c:v>
                </c:pt>
                <c:pt idx="4593">
                  <c:v>16.140999999999998</c:v>
                </c:pt>
                <c:pt idx="4594">
                  <c:v>16.140999999999998</c:v>
                </c:pt>
                <c:pt idx="4595">
                  <c:v>16.045999999999999</c:v>
                </c:pt>
                <c:pt idx="4596">
                  <c:v>16.045999999999999</c:v>
                </c:pt>
                <c:pt idx="4597">
                  <c:v>15.951000000000001</c:v>
                </c:pt>
                <c:pt idx="4598">
                  <c:v>15.951000000000001</c:v>
                </c:pt>
                <c:pt idx="4599">
                  <c:v>15.855</c:v>
                </c:pt>
                <c:pt idx="4600">
                  <c:v>15.855</c:v>
                </c:pt>
                <c:pt idx="4601">
                  <c:v>15.76</c:v>
                </c:pt>
                <c:pt idx="4602">
                  <c:v>15.76</c:v>
                </c:pt>
                <c:pt idx="4603">
                  <c:v>15.76</c:v>
                </c:pt>
                <c:pt idx="4604">
                  <c:v>15.664</c:v>
                </c:pt>
                <c:pt idx="4605">
                  <c:v>15.664</c:v>
                </c:pt>
                <c:pt idx="4606">
                  <c:v>15.569000000000001</c:v>
                </c:pt>
                <c:pt idx="4607">
                  <c:v>15.569000000000001</c:v>
                </c:pt>
                <c:pt idx="4608">
                  <c:v>15.569000000000001</c:v>
                </c:pt>
                <c:pt idx="4609">
                  <c:v>15.473000000000001</c:v>
                </c:pt>
                <c:pt idx="4610">
                  <c:v>15.473000000000001</c:v>
                </c:pt>
                <c:pt idx="4611">
                  <c:v>15.473000000000001</c:v>
                </c:pt>
                <c:pt idx="4612">
                  <c:v>15.378</c:v>
                </c:pt>
                <c:pt idx="4613">
                  <c:v>15.378</c:v>
                </c:pt>
                <c:pt idx="4614">
                  <c:v>15.378</c:v>
                </c:pt>
                <c:pt idx="4615">
                  <c:v>15.378</c:v>
                </c:pt>
                <c:pt idx="4616">
                  <c:v>15.282</c:v>
                </c:pt>
                <c:pt idx="4617">
                  <c:v>15.282</c:v>
                </c:pt>
                <c:pt idx="4618">
                  <c:v>15.282</c:v>
                </c:pt>
                <c:pt idx="4619">
                  <c:v>15.282</c:v>
                </c:pt>
                <c:pt idx="4620">
                  <c:v>15.186999999999999</c:v>
                </c:pt>
                <c:pt idx="4621">
                  <c:v>15.186999999999999</c:v>
                </c:pt>
                <c:pt idx="4622">
                  <c:v>15.186999999999999</c:v>
                </c:pt>
                <c:pt idx="4623">
                  <c:v>15.186999999999999</c:v>
                </c:pt>
                <c:pt idx="4624">
                  <c:v>15.186999999999999</c:v>
                </c:pt>
                <c:pt idx="4625">
                  <c:v>15.090999999999999</c:v>
                </c:pt>
                <c:pt idx="4626">
                  <c:v>15.090999999999999</c:v>
                </c:pt>
                <c:pt idx="4627">
                  <c:v>15.090999999999999</c:v>
                </c:pt>
                <c:pt idx="4628">
                  <c:v>15.090999999999999</c:v>
                </c:pt>
                <c:pt idx="4629">
                  <c:v>15.090999999999999</c:v>
                </c:pt>
                <c:pt idx="4630">
                  <c:v>15.090999999999999</c:v>
                </c:pt>
                <c:pt idx="4631">
                  <c:v>15.090999999999999</c:v>
                </c:pt>
                <c:pt idx="4632">
                  <c:v>14.996</c:v>
                </c:pt>
                <c:pt idx="4633">
                  <c:v>14.996</c:v>
                </c:pt>
                <c:pt idx="4634">
                  <c:v>14.996</c:v>
                </c:pt>
                <c:pt idx="4635">
                  <c:v>14.996</c:v>
                </c:pt>
                <c:pt idx="4636">
                  <c:v>15.090999999999999</c:v>
                </c:pt>
                <c:pt idx="4637">
                  <c:v>14.996</c:v>
                </c:pt>
                <c:pt idx="4638">
                  <c:v>15.090999999999999</c:v>
                </c:pt>
                <c:pt idx="4639">
                  <c:v>15.090999999999999</c:v>
                </c:pt>
                <c:pt idx="4640">
                  <c:v>15.186999999999999</c:v>
                </c:pt>
                <c:pt idx="4641">
                  <c:v>15.186999999999999</c:v>
                </c:pt>
                <c:pt idx="4642">
                  <c:v>15.282</c:v>
                </c:pt>
                <c:pt idx="4643">
                  <c:v>15.378</c:v>
                </c:pt>
                <c:pt idx="4644">
                  <c:v>15.378</c:v>
                </c:pt>
                <c:pt idx="4645">
                  <c:v>15.473000000000001</c:v>
                </c:pt>
                <c:pt idx="4646">
                  <c:v>15.569000000000001</c:v>
                </c:pt>
                <c:pt idx="4647">
                  <c:v>15.569000000000001</c:v>
                </c:pt>
                <c:pt idx="4648">
                  <c:v>15.664</c:v>
                </c:pt>
                <c:pt idx="4649">
                  <c:v>15.664</c:v>
                </c:pt>
                <c:pt idx="4650">
                  <c:v>15.76</c:v>
                </c:pt>
                <c:pt idx="4651">
                  <c:v>15.76</c:v>
                </c:pt>
                <c:pt idx="4652">
                  <c:v>15.855</c:v>
                </c:pt>
                <c:pt idx="4653">
                  <c:v>15.855</c:v>
                </c:pt>
                <c:pt idx="4654">
                  <c:v>15.855</c:v>
                </c:pt>
                <c:pt idx="4655">
                  <c:v>15.951000000000001</c:v>
                </c:pt>
                <c:pt idx="4656">
                  <c:v>15.951000000000001</c:v>
                </c:pt>
                <c:pt idx="4657">
                  <c:v>15.951000000000001</c:v>
                </c:pt>
                <c:pt idx="4658">
                  <c:v>15.951000000000001</c:v>
                </c:pt>
                <c:pt idx="4659">
                  <c:v>15.951000000000001</c:v>
                </c:pt>
                <c:pt idx="4660">
                  <c:v>15.951000000000001</c:v>
                </c:pt>
                <c:pt idx="4661">
                  <c:v>15.951000000000001</c:v>
                </c:pt>
                <c:pt idx="4662">
                  <c:v>15.951000000000001</c:v>
                </c:pt>
                <c:pt idx="4663">
                  <c:v>15.951000000000001</c:v>
                </c:pt>
                <c:pt idx="4664">
                  <c:v>15.951000000000001</c:v>
                </c:pt>
                <c:pt idx="4665">
                  <c:v>15.951000000000001</c:v>
                </c:pt>
                <c:pt idx="4666">
                  <c:v>15.855</c:v>
                </c:pt>
                <c:pt idx="4667">
                  <c:v>15.855</c:v>
                </c:pt>
                <c:pt idx="4668">
                  <c:v>15.855</c:v>
                </c:pt>
                <c:pt idx="4669">
                  <c:v>15.855</c:v>
                </c:pt>
                <c:pt idx="4670">
                  <c:v>15.855</c:v>
                </c:pt>
                <c:pt idx="4671">
                  <c:v>15.855</c:v>
                </c:pt>
                <c:pt idx="4672">
                  <c:v>15.855</c:v>
                </c:pt>
                <c:pt idx="4673">
                  <c:v>15.855</c:v>
                </c:pt>
                <c:pt idx="4674">
                  <c:v>15.855</c:v>
                </c:pt>
                <c:pt idx="4675">
                  <c:v>15.76</c:v>
                </c:pt>
                <c:pt idx="4676">
                  <c:v>15.76</c:v>
                </c:pt>
                <c:pt idx="4677">
                  <c:v>15.76</c:v>
                </c:pt>
                <c:pt idx="4678">
                  <c:v>15.76</c:v>
                </c:pt>
                <c:pt idx="4679">
                  <c:v>15.76</c:v>
                </c:pt>
                <c:pt idx="4680">
                  <c:v>15.664</c:v>
                </c:pt>
                <c:pt idx="4681">
                  <c:v>15.664</c:v>
                </c:pt>
                <c:pt idx="4682">
                  <c:v>15.664</c:v>
                </c:pt>
                <c:pt idx="4683">
                  <c:v>15.664</c:v>
                </c:pt>
                <c:pt idx="4684">
                  <c:v>15.664</c:v>
                </c:pt>
                <c:pt idx="4685">
                  <c:v>15.664</c:v>
                </c:pt>
                <c:pt idx="4686">
                  <c:v>15.569000000000001</c:v>
                </c:pt>
                <c:pt idx="4687">
                  <c:v>15.569000000000001</c:v>
                </c:pt>
                <c:pt idx="4688">
                  <c:v>15.569000000000001</c:v>
                </c:pt>
                <c:pt idx="4689">
                  <c:v>15.569000000000001</c:v>
                </c:pt>
                <c:pt idx="4690">
                  <c:v>15.569000000000001</c:v>
                </c:pt>
                <c:pt idx="4691">
                  <c:v>15.473000000000001</c:v>
                </c:pt>
                <c:pt idx="4692">
                  <c:v>15.473000000000001</c:v>
                </c:pt>
                <c:pt idx="4693">
                  <c:v>15.473000000000001</c:v>
                </c:pt>
                <c:pt idx="4694">
                  <c:v>15.473000000000001</c:v>
                </c:pt>
                <c:pt idx="4695">
                  <c:v>15.473000000000001</c:v>
                </c:pt>
                <c:pt idx="4696">
                  <c:v>15.473000000000001</c:v>
                </c:pt>
                <c:pt idx="4697">
                  <c:v>15.473000000000001</c:v>
                </c:pt>
                <c:pt idx="4698">
                  <c:v>15.473000000000001</c:v>
                </c:pt>
                <c:pt idx="4699">
                  <c:v>15.378</c:v>
                </c:pt>
                <c:pt idx="4700">
                  <c:v>15.378</c:v>
                </c:pt>
                <c:pt idx="4701">
                  <c:v>15.378</c:v>
                </c:pt>
                <c:pt idx="4702">
                  <c:v>15.378</c:v>
                </c:pt>
                <c:pt idx="4703">
                  <c:v>15.378</c:v>
                </c:pt>
                <c:pt idx="4704">
                  <c:v>15.282</c:v>
                </c:pt>
                <c:pt idx="4705">
                  <c:v>15.282</c:v>
                </c:pt>
                <c:pt idx="4706">
                  <c:v>15.282</c:v>
                </c:pt>
                <c:pt idx="4707">
                  <c:v>15.282</c:v>
                </c:pt>
                <c:pt idx="4708">
                  <c:v>15.282</c:v>
                </c:pt>
                <c:pt idx="4709">
                  <c:v>15.186999999999999</c:v>
                </c:pt>
                <c:pt idx="4710">
                  <c:v>15.186999999999999</c:v>
                </c:pt>
                <c:pt idx="4711">
                  <c:v>15.186999999999999</c:v>
                </c:pt>
                <c:pt idx="4712">
                  <c:v>15.186999999999999</c:v>
                </c:pt>
                <c:pt idx="4713">
                  <c:v>15.186999999999999</c:v>
                </c:pt>
                <c:pt idx="4714">
                  <c:v>15.186999999999999</c:v>
                </c:pt>
                <c:pt idx="4715">
                  <c:v>15.186999999999999</c:v>
                </c:pt>
                <c:pt idx="4716">
                  <c:v>15.186999999999999</c:v>
                </c:pt>
                <c:pt idx="4717">
                  <c:v>15.090999999999999</c:v>
                </c:pt>
                <c:pt idx="4718">
                  <c:v>15.090999999999999</c:v>
                </c:pt>
                <c:pt idx="4719">
                  <c:v>15.090999999999999</c:v>
                </c:pt>
                <c:pt idx="4720">
                  <c:v>15.090999999999999</c:v>
                </c:pt>
                <c:pt idx="4721">
                  <c:v>14.996</c:v>
                </c:pt>
                <c:pt idx="4722">
                  <c:v>14.996</c:v>
                </c:pt>
                <c:pt idx="4723">
                  <c:v>14.996</c:v>
                </c:pt>
                <c:pt idx="4724">
                  <c:v>14.996</c:v>
                </c:pt>
                <c:pt idx="4725">
                  <c:v>14.996</c:v>
                </c:pt>
                <c:pt idx="4726">
                  <c:v>14.996</c:v>
                </c:pt>
                <c:pt idx="4727">
                  <c:v>14.996</c:v>
                </c:pt>
                <c:pt idx="4728">
                  <c:v>14.996</c:v>
                </c:pt>
                <c:pt idx="4729">
                  <c:v>14.996</c:v>
                </c:pt>
                <c:pt idx="4730">
                  <c:v>14.996</c:v>
                </c:pt>
                <c:pt idx="4731">
                  <c:v>14.996</c:v>
                </c:pt>
                <c:pt idx="4732">
                  <c:v>14.996</c:v>
                </c:pt>
                <c:pt idx="4733">
                  <c:v>14.996</c:v>
                </c:pt>
                <c:pt idx="4734">
                  <c:v>14.996</c:v>
                </c:pt>
                <c:pt idx="4735">
                  <c:v>15.090999999999999</c:v>
                </c:pt>
                <c:pt idx="4736">
                  <c:v>15.090999999999999</c:v>
                </c:pt>
                <c:pt idx="4737">
                  <c:v>15.090999999999999</c:v>
                </c:pt>
                <c:pt idx="4738">
                  <c:v>15.090999999999999</c:v>
                </c:pt>
                <c:pt idx="4739">
                  <c:v>15.186999999999999</c:v>
                </c:pt>
                <c:pt idx="4740">
                  <c:v>15.186999999999999</c:v>
                </c:pt>
                <c:pt idx="4741">
                  <c:v>15.186999999999999</c:v>
                </c:pt>
                <c:pt idx="4742">
                  <c:v>15.186999999999999</c:v>
                </c:pt>
                <c:pt idx="4743">
                  <c:v>15.282</c:v>
                </c:pt>
                <c:pt idx="4744">
                  <c:v>15.282</c:v>
                </c:pt>
                <c:pt idx="4745">
                  <c:v>15.282</c:v>
                </c:pt>
                <c:pt idx="4746">
                  <c:v>15.378</c:v>
                </c:pt>
                <c:pt idx="4747">
                  <c:v>15.378</c:v>
                </c:pt>
                <c:pt idx="4748">
                  <c:v>15.473000000000001</c:v>
                </c:pt>
                <c:pt idx="4749">
                  <c:v>15.473000000000001</c:v>
                </c:pt>
                <c:pt idx="4750">
                  <c:v>15.569000000000001</c:v>
                </c:pt>
                <c:pt idx="4751">
                  <c:v>15.569000000000001</c:v>
                </c:pt>
                <c:pt idx="4752">
                  <c:v>15.664</c:v>
                </c:pt>
                <c:pt idx="4753">
                  <c:v>15.664</c:v>
                </c:pt>
                <c:pt idx="4754">
                  <c:v>15.664</c:v>
                </c:pt>
                <c:pt idx="4755">
                  <c:v>15.76</c:v>
                </c:pt>
                <c:pt idx="4756">
                  <c:v>15.855</c:v>
                </c:pt>
                <c:pt idx="4757">
                  <c:v>15.951000000000001</c:v>
                </c:pt>
                <c:pt idx="4758">
                  <c:v>16.045999999999999</c:v>
                </c:pt>
                <c:pt idx="4759">
                  <c:v>16.045999999999999</c:v>
                </c:pt>
                <c:pt idx="4760">
                  <c:v>16.045999999999999</c:v>
                </c:pt>
                <c:pt idx="4761">
                  <c:v>16.045999999999999</c:v>
                </c:pt>
                <c:pt idx="4762">
                  <c:v>16.045999999999999</c:v>
                </c:pt>
                <c:pt idx="4763">
                  <c:v>16.045999999999999</c:v>
                </c:pt>
                <c:pt idx="4764">
                  <c:v>16.045999999999999</c:v>
                </c:pt>
                <c:pt idx="4765">
                  <c:v>16.045999999999999</c:v>
                </c:pt>
                <c:pt idx="4766">
                  <c:v>16.045999999999999</c:v>
                </c:pt>
                <c:pt idx="4767">
                  <c:v>16.140999999999998</c:v>
                </c:pt>
                <c:pt idx="4768">
                  <c:v>16.045999999999999</c:v>
                </c:pt>
                <c:pt idx="4769">
                  <c:v>16.045999999999999</c:v>
                </c:pt>
                <c:pt idx="4770">
                  <c:v>16.045999999999999</c:v>
                </c:pt>
                <c:pt idx="4771">
                  <c:v>16.045999999999999</c:v>
                </c:pt>
                <c:pt idx="4772">
                  <c:v>16.045999999999999</c:v>
                </c:pt>
                <c:pt idx="4773">
                  <c:v>16.045999999999999</c:v>
                </c:pt>
                <c:pt idx="4774">
                  <c:v>16.045999999999999</c:v>
                </c:pt>
                <c:pt idx="4775">
                  <c:v>16.045999999999999</c:v>
                </c:pt>
                <c:pt idx="4776">
                  <c:v>16.045999999999999</c:v>
                </c:pt>
                <c:pt idx="4777">
                  <c:v>16.045999999999999</c:v>
                </c:pt>
                <c:pt idx="4778">
                  <c:v>15.951000000000001</c:v>
                </c:pt>
                <c:pt idx="4779">
                  <c:v>15.951000000000001</c:v>
                </c:pt>
                <c:pt idx="4780">
                  <c:v>15.951000000000001</c:v>
                </c:pt>
                <c:pt idx="4781">
                  <c:v>15.855</c:v>
                </c:pt>
                <c:pt idx="4782">
                  <c:v>15.855</c:v>
                </c:pt>
                <c:pt idx="4783">
                  <c:v>15.855</c:v>
                </c:pt>
                <c:pt idx="4784">
                  <c:v>15.76</c:v>
                </c:pt>
                <c:pt idx="4785">
                  <c:v>15.76</c:v>
                </c:pt>
                <c:pt idx="4786">
                  <c:v>15.664</c:v>
                </c:pt>
                <c:pt idx="4787">
                  <c:v>15.664</c:v>
                </c:pt>
                <c:pt idx="4788">
                  <c:v>15.664</c:v>
                </c:pt>
                <c:pt idx="4789">
                  <c:v>15.569000000000001</c:v>
                </c:pt>
                <c:pt idx="4790">
                  <c:v>15.569000000000001</c:v>
                </c:pt>
                <c:pt idx="4791">
                  <c:v>15.569000000000001</c:v>
                </c:pt>
                <c:pt idx="4792">
                  <c:v>15.473000000000001</c:v>
                </c:pt>
                <c:pt idx="4793">
                  <c:v>15.473000000000001</c:v>
                </c:pt>
                <c:pt idx="4794">
                  <c:v>15.378</c:v>
                </c:pt>
                <c:pt idx="4795">
                  <c:v>15.378</c:v>
                </c:pt>
                <c:pt idx="4796">
                  <c:v>15.282</c:v>
                </c:pt>
                <c:pt idx="4797">
                  <c:v>15.282</c:v>
                </c:pt>
                <c:pt idx="4798">
                  <c:v>15.186999999999999</c:v>
                </c:pt>
                <c:pt idx="4799">
                  <c:v>15.186999999999999</c:v>
                </c:pt>
                <c:pt idx="4800">
                  <c:v>15.186999999999999</c:v>
                </c:pt>
                <c:pt idx="4801">
                  <c:v>15.090999999999999</c:v>
                </c:pt>
                <c:pt idx="4802">
                  <c:v>15.090999999999999</c:v>
                </c:pt>
                <c:pt idx="4803">
                  <c:v>14.996</c:v>
                </c:pt>
                <c:pt idx="4804">
                  <c:v>14.996</c:v>
                </c:pt>
                <c:pt idx="4805">
                  <c:v>14.996</c:v>
                </c:pt>
                <c:pt idx="4806">
                  <c:v>14.996</c:v>
                </c:pt>
                <c:pt idx="4807">
                  <c:v>14.9</c:v>
                </c:pt>
                <c:pt idx="4808">
                  <c:v>14.9</c:v>
                </c:pt>
                <c:pt idx="4809">
                  <c:v>14.9</c:v>
                </c:pt>
                <c:pt idx="4810">
                  <c:v>14.9</c:v>
                </c:pt>
                <c:pt idx="4811">
                  <c:v>14.9</c:v>
                </c:pt>
                <c:pt idx="4812">
                  <c:v>14.9</c:v>
                </c:pt>
                <c:pt idx="4813">
                  <c:v>14.9</c:v>
                </c:pt>
                <c:pt idx="4814">
                  <c:v>14.9</c:v>
                </c:pt>
                <c:pt idx="4815">
                  <c:v>14.804</c:v>
                </c:pt>
                <c:pt idx="4816">
                  <c:v>14.9</c:v>
                </c:pt>
                <c:pt idx="4817">
                  <c:v>14.804</c:v>
                </c:pt>
                <c:pt idx="4818">
                  <c:v>14.804</c:v>
                </c:pt>
                <c:pt idx="4819">
                  <c:v>14.804</c:v>
                </c:pt>
                <c:pt idx="4820">
                  <c:v>14.804</c:v>
                </c:pt>
                <c:pt idx="4821">
                  <c:v>14.804</c:v>
                </c:pt>
                <c:pt idx="4822">
                  <c:v>14.804</c:v>
                </c:pt>
                <c:pt idx="4823">
                  <c:v>14.804</c:v>
                </c:pt>
                <c:pt idx="4824">
                  <c:v>14.804</c:v>
                </c:pt>
                <c:pt idx="4825">
                  <c:v>14.9</c:v>
                </c:pt>
                <c:pt idx="4826">
                  <c:v>14.9</c:v>
                </c:pt>
                <c:pt idx="4827">
                  <c:v>14.9</c:v>
                </c:pt>
                <c:pt idx="4828">
                  <c:v>14.9</c:v>
                </c:pt>
                <c:pt idx="4829">
                  <c:v>14.9</c:v>
                </c:pt>
                <c:pt idx="4830">
                  <c:v>14.9</c:v>
                </c:pt>
                <c:pt idx="4831">
                  <c:v>14.9</c:v>
                </c:pt>
                <c:pt idx="4832">
                  <c:v>14.9</c:v>
                </c:pt>
                <c:pt idx="4833">
                  <c:v>14.996</c:v>
                </c:pt>
                <c:pt idx="4834">
                  <c:v>14.996</c:v>
                </c:pt>
                <c:pt idx="4835">
                  <c:v>14.996</c:v>
                </c:pt>
                <c:pt idx="4836">
                  <c:v>15.090999999999999</c:v>
                </c:pt>
                <c:pt idx="4837">
                  <c:v>15.090999999999999</c:v>
                </c:pt>
                <c:pt idx="4838">
                  <c:v>15.186999999999999</c:v>
                </c:pt>
                <c:pt idx="4839">
                  <c:v>15.186999999999999</c:v>
                </c:pt>
                <c:pt idx="4840">
                  <c:v>15.186999999999999</c:v>
                </c:pt>
                <c:pt idx="4841">
                  <c:v>15.186999999999999</c:v>
                </c:pt>
                <c:pt idx="4842">
                  <c:v>15.186999999999999</c:v>
                </c:pt>
                <c:pt idx="4843">
                  <c:v>15.186999999999999</c:v>
                </c:pt>
                <c:pt idx="4844">
                  <c:v>15.282</c:v>
                </c:pt>
                <c:pt idx="4845">
                  <c:v>15.378</c:v>
                </c:pt>
                <c:pt idx="4846">
                  <c:v>15.378</c:v>
                </c:pt>
                <c:pt idx="4847">
                  <c:v>15.473000000000001</c:v>
                </c:pt>
                <c:pt idx="4848">
                  <c:v>15.473000000000001</c:v>
                </c:pt>
                <c:pt idx="4849">
                  <c:v>15.569000000000001</c:v>
                </c:pt>
                <c:pt idx="4850">
                  <c:v>15.569000000000001</c:v>
                </c:pt>
                <c:pt idx="4851">
                  <c:v>15.76</c:v>
                </c:pt>
                <c:pt idx="4852">
                  <c:v>15.951000000000001</c:v>
                </c:pt>
                <c:pt idx="4853">
                  <c:v>16.045999999999999</c:v>
                </c:pt>
                <c:pt idx="4854">
                  <c:v>16.140999999999998</c:v>
                </c:pt>
                <c:pt idx="4855">
                  <c:v>16.140999999999998</c:v>
                </c:pt>
                <c:pt idx="4856">
                  <c:v>16.140999999999998</c:v>
                </c:pt>
                <c:pt idx="4857">
                  <c:v>16.140999999999998</c:v>
                </c:pt>
                <c:pt idx="4858">
                  <c:v>16.236999999999998</c:v>
                </c:pt>
                <c:pt idx="4859">
                  <c:v>16.140999999999998</c:v>
                </c:pt>
                <c:pt idx="4860">
                  <c:v>16.140999999999998</c:v>
                </c:pt>
                <c:pt idx="4861">
                  <c:v>16.140999999999998</c:v>
                </c:pt>
                <c:pt idx="4862">
                  <c:v>16.140999999999998</c:v>
                </c:pt>
                <c:pt idx="4863">
                  <c:v>16.140999999999998</c:v>
                </c:pt>
                <c:pt idx="4864">
                  <c:v>16.140999999999998</c:v>
                </c:pt>
                <c:pt idx="4865">
                  <c:v>16.140999999999998</c:v>
                </c:pt>
                <c:pt idx="4866">
                  <c:v>16.140999999999998</c:v>
                </c:pt>
                <c:pt idx="4867">
                  <c:v>16.140999999999998</c:v>
                </c:pt>
                <c:pt idx="4868">
                  <c:v>16.140999999999998</c:v>
                </c:pt>
                <c:pt idx="4869">
                  <c:v>16.140999999999998</c:v>
                </c:pt>
                <c:pt idx="4870">
                  <c:v>16.045999999999999</c:v>
                </c:pt>
                <c:pt idx="4871">
                  <c:v>16.045999999999999</c:v>
                </c:pt>
                <c:pt idx="4872">
                  <c:v>16.045999999999999</c:v>
                </c:pt>
                <c:pt idx="4873">
                  <c:v>16.045999999999999</c:v>
                </c:pt>
                <c:pt idx="4874">
                  <c:v>16.045999999999999</c:v>
                </c:pt>
                <c:pt idx="4875">
                  <c:v>15.951000000000001</c:v>
                </c:pt>
                <c:pt idx="4876">
                  <c:v>15.951000000000001</c:v>
                </c:pt>
                <c:pt idx="4877">
                  <c:v>15.951000000000001</c:v>
                </c:pt>
                <c:pt idx="4878">
                  <c:v>15.855</c:v>
                </c:pt>
                <c:pt idx="4879">
                  <c:v>15.76</c:v>
                </c:pt>
                <c:pt idx="4880">
                  <c:v>15.76</c:v>
                </c:pt>
                <c:pt idx="4881">
                  <c:v>15.664</c:v>
                </c:pt>
                <c:pt idx="4882">
                  <c:v>15.664</c:v>
                </c:pt>
                <c:pt idx="4883">
                  <c:v>15.569000000000001</c:v>
                </c:pt>
                <c:pt idx="4884">
                  <c:v>15.569000000000001</c:v>
                </c:pt>
                <c:pt idx="4885">
                  <c:v>15.473000000000001</c:v>
                </c:pt>
                <c:pt idx="4886">
                  <c:v>15.473000000000001</c:v>
                </c:pt>
                <c:pt idx="4887">
                  <c:v>15.378</c:v>
                </c:pt>
                <c:pt idx="4888">
                  <c:v>15.378</c:v>
                </c:pt>
                <c:pt idx="4889">
                  <c:v>15.282</c:v>
                </c:pt>
                <c:pt idx="4890">
                  <c:v>15.282</c:v>
                </c:pt>
                <c:pt idx="4891">
                  <c:v>15.186999999999999</c:v>
                </c:pt>
                <c:pt idx="4892">
                  <c:v>15.186999999999999</c:v>
                </c:pt>
                <c:pt idx="4893">
                  <c:v>15.090999999999999</c:v>
                </c:pt>
                <c:pt idx="4894">
                  <c:v>15.090999999999999</c:v>
                </c:pt>
                <c:pt idx="4895">
                  <c:v>14.996</c:v>
                </c:pt>
                <c:pt idx="4896">
                  <c:v>14.996</c:v>
                </c:pt>
                <c:pt idx="4897">
                  <c:v>14.9</c:v>
                </c:pt>
                <c:pt idx="4898">
                  <c:v>14.9</c:v>
                </c:pt>
                <c:pt idx="4899">
                  <c:v>14.9</c:v>
                </c:pt>
                <c:pt idx="4900">
                  <c:v>14.9</c:v>
                </c:pt>
                <c:pt idx="4901">
                  <c:v>14.804</c:v>
                </c:pt>
                <c:pt idx="4902">
                  <c:v>14.804</c:v>
                </c:pt>
                <c:pt idx="4903">
                  <c:v>14.804</c:v>
                </c:pt>
                <c:pt idx="4904">
                  <c:v>14.709</c:v>
                </c:pt>
                <c:pt idx="4905">
                  <c:v>14.709</c:v>
                </c:pt>
                <c:pt idx="4906">
                  <c:v>14.709</c:v>
                </c:pt>
                <c:pt idx="4907">
                  <c:v>14.709</c:v>
                </c:pt>
                <c:pt idx="4908">
                  <c:v>14.613</c:v>
                </c:pt>
                <c:pt idx="4909">
                  <c:v>14.613</c:v>
                </c:pt>
                <c:pt idx="4910">
                  <c:v>14.613</c:v>
                </c:pt>
                <c:pt idx="4911">
                  <c:v>14.516999999999999</c:v>
                </c:pt>
                <c:pt idx="4912">
                  <c:v>14.516999999999999</c:v>
                </c:pt>
                <c:pt idx="4913">
                  <c:v>14.516999999999999</c:v>
                </c:pt>
                <c:pt idx="4914">
                  <c:v>14.516999999999999</c:v>
                </c:pt>
                <c:pt idx="4915">
                  <c:v>14.420999999999999</c:v>
                </c:pt>
                <c:pt idx="4916">
                  <c:v>14.420999999999999</c:v>
                </c:pt>
                <c:pt idx="4917">
                  <c:v>14.420999999999999</c:v>
                </c:pt>
                <c:pt idx="4918">
                  <c:v>14.420999999999999</c:v>
                </c:pt>
                <c:pt idx="4919">
                  <c:v>14.420999999999999</c:v>
                </c:pt>
                <c:pt idx="4920">
                  <c:v>14.420999999999999</c:v>
                </c:pt>
                <c:pt idx="4921">
                  <c:v>14.324999999999999</c:v>
                </c:pt>
                <c:pt idx="4922">
                  <c:v>14.324999999999999</c:v>
                </c:pt>
                <c:pt idx="4923">
                  <c:v>14.324999999999999</c:v>
                </c:pt>
                <c:pt idx="4924">
                  <c:v>14.324999999999999</c:v>
                </c:pt>
                <c:pt idx="4925">
                  <c:v>14.324999999999999</c:v>
                </c:pt>
                <c:pt idx="4926">
                  <c:v>14.420999999999999</c:v>
                </c:pt>
                <c:pt idx="4927">
                  <c:v>14.420999999999999</c:v>
                </c:pt>
                <c:pt idx="4928">
                  <c:v>14.420999999999999</c:v>
                </c:pt>
                <c:pt idx="4929">
                  <c:v>14.516999999999999</c:v>
                </c:pt>
                <c:pt idx="4930">
                  <c:v>14.516999999999999</c:v>
                </c:pt>
                <c:pt idx="4931">
                  <c:v>14.613</c:v>
                </c:pt>
                <c:pt idx="4932">
                  <c:v>14.709</c:v>
                </c:pt>
                <c:pt idx="4933">
                  <c:v>14.804</c:v>
                </c:pt>
                <c:pt idx="4934">
                  <c:v>14.9</c:v>
                </c:pt>
                <c:pt idx="4935">
                  <c:v>14.996</c:v>
                </c:pt>
                <c:pt idx="4936">
                  <c:v>15.090999999999999</c:v>
                </c:pt>
                <c:pt idx="4937">
                  <c:v>15.186999999999999</c:v>
                </c:pt>
                <c:pt idx="4938">
                  <c:v>15.186999999999999</c:v>
                </c:pt>
                <c:pt idx="4939">
                  <c:v>15.282</c:v>
                </c:pt>
                <c:pt idx="4940">
                  <c:v>15.378</c:v>
                </c:pt>
                <c:pt idx="4941">
                  <c:v>15.473000000000001</c:v>
                </c:pt>
                <c:pt idx="4942">
                  <c:v>15.569000000000001</c:v>
                </c:pt>
                <c:pt idx="4943">
                  <c:v>15.664</c:v>
                </c:pt>
                <c:pt idx="4944">
                  <c:v>15.664</c:v>
                </c:pt>
                <c:pt idx="4945">
                  <c:v>15.76</c:v>
                </c:pt>
                <c:pt idx="4946">
                  <c:v>15.855</c:v>
                </c:pt>
                <c:pt idx="4947">
                  <c:v>15.951000000000001</c:v>
                </c:pt>
                <c:pt idx="4948">
                  <c:v>15.951000000000001</c:v>
                </c:pt>
                <c:pt idx="4949">
                  <c:v>16.045999999999999</c:v>
                </c:pt>
                <c:pt idx="4950">
                  <c:v>16.140999999999998</c:v>
                </c:pt>
                <c:pt idx="4951">
                  <c:v>16.140999999999998</c:v>
                </c:pt>
                <c:pt idx="4952">
                  <c:v>16.236999999999998</c:v>
                </c:pt>
                <c:pt idx="4953">
                  <c:v>16.332000000000001</c:v>
                </c:pt>
                <c:pt idx="4954">
                  <c:v>16.427</c:v>
                </c:pt>
                <c:pt idx="4955">
                  <c:v>16.427</c:v>
                </c:pt>
                <c:pt idx="4956">
                  <c:v>16.427</c:v>
                </c:pt>
                <c:pt idx="4957">
                  <c:v>16.332000000000001</c:v>
                </c:pt>
                <c:pt idx="4958">
                  <c:v>16.332000000000001</c:v>
                </c:pt>
                <c:pt idx="4959">
                  <c:v>16.236999999999998</c:v>
                </c:pt>
                <c:pt idx="4960">
                  <c:v>16.332000000000001</c:v>
                </c:pt>
                <c:pt idx="4961">
                  <c:v>16.332000000000001</c:v>
                </c:pt>
                <c:pt idx="4962">
                  <c:v>16.332000000000001</c:v>
                </c:pt>
                <c:pt idx="4963">
                  <c:v>16.332000000000001</c:v>
                </c:pt>
                <c:pt idx="4964">
                  <c:v>16.332000000000001</c:v>
                </c:pt>
                <c:pt idx="4965">
                  <c:v>16.236999999999998</c:v>
                </c:pt>
                <c:pt idx="4966">
                  <c:v>16.236999999999998</c:v>
                </c:pt>
                <c:pt idx="4967">
                  <c:v>16.236999999999998</c:v>
                </c:pt>
                <c:pt idx="4968">
                  <c:v>16.140999999999998</c:v>
                </c:pt>
                <c:pt idx="4969">
                  <c:v>16.045999999999999</c:v>
                </c:pt>
                <c:pt idx="4970">
                  <c:v>16.045999999999999</c:v>
                </c:pt>
                <c:pt idx="4971">
                  <c:v>15.951000000000001</c:v>
                </c:pt>
                <c:pt idx="4972">
                  <c:v>15.855</c:v>
                </c:pt>
                <c:pt idx="4973">
                  <c:v>15.855</c:v>
                </c:pt>
                <c:pt idx="4974">
                  <c:v>15.76</c:v>
                </c:pt>
                <c:pt idx="4975">
                  <c:v>15.664</c:v>
                </c:pt>
                <c:pt idx="4976">
                  <c:v>15.664</c:v>
                </c:pt>
                <c:pt idx="4977">
                  <c:v>15.569000000000001</c:v>
                </c:pt>
                <c:pt idx="4978">
                  <c:v>15.569000000000001</c:v>
                </c:pt>
                <c:pt idx="4979">
                  <c:v>15.473000000000001</c:v>
                </c:pt>
                <c:pt idx="4980">
                  <c:v>15.378</c:v>
                </c:pt>
                <c:pt idx="4981">
                  <c:v>15.378</c:v>
                </c:pt>
                <c:pt idx="4982">
                  <c:v>15.282</c:v>
                </c:pt>
                <c:pt idx="4983">
                  <c:v>15.186999999999999</c:v>
                </c:pt>
                <c:pt idx="4984">
                  <c:v>15.186999999999999</c:v>
                </c:pt>
                <c:pt idx="4985">
                  <c:v>15.090999999999999</c:v>
                </c:pt>
                <c:pt idx="4986">
                  <c:v>15.090999999999999</c:v>
                </c:pt>
                <c:pt idx="4987">
                  <c:v>14.996</c:v>
                </c:pt>
                <c:pt idx="4988">
                  <c:v>14.9</c:v>
                </c:pt>
                <c:pt idx="4989">
                  <c:v>14.9</c:v>
                </c:pt>
                <c:pt idx="4990">
                  <c:v>14.804</c:v>
                </c:pt>
                <c:pt idx="4991">
                  <c:v>14.804</c:v>
                </c:pt>
                <c:pt idx="4992">
                  <c:v>14.709</c:v>
                </c:pt>
                <c:pt idx="4993">
                  <c:v>14.709</c:v>
                </c:pt>
                <c:pt idx="4994">
                  <c:v>14.613</c:v>
                </c:pt>
                <c:pt idx="4995">
                  <c:v>14.613</c:v>
                </c:pt>
                <c:pt idx="4996">
                  <c:v>14.516999999999999</c:v>
                </c:pt>
                <c:pt idx="4997">
                  <c:v>14.516999999999999</c:v>
                </c:pt>
                <c:pt idx="4998">
                  <c:v>14.516999999999999</c:v>
                </c:pt>
                <c:pt idx="4999">
                  <c:v>14.420999999999999</c:v>
                </c:pt>
                <c:pt idx="5000">
                  <c:v>14.420999999999999</c:v>
                </c:pt>
                <c:pt idx="5001">
                  <c:v>14.324999999999999</c:v>
                </c:pt>
                <c:pt idx="5002">
                  <c:v>14.324999999999999</c:v>
                </c:pt>
                <c:pt idx="5003">
                  <c:v>14.324999999999999</c:v>
                </c:pt>
                <c:pt idx="5004">
                  <c:v>14.23</c:v>
                </c:pt>
                <c:pt idx="5005">
                  <c:v>14.23</c:v>
                </c:pt>
                <c:pt idx="5006">
                  <c:v>14.23</c:v>
                </c:pt>
                <c:pt idx="5007">
                  <c:v>14.23</c:v>
                </c:pt>
                <c:pt idx="5008">
                  <c:v>14.134</c:v>
                </c:pt>
                <c:pt idx="5009">
                  <c:v>14.134</c:v>
                </c:pt>
                <c:pt idx="5010">
                  <c:v>14.134</c:v>
                </c:pt>
                <c:pt idx="5011">
                  <c:v>14.134</c:v>
                </c:pt>
                <c:pt idx="5012">
                  <c:v>14.134</c:v>
                </c:pt>
                <c:pt idx="5013">
                  <c:v>14.134</c:v>
                </c:pt>
                <c:pt idx="5014">
                  <c:v>14.134</c:v>
                </c:pt>
                <c:pt idx="5015">
                  <c:v>14.134</c:v>
                </c:pt>
                <c:pt idx="5016">
                  <c:v>14.134</c:v>
                </c:pt>
                <c:pt idx="5017">
                  <c:v>14.134</c:v>
                </c:pt>
                <c:pt idx="5018">
                  <c:v>14.134</c:v>
                </c:pt>
                <c:pt idx="5019">
                  <c:v>14.134</c:v>
                </c:pt>
                <c:pt idx="5020">
                  <c:v>14.134</c:v>
                </c:pt>
                <c:pt idx="5021">
                  <c:v>14.134</c:v>
                </c:pt>
                <c:pt idx="5022">
                  <c:v>14.23</c:v>
                </c:pt>
                <c:pt idx="5023">
                  <c:v>14.23</c:v>
                </c:pt>
                <c:pt idx="5024">
                  <c:v>14.23</c:v>
                </c:pt>
                <c:pt idx="5025">
                  <c:v>14.23</c:v>
                </c:pt>
                <c:pt idx="5026">
                  <c:v>14.324999999999999</c:v>
                </c:pt>
                <c:pt idx="5027">
                  <c:v>14.324999999999999</c:v>
                </c:pt>
                <c:pt idx="5028">
                  <c:v>14.324999999999999</c:v>
                </c:pt>
                <c:pt idx="5029">
                  <c:v>14.324999999999999</c:v>
                </c:pt>
                <c:pt idx="5030">
                  <c:v>14.420999999999999</c:v>
                </c:pt>
                <c:pt idx="5031">
                  <c:v>14.420999999999999</c:v>
                </c:pt>
                <c:pt idx="5032">
                  <c:v>14.420999999999999</c:v>
                </c:pt>
                <c:pt idx="5033">
                  <c:v>14.516999999999999</c:v>
                </c:pt>
                <c:pt idx="5034">
                  <c:v>14.516999999999999</c:v>
                </c:pt>
                <c:pt idx="5035">
                  <c:v>14.516999999999999</c:v>
                </c:pt>
                <c:pt idx="5036">
                  <c:v>14.613</c:v>
                </c:pt>
                <c:pt idx="5037">
                  <c:v>14.613</c:v>
                </c:pt>
                <c:pt idx="5038">
                  <c:v>14.613</c:v>
                </c:pt>
                <c:pt idx="5039">
                  <c:v>14.613</c:v>
                </c:pt>
                <c:pt idx="5040">
                  <c:v>14.613</c:v>
                </c:pt>
                <c:pt idx="5041">
                  <c:v>14.709</c:v>
                </c:pt>
                <c:pt idx="5042">
                  <c:v>14.709</c:v>
                </c:pt>
                <c:pt idx="5043">
                  <c:v>14.709</c:v>
                </c:pt>
                <c:pt idx="5044">
                  <c:v>14.709</c:v>
                </c:pt>
                <c:pt idx="5045">
                  <c:v>14.709</c:v>
                </c:pt>
                <c:pt idx="5046">
                  <c:v>14.709</c:v>
                </c:pt>
                <c:pt idx="5047">
                  <c:v>14.709</c:v>
                </c:pt>
                <c:pt idx="5048">
                  <c:v>14.709</c:v>
                </c:pt>
                <c:pt idx="5049">
                  <c:v>14.709</c:v>
                </c:pt>
                <c:pt idx="5050">
                  <c:v>14.709</c:v>
                </c:pt>
                <c:pt idx="5051">
                  <c:v>14.709</c:v>
                </c:pt>
                <c:pt idx="5052">
                  <c:v>14.709</c:v>
                </c:pt>
                <c:pt idx="5053">
                  <c:v>14.709</c:v>
                </c:pt>
                <c:pt idx="5054">
                  <c:v>14.613</c:v>
                </c:pt>
                <c:pt idx="5055">
                  <c:v>14.613</c:v>
                </c:pt>
                <c:pt idx="5056">
                  <c:v>14.613</c:v>
                </c:pt>
                <c:pt idx="5057">
                  <c:v>14.613</c:v>
                </c:pt>
                <c:pt idx="5058">
                  <c:v>14.613</c:v>
                </c:pt>
                <c:pt idx="5059">
                  <c:v>14.613</c:v>
                </c:pt>
                <c:pt idx="5060">
                  <c:v>14.516999999999999</c:v>
                </c:pt>
                <c:pt idx="5061">
                  <c:v>14.516999999999999</c:v>
                </c:pt>
                <c:pt idx="5062">
                  <c:v>14.516999999999999</c:v>
                </c:pt>
                <c:pt idx="5063">
                  <c:v>14.516999999999999</c:v>
                </c:pt>
                <c:pt idx="5064">
                  <c:v>14.420999999999999</c:v>
                </c:pt>
                <c:pt idx="5065">
                  <c:v>14.420999999999999</c:v>
                </c:pt>
                <c:pt idx="5066">
                  <c:v>14.420999999999999</c:v>
                </c:pt>
                <c:pt idx="5067">
                  <c:v>14.420999999999999</c:v>
                </c:pt>
                <c:pt idx="5068">
                  <c:v>14.324999999999999</c:v>
                </c:pt>
                <c:pt idx="5069">
                  <c:v>14.324999999999999</c:v>
                </c:pt>
                <c:pt idx="5070">
                  <c:v>14.324999999999999</c:v>
                </c:pt>
                <c:pt idx="5071">
                  <c:v>14.324999999999999</c:v>
                </c:pt>
                <c:pt idx="5072">
                  <c:v>14.23</c:v>
                </c:pt>
                <c:pt idx="5073">
                  <c:v>14.23</c:v>
                </c:pt>
                <c:pt idx="5074">
                  <c:v>14.23</c:v>
                </c:pt>
                <c:pt idx="5075">
                  <c:v>14.23</c:v>
                </c:pt>
                <c:pt idx="5076">
                  <c:v>14.23</c:v>
                </c:pt>
                <c:pt idx="5077">
                  <c:v>14.134</c:v>
                </c:pt>
                <c:pt idx="5078">
                  <c:v>14.134</c:v>
                </c:pt>
                <c:pt idx="5079">
                  <c:v>14.134</c:v>
                </c:pt>
                <c:pt idx="5080">
                  <c:v>14.134</c:v>
                </c:pt>
                <c:pt idx="5081">
                  <c:v>14.134</c:v>
                </c:pt>
                <c:pt idx="5082">
                  <c:v>14.134</c:v>
                </c:pt>
                <c:pt idx="5083">
                  <c:v>14.134</c:v>
                </c:pt>
                <c:pt idx="5084">
                  <c:v>14.134</c:v>
                </c:pt>
                <c:pt idx="5085">
                  <c:v>14.038</c:v>
                </c:pt>
                <c:pt idx="5086">
                  <c:v>14.038</c:v>
                </c:pt>
                <c:pt idx="5087">
                  <c:v>14.038</c:v>
                </c:pt>
                <c:pt idx="5088">
                  <c:v>14.038</c:v>
                </c:pt>
                <c:pt idx="5089">
                  <c:v>14.038</c:v>
                </c:pt>
                <c:pt idx="5090">
                  <c:v>14.038</c:v>
                </c:pt>
                <c:pt idx="5091">
                  <c:v>14.038</c:v>
                </c:pt>
                <c:pt idx="5092">
                  <c:v>14.038</c:v>
                </c:pt>
                <c:pt idx="5093">
                  <c:v>14.038</c:v>
                </c:pt>
                <c:pt idx="5094">
                  <c:v>14.038</c:v>
                </c:pt>
                <c:pt idx="5095">
                  <c:v>14.038</c:v>
                </c:pt>
                <c:pt idx="5096">
                  <c:v>14.134</c:v>
                </c:pt>
                <c:pt idx="5097">
                  <c:v>14.134</c:v>
                </c:pt>
                <c:pt idx="5098">
                  <c:v>14.134</c:v>
                </c:pt>
                <c:pt idx="5099">
                  <c:v>14.134</c:v>
                </c:pt>
                <c:pt idx="5100">
                  <c:v>14.134</c:v>
                </c:pt>
                <c:pt idx="5101">
                  <c:v>14.134</c:v>
                </c:pt>
                <c:pt idx="5102">
                  <c:v>14.134</c:v>
                </c:pt>
                <c:pt idx="5103">
                  <c:v>14.134</c:v>
                </c:pt>
                <c:pt idx="5104">
                  <c:v>14.134</c:v>
                </c:pt>
                <c:pt idx="5105">
                  <c:v>14.134</c:v>
                </c:pt>
                <c:pt idx="5106">
                  <c:v>14.134</c:v>
                </c:pt>
                <c:pt idx="5107">
                  <c:v>14.134</c:v>
                </c:pt>
                <c:pt idx="5108">
                  <c:v>14.134</c:v>
                </c:pt>
                <c:pt idx="5109">
                  <c:v>14.134</c:v>
                </c:pt>
                <c:pt idx="5110">
                  <c:v>14.134</c:v>
                </c:pt>
                <c:pt idx="5111">
                  <c:v>14.134</c:v>
                </c:pt>
                <c:pt idx="5112">
                  <c:v>14.134</c:v>
                </c:pt>
                <c:pt idx="5113">
                  <c:v>14.134</c:v>
                </c:pt>
                <c:pt idx="5114">
                  <c:v>14.134</c:v>
                </c:pt>
                <c:pt idx="5115">
                  <c:v>14.134</c:v>
                </c:pt>
                <c:pt idx="5116">
                  <c:v>14.134</c:v>
                </c:pt>
                <c:pt idx="5117">
                  <c:v>14.134</c:v>
                </c:pt>
                <c:pt idx="5118">
                  <c:v>14.23</c:v>
                </c:pt>
                <c:pt idx="5119">
                  <c:v>14.23</c:v>
                </c:pt>
                <c:pt idx="5120">
                  <c:v>14.23</c:v>
                </c:pt>
                <c:pt idx="5121">
                  <c:v>14.23</c:v>
                </c:pt>
                <c:pt idx="5122">
                  <c:v>14.23</c:v>
                </c:pt>
                <c:pt idx="5123">
                  <c:v>14.23</c:v>
                </c:pt>
                <c:pt idx="5124">
                  <c:v>14.324999999999999</c:v>
                </c:pt>
                <c:pt idx="5125">
                  <c:v>14.324999999999999</c:v>
                </c:pt>
                <c:pt idx="5126">
                  <c:v>14.324999999999999</c:v>
                </c:pt>
                <c:pt idx="5127">
                  <c:v>14.324999999999999</c:v>
                </c:pt>
                <c:pt idx="5128">
                  <c:v>14.324999999999999</c:v>
                </c:pt>
                <c:pt idx="5129">
                  <c:v>14.324999999999999</c:v>
                </c:pt>
                <c:pt idx="5130">
                  <c:v>14.420999999999999</c:v>
                </c:pt>
                <c:pt idx="5131">
                  <c:v>14.420999999999999</c:v>
                </c:pt>
                <c:pt idx="5132">
                  <c:v>14.420999999999999</c:v>
                </c:pt>
                <c:pt idx="5133">
                  <c:v>14.420999999999999</c:v>
                </c:pt>
                <c:pt idx="5134">
                  <c:v>14.420999999999999</c:v>
                </c:pt>
                <c:pt idx="5135">
                  <c:v>14.516999999999999</c:v>
                </c:pt>
                <c:pt idx="5136">
                  <c:v>14.516999999999999</c:v>
                </c:pt>
                <c:pt idx="5137">
                  <c:v>14.516999999999999</c:v>
                </c:pt>
                <c:pt idx="5138">
                  <c:v>14.613</c:v>
                </c:pt>
                <c:pt idx="5139">
                  <c:v>14.613</c:v>
                </c:pt>
                <c:pt idx="5140">
                  <c:v>14.613</c:v>
                </c:pt>
                <c:pt idx="5141">
                  <c:v>14.709</c:v>
                </c:pt>
                <c:pt idx="5142">
                  <c:v>14.709</c:v>
                </c:pt>
                <c:pt idx="5143">
                  <c:v>14.709</c:v>
                </c:pt>
                <c:pt idx="5144">
                  <c:v>14.804</c:v>
                </c:pt>
                <c:pt idx="5145">
                  <c:v>14.804</c:v>
                </c:pt>
                <c:pt idx="5146">
                  <c:v>14.804</c:v>
                </c:pt>
                <c:pt idx="5147">
                  <c:v>14.804</c:v>
                </c:pt>
                <c:pt idx="5148">
                  <c:v>14.9</c:v>
                </c:pt>
                <c:pt idx="5149">
                  <c:v>14.9</c:v>
                </c:pt>
                <c:pt idx="5150">
                  <c:v>14.9</c:v>
                </c:pt>
                <c:pt idx="5151">
                  <c:v>14.9</c:v>
                </c:pt>
                <c:pt idx="5152">
                  <c:v>14.996</c:v>
                </c:pt>
                <c:pt idx="5153">
                  <c:v>14.996</c:v>
                </c:pt>
                <c:pt idx="5154">
                  <c:v>14.996</c:v>
                </c:pt>
                <c:pt idx="5155">
                  <c:v>14.996</c:v>
                </c:pt>
                <c:pt idx="5156">
                  <c:v>14.996</c:v>
                </c:pt>
                <c:pt idx="5157">
                  <c:v>14.996</c:v>
                </c:pt>
                <c:pt idx="5158">
                  <c:v>14.996</c:v>
                </c:pt>
                <c:pt idx="5159">
                  <c:v>14.996</c:v>
                </c:pt>
                <c:pt idx="5160">
                  <c:v>14.996</c:v>
                </c:pt>
                <c:pt idx="5161">
                  <c:v>14.996</c:v>
                </c:pt>
                <c:pt idx="5162">
                  <c:v>14.996</c:v>
                </c:pt>
                <c:pt idx="5163">
                  <c:v>14.996</c:v>
                </c:pt>
                <c:pt idx="5164">
                  <c:v>14.996</c:v>
                </c:pt>
                <c:pt idx="5165">
                  <c:v>14.996</c:v>
                </c:pt>
                <c:pt idx="5166">
                  <c:v>14.996</c:v>
                </c:pt>
                <c:pt idx="5167">
                  <c:v>14.996</c:v>
                </c:pt>
                <c:pt idx="5168">
                  <c:v>14.9</c:v>
                </c:pt>
                <c:pt idx="5169">
                  <c:v>14.996</c:v>
                </c:pt>
                <c:pt idx="5170">
                  <c:v>14.9</c:v>
                </c:pt>
                <c:pt idx="5171">
                  <c:v>14.9</c:v>
                </c:pt>
                <c:pt idx="5172">
                  <c:v>14.9</c:v>
                </c:pt>
                <c:pt idx="5173">
                  <c:v>14.9</c:v>
                </c:pt>
                <c:pt idx="5174">
                  <c:v>14.9</c:v>
                </c:pt>
                <c:pt idx="5175">
                  <c:v>14.9</c:v>
                </c:pt>
                <c:pt idx="5176">
                  <c:v>14.9</c:v>
                </c:pt>
                <c:pt idx="5177">
                  <c:v>14.9</c:v>
                </c:pt>
                <c:pt idx="5178">
                  <c:v>14.9</c:v>
                </c:pt>
                <c:pt idx="5179">
                  <c:v>14.9</c:v>
                </c:pt>
                <c:pt idx="5180">
                  <c:v>14.9</c:v>
                </c:pt>
                <c:pt idx="5181">
                  <c:v>14.9</c:v>
                </c:pt>
                <c:pt idx="5182">
                  <c:v>14.9</c:v>
                </c:pt>
                <c:pt idx="5183">
                  <c:v>14.9</c:v>
                </c:pt>
                <c:pt idx="5184">
                  <c:v>14.996</c:v>
                </c:pt>
                <c:pt idx="5185">
                  <c:v>14.9</c:v>
                </c:pt>
                <c:pt idx="5186">
                  <c:v>14.9</c:v>
                </c:pt>
                <c:pt idx="5187">
                  <c:v>14.9</c:v>
                </c:pt>
                <c:pt idx="5188">
                  <c:v>14.996</c:v>
                </c:pt>
                <c:pt idx="5189">
                  <c:v>14.996</c:v>
                </c:pt>
                <c:pt idx="5190">
                  <c:v>14.996</c:v>
                </c:pt>
                <c:pt idx="5191">
                  <c:v>14.996</c:v>
                </c:pt>
                <c:pt idx="5192">
                  <c:v>14.996</c:v>
                </c:pt>
                <c:pt idx="5193">
                  <c:v>14.996</c:v>
                </c:pt>
                <c:pt idx="5194">
                  <c:v>14.996</c:v>
                </c:pt>
                <c:pt idx="5195">
                  <c:v>14.996</c:v>
                </c:pt>
                <c:pt idx="5196">
                  <c:v>14.996</c:v>
                </c:pt>
                <c:pt idx="5197">
                  <c:v>14.996</c:v>
                </c:pt>
                <c:pt idx="5198">
                  <c:v>14.996</c:v>
                </c:pt>
                <c:pt idx="5199">
                  <c:v>14.996</c:v>
                </c:pt>
                <c:pt idx="5200">
                  <c:v>14.996</c:v>
                </c:pt>
                <c:pt idx="5201">
                  <c:v>14.996</c:v>
                </c:pt>
                <c:pt idx="5202">
                  <c:v>14.996</c:v>
                </c:pt>
                <c:pt idx="5203">
                  <c:v>14.996</c:v>
                </c:pt>
                <c:pt idx="5204">
                  <c:v>14.996</c:v>
                </c:pt>
                <c:pt idx="5205">
                  <c:v>14.996</c:v>
                </c:pt>
                <c:pt idx="5206">
                  <c:v>14.996</c:v>
                </c:pt>
                <c:pt idx="5207">
                  <c:v>14.996</c:v>
                </c:pt>
                <c:pt idx="5208">
                  <c:v>14.996</c:v>
                </c:pt>
                <c:pt idx="5209">
                  <c:v>14.996</c:v>
                </c:pt>
                <c:pt idx="5210">
                  <c:v>14.996</c:v>
                </c:pt>
                <c:pt idx="5211">
                  <c:v>14.996</c:v>
                </c:pt>
                <c:pt idx="5212">
                  <c:v>15.090999999999999</c:v>
                </c:pt>
                <c:pt idx="5213">
                  <c:v>15.090999999999999</c:v>
                </c:pt>
                <c:pt idx="5214">
                  <c:v>15.090999999999999</c:v>
                </c:pt>
                <c:pt idx="5215">
                  <c:v>15.090999999999999</c:v>
                </c:pt>
                <c:pt idx="5216">
                  <c:v>15.090999999999999</c:v>
                </c:pt>
                <c:pt idx="5217">
                  <c:v>15.186999999999999</c:v>
                </c:pt>
                <c:pt idx="5218">
                  <c:v>15.186999999999999</c:v>
                </c:pt>
                <c:pt idx="5219">
                  <c:v>15.186999999999999</c:v>
                </c:pt>
                <c:pt idx="5220">
                  <c:v>15.282</c:v>
                </c:pt>
                <c:pt idx="5221">
                  <c:v>15.282</c:v>
                </c:pt>
                <c:pt idx="5222">
                  <c:v>15.282</c:v>
                </c:pt>
                <c:pt idx="5223">
                  <c:v>15.378</c:v>
                </c:pt>
                <c:pt idx="5224">
                  <c:v>15.378</c:v>
                </c:pt>
                <c:pt idx="5225">
                  <c:v>15.473000000000001</c:v>
                </c:pt>
                <c:pt idx="5226">
                  <c:v>15.569000000000001</c:v>
                </c:pt>
                <c:pt idx="5227">
                  <c:v>15.664</c:v>
                </c:pt>
                <c:pt idx="5228">
                  <c:v>15.76</c:v>
                </c:pt>
                <c:pt idx="5229">
                  <c:v>15.76</c:v>
                </c:pt>
                <c:pt idx="5230">
                  <c:v>15.855</c:v>
                </c:pt>
                <c:pt idx="5231">
                  <c:v>15.951000000000001</c:v>
                </c:pt>
                <c:pt idx="5232">
                  <c:v>15.951000000000001</c:v>
                </c:pt>
                <c:pt idx="5233">
                  <c:v>16.045999999999999</c:v>
                </c:pt>
                <c:pt idx="5234">
                  <c:v>16.045999999999999</c:v>
                </c:pt>
                <c:pt idx="5235">
                  <c:v>16.236999999999998</c:v>
                </c:pt>
                <c:pt idx="5236">
                  <c:v>16.427</c:v>
                </c:pt>
                <c:pt idx="5237">
                  <c:v>16.427</c:v>
                </c:pt>
                <c:pt idx="5238">
                  <c:v>16.523</c:v>
                </c:pt>
                <c:pt idx="5239">
                  <c:v>16.617999999999999</c:v>
                </c:pt>
                <c:pt idx="5240">
                  <c:v>16.713000000000001</c:v>
                </c:pt>
                <c:pt idx="5241">
                  <c:v>16.713000000000001</c:v>
                </c:pt>
                <c:pt idx="5242">
                  <c:v>16.808</c:v>
                </c:pt>
                <c:pt idx="5243">
                  <c:v>16.808</c:v>
                </c:pt>
                <c:pt idx="5244">
                  <c:v>16.998999999999999</c:v>
                </c:pt>
                <c:pt idx="5245">
                  <c:v>16.998999999999999</c:v>
                </c:pt>
                <c:pt idx="5246">
                  <c:v>16.902999999999999</c:v>
                </c:pt>
                <c:pt idx="5247">
                  <c:v>16.902999999999999</c:v>
                </c:pt>
                <c:pt idx="5248">
                  <c:v>16.808</c:v>
                </c:pt>
                <c:pt idx="5249">
                  <c:v>16.808</c:v>
                </c:pt>
                <c:pt idx="5250">
                  <c:v>16.808</c:v>
                </c:pt>
                <c:pt idx="5251">
                  <c:v>16.713000000000001</c:v>
                </c:pt>
                <c:pt idx="5252">
                  <c:v>16.713000000000001</c:v>
                </c:pt>
                <c:pt idx="5253">
                  <c:v>16.713000000000001</c:v>
                </c:pt>
                <c:pt idx="5254">
                  <c:v>16.713000000000001</c:v>
                </c:pt>
                <c:pt idx="5255">
                  <c:v>16.617999999999999</c:v>
                </c:pt>
                <c:pt idx="5256">
                  <c:v>16.617999999999999</c:v>
                </c:pt>
                <c:pt idx="5257">
                  <c:v>16.617999999999999</c:v>
                </c:pt>
                <c:pt idx="5258">
                  <c:v>16.523</c:v>
                </c:pt>
                <c:pt idx="5259">
                  <c:v>16.523</c:v>
                </c:pt>
                <c:pt idx="5260">
                  <c:v>16.427</c:v>
                </c:pt>
                <c:pt idx="5261">
                  <c:v>16.427</c:v>
                </c:pt>
                <c:pt idx="5262">
                  <c:v>16.332000000000001</c:v>
                </c:pt>
                <c:pt idx="5263">
                  <c:v>16.332000000000001</c:v>
                </c:pt>
                <c:pt idx="5264">
                  <c:v>16.236999999999998</c:v>
                </c:pt>
                <c:pt idx="5265">
                  <c:v>16.236999999999998</c:v>
                </c:pt>
                <c:pt idx="5266">
                  <c:v>16.236999999999998</c:v>
                </c:pt>
                <c:pt idx="5267">
                  <c:v>16.140999999999998</c:v>
                </c:pt>
                <c:pt idx="5268">
                  <c:v>16.140999999999998</c:v>
                </c:pt>
                <c:pt idx="5269">
                  <c:v>16.045999999999999</c:v>
                </c:pt>
                <c:pt idx="5270">
                  <c:v>16.045999999999999</c:v>
                </c:pt>
                <c:pt idx="5271">
                  <c:v>15.951000000000001</c:v>
                </c:pt>
                <c:pt idx="5272">
                  <c:v>15.951000000000001</c:v>
                </c:pt>
                <c:pt idx="5273">
                  <c:v>15.855</c:v>
                </c:pt>
                <c:pt idx="5274">
                  <c:v>15.855</c:v>
                </c:pt>
                <c:pt idx="5275">
                  <c:v>15.76</c:v>
                </c:pt>
                <c:pt idx="5276">
                  <c:v>15.76</c:v>
                </c:pt>
                <c:pt idx="5277">
                  <c:v>15.76</c:v>
                </c:pt>
                <c:pt idx="5278">
                  <c:v>15.664</c:v>
                </c:pt>
                <c:pt idx="5279">
                  <c:v>15.664</c:v>
                </c:pt>
                <c:pt idx="5280">
                  <c:v>15.664</c:v>
                </c:pt>
                <c:pt idx="5281">
                  <c:v>15.664</c:v>
                </c:pt>
                <c:pt idx="5282">
                  <c:v>15.664</c:v>
                </c:pt>
                <c:pt idx="5283">
                  <c:v>15.569000000000001</c:v>
                </c:pt>
                <c:pt idx="5284">
                  <c:v>15.569000000000001</c:v>
                </c:pt>
                <c:pt idx="5285">
                  <c:v>15.569000000000001</c:v>
                </c:pt>
                <c:pt idx="5286">
                  <c:v>15.569000000000001</c:v>
                </c:pt>
                <c:pt idx="5287">
                  <c:v>15.473000000000001</c:v>
                </c:pt>
                <c:pt idx="5288">
                  <c:v>15.473000000000001</c:v>
                </c:pt>
                <c:pt idx="5289">
                  <c:v>15.473000000000001</c:v>
                </c:pt>
                <c:pt idx="5290">
                  <c:v>15.473000000000001</c:v>
                </c:pt>
                <c:pt idx="5291">
                  <c:v>15.473000000000001</c:v>
                </c:pt>
                <c:pt idx="5292">
                  <c:v>15.473000000000001</c:v>
                </c:pt>
                <c:pt idx="5293">
                  <c:v>15.378</c:v>
                </c:pt>
                <c:pt idx="5294">
                  <c:v>15.378</c:v>
                </c:pt>
                <c:pt idx="5295">
                  <c:v>15.378</c:v>
                </c:pt>
                <c:pt idx="5296">
                  <c:v>15.378</c:v>
                </c:pt>
                <c:pt idx="5297">
                  <c:v>15.378</c:v>
                </c:pt>
                <c:pt idx="5298">
                  <c:v>15.378</c:v>
                </c:pt>
                <c:pt idx="5299">
                  <c:v>15.378</c:v>
                </c:pt>
                <c:pt idx="5300">
                  <c:v>15.282</c:v>
                </c:pt>
                <c:pt idx="5301">
                  <c:v>15.282</c:v>
                </c:pt>
                <c:pt idx="5302">
                  <c:v>15.282</c:v>
                </c:pt>
                <c:pt idx="5303">
                  <c:v>15.282</c:v>
                </c:pt>
                <c:pt idx="5304">
                  <c:v>15.282</c:v>
                </c:pt>
                <c:pt idx="5305">
                  <c:v>15.282</c:v>
                </c:pt>
                <c:pt idx="5306">
                  <c:v>15.282</c:v>
                </c:pt>
                <c:pt idx="5307">
                  <c:v>15.282</c:v>
                </c:pt>
                <c:pt idx="5308">
                  <c:v>15.282</c:v>
                </c:pt>
                <c:pt idx="5309">
                  <c:v>15.282</c:v>
                </c:pt>
                <c:pt idx="5310">
                  <c:v>15.378</c:v>
                </c:pt>
                <c:pt idx="5311">
                  <c:v>15.378</c:v>
                </c:pt>
                <c:pt idx="5312">
                  <c:v>15.378</c:v>
                </c:pt>
                <c:pt idx="5313">
                  <c:v>15.473000000000001</c:v>
                </c:pt>
                <c:pt idx="5314">
                  <c:v>15.473000000000001</c:v>
                </c:pt>
                <c:pt idx="5315">
                  <c:v>15.473000000000001</c:v>
                </c:pt>
                <c:pt idx="5316">
                  <c:v>15.569000000000001</c:v>
                </c:pt>
                <c:pt idx="5317">
                  <c:v>15.569000000000001</c:v>
                </c:pt>
                <c:pt idx="5318">
                  <c:v>15.664</c:v>
                </c:pt>
                <c:pt idx="5319">
                  <c:v>15.76</c:v>
                </c:pt>
                <c:pt idx="5320">
                  <c:v>15.855</c:v>
                </c:pt>
                <c:pt idx="5321">
                  <c:v>15.951000000000001</c:v>
                </c:pt>
                <c:pt idx="5322">
                  <c:v>16.045999999999999</c:v>
                </c:pt>
                <c:pt idx="5323">
                  <c:v>16.140999999999998</c:v>
                </c:pt>
                <c:pt idx="5324">
                  <c:v>16.236999999999998</c:v>
                </c:pt>
                <c:pt idx="5325">
                  <c:v>16.332000000000001</c:v>
                </c:pt>
                <c:pt idx="5326">
                  <c:v>16.332000000000001</c:v>
                </c:pt>
                <c:pt idx="5327">
                  <c:v>16.523</c:v>
                </c:pt>
                <c:pt idx="5328">
                  <c:v>16.523</c:v>
                </c:pt>
                <c:pt idx="5329">
                  <c:v>16.713000000000001</c:v>
                </c:pt>
                <c:pt idx="5330">
                  <c:v>16.808</c:v>
                </c:pt>
                <c:pt idx="5331">
                  <c:v>16.902999999999999</c:v>
                </c:pt>
                <c:pt idx="5332">
                  <c:v>16.998999999999999</c:v>
                </c:pt>
                <c:pt idx="5333">
                  <c:v>16.998999999999999</c:v>
                </c:pt>
                <c:pt idx="5334">
                  <c:v>17.094000000000001</c:v>
                </c:pt>
                <c:pt idx="5335">
                  <c:v>17.283999999999999</c:v>
                </c:pt>
                <c:pt idx="5336">
                  <c:v>17.379000000000001</c:v>
                </c:pt>
                <c:pt idx="5337">
                  <c:v>17.379000000000001</c:v>
                </c:pt>
                <c:pt idx="5338">
                  <c:v>17.189</c:v>
                </c:pt>
                <c:pt idx="5339">
                  <c:v>17.189</c:v>
                </c:pt>
                <c:pt idx="5340">
                  <c:v>17.094000000000001</c:v>
                </c:pt>
                <c:pt idx="5341">
                  <c:v>16.998999999999999</c:v>
                </c:pt>
                <c:pt idx="5342">
                  <c:v>16.998999999999999</c:v>
                </c:pt>
                <c:pt idx="5343">
                  <c:v>16.998999999999999</c:v>
                </c:pt>
                <c:pt idx="5344">
                  <c:v>16.902999999999999</c:v>
                </c:pt>
                <c:pt idx="5345">
                  <c:v>16.808</c:v>
                </c:pt>
                <c:pt idx="5346">
                  <c:v>16.808</c:v>
                </c:pt>
                <c:pt idx="5347">
                  <c:v>16.713000000000001</c:v>
                </c:pt>
                <c:pt idx="5348">
                  <c:v>16.713000000000001</c:v>
                </c:pt>
                <c:pt idx="5349">
                  <c:v>16.617999999999999</c:v>
                </c:pt>
                <c:pt idx="5350">
                  <c:v>16.617999999999999</c:v>
                </c:pt>
                <c:pt idx="5351">
                  <c:v>16.523</c:v>
                </c:pt>
                <c:pt idx="5352">
                  <c:v>16.523</c:v>
                </c:pt>
                <c:pt idx="5353">
                  <c:v>16.427</c:v>
                </c:pt>
                <c:pt idx="5354">
                  <c:v>16.332000000000001</c:v>
                </c:pt>
                <c:pt idx="5355">
                  <c:v>16.332000000000001</c:v>
                </c:pt>
                <c:pt idx="5356">
                  <c:v>16.236999999999998</c:v>
                </c:pt>
                <c:pt idx="5357">
                  <c:v>16.140999999999998</c:v>
                </c:pt>
                <c:pt idx="5358">
                  <c:v>16.140999999999998</c:v>
                </c:pt>
                <c:pt idx="5359">
                  <c:v>16.045999999999999</c:v>
                </c:pt>
                <c:pt idx="5360">
                  <c:v>16.045999999999999</c:v>
                </c:pt>
                <c:pt idx="5361">
                  <c:v>15.951000000000001</c:v>
                </c:pt>
                <c:pt idx="5362">
                  <c:v>15.951000000000001</c:v>
                </c:pt>
                <c:pt idx="5363">
                  <c:v>15.855</c:v>
                </c:pt>
                <c:pt idx="5364">
                  <c:v>15.76</c:v>
                </c:pt>
                <c:pt idx="5365">
                  <c:v>15.76</c:v>
                </c:pt>
                <c:pt idx="5366">
                  <c:v>15.664</c:v>
                </c:pt>
                <c:pt idx="5367">
                  <c:v>15.664</c:v>
                </c:pt>
                <c:pt idx="5368">
                  <c:v>15.569000000000001</c:v>
                </c:pt>
                <c:pt idx="5369">
                  <c:v>15.569000000000001</c:v>
                </c:pt>
                <c:pt idx="5370">
                  <c:v>15.473000000000001</c:v>
                </c:pt>
                <c:pt idx="5371">
                  <c:v>15.473000000000001</c:v>
                </c:pt>
                <c:pt idx="5372">
                  <c:v>15.378</c:v>
                </c:pt>
                <c:pt idx="5373">
                  <c:v>15.378</c:v>
                </c:pt>
                <c:pt idx="5374">
                  <c:v>15.378</c:v>
                </c:pt>
                <c:pt idx="5375">
                  <c:v>15.282</c:v>
                </c:pt>
                <c:pt idx="5376">
                  <c:v>15.282</c:v>
                </c:pt>
                <c:pt idx="5377">
                  <c:v>15.186999999999999</c:v>
                </c:pt>
                <c:pt idx="5378">
                  <c:v>15.186999999999999</c:v>
                </c:pt>
                <c:pt idx="5379">
                  <c:v>15.186999999999999</c:v>
                </c:pt>
                <c:pt idx="5380">
                  <c:v>15.090999999999999</c:v>
                </c:pt>
                <c:pt idx="5381">
                  <c:v>15.090999999999999</c:v>
                </c:pt>
                <c:pt idx="5382">
                  <c:v>15.090999999999999</c:v>
                </c:pt>
                <c:pt idx="5383">
                  <c:v>14.996</c:v>
                </c:pt>
                <c:pt idx="5384">
                  <c:v>14.996</c:v>
                </c:pt>
                <c:pt idx="5385">
                  <c:v>14.996</c:v>
                </c:pt>
                <c:pt idx="5386">
                  <c:v>14.9</c:v>
                </c:pt>
                <c:pt idx="5387">
                  <c:v>14.9</c:v>
                </c:pt>
                <c:pt idx="5388">
                  <c:v>14.9</c:v>
                </c:pt>
                <c:pt idx="5389">
                  <c:v>14.804</c:v>
                </c:pt>
                <c:pt idx="5390">
                  <c:v>14.804</c:v>
                </c:pt>
                <c:pt idx="5391">
                  <c:v>14.804</c:v>
                </c:pt>
                <c:pt idx="5392">
                  <c:v>14.709</c:v>
                </c:pt>
                <c:pt idx="5393">
                  <c:v>14.709</c:v>
                </c:pt>
                <c:pt idx="5394">
                  <c:v>14.709</c:v>
                </c:pt>
                <c:pt idx="5395">
                  <c:v>14.613</c:v>
                </c:pt>
                <c:pt idx="5396">
                  <c:v>14.613</c:v>
                </c:pt>
                <c:pt idx="5397">
                  <c:v>14.613</c:v>
                </c:pt>
                <c:pt idx="5398">
                  <c:v>14.613</c:v>
                </c:pt>
                <c:pt idx="5399">
                  <c:v>14.613</c:v>
                </c:pt>
                <c:pt idx="5400">
                  <c:v>14.613</c:v>
                </c:pt>
                <c:pt idx="5401">
                  <c:v>14.613</c:v>
                </c:pt>
                <c:pt idx="5402">
                  <c:v>14.613</c:v>
                </c:pt>
                <c:pt idx="5403">
                  <c:v>14.613</c:v>
                </c:pt>
                <c:pt idx="5404">
                  <c:v>14.613</c:v>
                </c:pt>
                <c:pt idx="5405">
                  <c:v>14.613</c:v>
                </c:pt>
                <c:pt idx="5406">
                  <c:v>14.709</c:v>
                </c:pt>
                <c:pt idx="5407">
                  <c:v>14.709</c:v>
                </c:pt>
                <c:pt idx="5408">
                  <c:v>14.709</c:v>
                </c:pt>
                <c:pt idx="5409">
                  <c:v>14.804</c:v>
                </c:pt>
                <c:pt idx="5410">
                  <c:v>14.804</c:v>
                </c:pt>
                <c:pt idx="5411">
                  <c:v>14.9</c:v>
                </c:pt>
                <c:pt idx="5412">
                  <c:v>14.996</c:v>
                </c:pt>
                <c:pt idx="5413">
                  <c:v>15.090999999999999</c:v>
                </c:pt>
                <c:pt idx="5414">
                  <c:v>15.186999999999999</c:v>
                </c:pt>
                <c:pt idx="5415">
                  <c:v>15.282</c:v>
                </c:pt>
                <c:pt idx="5416">
                  <c:v>15.282</c:v>
                </c:pt>
                <c:pt idx="5417">
                  <c:v>15.378</c:v>
                </c:pt>
                <c:pt idx="5418">
                  <c:v>15.473000000000001</c:v>
                </c:pt>
                <c:pt idx="5419">
                  <c:v>15.473000000000001</c:v>
                </c:pt>
                <c:pt idx="5420">
                  <c:v>15.569000000000001</c:v>
                </c:pt>
                <c:pt idx="5421">
                  <c:v>15.569000000000001</c:v>
                </c:pt>
                <c:pt idx="5422">
                  <c:v>15.664</c:v>
                </c:pt>
                <c:pt idx="5423">
                  <c:v>15.664</c:v>
                </c:pt>
                <c:pt idx="5424">
                  <c:v>15.664</c:v>
                </c:pt>
                <c:pt idx="5425">
                  <c:v>15.76</c:v>
                </c:pt>
                <c:pt idx="5426">
                  <c:v>15.76</c:v>
                </c:pt>
                <c:pt idx="5427">
                  <c:v>15.76</c:v>
                </c:pt>
                <c:pt idx="5428">
                  <c:v>15.76</c:v>
                </c:pt>
                <c:pt idx="5429">
                  <c:v>15.76</c:v>
                </c:pt>
                <c:pt idx="5430">
                  <c:v>15.76</c:v>
                </c:pt>
                <c:pt idx="5431">
                  <c:v>15.855</c:v>
                </c:pt>
                <c:pt idx="5432">
                  <c:v>15.855</c:v>
                </c:pt>
                <c:pt idx="5433">
                  <c:v>15.855</c:v>
                </c:pt>
                <c:pt idx="5434">
                  <c:v>15.951000000000001</c:v>
                </c:pt>
                <c:pt idx="5435">
                  <c:v>15.951000000000001</c:v>
                </c:pt>
                <c:pt idx="5436">
                  <c:v>16.045999999999999</c:v>
                </c:pt>
                <c:pt idx="5437">
                  <c:v>15.951000000000001</c:v>
                </c:pt>
                <c:pt idx="5438">
                  <c:v>16.045999999999999</c:v>
                </c:pt>
                <c:pt idx="5439">
                  <c:v>16.045999999999999</c:v>
                </c:pt>
                <c:pt idx="5440">
                  <c:v>16.140999999999998</c:v>
                </c:pt>
                <c:pt idx="5441">
                  <c:v>16.045999999999999</c:v>
                </c:pt>
                <c:pt idx="5442">
                  <c:v>15.951000000000001</c:v>
                </c:pt>
                <c:pt idx="5443">
                  <c:v>15.951000000000001</c:v>
                </c:pt>
                <c:pt idx="5444">
                  <c:v>15.951000000000001</c:v>
                </c:pt>
                <c:pt idx="5445">
                  <c:v>15.855</c:v>
                </c:pt>
                <c:pt idx="5446">
                  <c:v>15.855</c:v>
                </c:pt>
                <c:pt idx="5447">
                  <c:v>15.76</c:v>
                </c:pt>
                <c:pt idx="5448">
                  <c:v>15.76</c:v>
                </c:pt>
                <c:pt idx="5449">
                  <c:v>15.76</c:v>
                </c:pt>
                <c:pt idx="5450">
                  <c:v>15.76</c:v>
                </c:pt>
                <c:pt idx="5451">
                  <c:v>15.664</c:v>
                </c:pt>
                <c:pt idx="5452">
                  <c:v>15.664</c:v>
                </c:pt>
                <c:pt idx="5453">
                  <c:v>15.664</c:v>
                </c:pt>
                <c:pt idx="5454">
                  <c:v>15.569000000000001</c:v>
                </c:pt>
                <c:pt idx="5455">
                  <c:v>15.569000000000001</c:v>
                </c:pt>
                <c:pt idx="5456">
                  <c:v>15.473000000000001</c:v>
                </c:pt>
                <c:pt idx="5457">
                  <c:v>15.473000000000001</c:v>
                </c:pt>
                <c:pt idx="5458">
                  <c:v>15.378</c:v>
                </c:pt>
                <c:pt idx="5459">
                  <c:v>15.378</c:v>
                </c:pt>
                <c:pt idx="5460">
                  <c:v>15.378</c:v>
                </c:pt>
                <c:pt idx="5461">
                  <c:v>15.282</c:v>
                </c:pt>
                <c:pt idx="5462">
                  <c:v>15.282</c:v>
                </c:pt>
                <c:pt idx="5463">
                  <c:v>15.186999999999999</c:v>
                </c:pt>
                <c:pt idx="5464">
                  <c:v>15.186999999999999</c:v>
                </c:pt>
                <c:pt idx="5465">
                  <c:v>15.090999999999999</c:v>
                </c:pt>
                <c:pt idx="5466">
                  <c:v>15.090999999999999</c:v>
                </c:pt>
                <c:pt idx="5467">
                  <c:v>14.996</c:v>
                </c:pt>
                <c:pt idx="5468">
                  <c:v>14.9</c:v>
                </c:pt>
                <c:pt idx="5469">
                  <c:v>14.9</c:v>
                </c:pt>
                <c:pt idx="5470">
                  <c:v>14.9</c:v>
                </c:pt>
                <c:pt idx="5471">
                  <c:v>14.804</c:v>
                </c:pt>
                <c:pt idx="5472">
                  <c:v>14.804</c:v>
                </c:pt>
                <c:pt idx="5473">
                  <c:v>14.709</c:v>
                </c:pt>
                <c:pt idx="5474">
                  <c:v>14.709</c:v>
                </c:pt>
                <c:pt idx="5475">
                  <c:v>14.613</c:v>
                </c:pt>
                <c:pt idx="5476">
                  <c:v>14.613</c:v>
                </c:pt>
                <c:pt idx="5477">
                  <c:v>14.613</c:v>
                </c:pt>
                <c:pt idx="5478">
                  <c:v>14.516999999999999</c:v>
                </c:pt>
                <c:pt idx="5479">
                  <c:v>14.516999999999999</c:v>
                </c:pt>
                <c:pt idx="5480">
                  <c:v>14.420999999999999</c:v>
                </c:pt>
                <c:pt idx="5481">
                  <c:v>14.420999999999999</c:v>
                </c:pt>
                <c:pt idx="5482">
                  <c:v>14.420999999999999</c:v>
                </c:pt>
                <c:pt idx="5483">
                  <c:v>14.420999999999999</c:v>
                </c:pt>
                <c:pt idx="5484">
                  <c:v>14.324999999999999</c:v>
                </c:pt>
                <c:pt idx="5485">
                  <c:v>14.324999999999999</c:v>
                </c:pt>
                <c:pt idx="5486">
                  <c:v>14.324999999999999</c:v>
                </c:pt>
                <c:pt idx="5487">
                  <c:v>14.23</c:v>
                </c:pt>
                <c:pt idx="5488">
                  <c:v>14.23</c:v>
                </c:pt>
                <c:pt idx="5489">
                  <c:v>14.23</c:v>
                </c:pt>
                <c:pt idx="5490">
                  <c:v>14.23</c:v>
                </c:pt>
                <c:pt idx="5491">
                  <c:v>14.23</c:v>
                </c:pt>
                <c:pt idx="5492">
                  <c:v>14.23</c:v>
                </c:pt>
                <c:pt idx="5493">
                  <c:v>14.134</c:v>
                </c:pt>
                <c:pt idx="5494">
                  <c:v>14.134</c:v>
                </c:pt>
                <c:pt idx="5495">
                  <c:v>14.134</c:v>
                </c:pt>
                <c:pt idx="5496">
                  <c:v>14.134</c:v>
                </c:pt>
                <c:pt idx="5497">
                  <c:v>14.134</c:v>
                </c:pt>
                <c:pt idx="5498">
                  <c:v>14.134</c:v>
                </c:pt>
                <c:pt idx="5499">
                  <c:v>14.134</c:v>
                </c:pt>
                <c:pt idx="5500">
                  <c:v>14.134</c:v>
                </c:pt>
                <c:pt idx="5501">
                  <c:v>14.134</c:v>
                </c:pt>
                <c:pt idx="5502">
                  <c:v>14.23</c:v>
                </c:pt>
                <c:pt idx="5503">
                  <c:v>14.23</c:v>
                </c:pt>
                <c:pt idx="5504">
                  <c:v>14.324999999999999</c:v>
                </c:pt>
                <c:pt idx="5505">
                  <c:v>14.324999999999999</c:v>
                </c:pt>
                <c:pt idx="5506">
                  <c:v>14.420999999999999</c:v>
                </c:pt>
                <c:pt idx="5507">
                  <c:v>14.420999999999999</c:v>
                </c:pt>
                <c:pt idx="5508">
                  <c:v>14.516999999999999</c:v>
                </c:pt>
                <c:pt idx="5509">
                  <c:v>14.613</c:v>
                </c:pt>
                <c:pt idx="5510">
                  <c:v>14.709</c:v>
                </c:pt>
                <c:pt idx="5511">
                  <c:v>14.9</c:v>
                </c:pt>
                <c:pt idx="5512">
                  <c:v>14.996</c:v>
                </c:pt>
                <c:pt idx="5513">
                  <c:v>14.996</c:v>
                </c:pt>
                <c:pt idx="5514">
                  <c:v>15.090999999999999</c:v>
                </c:pt>
                <c:pt idx="5515">
                  <c:v>15.186999999999999</c:v>
                </c:pt>
                <c:pt idx="5516">
                  <c:v>15.378</c:v>
                </c:pt>
                <c:pt idx="5517">
                  <c:v>15.473000000000001</c:v>
                </c:pt>
                <c:pt idx="5518">
                  <c:v>15.473000000000001</c:v>
                </c:pt>
                <c:pt idx="5519">
                  <c:v>15.664</c:v>
                </c:pt>
                <c:pt idx="5520">
                  <c:v>15.76</c:v>
                </c:pt>
                <c:pt idx="5521">
                  <c:v>15.855</c:v>
                </c:pt>
                <c:pt idx="5522">
                  <c:v>15.951000000000001</c:v>
                </c:pt>
                <c:pt idx="5523">
                  <c:v>16.140999999999998</c:v>
                </c:pt>
                <c:pt idx="5524">
                  <c:v>16.236999999999998</c:v>
                </c:pt>
                <c:pt idx="5525">
                  <c:v>16.332000000000001</c:v>
                </c:pt>
                <c:pt idx="5526">
                  <c:v>16.427</c:v>
                </c:pt>
                <c:pt idx="5527">
                  <c:v>16.427</c:v>
                </c:pt>
                <c:pt idx="5528">
                  <c:v>16.617999999999999</c:v>
                </c:pt>
                <c:pt idx="5529">
                  <c:v>16.808</c:v>
                </c:pt>
                <c:pt idx="5530">
                  <c:v>16.808</c:v>
                </c:pt>
                <c:pt idx="5531">
                  <c:v>16.998999999999999</c:v>
                </c:pt>
                <c:pt idx="5532">
                  <c:v>16.998999999999999</c:v>
                </c:pt>
                <c:pt idx="5533">
                  <c:v>16.998999999999999</c:v>
                </c:pt>
                <c:pt idx="5534">
                  <c:v>16.902999999999999</c:v>
                </c:pt>
                <c:pt idx="5535">
                  <c:v>16.808</c:v>
                </c:pt>
                <c:pt idx="5536">
                  <c:v>16.808</c:v>
                </c:pt>
                <c:pt idx="5537">
                  <c:v>16.808</c:v>
                </c:pt>
                <c:pt idx="5538">
                  <c:v>16.713000000000001</c:v>
                </c:pt>
                <c:pt idx="5539">
                  <c:v>16.713000000000001</c:v>
                </c:pt>
                <c:pt idx="5540">
                  <c:v>16.617999999999999</c:v>
                </c:pt>
                <c:pt idx="5541">
                  <c:v>16.617999999999999</c:v>
                </c:pt>
                <c:pt idx="5542">
                  <c:v>16.523</c:v>
                </c:pt>
                <c:pt idx="5543">
                  <c:v>16.523</c:v>
                </c:pt>
                <c:pt idx="5544">
                  <c:v>16.427</c:v>
                </c:pt>
                <c:pt idx="5545">
                  <c:v>16.427</c:v>
                </c:pt>
                <c:pt idx="5546">
                  <c:v>16.332000000000001</c:v>
                </c:pt>
                <c:pt idx="5547">
                  <c:v>16.332000000000001</c:v>
                </c:pt>
                <c:pt idx="5548">
                  <c:v>16.236999999999998</c:v>
                </c:pt>
                <c:pt idx="5549">
                  <c:v>16.236999999999998</c:v>
                </c:pt>
                <c:pt idx="5550">
                  <c:v>16.236999999999998</c:v>
                </c:pt>
                <c:pt idx="5551">
                  <c:v>16.140999999999998</c:v>
                </c:pt>
                <c:pt idx="5552">
                  <c:v>16.140999999999998</c:v>
                </c:pt>
                <c:pt idx="5553">
                  <c:v>16.045999999999999</c:v>
                </c:pt>
                <c:pt idx="5554">
                  <c:v>16.045999999999999</c:v>
                </c:pt>
                <c:pt idx="5555">
                  <c:v>16.045999999999999</c:v>
                </c:pt>
                <c:pt idx="5556">
                  <c:v>15.951000000000001</c:v>
                </c:pt>
                <c:pt idx="5557">
                  <c:v>15.951000000000001</c:v>
                </c:pt>
                <c:pt idx="5558">
                  <c:v>15.855</c:v>
                </c:pt>
                <c:pt idx="5559">
                  <c:v>15.855</c:v>
                </c:pt>
                <c:pt idx="5560">
                  <c:v>15.76</c:v>
                </c:pt>
                <c:pt idx="5561">
                  <c:v>15.76</c:v>
                </c:pt>
                <c:pt idx="5562">
                  <c:v>15.76</c:v>
                </c:pt>
                <c:pt idx="5563">
                  <c:v>15.664</c:v>
                </c:pt>
                <c:pt idx="5564">
                  <c:v>15.664</c:v>
                </c:pt>
                <c:pt idx="5565">
                  <c:v>15.664</c:v>
                </c:pt>
                <c:pt idx="5566">
                  <c:v>15.664</c:v>
                </c:pt>
                <c:pt idx="5567">
                  <c:v>15.664</c:v>
                </c:pt>
                <c:pt idx="5568">
                  <c:v>15.569000000000001</c:v>
                </c:pt>
                <c:pt idx="5569">
                  <c:v>15.569000000000001</c:v>
                </c:pt>
                <c:pt idx="5570">
                  <c:v>15.569000000000001</c:v>
                </c:pt>
                <c:pt idx="5571">
                  <c:v>15.569000000000001</c:v>
                </c:pt>
                <c:pt idx="5572">
                  <c:v>15.569000000000001</c:v>
                </c:pt>
                <c:pt idx="5573">
                  <c:v>15.569000000000001</c:v>
                </c:pt>
                <c:pt idx="5574">
                  <c:v>15.569000000000001</c:v>
                </c:pt>
                <c:pt idx="5575">
                  <c:v>15.569000000000001</c:v>
                </c:pt>
                <c:pt idx="5576">
                  <c:v>15.569000000000001</c:v>
                </c:pt>
                <c:pt idx="5577">
                  <c:v>15.569000000000001</c:v>
                </c:pt>
                <c:pt idx="5578">
                  <c:v>15.569000000000001</c:v>
                </c:pt>
                <c:pt idx="5579">
                  <c:v>15.569000000000001</c:v>
                </c:pt>
                <c:pt idx="5580">
                  <c:v>15.569000000000001</c:v>
                </c:pt>
                <c:pt idx="5581">
                  <c:v>15.569000000000001</c:v>
                </c:pt>
                <c:pt idx="5582">
                  <c:v>15.664</c:v>
                </c:pt>
                <c:pt idx="5583">
                  <c:v>15.664</c:v>
                </c:pt>
                <c:pt idx="5584">
                  <c:v>15.664</c:v>
                </c:pt>
                <c:pt idx="5585">
                  <c:v>15.664</c:v>
                </c:pt>
                <c:pt idx="5586">
                  <c:v>15.664</c:v>
                </c:pt>
                <c:pt idx="5587">
                  <c:v>15.664</c:v>
                </c:pt>
                <c:pt idx="5588">
                  <c:v>15.664</c:v>
                </c:pt>
                <c:pt idx="5589">
                  <c:v>15.664</c:v>
                </c:pt>
                <c:pt idx="5590">
                  <c:v>15.664</c:v>
                </c:pt>
                <c:pt idx="5591">
                  <c:v>15.76</c:v>
                </c:pt>
                <c:pt idx="5592">
                  <c:v>15.76</c:v>
                </c:pt>
                <c:pt idx="5593">
                  <c:v>15.76</c:v>
                </c:pt>
                <c:pt idx="5594">
                  <c:v>15.76</c:v>
                </c:pt>
                <c:pt idx="5595">
                  <c:v>15.76</c:v>
                </c:pt>
                <c:pt idx="5596">
                  <c:v>15.76</c:v>
                </c:pt>
                <c:pt idx="5597">
                  <c:v>15.76</c:v>
                </c:pt>
                <c:pt idx="5598">
                  <c:v>15.76</c:v>
                </c:pt>
                <c:pt idx="5599">
                  <c:v>15.76</c:v>
                </c:pt>
                <c:pt idx="5600">
                  <c:v>15.855</c:v>
                </c:pt>
                <c:pt idx="5601">
                  <c:v>15.855</c:v>
                </c:pt>
                <c:pt idx="5602">
                  <c:v>15.855</c:v>
                </c:pt>
                <c:pt idx="5603">
                  <c:v>15.855</c:v>
                </c:pt>
                <c:pt idx="5604">
                  <c:v>15.951000000000001</c:v>
                </c:pt>
                <c:pt idx="5605">
                  <c:v>15.951000000000001</c:v>
                </c:pt>
                <c:pt idx="5606">
                  <c:v>16.045999999999999</c:v>
                </c:pt>
                <c:pt idx="5607">
                  <c:v>16.045999999999999</c:v>
                </c:pt>
                <c:pt idx="5608">
                  <c:v>16.140999999999998</c:v>
                </c:pt>
                <c:pt idx="5609">
                  <c:v>16.140999999999998</c:v>
                </c:pt>
                <c:pt idx="5610">
                  <c:v>16.236999999999998</c:v>
                </c:pt>
                <c:pt idx="5611">
                  <c:v>16.236999999999998</c:v>
                </c:pt>
                <c:pt idx="5612">
                  <c:v>16.332000000000001</c:v>
                </c:pt>
                <c:pt idx="5613">
                  <c:v>16.427</c:v>
                </c:pt>
                <c:pt idx="5614">
                  <c:v>16.523</c:v>
                </c:pt>
                <c:pt idx="5615">
                  <c:v>16.523</c:v>
                </c:pt>
                <c:pt idx="5616">
                  <c:v>16.713000000000001</c:v>
                </c:pt>
                <c:pt idx="5617">
                  <c:v>16.808</c:v>
                </c:pt>
                <c:pt idx="5618">
                  <c:v>16.902999999999999</c:v>
                </c:pt>
                <c:pt idx="5619">
                  <c:v>16.998999999999999</c:v>
                </c:pt>
                <c:pt idx="5620">
                  <c:v>17.189</c:v>
                </c:pt>
                <c:pt idx="5621">
                  <c:v>17.283999999999999</c:v>
                </c:pt>
                <c:pt idx="5622">
                  <c:v>17.475000000000001</c:v>
                </c:pt>
                <c:pt idx="5623">
                  <c:v>17.57</c:v>
                </c:pt>
                <c:pt idx="5624">
                  <c:v>17.57</c:v>
                </c:pt>
                <c:pt idx="5625">
                  <c:v>17.664999999999999</c:v>
                </c:pt>
                <c:pt idx="5626">
                  <c:v>17.760000000000002</c:v>
                </c:pt>
                <c:pt idx="5627">
                  <c:v>17.760000000000002</c:v>
                </c:pt>
                <c:pt idx="5628">
                  <c:v>17.760000000000002</c:v>
                </c:pt>
                <c:pt idx="5629">
                  <c:v>17.664999999999999</c:v>
                </c:pt>
                <c:pt idx="5630">
                  <c:v>17.57</c:v>
                </c:pt>
                <c:pt idx="5631">
                  <c:v>17.57</c:v>
                </c:pt>
                <c:pt idx="5632">
                  <c:v>17.57</c:v>
                </c:pt>
                <c:pt idx="5633">
                  <c:v>17.475000000000001</c:v>
                </c:pt>
                <c:pt idx="5634">
                  <c:v>17.475000000000001</c:v>
                </c:pt>
                <c:pt idx="5635">
                  <c:v>17.475000000000001</c:v>
                </c:pt>
                <c:pt idx="5636">
                  <c:v>17.475000000000001</c:v>
                </c:pt>
                <c:pt idx="5637">
                  <c:v>17.475000000000001</c:v>
                </c:pt>
                <c:pt idx="5638">
                  <c:v>17.475000000000001</c:v>
                </c:pt>
                <c:pt idx="5639">
                  <c:v>17.379000000000001</c:v>
                </c:pt>
                <c:pt idx="5640">
                  <c:v>17.379000000000001</c:v>
                </c:pt>
                <c:pt idx="5641">
                  <c:v>17.283999999999999</c:v>
                </c:pt>
                <c:pt idx="5642">
                  <c:v>17.283999999999999</c:v>
                </c:pt>
                <c:pt idx="5643">
                  <c:v>17.189</c:v>
                </c:pt>
                <c:pt idx="5644">
                  <c:v>17.189</c:v>
                </c:pt>
                <c:pt idx="5645">
                  <c:v>17.094000000000001</c:v>
                </c:pt>
                <c:pt idx="5646">
                  <c:v>16.998999999999999</c:v>
                </c:pt>
                <c:pt idx="5647">
                  <c:v>16.998999999999999</c:v>
                </c:pt>
                <c:pt idx="5648">
                  <c:v>16.902999999999999</c:v>
                </c:pt>
                <c:pt idx="5649">
                  <c:v>16.808</c:v>
                </c:pt>
                <c:pt idx="5650">
                  <c:v>16.808</c:v>
                </c:pt>
                <c:pt idx="5651">
                  <c:v>16.713000000000001</c:v>
                </c:pt>
                <c:pt idx="5652">
                  <c:v>16.713000000000001</c:v>
                </c:pt>
                <c:pt idx="5653">
                  <c:v>16.617999999999999</c:v>
                </c:pt>
                <c:pt idx="5654">
                  <c:v>16.617999999999999</c:v>
                </c:pt>
                <c:pt idx="5655">
                  <c:v>16.523</c:v>
                </c:pt>
                <c:pt idx="5656">
                  <c:v>16.523</c:v>
                </c:pt>
                <c:pt idx="5657">
                  <c:v>16.427</c:v>
                </c:pt>
                <c:pt idx="5658">
                  <c:v>16.332000000000001</c:v>
                </c:pt>
                <c:pt idx="5659">
                  <c:v>16.332000000000001</c:v>
                </c:pt>
                <c:pt idx="5660">
                  <c:v>16.236999999999998</c:v>
                </c:pt>
                <c:pt idx="5661">
                  <c:v>16.236999999999998</c:v>
                </c:pt>
                <c:pt idx="5662">
                  <c:v>16.140999999999998</c:v>
                </c:pt>
                <c:pt idx="5663">
                  <c:v>16.140999999999998</c:v>
                </c:pt>
                <c:pt idx="5664">
                  <c:v>16.140999999999998</c:v>
                </c:pt>
                <c:pt idx="5665">
                  <c:v>16.045999999999999</c:v>
                </c:pt>
                <c:pt idx="5666">
                  <c:v>16.045999999999999</c:v>
                </c:pt>
                <c:pt idx="5667">
                  <c:v>15.951000000000001</c:v>
                </c:pt>
                <c:pt idx="5668">
                  <c:v>15.951000000000001</c:v>
                </c:pt>
                <c:pt idx="5669">
                  <c:v>15.951000000000001</c:v>
                </c:pt>
                <c:pt idx="5670">
                  <c:v>15.951000000000001</c:v>
                </c:pt>
                <c:pt idx="5671">
                  <c:v>15.855</c:v>
                </c:pt>
                <c:pt idx="5672">
                  <c:v>15.855</c:v>
                </c:pt>
                <c:pt idx="5673">
                  <c:v>15.855</c:v>
                </c:pt>
                <c:pt idx="5674">
                  <c:v>15.76</c:v>
                </c:pt>
                <c:pt idx="5675">
                  <c:v>15.76</c:v>
                </c:pt>
                <c:pt idx="5676">
                  <c:v>15.76</c:v>
                </c:pt>
                <c:pt idx="5677">
                  <c:v>15.76</c:v>
                </c:pt>
                <c:pt idx="5678">
                  <c:v>15.664</c:v>
                </c:pt>
                <c:pt idx="5679">
                  <c:v>15.664</c:v>
                </c:pt>
                <c:pt idx="5680">
                  <c:v>15.664</c:v>
                </c:pt>
                <c:pt idx="5681">
                  <c:v>15.664</c:v>
                </c:pt>
                <c:pt idx="5682">
                  <c:v>15.569000000000001</c:v>
                </c:pt>
                <c:pt idx="5683">
                  <c:v>15.569000000000001</c:v>
                </c:pt>
                <c:pt idx="5684">
                  <c:v>15.569000000000001</c:v>
                </c:pt>
                <c:pt idx="5685">
                  <c:v>15.569000000000001</c:v>
                </c:pt>
                <c:pt idx="5686">
                  <c:v>15.473000000000001</c:v>
                </c:pt>
                <c:pt idx="5687">
                  <c:v>15.473000000000001</c:v>
                </c:pt>
                <c:pt idx="5688">
                  <c:v>15.473000000000001</c:v>
                </c:pt>
                <c:pt idx="5689">
                  <c:v>15.473000000000001</c:v>
                </c:pt>
                <c:pt idx="5690">
                  <c:v>15.473000000000001</c:v>
                </c:pt>
                <c:pt idx="5691">
                  <c:v>15.473000000000001</c:v>
                </c:pt>
                <c:pt idx="5692">
                  <c:v>15.473000000000001</c:v>
                </c:pt>
                <c:pt idx="5693">
                  <c:v>15.378</c:v>
                </c:pt>
                <c:pt idx="5694">
                  <c:v>15.378</c:v>
                </c:pt>
                <c:pt idx="5695">
                  <c:v>15.378</c:v>
                </c:pt>
                <c:pt idx="5696">
                  <c:v>15.473000000000001</c:v>
                </c:pt>
                <c:pt idx="5697">
                  <c:v>15.473000000000001</c:v>
                </c:pt>
                <c:pt idx="5698">
                  <c:v>15.473000000000001</c:v>
                </c:pt>
                <c:pt idx="5699">
                  <c:v>15.569000000000001</c:v>
                </c:pt>
                <c:pt idx="5700">
                  <c:v>15.569000000000001</c:v>
                </c:pt>
                <c:pt idx="5701">
                  <c:v>15.664</c:v>
                </c:pt>
                <c:pt idx="5702">
                  <c:v>15.76</c:v>
                </c:pt>
                <c:pt idx="5703">
                  <c:v>15.855</c:v>
                </c:pt>
                <c:pt idx="5704">
                  <c:v>15.855</c:v>
                </c:pt>
                <c:pt idx="5705">
                  <c:v>15.951000000000001</c:v>
                </c:pt>
                <c:pt idx="5706">
                  <c:v>16.045999999999999</c:v>
                </c:pt>
                <c:pt idx="5707">
                  <c:v>16.045999999999999</c:v>
                </c:pt>
                <c:pt idx="5708">
                  <c:v>16.045999999999999</c:v>
                </c:pt>
                <c:pt idx="5709">
                  <c:v>16.045999999999999</c:v>
                </c:pt>
                <c:pt idx="5710">
                  <c:v>16.045999999999999</c:v>
                </c:pt>
                <c:pt idx="5711">
                  <c:v>16.045999999999999</c:v>
                </c:pt>
                <c:pt idx="5712">
                  <c:v>16.140999999999998</c:v>
                </c:pt>
                <c:pt idx="5713">
                  <c:v>16.236999999999998</c:v>
                </c:pt>
                <c:pt idx="5714">
                  <c:v>16.332000000000001</c:v>
                </c:pt>
                <c:pt idx="5715">
                  <c:v>16.332000000000001</c:v>
                </c:pt>
                <c:pt idx="5716">
                  <c:v>16.427</c:v>
                </c:pt>
                <c:pt idx="5717">
                  <c:v>16.427</c:v>
                </c:pt>
                <c:pt idx="5718">
                  <c:v>16.617999999999999</c:v>
                </c:pt>
                <c:pt idx="5719">
                  <c:v>16.713000000000001</c:v>
                </c:pt>
                <c:pt idx="5720">
                  <c:v>16.713000000000001</c:v>
                </c:pt>
                <c:pt idx="5721">
                  <c:v>16.713000000000001</c:v>
                </c:pt>
                <c:pt idx="5722">
                  <c:v>16.808</c:v>
                </c:pt>
                <c:pt idx="5723">
                  <c:v>16.713000000000001</c:v>
                </c:pt>
                <c:pt idx="5724">
                  <c:v>16.808</c:v>
                </c:pt>
                <c:pt idx="5725">
                  <c:v>16.713000000000001</c:v>
                </c:pt>
                <c:pt idx="5726">
                  <c:v>16.713000000000001</c:v>
                </c:pt>
                <c:pt idx="5727">
                  <c:v>16.617999999999999</c:v>
                </c:pt>
                <c:pt idx="5728">
                  <c:v>16.523</c:v>
                </c:pt>
                <c:pt idx="5729">
                  <c:v>16.523</c:v>
                </c:pt>
                <c:pt idx="5730">
                  <c:v>16.523</c:v>
                </c:pt>
                <c:pt idx="5731">
                  <c:v>16.427</c:v>
                </c:pt>
                <c:pt idx="5732">
                  <c:v>16.332000000000001</c:v>
                </c:pt>
                <c:pt idx="5733">
                  <c:v>16.332000000000001</c:v>
                </c:pt>
                <c:pt idx="5734">
                  <c:v>16.236999999999998</c:v>
                </c:pt>
                <c:pt idx="5735">
                  <c:v>16.236999999999998</c:v>
                </c:pt>
                <c:pt idx="5736">
                  <c:v>16.140999999999998</c:v>
                </c:pt>
                <c:pt idx="5737">
                  <c:v>16.045999999999999</c:v>
                </c:pt>
                <c:pt idx="5738">
                  <c:v>16.045999999999999</c:v>
                </c:pt>
                <c:pt idx="5739">
                  <c:v>15.951000000000001</c:v>
                </c:pt>
                <c:pt idx="5740">
                  <c:v>15.951000000000001</c:v>
                </c:pt>
                <c:pt idx="5741">
                  <c:v>15.855</c:v>
                </c:pt>
                <c:pt idx="5742">
                  <c:v>15.855</c:v>
                </c:pt>
                <c:pt idx="5743">
                  <c:v>15.76</c:v>
                </c:pt>
                <c:pt idx="5744">
                  <c:v>15.76</c:v>
                </c:pt>
                <c:pt idx="5745">
                  <c:v>15.664</c:v>
                </c:pt>
                <c:pt idx="5746">
                  <c:v>15.664</c:v>
                </c:pt>
                <c:pt idx="5747">
                  <c:v>15.569000000000001</c:v>
                </c:pt>
                <c:pt idx="5748">
                  <c:v>15.569000000000001</c:v>
                </c:pt>
                <c:pt idx="5749">
                  <c:v>15.473000000000001</c:v>
                </c:pt>
                <c:pt idx="5750">
                  <c:v>15.473000000000001</c:v>
                </c:pt>
                <c:pt idx="5751">
                  <c:v>15.378</c:v>
                </c:pt>
                <c:pt idx="5752">
                  <c:v>15.378</c:v>
                </c:pt>
                <c:pt idx="5753">
                  <c:v>15.282</c:v>
                </c:pt>
                <c:pt idx="5754">
                  <c:v>15.282</c:v>
                </c:pt>
                <c:pt idx="5755">
                  <c:v>15.186999999999999</c:v>
                </c:pt>
                <c:pt idx="5756">
                  <c:v>15.186999999999999</c:v>
                </c:pt>
                <c:pt idx="5757">
                  <c:v>15.090999999999999</c:v>
                </c:pt>
                <c:pt idx="5758">
                  <c:v>15.090999999999999</c:v>
                </c:pt>
                <c:pt idx="5759">
                  <c:v>14.996</c:v>
                </c:pt>
                <c:pt idx="5760">
                  <c:v>14.996</c:v>
                </c:pt>
                <c:pt idx="5761">
                  <c:v>14.996</c:v>
                </c:pt>
                <c:pt idx="5762">
                  <c:v>14.9</c:v>
                </c:pt>
                <c:pt idx="5763">
                  <c:v>14.9</c:v>
                </c:pt>
                <c:pt idx="5764">
                  <c:v>14.804</c:v>
                </c:pt>
                <c:pt idx="5765">
                  <c:v>14.804</c:v>
                </c:pt>
                <c:pt idx="5766">
                  <c:v>14.804</c:v>
                </c:pt>
                <c:pt idx="5767">
                  <c:v>14.709</c:v>
                </c:pt>
                <c:pt idx="5768">
                  <c:v>14.709</c:v>
                </c:pt>
                <c:pt idx="5769">
                  <c:v>14.613</c:v>
                </c:pt>
                <c:pt idx="5770">
                  <c:v>14.613</c:v>
                </c:pt>
                <c:pt idx="5771">
                  <c:v>14.613</c:v>
                </c:pt>
                <c:pt idx="5772">
                  <c:v>14.516999999999999</c:v>
                </c:pt>
                <c:pt idx="5773">
                  <c:v>14.516999999999999</c:v>
                </c:pt>
                <c:pt idx="5774">
                  <c:v>14.516999999999999</c:v>
                </c:pt>
                <c:pt idx="5775">
                  <c:v>14.420999999999999</c:v>
                </c:pt>
                <c:pt idx="5776">
                  <c:v>14.420999999999999</c:v>
                </c:pt>
                <c:pt idx="5777">
                  <c:v>14.420999999999999</c:v>
                </c:pt>
                <c:pt idx="5778">
                  <c:v>14.420999999999999</c:v>
                </c:pt>
                <c:pt idx="5779">
                  <c:v>14.324999999999999</c:v>
                </c:pt>
                <c:pt idx="5780">
                  <c:v>14.324999999999999</c:v>
                </c:pt>
                <c:pt idx="5781">
                  <c:v>14.324999999999999</c:v>
                </c:pt>
                <c:pt idx="5782">
                  <c:v>14.23</c:v>
                </c:pt>
                <c:pt idx="5783">
                  <c:v>14.23</c:v>
                </c:pt>
                <c:pt idx="5784">
                  <c:v>14.23</c:v>
                </c:pt>
                <c:pt idx="5785">
                  <c:v>14.23</c:v>
                </c:pt>
                <c:pt idx="5786">
                  <c:v>14.23</c:v>
                </c:pt>
                <c:pt idx="5787">
                  <c:v>14.23</c:v>
                </c:pt>
                <c:pt idx="5788">
                  <c:v>14.23</c:v>
                </c:pt>
                <c:pt idx="5789">
                  <c:v>14.23</c:v>
                </c:pt>
                <c:pt idx="5790">
                  <c:v>14.23</c:v>
                </c:pt>
                <c:pt idx="5791">
                  <c:v>14.23</c:v>
                </c:pt>
                <c:pt idx="5792">
                  <c:v>14.23</c:v>
                </c:pt>
                <c:pt idx="5793">
                  <c:v>14.324999999999999</c:v>
                </c:pt>
                <c:pt idx="5794">
                  <c:v>14.324999999999999</c:v>
                </c:pt>
                <c:pt idx="5795">
                  <c:v>14.324999999999999</c:v>
                </c:pt>
                <c:pt idx="5796">
                  <c:v>14.420999999999999</c:v>
                </c:pt>
                <c:pt idx="5797">
                  <c:v>14.516999999999999</c:v>
                </c:pt>
                <c:pt idx="5798">
                  <c:v>14.613</c:v>
                </c:pt>
                <c:pt idx="5799">
                  <c:v>14.709</c:v>
                </c:pt>
                <c:pt idx="5800">
                  <c:v>14.804</c:v>
                </c:pt>
                <c:pt idx="5801">
                  <c:v>14.9</c:v>
                </c:pt>
                <c:pt idx="5802">
                  <c:v>14.996</c:v>
                </c:pt>
                <c:pt idx="5803">
                  <c:v>14.996</c:v>
                </c:pt>
                <c:pt idx="5804">
                  <c:v>15.090999999999999</c:v>
                </c:pt>
                <c:pt idx="5805">
                  <c:v>15.186999999999999</c:v>
                </c:pt>
                <c:pt idx="5806">
                  <c:v>15.282</c:v>
                </c:pt>
                <c:pt idx="5807">
                  <c:v>15.378</c:v>
                </c:pt>
                <c:pt idx="5808">
                  <c:v>15.473000000000001</c:v>
                </c:pt>
                <c:pt idx="5809">
                  <c:v>15.569000000000001</c:v>
                </c:pt>
                <c:pt idx="5810">
                  <c:v>15.664</c:v>
                </c:pt>
                <c:pt idx="5811">
                  <c:v>15.664</c:v>
                </c:pt>
                <c:pt idx="5812">
                  <c:v>15.76</c:v>
                </c:pt>
                <c:pt idx="5813">
                  <c:v>15.76</c:v>
                </c:pt>
                <c:pt idx="5814">
                  <c:v>15.855</c:v>
                </c:pt>
                <c:pt idx="5815">
                  <c:v>15.951000000000001</c:v>
                </c:pt>
                <c:pt idx="5816">
                  <c:v>15.855</c:v>
                </c:pt>
                <c:pt idx="5817">
                  <c:v>15.855</c:v>
                </c:pt>
                <c:pt idx="5818">
                  <c:v>15.855</c:v>
                </c:pt>
                <c:pt idx="5819">
                  <c:v>15.951000000000001</c:v>
                </c:pt>
                <c:pt idx="5820">
                  <c:v>15.855</c:v>
                </c:pt>
                <c:pt idx="5821">
                  <c:v>15.76</c:v>
                </c:pt>
                <c:pt idx="5822">
                  <c:v>15.76</c:v>
                </c:pt>
                <c:pt idx="5823">
                  <c:v>15.664</c:v>
                </c:pt>
                <c:pt idx="5824">
                  <c:v>15.664</c:v>
                </c:pt>
                <c:pt idx="5825">
                  <c:v>15.569000000000001</c:v>
                </c:pt>
                <c:pt idx="5826">
                  <c:v>15.569000000000001</c:v>
                </c:pt>
                <c:pt idx="5827">
                  <c:v>15.569000000000001</c:v>
                </c:pt>
                <c:pt idx="5828">
                  <c:v>15.569000000000001</c:v>
                </c:pt>
                <c:pt idx="5829">
                  <c:v>15.473000000000001</c:v>
                </c:pt>
                <c:pt idx="5830">
                  <c:v>15.473000000000001</c:v>
                </c:pt>
                <c:pt idx="5831">
                  <c:v>15.473000000000001</c:v>
                </c:pt>
                <c:pt idx="5832">
                  <c:v>15.378</c:v>
                </c:pt>
                <c:pt idx="5833">
                  <c:v>15.378</c:v>
                </c:pt>
                <c:pt idx="5834">
                  <c:v>15.282</c:v>
                </c:pt>
                <c:pt idx="5835">
                  <c:v>15.186999999999999</c:v>
                </c:pt>
                <c:pt idx="5836">
                  <c:v>15.186999999999999</c:v>
                </c:pt>
                <c:pt idx="5837">
                  <c:v>15.090999999999999</c:v>
                </c:pt>
                <c:pt idx="5838">
                  <c:v>14.996</c:v>
                </c:pt>
                <c:pt idx="5839">
                  <c:v>14.996</c:v>
                </c:pt>
                <c:pt idx="5840">
                  <c:v>14.9</c:v>
                </c:pt>
                <c:pt idx="5841">
                  <c:v>14.9</c:v>
                </c:pt>
                <c:pt idx="5842">
                  <c:v>14.804</c:v>
                </c:pt>
                <c:pt idx="5843">
                  <c:v>14.804</c:v>
                </c:pt>
                <c:pt idx="5844">
                  <c:v>14.709</c:v>
                </c:pt>
                <c:pt idx="5845">
                  <c:v>14.613</c:v>
                </c:pt>
                <c:pt idx="5846">
                  <c:v>14.613</c:v>
                </c:pt>
                <c:pt idx="5847">
                  <c:v>14.516999999999999</c:v>
                </c:pt>
                <c:pt idx="5848">
                  <c:v>14.420999999999999</c:v>
                </c:pt>
                <c:pt idx="5849">
                  <c:v>14.420999999999999</c:v>
                </c:pt>
                <c:pt idx="5850">
                  <c:v>14.324999999999999</c:v>
                </c:pt>
                <c:pt idx="5851">
                  <c:v>14.324999999999999</c:v>
                </c:pt>
                <c:pt idx="5852">
                  <c:v>14.23</c:v>
                </c:pt>
                <c:pt idx="5853">
                  <c:v>14.134</c:v>
                </c:pt>
                <c:pt idx="5854">
                  <c:v>14.134</c:v>
                </c:pt>
                <c:pt idx="5855">
                  <c:v>14.038</c:v>
                </c:pt>
                <c:pt idx="5856">
                  <c:v>14.038</c:v>
                </c:pt>
                <c:pt idx="5857">
                  <c:v>14.038</c:v>
                </c:pt>
                <c:pt idx="5858">
                  <c:v>13.942</c:v>
                </c:pt>
                <c:pt idx="5859">
                  <c:v>13.942</c:v>
                </c:pt>
                <c:pt idx="5860">
                  <c:v>13.942</c:v>
                </c:pt>
                <c:pt idx="5861">
                  <c:v>13.846</c:v>
                </c:pt>
                <c:pt idx="5862">
                  <c:v>13.846</c:v>
                </c:pt>
                <c:pt idx="5863">
                  <c:v>13.846</c:v>
                </c:pt>
                <c:pt idx="5864">
                  <c:v>13.846</c:v>
                </c:pt>
                <c:pt idx="5865">
                  <c:v>13.75</c:v>
                </c:pt>
                <c:pt idx="5866">
                  <c:v>13.75</c:v>
                </c:pt>
                <c:pt idx="5867">
                  <c:v>13.75</c:v>
                </c:pt>
                <c:pt idx="5868">
                  <c:v>13.75</c:v>
                </c:pt>
                <c:pt idx="5869">
                  <c:v>13.75</c:v>
                </c:pt>
                <c:pt idx="5870">
                  <c:v>13.75</c:v>
                </c:pt>
                <c:pt idx="5871">
                  <c:v>13.75</c:v>
                </c:pt>
                <c:pt idx="5872">
                  <c:v>13.654</c:v>
                </c:pt>
                <c:pt idx="5873">
                  <c:v>13.654</c:v>
                </c:pt>
                <c:pt idx="5874">
                  <c:v>13.654</c:v>
                </c:pt>
                <c:pt idx="5875">
                  <c:v>13.654</c:v>
                </c:pt>
                <c:pt idx="5876">
                  <c:v>13.654</c:v>
                </c:pt>
                <c:pt idx="5877">
                  <c:v>13.654</c:v>
                </c:pt>
                <c:pt idx="5878">
                  <c:v>13.654</c:v>
                </c:pt>
                <c:pt idx="5879">
                  <c:v>13.654</c:v>
                </c:pt>
                <c:pt idx="5880">
                  <c:v>13.654</c:v>
                </c:pt>
                <c:pt idx="5881">
                  <c:v>13.654</c:v>
                </c:pt>
                <c:pt idx="5882">
                  <c:v>13.654</c:v>
                </c:pt>
                <c:pt idx="5883">
                  <c:v>13.654</c:v>
                </c:pt>
                <c:pt idx="5884">
                  <c:v>13.654</c:v>
                </c:pt>
                <c:pt idx="5885">
                  <c:v>13.654</c:v>
                </c:pt>
                <c:pt idx="5886">
                  <c:v>13.654</c:v>
                </c:pt>
                <c:pt idx="5887">
                  <c:v>13.75</c:v>
                </c:pt>
                <c:pt idx="5888">
                  <c:v>13.75</c:v>
                </c:pt>
                <c:pt idx="5889">
                  <c:v>13.75</c:v>
                </c:pt>
                <c:pt idx="5890">
                  <c:v>13.75</c:v>
                </c:pt>
                <c:pt idx="5891">
                  <c:v>13.846</c:v>
                </c:pt>
                <c:pt idx="5892">
                  <c:v>13.846</c:v>
                </c:pt>
                <c:pt idx="5893">
                  <c:v>13.846</c:v>
                </c:pt>
                <c:pt idx="5894">
                  <c:v>13.942</c:v>
                </c:pt>
                <c:pt idx="5895">
                  <c:v>14.038</c:v>
                </c:pt>
                <c:pt idx="5896">
                  <c:v>14.134</c:v>
                </c:pt>
                <c:pt idx="5897">
                  <c:v>14.23</c:v>
                </c:pt>
                <c:pt idx="5898">
                  <c:v>14.23</c:v>
                </c:pt>
                <c:pt idx="5899">
                  <c:v>14.324999999999999</c:v>
                </c:pt>
                <c:pt idx="5900">
                  <c:v>14.324999999999999</c:v>
                </c:pt>
                <c:pt idx="5901">
                  <c:v>14.420999999999999</c:v>
                </c:pt>
                <c:pt idx="5902">
                  <c:v>14.420999999999999</c:v>
                </c:pt>
                <c:pt idx="5903">
                  <c:v>14.420999999999999</c:v>
                </c:pt>
                <c:pt idx="5904">
                  <c:v>14.516999999999999</c:v>
                </c:pt>
                <c:pt idx="5905">
                  <c:v>14.516999999999999</c:v>
                </c:pt>
                <c:pt idx="5906">
                  <c:v>14.516999999999999</c:v>
                </c:pt>
                <c:pt idx="5907">
                  <c:v>14.516999999999999</c:v>
                </c:pt>
                <c:pt idx="5908">
                  <c:v>14.516999999999999</c:v>
                </c:pt>
                <c:pt idx="5909">
                  <c:v>14.613</c:v>
                </c:pt>
                <c:pt idx="5910">
                  <c:v>14.613</c:v>
                </c:pt>
                <c:pt idx="5911">
                  <c:v>14.709</c:v>
                </c:pt>
                <c:pt idx="5912">
                  <c:v>14.804</c:v>
                </c:pt>
                <c:pt idx="5913">
                  <c:v>14.996</c:v>
                </c:pt>
                <c:pt idx="5914">
                  <c:v>14.804</c:v>
                </c:pt>
                <c:pt idx="5915">
                  <c:v>14.804</c:v>
                </c:pt>
                <c:pt idx="5916">
                  <c:v>15.090999999999999</c:v>
                </c:pt>
                <c:pt idx="5917">
                  <c:v>15.090999999999999</c:v>
                </c:pt>
                <c:pt idx="5918">
                  <c:v>14.996</c:v>
                </c:pt>
                <c:pt idx="5919">
                  <c:v>14.996</c:v>
                </c:pt>
                <c:pt idx="5920">
                  <c:v>14.996</c:v>
                </c:pt>
                <c:pt idx="5921">
                  <c:v>14.9</c:v>
                </c:pt>
                <c:pt idx="5922">
                  <c:v>14.9</c:v>
                </c:pt>
                <c:pt idx="5923">
                  <c:v>14.9</c:v>
                </c:pt>
                <c:pt idx="5924">
                  <c:v>14.9</c:v>
                </c:pt>
                <c:pt idx="5925">
                  <c:v>14.804</c:v>
                </c:pt>
                <c:pt idx="5926">
                  <c:v>14.804</c:v>
                </c:pt>
                <c:pt idx="5927">
                  <c:v>14.804</c:v>
                </c:pt>
                <c:pt idx="5928">
                  <c:v>14.709</c:v>
                </c:pt>
                <c:pt idx="5929">
                  <c:v>14.709</c:v>
                </c:pt>
                <c:pt idx="5930">
                  <c:v>14.709</c:v>
                </c:pt>
                <c:pt idx="5931">
                  <c:v>14.613</c:v>
                </c:pt>
                <c:pt idx="5932">
                  <c:v>14.613</c:v>
                </c:pt>
                <c:pt idx="5933">
                  <c:v>14.613</c:v>
                </c:pt>
                <c:pt idx="5934">
                  <c:v>14.613</c:v>
                </c:pt>
                <c:pt idx="5935">
                  <c:v>14.516999999999999</c:v>
                </c:pt>
                <c:pt idx="5936">
                  <c:v>14.516999999999999</c:v>
                </c:pt>
                <c:pt idx="5937">
                  <c:v>14.516999999999999</c:v>
                </c:pt>
                <c:pt idx="5938">
                  <c:v>14.420999999999999</c:v>
                </c:pt>
                <c:pt idx="5939">
                  <c:v>14.420999999999999</c:v>
                </c:pt>
                <c:pt idx="5940">
                  <c:v>14.420999999999999</c:v>
                </c:pt>
                <c:pt idx="5941">
                  <c:v>14.324999999999999</c:v>
                </c:pt>
                <c:pt idx="5942">
                  <c:v>14.324999999999999</c:v>
                </c:pt>
                <c:pt idx="5943">
                  <c:v>14.324999999999999</c:v>
                </c:pt>
                <c:pt idx="5944">
                  <c:v>14.23</c:v>
                </c:pt>
                <c:pt idx="5945">
                  <c:v>14.23</c:v>
                </c:pt>
                <c:pt idx="5946">
                  <c:v>14.23</c:v>
                </c:pt>
                <c:pt idx="5947">
                  <c:v>14.23</c:v>
                </c:pt>
                <c:pt idx="5948">
                  <c:v>14.134</c:v>
                </c:pt>
                <c:pt idx="5949">
                  <c:v>14.134</c:v>
                </c:pt>
                <c:pt idx="5950">
                  <c:v>14.134</c:v>
                </c:pt>
                <c:pt idx="5951">
                  <c:v>14.134</c:v>
                </c:pt>
                <c:pt idx="5952">
                  <c:v>14.038</c:v>
                </c:pt>
                <c:pt idx="5953">
                  <c:v>14.038</c:v>
                </c:pt>
                <c:pt idx="5954">
                  <c:v>14.038</c:v>
                </c:pt>
                <c:pt idx="5955">
                  <c:v>14.038</c:v>
                </c:pt>
                <c:pt idx="5956">
                  <c:v>14.038</c:v>
                </c:pt>
                <c:pt idx="5957">
                  <c:v>14.038</c:v>
                </c:pt>
                <c:pt idx="5958">
                  <c:v>14.038</c:v>
                </c:pt>
                <c:pt idx="5959">
                  <c:v>13.942</c:v>
                </c:pt>
                <c:pt idx="5960">
                  <c:v>13.942</c:v>
                </c:pt>
                <c:pt idx="5961">
                  <c:v>13.942</c:v>
                </c:pt>
                <c:pt idx="5962">
                  <c:v>13.942</c:v>
                </c:pt>
                <c:pt idx="5963">
                  <c:v>13.942</c:v>
                </c:pt>
                <c:pt idx="5964">
                  <c:v>13.942</c:v>
                </c:pt>
                <c:pt idx="5965">
                  <c:v>13.942</c:v>
                </c:pt>
                <c:pt idx="5966">
                  <c:v>13.846</c:v>
                </c:pt>
                <c:pt idx="5967">
                  <c:v>13.942</c:v>
                </c:pt>
                <c:pt idx="5968">
                  <c:v>13.846</c:v>
                </c:pt>
                <c:pt idx="5969">
                  <c:v>13.846</c:v>
                </c:pt>
                <c:pt idx="5970">
                  <c:v>13.846</c:v>
                </c:pt>
                <c:pt idx="5971">
                  <c:v>13.846</c:v>
                </c:pt>
                <c:pt idx="5972">
                  <c:v>13.846</c:v>
                </c:pt>
                <c:pt idx="5973">
                  <c:v>13.846</c:v>
                </c:pt>
                <c:pt idx="5974">
                  <c:v>13.846</c:v>
                </c:pt>
                <c:pt idx="5975">
                  <c:v>13.846</c:v>
                </c:pt>
                <c:pt idx="5976">
                  <c:v>13.846</c:v>
                </c:pt>
                <c:pt idx="5977">
                  <c:v>13.846</c:v>
                </c:pt>
                <c:pt idx="5978">
                  <c:v>13.942</c:v>
                </c:pt>
                <c:pt idx="5979">
                  <c:v>13.942</c:v>
                </c:pt>
                <c:pt idx="5980">
                  <c:v>13.942</c:v>
                </c:pt>
                <c:pt idx="5981">
                  <c:v>13.942</c:v>
                </c:pt>
                <c:pt idx="5982">
                  <c:v>14.038</c:v>
                </c:pt>
                <c:pt idx="5983">
                  <c:v>14.038</c:v>
                </c:pt>
                <c:pt idx="5984">
                  <c:v>14.038</c:v>
                </c:pt>
                <c:pt idx="5985">
                  <c:v>14.134</c:v>
                </c:pt>
                <c:pt idx="5986">
                  <c:v>14.134</c:v>
                </c:pt>
                <c:pt idx="5987">
                  <c:v>14.23</c:v>
                </c:pt>
                <c:pt idx="5988">
                  <c:v>14.23</c:v>
                </c:pt>
                <c:pt idx="5989">
                  <c:v>14.324999999999999</c:v>
                </c:pt>
                <c:pt idx="5990">
                  <c:v>14.324999999999999</c:v>
                </c:pt>
                <c:pt idx="5991">
                  <c:v>14.420999999999999</c:v>
                </c:pt>
                <c:pt idx="5992">
                  <c:v>14.420999999999999</c:v>
                </c:pt>
                <c:pt idx="5993">
                  <c:v>14.516999999999999</c:v>
                </c:pt>
                <c:pt idx="5994">
                  <c:v>14.613</c:v>
                </c:pt>
                <c:pt idx="5995">
                  <c:v>14.709</c:v>
                </c:pt>
                <c:pt idx="5996">
                  <c:v>14.804</c:v>
                </c:pt>
                <c:pt idx="5997">
                  <c:v>14.996</c:v>
                </c:pt>
                <c:pt idx="5998">
                  <c:v>15.090999999999999</c:v>
                </c:pt>
                <c:pt idx="5999">
                  <c:v>15.186999999999999</c:v>
                </c:pt>
                <c:pt idx="6000">
                  <c:v>15.282</c:v>
                </c:pt>
                <c:pt idx="6001">
                  <c:v>15.378</c:v>
                </c:pt>
                <c:pt idx="6002">
                  <c:v>15.569000000000001</c:v>
                </c:pt>
                <c:pt idx="6003">
                  <c:v>15.855</c:v>
                </c:pt>
                <c:pt idx="6004">
                  <c:v>15.76</c:v>
                </c:pt>
                <c:pt idx="6005">
                  <c:v>15.76</c:v>
                </c:pt>
                <c:pt idx="6006">
                  <c:v>15.855</c:v>
                </c:pt>
                <c:pt idx="6007">
                  <c:v>15.951000000000001</c:v>
                </c:pt>
                <c:pt idx="6008">
                  <c:v>16.045999999999999</c:v>
                </c:pt>
                <c:pt idx="6009">
                  <c:v>16.045999999999999</c:v>
                </c:pt>
                <c:pt idx="6010">
                  <c:v>16.045999999999999</c:v>
                </c:pt>
                <c:pt idx="6011">
                  <c:v>16.140999999999998</c:v>
                </c:pt>
                <c:pt idx="6012">
                  <c:v>16.236999999999998</c:v>
                </c:pt>
                <c:pt idx="6013">
                  <c:v>16.332000000000001</c:v>
                </c:pt>
                <c:pt idx="6014">
                  <c:v>16.332000000000001</c:v>
                </c:pt>
                <c:pt idx="6015">
                  <c:v>16.332000000000001</c:v>
                </c:pt>
                <c:pt idx="6016">
                  <c:v>16.332000000000001</c:v>
                </c:pt>
                <c:pt idx="6017">
                  <c:v>16.236999999999998</c:v>
                </c:pt>
                <c:pt idx="6018">
                  <c:v>16.236999999999998</c:v>
                </c:pt>
                <c:pt idx="6019">
                  <c:v>16.236999999999998</c:v>
                </c:pt>
                <c:pt idx="6020">
                  <c:v>16.140999999999998</c:v>
                </c:pt>
                <c:pt idx="6021">
                  <c:v>16.140999999999998</c:v>
                </c:pt>
                <c:pt idx="6022">
                  <c:v>16.140999999999998</c:v>
                </c:pt>
                <c:pt idx="6023">
                  <c:v>16.045999999999999</c:v>
                </c:pt>
                <c:pt idx="6024">
                  <c:v>16.045999999999999</c:v>
                </c:pt>
                <c:pt idx="6025">
                  <c:v>15.951000000000001</c:v>
                </c:pt>
                <c:pt idx="6026">
                  <c:v>15.951000000000001</c:v>
                </c:pt>
                <c:pt idx="6027">
                  <c:v>15.855</c:v>
                </c:pt>
                <c:pt idx="6028">
                  <c:v>15.76</c:v>
                </c:pt>
                <c:pt idx="6029">
                  <c:v>15.76</c:v>
                </c:pt>
                <c:pt idx="6030">
                  <c:v>15.664</c:v>
                </c:pt>
                <c:pt idx="6031">
                  <c:v>15.664</c:v>
                </c:pt>
                <c:pt idx="6032">
                  <c:v>15.569000000000001</c:v>
                </c:pt>
                <c:pt idx="6033">
                  <c:v>15.569000000000001</c:v>
                </c:pt>
                <c:pt idx="6034">
                  <c:v>15.473000000000001</c:v>
                </c:pt>
                <c:pt idx="6035">
                  <c:v>15.473000000000001</c:v>
                </c:pt>
                <c:pt idx="6036">
                  <c:v>15.378</c:v>
                </c:pt>
                <c:pt idx="6037">
                  <c:v>15.378</c:v>
                </c:pt>
                <c:pt idx="6038">
                  <c:v>15.378</c:v>
                </c:pt>
                <c:pt idx="6039">
                  <c:v>15.282</c:v>
                </c:pt>
                <c:pt idx="6040">
                  <c:v>15.282</c:v>
                </c:pt>
                <c:pt idx="6041">
                  <c:v>15.186999999999999</c:v>
                </c:pt>
                <c:pt idx="6042">
                  <c:v>15.186999999999999</c:v>
                </c:pt>
                <c:pt idx="6043">
                  <c:v>15.090999999999999</c:v>
                </c:pt>
                <c:pt idx="6044">
                  <c:v>15.090999999999999</c:v>
                </c:pt>
                <c:pt idx="6045">
                  <c:v>15.090999999999999</c:v>
                </c:pt>
                <c:pt idx="6046">
                  <c:v>14.996</c:v>
                </c:pt>
                <c:pt idx="6047">
                  <c:v>14.996</c:v>
                </c:pt>
                <c:pt idx="6048">
                  <c:v>14.996</c:v>
                </c:pt>
                <c:pt idx="6049">
                  <c:v>14.9</c:v>
                </c:pt>
                <c:pt idx="6050">
                  <c:v>14.9</c:v>
                </c:pt>
                <c:pt idx="6051">
                  <c:v>14.9</c:v>
                </c:pt>
                <c:pt idx="6052">
                  <c:v>14.804</c:v>
                </c:pt>
                <c:pt idx="6053">
                  <c:v>14.804</c:v>
                </c:pt>
                <c:pt idx="6054">
                  <c:v>14.804</c:v>
                </c:pt>
                <c:pt idx="6055">
                  <c:v>14.804</c:v>
                </c:pt>
                <c:pt idx="6056">
                  <c:v>14.804</c:v>
                </c:pt>
                <c:pt idx="6057">
                  <c:v>14.709</c:v>
                </c:pt>
                <c:pt idx="6058">
                  <c:v>14.709</c:v>
                </c:pt>
                <c:pt idx="6059">
                  <c:v>14.709</c:v>
                </c:pt>
                <c:pt idx="6060">
                  <c:v>14.709</c:v>
                </c:pt>
                <c:pt idx="6061">
                  <c:v>14.709</c:v>
                </c:pt>
                <c:pt idx="6062">
                  <c:v>14.613</c:v>
                </c:pt>
                <c:pt idx="6063">
                  <c:v>14.613</c:v>
                </c:pt>
                <c:pt idx="6064">
                  <c:v>14.613</c:v>
                </c:pt>
                <c:pt idx="6065">
                  <c:v>14.613</c:v>
                </c:pt>
                <c:pt idx="6066">
                  <c:v>14.613</c:v>
                </c:pt>
                <c:pt idx="6067">
                  <c:v>14.613</c:v>
                </c:pt>
                <c:pt idx="6068">
                  <c:v>14.613</c:v>
                </c:pt>
                <c:pt idx="6069">
                  <c:v>14.613</c:v>
                </c:pt>
                <c:pt idx="6070">
                  <c:v>14.613</c:v>
                </c:pt>
                <c:pt idx="6071">
                  <c:v>14.613</c:v>
                </c:pt>
                <c:pt idx="6072">
                  <c:v>14.613</c:v>
                </c:pt>
                <c:pt idx="6073">
                  <c:v>14.709</c:v>
                </c:pt>
                <c:pt idx="6074">
                  <c:v>14.709</c:v>
                </c:pt>
                <c:pt idx="6075">
                  <c:v>14.709</c:v>
                </c:pt>
                <c:pt idx="6076">
                  <c:v>14.709</c:v>
                </c:pt>
                <c:pt idx="6077">
                  <c:v>14.804</c:v>
                </c:pt>
                <c:pt idx="6078">
                  <c:v>14.804</c:v>
                </c:pt>
                <c:pt idx="6079">
                  <c:v>14.804</c:v>
                </c:pt>
                <c:pt idx="6080">
                  <c:v>14.804</c:v>
                </c:pt>
                <c:pt idx="6081">
                  <c:v>14.9</c:v>
                </c:pt>
                <c:pt idx="6082">
                  <c:v>14.9</c:v>
                </c:pt>
                <c:pt idx="6083">
                  <c:v>14.9</c:v>
                </c:pt>
                <c:pt idx="6084">
                  <c:v>14.996</c:v>
                </c:pt>
                <c:pt idx="6085">
                  <c:v>14.996</c:v>
                </c:pt>
                <c:pt idx="6086">
                  <c:v>15.090999999999999</c:v>
                </c:pt>
                <c:pt idx="6087">
                  <c:v>15.186999999999999</c:v>
                </c:pt>
                <c:pt idx="6088">
                  <c:v>15.282</c:v>
                </c:pt>
                <c:pt idx="6089">
                  <c:v>15.473000000000001</c:v>
                </c:pt>
                <c:pt idx="6090">
                  <c:v>15.569000000000001</c:v>
                </c:pt>
                <c:pt idx="6091">
                  <c:v>15.76</c:v>
                </c:pt>
                <c:pt idx="6092">
                  <c:v>15.855</c:v>
                </c:pt>
                <c:pt idx="6093">
                  <c:v>16.045999999999999</c:v>
                </c:pt>
                <c:pt idx="6094">
                  <c:v>16.140999999999998</c:v>
                </c:pt>
                <c:pt idx="6095">
                  <c:v>16.236999999999998</c:v>
                </c:pt>
                <c:pt idx="6096">
                  <c:v>16.427</c:v>
                </c:pt>
                <c:pt idx="6097">
                  <c:v>16.523</c:v>
                </c:pt>
                <c:pt idx="6098">
                  <c:v>16.713000000000001</c:v>
                </c:pt>
                <c:pt idx="6099">
                  <c:v>16.902999999999999</c:v>
                </c:pt>
                <c:pt idx="6100">
                  <c:v>16.998999999999999</c:v>
                </c:pt>
                <c:pt idx="6101">
                  <c:v>17.094000000000001</c:v>
                </c:pt>
                <c:pt idx="6102">
                  <c:v>17.189</c:v>
                </c:pt>
                <c:pt idx="6103">
                  <c:v>17.379000000000001</c:v>
                </c:pt>
                <c:pt idx="6104">
                  <c:v>17.475000000000001</c:v>
                </c:pt>
                <c:pt idx="6105">
                  <c:v>17.664999999999999</c:v>
                </c:pt>
                <c:pt idx="6106">
                  <c:v>17.57</c:v>
                </c:pt>
                <c:pt idx="6107">
                  <c:v>17.664999999999999</c:v>
                </c:pt>
                <c:pt idx="6108">
                  <c:v>17.664999999999999</c:v>
                </c:pt>
                <c:pt idx="6109">
                  <c:v>17.664999999999999</c:v>
                </c:pt>
                <c:pt idx="6110">
                  <c:v>17.57</c:v>
                </c:pt>
                <c:pt idx="6111">
                  <c:v>17.57</c:v>
                </c:pt>
                <c:pt idx="6112">
                  <c:v>17.57</c:v>
                </c:pt>
                <c:pt idx="6113">
                  <c:v>17.475000000000001</c:v>
                </c:pt>
                <c:pt idx="6114">
                  <c:v>17.379000000000001</c:v>
                </c:pt>
                <c:pt idx="6115">
                  <c:v>17.379000000000001</c:v>
                </c:pt>
                <c:pt idx="6116">
                  <c:v>17.283999999999999</c:v>
                </c:pt>
                <c:pt idx="6117">
                  <c:v>17.283999999999999</c:v>
                </c:pt>
                <c:pt idx="6118">
                  <c:v>17.189</c:v>
                </c:pt>
                <c:pt idx="6119">
                  <c:v>17.189</c:v>
                </c:pt>
                <c:pt idx="6120">
                  <c:v>17.094000000000001</c:v>
                </c:pt>
                <c:pt idx="6121">
                  <c:v>16.998999999999999</c:v>
                </c:pt>
                <c:pt idx="6122">
                  <c:v>16.998999999999999</c:v>
                </c:pt>
                <c:pt idx="6123">
                  <c:v>16.902999999999999</c:v>
                </c:pt>
                <c:pt idx="6124">
                  <c:v>16.808</c:v>
                </c:pt>
                <c:pt idx="6125">
                  <c:v>16.808</c:v>
                </c:pt>
                <c:pt idx="6126">
                  <c:v>16.713000000000001</c:v>
                </c:pt>
                <c:pt idx="6127">
                  <c:v>16.713000000000001</c:v>
                </c:pt>
                <c:pt idx="6128">
                  <c:v>16.617999999999999</c:v>
                </c:pt>
                <c:pt idx="6129">
                  <c:v>16.523</c:v>
                </c:pt>
                <c:pt idx="6130">
                  <c:v>16.523</c:v>
                </c:pt>
                <c:pt idx="6131">
                  <c:v>16.427</c:v>
                </c:pt>
                <c:pt idx="6132">
                  <c:v>16.427</c:v>
                </c:pt>
                <c:pt idx="6133">
                  <c:v>16.332000000000001</c:v>
                </c:pt>
                <c:pt idx="6134">
                  <c:v>16.332000000000001</c:v>
                </c:pt>
                <c:pt idx="6135">
                  <c:v>16.236999999999998</c:v>
                </c:pt>
                <c:pt idx="6136">
                  <c:v>16.140999999999998</c:v>
                </c:pt>
                <c:pt idx="6137">
                  <c:v>16.140999999999998</c:v>
                </c:pt>
                <c:pt idx="6138">
                  <c:v>16.045999999999999</c:v>
                </c:pt>
                <c:pt idx="6139">
                  <c:v>16.045999999999999</c:v>
                </c:pt>
                <c:pt idx="6140">
                  <c:v>15.951000000000001</c:v>
                </c:pt>
                <c:pt idx="6141">
                  <c:v>15.951000000000001</c:v>
                </c:pt>
                <c:pt idx="6142">
                  <c:v>15.855</c:v>
                </c:pt>
                <c:pt idx="6143">
                  <c:v>15.76</c:v>
                </c:pt>
                <c:pt idx="6144">
                  <c:v>15.76</c:v>
                </c:pt>
                <c:pt idx="6145">
                  <c:v>15.76</c:v>
                </c:pt>
                <c:pt idx="6146">
                  <c:v>15.664</c:v>
                </c:pt>
                <c:pt idx="6147">
                  <c:v>15.664</c:v>
                </c:pt>
                <c:pt idx="6148">
                  <c:v>15.664</c:v>
                </c:pt>
                <c:pt idx="6149">
                  <c:v>15.569000000000001</c:v>
                </c:pt>
                <c:pt idx="6150">
                  <c:v>15.569000000000001</c:v>
                </c:pt>
                <c:pt idx="6151">
                  <c:v>15.569000000000001</c:v>
                </c:pt>
                <c:pt idx="6152">
                  <c:v>15.473000000000001</c:v>
                </c:pt>
                <c:pt idx="6153">
                  <c:v>15.473000000000001</c:v>
                </c:pt>
                <c:pt idx="6154">
                  <c:v>15.473000000000001</c:v>
                </c:pt>
                <c:pt idx="6155">
                  <c:v>15.473000000000001</c:v>
                </c:pt>
                <c:pt idx="6156">
                  <c:v>15.378</c:v>
                </c:pt>
                <c:pt idx="6157">
                  <c:v>15.378</c:v>
                </c:pt>
                <c:pt idx="6158">
                  <c:v>15.378</c:v>
                </c:pt>
                <c:pt idx="6159">
                  <c:v>15.378</c:v>
                </c:pt>
                <c:pt idx="6160">
                  <c:v>15.378</c:v>
                </c:pt>
                <c:pt idx="6161">
                  <c:v>15.282</c:v>
                </c:pt>
                <c:pt idx="6162">
                  <c:v>15.282</c:v>
                </c:pt>
                <c:pt idx="6163">
                  <c:v>15.282</c:v>
                </c:pt>
                <c:pt idx="6164">
                  <c:v>15.282</c:v>
                </c:pt>
                <c:pt idx="6165">
                  <c:v>15.186999999999999</c:v>
                </c:pt>
                <c:pt idx="6166">
                  <c:v>15.186999999999999</c:v>
                </c:pt>
                <c:pt idx="6167">
                  <c:v>15.282</c:v>
                </c:pt>
                <c:pt idx="6168">
                  <c:v>15.186999999999999</c:v>
                </c:pt>
                <c:pt idx="6169">
                  <c:v>15.186999999999999</c:v>
                </c:pt>
                <c:pt idx="6170">
                  <c:v>15.186999999999999</c:v>
                </c:pt>
                <c:pt idx="6171">
                  <c:v>15.282</c:v>
                </c:pt>
                <c:pt idx="6172">
                  <c:v>15.282</c:v>
                </c:pt>
                <c:pt idx="6173">
                  <c:v>15.282</c:v>
                </c:pt>
                <c:pt idx="6174">
                  <c:v>15.282</c:v>
                </c:pt>
                <c:pt idx="6175">
                  <c:v>15.282</c:v>
                </c:pt>
                <c:pt idx="6176">
                  <c:v>15.378</c:v>
                </c:pt>
                <c:pt idx="6177">
                  <c:v>15.473000000000001</c:v>
                </c:pt>
                <c:pt idx="6178">
                  <c:v>15.473000000000001</c:v>
                </c:pt>
                <c:pt idx="6179">
                  <c:v>15.569000000000001</c:v>
                </c:pt>
                <c:pt idx="6180">
                  <c:v>15.569000000000001</c:v>
                </c:pt>
                <c:pt idx="6181">
                  <c:v>15.664</c:v>
                </c:pt>
                <c:pt idx="6182">
                  <c:v>15.76</c:v>
                </c:pt>
                <c:pt idx="6183">
                  <c:v>15.855</c:v>
                </c:pt>
                <c:pt idx="6184">
                  <c:v>15.951000000000001</c:v>
                </c:pt>
                <c:pt idx="6185">
                  <c:v>15.951000000000001</c:v>
                </c:pt>
                <c:pt idx="6186">
                  <c:v>16.045999999999999</c:v>
                </c:pt>
                <c:pt idx="6187">
                  <c:v>16.045999999999999</c:v>
                </c:pt>
                <c:pt idx="6188">
                  <c:v>16.140999999999998</c:v>
                </c:pt>
                <c:pt idx="6189">
                  <c:v>16.140999999999998</c:v>
                </c:pt>
                <c:pt idx="6190">
                  <c:v>16.140999999999998</c:v>
                </c:pt>
                <c:pt idx="6191">
                  <c:v>16.236999999999998</c:v>
                </c:pt>
                <c:pt idx="6192">
                  <c:v>16.236999999999998</c:v>
                </c:pt>
                <c:pt idx="6193">
                  <c:v>16.236999999999998</c:v>
                </c:pt>
                <c:pt idx="6194">
                  <c:v>16.236999999999998</c:v>
                </c:pt>
                <c:pt idx="6195">
                  <c:v>16.236999999999998</c:v>
                </c:pt>
                <c:pt idx="6196">
                  <c:v>16.332000000000001</c:v>
                </c:pt>
                <c:pt idx="6197">
                  <c:v>16.332000000000001</c:v>
                </c:pt>
                <c:pt idx="6198">
                  <c:v>16.332000000000001</c:v>
                </c:pt>
                <c:pt idx="6199">
                  <c:v>16.523</c:v>
                </c:pt>
                <c:pt idx="6200">
                  <c:v>16.713000000000001</c:v>
                </c:pt>
                <c:pt idx="6201">
                  <c:v>16.617999999999999</c:v>
                </c:pt>
                <c:pt idx="6202">
                  <c:v>16.713000000000001</c:v>
                </c:pt>
                <c:pt idx="6203">
                  <c:v>16.902999999999999</c:v>
                </c:pt>
                <c:pt idx="6204">
                  <c:v>16.808</c:v>
                </c:pt>
                <c:pt idx="6205">
                  <c:v>16.902999999999999</c:v>
                </c:pt>
                <c:pt idx="6206">
                  <c:v>16.808</c:v>
                </c:pt>
                <c:pt idx="6207">
                  <c:v>16.902999999999999</c:v>
                </c:pt>
                <c:pt idx="6208">
                  <c:v>16.902999999999999</c:v>
                </c:pt>
                <c:pt idx="6209">
                  <c:v>16.808</c:v>
                </c:pt>
                <c:pt idx="6210">
                  <c:v>16.808</c:v>
                </c:pt>
                <c:pt idx="6211">
                  <c:v>16.713000000000001</c:v>
                </c:pt>
                <c:pt idx="6212">
                  <c:v>16.713000000000001</c:v>
                </c:pt>
                <c:pt idx="6213">
                  <c:v>16.713000000000001</c:v>
                </c:pt>
                <c:pt idx="6214">
                  <c:v>16.617999999999999</c:v>
                </c:pt>
                <c:pt idx="6215">
                  <c:v>16.617999999999999</c:v>
                </c:pt>
                <c:pt idx="6216">
                  <c:v>16.617999999999999</c:v>
                </c:pt>
                <c:pt idx="6217">
                  <c:v>16.617999999999999</c:v>
                </c:pt>
                <c:pt idx="6218">
                  <c:v>16.523</c:v>
                </c:pt>
                <c:pt idx="6219">
                  <c:v>16.523</c:v>
                </c:pt>
                <c:pt idx="6220">
                  <c:v>16.427</c:v>
                </c:pt>
                <c:pt idx="6221">
                  <c:v>16.427</c:v>
                </c:pt>
                <c:pt idx="6222">
                  <c:v>16.332000000000001</c:v>
                </c:pt>
                <c:pt idx="6223">
                  <c:v>16.236999999999998</c:v>
                </c:pt>
                <c:pt idx="6224">
                  <c:v>16.236999999999998</c:v>
                </c:pt>
                <c:pt idx="6225">
                  <c:v>16.140999999999998</c:v>
                </c:pt>
                <c:pt idx="6226">
                  <c:v>16.140999999999998</c:v>
                </c:pt>
                <c:pt idx="6227">
                  <c:v>16.045999999999999</c:v>
                </c:pt>
                <c:pt idx="6228">
                  <c:v>16.045999999999999</c:v>
                </c:pt>
                <c:pt idx="6229">
                  <c:v>15.951000000000001</c:v>
                </c:pt>
                <c:pt idx="6230">
                  <c:v>15.855</c:v>
                </c:pt>
                <c:pt idx="6231">
                  <c:v>15.855</c:v>
                </c:pt>
                <c:pt idx="6232">
                  <c:v>15.76</c:v>
                </c:pt>
                <c:pt idx="6233">
                  <c:v>15.76</c:v>
                </c:pt>
                <c:pt idx="6234">
                  <c:v>15.664</c:v>
                </c:pt>
                <c:pt idx="6235">
                  <c:v>15.664</c:v>
                </c:pt>
                <c:pt idx="6236">
                  <c:v>15.569000000000001</c:v>
                </c:pt>
                <c:pt idx="6237">
                  <c:v>15.569000000000001</c:v>
                </c:pt>
                <c:pt idx="6238">
                  <c:v>15.473000000000001</c:v>
                </c:pt>
                <c:pt idx="6239">
                  <c:v>15.473000000000001</c:v>
                </c:pt>
                <c:pt idx="6240">
                  <c:v>15.378</c:v>
                </c:pt>
                <c:pt idx="6241">
                  <c:v>15.378</c:v>
                </c:pt>
                <c:pt idx="6242">
                  <c:v>15.282</c:v>
                </c:pt>
                <c:pt idx="6243">
                  <c:v>15.282</c:v>
                </c:pt>
                <c:pt idx="6244">
                  <c:v>15.282</c:v>
                </c:pt>
                <c:pt idx="6245">
                  <c:v>15.186999999999999</c:v>
                </c:pt>
                <c:pt idx="6246">
                  <c:v>15.186999999999999</c:v>
                </c:pt>
                <c:pt idx="6247">
                  <c:v>15.186999999999999</c:v>
                </c:pt>
                <c:pt idx="6248">
                  <c:v>15.090999999999999</c:v>
                </c:pt>
                <c:pt idx="6249">
                  <c:v>15.090999999999999</c:v>
                </c:pt>
                <c:pt idx="6250">
                  <c:v>15.090999999999999</c:v>
                </c:pt>
                <c:pt idx="6251">
                  <c:v>14.996</c:v>
                </c:pt>
                <c:pt idx="6252">
                  <c:v>14.996</c:v>
                </c:pt>
                <c:pt idx="6253">
                  <c:v>14.996</c:v>
                </c:pt>
                <c:pt idx="6254">
                  <c:v>14.996</c:v>
                </c:pt>
                <c:pt idx="6255">
                  <c:v>14.996</c:v>
                </c:pt>
                <c:pt idx="6256">
                  <c:v>14.9</c:v>
                </c:pt>
                <c:pt idx="6257">
                  <c:v>14.9</c:v>
                </c:pt>
                <c:pt idx="6258">
                  <c:v>14.9</c:v>
                </c:pt>
                <c:pt idx="6259">
                  <c:v>14.9</c:v>
                </c:pt>
                <c:pt idx="6260">
                  <c:v>14.9</c:v>
                </c:pt>
                <c:pt idx="6261">
                  <c:v>14.9</c:v>
                </c:pt>
                <c:pt idx="6262">
                  <c:v>14.804</c:v>
                </c:pt>
                <c:pt idx="6263">
                  <c:v>14.804</c:v>
                </c:pt>
                <c:pt idx="6264">
                  <c:v>14.804</c:v>
                </c:pt>
                <c:pt idx="6265">
                  <c:v>14.804</c:v>
                </c:pt>
                <c:pt idx="6266">
                  <c:v>14.9</c:v>
                </c:pt>
                <c:pt idx="6267">
                  <c:v>14.9</c:v>
                </c:pt>
                <c:pt idx="6268">
                  <c:v>14.9</c:v>
                </c:pt>
                <c:pt idx="6269">
                  <c:v>14.9</c:v>
                </c:pt>
                <c:pt idx="6270">
                  <c:v>14.9</c:v>
                </c:pt>
                <c:pt idx="6271">
                  <c:v>14.996</c:v>
                </c:pt>
                <c:pt idx="6272">
                  <c:v>14.996</c:v>
                </c:pt>
                <c:pt idx="6273">
                  <c:v>15.090999999999999</c:v>
                </c:pt>
                <c:pt idx="6274">
                  <c:v>15.090999999999999</c:v>
                </c:pt>
                <c:pt idx="6275">
                  <c:v>15.186999999999999</c:v>
                </c:pt>
                <c:pt idx="6276">
                  <c:v>15.282</c:v>
                </c:pt>
                <c:pt idx="6277">
                  <c:v>15.282</c:v>
                </c:pt>
                <c:pt idx="6278">
                  <c:v>15.378</c:v>
                </c:pt>
                <c:pt idx="6279">
                  <c:v>15.378</c:v>
                </c:pt>
                <c:pt idx="6280">
                  <c:v>15.378</c:v>
                </c:pt>
                <c:pt idx="6281">
                  <c:v>15.473000000000001</c:v>
                </c:pt>
                <c:pt idx="6282">
                  <c:v>15.569000000000001</c:v>
                </c:pt>
                <c:pt idx="6283">
                  <c:v>15.664</c:v>
                </c:pt>
                <c:pt idx="6284">
                  <c:v>15.664</c:v>
                </c:pt>
                <c:pt idx="6285">
                  <c:v>15.76</c:v>
                </c:pt>
                <c:pt idx="6286">
                  <c:v>15.951000000000001</c:v>
                </c:pt>
                <c:pt idx="6287">
                  <c:v>16.045999999999999</c:v>
                </c:pt>
                <c:pt idx="6288">
                  <c:v>16.140999999999998</c:v>
                </c:pt>
                <c:pt idx="6289">
                  <c:v>16.236999999999998</c:v>
                </c:pt>
                <c:pt idx="6290">
                  <c:v>16.332000000000001</c:v>
                </c:pt>
                <c:pt idx="6291">
                  <c:v>16.523</c:v>
                </c:pt>
                <c:pt idx="6292">
                  <c:v>16.523</c:v>
                </c:pt>
                <c:pt idx="6293">
                  <c:v>16.617999999999999</c:v>
                </c:pt>
                <c:pt idx="6294">
                  <c:v>16.713000000000001</c:v>
                </c:pt>
                <c:pt idx="6295">
                  <c:v>16.998999999999999</c:v>
                </c:pt>
                <c:pt idx="6296">
                  <c:v>17.094000000000001</c:v>
                </c:pt>
                <c:pt idx="6297">
                  <c:v>17.094000000000001</c:v>
                </c:pt>
                <c:pt idx="6298">
                  <c:v>17.189</c:v>
                </c:pt>
                <c:pt idx="6299">
                  <c:v>17.283999999999999</c:v>
                </c:pt>
                <c:pt idx="6300">
                  <c:v>17.283999999999999</c:v>
                </c:pt>
                <c:pt idx="6301">
                  <c:v>17.283999999999999</c:v>
                </c:pt>
                <c:pt idx="6302">
                  <c:v>17.189</c:v>
                </c:pt>
                <c:pt idx="6303">
                  <c:v>17.189</c:v>
                </c:pt>
                <c:pt idx="6304">
                  <c:v>17.094000000000001</c:v>
                </c:pt>
                <c:pt idx="6305">
                  <c:v>16.998999999999999</c:v>
                </c:pt>
                <c:pt idx="6306">
                  <c:v>16.902999999999999</c:v>
                </c:pt>
                <c:pt idx="6307">
                  <c:v>16.808</c:v>
                </c:pt>
                <c:pt idx="6308">
                  <c:v>16.808</c:v>
                </c:pt>
                <c:pt idx="6309">
                  <c:v>16.713000000000001</c:v>
                </c:pt>
                <c:pt idx="6310">
                  <c:v>16.617999999999999</c:v>
                </c:pt>
                <c:pt idx="6311">
                  <c:v>16.523</c:v>
                </c:pt>
                <c:pt idx="6312">
                  <c:v>16.523</c:v>
                </c:pt>
                <c:pt idx="6313">
                  <c:v>16.427</c:v>
                </c:pt>
                <c:pt idx="6314">
                  <c:v>16.332000000000001</c:v>
                </c:pt>
                <c:pt idx="6315">
                  <c:v>16.332000000000001</c:v>
                </c:pt>
                <c:pt idx="6316">
                  <c:v>16.236999999999998</c:v>
                </c:pt>
                <c:pt idx="6317">
                  <c:v>16.140999999999998</c:v>
                </c:pt>
                <c:pt idx="6318">
                  <c:v>16.140999999999998</c:v>
                </c:pt>
                <c:pt idx="6319">
                  <c:v>16.045999999999999</c:v>
                </c:pt>
                <c:pt idx="6320">
                  <c:v>16.045999999999999</c:v>
                </c:pt>
                <c:pt idx="6321">
                  <c:v>15.951000000000001</c:v>
                </c:pt>
                <c:pt idx="6322">
                  <c:v>15.951000000000001</c:v>
                </c:pt>
                <c:pt idx="6323">
                  <c:v>15.855</c:v>
                </c:pt>
                <c:pt idx="6324">
                  <c:v>15.76</c:v>
                </c:pt>
                <c:pt idx="6325">
                  <c:v>15.76</c:v>
                </c:pt>
                <c:pt idx="6326">
                  <c:v>15.664</c:v>
                </c:pt>
                <c:pt idx="6327">
                  <c:v>15.569000000000001</c:v>
                </c:pt>
                <c:pt idx="6328">
                  <c:v>15.569000000000001</c:v>
                </c:pt>
                <c:pt idx="6329">
                  <c:v>15.473000000000001</c:v>
                </c:pt>
                <c:pt idx="6330">
                  <c:v>15.378</c:v>
                </c:pt>
                <c:pt idx="6331">
                  <c:v>15.378</c:v>
                </c:pt>
                <c:pt idx="6332">
                  <c:v>15.282</c:v>
                </c:pt>
                <c:pt idx="6333">
                  <c:v>15.282</c:v>
                </c:pt>
                <c:pt idx="6334">
                  <c:v>15.186999999999999</c:v>
                </c:pt>
                <c:pt idx="6335">
                  <c:v>15.186999999999999</c:v>
                </c:pt>
                <c:pt idx="6336">
                  <c:v>15.090999999999999</c:v>
                </c:pt>
                <c:pt idx="6337">
                  <c:v>15.090999999999999</c:v>
                </c:pt>
                <c:pt idx="6338">
                  <c:v>14.996</c:v>
                </c:pt>
                <c:pt idx="6339">
                  <c:v>14.996</c:v>
                </c:pt>
                <c:pt idx="6340">
                  <c:v>14.9</c:v>
                </c:pt>
                <c:pt idx="6341">
                  <c:v>14.9</c:v>
                </c:pt>
                <c:pt idx="6342">
                  <c:v>14.9</c:v>
                </c:pt>
                <c:pt idx="6343">
                  <c:v>14.804</c:v>
                </c:pt>
                <c:pt idx="6344">
                  <c:v>14.804</c:v>
                </c:pt>
                <c:pt idx="6345">
                  <c:v>14.804</c:v>
                </c:pt>
                <c:pt idx="6346">
                  <c:v>14.709</c:v>
                </c:pt>
                <c:pt idx="6347">
                  <c:v>14.709</c:v>
                </c:pt>
                <c:pt idx="6348">
                  <c:v>14.709</c:v>
                </c:pt>
                <c:pt idx="6349">
                  <c:v>14.613</c:v>
                </c:pt>
                <c:pt idx="6350">
                  <c:v>14.613</c:v>
                </c:pt>
                <c:pt idx="6351">
                  <c:v>14.613</c:v>
                </c:pt>
                <c:pt idx="6352">
                  <c:v>14.516999999999999</c:v>
                </c:pt>
                <c:pt idx="6353">
                  <c:v>14.516999999999999</c:v>
                </c:pt>
                <c:pt idx="6354">
                  <c:v>14.516999999999999</c:v>
                </c:pt>
                <c:pt idx="6355">
                  <c:v>14.516999999999999</c:v>
                </c:pt>
                <c:pt idx="6356">
                  <c:v>14.420999999999999</c:v>
                </c:pt>
                <c:pt idx="6357">
                  <c:v>14.420999999999999</c:v>
                </c:pt>
                <c:pt idx="6358">
                  <c:v>14.420999999999999</c:v>
                </c:pt>
                <c:pt idx="6359">
                  <c:v>14.420999999999999</c:v>
                </c:pt>
                <c:pt idx="6360">
                  <c:v>14.420999999999999</c:v>
                </c:pt>
                <c:pt idx="6361">
                  <c:v>14.420999999999999</c:v>
                </c:pt>
                <c:pt idx="6362">
                  <c:v>14.420999999999999</c:v>
                </c:pt>
                <c:pt idx="6363">
                  <c:v>14.324999999999999</c:v>
                </c:pt>
                <c:pt idx="6364">
                  <c:v>14.420999999999999</c:v>
                </c:pt>
                <c:pt idx="6365">
                  <c:v>14.420999999999999</c:v>
                </c:pt>
                <c:pt idx="6366">
                  <c:v>14.420999999999999</c:v>
                </c:pt>
                <c:pt idx="6367">
                  <c:v>14.420999999999999</c:v>
                </c:pt>
                <c:pt idx="6368">
                  <c:v>14.516999999999999</c:v>
                </c:pt>
                <c:pt idx="6369">
                  <c:v>14.516999999999999</c:v>
                </c:pt>
                <c:pt idx="6370">
                  <c:v>14.516999999999999</c:v>
                </c:pt>
                <c:pt idx="6371">
                  <c:v>14.613</c:v>
                </c:pt>
                <c:pt idx="6372">
                  <c:v>14.709</c:v>
                </c:pt>
                <c:pt idx="6373">
                  <c:v>14.709</c:v>
                </c:pt>
                <c:pt idx="6374">
                  <c:v>14.804</c:v>
                </c:pt>
                <c:pt idx="6375">
                  <c:v>14.9</c:v>
                </c:pt>
                <c:pt idx="6376">
                  <c:v>14.996</c:v>
                </c:pt>
                <c:pt idx="6377">
                  <c:v>15.186999999999999</c:v>
                </c:pt>
                <c:pt idx="6378">
                  <c:v>15.282</c:v>
                </c:pt>
                <c:pt idx="6379">
                  <c:v>15.378</c:v>
                </c:pt>
                <c:pt idx="6380">
                  <c:v>15.473000000000001</c:v>
                </c:pt>
                <c:pt idx="6381">
                  <c:v>15.569000000000001</c:v>
                </c:pt>
                <c:pt idx="6382">
                  <c:v>15.76</c:v>
                </c:pt>
                <c:pt idx="6383">
                  <c:v>15.855</c:v>
                </c:pt>
                <c:pt idx="6384">
                  <c:v>16.045999999999999</c:v>
                </c:pt>
                <c:pt idx="6385">
                  <c:v>16.140999999999998</c:v>
                </c:pt>
                <c:pt idx="6386">
                  <c:v>16.236999999999998</c:v>
                </c:pt>
                <c:pt idx="6387">
                  <c:v>16.427</c:v>
                </c:pt>
                <c:pt idx="6388">
                  <c:v>16.523</c:v>
                </c:pt>
                <c:pt idx="6389">
                  <c:v>16.617999999999999</c:v>
                </c:pt>
                <c:pt idx="6390">
                  <c:v>16.713000000000001</c:v>
                </c:pt>
                <c:pt idx="6391">
                  <c:v>16.808</c:v>
                </c:pt>
                <c:pt idx="6392">
                  <c:v>16.998999999999999</c:v>
                </c:pt>
                <c:pt idx="6393">
                  <c:v>16.998999999999999</c:v>
                </c:pt>
                <c:pt idx="6394">
                  <c:v>17.094000000000001</c:v>
                </c:pt>
                <c:pt idx="6395">
                  <c:v>17.094000000000001</c:v>
                </c:pt>
                <c:pt idx="6396">
                  <c:v>17.094000000000001</c:v>
                </c:pt>
                <c:pt idx="6397">
                  <c:v>17.094000000000001</c:v>
                </c:pt>
                <c:pt idx="6398">
                  <c:v>16.998999999999999</c:v>
                </c:pt>
                <c:pt idx="6399">
                  <c:v>16.998999999999999</c:v>
                </c:pt>
                <c:pt idx="6400">
                  <c:v>16.998999999999999</c:v>
                </c:pt>
                <c:pt idx="6401">
                  <c:v>16.902999999999999</c:v>
                </c:pt>
                <c:pt idx="6402">
                  <c:v>16.808</c:v>
                </c:pt>
                <c:pt idx="6403">
                  <c:v>16.808</c:v>
                </c:pt>
                <c:pt idx="6404">
                  <c:v>16.713000000000001</c:v>
                </c:pt>
                <c:pt idx="6405">
                  <c:v>16.713000000000001</c:v>
                </c:pt>
                <c:pt idx="6406">
                  <c:v>16.617999999999999</c:v>
                </c:pt>
                <c:pt idx="6407">
                  <c:v>16.523</c:v>
                </c:pt>
                <c:pt idx="6408">
                  <c:v>16.523</c:v>
                </c:pt>
                <c:pt idx="6409">
                  <c:v>16.427</c:v>
                </c:pt>
                <c:pt idx="6410">
                  <c:v>16.332000000000001</c:v>
                </c:pt>
                <c:pt idx="6411">
                  <c:v>16.332000000000001</c:v>
                </c:pt>
                <c:pt idx="6412">
                  <c:v>16.236999999999998</c:v>
                </c:pt>
                <c:pt idx="6413">
                  <c:v>16.236999999999998</c:v>
                </c:pt>
                <c:pt idx="6414">
                  <c:v>16.140999999999998</c:v>
                </c:pt>
                <c:pt idx="6415">
                  <c:v>16.045999999999999</c:v>
                </c:pt>
                <c:pt idx="6416">
                  <c:v>16.045999999999999</c:v>
                </c:pt>
                <c:pt idx="6417">
                  <c:v>15.951000000000001</c:v>
                </c:pt>
                <c:pt idx="6418">
                  <c:v>15.951000000000001</c:v>
                </c:pt>
                <c:pt idx="6419">
                  <c:v>15.855</c:v>
                </c:pt>
                <c:pt idx="6420">
                  <c:v>15.76</c:v>
                </c:pt>
                <c:pt idx="6421">
                  <c:v>15.76</c:v>
                </c:pt>
                <c:pt idx="6422">
                  <c:v>15.664</c:v>
                </c:pt>
                <c:pt idx="6423">
                  <c:v>15.569000000000001</c:v>
                </c:pt>
                <c:pt idx="6424">
                  <c:v>15.569000000000001</c:v>
                </c:pt>
                <c:pt idx="6425">
                  <c:v>15.473000000000001</c:v>
                </c:pt>
                <c:pt idx="6426">
                  <c:v>15.473000000000001</c:v>
                </c:pt>
                <c:pt idx="6427">
                  <c:v>15.378</c:v>
                </c:pt>
                <c:pt idx="6428">
                  <c:v>15.282</c:v>
                </c:pt>
                <c:pt idx="6429">
                  <c:v>15.282</c:v>
                </c:pt>
                <c:pt idx="6430">
                  <c:v>15.186999999999999</c:v>
                </c:pt>
                <c:pt idx="6431">
                  <c:v>15.186999999999999</c:v>
                </c:pt>
                <c:pt idx="6432">
                  <c:v>15.186999999999999</c:v>
                </c:pt>
                <c:pt idx="6433">
                  <c:v>15.090999999999999</c:v>
                </c:pt>
                <c:pt idx="6434">
                  <c:v>15.090999999999999</c:v>
                </c:pt>
                <c:pt idx="6435">
                  <c:v>14.996</c:v>
                </c:pt>
                <c:pt idx="6436">
                  <c:v>14.996</c:v>
                </c:pt>
                <c:pt idx="6437">
                  <c:v>14.996</c:v>
                </c:pt>
                <c:pt idx="6438">
                  <c:v>14.9</c:v>
                </c:pt>
                <c:pt idx="6439">
                  <c:v>14.9</c:v>
                </c:pt>
                <c:pt idx="6440">
                  <c:v>14.9</c:v>
                </c:pt>
                <c:pt idx="6441">
                  <c:v>14.804</c:v>
                </c:pt>
                <c:pt idx="6442">
                  <c:v>14.804</c:v>
                </c:pt>
                <c:pt idx="6443">
                  <c:v>14.804</c:v>
                </c:pt>
                <c:pt idx="6444">
                  <c:v>14.804</c:v>
                </c:pt>
                <c:pt idx="6445">
                  <c:v>14.709</c:v>
                </c:pt>
                <c:pt idx="6446">
                  <c:v>14.709</c:v>
                </c:pt>
                <c:pt idx="6447">
                  <c:v>14.709</c:v>
                </c:pt>
                <c:pt idx="6448">
                  <c:v>14.613</c:v>
                </c:pt>
                <c:pt idx="6449">
                  <c:v>14.613</c:v>
                </c:pt>
                <c:pt idx="6450">
                  <c:v>14.613</c:v>
                </c:pt>
                <c:pt idx="6451">
                  <c:v>14.613</c:v>
                </c:pt>
                <c:pt idx="6452">
                  <c:v>14.613</c:v>
                </c:pt>
                <c:pt idx="6453">
                  <c:v>14.516999999999999</c:v>
                </c:pt>
                <c:pt idx="6454">
                  <c:v>14.516999999999999</c:v>
                </c:pt>
                <c:pt idx="6455">
                  <c:v>14.516999999999999</c:v>
                </c:pt>
                <c:pt idx="6456">
                  <c:v>14.516999999999999</c:v>
                </c:pt>
                <c:pt idx="6457">
                  <c:v>14.516999999999999</c:v>
                </c:pt>
                <c:pt idx="6458">
                  <c:v>14.516999999999999</c:v>
                </c:pt>
                <c:pt idx="6459">
                  <c:v>14.516999999999999</c:v>
                </c:pt>
                <c:pt idx="6460">
                  <c:v>14.516999999999999</c:v>
                </c:pt>
                <c:pt idx="6461">
                  <c:v>14.516999999999999</c:v>
                </c:pt>
                <c:pt idx="6462">
                  <c:v>14.613</c:v>
                </c:pt>
                <c:pt idx="6463">
                  <c:v>14.613</c:v>
                </c:pt>
                <c:pt idx="6464">
                  <c:v>14.613</c:v>
                </c:pt>
                <c:pt idx="6465">
                  <c:v>14.709</c:v>
                </c:pt>
                <c:pt idx="6466">
                  <c:v>14.709</c:v>
                </c:pt>
                <c:pt idx="6467">
                  <c:v>14.804</c:v>
                </c:pt>
                <c:pt idx="6468">
                  <c:v>14.9</c:v>
                </c:pt>
                <c:pt idx="6469">
                  <c:v>14.996</c:v>
                </c:pt>
                <c:pt idx="6470">
                  <c:v>15.090999999999999</c:v>
                </c:pt>
                <c:pt idx="6471">
                  <c:v>15.090999999999999</c:v>
                </c:pt>
                <c:pt idx="6472">
                  <c:v>15.282</c:v>
                </c:pt>
                <c:pt idx="6473">
                  <c:v>15.378</c:v>
                </c:pt>
                <c:pt idx="6474">
                  <c:v>15.473000000000001</c:v>
                </c:pt>
                <c:pt idx="6475">
                  <c:v>15.569000000000001</c:v>
                </c:pt>
                <c:pt idx="6476">
                  <c:v>15.664</c:v>
                </c:pt>
                <c:pt idx="6477">
                  <c:v>15.855</c:v>
                </c:pt>
                <c:pt idx="6478">
                  <c:v>15.951000000000001</c:v>
                </c:pt>
                <c:pt idx="6479">
                  <c:v>16.045999999999999</c:v>
                </c:pt>
                <c:pt idx="6480">
                  <c:v>16.140999999999998</c:v>
                </c:pt>
                <c:pt idx="6481">
                  <c:v>16.332000000000001</c:v>
                </c:pt>
                <c:pt idx="6482">
                  <c:v>16.427</c:v>
                </c:pt>
                <c:pt idx="6483">
                  <c:v>16.523</c:v>
                </c:pt>
                <c:pt idx="6484">
                  <c:v>16.617999999999999</c:v>
                </c:pt>
                <c:pt idx="6485">
                  <c:v>16.713000000000001</c:v>
                </c:pt>
                <c:pt idx="6486">
                  <c:v>16.808</c:v>
                </c:pt>
                <c:pt idx="6487">
                  <c:v>16.902999999999999</c:v>
                </c:pt>
                <c:pt idx="6488">
                  <c:v>16.998999999999999</c:v>
                </c:pt>
                <c:pt idx="6489">
                  <c:v>17.094000000000001</c:v>
                </c:pt>
                <c:pt idx="6490">
                  <c:v>17.094000000000001</c:v>
                </c:pt>
                <c:pt idx="6491">
                  <c:v>17.094000000000001</c:v>
                </c:pt>
                <c:pt idx="6492">
                  <c:v>17.094000000000001</c:v>
                </c:pt>
                <c:pt idx="6493">
                  <c:v>17.094000000000001</c:v>
                </c:pt>
                <c:pt idx="6494">
                  <c:v>17.094000000000001</c:v>
                </c:pt>
                <c:pt idx="6495">
                  <c:v>16.998999999999999</c:v>
                </c:pt>
                <c:pt idx="6496">
                  <c:v>16.998999999999999</c:v>
                </c:pt>
                <c:pt idx="6497">
                  <c:v>16.998999999999999</c:v>
                </c:pt>
                <c:pt idx="6498">
                  <c:v>16.902999999999999</c:v>
                </c:pt>
                <c:pt idx="6499">
                  <c:v>16.902999999999999</c:v>
                </c:pt>
                <c:pt idx="6500">
                  <c:v>16.808</c:v>
                </c:pt>
                <c:pt idx="6501">
                  <c:v>16.808</c:v>
                </c:pt>
                <c:pt idx="6502">
                  <c:v>16.713000000000001</c:v>
                </c:pt>
                <c:pt idx="6503">
                  <c:v>16.617999999999999</c:v>
                </c:pt>
                <c:pt idx="6504">
                  <c:v>16.617999999999999</c:v>
                </c:pt>
                <c:pt idx="6505">
                  <c:v>16.523</c:v>
                </c:pt>
                <c:pt idx="6506">
                  <c:v>16.523</c:v>
                </c:pt>
                <c:pt idx="6507">
                  <c:v>16.427</c:v>
                </c:pt>
                <c:pt idx="6508">
                  <c:v>16.332000000000001</c:v>
                </c:pt>
                <c:pt idx="6509">
                  <c:v>16.332000000000001</c:v>
                </c:pt>
                <c:pt idx="6510">
                  <c:v>16.236999999999998</c:v>
                </c:pt>
                <c:pt idx="6511">
                  <c:v>16.236999999999998</c:v>
                </c:pt>
                <c:pt idx="6512">
                  <c:v>16.140999999999998</c:v>
                </c:pt>
                <c:pt idx="6513">
                  <c:v>16.045999999999999</c:v>
                </c:pt>
                <c:pt idx="6514">
                  <c:v>16.045999999999999</c:v>
                </c:pt>
                <c:pt idx="6515">
                  <c:v>15.951000000000001</c:v>
                </c:pt>
                <c:pt idx="6516">
                  <c:v>15.855</c:v>
                </c:pt>
                <c:pt idx="6517">
                  <c:v>15.855</c:v>
                </c:pt>
                <c:pt idx="6518">
                  <c:v>15.76</c:v>
                </c:pt>
                <c:pt idx="6519">
                  <c:v>15.76</c:v>
                </c:pt>
                <c:pt idx="6520">
                  <c:v>15.664</c:v>
                </c:pt>
                <c:pt idx="6521">
                  <c:v>15.569000000000001</c:v>
                </c:pt>
                <c:pt idx="6522">
                  <c:v>15.569000000000001</c:v>
                </c:pt>
                <c:pt idx="6523">
                  <c:v>15.473000000000001</c:v>
                </c:pt>
                <c:pt idx="6524">
                  <c:v>15.473000000000001</c:v>
                </c:pt>
                <c:pt idx="6525">
                  <c:v>15.378</c:v>
                </c:pt>
                <c:pt idx="6526">
                  <c:v>15.378</c:v>
                </c:pt>
                <c:pt idx="6527">
                  <c:v>15.282</c:v>
                </c:pt>
                <c:pt idx="6528">
                  <c:v>15.282</c:v>
                </c:pt>
                <c:pt idx="6529">
                  <c:v>15.186999999999999</c:v>
                </c:pt>
                <c:pt idx="6530">
                  <c:v>15.186999999999999</c:v>
                </c:pt>
                <c:pt idx="6531">
                  <c:v>15.090999999999999</c:v>
                </c:pt>
                <c:pt idx="6532">
                  <c:v>15.090999999999999</c:v>
                </c:pt>
                <c:pt idx="6533">
                  <c:v>15.090999999999999</c:v>
                </c:pt>
                <c:pt idx="6534">
                  <c:v>14.996</c:v>
                </c:pt>
                <c:pt idx="6535">
                  <c:v>14.996</c:v>
                </c:pt>
                <c:pt idx="6536">
                  <c:v>14.996</c:v>
                </c:pt>
                <c:pt idx="6537">
                  <c:v>14.996</c:v>
                </c:pt>
                <c:pt idx="6538">
                  <c:v>14.9</c:v>
                </c:pt>
                <c:pt idx="6539">
                  <c:v>14.9</c:v>
                </c:pt>
                <c:pt idx="6540">
                  <c:v>14.9</c:v>
                </c:pt>
                <c:pt idx="6541">
                  <c:v>14.9</c:v>
                </c:pt>
                <c:pt idx="6542">
                  <c:v>14.9</c:v>
                </c:pt>
                <c:pt idx="6543">
                  <c:v>14.804</c:v>
                </c:pt>
                <c:pt idx="6544">
                  <c:v>14.804</c:v>
                </c:pt>
                <c:pt idx="6545">
                  <c:v>14.804</c:v>
                </c:pt>
                <c:pt idx="6546">
                  <c:v>14.804</c:v>
                </c:pt>
                <c:pt idx="6547">
                  <c:v>14.804</c:v>
                </c:pt>
                <c:pt idx="6548">
                  <c:v>14.709</c:v>
                </c:pt>
                <c:pt idx="6549">
                  <c:v>14.709</c:v>
                </c:pt>
                <c:pt idx="6550">
                  <c:v>14.709</c:v>
                </c:pt>
                <c:pt idx="6551">
                  <c:v>14.709</c:v>
                </c:pt>
                <c:pt idx="6552">
                  <c:v>14.709</c:v>
                </c:pt>
                <c:pt idx="6553">
                  <c:v>14.709</c:v>
                </c:pt>
                <c:pt idx="6554">
                  <c:v>14.709</c:v>
                </c:pt>
                <c:pt idx="6555">
                  <c:v>14.709</c:v>
                </c:pt>
                <c:pt idx="6556">
                  <c:v>14.709</c:v>
                </c:pt>
                <c:pt idx="6557">
                  <c:v>14.709</c:v>
                </c:pt>
                <c:pt idx="6558">
                  <c:v>14.804</c:v>
                </c:pt>
                <c:pt idx="6559">
                  <c:v>14.804</c:v>
                </c:pt>
                <c:pt idx="6560">
                  <c:v>14.804</c:v>
                </c:pt>
                <c:pt idx="6561">
                  <c:v>14.9</c:v>
                </c:pt>
                <c:pt idx="6562">
                  <c:v>14.9</c:v>
                </c:pt>
                <c:pt idx="6563">
                  <c:v>14.9</c:v>
                </c:pt>
                <c:pt idx="6564">
                  <c:v>14.996</c:v>
                </c:pt>
                <c:pt idx="6565">
                  <c:v>15.090999999999999</c:v>
                </c:pt>
                <c:pt idx="6566">
                  <c:v>15.186999999999999</c:v>
                </c:pt>
                <c:pt idx="6567">
                  <c:v>15.282</c:v>
                </c:pt>
                <c:pt idx="6568">
                  <c:v>15.378</c:v>
                </c:pt>
                <c:pt idx="6569">
                  <c:v>15.473000000000001</c:v>
                </c:pt>
                <c:pt idx="6570">
                  <c:v>15.569000000000001</c:v>
                </c:pt>
                <c:pt idx="6571">
                  <c:v>15.664</c:v>
                </c:pt>
                <c:pt idx="6572">
                  <c:v>15.76</c:v>
                </c:pt>
                <c:pt idx="6573">
                  <c:v>15.951000000000001</c:v>
                </c:pt>
                <c:pt idx="6574">
                  <c:v>16.045999999999999</c:v>
                </c:pt>
                <c:pt idx="6575">
                  <c:v>16.140999999999998</c:v>
                </c:pt>
                <c:pt idx="6576">
                  <c:v>16.332000000000001</c:v>
                </c:pt>
                <c:pt idx="6577">
                  <c:v>16.427</c:v>
                </c:pt>
                <c:pt idx="6578">
                  <c:v>16.617999999999999</c:v>
                </c:pt>
                <c:pt idx="6579">
                  <c:v>16.713000000000001</c:v>
                </c:pt>
                <c:pt idx="6580">
                  <c:v>16.808</c:v>
                </c:pt>
                <c:pt idx="6581">
                  <c:v>16.902999999999999</c:v>
                </c:pt>
                <c:pt idx="6582">
                  <c:v>16.998999999999999</c:v>
                </c:pt>
                <c:pt idx="6583">
                  <c:v>17.189</c:v>
                </c:pt>
                <c:pt idx="6584">
                  <c:v>17.283999999999999</c:v>
                </c:pt>
                <c:pt idx="6585">
                  <c:v>17.379000000000001</c:v>
                </c:pt>
                <c:pt idx="6586">
                  <c:v>17.379000000000001</c:v>
                </c:pt>
                <c:pt idx="6587">
                  <c:v>17.379000000000001</c:v>
                </c:pt>
                <c:pt idx="6588">
                  <c:v>17.379000000000001</c:v>
                </c:pt>
                <c:pt idx="6589">
                  <c:v>17.379000000000001</c:v>
                </c:pt>
                <c:pt idx="6590">
                  <c:v>17.379000000000001</c:v>
                </c:pt>
                <c:pt idx="6591">
                  <c:v>17.283999999999999</c:v>
                </c:pt>
                <c:pt idx="6592">
                  <c:v>17.283999999999999</c:v>
                </c:pt>
                <c:pt idx="6593">
                  <c:v>17.189</c:v>
                </c:pt>
                <c:pt idx="6594">
                  <c:v>17.094000000000001</c:v>
                </c:pt>
                <c:pt idx="6595">
                  <c:v>16.998999999999999</c:v>
                </c:pt>
                <c:pt idx="6596">
                  <c:v>16.902999999999999</c:v>
                </c:pt>
                <c:pt idx="6597">
                  <c:v>16.902999999999999</c:v>
                </c:pt>
                <c:pt idx="6598">
                  <c:v>16.808</c:v>
                </c:pt>
                <c:pt idx="6599">
                  <c:v>16.808</c:v>
                </c:pt>
                <c:pt idx="6600">
                  <c:v>16.713000000000001</c:v>
                </c:pt>
                <c:pt idx="6601">
                  <c:v>16.713000000000001</c:v>
                </c:pt>
                <c:pt idx="6602">
                  <c:v>16.617999999999999</c:v>
                </c:pt>
                <c:pt idx="6603">
                  <c:v>16.617999999999999</c:v>
                </c:pt>
                <c:pt idx="6604">
                  <c:v>16.523</c:v>
                </c:pt>
                <c:pt idx="6605">
                  <c:v>16.523</c:v>
                </c:pt>
                <c:pt idx="6606">
                  <c:v>16.427</c:v>
                </c:pt>
                <c:pt idx="6607">
                  <c:v>16.427</c:v>
                </c:pt>
                <c:pt idx="6608">
                  <c:v>16.332000000000001</c:v>
                </c:pt>
                <c:pt idx="6609">
                  <c:v>16.332000000000001</c:v>
                </c:pt>
                <c:pt idx="6610">
                  <c:v>16.236999999999998</c:v>
                </c:pt>
                <c:pt idx="6611">
                  <c:v>16.236999999999998</c:v>
                </c:pt>
                <c:pt idx="6612">
                  <c:v>16.140999999999998</c:v>
                </c:pt>
                <c:pt idx="6613">
                  <c:v>16.140999999999998</c:v>
                </c:pt>
                <c:pt idx="6614">
                  <c:v>16.045999999999999</c:v>
                </c:pt>
                <c:pt idx="6615">
                  <c:v>16.045999999999999</c:v>
                </c:pt>
                <c:pt idx="6616">
                  <c:v>15.951000000000001</c:v>
                </c:pt>
                <c:pt idx="6617">
                  <c:v>15.951000000000001</c:v>
                </c:pt>
                <c:pt idx="6618">
                  <c:v>15.855</c:v>
                </c:pt>
                <c:pt idx="6619">
                  <c:v>15.855</c:v>
                </c:pt>
                <c:pt idx="6620">
                  <c:v>15.855</c:v>
                </c:pt>
                <c:pt idx="6621">
                  <c:v>15.76</c:v>
                </c:pt>
                <c:pt idx="6622">
                  <c:v>15.76</c:v>
                </c:pt>
                <c:pt idx="6623">
                  <c:v>15.76</c:v>
                </c:pt>
                <c:pt idx="6624">
                  <c:v>15.76</c:v>
                </c:pt>
                <c:pt idx="6625">
                  <c:v>15.76</c:v>
                </c:pt>
                <c:pt idx="6626">
                  <c:v>15.664</c:v>
                </c:pt>
                <c:pt idx="6627">
                  <c:v>15.664</c:v>
                </c:pt>
                <c:pt idx="6628">
                  <c:v>15.664</c:v>
                </c:pt>
                <c:pt idx="6629">
                  <c:v>15.664</c:v>
                </c:pt>
                <c:pt idx="6630">
                  <c:v>15.664</c:v>
                </c:pt>
                <c:pt idx="6631">
                  <c:v>15.664</c:v>
                </c:pt>
                <c:pt idx="6632">
                  <c:v>15.664</c:v>
                </c:pt>
                <c:pt idx="6633">
                  <c:v>15.664</c:v>
                </c:pt>
                <c:pt idx="6634">
                  <c:v>15.664</c:v>
                </c:pt>
                <c:pt idx="6635">
                  <c:v>15.664</c:v>
                </c:pt>
                <c:pt idx="6636">
                  <c:v>15.664</c:v>
                </c:pt>
                <c:pt idx="6637">
                  <c:v>15.664</c:v>
                </c:pt>
                <c:pt idx="6638">
                  <c:v>15.569000000000001</c:v>
                </c:pt>
                <c:pt idx="6639">
                  <c:v>15.664</c:v>
                </c:pt>
                <c:pt idx="6640">
                  <c:v>15.664</c:v>
                </c:pt>
                <c:pt idx="6641">
                  <c:v>15.569000000000001</c:v>
                </c:pt>
                <c:pt idx="6642">
                  <c:v>15.569000000000001</c:v>
                </c:pt>
                <c:pt idx="6643">
                  <c:v>15.569000000000001</c:v>
                </c:pt>
                <c:pt idx="6644">
                  <c:v>15.569000000000001</c:v>
                </c:pt>
                <c:pt idx="6645">
                  <c:v>15.569000000000001</c:v>
                </c:pt>
                <c:pt idx="6646">
                  <c:v>15.569000000000001</c:v>
                </c:pt>
                <c:pt idx="6647">
                  <c:v>15.569000000000001</c:v>
                </c:pt>
                <c:pt idx="6648">
                  <c:v>15.569000000000001</c:v>
                </c:pt>
                <c:pt idx="6649">
                  <c:v>15.569000000000001</c:v>
                </c:pt>
                <c:pt idx="6650">
                  <c:v>15.569000000000001</c:v>
                </c:pt>
                <c:pt idx="6651">
                  <c:v>15.664</c:v>
                </c:pt>
                <c:pt idx="6652">
                  <c:v>15.569000000000001</c:v>
                </c:pt>
                <c:pt idx="6653">
                  <c:v>15.664</c:v>
                </c:pt>
                <c:pt idx="6654">
                  <c:v>15.664</c:v>
                </c:pt>
                <c:pt idx="6655">
                  <c:v>15.664</c:v>
                </c:pt>
                <c:pt idx="6656">
                  <c:v>15.664</c:v>
                </c:pt>
                <c:pt idx="6657">
                  <c:v>15.664</c:v>
                </c:pt>
                <c:pt idx="6658">
                  <c:v>15.76</c:v>
                </c:pt>
                <c:pt idx="6659">
                  <c:v>15.76</c:v>
                </c:pt>
                <c:pt idx="6660">
                  <c:v>15.76</c:v>
                </c:pt>
                <c:pt idx="6661">
                  <c:v>15.855</c:v>
                </c:pt>
                <c:pt idx="6662">
                  <c:v>15.951000000000001</c:v>
                </c:pt>
                <c:pt idx="6663">
                  <c:v>15.951000000000001</c:v>
                </c:pt>
                <c:pt idx="6664">
                  <c:v>16.045999999999999</c:v>
                </c:pt>
                <c:pt idx="6665">
                  <c:v>16.236999999999998</c:v>
                </c:pt>
                <c:pt idx="6666">
                  <c:v>16.236999999999998</c:v>
                </c:pt>
                <c:pt idx="6667">
                  <c:v>16.332000000000001</c:v>
                </c:pt>
                <c:pt idx="6668">
                  <c:v>16.427</c:v>
                </c:pt>
                <c:pt idx="6669">
                  <c:v>16.427</c:v>
                </c:pt>
                <c:pt idx="6670">
                  <c:v>16.523</c:v>
                </c:pt>
                <c:pt idx="6671">
                  <c:v>16.523</c:v>
                </c:pt>
                <c:pt idx="6672">
                  <c:v>16.713000000000001</c:v>
                </c:pt>
                <c:pt idx="6673">
                  <c:v>16.808</c:v>
                </c:pt>
                <c:pt idx="6674">
                  <c:v>16.902999999999999</c:v>
                </c:pt>
                <c:pt idx="6675">
                  <c:v>17.094000000000001</c:v>
                </c:pt>
                <c:pt idx="6676">
                  <c:v>17.189</c:v>
                </c:pt>
                <c:pt idx="6677">
                  <c:v>17.379000000000001</c:v>
                </c:pt>
                <c:pt idx="6678">
                  <c:v>17.475000000000001</c:v>
                </c:pt>
                <c:pt idx="6679">
                  <c:v>17.664999999999999</c:v>
                </c:pt>
                <c:pt idx="6680">
                  <c:v>17.664999999999999</c:v>
                </c:pt>
                <c:pt idx="6681">
                  <c:v>17.760000000000002</c:v>
                </c:pt>
                <c:pt idx="6682">
                  <c:v>17.760000000000002</c:v>
                </c:pt>
                <c:pt idx="6683">
                  <c:v>17.57</c:v>
                </c:pt>
                <c:pt idx="6684">
                  <c:v>17.57</c:v>
                </c:pt>
                <c:pt idx="6685">
                  <c:v>17.57</c:v>
                </c:pt>
                <c:pt idx="6686">
                  <c:v>17.475000000000001</c:v>
                </c:pt>
                <c:pt idx="6687">
                  <c:v>17.57</c:v>
                </c:pt>
                <c:pt idx="6688">
                  <c:v>17.57</c:v>
                </c:pt>
                <c:pt idx="6689">
                  <c:v>17.57</c:v>
                </c:pt>
                <c:pt idx="6690">
                  <c:v>17.475000000000001</c:v>
                </c:pt>
                <c:pt idx="6691">
                  <c:v>17.475000000000001</c:v>
                </c:pt>
                <c:pt idx="6692">
                  <c:v>17.379000000000001</c:v>
                </c:pt>
                <c:pt idx="6693">
                  <c:v>17.379000000000001</c:v>
                </c:pt>
                <c:pt idx="6694">
                  <c:v>17.283999999999999</c:v>
                </c:pt>
                <c:pt idx="6695">
                  <c:v>17.283999999999999</c:v>
                </c:pt>
                <c:pt idx="6696">
                  <c:v>17.189</c:v>
                </c:pt>
                <c:pt idx="6697">
                  <c:v>17.189</c:v>
                </c:pt>
                <c:pt idx="6698">
                  <c:v>17.094000000000001</c:v>
                </c:pt>
                <c:pt idx="6699">
                  <c:v>16.998999999999999</c:v>
                </c:pt>
                <c:pt idx="6700">
                  <c:v>16.998999999999999</c:v>
                </c:pt>
                <c:pt idx="6701">
                  <c:v>16.902999999999999</c:v>
                </c:pt>
                <c:pt idx="6702">
                  <c:v>16.808</c:v>
                </c:pt>
                <c:pt idx="6703">
                  <c:v>16.808</c:v>
                </c:pt>
                <c:pt idx="6704">
                  <c:v>16.713000000000001</c:v>
                </c:pt>
                <c:pt idx="6705">
                  <c:v>16.713000000000001</c:v>
                </c:pt>
                <c:pt idx="6706">
                  <c:v>16.617999999999999</c:v>
                </c:pt>
                <c:pt idx="6707">
                  <c:v>16.617999999999999</c:v>
                </c:pt>
                <c:pt idx="6708">
                  <c:v>16.523</c:v>
                </c:pt>
                <c:pt idx="6709">
                  <c:v>16.427</c:v>
                </c:pt>
                <c:pt idx="6710">
                  <c:v>16.427</c:v>
                </c:pt>
                <c:pt idx="6711">
                  <c:v>16.332000000000001</c:v>
                </c:pt>
                <c:pt idx="6712">
                  <c:v>16.332000000000001</c:v>
                </c:pt>
                <c:pt idx="6713">
                  <c:v>16.236999999999998</c:v>
                </c:pt>
                <c:pt idx="6714">
                  <c:v>16.236999999999998</c:v>
                </c:pt>
                <c:pt idx="6715">
                  <c:v>16.140999999999998</c:v>
                </c:pt>
                <c:pt idx="6716">
                  <c:v>16.140999999999998</c:v>
                </c:pt>
                <c:pt idx="6717">
                  <c:v>16.045999999999999</c:v>
                </c:pt>
                <c:pt idx="6718">
                  <c:v>16.045999999999999</c:v>
                </c:pt>
                <c:pt idx="6719">
                  <c:v>16.045999999999999</c:v>
                </c:pt>
                <c:pt idx="6720">
                  <c:v>16.045999999999999</c:v>
                </c:pt>
                <c:pt idx="6721">
                  <c:v>16.045999999999999</c:v>
                </c:pt>
                <c:pt idx="6722">
                  <c:v>15.951000000000001</c:v>
                </c:pt>
                <c:pt idx="6723">
                  <c:v>15.951000000000001</c:v>
                </c:pt>
                <c:pt idx="6724">
                  <c:v>15.951000000000001</c:v>
                </c:pt>
                <c:pt idx="6725">
                  <c:v>15.951000000000001</c:v>
                </c:pt>
                <c:pt idx="6726">
                  <c:v>15.951000000000001</c:v>
                </c:pt>
                <c:pt idx="6727">
                  <c:v>15.951000000000001</c:v>
                </c:pt>
                <c:pt idx="6728">
                  <c:v>15.951000000000001</c:v>
                </c:pt>
                <c:pt idx="6729">
                  <c:v>15.951000000000001</c:v>
                </c:pt>
                <c:pt idx="6730">
                  <c:v>15.951000000000001</c:v>
                </c:pt>
                <c:pt idx="6731">
                  <c:v>15.951000000000001</c:v>
                </c:pt>
                <c:pt idx="6732">
                  <c:v>15.951000000000001</c:v>
                </c:pt>
                <c:pt idx="6733">
                  <c:v>15.951000000000001</c:v>
                </c:pt>
                <c:pt idx="6734">
                  <c:v>15.951000000000001</c:v>
                </c:pt>
                <c:pt idx="6735">
                  <c:v>15.951000000000001</c:v>
                </c:pt>
                <c:pt idx="6736">
                  <c:v>15.951000000000001</c:v>
                </c:pt>
                <c:pt idx="6737">
                  <c:v>16.045999999999999</c:v>
                </c:pt>
                <c:pt idx="6738">
                  <c:v>16.045999999999999</c:v>
                </c:pt>
                <c:pt idx="6739">
                  <c:v>16.045999999999999</c:v>
                </c:pt>
                <c:pt idx="6740">
                  <c:v>16.045999999999999</c:v>
                </c:pt>
                <c:pt idx="6741">
                  <c:v>16.045999999999999</c:v>
                </c:pt>
                <c:pt idx="6742">
                  <c:v>16.045999999999999</c:v>
                </c:pt>
                <c:pt idx="6743">
                  <c:v>16.045999999999999</c:v>
                </c:pt>
                <c:pt idx="6744">
                  <c:v>16.045999999999999</c:v>
                </c:pt>
                <c:pt idx="6745">
                  <c:v>16.045999999999999</c:v>
                </c:pt>
                <c:pt idx="6746">
                  <c:v>16.045999999999999</c:v>
                </c:pt>
                <c:pt idx="6747">
                  <c:v>16.045999999999999</c:v>
                </c:pt>
                <c:pt idx="6748">
                  <c:v>16.045999999999999</c:v>
                </c:pt>
                <c:pt idx="6749">
                  <c:v>16.045999999999999</c:v>
                </c:pt>
                <c:pt idx="6750">
                  <c:v>16.045999999999999</c:v>
                </c:pt>
                <c:pt idx="6751">
                  <c:v>16.045999999999999</c:v>
                </c:pt>
                <c:pt idx="6752">
                  <c:v>16.045999999999999</c:v>
                </c:pt>
                <c:pt idx="6753">
                  <c:v>15.951000000000001</c:v>
                </c:pt>
                <c:pt idx="6754">
                  <c:v>15.951000000000001</c:v>
                </c:pt>
                <c:pt idx="6755">
                  <c:v>15.951000000000001</c:v>
                </c:pt>
                <c:pt idx="6756">
                  <c:v>15.951000000000001</c:v>
                </c:pt>
                <c:pt idx="6757">
                  <c:v>15.951000000000001</c:v>
                </c:pt>
                <c:pt idx="6758">
                  <c:v>15.951000000000001</c:v>
                </c:pt>
                <c:pt idx="6759">
                  <c:v>15.951000000000001</c:v>
                </c:pt>
                <c:pt idx="6760">
                  <c:v>15.951000000000001</c:v>
                </c:pt>
                <c:pt idx="6761">
                  <c:v>15.951000000000001</c:v>
                </c:pt>
                <c:pt idx="6762">
                  <c:v>15.951000000000001</c:v>
                </c:pt>
                <c:pt idx="6763">
                  <c:v>15.951000000000001</c:v>
                </c:pt>
                <c:pt idx="6764">
                  <c:v>15.951000000000001</c:v>
                </c:pt>
                <c:pt idx="6765">
                  <c:v>16.045999999999999</c:v>
                </c:pt>
                <c:pt idx="6766">
                  <c:v>16.045999999999999</c:v>
                </c:pt>
                <c:pt idx="6767">
                  <c:v>16.045999999999999</c:v>
                </c:pt>
                <c:pt idx="6768">
                  <c:v>16.045999999999999</c:v>
                </c:pt>
                <c:pt idx="6769">
                  <c:v>16.045999999999999</c:v>
                </c:pt>
                <c:pt idx="6770">
                  <c:v>15.951000000000001</c:v>
                </c:pt>
                <c:pt idx="6771">
                  <c:v>15.951000000000001</c:v>
                </c:pt>
                <c:pt idx="6772">
                  <c:v>15.951000000000001</c:v>
                </c:pt>
                <c:pt idx="6773">
                  <c:v>15.951000000000001</c:v>
                </c:pt>
                <c:pt idx="6774">
                  <c:v>15.951000000000001</c:v>
                </c:pt>
                <c:pt idx="6775">
                  <c:v>15.951000000000001</c:v>
                </c:pt>
                <c:pt idx="6776">
                  <c:v>15.855</c:v>
                </c:pt>
                <c:pt idx="6777">
                  <c:v>15.951000000000001</c:v>
                </c:pt>
                <c:pt idx="6778">
                  <c:v>15.855</c:v>
                </c:pt>
                <c:pt idx="6779">
                  <c:v>15.855</c:v>
                </c:pt>
                <c:pt idx="6780">
                  <c:v>15.855</c:v>
                </c:pt>
                <c:pt idx="6781">
                  <c:v>15.951000000000001</c:v>
                </c:pt>
                <c:pt idx="6782">
                  <c:v>15.951000000000001</c:v>
                </c:pt>
                <c:pt idx="6783">
                  <c:v>16.045999999999999</c:v>
                </c:pt>
                <c:pt idx="6784">
                  <c:v>16.045999999999999</c:v>
                </c:pt>
                <c:pt idx="6785">
                  <c:v>16.045999999999999</c:v>
                </c:pt>
                <c:pt idx="6786">
                  <c:v>16.045999999999999</c:v>
                </c:pt>
                <c:pt idx="6787">
                  <c:v>16.045999999999999</c:v>
                </c:pt>
                <c:pt idx="6788">
                  <c:v>16.045999999999999</c:v>
                </c:pt>
                <c:pt idx="6789">
                  <c:v>16.045999999999999</c:v>
                </c:pt>
                <c:pt idx="6790">
                  <c:v>15.951000000000001</c:v>
                </c:pt>
                <c:pt idx="6791">
                  <c:v>15.951000000000001</c:v>
                </c:pt>
                <c:pt idx="6792">
                  <c:v>15.951000000000001</c:v>
                </c:pt>
                <c:pt idx="6793">
                  <c:v>15.855</c:v>
                </c:pt>
                <c:pt idx="6794">
                  <c:v>15.855</c:v>
                </c:pt>
                <c:pt idx="6795">
                  <c:v>15.855</c:v>
                </c:pt>
                <c:pt idx="6796">
                  <c:v>15.76</c:v>
                </c:pt>
                <c:pt idx="6797">
                  <c:v>15.76</c:v>
                </c:pt>
                <c:pt idx="6798">
                  <c:v>15.76</c:v>
                </c:pt>
                <c:pt idx="6799">
                  <c:v>15.76</c:v>
                </c:pt>
                <c:pt idx="6800">
                  <c:v>15.664</c:v>
                </c:pt>
                <c:pt idx="6801">
                  <c:v>15.664</c:v>
                </c:pt>
                <c:pt idx="6802">
                  <c:v>15.664</c:v>
                </c:pt>
                <c:pt idx="6803">
                  <c:v>15.569000000000001</c:v>
                </c:pt>
                <c:pt idx="6804">
                  <c:v>15.569000000000001</c:v>
                </c:pt>
                <c:pt idx="6805">
                  <c:v>15.569000000000001</c:v>
                </c:pt>
                <c:pt idx="6806">
                  <c:v>15.569000000000001</c:v>
                </c:pt>
                <c:pt idx="6807">
                  <c:v>15.473000000000001</c:v>
                </c:pt>
                <c:pt idx="6808">
                  <c:v>15.473000000000001</c:v>
                </c:pt>
                <c:pt idx="6809">
                  <c:v>15.378</c:v>
                </c:pt>
                <c:pt idx="6810">
                  <c:v>15.378</c:v>
                </c:pt>
                <c:pt idx="6811">
                  <c:v>15.282</c:v>
                </c:pt>
                <c:pt idx="6812">
                  <c:v>15.282</c:v>
                </c:pt>
                <c:pt idx="6813">
                  <c:v>15.282</c:v>
                </c:pt>
                <c:pt idx="6814">
                  <c:v>15.186999999999999</c:v>
                </c:pt>
                <c:pt idx="6815">
                  <c:v>15.186999999999999</c:v>
                </c:pt>
                <c:pt idx="6816">
                  <c:v>15.090999999999999</c:v>
                </c:pt>
                <c:pt idx="6817">
                  <c:v>15.090999999999999</c:v>
                </c:pt>
                <c:pt idx="6818">
                  <c:v>15.090999999999999</c:v>
                </c:pt>
                <c:pt idx="6819">
                  <c:v>15.090999999999999</c:v>
                </c:pt>
                <c:pt idx="6820">
                  <c:v>14.996</c:v>
                </c:pt>
                <c:pt idx="6821">
                  <c:v>14.996</c:v>
                </c:pt>
                <c:pt idx="6822">
                  <c:v>14.996</c:v>
                </c:pt>
                <c:pt idx="6823">
                  <c:v>14.996</c:v>
                </c:pt>
                <c:pt idx="6824">
                  <c:v>14.996</c:v>
                </c:pt>
                <c:pt idx="6825">
                  <c:v>14.9</c:v>
                </c:pt>
                <c:pt idx="6826">
                  <c:v>14.9</c:v>
                </c:pt>
                <c:pt idx="6827">
                  <c:v>14.9</c:v>
                </c:pt>
                <c:pt idx="6828">
                  <c:v>14.9</c:v>
                </c:pt>
                <c:pt idx="6829">
                  <c:v>14.9</c:v>
                </c:pt>
                <c:pt idx="6830">
                  <c:v>14.804</c:v>
                </c:pt>
                <c:pt idx="6831">
                  <c:v>14.804</c:v>
                </c:pt>
                <c:pt idx="6832">
                  <c:v>14.804</c:v>
                </c:pt>
                <c:pt idx="6833">
                  <c:v>14.804</c:v>
                </c:pt>
                <c:pt idx="6834">
                  <c:v>14.804</c:v>
                </c:pt>
                <c:pt idx="6835">
                  <c:v>14.709</c:v>
                </c:pt>
                <c:pt idx="6836">
                  <c:v>14.709</c:v>
                </c:pt>
                <c:pt idx="6837">
                  <c:v>14.709</c:v>
                </c:pt>
                <c:pt idx="6838">
                  <c:v>14.709</c:v>
                </c:pt>
                <c:pt idx="6839">
                  <c:v>14.709</c:v>
                </c:pt>
                <c:pt idx="6840">
                  <c:v>14.709</c:v>
                </c:pt>
                <c:pt idx="6841">
                  <c:v>14.709</c:v>
                </c:pt>
                <c:pt idx="6842">
                  <c:v>14.709</c:v>
                </c:pt>
                <c:pt idx="6843">
                  <c:v>14.709</c:v>
                </c:pt>
                <c:pt idx="6844">
                  <c:v>14.709</c:v>
                </c:pt>
                <c:pt idx="6845">
                  <c:v>14.709</c:v>
                </c:pt>
                <c:pt idx="6846">
                  <c:v>14.709</c:v>
                </c:pt>
                <c:pt idx="6847">
                  <c:v>14.709</c:v>
                </c:pt>
                <c:pt idx="6848">
                  <c:v>14.709</c:v>
                </c:pt>
                <c:pt idx="6849">
                  <c:v>14.709</c:v>
                </c:pt>
                <c:pt idx="6850">
                  <c:v>14.709</c:v>
                </c:pt>
                <c:pt idx="6851">
                  <c:v>14.804</c:v>
                </c:pt>
                <c:pt idx="6852">
                  <c:v>14.9</c:v>
                </c:pt>
                <c:pt idx="6853">
                  <c:v>14.9</c:v>
                </c:pt>
                <c:pt idx="6854">
                  <c:v>14.996</c:v>
                </c:pt>
                <c:pt idx="6855">
                  <c:v>14.996</c:v>
                </c:pt>
                <c:pt idx="6856">
                  <c:v>14.996</c:v>
                </c:pt>
                <c:pt idx="6857">
                  <c:v>15.090999999999999</c:v>
                </c:pt>
                <c:pt idx="6858">
                  <c:v>15.090999999999999</c:v>
                </c:pt>
                <c:pt idx="6859">
                  <c:v>15.186999999999999</c:v>
                </c:pt>
                <c:pt idx="6860">
                  <c:v>15.282</c:v>
                </c:pt>
                <c:pt idx="6861">
                  <c:v>15.282</c:v>
                </c:pt>
                <c:pt idx="6862">
                  <c:v>15.378</c:v>
                </c:pt>
                <c:pt idx="6863">
                  <c:v>15.473000000000001</c:v>
                </c:pt>
                <c:pt idx="6864">
                  <c:v>15.569000000000001</c:v>
                </c:pt>
                <c:pt idx="6865">
                  <c:v>15.664</c:v>
                </c:pt>
                <c:pt idx="6866">
                  <c:v>15.664</c:v>
                </c:pt>
                <c:pt idx="6867">
                  <c:v>15.76</c:v>
                </c:pt>
                <c:pt idx="6868">
                  <c:v>15.664</c:v>
                </c:pt>
                <c:pt idx="6869">
                  <c:v>15.664</c:v>
                </c:pt>
                <c:pt idx="6870">
                  <c:v>15.664</c:v>
                </c:pt>
                <c:pt idx="6871">
                  <c:v>15.664</c:v>
                </c:pt>
                <c:pt idx="6872">
                  <c:v>15.664</c:v>
                </c:pt>
                <c:pt idx="6873">
                  <c:v>15.664</c:v>
                </c:pt>
                <c:pt idx="6874">
                  <c:v>15.664</c:v>
                </c:pt>
                <c:pt idx="6875">
                  <c:v>15.664</c:v>
                </c:pt>
                <c:pt idx="6876">
                  <c:v>15.664</c:v>
                </c:pt>
                <c:pt idx="6877">
                  <c:v>15.664</c:v>
                </c:pt>
                <c:pt idx="6878">
                  <c:v>15.664</c:v>
                </c:pt>
                <c:pt idx="6879">
                  <c:v>15.76</c:v>
                </c:pt>
                <c:pt idx="6880">
                  <c:v>15.664</c:v>
                </c:pt>
                <c:pt idx="6881">
                  <c:v>15.664</c:v>
                </c:pt>
                <c:pt idx="6882">
                  <c:v>15.664</c:v>
                </c:pt>
                <c:pt idx="6883">
                  <c:v>15.569000000000001</c:v>
                </c:pt>
                <c:pt idx="6884">
                  <c:v>15.569000000000001</c:v>
                </c:pt>
                <c:pt idx="6885">
                  <c:v>15.473000000000001</c:v>
                </c:pt>
                <c:pt idx="6886">
                  <c:v>15.473000000000001</c:v>
                </c:pt>
                <c:pt idx="6887">
                  <c:v>15.473000000000001</c:v>
                </c:pt>
                <c:pt idx="6888">
                  <c:v>15.378</c:v>
                </c:pt>
                <c:pt idx="6889">
                  <c:v>15.378</c:v>
                </c:pt>
                <c:pt idx="6890">
                  <c:v>15.282</c:v>
                </c:pt>
                <c:pt idx="6891">
                  <c:v>15.282</c:v>
                </c:pt>
                <c:pt idx="6892">
                  <c:v>15.282</c:v>
                </c:pt>
                <c:pt idx="6893">
                  <c:v>15.186999999999999</c:v>
                </c:pt>
                <c:pt idx="6894">
                  <c:v>15.186999999999999</c:v>
                </c:pt>
                <c:pt idx="6895">
                  <c:v>15.186999999999999</c:v>
                </c:pt>
                <c:pt idx="6896">
                  <c:v>15.090999999999999</c:v>
                </c:pt>
                <c:pt idx="6897">
                  <c:v>15.090999999999999</c:v>
                </c:pt>
                <c:pt idx="6898">
                  <c:v>15.090999999999999</c:v>
                </c:pt>
                <c:pt idx="6899">
                  <c:v>15.090999999999999</c:v>
                </c:pt>
                <c:pt idx="6900">
                  <c:v>14.996</c:v>
                </c:pt>
                <c:pt idx="6901">
                  <c:v>14.996</c:v>
                </c:pt>
                <c:pt idx="6902">
                  <c:v>14.996</c:v>
                </c:pt>
                <c:pt idx="6903">
                  <c:v>14.996</c:v>
                </c:pt>
                <c:pt idx="6904">
                  <c:v>14.9</c:v>
                </c:pt>
                <c:pt idx="6905">
                  <c:v>14.9</c:v>
                </c:pt>
                <c:pt idx="6906">
                  <c:v>14.9</c:v>
                </c:pt>
                <c:pt idx="6907">
                  <c:v>14.9</c:v>
                </c:pt>
                <c:pt idx="6908">
                  <c:v>14.9</c:v>
                </c:pt>
                <c:pt idx="6909">
                  <c:v>14.9</c:v>
                </c:pt>
                <c:pt idx="6910">
                  <c:v>14.9</c:v>
                </c:pt>
                <c:pt idx="6911">
                  <c:v>14.804</c:v>
                </c:pt>
                <c:pt idx="6912">
                  <c:v>14.804</c:v>
                </c:pt>
                <c:pt idx="6913">
                  <c:v>14.804</c:v>
                </c:pt>
                <c:pt idx="6914">
                  <c:v>14.804</c:v>
                </c:pt>
                <c:pt idx="6915">
                  <c:v>14.804</c:v>
                </c:pt>
                <c:pt idx="6916">
                  <c:v>14.804</c:v>
                </c:pt>
                <c:pt idx="6917">
                  <c:v>14.804</c:v>
                </c:pt>
                <c:pt idx="6918">
                  <c:v>14.804</c:v>
                </c:pt>
                <c:pt idx="6919">
                  <c:v>14.709</c:v>
                </c:pt>
                <c:pt idx="6920">
                  <c:v>14.709</c:v>
                </c:pt>
                <c:pt idx="6921">
                  <c:v>14.709</c:v>
                </c:pt>
                <c:pt idx="6922">
                  <c:v>14.709</c:v>
                </c:pt>
                <c:pt idx="6923">
                  <c:v>14.709</c:v>
                </c:pt>
                <c:pt idx="6924">
                  <c:v>14.709</c:v>
                </c:pt>
                <c:pt idx="6925">
                  <c:v>14.709</c:v>
                </c:pt>
                <c:pt idx="6926">
                  <c:v>14.709</c:v>
                </c:pt>
                <c:pt idx="6927">
                  <c:v>14.613</c:v>
                </c:pt>
                <c:pt idx="6928">
                  <c:v>14.613</c:v>
                </c:pt>
                <c:pt idx="6929">
                  <c:v>14.613</c:v>
                </c:pt>
                <c:pt idx="6930">
                  <c:v>14.613</c:v>
                </c:pt>
                <c:pt idx="6931">
                  <c:v>14.613</c:v>
                </c:pt>
                <c:pt idx="6932">
                  <c:v>14.613</c:v>
                </c:pt>
                <c:pt idx="6933">
                  <c:v>14.613</c:v>
                </c:pt>
                <c:pt idx="6934">
                  <c:v>14.613</c:v>
                </c:pt>
                <c:pt idx="6935">
                  <c:v>14.613</c:v>
                </c:pt>
                <c:pt idx="6936">
                  <c:v>14.516999999999999</c:v>
                </c:pt>
                <c:pt idx="6937">
                  <c:v>14.516999999999999</c:v>
                </c:pt>
                <c:pt idx="6938">
                  <c:v>14.516999999999999</c:v>
                </c:pt>
                <c:pt idx="6939">
                  <c:v>14.613</c:v>
                </c:pt>
                <c:pt idx="6940">
                  <c:v>14.516999999999999</c:v>
                </c:pt>
                <c:pt idx="6941">
                  <c:v>14.613</c:v>
                </c:pt>
                <c:pt idx="6942">
                  <c:v>14.613</c:v>
                </c:pt>
                <c:pt idx="6943">
                  <c:v>14.613</c:v>
                </c:pt>
                <c:pt idx="6944">
                  <c:v>14.613</c:v>
                </c:pt>
                <c:pt idx="6945">
                  <c:v>14.709</c:v>
                </c:pt>
                <c:pt idx="6946">
                  <c:v>14.709</c:v>
                </c:pt>
                <c:pt idx="6947">
                  <c:v>14.709</c:v>
                </c:pt>
                <c:pt idx="6948">
                  <c:v>14.804</c:v>
                </c:pt>
                <c:pt idx="6949">
                  <c:v>14.804</c:v>
                </c:pt>
                <c:pt idx="6950">
                  <c:v>14.9</c:v>
                </c:pt>
                <c:pt idx="6951">
                  <c:v>14.9</c:v>
                </c:pt>
                <c:pt idx="6952">
                  <c:v>14.9</c:v>
                </c:pt>
                <c:pt idx="6953">
                  <c:v>14.996</c:v>
                </c:pt>
                <c:pt idx="6954">
                  <c:v>14.996</c:v>
                </c:pt>
                <c:pt idx="6955">
                  <c:v>15.090999999999999</c:v>
                </c:pt>
                <c:pt idx="6956">
                  <c:v>15.186999999999999</c:v>
                </c:pt>
                <c:pt idx="6957">
                  <c:v>15.186999999999999</c:v>
                </c:pt>
                <c:pt idx="6958">
                  <c:v>15.282</c:v>
                </c:pt>
                <c:pt idx="6959">
                  <c:v>15.378</c:v>
                </c:pt>
                <c:pt idx="6960">
                  <c:v>15.378</c:v>
                </c:pt>
                <c:pt idx="6961">
                  <c:v>15.473000000000001</c:v>
                </c:pt>
                <c:pt idx="6962">
                  <c:v>15.76</c:v>
                </c:pt>
                <c:pt idx="6963">
                  <c:v>15.76</c:v>
                </c:pt>
                <c:pt idx="6964">
                  <c:v>15.76</c:v>
                </c:pt>
                <c:pt idx="6965">
                  <c:v>15.855</c:v>
                </c:pt>
                <c:pt idx="6966">
                  <c:v>15.951000000000001</c:v>
                </c:pt>
                <c:pt idx="6967">
                  <c:v>16.045999999999999</c:v>
                </c:pt>
                <c:pt idx="6968">
                  <c:v>15.951000000000001</c:v>
                </c:pt>
                <c:pt idx="6969">
                  <c:v>15.855</c:v>
                </c:pt>
                <c:pt idx="6970">
                  <c:v>15.855</c:v>
                </c:pt>
                <c:pt idx="6971">
                  <c:v>15.76</c:v>
                </c:pt>
                <c:pt idx="6972">
                  <c:v>15.76</c:v>
                </c:pt>
                <c:pt idx="6973">
                  <c:v>15.76</c:v>
                </c:pt>
                <c:pt idx="6974">
                  <c:v>15.76</c:v>
                </c:pt>
                <c:pt idx="6975">
                  <c:v>15.76</c:v>
                </c:pt>
                <c:pt idx="6976">
                  <c:v>15.664</c:v>
                </c:pt>
                <c:pt idx="6977">
                  <c:v>15.664</c:v>
                </c:pt>
                <c:pt idx="6978">
                  <c:v>15.664</c:v>
                </c:pt>
                <c:pt idx="6979">
                  <c:v>15.664</c:v>
                </c:pt>
                <c:pt idx="6980">
                  <c:v>15.569000000000001</c:v>
                </c:pt>
                <c:pt idx="6981">
                  <c:v>15.569000000000001</c:v>
                </c:pt>
                <c:pt idx="6982">
                  <c:v>15.569000000000001</c:v>
                </c:pt>
                <c:pt idx="6983">
                  <c:v>15.473000000000001</c:v>
                </c:pt>
                <c:pt idx="6984">
                  <c:v>15.473000000000001</c:v>
                </c:pt>
                <c:pt idx="6985">
                  <c:v>15.473000000000001</c:v>
                </c:pt>
                <c:pt idx="6986">
                  <c:v>15.473000000000001</c:v>
                </c:pt>
                <c:pt idx="6987">
                  <c:v>15.378</c:v>
                </c:pt>
                <c:pt idx="6988">
                  <c:v>15.378</c:v>
                </c:pt>
                <c:pt idx="6989">
                  <c:v>15.378</c:v>
                </c:pt>
                <c:pt idx="6990">
                  <c:v>15.282</c:v>
                </c:pt>
                <c:pt idx="6991">
                  <c:v>15.282</c:v>
                </c:pt>
                <c:pt idx="6992">
                  <c:v>15.186999999999999</c:v>
                </c:pt>
                <c:pt idx="6993">
                  <c:v>15.186999999999999</c:v>
                </c:pt>
                <c:pt idx="6994">
                  <c:v>15.186999999999999</c:v>
                </c:pt>
                <c:pt idx="6995">
                  <c:v>15.090999999999999</c:v>
                </c:pt>
                <c:pt idx="6996">
                  <c:v>15.090999999999999</c:v>
                </c:pt>
                <c:pt idx="6997">
                  <c:v>15.090999999999999</c:v>
                </c:pt>
                <c:pt idx="6998">
                  <c:v>14.996</c:v>
                </c:pt>
                <c:pt idx="6999">
                  <c:v>14.996</c:v>
                </c:pt>
                <c:pt idx="7000">
                  <c:v>14.996</c:v>
                </c:pt>
                <c:pt idx="7001">
                  <c:v>14.996</c:v>
                </c:pt>
                <c:pt idx="7002">
                  <c:v>14.996</c:v>
                </c:pt>
                <c:pt idx="7003">
                  <c:v>14.9</c:v>
                </c:pt>
                <c:pt idx="7004">
                  <c:v>14.9</c:v>
                </c:pt>
                <c:pt idx="7005">
                  <c:v>14.9</c:v>
                </c:pt>
                <c:pt idx="7006">
                  <c:v>14.9</c:v>
                </c:pt>
                <c:pt idx="7007">
                  <c:v>14.9</c:v>
                </c:pt>
                <c:pt idx="7008">
                  <c:v>14.9</c:v>
                </c:pt>
                <c:pt idx="7009">
                  <c:v>14.9</c:v>
                </c:pt>
                <c:pt idx="7010">
                  <c:v>14.804</c:v>
                </c:pt>
                <c:pt idx="7011">
                  <c:v>14.804</c:v>
                </c:pt>
                <c:pt idx="7012">
                  <c:v>14.804</c:v>
                </c:pt>
                <c:pt idx="7013">
                  <c:v>14.804</c:v>
                </c:pt>
                <c:pt idx="7014">
                  <c:v>14.804</c:v>
                </c:pt>
                <c:pt idx="7015">
                  <c:v>14.804</c:v>
                </c:pt>
                <c:pt idx="7016">
                  <c:v>14.804</c:v>
                </c:pt>
                <c:pt idx="7017">
                  <c:v>14.804</c:v>
                </c:pt>
                <c:pt idx="7018">
                  <c:v>14.804</c:v>
                </c:pt>
                <c:pt idx="7019">
                  <c:v>14.804</c:v>
                </c:pt>
                <c:pt idx="7020">
                  <c:v>14.804</c:v>
                </c:pt>
                <c:pt idx="7021">
                  <c:v>14.804</c:v>
                </c:pt>
                <c:pt idx="7022">
                  <c:v>14.804</c:v>
                </c:pt>
                <c:pt idx="7023">
                  <c:v>14.804</c:v>
                </c:pt>
                <c:pt idx="7024">
                  <c:v>14.804</c:v>
                </c:pt>
                <c:pt idx="7025">
                  <c:v>14.804</c:v>
                </c:pt>
                <c:pt idx="7026">
                  <c:v>14.804</c:v>
                </c:pt>
                <c:pt idx="7027">
                  <c:v>14.804</c:v>
                </c:pt>
                <c:pt idx="7028">
                  <c:v>14.804</c:v>
                </c:pt>
                <c:pt idx="7029">
                  <c:v>14.804</c:v>
                </c:pt>
                <c:pt idx="7030">
                  <c:v>14.804</c:v>
                </c:pt>
                <c:pt idx="7031">
                  <c:v>14.804</c:v>
                </c:pt>
                <c:pt idx="7032">
                  <c:v>14.709</c:v>
                </c:pt>
                <c:pt idx="7033">
                  <c:v>14.709</c:v>
                </c:pt>
                <c:pt idx="7034">
                  <c:v>14.709</c:v>
                </c:pt>
                <c:pt idx="7035">
                  <c:v>14.709</c:v>
                </c:pt>
                <c:pt idx="7036">
                  <c:v>14.804</c:v>
                </c:pt>
                <c:pt idx="7037">
                  <c:v>14.804</c:v>
                </c:pt>
                <c:pt idx="7038">
                  <c:v>14.804</c:v>
                </c:pt>
                <c:pt idx="7039">
                  <c:v>14.804</c:v>
                </c:pt>
                <c:pt idx="7040">
                  <c:v>14.9</c:v>
                </c:pt>
                <c:pt idx="7041">
                  <c:v>14.9</c:v>
                </c:pt>
                <c:pt idx="7042">
                  <c:v>14.996</c:v>
                </c:pt>
                <c:pt idx="7043">
                  <c:v>14.996</c:v>
                </c:pt>
                <c:pt idx="7044">
                  <c:v>14.996</c:v>
                </c:pt>
                <c:pt idx="7045">
                  <c:v>15.090999999999999</c:v>
                </c:pt>
                <c:pt idx="7046">
                  <c:v>15.090999999999999</c:v>
                </c:pt>
                <c:pt idx="7047">
                  <c:v>15.186999999999999</c:v>
                </c:pt>
                <c:pt idx="7048">
                  <c:v>15.282</c:v>
                </c:pt>
                <c:pt idx="7049">
                  <c:v>15.378</c:v>
                </c:pt>
                <c:pt idx="7050">
                  <c:v>15.473000000000001</c:v>
                </c:pt>
                <c:pt idx="7051">
                  <c:v>15.664</c:v>
                </c:pt>
                <c:pt idx="7052">
                  <c:v>15.76</c:v>
                </c:pt>
                <c:pt idx="7053">
                  <c:v>15.855</c:v>
                </c:pt>
                <c:pt idx="7054">
                  <c:v>16.045999999999999</c:v>
                </c:pt>
                <c:pt idx="7055">
                  <c:v>16.236999999999998</c:v>
                </c:pt>
                <c:pt idx="7056">
                  <c:v>16.332000000000001</c:v>
                </c:pt>
                <c:pt idx="7057">
                  <c:v>16.427</c:v>
                </c:pt>
                <c:pt idx="7058">
                  <c:v>16.617999999999999</c:v>
                </c:pt>
                <c:pt idx="7059">
                  <c:v>16.713000000000001</c:v>
                </c:pt>
                <c:pt idx="7060">
                  <c:v>16.808</c:v>
                </c:pt>
                <c:pt idx="7061">
                  <c:v>16.902999999999999</c:v>
                </c:pt>
                <c:pt idx="7062">
                  <c:v>16.998999999999999</c:v>
                </c:pt>
                <c:pt idx="7063">
                  <c:v>17.189</c:v>
                </c:pt>
                <c:pt idx="7064">
                  <c:v>17.379000000000001</c:v>
                </c:pt>
                <c:pt idx="7065">
                  <c:v>17.379000000000001</c:v>
                </c:pt>
                <c:pt idx="7066">
                  <c:v>17.475000000000001</c:v>
                </c:pt>
                <c:pt idx="7067">
                  <c:v>17.475000000000001</c:v>
                </c:pt>
                <c:pt idx="7068">
                  <c:v>17.57</c:v>
                </c:pt>
                <c:pt idx="7069">
                  <c:v>17.57</c:v>
                </c:pt>
                <c:pt idx="7070">
                  <c:v>17.475000000000001</c:v>
                </c:pt>
                <c:pt idx="7071">
                  <c:v>17.379000000000001</c:v>
                </c:pt>
                <c:pt idx="7072">
                  <c:v>17.379000000000001</c:v>
                </c:pt>
                <c:pt idx="7073">
                  <c:v>17.283999999999999</c:v>
                </c:pt>
                <c:pt idx="7074">
                  <c:v>17.189</c:v>
                </c:pt>
                <c:pt idx="7075">
                  <c:v>17.189</c:v>
                </c:pt>
                <c:pt idx="7076">
                  <c:v>17.094000000000001</c:v>
                </c:pt>
                <c:pt idx="7077">
                  <c:v>16.998999999999999</c:v>
                </c:pt>
                <c:pt idx="7078">
                  <c:v>16.998999999999999</c:v>
                </c:pt>
                <c:pt idx="7079">
                  <c:v>16.902999999999999</c:v>
                </c:pt>
                <c:pt idx="7080">
                  <c:v>16.808</c:v>
                </c:pt>
                <c:pt idx="7081">
                  <c:v>16.808</c:v>
                </c:pt>
                <c:pt idx="7082">
                  <c:v>16.713000000000001</c:v>
                </c:pt>
                <c:pt idx="7083">
                  <c:v>16.713000000000001</c:v>
                </c:pt>
                <c:pt idx="7084">
                  <c:v>16.617999999999999</c:v>
                </c:pt>
                <c:pt idx="7085">
                  <c:v>16.617999999999999</c:v>
                </c:pt>
                <c:pt idx="7086">
                  <c:v>16.523</c:v>
                </c:pt>
                <c:pt idx="7087">
                  <c:v>16.523</c:v>
                </c:pt>
                <c:pt idx="7088">
                  <c:v>16.427</c:v>
                </c:pt>
                <c:pt idx="7089">
                  <c:v>16.427</c:v>
                </c:pt>
                <c:pt idx="7090">
                  <c:v>16.332000000000001</c:v>
                </c:pt>
                <c:pt idx="7091">
                  <c:v>16.332000000000001</c:v>
                </c:pt>
                <c:pt idx="7092">
                  <c:v>16.236999999999998</c:v>
                </c:pt>
                <c:pt idx="7093">
                  <c:v>16.140999999999998</c:v>
                </c:pt>
                <c:pt idx="7094">
                  <c:v>16.140999999999998</c:v>
                </c:pt>
                <c:pt idx="7095">
                  <c:v>16.045999999999999</c:v>
                </c:pt>
                <c:pt idx="7096">
                  <c:v>16.045999999999999</c:v>
                </c:pt>
                <c:pt idx="7097">
                  <c:v>15.951000000000001</c:v>
                </c:pt>
                <c:pt idx="7098">
                  <c:v>15.951000000000001</c:v>
                </c:pt>
                <c:pt idx="7099">
                  <c:v>15.951000000000001</c:v>
                </c:pt>
                <c:pt idx="7100">
                  <c:v>15.855</c:v>
                </c:pt>
                <c:pt idx="7101">
                  <c:v>15.76</c:v>
                </c:pt>
                <c:pt idx="7102">
                  <c:v>15.76</c:v>
                </c:pt>
                <c:pt idx="7103">
                  <c:v>15.664</c:v>
                </c:pt>
                <c:pt idx="7104">
                  <c:v>15.664</c:v>
                </c:pt>
                <c:pt idx="7105">
                  <c:v>15.664</c:v>
                </c:pt>
                <c:pt idx="7106">
                  <c:v>15.569000000000001</c:v>
                </c:pt>
                <c:pt idx="7107">
                  <c:v>15.569000000000001</c:v>
                </c:pt>
                <c:pt idx="7108">
                  <c:v>15.569000000000001</c:v>
                </c:pt>
                <c:pt idx="7109">
                  <c:v>15.569000000000001</c:v>
                </c:pt>
                <c:pt idx="7110">
                  <c:v>15.473000000000001</c:v>
                </c:pt>
                <c:pt idx="7111">
                  <c:v>15.473000000000001</c:v>
                </c:pt>
                <c:pt idx="7112">
                  <c:v>15.473000000000001</c:v>
                </c:pt>
                <c:pt idx="7113">
                  <c:v>15.378</c:v>
                </c:pt>
                <c:pt idx="7114">
                  <c:v>15.378</c:v>
                </c:pt>
                <c:pt idx="7115">
                  <c:v>15.378</c:v>
                </c:pt>
                <c:pt idx="7116">
                  <c:v>15.378</c:v>
                </c:pt>
                <c:pt idx="7117">
                  <c:v>15.378</c:v>
                </c:pt>
                <c:pt idx="7118">
                  <c:v>15.282</c:v>
                </c:pt>
                <c:pt idx="7119">
                  <c:v>15.282</c:v>
                </c:pt>
                <c:pt idx="7120">
                  <c:v>15.282</c:v>
                </c:pt>
                <c:pt idx="7121">
                  <c:v>15.282</c:v>
                </c:pt>
                <c:pt idx="7122">
                  <c:v>15.282</c:v>
                </c:pt>
                <c:pt idx="7123">
                  <c:v>15.282</c:v>
                </c:pt>
                <c:pt idx="7124">
                  <c:v>15.282</c:v>
                </c:pt>
                <c:pt idx="7125">
                  <c:v>15.282</c:v>
                </c:pt>
                <c:pt idx="7126">
                  <c:v>15.282</c:v>
                </c:pt>
                <c:pt idx="7127">
                  <c:v>15.282</c:v>
                </c:pt>
                <c:pt idx="7128">
                  <c:v>15.282</c:v>
                </c:pt>
                <c:pt idx="7129">
                  <c:v>15.282</c:v>
                </c:pt>
                <c:pt idx="7130">
                  <c:v>15.282</c:v>
                </c:pt>
                <c:pt idx="7131">
                  <c:v>15.282</c:v>
                </c:pt>
                <c:pt idx="7132">
                  <c:v>15.282</c:v>
                </c:pt>
                <c:pt idx="7133">
                  <c:v>15.378</c:v>
                </c:pt>
                <c:pt idx="7134">
                  <c:v>15.378</c:v>
                </c:pt>
                <c:pt idx="7135">
                  <c:v>15.378</c:v>
                </c:pt>
                <c:pt idx="7136">
                  <c:v>15.473000000000001</c:v>
                </c:pt>
                <c:pt idx="7137">
                  <c:v>15.473000000000001</c:v>
                </c:pt>
                <c:pt idx="7138">
                  <c:v>15.473000000000001</c:v>
                </c:pt>
                <c:pt idx="7139">
                  <c:v>15.569000000000001</c:v>
                </c:pt>
                <c:pt idx="7140">
                  <c:v>15.664</c:v>
                </c:pt>
                <c:pt idx="7141">
                  <c:v>15.76</c:v>
                </c:pt>
                <c:pt idx="7142">
                  <c:v>15.855</c:v>
                </c:pt>
                <c:pt idx="7143">
                  <c:v>15.951000000000001</c:v>
                </c:pt>
                <c:pt idx="7144">
                  <c:v>16.045999999999999</c:v>
                </c:pt>
                <c:pt idx="7145">
                  <c:v>16.140999999999998</c:v>
                </c:pt>
                <c:pt idx="7146">
                  <c:v>16.332000000000001</c:v>
                </c:pt>
                <c:pt idx="7147">
                  <c:v>16.427</c:v>
                </c:pt>
                <c:pt idx="7148">
                  <c:v>16.523</c:v>
                </c:pt>
                <c:pt idx="7149">
                  <c:v>16.617999999999999</c:v>
                </c:pt>
                <c:pt idx="7150">
                  <c:v>16.808</c:v>
                </c:pt>
                <c:pt idx="7151">
                  <c:v>16.902999999999999</c:v>
                </c:pt>
                <c:pt idx="7152">
                  <c:v>17.094000000000001</c:v>
                </c:pt>
                <c:pt idx="7153">
                  <c:v>17.189</c:v>
                </c:pt>
                <c:pt idx="7154">
                  <c:v>17.379000000000001</c:v>
                </c:pt>
                <c:pt idx="7155">
                  <c:v>17.475000000000001</c:v>
                </c:pt>
                <c:pt idx="7156">
                  <c:v>17.57</c:v>
                </c:pt>
                <c:pt idx="7157">
                  <c:v>17.664999999999999</c:v>
                </c:pt>
                <c:pt idx="7158">
                  <c:v>17.760000000000002</c:v>
                </c:pt>
                <c:pt idx="7159">
                  <c:v>17.855</c:v>
                </c:pt>
                <c:pt idx="7160">
                  <c:v>17.95</c:v>
                </c:pt>
                <c:pt idx="7161">
                  <c:v>18.045000000000002</c:v>
                </c:pt>
                <c:pt idx="7162">
                  <c:v>18.045000000000002</c:v>
                </c:pt>
                <c:pt idx="7163">
                  <c:v>18.045000000000002</c:v>
                </c:pt>
                <c:pt idx="7164">
                  <c:v>18.14</c:v>
                </c:pt>
                <c:pt idx="7165">
                  <c:v>18.14</c:v>
                </c:pt>
                <c:pt idx="7166">
                  <c:v>18.045000000000002</c:v>
                </c:pt>
                <c:pt idx="7167">
                  <c:v>18.045000000000002</c:v>
                </c:pt>
                <c:pt idx="7168">
                  <c:v>18.045000000000002</c:v>
                </c:pt>
                <c:pt idx="7169">
                  <c:v>18.045000000000002</c:v>
                </c:pt>
                <c:pt idx="7170">
                  <c:v>17.95</c:v>
                </c:pt>
                <c:pt idx="7171">
                  <c:v>17.95</c:v>
                </c:pt>
                <c:pt idx="7172">
                  <c:v>17.855</c:v>
                </c:pt>
                <c:pt idx="7173">
                  <c:v>17.760000000000002</c:v>
                </c:pt>
                <c:pt idx="7174">
                  <c:v>17.760000000000002</c:v>
                </c:pt>
                <c:pt idx="7175">
                  <c:v>17.664999999999999</c:v>
                </c:pt>
                <c:pt idx="7176">
                  <c:v>17.664999999999999</c:v>
                </c:pt>
                <c:pt idx="7177">
                  <c:v>17.57</c:v>
                </c:pt>
                <c:pt idx="7178">
                  <c:v>17.475000000000001</c:v>
                </c:pt>
                <c:pt idx="7179">
                  <c:v>17.475000000000001</c:v>
                </c:pt>
                <c:pt idx="7180">
                  <c:v>17.379000000000001</c:v>
                </c:pt>
                <c:pt idx="7181">
                  <c:v>17.379000000000001</c:v>
                </c:pt>
                <c:pt idx="7182">
                  <c:v>17.283999999999999</c:v>
                </c:pt>
                <c:pt idx="7183">
                  <c:v>17.189</c:v>
                </c:pt>
                <c:pt idx="7184">
                  <c:v>17.189</c:v>
                </c:pt>
                <c:pt idx="7185">
                  <c:v>17.094000000000001</c:v>
                </c:pt>
                <c:pt idx="7186">
                  <c:v>17.094000000000001</c:v>
                </c:pt>
                <c:pt idx="7187">
                  <c:v>16.998999999999999</c:v>
                </c:pt>
                <c:pt idx="7188">
                  <c:v>16.902999999999999</c:v>
                </c:pt>
                <c:pt idx="7189">
                  <c:v>16.902999999999999</c:v>
                </c:pt>
                <c:pt idx="7190">
                  <c:v>16.808</c:v>
                </c:pt>
                <c:pt idx="7191">
                  <c:v>16.808</c:v>
                </c:pt>
                <c:pt idx="7192">
                  <c:v>16.713000000000001</c:v>
                </c:pt>
                <c:pt idx="7193">
                  <c:v>16.713000000000001</c:v>
                </c:pt>
                <c:pt idx="7194">
                  <c:v>16.617999999999999</c:v>
                </c:pt>
                <c:pt idx="7195">
                  <c:v>16.523</c:v>
                </c:pt>
                <c:pt idx="7196">
                  <c:v>16.523</c:v>
                </c:pt>
                <c:pt idx="7197">
                  <c:v>16.523</c:v>
                </c:pt>
                <c:pt idx="7198">
                  <c:v>16.427</c:v>
                </c:pt>
                <c:pt idx="7199">
                  <c:v>16.427</c:v>
                </c:pt>
                <c:pt idx="7200">
                  <c:v>16.332000000000001</c:v>
                </c:pt>
                <c:pt idx="7201">
                  <c:v>16.332000000000001</c:v>
                </c:pt>
                <c:pt idx="7202">
                  <c:v>16.332000000000001</c:v>
                </c:pt>
                <c:pt idx="7203">
                  <c:v>16.332000000000001</c:v>
                </c:pt>
                <c:pt idx="7204">
                  <c:v>16.236999999999998</c:v>
                </c:pt>
                <c:pt idx="7205">
                  <c:v>16.236999999999998</c:v>
                </c:pt>
                <c:pt idx="7206">
                  <c:v>16.236999999999998</c:v>
                </c:pt>
                <c:pt idx="7207">
                  <c:v>16.236999999999998</c:v>
                </c:pt>
                <c:pt idx="7208">
                  <c:v>16.236999999999998</c:v>
                </c:pt>
                <c:pt idx="7209">
                  <c:v>16.140999999999998</c:v>
                </c:pt>
                <c:pt idx="7210">
                  <c:v>16.140999999999998</c:v>
                </c:pt>
                <c:pt idx="7211">
                  <c:v>16.140999999999998</c:v>
                </c:pt>
                <c:pt idx="7212">
                  <c:v>16.140999999999998</c:v>
                </c:pt>
                <c:pt idx="7213">
                  <c:v>16.140999999999998</c:v>
                </c:pt>
                <c:pt idx="7214">
                  <c:v>16.140999999999998</c:v>
                </c:pt>
                <c:pt idx="7215">
                  <c:v>16.140999999999998</c:v>
                </c:pt>
                <c:pt idx="7216">
                  <c:v>16.140999999999998</c:v>
                </c:pt>
                <c:pt idx="7217">
                  <c:v>16.140999999999998</c:v>
                </c:pt>
                <c:pt idx="7218">
                  <c:v>16.140999999999998</c:v>
                </c:pt>
                <c:pt idx="7219">
                  <c:v>16.140999999999998</c:v>
                </c:pt>
                <c:pt idx="7220">
                  <c:v>16.140999999999998</c:v>
                </c:pt>
                <c:pt idx="7221">
                  <c:v>16.140999999999998</c:v>
                </c:pt>
                <c:pt idx="7222">
                  <c:v>16.045999999999999</c:v>
                </c:pt>
                <c:pt idx="7223">
                  <c:v>16.045999999999999</c:v>
                </c:pt>
                <c:pt idx="7224">
                  <c:v>16.045999999999999</c:v>
                </c:pt>
                <c:pt idx="7225">
                  <c:v>16.140999999999998</c:v>
                </c:pt>
                <c:pt idx="7226">
                  <c:v>16.140999999999998</c:v>
                </c:pt>
                <c:pt idx="7227">
                  <c:v>16.045999999999999</c:v>
                </c:pt>
                <c:pt idx="7228">
                  <c:v>16.045999999999999</c:v>
                </c:pt>
                <c:pt idx="7229">
                  <c:v>16.140999999999998</c:v>
                </c:pt>
                <c:pt idx="7230">
                  <c:v>16.140999999999998</c:v>
                </c:pt>
                <c:pt idx="7231">
                  <c:v>16.140999999999998</c:v>
                </c:pt>
                <c:pt idx="7232">
                  <c:v>16.236999999999998</c:v>
                </c:pt>
                <c:pt idx="7233">
                  <c:v>16.236999999999998</c:v>
                </c:pt>
                <c:pt idx="7234">
                  <c:v>16.332000000000001</c:v>
                </c:pt>
                <c:pt idx="7235">
                  <c:v>16.332000000000001</c:v>
                </c:pt>
                <c:pt idx="7236">
                  <c:v>16.427</c:v>
                </c:pt>
                <c:pt idx="7237">
                  <c:v>16.523</c:v>
                </c:pt>
                <c:pt idx="7238">
                  <c:v>16.523</c:v>
                </c:pt>
                <c:pt idx="7239">
                  <c:v>16.617999999999999</c:v>
                </c:pt>
                <c:pt idx="7240">
                  <c:v>16.713000000000001</c:v>
                </c:pt>
                <c:pt idx="7241">
                  <c:v>16.902999999999999</c:v>
                </c:pt>
                <c:pt idx="7242">
                  <c:v>16.998999999999999</c:v>
                </c:pt>
                <c:pt idx="7243">
                  <c:v>17.094000000000001</c:v>
                </c:pt>
                <c:pt idx="7244">
                  <c:v>17.189</c:v>
                </c:pt>
                <c:pt idx="7245">
                  <c:v>17.283999999999999</c:v>
                </c:pt>
                <c:pt idx="7246">
                  <c:v>17.475000000000001</c:v>
                </c:pt>
                <c:pt idx="7247">
                  <c:v>17.57</c:v>
                </c:pt>
                <c:pt idx="7248">
                  <c:v>17.760000000000002</c:v>
                </c:pt>
                <c:pt idx="7249">
                  <c:v>17.855</c:v>
                </c:pt>
                <c:pt idx="7250">
                  <c:v>18.045000000000002</c:v>
                </c:pt>
                <c:pt idx="7251">
                  <c:v>18.14</c:v>
                </c:pt>
                <c:pt idx="7252">
                  <c:v>18.14</c:v>
                </c:pt>
                <c:pt idx="7253">
                  <c:v>18.331</c:v>
                </c:pt>
                <c:pt idx="7254">
                  <c:v>18.331</c:v>
                </c:pt>
                <c:pt idx="7255">
                  <c:v>18.425999999999998</c:v>
                </c:pt>
                <c:pt idx="7256">
                  <c:v>18.521000000000001</c:v>
                </c:pt>
                <c:pt idx="7257">
                  <c:v>18.521000000000001</c:v>
                </c:pt>
                <c:pt idx="7258">
                  <c:v>18.616</c:v>
                </c:pt>
                <c:pt idx="7259">
                  <c:v>18.616</c:v>
                </c:pt>
                <c:pt idx="7260">
                  <c:v>18.521000000000001</c:v>
                </c:pt>
                <c:pt idx="7261">
                  <c:v>18.425999999999998</c:v>
                </c:pt>
                <c:pt idx="7262">
                  <c:v>18.331</c:v>
                </c:pt>
                <c:pt idx="7263">
                  <c:v>18.331</c:v>
                </c:pt>
                <c:pt idx="7264">
                  <c:v>18.236000000000001</c:v>
                </c:pt>
                <c:pt idx="7265">
                  <c:v>18.236000000000001</c:v>
                </c:pt>
                <c:pt idx="7266">
                  <c:v>18.14</c:v>
                </c:pt>
                <c:pt idx="7267">
                  <c:v>18.14</c:v>
                </c:pt>
                <c:pt idx="7268">
                  <c:v>18.045000000000002</c:v>
                </c:pt>
                <c:pt idx="7269">
                  <c:v>18.045000000000002</c:v>
                </c:pt>
                <c:pt idx="7270">
                  <c:v>17.95</c:v>
                </c:pt>
                <c:pt idx="7271">
                  <c:v>17.95</c:v>
                </c:pt>
                <c:pt idx="7272">
                  <c:v>17.855</c:v>
                </c:pt>
                <c:pt idx="7273">
                  <c:v>17.855</c:v>
                </c:pt>
                <c:pt idx="7274">
                  <c:v>17.760000000000002</c:v>
                </c:pt>
                <c:pt idx="7275">
                  <c:v>17.664999999999999</c:v>
                </c:pt>
                <c:pt idx="7276">
                  <c:v>17.664999999999999</c:v>
                </c:pt>
                <c:pt idx="7277">
                  <c:v>17.57</c:v>
                </c:pt>
                <c:pt idx="7278">
                  <c:v>17.57</c:v>
                </c:pt>
                <c:pt idx="7279">
                  <c:v>17.475000000000001</c:v>
                </c:pt>
                <c:pt idx="7280">
                  <c:v>17.475000000000001</c:v>
                </c:pt>
                <c:pt idx="7281">
                  <c:v>17.379000000000001</c:v>
                </c:pt>
                <c:pt idx="7282">
                  <c:v>17.379000000000001</c:v>
                </c:pt>
                <c:pt idx="7283">
                  <c:v>17.379000000000001</c:v>
                </c:pt>
                <c:pt idx="7284">
                  <c:v>17.283999999999999</c:v>
                </c:pt>
                <c:pt idx="7285">
                  <c:v>17.283999999999999</c:v>
                </c:pt>
                <c:pt idx="7286">
                  <c:v>17.283999999999999</c:v>
                </c:pt>
                <c:pt idx="7287">
                  <c:v>17.189</c:v>
                </c:pt>
                <c:pt idx="7288">
                  <c:v>17.189</c:v>
                </c:pt>
                <c:pt idx="7289">
                  <c:v>17.189</c:v>
                </c:pt>
                <c:pt idx="7290">
                  <c:v>17.094000000000001</c:v>
                </c:pt>
                <c:pt idx="7291">
                  <c:v>17.094000000000001</c:v>
                </c:pt>
                <c:pt idx="7292">
                  <c:v>17.094000000000001</c:v>
                </c:pt>
                <c:pt idx="7293">
                  <c:v>16.998999999999999</c:v>
                </c:pt>
                <c:pt idx="7294">
                  <c:v>16.998999999999999</c:v>
                </c:pt>
                <c:pt idx="7295">
                  <c:v>16.998999999999999</c:v>
                </c:pt>
                <c:pt idx="7296">
                  <c:v>16.998999999999999</c:v>
                </c:pt>
                <c:pt idx="7297">
                  <c:v>16.902999999999999</c:v>
                </c:pt>
                <c:pt idx="7298">
                  <c:v>16.902999999999999</c:v>
                </c:pt>
                <c:pt idx="7299">
                  <c:v>16.902999999999999</c:v>
                </c:pt>
                <c:pt idx="7300">
                  <c:v>16.902999999999999</c:v>
                </c:pt>
                <c:pt idx="7301">
                  <c:v>16.902999999999999</c:v>
                </c:pt>
                <c:pt idx="7302">
                  <c:v>16.902999999999999</c:v>
                </c:pt>
                <c:pt idx="7303">
                  <c:v>16.902999999999999</c:v>
                </c:pt>
                <c:pt idx="7304">
                  <c:v>16.902999999999999</c:v>
                </c:pt>
                <c:pt idx="7305">
                  <c:v>16.808</c:v>
                </c:pt>
                <c:pt idx="7306">
                  <c:v>16.808</c:v>
                </c:pt>
                <c:pt idx="7307">
                  <c:v>16.808</c:v>
                </c:pt>
                <c:pt idx="7308">
                  <c:v>16.808</c:v>
                </c:pt>
                <c:pt idx="7309">
                  <c:v>16.808</c:v>
                </c:pt>
                <c:pt idx="7310">
                  <c:v>16.808</c:v>
                </c:pt>
                <c:pt idx="7311">
                  <c:v>16.808</c:v>
                </c:pt>
                <c:pt idx="7312">
                  <c:v>16.808</c:v>
                </c:pt>
                <c:pt idx="7313">
                  <c:v>16.808</c:v>
                </c:pt>
                <c:pt idx="7314">
                  <c:v>16.808</c:v>
                </c:pt>
                <c:pt idx="7315">
                  <c:v>16.808</c:v>
                </c:pt>
                <c:pt idx="7316">
                  <c:v>16.808</c:v>
                </c:pt>
                <c:pt idx="7317">
                  <c:v>16.808</c:v>
                </c:pt>
                <c:pt idx="7318">
                  <c:v>16.808</c:v>
                </c:pt>
                <c:pt idx="7319">
                  <c:v>16.808</c:v>
                </c:pt>
                <c:pt idx="7320">
                  <c:v>16.713000000000001</c:v>
                </c:pt>
                <c:pt idx="7321">
                  <c:v>16.808</c:v>
                </c:pt>
                <c:pt idx="7322">
                  <c:v>16.808</c:v>
                </c:pt>
                <c:pt idx="7323">
                  <c:v>16.808</c:v>
                </c:pt>
                <c:pt idx="7324">
                  <c:v>16.808</c:v>
                </c:pt>
                <c:pt idx="7325">
                  <c:v>16.808</c:v>
                </c:pt>
                <c:pt idx="7326">
                  <c:v>16.808</c:v>
                </c:pt>
                <c:pt idx="7327">
                  <c:v>16.808</c:v>
                </c:pt>
                <c:pt idx="7328">
                  <c:v>16.902999999999999</c:v>
                </c:pt>
                <c:pt idx="7329">
                  <c:v>16.902999999999999</c:v>
                </c:pt>
                <c:pt idx="7330">
                  <c:v>16.998999999999999</c:v>
                </c:pt>
                <c:pt idx="7331">
                  <c:v>16.998999999999999</c:v>
                </c:pt>
                <c:pt idx="7332">
                  <c:v>17.094000000000001</c:v>
                </c:pt>
                <c:pt idx="7333">
                  <c:v>17.094000000000001</c:v>
                </c:pt>
                <c:pt idx="7334">
                  <c:v>17.094000000000001</c:v>
                </c:pt>
                <c:pt idx="7335">
                  <c:v>17.189</c:v>
                </c:pt>
                <c:pt idx="7336">
                  <c:v>17.189</c:v>
                </c:pt>
                <c:pt idx="7337">
                  <c:v>17.189</c:v>
                </c:pt>
                <c:pt idx="7338">
                  <c:v>17.189</c:v>
                </c:pt>
                <c:pt idx="7339">
                  <c:v>17.189</c:v>
                </c:pt>
                <c:pt idx="7340">
                  <c:v>17.283999999999999</c:v>
                </c:pt>
                <c:pt idx="7341">
                  <c:v>17.379000000000001</c:v>
                </c:pt>
                <c:pt idx="7342">
                  <c:v>17.379000000000001</c:v>
                </c:pt>
                <c:pt idx="7343">
                  <c:v>17.475000000000001</c:v>
                </c:pt>
                <c:pt idx="7344">
                  <c:v>17.475000000000001</c:v>
                </c:pt>
                <c:pt idx="7345">
                  <c:v>17.57</c:v>
                </c:pt>
                <c:pt idx="7346">
                  <c:v>17.57</c:v>
                </c:pt>
                <c:pt idx="7347">
                  <c:v>17.664999999999999</c:v>
                </c:pt>
                <c:pt idx="7348">
                  <c:v>17.664999999999999</c:v>
                </c:pt>
                <c:pt idx="7349">
                  <c:v>17.57</c:v>
                </c:pt>
                <c:pt idx="7350">
                  <c:v>17.57</c:v>
                </c:pt>
                <c:pt idx="7351">
                  <c:v>17.57</c:v>
                </c:pt>
                <c:pt idx="7352">
                  <c:v>17.57</c:v>
                </c:pt>
                <c:pt idx="7353">
                  <c:v>17.57</c:v>
                </c:pt>
                <c:pt idx="7354">
                  <c:v>17.57</c:v>
                </c:pt>
                <c:pt idx="7355">
                  <c:v>17.664999999999999</c:v>
                </c:pt>
                <c:pt idx="7356">
                  <c:v>17.855</c:v>
                </c:pt>
                <c:pt idx="7357">
                  <c:v>17.855</c:v>
                </c:pt>
                <c:pt idx="7358">
                  <c:v>17.760000000000002</c:v>
                </c:pt>
                <c:pt idx="7359">
                  <c:v>17.760000000000002</c:v>
                </c:pt>
                <c:pt idx="7360">
                  <c:v>17.760000000000002</c:v>
                </c:pt>
                <c:pt idx="7361">
                  <c:v>17.760000000000002</c:v>
                </c:pt>
                <c:pt idx="7362">
                  <c:v>17.760000000000002</c:v>
                </c:pt>
                <c:pt idx="7363">
                  <c:v>17.664999999999999</c:v>
                </c:pt>
                <c:pt idx="7364">
                  <c:v>17.664999999999999</c:v>
                </c:pt>
                <c:pt idx="7365">
                  <c:v>17.57</c:v>
                </c:pt>
                <c:pt idx="7366">
                  <c:v>17.57</c:v>
                </c:pt>
                <c:pt idx="7367">
                  <c:v>17.475000000000001</c:v>
                </c:pt>
                <c:pt idx="7368">
                  <c:v>17.475000000000001</c:v>
                </c:pt>
                <c:pt idx="7369">
                  <c:v>17.379000000000001</c:v>
                </c:pt>
                <c:pt idx="7370">
                  <c:v>17.379000000000001</c:v>
                </c:pt>
                <c:pt idx="7371">
                  <c:v>17.283999999999999</c:v>
                </c:pt>
                <c:pt idx="7372">
                  <c:v>17.283999999999999</c:v>
                </c:pt>
                <c:pt idx="7373">
                  <c:v>17.283999999999999</c:v>
                </c:pt>
                <c:pt idx="7374">
                  <c:v>17.189</c:v>
                </c:pt>
                <c:pt idx="7375">
                  <c:v>17.189</c:v>
                </c:pt>
                <c:pt idx="7376">
                  <c:v>17.189</c:v>
                </c:pt>
                <c:pt idx="7377">
                  <c:v>17.094000000000001</c:v>
                </c:pt>
                <c:pt idx="7378">
                  <c:v>17.094000000000001</c:v>
                </c:pt>
                <c:pt idx="7379">
                  <c:v>17.094000000000001</c:v>
                </c:pt>
                <c:pt idx="7380">
                  <c:v>16.998999999999999</c:v>
                </c:pt>
                <c:pt idx="7381">
                  <c:v>16.998999999999999</c:v>
                </c:pt>
                <c:pt idx="7382">
                  <c:v>16.998999999999999</c:v>
                </c:pt>
                <c:pt idx="7383">
                  <c:v>16.902999999999999</c:v>
                </c:pt>
                <c:pt idx="7384">
                  <c:v>16.902999999999999</c:v>
                </c:pt>
                <c:pt idx="7385">
                  <c:v>16.808</c:v>
                </c:pt>
                <c:pt idx="7386">
                  <c:v>16.808</c:v>
                </c:pt>
                <c:pt idx="7387">
                  <c:v>16.808</c:v>
                </c:pt>
                <c:pt idx="7388">
                  <c:v>16.808</c:v>
                </c:pt>
                <c:pt idx="7389">
                  <c:v>16.713000000000001</c:v>
                </c:pt>
                <c:pt idx="7390">
                  <c:v>16.713000000000001</c:v>
                </c:pt>
                <c:pt idx="7391">
                  <c:v>16.713000000000001</c:v>
                </c:pt>
                <c:pt idx="7392">
                  <c:v>16.617999999999999</c:v>
                </c:pt>
                <c:pt idx="7393">
                  <c:v>16.617999999999999</c:v>
                </c:pt>
                <c:pt idx="7394">
                  <c:v>16.617999999999999</c:v>
                </c:pt>
                <c:pt idx="7395">
                  <c:v>16.617999999999999</c:v>
                </c:pt>
                <c:pt idx="7396">
                  <c:v>16.617999999999999</c:v>
                </c:pt>
                <c:pt idx="7397">
                  <c:v>16.523</c:v>
                </c:pt>
                <c:pt idx="7398">
                  <c:v>16.523</c:v>
                </c:pt>
                <c:pt idx="7399">
                  <c:v>16.523</c:v>
                </c:pt>
                <c:pt idx="7400">
                  <c:v>16.523</c:v>
                </c:pt>
                <c:pt idx="7401">
                  <c:v>16.427</c:v>
                </c:pt>
                <c:pt idx="7402">
                  <c:v>16.427</c:v>
                </c:pt>
                <c:pt idx="7403">
                  <c:v>16.427</c:v>
                </c:pt>
                <c:pt idx="7404">
                  <c:v>16.427</c:v>
                </c:pt>
                <c:pt idx="7405">
                  <c:v>16.427</c:v>
                </c:pt>
                <c:pt idx="7406">
                  <c:v>16.427</c:v>
                </c:pt>
                <c:pt idx="7407">
                  <c:v>16.332000000000001</c:v>
                </c:pt>
                <c:pt idx="7408">
                  <c:v>16.332000000000001</c:v>
                </c:pt>
                <c:pt idx="7409">
                  <c:v>16.332000000000001</c:v>
                </c:pt>
                <c:pt idx="7410">
                  <c:v>16.236999999999998</c:v>
                </c:pt>
                <c:pt idx="7411">
                  <c:v>16.236999999999998</c:v>
                </c:pt>
                <c:pt idx="7412">
                  <c:v>16.236999999999998</c:v>
                </c:pt>
                <c:pt idx="7413">
                  <c:v>16.140999999999998</c:v>
                </c:pt>
                <c:pt idx="7414">
                  <c:v>16.140999999999998</c:v>
                </c:pt>
                <c:pt idx="7415">
                  <c:v>16.140999999999998</c:v>
                </c:pt>
                <c:pt idx="7416">
                  <c:v>16.045999999999999</c:v>
                </c:pt>
                <c:pt idx="7417">
                  <c:v>16.045999999999999</c:v>
                </c:pt>
                <c:pt idx="7418">
                  <c:v>16.045999999999999</c:v>
                </c:pt>
                <c:pt idx="7419">
                  <c:v>16.045999999999999</c:v>
                </c:pt>
                <c:pt idx="7420">
                  <c:v>15.951000000000001</c:v>
                </c:pt>
                <c:pt idx="7421">
                  <c:v>15.951000000000001</c:v>
                </c:pt>
                <c:pt idx="7422">
                  <c:v>15.951000000000001</c:v>
                </c:pt>
                <c:pt idx="7423">
                  <c:v>15.951000000000001</c:v>
                </c:pt>
                <c:pt idx="7424">
                  <c:v>15.951000000000001</c:v>
                </c:pt>
                <c:pt idx="7425">
                  <c:v>15.951000000000001</c:v>
                </c:pt>
                <c:pt idx="7426">
                  <c:v>16.045999999999999</c:v>
                </c:pt>
                <c:pt idx="7427">
                  <c:v>16.045999999999999</c:v>
                </c:pt>
                <c:pt idx="7428">
                  <c:v>16.045999999999999</c:v>
                </c:pt>
                <c:pt idx="7429">
                  <c:v>16.140999999999998</c:v>
                </c:pt>
                <c:pt idx="7430">
                  <c:v>16.236999999999998</c:v>
                </c:pt>
                <c:pt idx="7431">
                  <c:v>16.236999999999998</c:v>
                </c:pt>
                <c:pt idx="7432">
                  <c:v>16.332000000000001</c:v>
                </c:pt>
                <c:pt idx="7433">
                  <c:v>16.427</c:v>
                </c:pt>
                <c:pt idx="7434">
                  <c:v>16.523</c:v>
                </c:pt>
                <c:pt idx="7435">
                  <c:v>16.617999999999999</c:v>
                </c:pt>
                <c:pt idx="7436">
                  <c:v>16.713000000000001</c:v>
                </c:pt>
                <c:pt idx="7437">
                  <c:v>16.808</c:v>
                </c:pt>
                <c:pt idx="7438">
                  <c:v>16.998999999999999</c:v>
                </c:pt>
                <c:pt idx="7439">
                  <c:v>17.094000000000001</c:v>
                </c:pt>
                <c:pt idx="7440">
                  <c:v>17.189</c:v>
                </c:pt>
                <c:pt idx="7441">
                  <c:v>17.475000000000001</c:v>
                </c:pt>
                <c:pt idx="7442">
                  <c:v>17.57</c:v>
                </c:pt>
                <c:pt idx="7443">
                  <c:v>17.664999999999999</c:v>
                </c:pt>
                <c:pt idx="7444">
                  <c:v>17.664999999999999</c:v>
                </c:pt>
                <c:pt idx="7445">
                  <c:v>17.760000000000002</c:v>
                </c:pt>
                <c:pt idx="7446">
                  <c:v>17.855</c:v>
                </c:pt>
                <c:pt idx="7447">
                  <c:v>18.045000000000002</c:v>
                </c:pt>
                <c:pt idx="7448">
                  <c:v>18.236000000000001</c:v>
                </c:pt>
                <c:pt idx="7449">
                  <c:v>18.236000000000001</c:v>
                </c:pt>
                <c:pt idx="7450">
                  <c:v>18.331</c:v>
                </c:pt>
                <c:pt idx="7451">
                  <c:v>18.236000000000001</c:v>
                </c:pt>
                <c:pt idx="7452">
                  <c:v>18.236000000000001</c:v>
                </c:pt>
                <c:pt idx="7453">
                  <c:v>18.14</c:v>
                </c:pt>
                <c:pt idx="7454">
                  <c:v>17.95</c:v>
                </c:pt>
                <c:pt idx="7455">
                  <c:v>17.95</c:v>
                </c:pt>
                <c:pt idx="7456">
                  <c:v>17.855</c:v>
                </c:pt>
                <c:pt idx="7457">
                  <c:v>17.855</c:v>
                </c:pt>
                <c:pt idx="7458">
                  <c:v>17.760000000000002</c:v>
                </c:pt>
                <c:pt idx="7459">
                  <c:v>17.664999999999999</c:v>
                </c:pt>
                <c:pt idx="7460">
                  <c:v>17.57</c:v>
                </c:pt>
                <c:pt idx="7461">
                  <c:v>17.57</c:v>
                </c:pt>
                <c:pt idx="7462">
                  <c:v>17.475000000000001</c:v>
                </c:pt>
                <c:pt idx="7463">
                  <c:v>17.379000000000001</c:v>
                </c:pt>
                <c:pt idx="7464">
                  <c:v>17.379000000000001</c:v>
                </c:pt>
                <c:pt idx="7465">
                  <c:v>17.283999999999999</c:v>
                </c:pt>
                <c:pt idx="7466">
                  <c:v>17.189</c:v>
                </c:pt>
                <c:pt idx="7467">
                  <c:v>17.189</c:v>
                </c:pt>
                <c:pt idx="7468">
                  <c:v>17.094000000000001</c:v>
                </c:pt>
                <c:pt idx="7469">
                  <c:v>16.998999999999999</c:v>
                </c:pt>
                <c:pt idx="7470">
                  <c:v>16.998999999999999</c:v>
                </c:pt>
                <c:pt idx="7471">
                  <c:v>16.902999999999999</c:v>
                </c:pt>
                <c:pt idx="7472">
                  <c:v>16.808</c:v>
                </c:pt>
                <c:pt idx="7473">
                  <c:v>16.808</c:v>
                </c:pt>
                <c:pt idx="7474">
                  <c:v>16.713000000000001</c:v>
                </c:pt>
                <c:pt idx="7475">
                  <c:v>16.617999999999999</c:v>
                </c:pt>
                <c:pt idx="7476">
                  <c:v>16.617999999999999</c:v>
                </c:pt>
                <c:pt idx="7477">
                  <c:v>16.523</c:v>
                </c:pt>
                <c:pt idx="7478">
                  <c:v>16.427</c:v>
                </c:pt>
                <c:pt idx="7479">
                  <c:v>16.427</c:v>
                </c:pt>
                <c:pt idx="7480">
                  <c:v>16.332000000000001</c:v>
                </c:pt>
                <c:pt idx="7481">
                  <c:v>16.236999999999998</c:v>
                </c:pt>
                <c:pt idx="7482">
                  <c:v>16.236999999999998</c:v>
                </c:pt>
                <c:pt idx="7483">
                  <c:v>16.140999999999998</c:v>
                </c:pt>
                <c:pt idx="7484">
                  <c:v>16.140999999999998</c:v>
                </c:pt>
                <c:pt idx="7485">
                  <c:v>16.045999999999999</c:v>
                </c:pt>
                <c:pt idx="7486">
                  <c:v>16.045999999999999</c:v>
                </c:pt>
                <c:pt idx="7487">
                  <c:v>15.951000000000001</c:v>
                </c:pt>
                <c:pt idx="7488">
                  <c:v>15.951000000000001</c:v>
                </c:pt>
                <c:pt idx="7489">
                  <c:v>15.855</c:v>
                </c:pt>
                <c:pt idx="7490">
                  <c:v>15.855</c:v>
                </c:pt>
                <c:pt idx="7491">
                  <c:v>15.855</c:v>
                </c:pt>
                <c:pt idx="7492">
                  <c:v>15.855</c:v>
                </c:pt>
                <c:pt idx="7493">
                  <c:v>15.76</c:v>
                </c:pt>
                <c:pt idx="7494">
                  <c:v>15.76</c:v>
                </c:pt>
                <c:pt idx="7495">
                  <c:v>15.76</c:v>
                </c:pt>
                <c:pt idx="7496">
                  <c:v>15.664</c:v>
                </c:pt>
                <c:pt idx="7497">
                  <c:v>15.664</c:v>
                </c:pt>
                <c:pt idx="7498">
                  <c:v>15.664</c:v>
                </c:pt>
                <c:pt idx="7499">
                  <c:v>15.664</c:v>
                </c:pt>
                <c:pt idx="7500">
                  <c:v>15.664</c:v>
                </c:pt>
                <c:pt idx="7501">
                  <c:v>15.664</c:v>
                </c:pt>
                <c:pt idx="7502">
                  <c:v>15.569000000000001</c:v>
                </c:pt>
                <c:pt idx="7503">
                  <c:v>15.569000000000001</c:v>
                </c:pt>
                <c:pt idx="7504">
                  <c:v>15.569000000000001</c:v>
                </c:pt>
                <c:pt idx="7505">
                  <c:v>15.569000000000001</c:v>
                </c:pt>
                <c:pt idx="7506">
                  <c:v>15.569000000000001</c:v>
                </c:pt>
                <c:pt idx="7507">
                  <c:v>15.569000000000001</c:v>
                </c:pt>
                <c:pt idx="7508">
                  <c:v>15.473000000000001</c:v>
                </c:pt>
                <c:pt idx="7509">
                  <c:v>15.473000000000001</c:v>
                </c:pt>
                <c:pt idx="7510">
                  <c:v>15.473000000000001</c:v>
                </c:pt>
                <c:pt idx="7511">
                  <c:v>15.473000000000001</c:v>
                </c:pt>
                <c:pt idx="7512">
                  <c:v>15.473000000000001</c:v>
                </c:pt>
                <c:pt idx="7513">
                  <c:v>15.473000000000001</c:v>
                </c:pt>
                <c:pt idx="7514">
                  <c:v>15.473000000000001</c:v>
                </c:pt>
                <c:pt idx="7515">
                  <c:v>15.473000000000001</c:v>
                </c:pt>
                <c:pt idx="7516">
                  <c:v>15.473000000000001</c:v>
                </c:pt>
                <c:pt idx="7517">
                  <c:v>15.473000000000001</c:v>
                </c:pt>
                <c:pt idx="7518">
                  <c:v>15.569000000000001</c:v>
                </c:pt>
                <c:pt idx="7519">
                  <c:v>15.569000000000001</c:v>
                </c:pt>
                <c:pt idx="7520">
                  <c:v>15.569000000000001</c:v>
                </c:pt>
                <c:pt idx="7521">
                  <c:v>15.569000000000001</c:v>
                </c:pt>
                <c:pt idx="7522">
                  <c:v>15.569000000000001</c:v>
                </c:pt>
                <c:pt idx="7523">
                  <c:v>15.664</c:v>
                </c:pt>
                <c:pt idx="7524">
                  <c:v>15.664</c:v>
                </c:pt>
                <c:pt idx="7525">
                  <c:v>15.664</c:v>
                </c:pt>
                <c:pt idx="7526">
                  <c:v>15.76</c:v>
                </c:pt>
                <c:pt idx="7527">
                  <c:v>15.76</c:v>
                </c:pt>
                <c:pt idx="7528">
                  <c:v>15.855</c:v>
                </c:pt>
                <c:pt idx="7529">
                  <c:v>15.855</c:v>
                </c:pt>
                <c:pt idx="7530">
                  <c:v>15.855</c:v>
                </c:pt>
                <c:pt idx="7531">
                  <c:v>15.951000000000001</c:v>
                </c:pt>
                <c:pt idx="7532">
                  <c:v>15.951000000000001</c:v>
                </c:pt>
                <c:pt idx="7533">
                  <c:v>15.951000000000001</c:v>
                </c:pt>
                <c:pt idx="7534">
                  <c:v>16.045999999999999</c:v>
                </c:pt>
                <c:pt idx="7535">
                  <c:v>16.045999999999999</c:v>
                </c:pt>
                <c:pt idx="7536">
                  <c:v>16.140999999999998</c:v>
                </c:pt>
                <c:pt idx="7537">
                  <c:v>16.140999999999998</c:v>
                </c:pt>
                <c:pt idx="7538">
                  <c:v>16.140999999999998</c:v>
                </c:pt>
                <c:pt idx="7539">
                  <c:v>16.140999999999998</c:v>
                </c:pt>
                <c:pt idx="7540">
                  <c:v>16.236999999999998</c:v>
                </c:pt>
                <c:pt idx="7541">
                  <c:v>16.236999999999998</c:v>
                </c:pt>
                <c:pt idx="7542">
                  <c:v>16.236999999999998</c:v>
                </c:pt>
                <c:pt idx="7543">
                  <c:v>16.236999999999998</c:v>
                </c:pt>
                <c:pt idx="7544">
                  <c:v>16.332000000000001</c:v>
                </c:pt>
                <c:pt idx="7545">
                  <c:v>16.332000000000001</c:v>
                </c:pt>
                <c:pt idx="7546">
                  <c:v>16.523</c:v>
                </c:pt>
                <c:pt idx="7547">
                  <c:v>16.523</c:v>
                </c:pt>
                <c:pt idx="7548">
                  <c:v>16.523</c:v>
                </c:pt>
                <c:pt idx="7549">
                  <c:v>16.523</c:v>
                </c:pt>
                <c:pt idx="7550">
                  <c:v>16.523</c:v>
                </c:pt>
                <c:pt idx="7551">
                  <c:v>16.523</c:v>
                </c:pt>
                <c:pt idx="7552">
                  <c:v>16.523</c:v>
                </c:pt>
                <c:pt idx="7553">
                  <c:v>16.523</c:v>
                </c:pt>
                <c:pt idx="7554">
                  <c:v>16.427</c:v>
                </c:pt>
                <c:pt idx="7555">
                  <c:v>16.427</c:v>
                </c:pt>
                <c:pt idx="7556">
                  <c:v>16.427</c:v>
                </c:pt>
                <c:pt idx="7557">
                  <c:v>16.427</c:v>
                </c:pt>
                <c:pt idx="7558">
                  <c:v>16.427</c:v>
                </c:pt>
                <c:pt idx="7559">
                  <c:v>16.427</c:v>
                </c:pt>
                <c:pt idx="7560">
                  <c:v>16.332000000000001</c:v>
                </c:pt>
                <c:pt idx="7561">
                  <c:v>16.332000000000001</c:v>
                </c:pt>
                <c:pt idx="7562">
                  <c:v>16.332000000000001</c:v>
                </c:pt>
                <c:pt idx="7563">
                  <c:v>16.236999999999998</c:v>
                </c:pt>
                <c:pt idx="7564">
                  <c:v>16.236999999999998</c:v>
                </c:pt>
                <c:pt idx="7565">
                  <c:v>16.140999999999998</c:v>
                </c:pt>
                <c:pt idx="7566">
                  <c:v>16.140999999999998</c:v>
                </c:pt>
                <c:pt idx="7567">
                  <c:v>16.140999999999998</c:v>
                </c:pt>
                <c:pt idx="7568">
                  <c:v>16.140999999999998</c:v>
                </c:pt>
                <c:pt idx="7569">
                  <c:v>16.045999999999999</c:v>
                </c:pt>
                <c:pt idx="7570">
                  <c:v>16.045999999999999</c:v>
                </c:pt>
                <c:pt idx="7571">
                  <c:v>16.045999999999999</c:v>
                </c:pt>
                <c:pt idx="7572">
                  <c:v>15.951000000000001</c:v>
                </c:pt>
                <c:pt idx="7573">
                  <c:v>15.951000000000001</c:v>
                </c:pt>
                <c:pt idx="7574">
                  <c:v>15.855</c:v>
                </c:pt>
                <c:pt idx="7575">
                  <c:v>15.855</c:v>
                </c:pt>
                <c:pt idx="7576">
                  <c:v>15.855</c:v>
                </c:pt>
                <c:pt idx="7577">
                  <c:v>15.76</c:v>
                </c:pt>
                <c:pt idx="7578">
                  <c:v>15.76</c:v>
                </c:pt>
                <c:pt idx="7579">
                  <c:v>15.76</c:v>
                </c:pt>
                <c:pt idx="7580">
                  <c:v>15.76</c:v>
                </c:pt>
                <c:pt idx="7581">
                  <c:v>15.664</c:v>
                </c:pt>
                <c:pt idx="7582">
                  <c:v>15.664</c:v>
                </c:pt>
                <c:pt idx="7583">
                  <c:v>15.664</c:v>
                </c:pt>
                <c:pt idx="7584">
                  <c:v>15.664</c:v>
                </c:pt>
                <c:pt idx="7585">
                  <c:v>15.664</c:v>
                </c:pt>
                <c:pt idx="7586">
                  <c:v>15.569000000000001</c:v>
                </c:pt>
                <c:pt idx="7587">
                  <c:v>15.569000000000001</c:v>
                </c:pt>
                <c:pt idx="7588">
                  <c:v>15.569000000000001</c:v>
                </c:pt>
                <c:pt idx="7589">
                  <c:v>15.569000000000001</c:v>
                </c:pt>
                <c:pt idx="7590">
                  <c:v>15.569000000000001</c:v>
                </c:pt>
                <c:pt idx="7591">
                  <c:v>15.473000000000001</c:v>
                </c:pt>
                <c:pt idx="7592">
                  <c:v>15.473000000000001</c:v>
                </c:pt>
                <c:pt idx="7593">
                  <c:v>15.473000000000001</c:v>
                </c:pt>
                <c:pt idx="7594">
                  <c:v>15.473000000000001</c:v>
                </c:pt>
                <c:pt idx="7595">
                  <c:v>15.473000000000001</c:v>
                </c:pt>
                <c:pt idx="7596">
                  <c:v>15.378</c:v>
                </c:pt>
                <c:pt idx="7597">
                  <c:v>15.378</c:v>
                </c:pt>
                <c:pt idx="7598">
                  <c:v>15.378</c:v>
                </c:pt>
                <c:pt idx="7599">
                  <c:v>15.378</c:v>
                </c:pt>
                <c:pt idx="7600">
                  <c:v>15.378</c:v>
                </c:pt>
                <c:pt idx="7601">
                  <c:v>15.378</c:v>
                </c:pt>
                <c:pt idx="7602">
                  <c:v>15.378</c:v>
                </c:pt>
                <c:pt idx="7603">
                  <c:v>15.378</c:v>
                </c:pt>
                <c:pt idx="7604">
                  <c:v>15.378</c:v>
                </c:pt>
                <c:pt idx="7605">
                  <c:v>15.282</c:v>
                </c:pt>
                <c:pt idx="7606">
                  <c:v>15.282</c:v>
                </c:pt>
                <c:pt idx="7607">
                  <c:v>15.282</c:v>
                </c:pt>
                <c:pt idx="7608">
                  <c:v>15.282</c:v>
                </c:pt>
                <c:pt idx="7609">
                  <c:v>15.282</c:v>
                </c:pt>
                <c:pt idx="7610">
                  <c:v>15.282</c:v>
                </c:pt>
                <c:pt idx="7611">
                  <c:v>15.282</c:v>
                </c:pt>
                <c:pt idx="7612">
                  <c:v>15.378</c:v>
                </c:pt>
                <c:pt idx="7613">
                  <c:v>15.378</c:v>
                </c:pt>
                <c:pt idx="7614">
                  <c:v>15.378</c:v>
                </c:pt>
                <c:pt idx="7615">
                  <c:v>15.378</c:v>
                </c:pt>
                <c:pt idx="7616">
                  <c:v>15.378</c:v>
                </c:pt>
                <c:pt idx="7617">
                  <c:v>15.473000000000001</c:v>
                </c:pt>
                <c:pt idx="7618">
                  <c:v>15.473000000000001</c:v>
                </c:pt>
                <c:pt idx="7619">
                  <c:v>15.473000000000001</c:v>
                </c:pt>
                <c:pt idx="7620">
                  <c:v>15.569000000000001</c:v>
                </c:pt>
                <c:pt idx="7621">
                  <c:v>15.569000000000001</c:v>
                </c:pt>
                <c:pt idx="7622">
                  <c:v>15.664</c:v>
                </c:pt>
                <c:pt idx="7623">
                  <c:v>15.664</c:v>
                </c:pt>
                <c:pt idx="7624">
                  <c:v>15.664</c:v>
                </c:pt>
                <c:pt idx="7625">
                  <c:v>15.76</c:v>
                </c:pt>
                <c:pt idx="7626">
                  <c:v>15.76</c:v>
                </c:pt>
                <c:pt idx="7627">
                  <c:v>15.855</c:v>
                </c:pt>
                <c:pt idx="7628">
                  <c:v>15.855</c:v>
                </c:pt>
                <c:pt idx="7629">
                  <c:v>15.855</c:v>
                </c:pt>
                <c:pt idx="7630">
                  <c:v>15.951000000000001</c:v>
                </c:pt>
                <c:pt idx="7631">
                  <c:v>15.951000000000001</c:v>
                </c:pt>
                <c:pt idx="7632">
                  <c:v>15.951000000000001</c:v>
                </c:pt>
                <c:pt idx="7633">
                  <c:v>16.045999999999999</c:v>
                </c:pt>
                <c:pt idx="7634">
                  <c:v>16.045999999999999</c:v>
                </c:pt>
                <c:pt idx="7635">
                  <c:v>16.045999999999999</c:v>
                </c:pt>
                <c:pt idx="7636">
                  <c:v>16.140999999999998</c:v>
                </c:pt>
                <c:pt idx="7637">
                  <c:v>16.140999999999998</c:v>
                </c:pt>
                <c:pt idx="7638">
                  <c:v>16.140999999999998</c:v>
                </c:pt>
                <c:pt idx="7639">
                  <c:v>16.140999999999998</c:v>
                </c:pt>
                <c:pt idx="7640">
                  <c:v>16.140999999999998</c:v>
                </c:pt>
                <c:pt idx="7641">
                  <c:v>16.140999999999998</c:v>
                </c:pt>
                <c:pt idx="7642">
                  <c:v>16.140999999999998</c:v>
                </c:pt>
                <c:pt idx="7643">
                  <c:v>16.045999999999999</c:v>
                </c:pt>
                <c:pt idx="7644">
                  <c:v>16.140999999999998</c:v>
                </c:pt>
                <c:pt idx="7645">
                  <c:v>16.045999999999999</c:v>
                </c:pt>
                <c:pt idx="7646">
                  <c:v>16.045999999999999</c:v>
                </c:pt>
                <c:pt idx="7647">
                  <c:v>16.045999999999999</c:v>
                </c:pt>
                <c:pt idx="7648">
                  <c:v>16.045999999999999</c:v>
                </c:pt>
                <c:pt idx="7649">
                  <c:v>16.045999999999999</c:v>
                </c:pt>
                <c:pt idx="7650">
                  <c:v>15.951000000000001</c:v>
                </c:pt>
                <c:pt idx="7651">
                  <c:v>15.951000000000001</c:v>
                </c:pt>
                <c:pt idx="7652">
                  <c:v>15.951000000000001</c:v>
                </c:pt>
                <c:pt idx="7653">
                  <c:v>15.951000000000001</c:v>
                </c:pt>
                <c:pt idx="7654">
                  <c:v>15.951000000000001</c:v>
                </c:pt>
                <c:pt idx="7655">
                  <c:v>15.951000000000001</c:v>
                </c:pt>
                <c:pt idx="7656">
                  <c:v>15.855</c:v>
                </c:pt>
                <c:pt idx="7657">
                  <c:v>15.855</c:v>
                </c:pt>
                <c:pt idx="7658">
                  <c:v>15.76</c:v>
                </c:pt>
                <c:pt idx="7659">
                  <c:v>15.76</c:v>
                </c:pt>
                <c:pt idx="7660">
                  <c:v>15.76</c:v>
                </c:pt>
                <c:pt idx="7661">
                  <c:v>15.76</c:v>
                </c:pt>
                <c:pt idx="7662">
                  <c:v>15.76</c:v>
                </c:pt>
                <c:pt idx="7663">
                  <c:v>15.664</c:v>
                </c:pt>
                <c:pt idx="7664">
                  <c:v>15.664</c:v>
                </c:pt>
                <c:pt idx="7665">
                  <c:v>15.664</c:v>
                </c:pt>
                <c:pt idx="7666">
                  <c:v>15.569000000000001</c:v>
                </c:pt>
                <c:pt idx="7667">
                  <c:v>15.569000000000001</c:v>
                </c:pt>
                <c:pt idx="7668">
                  <c:v>15.569000000000001</c:v>
                </c:pt>
                <c:pt idx="7669">
                  <c:v>15.473000000000001</c:v>
                </c:pt>
                <c:pt idx="7670">
                  <c:v>15.473000000000001</c:v>
                </c:pt>
                <c:pt idx="7671">
                  <c:v>15.473000000000001</c:v>
                </c:pt>
                <c:pt idx="7672">
                  <c:v>15.378</c:v>
                </c:pt>
                <c:pt idx="7673">
                  <c:v>15.378</c:v>
                </c:pt>
                <c:pt idx="7674">
                  <c:v>15.378</c:v>
                </c:pt>
                <c:pt idx="7675">
                  <c:v>15.378</c:v>
                </c:pt>
                <c:pt idx="7676">
                  <c:v>15.282</c:v>
                </c:pt>
                <c:pt idx="7677">
                  <c:v>15.282</c:v>
                </c:pt>
                <c:pt idx="7678">
                  <c:v>15.282</c:v>
                </c:pt>
                <c:pt idx="7679">
                  <c:v>15.186999999999999</c:v>
                </c:pt>
                <c:pt idx="7680">
                  <c:v>15.186999999999999</c:v>
                </c:pt>
                <c:pt idx="7681">
                  <c:v>15.186999999999999</c:v>
                </c:pt>
                <c:pt idx="7682">
                  <c:v>15.090999999999999</c:v>
                </c:pt>
                <c:pt idx="7683">
                  <c:v>15.090999999999999</c:v>
                </c:pt>
                <c:pt idx="7684">
                  <c:v>15.090999999999999</c:v>
                </c:pt>
                <c:pt idx="7685">
                  <c:v>14.996</c:v>
                </c:pt>
                <c:pt idx="7686">
                  <c:v>14.996</c:v>
                </c:pt>
                <c:pt idx="7687">
                  <c:v>14.996</c:v>
                </c:pt>
                <c:pt idx="7688">
                  <c:v>14.996</c:v>
                </c:pt>
                <c:pt idx="7689">
                  <c:v>14.996</c:v>
                </c:pt>
                <c:pt idx="7690">
                  <c:v>14.9</c:v>
                </c:pt>
                <c:pt idx="7691">
                  <c:v>14.9</c:v>
                </c:pt>
                <c:pt idx="7692">
                  <c:v>14.9</c:v>
                </c:pt>
                <c:pt idx="7693">
                  <c:v>14.9</c:v>
                </c:pt>
                <c:pt idx="7694">
                  <c:v>14.9</c:v>
                </c:pt>
                <c:pt idx="7695">
                  <c:v>14.9</c:v>
                </c:pt>
                <c:pt idx="7696">
                  <c:v>14.9</c:v>
                </c:pt>
                <c:pt idx="7697">
                  <c:v>14.9</c:v>
                </c:pt>
                <c:pt idx="7698">
                  <c:v>14.9</c:v>
                </c:pt>
                <c:pt idx="7699">
                  <c:v>14.9</c:v>
                </c:pt>
                <c:pt idx="7700">
                  <c:v>14.9</c:v>
                </c:pt>
                <c:pt idx="7701">
                  <c:v>14.804</c:v>
                </c:pt>
                <c:pt idx="7702">
                  <c:v>14.9</c:v>
                </c:pt>
                <c:pt idx="7703">
                  <c:v>14.804</c:v>
                </c:pt>
                <c:pt idx="7704">
                  <c:v>14.804</c:v>
                </c:pt>
                <c:pt idx="7705">
                  <c:v>14.804</c:v>
                </c:pt>
                <c:pt idx="7706">
                  <c:v>14.804</c:v>
                </c:pt>
                <c:pt idx="7707">
                  <c:v>14.9</c:v>
                </c:pt>
                <c:pt idx="7708">
                  <c:v>14.9</c:v>
                </c:pt>
                <c:pt idx="7709">
                  <c:v>14.9</c:v>
                </c:pt>
                <c:pt idx="7710">
                  <c:v>14.9</c:v>
                </c:pt>
                <c:pt idx="7711">
                  <c:v>14.9</c:v>
                </c:pt>
                <c:pt idx="7712">
                  <c:v>14.996</c:v>
                </c:pt>
                <c:pt idx="7713">
                  <c:v>14.996</c:v>
                </c:pt>
                <c:pt idx="7714">
                  <c:v>14.996</c:v>
                </c:pt>
                <c:pt idx="7715">
                  <c:v>15.090999999999999</c:v>
                </c:pt>
                <c:pt idx="7716">
                  <c:v>15.090999999999999</c:v>
                </c:pt>
                <c:pt idx="7717">
                  <c:v>15.186999999999999</c:v>
                </c:pt>
                <c:pt idx="7718">
                  <c:v>15.186999999999999</c:v>
                </c:pt>
                <c:pt idx="7719">
                  <c:v>15.282</c:v>
                </c:pt>
                <c:pt idx="7720">
                  <c:v>15.282</c:v>
                </c:pt>
                <c:pt idx="7721">
                  <c:v>15.378</c:v>
                </c:pt>
                <c:pt idx="7722">
                  <c:v>15.473000000000001</c:v>
                </c:pt>
                <c:pt idx="7723">
                  <c:v>15.569000000000001</c:v>
                </c:pt>
                <c:pt idx="7724">
                  <c:v>15.569000000000001</c:v>
                </c:pt>
                <c:pt idx="7725">
                  <c:v>15.664</c:v>
                </c:pt>
                <c:pt idx="7726">
                  <c:v>15.664</c:v>
                </c:pt>
                <c:pt idx="7727">
                  <c:v>15.76</c:v>
                </c:pt>
                <c:pt idx="7728">
                  <c:v>15.855</c:v>
                </c:pt>
                <c:pt idx="7729">
                  <c:v>16.045999999999999</c:v>
                </c:pt>
                <c:pt idx="7730">
                  <c:v>16.045999999999999</c:v>
                </c:pt>
                <c:pt idx="7731">
                  <c:v>16.140999999999998</c:v>
                </c:pt>
                <c:pt idx="7732">
                  <c:v>16.140999999999998</c:v>
                </c:pt>
                <c:pt idx="7733">
                  <c:v>16.140999999999998</c:v>
                </c:pt>
                <c:pt idx="7734">
                  <c:v>16.332000000000001</c:v>
                </c:pt>
                <c:pt idx="7735">
                  <c:v>16.427</c:v>
                </c:pt>
                <c:pt idx="7736">
                  <c:v>16.617999999999999</c:v>
                </c:pt>
                <c:pt idx="7737">
                  <c:v>16.427</c:v>
                </c:pt>
                <c:pt idx="7738">
                  <c:v>16.523</c:v>
                </c:pt>
                <c:pt idx="7739">
                  <c:v>16.713000000000001</c:v>
                </c:pt>
                <c:pt idx="7740">
                  <c:v>16.617999999999999</c:v>
                </c:pt>
                <c:pt idx="7741">
                  <c:v>16.617999999999999</c:v>
                </c:pt>
                <c:pt idx="7742">
                  <c:v>16.617999999999999</c:v>
                </c:pt>
                <c:pt idx="7743">
                  <c:v>16.617999999999999</c:v>
                </c:pt>
                <c:pt idx="7744">
                  <c:v>16.523</c:v>
                </c:pt>
                <c:pt idx="7745">
                  <c:v>16.523</c:v>
                </c:pt>
                <c:pt idx="7746">
                  <c:v>16.427</c:v>
                </c:pt>
                <c:pt idx="7747">
                  <c:v>16.427</c:v>
                </c:pt>
                <c:pt idx="7748">
                  <c:v>16.332000000000001</c:v>
                </c:pt>
                <c:pt idx="7749">
                  <c:v>16.332000000000001</c:v>
                </c:pt>
                <c:pt idx="7750">
                  <c:v>16.236999999999998</c:v>
                </c:pt>
                <c:pt idx="7751">
                  <c:v>16.236999999999998</c:v>
                </c:pt>
                <c:pt idx="7752">
                  <c:v>16.140999999999998</c:v>
                </c:pt>
                <c:pt idx="7753">
                  <c:v>16.045999999999999</c:v>
                </c:pt>
                <c:pt idx="7754">
                  <c:v>16.045999999999999</c:v>
                </c:pt>
                <c:pt idx="7755">
                  <c:v>15.951000000000001</c:v>
                </c:pt>
                <c:pt idx="7756">
                  <c:v>15.951000000000001</c:v>
                </c:pt>
                <c:pt idx="7757">
                  <c:v>15.855</c:v>
                </c:pt>
                <c:pt idx="7758">
                  <c:v>15.855</c:v>
                </c:pt>
                <c:pt idx="7759">
                  <c:v>15.76</c:v>
                </c:pt>
                <c:pt idx="7760">
                  <c:v>15.76</c:v>
                </c:pt>
                <c:pt idx="7761">
                  <c:v>15.664</c:v>
                </c:pt>
                <c:pt idx="7762">
                  <c:v>15.569000000000001</c:v>
                </c:pt>
                <c:pt idx="7763">
                  <c:v>15.569000000000001</c:v>
                </c:pt>
                <c:pt idx="7764">
                  <c:v>15.473000000000001</c:v>
                </c:pt>
                <c:pt idx="7765">
                  <c:v>15.378</c:v>
                </c:pt>
                <c:pt idx="7766">
                  <c:v>15.378</c:v>
                </c:pt>
                <c:pt idx="7767">
                  <c:v>15.282</c:v>
                </c:pt>
                <c:pt idx="7768">
                  <c:v>15.186999999999999</c:v>
                </c:pt>
                <c:pt idx="7769">
                  <c:v>15.186999999999999</c:v>
                </c:pt>
                <c:pt idx="7770">
                  <c:v>15.090999999999999</c:v>
                </c:pt>
                <c:pt idx="7771">
                  <c:v>15.090999999999999</c:v>
                </c:pt>
                <c:pt idx="7772">
                  <c:v>14.996</c:v>
                </c:pt>
                <c:pt idx="7773">
                  <c:v>14.996</c:v>
                </c:pt>
                <c:pt idx="7774">
                  <c:v>14.9</c:v>
                </c:pt>
                <c:pt idx="7775">
                  <c:v>14.9</c:v>
                </c:pt>
                <c:pt idx="7776">
                  <c:v>14.804</c:v>
                </c:pt>
                <c:pt idx="7777">
                  <c:v>14.804</c:v>
                </c:pt>
                <c:pt idx="7778">
                  <c:v>14.804</c:v>
                </c:pt>
                <c:pt idx="7779">
                  <c:v>14.709</c:v>
                </c:pt>
                <c:pt idx="7780">
                  <c:v>14.709</c:v>
                </c:pt>
                <c:pt idx="7781">
                  <c:v>14.613</c:v>
                </c:pt>
                <c:pt idx="7782">
                  <c:v>14.613</c:v>
                </c:pt>
                <c:pt idx="7783">
                  <c:v>14.613</c:v>
                </c:pt>
                <c:pt idx="7784">
                  <c:v>14.516999999999999</c:v>
                </c:pt>
                <c:pt idx="7785">
                  <c:v>14.516999999999999</c:v>
                </c:pt>
                <c:pt idx="7786">
                  <c:v>14.516999999999999</c:v>
                </c:pt>
                <c:pt idx="7787">
                  <c:v>14.420999999999999</c:v>
                </c:pt>
                <c:pt idx="7788">
                  <c:v>14.420999999999999</c:v>
                </c:pt>
                <c:pt idx="7789">
                  <c:v>14.420999999999999</c:v>
                </c:pt>
                <c:pt idx="7790">
                  <c:v>14.324999999999999</c:v>
                </c:pt>
                <c:pt idx="7791">
                  <c:v>14.324999999999999</c:v>
                </c:pt>
                <c:pt idx="7792">
                  <c:v>14.324999999999999</c:v>
                </c:pt>
                <c:pt idx="7793">
                  <c:v>14.324999999999999</c:v>
                </c:pt>
                <c:pt idx="7794">
                  <c:v>14.23</c:v>
                </c:pt>
                <c:pt idx="7795">
                  <c:v>14.23</c:v>
                </c:pt>
                <c:pt idx="7796">
                  <c:v>14.23</c:v>
                </c:pt>
                <c:pt idx="7797">
                  <c:v>14.23</c:v>
                </c:pt>
                <c:pt idx="7798">
                  <c:v>14.134</c:v>
                </c:pt>
                <c:pt idx="7799">
                  <c:v>14.134</c:v>
                </c:pt>
                <c:pt idx="7800">
                  <c:v>14.134</c:v>
                </c:pt>
                <c:pt idx="7801">
                  <c:v>14.134</c:v>
                </c:pt>
                <c:pt idx="7802">
                  <c:v>14.134</c:v>
                </c:pt>
                <c:pt idx="7803">
                  <c:v>14.134</c:v>
                </c:pt>
                <c:pt idx="7804">
                  <c:v>14.134</c:v>
                </c:pt>
                <c:pt idx="7805">
                  <c:v>14.134</c:v>
                </c:pt>
                <c:pt idx="7806">
                  <c:v>14.134</c:v>
                </c:pt>
                <c:pt idx="7807">
                  <c:v>14.134</c:v>
                </c:pt>
                <c:pt idx="7808">
                  <c:v>14.23</c:v>
                </c:pt>
                <c:pt idx="7809">
                  <c:v>14.23</c:v>
                </c:pt>
                <c:pt idx="7810">
                  <c:v>14.324999999999999</c:v>
                </c:pt>
                <c:pt idx="7811">
                  <c:v>14.324999999999999</c:v>
                </c:pt>
                <c:pt idx="7812">
                  <c:v>14.324999999999999</c:v>
                </c:pt>
                <c:pt idx="7813">
                  <c:v>14.420999999999999</c:v>
                </c:pt>
                <c:pt idx="7814">
                  <c:v>14.516999999999999</c:v>
                </c:pt>
                <c:pt idx="7815">
                  <c:v>14.613</c:v>
                </c:pt>
                <c:pt idx="7816">
                  <c:v>14.709</c:v>
                </c:pt>
                <c:pt idx="7817">
                  <c:v>14.804</c:v>
                </c:pt>
                <c:pt idx="7818">
                  <c:v>14.9</c:v>
                </c:pt>
                <c:pt idx="7819">
                  <c:v>14.996</c:v>
                </c:pt>
                <c:pt idx="7820">
                  <c:v>15.186999999999999</c:v>
                </c:pt>
                <c:pt idx="7821">
                  <c:v>15.282</c:v>
                </c:pt>
                <c:pt idx="7822">
                  <c:v>15.378</c:v>
                </c:pt>
                <c:pt idx="7823">
                  <c:v>15.569000000000001</c:v>
                </c:pt>
                <c:pt idx="7824">
                  <c:v>15.664</c:v>
                </c:pt>
                <c:pt idx="7825">
                  <c:v>15.855</c:v>
                </c:pt>
                <c:pt idx="7826">
                  <c:v>16.045999999999999</c:v>
                </c:pt>
                <c:pt idx="7827">
                  <c:v>16.140999999999998</c:v>
                </c:pt>
                <c:pt idx="7828">
                  <c:v>16.236999999999998</c:v>
                </c:pt>
                <c:pt idx="7829">
                  <c:v>16.140999999999998</c:v>
                </c:pt>
                <c:pt idx="7830">
                  <c:v>16.332000000000001</c:v>
                </c:pt>
                <c:pt idx="7831">
                  <c:v>16.332000000000001</c:v>
                </c:pt>
                <c:pt idx="7832">
                  <c:v>16.236999999999998</c:v>
                </c:pt>
                <c:pt idx="7833">
                  <c:v>16.236999999999998</c:v>
                </c:pt>
                <c:pt idx="7834">
                  <c:v>16.332000000000001</c:v>
                </c:pt>
                <c:pt idx="7835">
                  <c:v>16.427</c:v>
                </c:pt>
                <c:pt idx="7836">
                  <c:v>16.427</c:v>
                </c:pt>
                <c:pt idx="7837">
                  <c:v>16.427</c:v>
                </c:pt>
                <c:pt idx="7838">
                  <c:v>16.427</c:v>
                </c:pt>
                <c:pt idx="7839">
                  <c:v>16.427</c:v>
                </c:pt>
                <c:pt idx="7840">
                  <c:v>16.332000000000001</c:v>
                </c:pt>
                <c:pt idx="7841">
                  <c:v>16.332000000000001</c:v>
                </c:pt>
                <c:pt idx="7842">
                  <c:v>16.236999999999998</c:v>
                </c:pt>
                <c:pt idx="7843">
                  <c:v>16.140999999999998</c:v>
                </c:pt>
                <c:pt idx="7844">
                  <c:v>16.140999999999998</c:v>
                </c:pt>
                <c:pt idx="7845">
                  <c:v>16.045999999999999</c:v>
                </c:pt>
                <c:pt idx="7846">
                  <c:v>15.951000000000001</c:v>
                </c:pt>
                <c:pt idx="7847">
                  <c:v>15.951000000000001</c:v>
                </c:pt>
                <c:pt idx="7848">
                  <c:v>15.855</c:v>
                </c:pt>
                <c:pt idx="7849">
                  <c:v>15.76</c:v>
                </c:pt>
                <c:pt idx="7850">
                  <c:v>15.76</c:v>
                </c:pt>
                <c:pt idx="7851">
                  <c:v>15.664</c:v>
                </c:pt>
                <c:pt idx="7852">
                  <c:v>15.664</c:v>
                </c:pt>
                <c:pt idx="7853">
                  <c:v>15.569000000000001</c:v>
                </c:pt>
                <c:pt idx="7854">
                  <c:v>15.569000000000001</c:v>
                </c:pt>
                <c:pt idx="7855">
                  <c:v>15.473000000000001</c:v>
                </c:pt>
                <c:pt idx="7856">
                  <c:v>15.473000000000001</c:v>
                </c:pt>
                <c:pt idx="7857">
                  <c:v>15.378</c:v>
                </c:pt>
                <c:pt idx="7858">
                  <c:v>15.282</c:v>
                </c:pt>
                <c:pt idx="7859">
                  <c:v>15.282</c:v>
                </c:pt>
                <c:pt idx="7860">
                  <c:v>15.186999999999999</c:v>
                </c:pt>
                <c:pt idx="7861">
                  <c:v>15.186999999999999</c:v>
                </c:pt>
                <c:pt idx="7862">
                  <c:v>15.090999999999999</c:v>
                </c:pt>
                <c:pt idx="7863">
                  <c:v>15.090999999999999</c:v>
                </c:pt>
                <c:pt idx="7864">
                  <c:v>14.996</c:v>
                </c:pt>
                <c:pt idx="7865">
                  <c:v>14.9</c:v>
                </c:pt>
                <c:pt idx="7866">
                  <c:v>14.9</c:v>
                </c:pt>
                <c:pt idx="7867">
                  <c:v>14.804</c:v>
                </c:pt>
                <c:pt idx="7868">
                  <c:v>14.804</c:v>
                </c:pt>
                <c:pt idx="7869">
                  <c:v>14.709</c:v>
                </c:pt>
                <c:pt idx="7870">
                  <c:v>14.709</c:v>
                </c:pt>
                <c:pt idx="7871">
                  <c:v>14.613</c:v>
                </c:pt>
                <c:pt idx="7872">
                  <c:v>14.613</c:v>
                </c:pt>
                <c:pt idx="7873">
                  <c:v>14.516999999999999</c:v>
                </c:pt>
                <c:pt idx="7874">
                  <c:v>14.516999999999999</c:v>
                </c:pt>
                <c:pt idx="7875">
                  <c:v>14.516999999999999</c:v>
                </c:pt>
                <c:pt idx="7876">
                  <c:v>14.420999999999999</c:v>
                </c:pt>
                <c:pt idx="7877">
                  <c:v>14.420999999999999</c:v>
                </c:pt>
                <c:pt idx="7878">
                  <c:v>14.420999999999999</c:v>
                </c:pt>
                <c:pt idx="7879">
                  <c:v>14.324999999999999</c:v>
                </c:pt>
                <c:pt idx="7880">
                  <c:v>14.324999999999999</c:v>
                </c:pt>
                <c:pt idx="7881">
                  <c:v>14.324999999999999</c:v>
                </c:pt>
                <c:pt idx="7882">
                  <c:v>14.324999999999999</c:v>
                </c:pt>
                <c:pt idx="7883">
                  <c:v>14.23</c:v>
                </c:pt>
                <c:pt idx="7884">
                  <c:v>14.23</c:v>
                </c:pt>
                <c:pt idx="7885">
                  <c:v>14.23</c:v>
                </c:pt>
                <c:pt idx="7886">
                  <c:v>14.23</c:v>
                </c:pt>
                <c:pt idx="7887">
                  <c:v>14.23</c:v>
                </c:pt>
                <c:pt idx="7888">
                  <c:v>14.134</c:v>
                </c:pt>
                <c:pt idx="7889">
                  <c:v>14.134</c:v>
                </c:pt>
                <c:pt idx="7890">
                  <c:v>14.134</c:v>
                </c:pt>
                <c:pt idx="7891">
                  <c:v>14.134</c:v>
                </c:pt>
                <c:pt idx="7892">
                  <c:v>14.134</c:v>
                </c:pt>
                <c:pt idx="7893">
                  <c:v>14.134</c:v>
                </c:pt>
                <c:pt idx="7894">
                  <c:v>14.038</c:v>
                </c:pt>
                <c:pt idx="7895">
                  <c:v>14.038</c:v>
                </c:pt>
                <c:pt idx="7896">
                  <c:v>14.038</c:v>
                </c:pt>
                <c:pt idx="7897">
                  <c:v>14.038</c:v>
                </c:pt>
                <c:pt idx="7898">
                  <c:v>14.134</c:v>
                </c:pt>
                <c:pt idx="7899">
                  <c:v>14.134</c:v>
                </c:pt>
                <c:pt idx="7900">
                  <c:v>14.134</c:v>
                </c:pt>
                <c:pt idx="7901">
                  <c:v>14.134</c:v>
                </c:pt>
                <c:pt idx="7902">
                  <c:v>14.134</c:v>
                </c:pt>
                <c:pt idx="7903">
                  <c:v>14.23</c:v>
                </c:pt>
                <c:pt idx="7904">
                  <c:v>14.23</c:v>
                </c:pt>
                <c:pt idx="7905">
                  <c:v>14.23</c:v>
                </c:pt>
                <c:pt idx="7906">
                  <c:v>14.324999999999999</c:v>
                </c:pt>
                <c:pt idx="7907">
                  <c:v>14.324999999999999</c:v>
                </c:pt>
                <c:pt idx="7908">
                  <c:v>14.420999999999999</c:v>
                </c:pt>
                <c:pt idx="7909">
                  <c:v>14.420999999999999</c:v>
                </c:pt>
                <c:pt idx="7910">
                  <c:v>14.516999999999999</c:v>
                </c:pt>
                <c:pt idx="7911">
                  <c:v>14.613</c:v>
                </c:pt>
                <c:pt idx="7912">
                  <c:v>14.709</c:v>
                </c:pt>
                <c:pt idx="7913">
                  <c:v>14.804</c:v>
                </c:pt>
                <c:pt idx="7914">
                  <c:v>14.9</c:v>
                </c:pt>
                <c:pt idx="7915">
                  <c:v>14.996</c:v>
                </c:pt>
                <c:pt idx="7916">
                  <c:v>15.090999999999999</c:v>
                </c:pt>
                <c:pt idx="7917">
                  <c:v>15.186999999999999</c:v>
                </c:pt>
                <c:pt idx="7918">
                  <c:v>15.186999999999999</c:v>
                </c:pt>
                <c:pt idx="7919">
                  <c:v>15.282</c:v>
                </c:pt>
                <c:pt idx="7920">
                  <c:v>15.282</c:v>
                </c:pt>
                <c:pt idx="7921">
                  <c:v>15.378</c:v>
                </c:pt>
                <c:pt idx="7922">
                  <c:v>15.378</c:v>
                </c:pt>
                <c:pt idx="7923">
                  <c:v>15.473000000000001</c:v>
                </c:pt>
                <c:pt idx="7924">
                  <c:v>15.569000000000001</c:v>
                </c:pt>
                <c:pt idx="7925">
                  <c:v>15.569000000000001</c:v>
                </c:pt>
                <c:pt idx="7926">
                  <c:v>15.569000000000001</c:v>
                </c:pt>
                <c:pt idx="7927">
                  <c:v>15.569000000000001</c:v>
                </c:pt>
                <c:pt idx="7928">
                  <c:v>15.664</c:v>
                </c:pt>
                <c:pt idx="7929">
                  <c:v>15.664</c:v>
                </c:pt>
                <c:pt idx="7930">
                  <c:v>15.664</c:v>
                </c:pt>
                <c:pt idx="7931">
                  <c:v>15.76</c:v>
                </c:pt>
                <c:pt idx="7932">
                  <c:v>15.76</c:v>
                </c:pt>
                <c:pt idx="7933">
                  <c:v>15.664</c:v>
                </c:pt>
                <c:pt idx="7934">
                  <c:v>15.76</c:v>
                </c:pt>
                <c:pt idx="7935">
                  <c:v>15.76</c:v>
                </c:pt>
                <c:pt idx="7936">
                  <c:v>15.664</c:v>
                </c:pt>
                <c:pt idx="7937">
                  <c:v>15.664</c:v>
                </c:pt>
                <c:pt idx="7938">
                  <c:v>15.664</c:v>
                </c:pt>
                <c:pt idx="7939">
                  <c:v>15.569000000000001</c:v>
                </c:pt>
                <c:pt idx="7940">
                  <c:v>15.569000000000001</c:v>
                </c:pt>
                <c:pt idx="7941">
                  <c:v>15.569000000000001</c:v>
                </c:pt>
                <c:pt idx="7942">
                  <c:v>15.473000000000001</c:v>
                </c:pt>
                <c:pt idx="7943">
                  <c:v>15.473000000000001</c:v>
                </c:pt>
                <c:pt idx="7944">
                  <c:v>15.473000000000001</c:v>
                </c:pt>
                <c:pt idx="7945">
                  <c:v>15.473000000000001</c:v>
                </c:pt>
                <c:pt idx="7946">
                  <c:v>15.378</c:v>
                </c:pt>
                <c:pt idx="7947">
                  <c:v>15.378</c:v>
                </c:pt>
                <c:pt idx="7948">
                  <c:v>15.282</c:v>
                </c:pt>
                <c:pt idx="7949">
                  <c:v>15.282</c:v>
                </c:pt>
                <c:pt idx="7950">
                  <c:v>15.186999999999999</c:v>
                </c:pt>
                <c:pt idx="7951">
                  <c:v>15.186999999999999</c:v>
                </c:pt>
                <c:pt idx="7952">
                  <c:v>15.090999999999999</c:v>
                </c:pt>
                <c:pt idx="7953">
                  <c:v>15.090999999999999</c:v>
                </c:pt>
                <c:pt idx="7954">
                  <c:v>14.996</c:v>
                </c:pt>
                <c:pt idx="7955">
                  <c:v>14.996</c:v>
                </c:pt>
                <c:pt idx="7956">
                  <c:v>14.9</c:v>
                </c:pt>
                <c:pt idx="7957">
                  <c:v>14.9</c:v>
                </c:pt>
                <c:pt idx="7958">
                  <c:v>14.804</c:v>
                </c:pt>
                <c:pt idx="7959">
                  <c:v>14.804</c:v>
                </c:pt>
                <c:pt idx="7960">
                  <c:v>14.709</c:v>
                </c:pt>
                <c:pt idx="7961">
                  <c:v>14.709</c:v>
                </c:pt>
                <c:pt idx="7962">
                  <c:v>14.613</c:v>
                </c:pt>
                <c:pt idx="7963">
                  <c:v>14.613</c:v>
                </c:pt>
                <c:pt idx="7964">
                  <c:v>14.516999999999999</c:v>
                </c:pt>
                <c:pt idx="7965">
                  <c:v>14.516999999999999</c:v>
                </c:pt>
                <c:pt idx="7966">
                  <c:v>14.420999999999999</c:v>
                </c:pt>
                <c:pt idx="7967">
                  <c:v>14.420999999999999</c:v>
                </c:pt>
                <c:pt idx="7968">
                  <c:v>14.324999999999999</c:v>
                </c:pt>
                <c:pt idx="7969">
                  <c:v>14.324999999999999</c:v>
                </c:pt>
                <c:pt idx="7970">
                  <c:v>14.23</c:v>
                </c:pt>
                <c:pt idx="7971">
                  <c:v>14.23</c:v>
                </c:pt>
                <c:pt idx="7972">
                  <c:v>14.23</c:v>
                </c:pt>
                <c:pt idx="7973">
                  <c:v>14.134</c:v>
                </c:pt>
                <c:pt idx="7974">
                  <c:v>14.134</c:v>
                </c:pt>
                <c:pt idx="7975">
                  <c:v>14.038</c:v>
                </c:pt>
                <c:pt idx="7976">
                  <c:v>14.038</c:v>
                </c:pt>
                <c:pt idx="7977">
                  <c:v>14.038</c:v>
                </c:pt>
                <c:pt idx="7978">
                  <c:v>13.942</c:v>
                </c:pt>
                <c:pt idx="7979">
                  <c:v>13.942</c:v>
                </c:pt>
                <c:pt idx="7980">
                  <c:v>13.942</c:v>
                </c:pt>
                <c:pt idx="7981">
                  <c:v>13.846</c:v>
                </c:pt>
                <c:pt idx="7982">
                  <c:v>13.846</c:v>
                </c:pt>
                <c:pt idx="7983">
                  <c:v>13.846</c:v>
                </c:pt>
                <c:pt idx="7984">
                  <c:v>13.75</c:v>
                </c:pt>
                <c:pt idx="7985">
                  <c:v>13.75</c:v>
                </c:pt>
                <c:pt idx="7986">
                  <c:v>13.75</c:v>
                </c:pt>
                <c:pt idx="7987">
                  <c:v>13.75</c:v>
                </c:pt>
                <c:pt idx="7988">
                  <c:v>13.654</c:v>
                </c:pt>
                <c:pt idx="7989">
                  <c:v>13.654</c:v>
                </c:pt>
                <c:pt idx="7990">
                  <c:v>13.654</c:v>
                </c:pt>
                <c:pt idx="7991">
                  <c:v>13.654</c:v>
                </c:pt>
                <c:pt idx="7992">
                  <c:v>13.558</c:v>
                </c:pt>
                <c:pt idx="7993">
                  <c:v>13.558</c:v>
                </c:pt>
                <c:pt idx="7994">
                  <c:v>13.558</c:v>
                </c:pt>
                <c:pt idx="7995">
                  <c:v>13.558</c:v>
                </c:pt>
                <c:pt idx="7996">
                  <c:v>13.558</c:v>
                </c:pt>
                <c:pt idx="7997">
                  <c:v>13.558</c:v>
                </c:pt>
                <c:pt idx="7998">
                  <c:v>13.558</c:v>
                </c:pt>
                <c:pt idx="7999">
                  <c:v>13.558</c:v>
                </c:pt>
                <c:pt idx="8000">
                  <c:v>13.654</c:v>
                </c:pt>
                <c:pt idx="8001">
                  <c:v>13.654</c:v>
                </c:pt>
                <c:pt idx="8002">
                  <c:v>13.75</c:v>
                </c:pt>
                <c:pt idx="8003">
                  <c:v>13.75</c:v>
                </c:pt>
                <c:pt idx="8004">
                  <c:v>13.846</c:v>
                </c:pt>
                <c:pt idx="8005">
                  <c:v>13.846</c:v>
                </c:pt>
                <c:pt idx="8006">
                  <c:v>13.942</c:v>
                </c:pt>
                <c:pt idx="8007">
                  <c:v>14.038</c:v>
                </c:pt>
                <c:pt idx="8008">
                  <c:v>14.038</c:v>
                </c:pt>
                <c:pt idx="8009">
                  <c:v>14.23</c:v>
                </c:pt>
                <c:pt idx="8010">
                  <c:v>14.324999999999999</c:v>
                </c:pt>
                <c:pt idx="8011">
                  <c:v>14.324999999999999</c:v>
                </c:pt>
                <c:pt idx="8012">
                  <c:v>14.516999999999999</c:v>
                </c:pt>
                <c:pt idx="8013">
                  <c:v>14.613</c:v>
                </c:pt>
                <c:pt idx="8014">
                  <c:v>14.804</c:v>
                </c:pt>
                <c:pt idx="8015">
                  <c:v>14.9</c:v>
                </c:pt>
                <c:pt idx="8016">
                  <c:v>14.996</c:v>
                </c:pt>
                <c:pt idx="8017">
                  <c:v>15.186999999999999</c:v>
                </c:pt>
                <c:pt idx="8018">
                  <c:v>15.282</c:v>
                </c:pt>
                <c:pt idx="8019">
                  <c:v>15.378</c:v>
                </c:pt>
                <c:pt idx="8020">
                  <c:v>15.569000000000001</c:v>
                </c:pt>
                <c:pt idx="8021">
                  <c:v>15.664</c:v>
                </c:pt>
                <c:pt idx="8022">
                  <c:v>15.664</c:v>
                </c:pt>
                <c:pt idx="8023">
                  <c:v>15.76</c:v>
                </c:pt>
                <c:pt idx="8024">
                  <c:v>15.76</c:v>
                </c:pt>
                <c:pt idx="8025">
                  <c:v>15.569000000000001</c:v>
                </c:pt>
                <c:pt idx="8026">
                  <c:v>15.664</c:v>
                </c:pt>
                <c:pt idx="8027">
                  <c:v>15.569000000000001</c:v>
                </c:pt>
                <c:pt idx="8028">
                  <c:v>15.569000000000001</c:v>
                </c:pt>
                <c:pt idx="8029">
                  <c:v>15.664</c:v>
                </c:pt>
                <c:pt idx="8030">
                  <c:v>15.664</c:v>
                </c:pt>
                <c:pt idx="8031">
                  <c:v>15.569000000000001</c:v>
                </c:pt>
                <c:pt idx="8032">
                  <c:v>15.569000000000001</c:v>
                </c:pt>
                <c:pt idx="8033">
                  <c:v>15.569000000000001</c:v>
                </c:pt>
                <c:pt idx="8034">
                  <c:v>15.569000000000001</c:v>
                </c:pt>
                <c:pt idx="8035">
                  <c:v>15.569000000000001</c:v>
                </c:pt>
                <c:pt idx="8036">
                  <c:v>15.473000000000001</c:v>
                </c:pt>
                <c:pt idx="8037">
                  <c:v>15.473000000000001</c:v>
                </c:pt>
                <c:pt idx="8038">
                  <c:v>15.378</c:v>
                </c:pt>
                <c:pt idx="8039">
                  <c:v>15.378</c:v>
                </c:pt>
                <c:pt idx="8040">
                  <c:v>15.378</c:v>
                </c:pt>
                <c:pt idx="8041">
                  <c:v>15.282</c:v>
                </c:pt>
                <c:pt idx="8042">
                  <c:v>15.282</c:v>
                </c:pt>
                <c:pt idx="8043">
                  <c:v>15.186999999999999</c:v>
                </c:pt>
                <c:pt idx="8044">
                  <c:v>15.090999999999999</c:v>
                </c:pt>
                <c:pt idx="8045">
                  <c:v>15.090999999999999</c:v>
                </c:pt>
                <c:pt idx="8046">
                  <c:v>14.996</c:v>
                </c:pt>
                <c:pt idx="8047">
                  <c:v>14.996</c:v>
                </c:pt>
                <c:pt idx="8048">
                  <c:v>14.9</c:v>
                </c:pt>
                <c:pt idx="8049">
                  <c:v>14.804</c:v>
                </c:pt>
                <c:pt idx="8050">
                  <c:v>14.804</c:v>
                </c:pt>
                <c:pt idx="8051">
                  <c:v>14.709</c:v>
                </c:pt>
                <c:pt idx="8052">
                  <c:v>14.709</c:v>
                </c:pt>
                <c:pt idx="8053">
                  <c:v>14.613</c:v>
                </c:pt>
                <c:pt idx="8054">
                  <c:v>14.613</c:v>
                </c:pt>
                <c:pt idx="8055">
                  <c:v>14.516999999999999</c:v>
                </c:pt>
                <c:pt idx="8056">
                  <c:v>14.516999999999999</c:v>
                </c:pt>
                <c:pt idx="8057">
                  <c:v>14.420999999999999</c:v>
                </c:pt>
                <c:pt idx="8058">
                  <c:v>14.420999999999999</c:v>
                </c:pt>
                <c:pt idx="8059">
                  <c:v>14.324999999999999</c:v>
                </c:pt>
                <c:pt idx="8060">
                  <c:v>14.324999999999999</c:v>
                </c:pt>
                <c:pt idx="8061">
                  <c:v>14.324999999999999</c:v>
                </c:pt>
                <c:pt idx="8062">
                  <c:v>14.23</c:v>
                </c:pt>
                <c:pt idx="8063">
                  <c:v>14.23</c:v>
                </c:pt>
                <c:pt idx="8064">
                  <c:v>14.23</c:v>
                </c:pt>
                <c:pt idx="8065">
                  <c:v>14.134</c:v>
                </c:pt>
                <c:pt idx="8066">
                  <c:v>14.134</c:v>
                </c:pt>
                <c:pt idx="8067">
                  <c:v>14.134</c:v>
                </c:pt>
                <c:pt idx="8068">
                  <c:v>14.134</c:v>
                </c:pt>
                <c:pt idx="8069">
                  <c:v>14.134</c:v>
                </c:pt>
                <c:pt idx="8070">
                  <c:v>14.134</c:v>
                </c:pt>
                <c:pt idx="8071">
                  <c:v>14.038</c:v>
                </c:pt>
                <c:pt idx="8072">
                  <c:v>14.038</c:v>
                </c:pt>
                <c:pt idx="8073">
                  <c:v>14.038</c:v>
                </c:pt>
                <c:pt idx="8074">
                  <c:v>14.038</c:v>
                </c:pt>
                <c:pt idx="8075">
                  <c:v>14.038</c:v>
                </c:pt>
                <c:pt idx="8076">
                  <c:v>14.038</c:v>
                </c:pt>
                <c:pt idx="8077">
                  <c:v>14.038</c:v>
                </c:pt>
                <c:pt idx="8078">
                  <c:v>14.038</c:v>
                </c:pt>
                <c:pt idx="8079">
                  <c:v>13.942</c:v>
                </c:pt>
                <c:pt idx="8080">
                  <c:v>13.942</c:v>
                </c:pt>
                <c:pt idx="8081">
                  <c:v>13.942</c:v>
                </c:pt>
                <c:pt idx="8082">
                  <c:v>13.942</c:v>
                </c:pt>
                <c:pt idx="8083">
                  <c:v>13.942</c:v>
                </c:pt>
                <c:pt idx="8084">
                  <c:v>13.942</c:v>
                </c:pt>
                <c:pt idx="8085">
                  <c:v>13.942</c:v>
                </c:pt>
                <c:pt idx="8086">
                  <c:v>13.942</c:v>
                </c:pt>
                <c:pt idx="8087">
                  <c:v>13.942</c:v>
                </c:pt>
                <c:pt idx="8088">
                  <c:v>13.942</c:v>
                </c:pt>
                <c:pt idx="8089">
                  <c:v>13.942</c:v>
                </c:pt>
                <c:pt idx="8090">
                  <c:v>13.942</c:v>
                </c:pt>
                <c:pt idx="8091">
                  <c:v>13.942</c:v>
                </c:pt>
                <c:pt idx="8092">
                  <c:v>14.038</c:v>
                </c:pt>
                <c:pt idx="8093">
                  <c:v>14.038</c:v>
                </c:pt>
                <c:pt idx="8094">
                  <c:v>14.038</c:v>
                </c:pt>
                <c:pt idx="8095">
                  <c:v>14.134</c:v>
                </c:pt>
                <c:pt idx="8096">
                  <c:v>14.134</c:v>
                </c:pt>
                <c:pt idx="8097">
                  <c:v>14.134</c:v>
                </c:pt>
                <c:pt idx="8098">
                  <c:v>14.23</c:v>
                </c:pt>
                <c:pt idx="8099">
                  <c:v>14.23</c:v>
                </c:pt>
                <c:pt idx="8100">
                  <c:v>14.23</c:v>
                </c:pt>
                <c:pt idx="8101">
                  <c:v>14.23</c:v>
                </c:pt>
                <c:pt idx="8102">
                  <c:v>14.324999999999999</c:v>
                </c:pt>
                <c:pt idx="8103">
                  <c:v>14.324999999999999</c:v>
                </c:pt>
                <c:pt idx="8104">
                  <c:v>14.324999999999999</c:v>
                </c:pt>
                <c:pt idx="8105">
                  <c:v>14.324999999999999</c:v>
                </c:pt>
                <c:pt idx="8106">
                  <c:v>14.324999999999999</c:v>
                </c:pt>
                <c:pt idx="8107">
                  <c:v>14.420999999999999</c:v>
                </c:pt>
                <c:pt idx="8108">
                  <c:v>14.420999999999999</c:v>
                </c:pt>
                <c:pt idx="8109">
                  <c:v>14.420999999999999</c:v>
                </c:pt>
                <c:pt idx="8110">
                  <c:v>14.420999999999999</c:v>
                </c:pt>
                <c:pt idx="8111">
                  <c:v>14.420999999999999</c:v>
                </c:pt>
                <c:pt idx="8112">
                  <c:v>14.516999999999999</c:v>
                </c:pt>
                <c:pt idx="8113">
                  <c:v>14.516999999999999</c:v>
                </c:pt>
                <c:pt idx="8114">
                  <c:v>14.516999999999999</c:v>
                </c:pt>
                <c:pt idx="8115">
                  <c:v>14.516999999999999</c:v>
                </c:pt>
                <c:pt idx="8116">
                  <c:v>14.516999999999999</c:v>
                </c:pt>
                <c:pt idx="8117">
                  <c:v>14.516999999999999</c:v>
                </c:pt>
                <c:pt idx="8118">
                  <c:v>14.516999999999999</c:v>
                </c:pt>
                <c:pt idx="8119">
                  <c:v>14.516999999999999</c:v>
                </c:pt>
                <c:pt idx="8120">
                  <c:v>14.516999999999999</c:v>
                </c:pt>
                <c:pt idx="8121">
                  <c:v>14.516999999999999</c:v>
                </c:pt>
                <c:pt idx="8122">
                  <c:v>14.516999999999999</c:v>
                </c:pt>
                <c:pt idx="8123">
                  <c:v>14.516999999999999</c:v>
                </c:pt>
                <c:pt idx="8124">
                  <c:v>14.516999999999999</c:v>
                </c:pt>
                <c:pt idx="8125">
                  <c:v>14.516999999999999</c:v>
                </c:pt>
                <c:pt idx="8126">
                  <c:v>14.516999999999999</c:v>
                </c:pt>
                <c:pt idx="8127">
                  <c:v>14.516999999999999</c:v>
                </c:pt>
                <c:pt idx="8128">
                  <c:v>14.516999999999999</c:v>
                </c:pt>
                <c:pt idx="8129">
                  <c:v>14.516999999999999</c:v>
                </c:pt>
                <c:pt idx="8130">
                  <c:v>14.516999999999999</c:v>
                </c:pt>
                <c:pt idx="8131">
                  <c:v>14.516999999999999</c:v>
                </c:pt>
                <c:pt idx="8132">
                  <c:v>14.516999999999999</c:v>
                </c:pt>
                <c:pt idx="8133">
                  <c:v>14.516999999999999</c:v>
                </c:pt>
                <c:pt idx="8134">
                  <c:v>14.516999999999999</c:v>
                </c:pt>
                <c:pt idx="8135">
                  <c:v>14.516999999999999</c:v>
                </c:pt>
                <c:pt idx="8136">
                  <c:v>14.516999999999999</c:v>
                </c:pt>
                <c:pt idx="8137">
                  <c:v>14.516999999999999</c:v>
                </c:pt>
                <c:pt idx="8138">
                  <c:v>14.516999999999999</c:v>
                </c:pt>
                <c:pt idx="8139">
                  <c:v>14.516999999999999</c:v>
                </c:pt>
                <c:pt idx="8140">
                  <c:v>14.516999999999999</c:v>
                </c:pt>
                <c:pt idx="8141">
                  <c:v>14.420999999999999</c:v>
                </c:pt>
                <c:pt idx="8142">
                  <c:v>14.420999999999999</c:v>
                </c:pt>
                <c:pt idx="8143">
                  <c:v>14.420999999999999</c:v>
                </c:pt>
                <c:pt idx="8144">
                  <c:v>14.420999999999999</c:v>
                </c:pt>
                <c:pt idx="8145">
                  <c:v>14.420999999999999</c:v>
                </c:pt>
                <c:pt idx="8146">
                  <c:v>14.420999999999999</c:v>
                </c:pt>
                <c:pt idx="8147">
                  <c:v>14.420999999999999</c:v>
                </c:pt>
                <c:pt idx="8148">
                  <c:v>14.420999999999999</c:v>
                </c:pt>
                <c:pt idx="8149">
                  <c:v>14.324999999999999</c:v>
                </c:pt>
                <c:pt idx="8150">
                  <c:v>14.324999999999999</c:v>
                </c:pt>
                <c:pt idx="8151">
                  <c:v>14.324999999999999</c:v>
                </c:pt>
                <c:pt idx="8152">
                  <c:v>14.324999999999999</c:v>
                </c:pt>
                <c:pt idx="8153">
                  <c:v>14.23</c:v>
                </c:pt>
                <c:pt idx="8154">
                  <c:v>14.23</c:v>
                </c:pt>
                <c:pt idx="8155">
                  <c:v>14.23</c:v>
                </c:pt>
                <c:pt idx="8156">
                  <c:v>14.23</c:v>
                </c:pt>
                <c:pt idx="8157">
                  <c:v>14.134</c:v>
                </c:pt>
                <c:pt idx="8158">
                  <c:v>14.134</c:v>
                </c:pt>
                <c:pt idx="8159">
                  <c:v>14.134</c:v>
                </c:pt>
                <c:pt idx="8160">
                  <c:v>14.038</c:v>
                </c:pt>
                <c:pt idx="8161">
                  <c:v>14.038</c:v>
                </c:pt>
                <c:pt idx="8162">
                  <c:v>14.038</c:v>
                </c:pt>
                <c:pt idx="8163">
                  <c:v>13.942</c:v>
                </c:pt>
                <c:pt idx="8164">
                  <c:v>13.942</c:v>
                </c:pt>
                <c:pt idx="8165">
                  <c:v>13.942</c:v>
                </c:pt>
                <c:pt idx="8166">
                  <c:v>13.942</c:v>
                </c:pt>
                <c:pt idx="8167">
                  <c:v>13.846</c:v>
                </c:pt>
                <c:pt idx="8168">
                  <c:v>13.846</c:v>
                </c:pt>
                <c:pt idx="8169">
                  <c:v>13.846</c:v>
                </c:pt>
                <c:pt idx="8170">
                  <c:v>13.846</c:v>
                </c:pt>
                <c:pt idx="8171">
                  <c:v>13.75</c:v>
                </c:pt>
                <c:pt idx="8172">
                  <c:v>13.75</c:v>
                </c:pt>
                <c:pt idx="8173">
                  <c:v>13.654</c:v>
                </c:pt>
                <c:pt idx="8174">
                  <c:v>13.654</c:v>
                </c:pt>
                <c:pt idx="8175">
                  <c:v>13.654</c:v>
                </c:pt>
                <c:pt idx="8176">
                  <c:v>13.558</c:v>
                </c:pt>
                <c:pt idx="8177">
                  <c:v>13.558</c:v>
                </c:pt>
                <c:pt idx="8178">
                  <c:v>13.558</c:v>
                </c:pt>
                <c:pt idx="8179">
                  <c:v>13.461</c:v>
                </c:pt>
                <c:pt idx="8180">
                  <c:v>13.461</c:v>
                </c:pt>
                <c:pt idx="8181">
                  <c:v>13.461</c:v>
                </c:pt>
                <c:pt idx="8182">
                  <c:v>13.365</c:v>
                </c:pt>
                <c:pt idx="8183">
                  <c:v>13.365</c:v>
                </c:pt>
                <c:pt idx="8184">
                  <c:v>13.365</c:v>
                </c:pt>
                <c:pt idx="8185">
                  <c:v>13.365</c:v>
                </c:pt>
                <c:pt idx="8186">
                  <c:v>13.365</c:v>
                </c:pt>
                <c:pt idx="8187">
                  <c:v>13.365</c:v>
                </c:pt>
                <c:pt idx="8188">
                  <c:v>13.365</c:v>
                </c:pt>
                <c:pt idx="8189">
                  <c:v>13.365</c:v>
                </c:pt>
                <c:pt idx="8190">
                  <c:v>13.365</c:v>
                </c:pt>
                <c:pt idx="8191">
                  <c:v>13.365</c:v>
                </c:pt>
                <c:pt idx="8192">
                  <c:v>13.365</c:v>
                </c:pt>
                <c:pt idx="8193">
                  <c:v>13.461</c:v>
                </c:pt>
                <c:pt idx="8194">
                  <c:v>13.558</c:v>
                </c:pt>
                <c:pt idx="8195">
                  <c:v>13.654</c:v>
                </c:pt>
                <c:pt idx="8196">
                  <c:v>13.654</c:v>
                </c:pt>
                <c:pt idx="8197">
                  <c:v>13.75</c:v>
                </c:pt>
                <c:pt idx="8198">
                  <c:v>13.75</c:v>
                </c:pt>
                <c:pt idx="8199">
                  <c:v>13.846</c:v>
                </c:pt>
                <c:pt idx="8200">
                  <c:v>13.846</c:v>
                </c:pt>
                <c:pt idx="8201">
                  <c:v>13.942</c:v>
                </c:pt>
                <c:pt idx="8202">
                  <c:v>13.942</c:v>
                </c:pt>
                <c:pt idx="8203">
                  <c:v>13.942</c:v>
                </c:pt>
                <c:pt idx="8204">
                  <c:v>14.038</c:v>
                </c:pt>
                <c:pt idx="8205">
                  <c:v>14.038</c:v>
                </c:pt>
                <c:pt idx="8206">
                  <c:v>14.038</c:v>
                </c:pt>
                <c:pt idx="8207">
                  <c:v>14.134</c:v>
                </c:pt>
                <c:pt idx="8208">
                  <c:v>14.134</c:v>
                </c:pt>
                <c:pt idx="8209">
                  <c:v>14.23</c:v>
                </c:pt>
                <c:pt idx="8210">
                  <c:v>14.23</c:v>
                </c:pt>
                <c:pt idx="8211">
                  <c:v>14.324999999999999</c:v>
                </c:pt>
                <c:pt idx="8212">
                  <c:v>14.324999999999999</c:v>
                </c:pt>
                <c:pt idx="8213">
                  <c:v>14.420999999999999</c:v>
                </c:pt>
                <c:pt idx="8214">
                  <c:v>14.420999999999999</c:v>
                </c:pt>
                <c:pt idx="8215">
                  <c:v>14.420999999999999</c:v>
                </c:pt>
                <c:pt idx="8216">
                  <c:v>14.420999999999999</c:v>
                </c:pt>
                <c:pt idx="8217">
                  <c:v>14.420999999999999</c:v>
                </c:pt>
                <c:pt idx="8218">
                  <c:v>14.420999999999999</c:v>
                </c:pt>
                <c:pt idx="8219">
                  <c:v>14.420999999999999</c:v>
                </c:pt>
                <c:pt idx="8220">
                  <c:v>14.420999999999999</c:v>
                </c:pt>
                <c:pt idx="8221">
                  <c:v>14.420999999999999</c:v>
                </c:pt>
                <c:pt idx="8222">
                  <c:v>14.420999999999999</c:v>
                </c:pt>
                <c:pt idx="8223">
                  <c:v>14.420999999999999</c:v>
                </c:pt>
                <c:pt idx="8224">
                  <c:v>14.420999999999999</c:v>
                </c:pt>
                <c:pt idx="8225">
                  <c:v>14.420999999999999</c:v>
                </c:pt>
                <c:pt idx="8226">
                  <c:v>14.420999999999999</c:v>
                </c:pt>
                <c:pt idx="8227">
                  <c:v>14.420999999999999</c:v>
                </c:pt>
                <c:pt idx="8228">
                  <c:v>14.324999999999999</c:v>
                </c:pt>
                <c:pt idx="8229">
                  <c:v>14.324999999999999</c:v>
                </c:pt>
                <c:pt idx="8230">
                  <c:v>14.324999999999999</c:v>
                </c:pt>
                <c:pt idx="8231">
                  <c:v>14.324999999999999</c:v>
                </c:pt>
                <c:pt idx="8232">
                  <c:v>14.324999999999999</c:v>
                </c:pt>
                <c:pt idx="8233">
                  <c:v>14.324999999999999</c:v>
                </c:pt>
                <c:pt idx="8234">
                  <c:v>14.324999999999999</c:v>
                </c:pt>
                <c:pt idx="8235">
                  <c:v>14.324999999999999</c:v>
                </c:pt>
                <c:pt idx="8236">
                  <c:v>14.324999999999999</c:v>
                </c:pt>
                <c:pt idx="8237">
                  <c:v>14.324999999999999</c:v>
                </c:pt>
                <c:pt idx="8238">
                  <c:v>14.324999999999999</c:v>
                </c:pt>
                <c:pt idx="8239">
                  <c:v>14.324999999999999</c:v>
                </c:pt>
                <c:pt idx="8240">
                  <c:v>14.324999999999999</c:v>
                </c:pt>
                <c:pt idx="8241">
                  <c:v>14.324999999999999</c:v>
                </c:pt>
                <c:pt idx="8242">
                  <c:v>14.420999999999999</c:v>
                </c:pt>
                <c:pt idx="8243">
                  <c:v>14.420999999999999</c:v>
                </c:pt>
                <c:pt idx="8244">
                  <c:v>14.420999999999999</c:v>
                </c:pt>
                <c:pt idx="8245">
                  <c:v>14.420999999999999</c:v>
                </c:pt>
                <c:pt idx="8246">
                  <c:v>14.420999999999999</c:v>
                </c:pt>
                <c:pt idx="8247">
                  <c:v>14.420999999999999</c:v>
                </c:pt>
                <c:pt idx="8248">
                  <c:v>14.420999999999999</c:v>
                </c:pt>
                <c:pt idx="8249">
                  <c:v>14.420999999999999</c:v>
                </c:pt>
                <c:pt idx="8250">
                  <c:v>14.420999999999999</c:v>
                </c:pt>
                <c:pt idx="8251">
                  <c:v>14.420999999999999</c:v>
                </c:pt>
                <c:pt idx="8252">
                  <c:v>14.420999999999999</c:v>
                </c:pt>
                <c:pt idx="8253">
                  <c:v>14.420999999999999</c:v>
                </c:pt>
                <c:pt idx="8254">
                  <c:v>14.420999999999999</c:v>
                </c:pt>
                <c:pt idx="8255">
                  <c:v>14.420999999999999</c:v>
                </c:pt>
                <c:pt idx="8256">
                  <c:v>14.516999999999999</c:v>
                </c:pt>
                <c:pt idx="8257">
                  <c:v>14.516999999999999</c:v>
                </c:pt>
                <c:pt idx="8258">
                  <c:v>14.516999999999999</c:v>
                </c:pt>
                <c:pt idx="8259">
                  <c:v>14.516999999999999</c:v>
                </c:pt>
                <c:pt idx="8260">
                  <c:v>14.516999999999999</c:v>
                </c:pt>
                <c:pt idx="8261">
                  <c:v>14.516999999999999</c:v>
                </c:pt>
                <c:pt idx="8262">
                  <c:v>14.516999999999999</c:v>
                </c:pt>
                <c:pt idx="8263">
                  <c:v>14.420999999999999</c:v>
                </c:pt>
                <c:pt idx="8264">
                  <c:v>14.420999999999999</c:v>
                </c:pt>
                <c:pt idx="8265">
                  <c:v>14.420999999999999</c:v>
                </c:pt>
                <c:pt idx="8266">
                  <c:v>14.420999999999999</c:v>
                </c:pt>
                <c:pt idx="8267">
                  <c:v>14.420999999999999</c:v>
                </c:pt>
                <c:pt idx="8268">
                  <c:v>14.420999999999999</c:v>
                </c:pt>
                <c:pt idx="8269">
                  <c:v>14.324999999999999</c:v>
                </c:pt>
                <c:pt idx="8270">
                  <c:v>14.324999999999999</c:v>
                </c:pt>
                <c:pt idx="8271">
                  <c:v>14.324999999999999</c:v>
                </c:pt>
                <c:pt idx="8272">
                  <c:v>14.23</c:v>
                </c:pt>
                <c:pt idx="8273">
                  <c:v>14.23</c:v>
                </c:pt>
                <c:pt idx="8274">
                  <c:v>14.23</c:v>
                </c:pt>
                <c:pt idx="8275">
                  <c:v>14.23</c:v>
                </c:pt>
                <c:pt idx="8276">
                  <c:v>14.23</c:v>
                </c:pt>
                <c:pt idx="8277">
                  <c:v>14.23</c:v>
                </c:pt>
                <c:pt idx="8278">
                  <c:v>14.134</c:v>
                </c:pt>
                <c:pt idx="8279">
                  <c:v>14.134</c:v>
                </c:pt>
                <c:pt idx="8280">
                  <c:v>14.134</c:v>
                </c:pt>
                <c:pt idx="8281">
                  <c:v>14.134</c:v>
                </c:pt>
                <c:pt idx="8282">
                  <c:v>14.134</c:v>
                </c:pt>
                <c:pt idx="8283">
                  <c:v>14.134</c:v>
                </c:pt>
                <c:pt idx="8284">
                  <c:v>14.134</c:v>
                </c:pt>
                <c:pt idx="8285">
                  <c:v>14.134</c:v>
                </c:pt>
                <c:pt idx="8286">
                  <c:v>14.134</c:v>
                </c:pt>
                <c:pt idx="8287">
                  <c:v>14.23</c:v>
                </c:pt>
                <c:pt idx="8288">
                  <c:v>14.23</c:v>
                </c:pt>
                <c:pt idx="8289">
                  <c:v>14.23</c:v>
                </c:pt>
                <c:pt idx="8290">
                  <c:v>14.23</c:v>
                </c:pt>
                <c:pt idx="8291">
                  <c:v>14.23</c:v>
                </c:pt>
                <c:pt idx="8292">
                  <c:v>14.324999999999999</c:v>
                </c:pt>
                <c:pt idx="8293">
                  <c:v>14.324999999999999</c:v>
                </c:pt>
                <c:pt idx="8294">
                  <c:v>14.324999999999999</c:v>
                </c:pt>
                <c:pt idx="8295">
                  <c:v>14.420999999999999</c:v>
                </c:pt>
                <c:pt idx="8296">
                  <c:v>14.420999999999999</c:v>
                </c:pt>
                <c:pt idx="8297">
                  <c:v>14.420999999999999</c:v>
                </c:pt>
                <c:pt idx="8298">
                  <c:v>14.516999999999999</c:v>
                </c:pt>
                <c:pt idx="8299">
                  <c:v>14.516999999999999</c:v>
                </c:pt>
                <c:pt idx="8300">
                  <c:v>14.613</c:v>
                </c:pt>
                <c:pt idx="8301">
                  <c:v>14.613</c:v>
                </c:pt>
                <c:pt idx="8302">
                  <c:v>14.709</c:v>
                </c:pt>
                <c:pt idx="8303">
                  <c:v>14.709</c:v>
                </c:pt>
                <c:pt idx="8304">
                  <c:v>14.804</c:v>
                </c:pt>
                <c:pt idx="8305">
                  <c:v>14.804</c:v>
                </c:pt>
                <c:pt idx="8306">
                  <c:v>14.9</c:v>
                </c:pt>
                <c:pt idx="8307">
                  <c:v>14.9</c:v>
                </c:pt>
                <c:pt idx="8308">
                  <c:v>14.996</c:v>
                </c:pt>
                <c:pt idx="8309">
                  <c:v>14.996</c:v>
                </c:pt>
                <c:pt idx="8310">
                  <c:v>14.996</c:v>
                </c:pt>
                <c:pt idx="8311">
                  <c:v>14.996</c:v>
                </c:pt>
                <c:pt idx="8312">
                  <c:v>15.090999999999999</c:v>
                </c:pt>
                <c:pt idx="8313">
                  <c:v>15.186999999999999</c:v>
                </c:pt>
                <c:pt idx="8314">
                  <c:v>15.186999999999999</c:v>
                </c:pt>
                <c:pt idx="8315">
                  <c:v>15.186999999999999</c:v>
                </c:pt>
                <c:pt idx="8316">
                  <c:v>15.186999999999999</c:v>
                </c:pt>
                <c:pt idx="8317">
                  <c:v>15.186999999999999</c:v>
                </c:pt>
                <c:pt idx="8318">
                  <c:v>15.282</c:v>
                </c:pt>
                <c:pt idx="8319">
                  <c:v>15.282</c:v>
                </c:pt>
                <c:pt idx="8320">
                  <c:v>15.186999999999999</c:v>
                </c:pt>
                <c:pt idx="8321">
                  <c:v>15.186999999999999</c:v>
                </c:pt>
                <c:pt idx="8322">
                  <c:v>15.186999999999999</c:v>
                </c:pt>
                <c:pt idx="8323">
                  <c:v>15.186999999999999</c:v>
                </c:pt>
                <c:pt idx="8324">
                  <c:v>15.186999999999999</c:v>
                </c:pt>
                <c:pt idx="8325">
                  <c:v>15.186999999999999</c:v>
                </c:pt>
                <c:pt idx="8326">
                  <c:v>15.186999999999999</c:v>
                </c:pt>
                <c:pt idx="8327">
                  <c:v>15.090999999999999</c:v>
                </c:pt>
                <c:pt idx="8328">
                  <c:v>15.090999999999999</c:v>
                </c:pt>
                <c:pt idx="8329">
                  <c:v>15.090999999999999</c:v>
                </c:pt>
                <c:pt idx="8330">
                  <c:v>14.996</c:v>
                </c:pt>
                <c:pt idx="8331">
                  <c:v>14.996</c:v>
                </c:pt>
                <c:pt idx="8332">
                  <c:v>14.996</c:v>
                </c:pt>
                <c:pt idx="8333">
                  <c:v>14.9</c:v>
                </c:pt>
                <c:pt idx="8334">
                  <c:v>14.9</c:v>
                </c:pt>
                <c:pt idx="8335">
                  <c:v>14.9</c:v>
                </c:pt>
                <c:pt idx="8336">
                  <c:v>14.9</c:v>
                </c:pt>
                <c:pt idx="8337">
                  <c:v>14.804</c:v>
                </c:pt>
                <c:pt idx="8338">
                  <c:v>14.804</c:v>
                </c:pt>
                <c:pt idx="8339">
                  <c:v>14.804</c:v>
                </c:pt>
                <c:pt idx="8340">
                  <c:v>14.804</c:v>
                </c:pt>
                <c:pt idx="8341">
                  <c:v>14.709</c:v>
                </c:pt>
                <c:pt idx="8342">
                  <c:v>14.709</c:v>
                </c:pt>
                <c:pt idx="8343">
                  <c:v>14.709</c:v>
                </c:pt>
                <c:pt idx="8344">
                  <c:v>14.709</c:v>
                </c:pt>
                <c:pt idx="8345">
                  <c:v>14.613</c:v>
                </c:pt>
                <c:pt idx="8346">
                  <c:v>14.613</c:v>
                </c:pt>
                <c:pt idx="8347">
                  <c:v>14.613</c:v>
                </c:pt>
                <c:pt idx="8348">
                  <c:v>14.613</c:v>
                </c:pt>
                <c:pt idx="8349">
                  <c:v>14.613</c:v>
                </c:pt>
                <c:pt idx="8350">
                  <c:v>14.613</c:v>
                </c:pt>
                <c:pt idx="8351">
                  <c:v>14.516999999999999</c:v>
                </c:pt>
                <c:pt idx="8352">
                  <c:v>14.516999999999999</c:v>
                </c:pt>
                <c:pt idx="8353">
                  <c:v>14.516999999999999</c:v>
                </c:pt>
                <c:pt idx="8354">
                  <c:v>14.516999999999999</c:v>
                </c:pt>
                <c:pt idx="8355">
                  <c:v>14.516999999999999</c:v>
                </c:pt>
                <c:pt idx="8356">
                  <c:v>14.516999999999999</c:v>
                </c:pt>
                <c:pt idx="8357">
                  <c:v>14.516999999999999</c:v>
                </c:pt>
                <c:pt idx="8358">
                  <c:v>14.516999999999999</c:v>
                </c:pt>
                <c:pt idx="8359">
                  <c:v>14.516999999999999</c:v>
                </c:pt>
                <c:pt idx="8360">
                  <c:v>14.420999999999999</c:v>
                </c:pt>
                <c:pt idx="8361">
                  <c:v>14.516999999999999</c:v>
                </c:pt>
                <c:pt idx="8362">
                  <c:v>14.516999999999999</c:v>
                </c:pt>
                <c:pt idx="8363">
                  <c:v>14.516999999999999</c:v>
                </c:pt>
                <c:pt idx="8364">
                  <c:v>14.420999999999999</c:v>
                </c:pt>
                <c:pt idx="8365">
                  <c:v>14.420999999999999</c:v>
                </c:pt>
                <c:pt idx="8366">
                  <c:v>14.420999999999999</c:v>
                </c:pt>
                <c:pt idx="8367">
                  <c:v>14.420999999999999</c:v>
                </c:pt>
                <c:pt idx="8368">
                  <c:v>14.420999999999999</c:v>
                </c:pt>
                <c:pt idx="8369">
                  <c:v>14.420999999999999</c:v>
                </c:pt>
                <c:pt idx="8370">
                  <c:v>14.420999999999999</c:v>
                </c:pt>
                <c:pt idx="8371">
                  <c:v>14.420999999999999</c:v>
                </c:pt>
                <c:pt idx="8372">
                  <c:v>14.420999999999999</c:v>
                </c:pt>
                <c:pt idx="8373">
                  <c:v>14.420999999999999</c:v>
                </c:pt>
                <c:pt idx="8374">
                  <c:v>14.420999999999999</c:v>
                </c:pt>
                <c:pt idx="8375">
                  <c:v>14.420999999999999</c:v>
                </c:pt>
                <c:pt idx="8376">
                  <c:v>14.420999999999999</c:v>
                </c:pt>
                <c:pt idx="8377">
                  <c:v>14.420999999999999</c:v>
                </c:pt>
                <c:pt idx="8378">
                  <c:v>14.420999999999999</c:v>
                </c:pt>
                <c:pt idx="8379">
                  <c:v>14.420999999999999</c:v>
                </c:pt>
                <c:pt idx="8380">
                  <c:v>14.420999999999999</c:v>
                </c:pt>
                <c:pt idx="8381">
                  <c:v>14.420999999999999</c:v>
                </c:pt>
                <c:pt idx="8382">
                  <c:v>14.516999999999999</c:v>
                </c:pt>
                <c:pt idx="8383">
                  <c:v>14.516999999999999</c:v>
                </c:pt>
                <c:pt idx="8384">
                  <c:v>14.516999999999999</c:v>
                </c:pt>
                <c:pt idx="8385">
                  <c:v>14.516999999999999</c:v>
                </c:pt>
                <c:pt idx="8386">
                  <c:v>14.516999999999999</c:v>
                </c:pt>
                <c:pt idx="8387">
                  <c:v>14.516999999999999</c:v>
                </c:pt>
                <c:pt idx="8388">
                  <c:v>14.516999999999999</c:v>
                </c:pt>
                <c:pt idx="8389">
                  <c:v>14.516999999999999</c:v>
                </c:pt>
                <c:pt idx="8390">
                  <c:v>14.613</c:v>
                </c:pt>
                <c:pt idx="8391">
                  <c:v>14.613</c:v>
                </c:pt>
                <c:pt idx="8392">
                  <c:v>14.613</c:v>
                </c:pt>
                <c:pt idx="8393">
                  <c:v>14.709</c:v>
                </c:pt>
                <c:pt idx="8394">
                  <c:v>14.709</c:v>
                </c:pt>
                <c:pt idx="8395">
                  <c:v>14.709</c:v>
                </c:pt>
                <c:pt idx="8396">
                  <c:v>14.804</c:v>
                </c:pt>
                <c:pt idx="8397">
                  <c:v>14.804</c:v>
                </c:pt>
                <c:pt idx="8398">
                  <c:v>14.9</c:v>
                </c:pt>
                <c:pt idx="8399">
                  <c:v>14.9</c:v>
                </c:pt>
                <c:pt idx="8400">
                  <c:v>14.996</c:v>
                </c:pt>
                <c:pt idx="8401">
                  <c:v>14.996</c:v>
                </c:pt>
                <c:pt idx="8402">
                  <c:v>15.090999999999999</c:v>
                </c:pt>
                <c:pt idx="8403">
                  <c:v>15.090999999999999</c:v>
                </c:pt>
                <c:pt idx="8404">
                  <c:v>15.186999999999999</c:v>
                </c:pt>
                <c:pt idx="8405">
                  <c:v>15.282</c:v>
                </c:pt>
                <c:pt idx="8406">
                  <c:v>15.282</c:v>
                </c:pt>
                <c:pt idx="8407">
                  <c:v>15.378</c:v>
                </c:pt>
                <c:pt idx="8408">
                  <c:v>15.569000000000001</c:v>
                </c:pt>
                <c:pt idx="8409">
                  <c:v>15.664</c:v>
                </c:pt>
                <c:pt idx="8410">
                  <c:v>15.664</c:v>
                </c:pt>
                <c:pt idx="8411">
                  <c:v>15.664</c:v>
                </c:pt>
                <c:pt idx="8412">
                  <c:v>15.76</c:v>
                </c:pt>
                <c:pt idx="8413">
                  <c:v>15.76</c:v>
                </c:pt>
                <c:pt idx="8414">
                  <c:v>15.664</c:v>
                </c:pt>
                <c:pt idx="8415">
                  <c:v>15.664</c:v>
                </c:pt>
                <c:pt idx="8416">
                  <c:v>15.664</c:v>
                </c:pt>
                <c:pt idx="8417">
                  <c:v>15.664</c:v>
                </c:pt>
                <c:pt idx="8418">
                  <c:v>15.664</c:v>
                </c:pt>
                <c:pt idx="8419">
                  <c:v>15.664</c:v>
                </c:pt>
                <c:pt idx="8420">
                  <c:v>15.664</c:v>
                </c:pt>
                <c:pt idx="8421">
                  <c:v>15.664</c:v>
                </c:pt>
                <c:pt idx="8422">
                  <c:v>15.569000000000001</c:v>
                </c:pt>
                <c:pt idx="8423">
                  <c:v>15.569000000000001</c:v>
                </c:pt>
                <c:pt idx="8424">
                  <c:v>15.569000000000001</c:v>
                </c:pt>
                <c:pt idx="8425">
                  <c:v>15.473000000000001</c:v>
                </c:pt>
                <c:pt idx="8426">
                  <c:v>15.473000000000001</c:v>
                </c:pt>
                <c:pt idx="8427">
                  <c:v>15.473000000000001</c:v>
                </c:pt>
                <c:pt idx="8428">
                  <c:v>15.473000000000001</c:v>
                </c:pt>
                <c:pt idx="8429">
                  <c:v>15.378</c:v>
                </c:pt>
                <c:pt idx="8430">
                  <c:v>15.378</c:v>
                </c:pt>
                <c:pt idx="8431">
                  <c:v>15.378</c:v>
                </c:pt>
                <c:pt idx="8432">
                  <c:v>15.378</c:v>
                </c:pt>
                <c:pt idx="8433">
                  <c:v>15.378</c:v>
                </c:pt>
                <c:pt idx="8434">
                  <c:v>15.282</c:v>
                </c:pt>
                <c:pt idx="8435">
                  <c:v>15.282</c:v>
                </c:pt>
                <c:pt idx="8436">
                  <c:v>15.282</c:v>
                </c:pt>
                <c:pt idx="8437">
                  <c:v>15.282</c:v>
                </c:pt>
                <c:pt idx="8438">
                  <c:v>15.186999999999999</c:v>
                </c:pt>
                <c:pt idx="8439">
                  <c:v>15.186999999999999</c:v>
                </c:pt>
                <c:pt idx="8440">
                  <c:v>15.186999999999999</c:v>
                </c:pt>
                <c:pt idx="8441">
                  <c:v>15.186999999999999</c:v>
                </c:pt>
                <c:pt idx="8442">
                  <c:v>15.186999999999999</c:v>
                </c:pt>
                <c:pt idx="8443">
                  <c:v>15.090999999999999</c:v>
                </c:pt>
                <c:pt idx="8444">
                  <c:v>15.090999999999999</c:v>
                </c:pt>
                <c:pt idx="8445">
                  <c:v>15.090999999999999</c:v>
                </c:pt>
                <c:pt idx="8446">
                  <c:v>15.090999999999999</c:v>
                </c:pt>
                <c:pt idx="8447">
                  <c:v>15.090999999999999</c:v>
                </c:pt>
                <c:pt idx="8448">
                  <c:v>15.090999999999999</c:v>
                </c:pt>
                <c:pt idx="8449">
                  <c:v>15.090999999999999</c:v>
                </c:pt>
                <c:pt idx="8450">
                  <c:v>15.090999999999999</c:v>
                </c:pt>
                <c:pt idx="8451">
                  <c:v>15.090999999999999</c:v>
                </c:pt>
                <c:pt idx="8452">
                  <c:v>15.090999999999999</c:v>
                </c:pt>
                <c:pt idx="8453">
                  <c:v>15.090999999999999</c:v>
                </c:pt>
                <c:pt idx="8454">
                  <c:v>15.090999999999999</c:v>
                </c:pt>
                <c:pt idx="8455">
                  <c:v>14.996</c:v>
                </c:pt>
                <c:pt idx="8456">
                  <c:v>15.090999999999999</c:v>
                </c:pt>
                <c:pt idx="8457">
                  <c:v>14.996</c:v>
                </c:pt>
                <c:pt idx="8458">
                  <c:v>14.996</c:v>
                </c:pt>
                <c:pt idx="8459">
                  <c:v>14.996</c:v>
                </c:pt>
                <c:pt idx="8460">
                  <c:v>14.996</c:v>
                </c:pt>
                <c:pt idx="8461">
                  <c:v>14.996</c:v>
                </c:pt>
                <c:pt idx="8462">
                  <c:v>14.996</c:v>
                </c:pt>
                <c:pt idx="8463">
                  <c:v>14.996</c:v>
                </c:pt>
                <c:pt idx="8464">
                  <c:v>14.996</c:v>
                </c:pt>
                <c:pt idx="8465">
                  <c:v>14.996</c:v>
                </c:pt>
                <c:pt idx="8466">
                  <c:v>14.996</c:v>
                </c:pt>
                <c:pt idx="8467">
                  <c:v>14.996</c:v>
                </c:pt>
                <c:pt idx="8468">
                  <c:v>14.996</c:v>
                </c:pt>
                <c:pt idx="8469">
                  <c:v>14.996</c:v>
                </c:pt>
                <c:pt idx="8470">
                  <c:v>14.996</c:v>
                </c:pt>
                <c:pt idx="8471">
                  <c:v>14.996</c:v>
                </c:pt>
                <c:pt idx="8472">
                  <c:v>14.996</c:v>
                </c:pt>
                <c:pt idx="8473">
                  <c:v>14.996</c:v>
                </c:pt>
                <c:pt idx="8474">
                  <c:v>14.996</c:v>
                </c:pt>
                <c:pt idx="8475">
                  <c:v>14.996</c:v>
                </c:pt>
                <c:pt idx="8476">
                  <c:v>14.996</c:v>
                </c:pt>
                <c:pt idx="8477">
                  <c:v>15.090999999999999</c:v>
                </c:pt>
                <c:pt idx="8478">
                  <c:v>15.090999999999999</c:v>
                </c:pt>
                <c:pt idx="8479">
                  <c:v>15.090999999999999</c:v>
                </c:pt>
                <c:pt idx="8480">
                  <c:v>15.090999999999999</c:v>
                </c:pt>
                <c:pt idx="8481">
                  <c:v>15.090999999999999</c:v>
                </c:pt>
                <c:pt idx="8482">
                  <c:v>15.186999999999999</c:v>
                </c:pt>
                <c:pt idx="8483">
                  <c:v>15.282</c:v>
                </c:pt>
                <c:pt idx="8484">
                  <c:v>15.282</c:v>
                </c:pt>
                <c:pt idx="8485">
                  <c:v>15.378</c:v>
                </c:pt>
                <c:pt idx="8486">
                  <c:v>15.378</c:v>
                </c:pt>
                <c:pt idx="8487">
                  <c:v>15.473000000000001</c:v>
                </c:pt>
                <c:pt idx="8488">
                  <c:v>15.473000000000001</c:v>
                </c:pt>
                <c:pt idx="8489">
                  <c:v>15.473000000000001</c:v>
                </c:pt>
                <c:pt idx="8490">
                  <c:v>15.569000000000001</c:v>
                </c:pt>
                <c:pt idx="8491">
                  <c:v>15.569000000000001</c:v>
                </c:pt>
                <c:pt idx="8492">
                  <c:v>15.664</c:v>
                </c:pt>
                <c:pt idx="8493">
                  <c:v>15.664</c:v>
                </c:pt>
                <c:pt idx="8494">
                  <c:v>15.664</c:v>
                </c:pt>
                <c:pt idx="8495">
                  <c:v>15.76</c:v>
                </c:pt>
                <c:pt idx="8496">
                  <c:v>15.76</c:v>
                </c:pt>
                <c:pt idx="8497">
                  <c:v>15.76</c:v>
                </c:pt>
                <c:pt idx="8498">
                  <c:v>15.76</c:v>
                </c:pt>
                <c:pt idx="8499">
                  <c:v>15.855</c:v>
                </c:pt>
                <c:pt idx="8500">
                  <c:v>15.855</c:v>
                </c:pt>
                <c:pt idx="8501">
                  <c:v>15.855</c:v>
                </c:pt>
                <c:pt idx="8502">
                  <c:v>15.855</c:v>
                </c:pt>
                <c:pt idx="8503">
                  <c:v>15.855</c:v>
                </c:pt>
                <c:pt idx="8504">
                  <c:v>15.951000000000001</c:v>
                </c:pt>
                <c:pt idx="8505">
                  <c:v>15.951000000000001</c:v>
                </c:pt>
                <c:pt idx="8506">
                  <c:v>15.951000000000001</c:v>
                </c:pt>
                <c:pt idx="8507">
                  <c:v>15.951000000000001</c:v>
                </c:pt>
                <c:pt idx="8508">
                  <c:v>15.951000000000001</c:v>
                </c:pt>
                <c:pt idx="8509">
                  <c:v>15.855</c:v>
                </c:pt>
                <c:pt idx="8510">
                  <c:v>15.855</c:v>
                </c:pt>
                <c:pt idx="8511">
                  <c:v>15.855</c:v>
                </c:pt>
                <c:pt idx="8512">
                  <c:v>15.855</c:v>
                </c:pt>
                <c:pt idx="8513">
                  <c:v>15.855</c:v>
                </c:pt>
                <c:pt idx="8514">
                  <c:v>15.855</c:v>
                </c:pt>
                <c:pt idx="8515">
                  <c:v>15.855</c:v>
                </c:pt>
                <c:pt idx="8516">
                  <c:v>15.855</c:v>
                </c:pt>
                <c:pt idx="8517">
                  <c:v>15.855</c:v>
                </c:pt>
                <c:pt idx="8518">
                  <c:v>15.855</c:v>
                </c:pt>
                <c:pt idx="8519">
                  <c:v>15.76</c:v>
                </c:pt>
                <c:pt idx="8520">
                  <c:v>15.76</c:v>
                </c:pt>
                <c:pt idx="8521">
                  <c:v>15.76</c:v>
                </c:pt>
                <c:pt idx="8522">
                  <c:v>15.76</c:v>
                </c:pt>
                <c:pt idx="8523">
                  <c:v>15.664</c:v>
                </c:pt>
                <c:pt idx="8524">
                  <c:v>15.664</c:v>
                </c:pt>
                <c:pt idx="8525">
                  <c:v>15.664</c:v>
                </c:pt>
                <c:pt idx="8526">
                  <c:v>15.664</c:v>
                </c:pt>
                <c:pt idx="8527">
                  <c:v>15.569000000000001</c:v>
                </c:pt>
                <c:pt idx="8528">
                  <c:v>15.569000000000001</c:v>
                </c:pt>
                <c:pt idx="8529">
                  <c:v>15.569000000000001</c:v>
                </c:pt>
                <c:pt idx="8530">
                  <c:v>15.569000000000001</c:v>
                </c:pt>
                <c:pt idx="8531">
                  <c:v>15.473000000000001</c:v>
                </c:pt>
                <c:pt idx="8532">
                  <c:v>15.473000000000001</c:v>
                </c:pt>
                <c:pt idx="8533">
                  <c:v>15.473000000000001</c:v>
                </c:pt>
                <c:pt idx="8534">
                  <c:v>15.473000000000001</c:v>
                </c:pt>
                <c:pt idx="8535">
                  <c:v>15.473000000000001</c:v>
                </c:pt>
                <c:pt idx="8536">
                  <c:v>15.473000000000001</c:v>
                </c:pt>
                <c:pt idx="8537">
                  <c:v>15.378</c:v>
                </c:pt>
                <c:pt idx="8538">
                  <c:v>15.378</c:v>
                </c:pt>
                <c:pt idx="8539">
                  <c:v>15.378</c:v>
                </c:pt>
                <c:pt idx="8540">
                  <c:v>15.378</c:v>
                </c:pt>
                <c:pt idx="8541">
                  <c:v>15.378</c:v>
                </c:pt>
                <c:pt idx="8542">
                  <c:v>15.378</c:v>
                </c:pt>
                <c:pt idx="8543">
                  <c:v>15.378</c:v>
                </c:pt>
                <c:pt idx="8544">
                  <c:v>15.282</c:v>
                </c:pt>
                <c:pt idx="8545">
                  <c:v>15.282</c:v>
                </c:pt>
                <c:pt idx="8546">
                  <c:v>15.282</c:v>
                </c:pt>
                <c:pt idx="8547">
                  <c:v>15.282</c:v>
                </c:pt>
                <c:pt idx="8548">
                  <c:v>15.282</c:v>
                </c:pt>
                <c:pt idx="8549">
                  <c:v>15.282</c:v>
                </c:pt>
                <c:pt idx="8550">
                  <c:v>15.282</c:v>
                </c:pt>
                <c:pt idx="8551">
                  <c:v>15.282</c:v>
                </c:pt>
                <c:pt idx="8552">
                  <c:v>15.282</c:v>
                </c:pt>
                <c:pt idx="8553">
                  <c:v>15.282</c:v>
                </c:pt>
                <c:pt idx="8554">
                  <c:v>15.282</c:v>
                </c:pt>
                <c:pt idx="8555">
                  <c:v>15.186999999999999</c:v>
                </c:pt>
                <c:pt idx="8556">
                  <c:v>15.186999999999999</c:v>
                </c:pt>
                <c:pt idx="8557">
                  <c:v>15.186999999999999</c:v>
                </c:pt>
                <c:pt idx="8558">
                  <c:v>15.186999999999999</c:v>
                </c:pt>
                <c:pt idx="8559">
                  <c:v>15.186999999999999</c:v>
                </c:pt>
                <c:pt idx="8560">
                  <c:v>15.186999999999999</c:v>
                </c:pt>
                <c:pt idx="8561">
                  <c:v>15.186999999999999</c:v>
                </c:pt>
                <c:pt idx="8562">
                  <c:v>15.186999999999999</c:v>
                </c:pt>
                <c:pt idx="8563">
                  <c:v>15.186999999999999</c:v>
                </c:pt>
                <c:pt idx="8564">
                  <c:v>15.186999999999999</c:v>
                </c:pt>
                <c:pt idx="8565">
                  <c:v>15.186999999999999</c:v>
                </c:pt>
                <c:pt idx="8566">
                  <c:v>15.186999999999999</c:v>
                </c:pt>
                <c:pt idx="8567">
                  <c:v>15.186999999999999</c:v>
                </c:pt>
                <c:pt idx="8568">
                  <c:v>15.186999999999999</c:v>
                </c:pt>
                <c:pt idx="8569">
                  <c:v>15.186999999999999</c:v>
                </c:pt>
                <c:pt idx="8570">
                  <c:v>15.186999999999999</c:v>
                </c:pt>
                <c:pt idx="8571">
                  <c:v>15.186999999999999</c:v>
                </c:pt>
                <c:pt idx="8572">
                  <c:v>15.186999999999999</c:v>
                </c:pt>
                <c:pt idx="8573">
                  <c:v>15.186999999999999</c:v>
                </c:pt>
                <c:pt idx="8574">
                  <c:v>15.186999999999999</c:v>
                </c:pt>
                <c:pt idx="8575">
                  <c:v>15.186999999999999</c:v>
                </c:pt>
                <c:pt idx="8576">
                  <c:v>15.282</c:v>
                </c:pt>
                <c:pt idx="8577">
                  <c:v>15.282</c:v>
                </c:pt>
                <c:pt idx="8578">
                  <c:v>15.282</c:v>
                </c:pt>
                <c:pt idx="8579">
                  <c:v>15.378</c:v>
                </c:pt>
                <c:pt idx="8580">
                  <c:v>15.378</c:v>
                </c:pt>
                <c:pt idx="8581">
                  <c:v>15.378</c:v>
                </c:pt>
                <c:pt idx="8582">
                  <c:v>15.378</c:v>
                </c:pt>
                <c:pt idx="8583">
                  <c:v>15.378</c:v>
                </c:pt>
                <c:pt idx="8584">
                  <c:v>15.473000000000001</c:v>
                </c:pt>
                <c:pt idx="8585">
                  <c:v>15.473000000000001</c:v>
                </c:pt>
                <c:pt idx="8586">
                  <c:v>15.569000000000001</c:v>
                </c:pt>
                <c:pt idx="8587">
                  <c:v>15.569000000000001</c:v>
                </c:pt>
                <c:pt idx="8588">
                  <c:v>15.664</c:v>
                </c:pt>
                <c:pt idx="8589">
                  <c:v>15.76</c:v>
                </c:pt>
                <c:pt idx="8590">
                  <c:v>15.76</c:v>
                </c:pt>
                <c:pt idx="8591">
                  <c:v>15.855</c:v>
                </c:pt>
                <c:pt idx="8592">
                  <c:v>16.045999999999999</c:v>
                </c:pt>
                <c:pt idx="8593">
                  <c:v>16.236999999999998</c:v>
                </c:pt>
                <c:pt idx="8594">
                  <c:v>16.332000000000001</c:v>
                </c:pt>
                <c:pt idx="8595">
                  <c:v>16.427</c:v>
                </c:pt>
                <c:pt idx="8596">
                  <c:v>16.523</c:v>
                </c:pt>
                <c:pt idx="8597">
                  <c:v>16.617999999999999</c:v>
                </c:pt>
                <c:pt idx="8598">
                  <c:v>16.617999999999999</c:v>
                </c:pt>
                <c:pt idx="8599">
                  <c:v>16.713000000000001</c:v>
                </c:pt>
                <c:pt idx="8600">
                  <c:v>16.808</c:v>
                </c:pt>
                <c:pt idx="8601">
                  <c:v>16.808</c:v>
                </c:pt>
                <c:pt idx="8602">
                  <c:v>16.902999999999999</c:v>
                </c:pt>
                <c:pt idx="8603">
                  <c:v>16.808</c:v>
                </c:pt>
                <c:pt idx="8604">
                  <c:v>16.808</c:v>
                </c:pt>
                <c:pt idx="8605">
                  <c:v>16.808</c:v>
                </c:pt>
                <c:pt idx="8606">
                  <c:v>16.808</c:v>
                </c:pt>
                <c:pt idx="8607">
                  <c:v>16.808</c:v>
                </c:pt>
                <c:pt idx="8608">
                  <c:v>16.808</c:v>
                </c:pt>
                <c:pt idx="8609">
                  <c:v>16.808</c:v>
                </c:pt>
                <c:pt idx="8610">
                  <c:v>16.808</c:v>
                </c:pt>
                <c:pt idx="8611">
                  <c:v>16.713000000000001</c:v>
                </c:pt>
                <c:pt idx="8612">
                  <c:v>16.713000000000001</c:v>
                </c:pt>
                <c:pt idx="8613">
                  <c:v>16.617999999999999</c:v>
                </c:pt>
                <c:pt idx="8614">
                  <c:v>16.617999999999999</c:v>
                </c:pt>
                <c:pt idx="8615">
                  <c:v>16.617999999999999</c:v>
                </c:pt>
                <c:pt idx="8616">
                  <c:v>16.523</c:v>
                </c:pt>
                <c:pt idx="8617">
                  <c:v>16.523</c:v>
                </c:pt>
                <c:pt idx="8618">
                  <c:v>16.427</c:v>
                </c:pt>
                <c:pt idx="8619">
                  <c:v>16.427</c:v>
                </c:pt>
                <c:pt idx="8620">
                  <c:v>16.332000000000001</c:v>
                </c:pt>
                <c:pt idx="8621">
                  <c:v>16.236999999999998</c:v>
                </c:pt>
                <c:pt idx="8622">
                  <c:v>16.236999999999998</c:v>
                </c:pt>
                <c:pt idx="8623">
                  <c:v>16.140999999999998</c:v>
                </c:pt>
                <c:pt idx="8624">
                  <c:v>16.045999999999999</c:v>
                </c:pt>
                <c:pt idx="8625">
                  <c:v>16.045999999999999</c:v>
                </c:pt>
                <c:pt idx="8626">
                  <c:v>15.951000000000001</c:v>
                </c:pt>
                <c:pt idx="8627">
                  <c:v>15.855</c:v>
                </c:pt>
                <c:pt idx="8628">
                  <c:v>15.855</c:v>
                </c:pt>
                <c:pt idx="8629">
                  <c:v>15.76</c:v>
                </c:pt>
                <c:pt idx="8630">
                  <c:v>15.76</c:v>
                </c:pt>
                <c:pt idx="8631">
                  <c:v>15.664</c:v>
                </c:pt>
                <c:pt idx="8632">
                  <c:v>15.569000000000001</c:v>
                </c:pt>
                <c:pt idx="8633">
                  <c:v>15.569000000000001</c:v>
                </c:pt>
                <c:pt idx="8634">
                  <c:v>15.473000000000001</c:v>
                </c:pt>
                <c:pt idx="8635">
                  <c:v>15.473000000000001</c:v>
                </c:pt>
                <c:pt idx="8636">
                  <c:v>15.378</c:v>
                </c:pt>
                <c:pt idx="8637">
                  <c:v>15.378</c:v>
                </c:pt>
                <c:pt idx="8638">
                  <c:v>15.378</c:v>
                </c:pt>
                <c:pt idx="8639">
                  <c:v>15.282</c:v>
                </c:pt>
                <c:pt idx="8640">
                  <c:v>15.282</c:v>
                </c:pt>
                <c:pt idx="8641">
                  <c:v>15.282</c:v>
                </c:pt>
                <c:pt idx="8642">
                  <c:v>15.186999999999999</c:v>
                </c:pt>
                <c:pt idx="8643">
                  <c:v>15.186999999999999</c:v>
                </c:pt>
                <c:pt idx="8644">
                  <c:v>15.186999999999999</c:v>
                </c:pt>
                <c:pt idx="8645">
                  <c:v>15.186999999999999</c:v>
                </c:pt>
                <c:pt idx="8646">
                  <c:v>15.090999999999999</c:v>
                </c:pt>
                <c:pt idx="8647">
                  <c:v>15.090999999999999</c:v>
                </c:pt>
                <c:pt idx="8648">
                  <c:v>15.090999999999999</c:v>
                </c:pt>
                <c:pt idx="8649">
                  <c:v>15.090999999999999</c:v>
                </c:pt>
                <c:pt idx="8650">
                  <c:v>15.090999999999999</c:v>
                </c:pt>
                <c:pt idx="8651">
                  <c:v>15.090999999999999</c:v>
                </c:pt>
                <c:pt idx="8652">
                  <c:v>15.090999999999999</c:v>
                </c:pt>
                <c:pt idx="8653">
                  <c:v>14.996</c:v>
                </c:pt>
                <c:pt idx="8654">
                  <c:v>14.996</c:v>
                </c:pt>
                <c:pt idx="8655">
                  <c:v>14.996</c:v>
                </c:pt>
                <c:pt idx="8656">
                  <c:v>14.996</c:v>
                </c:pt>
                <c:pt idx="8657">
                  <c:v>14.996</c:v>
                </c:pt>
                <c:pt idx="8658">
                  <c:v>14.996</c:v>
                </c:pt>
                <c:pt idx="8659">
                  <c:v>14.996</c:v>
                </c:pt>
                <c:pt idx="8660">
                  <c:v>14.9</c:v>
                </c:pt>
                <c:pt idx="8661">
                  <c:v>14.9</c:v>
                </c:pt>
                <c:pt idx="8662">
                  <c:v>14.9</c:v>
                </c:pt>
                <c:pt idx="8663">
                  <c:v>14.9</c:v>
                </c:pt>
                <c:pt idx="8664">
                  <c:v>14.9</c:v>
                </c:pt>
                <c:pt idx="8665">
                  <c:v>14.9</c:v>
                </c:pt>
                <c:pt idx="8666">
                  <c:v>14.9</c:v>
                </c:pt>
                <c:pt idx="8667">
                  <c:v>14.9</c:v>
                </c:pt>
                <c:pt idx="8668">
                  <c:v>14.9</c:v>
                </c:pt>
                <c:pt idx="8669">
                  <c:v>14.9</c:v>
                </c:pt>
                <c:pt idx="8670">
                  <c:v>14.9</c:v>
                </c:pt>
                <c:pt idx="8671">
                  <c:v>14.9</c:v>
                </c:pt>
                <c:pt idx="8672">
                  <c:v>14.9</c:v>
                </c:pt>
                <c:pt idx="8673">
                  <c:v>14.996</c:v>
                </c:pt>
                <c:pt idx="8674">
                  <c:v>14.996</c:v>
                </c:pt>
                <c:pt idx="8675">
                  <c:v>14.996</c:v>
                </c:pt>
                <c:pt idx="8676">
                  <c:v>14.996</c:v>
                </c:pt>
                <c:pt idx="8677">
                  <c:v>15.090999999999999</c:v>
                </c:pt>
                <c:pt idx="8678">
                  <c:v>15.186999999999999</c:v>
                </c:pt>
                <c:pt idx="8679">
                  <c:v>15.282</c:v>
                </c:pt>
                <c:pt idx="8680">
                  <c:v>15.282</c:v>
                </c:pt>
                <c:pt idx="8681">
                  <c:v>15.378</c:v>
                </c:pt>
                <c:pt idx="8682">
                  <c:v>15.473000000000001</c:v>
                </c:pt>
                <c:pt idx="8683">
                  <c:v>15.473000000000001</c:v>
                </c:pt>
                <c:pt idx="8684">
                  <c:v>15.664</c:v>
                </c:pt>
                <c:pt idx="8685">
                  <c:v>15.76</c:v>
                </c:pt>
                <c:pt idx="8686">
                  <c:v>15.76</c:v>
                </c:pt>
                <c:pt idx="8687">
                  <c:v>15.855</c:v>
                </c:pt>
                <c:pt idx="8688">
                  <c:v>15.951000000000001</c:v>
                </c:pt>
                <c:pt idx="8689">
                  <c:v>15.951000000000001</c:v>
                </c:pt>
                <c:pt idx="8690">
                  <c:v>16.045999999999999</c:v>
                </c:pt>
                <c:pt idx="8691">
                  <c:v>16.140999999999998</c:v>
                </c:pt>
                <c:pt idx="8692">
                  <c:v>16.236999999999998</c:v>
                </c:pt>
                <c:pt idx="8693">
                  <c:v>16.332000000000001</c:v>
                </c:pt>
                <c:pt idx="8694">
                  <c:v>16.523</c:v>
                </c:pt>
                <c:pt idx="8695">
                  <c:v>16.523</c:v>
                </c:pt>
                <c:pt idx="8696">
                  <c:v>16.427</c:v>
                </c:pt>
                <c:pt idx="8697">
                  <c:v>16.427</c:v>
                </c:pt>
                <c:pt idx="8698">
                  <c:v>16.523</c:v>
                </c:pt>
                <c:pt idx="8699">
                  <c:v>16.427</c:v>
                </c:pt>
                <c:pt idx="8700">
                  <c:v>16.427</c:v>
                </c:pt>
                <c:pt idx="8701">
                  <c:v>16.427</c:v>
                </c:pt>
                <c:pt idx="8702">
                  <c:v>16.332000000000001</c:v>
                </c:pt>
                <c:pt idx="8703">
                  <c:v>16.236999999999998</c:v>
                </c:pt>
                <c:pt idx="8704">
                  <c:v>16.140999999999998</c:v>
                </c:pt>
                <c:pt idx="8705">
                  <c:v>16.140999999999998</c:v>
                </c:pt>
                <c:pt idx="8706">
                  <c:v>16.045999999999999</c:v>
                </c:pt>
                <c:pt idx="8707">
                  <c:v>15.951000000000001</c:v>
                </c:pt>
                <c:pt idx="8708">
                  <c:v>15.951000000000001</c:v>
                </c:pt>
                <c:pt idx="8709">
                  <c:v>15.855</c:v>
                </c:pt>
                <c:pt idx="8710">
                  <c:v>15.855</c:v>
                </c:pt>
                <c:pt idx="8711">
                  <c:v>15.855</c:v>
                </c:pt>
                <c:pt idx="8712">
                  <c:v>15.76</c:v>
                </c:pt>
                <c:pt idx="8713">
                  <c:v>15.76</c:v>
                </c:pt>
                <c:pt idx="8714">
                  <c:v>15.664</c:v>
                </c:pt>
                <c:pt idx="8715">
                  <c:v>15.664</c:v>
                </c:pt>
                <c:pt idx="8716">
                  <c:v>15.664</c:v>
                </c:pt>
                <c:pt idx="8717">
                  <c:v>15.569000000000001</c:v>
                </c:pt>
                <c:pt idx="8718">
                  <c:v>15.569000000000001</c:v>
                </c:pt>
                <c:pt idx="8719">
                  <c:v>15.473000000000001</c:v>
                </c:pt>
                <c:pt idx="8720">
                  <c:v>15.473000000000001</c:v>
                </c:pt>
                <c:pt idx="8721">
                  <c:v>15.378</c:v>
                </c:pt>
                <c:pt idx="8722">
                  <c:v>15.378</c:v>
                </c:pt>
                <c:pt idx="8723">
                  <c:v>15.282</c:v>
                </c:pt>
                <c:pt idx="8724">
                  <c:v>15.282</c:v>
                </c:pt>
                <c:pt idx="8725">
                  <c:v>15.186999999999999</c:v>
                </c:pt>
                <c:pt idx="8726">
                  <c:v>15.186999999999999</c:v>
                </c:pt>
                <c:pt idx="8727">
                  <c:v>15.090999999999999</c:v>
                </c:pt>
                <c:pt idx="8728">
                  <c:v>15.090999999999999</c:v>
                </c:pt>
                <c:pt idx="8729">
                  <c:v>14.996</c:v>
                </c:pt>
                <c:pt idx="8730">
                  <c:v>14.996</c:v>
                </c:pt>
                <c:pt idx="8731">
                  <c:v>14.996</c:v>
                </c:pt>
                <c:pt idx="8732">
                  <c:v>14.9</c:v>
                </c:pt>
                <c:pt idx="8733">
                  <c:v>14.9</c:v>
                </c:pt>
                <c:pt idx="8734">
                  <c:v>14.9</c:v>
                </c:pt>
                <c:pt idx="8735">
                  <c:v>14.9</c:v>
                </c:pt>
                <c:pt idx="8736">
                  <c:v>14.9</c:v>
                </c:pt>
                <c:pt idx="8737">
                  <c:v>14.9</c:v>
                </c:pt>
                <c:pt idx="8738">
                  <c:v>14.9</c:v>
                </c:pt>
                <c:pt idx="8739">
                  <c:v>14.9</c:v>
                </c:pt>
                <c:pt idx="8740">
                  <c:v>14.9</c:v>
                </c:pt>
                <c:pt idx="8741">
                  <c:v>14.9</c:v>
                </c:pt>
                <c:pt idx="8742">
                  <c:v>14.9</c:v>
                </c:pt>
                <c:pt idx="8743">
                  <c:v>14.9</c:v>
                </c:pt>
                <c:pt idx="8744">
                  <c:v>14.9</c:v>
                </c:pt>
                <c:pt idx="8745">
                  <c:v>14.9</c:v>
                </c:pt>
                <c:pt idx="8746">
                  <c:v>14.9</c:v>
                </c:pt>
                <c:pt idx="8747">
                  <c:v>14.9</c:v>
                </c:pt>
                <c:pt idx="8748">
                  <c:v>14.996</c:v>
                </c:pt>
                <c:pt idx="8749">
                  <c:v>14.996</c:v>
                </c:pt>
                <c:pt idx="8750">
                  <c:v>14.996</c:v>
                </c:pt>
                <c:pt idx="8751">
                  <c:v>14.996</c:v>
                </c:pt>
                <c:pt idx="8752">
                  <c:v>14.996</c:v>
                </c:pt>
                <c:pt idx="8753">
                  <c:v>14.996</c:v>
                </c:pt>
                <c:pt idx="8754">
                  <c:v>14.996</c:v>
                </c:pt>
                <c:pt idx="8755">
                  <c:v>14.996</c:v>
                </c:pt>
                <c:pt idx="8756">
                  <c:v>14.996</c:v>
                </c:pt>
                <c:pt idx="8757">
                  <c:v>14.996</c:v>
                </c:pt>
                <c:pt idx="8758">
                  <c:v>14.996</c:v>
                </c:pt>
                <c:pt idx="8759">
                  <c:v>14.996</c:v>
                </c:pt>
                <c:pt idx="8760">
                  <c:v>14.996</c:v>
                </c:pt>
                <c:pt idx="8761">
                  <c:v>14.996</c:v>
                </c:pt>
                <c:pt idx="8762">
                  <c:v>14.996</c:v>
                </c:pt>
                <c:pt idx="8763">
                  <c:v>14.996</c:v>
                </c:pt>
                <c:pt idx="8764">
                  <c:v>14.996</c:v>
                </c:pt>
                <c:pt idx="8765">
                  <c:v>15.090999999999999</c:v>
                </c:pt>
                <c:pt idx="8766">
                  <c:v>15.090999999999999</c:v>
                </c:pt>
                <c:pt idx="8767">
                  <c:v>15.090999999999999</c:v>
                </c:pt>
                <c:pt idx="8768">
                  <c:v>15.090999999999999</c:v>
                </c:pt>
                <c:pt idx="8769">
                  <c:v>15.186999999999999</c:v>
                </c:pt>
                <c:pt idx="8770">
                  <c:v>15.186999999999999</c:v>
                </c:pt>
                <c:pt idx="8771">
                  <c:v>15.282</c:v>
                </c:pt>
                <c:pt idx="8772">
                  <c:v>15.282</c:v>
                </c:pt>
                <c:pt idx="8773">
                  <c:v>15.282</c:v>
                </c:pt>
                <c:pt idx="8774">
                  <c:v>15.282</c:v>
                </c:pt>
                <c:pt idx="8775">
                  <c:v>15.378</c:v>
                </c:pt>
                <c:pt idx="8776">
                  <c:v>15.473000000000001</c:v>
                </c:pt>
                <c:pt idx="8777">
                  <c:v>15.473000000000001</c:v>
                </c:pt>
                <c:pt idx="8778">
                  <c:v>15.569000000000001</c:v>
                </c:pt>
                <c:pt idx="8779">
                  <c:v>15.569000000000001</c:v>
                </c:pt>
                <c:pt idx="8780">
                  <c:v>15.664</c:v>
                </c:pt>
                <c:pt idx="8781">
                  <c:v>15.664</c:v>
                </c:pt>
                <c:pt idx="8782">
                  <c:v>15.76</c:v>
                </c:pt>
                <c:pt idx="8783">
                  <c:v>15.76</c:v>
                </c:pt>
                <c:pt idx="8784">
                  <c:v>15.76</c:v>
                </c:pt>
                <c:pt idx="8785">
                  <c:v>15.76</c:v>
                </c:pt>
                <c:pt idx="8786">
                  <c:v>15.76</c:v>
                </c:pt>
                <c:pt idx="8787">
                  <c:v>15.76</c:v>
                </c:pt>
                <c:pt idx="8788">
                  <c:v>15.855</c:v>
                </c:pt>
                <c:pt idx="8789">
                  <c:v>15.855</c:v>
                </c:pt>
                <c:pt idx="8790">
                  <c:v>15.76</c:v>
                </c:pt>
                <c:pt idx="8791">
                  <c:v>15.76</c:v>
                </c:pt>
                <c:pt idx="8792">
                  <c:v>15.76</c:v>
                </c:pt>
                <c:pt idx="8793">
                  <c:v>15.76</c:v>
                </c:pt>
                <c:pt idx="8794">
                  <c:v>15.855</c:v>
                </c:pt>
                <c:pt idx="8795">
                  <c:v>15.855</c:v>
                </c:pt>
                <c:pt idx="8796">
                  <c:v>15.855</c:v>
                </c:pt>
                <c:pt idx="8797">
                  <c:v>15.855</c:v>
                </c:pt>
                <c:pt idx="8798">
                  <c:v>15.76</c:v>
                </c:pt>
                <c:pt idx="8799">
                  <c:v>15.76</c:v>
                </c:pt>
                <c:pt idx="8800">
                  <c:v>15.76</c:v>
                </c:pt>
                <c:pt idx="8801">
                  <c:v>15.76</c:v>
                </c:pt>
                <c:pt idx="8802">
                  <c:v>15.76</c:v>
                </c:pt>
                <c:pt idx="8803">
                  <c:v>15.76</c:v>
                </c:pt>
                <c:pt idx="8804">
                  <c:v>15.76</c:v>
                </c:pt>
                <c:pt idx="8805">
                  <c:v>15.76</c:v>
                </c:pt>
                <c:pt idx="8806">
                  <c:v>15.664</c:v>
                </c:pt>
                <c:pt idx="8807">
                  <c:v>15.664</c:v>
                </c:pt>
                <c:pt idx="8808">
                  <c:v>15.664</c:v>
                </c:pt>
                <c:pt idx="8809">
                  <c:v>15.664</c:v>
                </c:pt>
                <c:pt idx="8810">
                  <c:v>15.664</c:v>
                </c:pt>
                <c:pt idx="8811">
                  <c:v>15.569000000000001</c:v>
                </c:pt>
                <c:pt idx="8812">
                  <c:v>15.569000000000001</c:v>
                </c:pt>
                <c:pt idx="8813">
                  <c:v>15.569000000000001</c:v>
                </c:pt>
                <c:pt idx="8814">
                  <c:v>15.569000000000001</c:v>
                </c:pt>
                <c:pt idx="8815">
                  <c:v>15.569000000000001</c:v>
                </c:pt>
                <c:pt idx="8816">
                  <c:v>15.473000000000001</c:v>
                </c:pt>
                <c:pt idx="8817">
                  <c:v>15.473000000000001</c:v>
                </c:pt>
                <c:pt idx="8818">
                  <c:v>15.473000000000001</c:v>
                </c:pt>
                <c:pt idx="8819">
                  <c:v>15.473000000000001</c:v>
                </c:pt>
                <c:pt idx="8820">
                  <c:v>15.378</c:v>
                </c:pt>
                <c:pt idx="8821">
                  <c:v>15.378</c:v>
                </c:pt>
                <c:pt idx="8822">
                  <c:v>15.378</c:v>
                </c:pt>
                <c:pt idx="8823">
                  <c:v>15.378</c:v>
                </c:pt>
                <c:pt idx="8824">
                  <c:v>15.378</c:v>
                </c:pt>
                <c:pt idx="8825">
                  <c:v>15.378</c:v>
                </c:pt>
                <c:pt idx="8826">
                  <c:v>15.282</c:v>
                </c:pt>
                <c:pt idx="8827">
                  <c:v>15.282</c:v>
                </c:pt>
                <c:pt idx="8828">
                  <c:v>15.282</c:v>
                </c:pt>
                <c:pt idx="8829">
                  <c:v>15.282</c:v>
                </c:pt>
                <c:pt idx="8830">
                  <c:v>15.282</c:v>
                </c:pt>
                <c:pt idx="8831">
                  <c:v>15.282</c:v>
                </c:pt>
                <c:pt idx="8832">
                  <c:v>15.282</c:v>
                </c:pt>
                <c:pt idx="8833">
                  <c:v>15.282</c:v>
                </c:pt>
                <c:pt idx="8834">
                  <c:v>15.282</c:v>
                </c:pt>
                <c:pt idx="8835">
                  <c:v>15.282</c:v>
                </c:pt>
                <c:pt idx="8836">
                  <c:v>15.282</c:v>
                </c:pt>
                <c:pt idx="8837">
                  <c:v>15.282</c:v>
                </c:pt>
                <c:pt idx="8838">
                  <c:v>15.282</c:v>
                </c:pt>
                <c:pt idx="8839">
                  <c:v>15.282</c:v>
                </c:pt>
                <c:pt idx="8840">
                  <c:v>15.282</c:v>
                </c:pt>
                <c:pt idx="8841">
                  <c:v>15.282</c:v>
                </c:pt>
                <c:pt idx="8842">
                  <c:v>15.282</c:v>
                </c:pt>
                <c:pt idx="8843">
                  <c:v>15.282</c:v>
                </c:pt>
                <c:pt idx="8844">
                  <c:v>15.282</c:v>
                </c:pt>
                <c:pt idx="8845">
                  <c:v>15.282</c:v>
                </c:pt>
                <c:pt idx="8846">
                  <c:v>15.282</c:v>
                </c:pt>
                <c:pt idx="8847">
                  <c:v>15.282</c:v>
                </c:pt>
                <c:pt idx="8848">
                  <c:v>15.282</c:v>
                </c:pt>
                <c:pt idx="8849">
                  <c:v>15.282</c:v>
                </c:pt>
                <c:pt idx="8850">
                  <c:v>15.282</c:v>
                </c:pt>
                <c:pt idx="8851">
                  <c:v>15.282</c:v>
                </c:pt>
                <c:pt idx="8852">
                  <c:v>15.282</c:v>
                </c:pt>
                <c:pt idx="8853">
                  <c:v>15.282</c:v>
                </c:pt>
                <c:pt idx="8854">
                  <c:v>15.282</c:v>
                </c:pt>
                <c:pt idx="8855">
                  <c:v>15.282</c:v>
                </c:pt>
                <c:pt idx="8856">
                  <c:v>15.282</c:v>
                </c:pt>
                <c:pt idx="8857">
                  <c:v>15.282</c:v>
                </c:pt>
                <c:pt idx="8858">
                  <c:v>15.282</c:v>
                </c:pt>
                <c:pt idx="8859">
                  <c:v>15.282</c:v>
                </c:pt>
                <c:pt idx="8860">
                  <c:v>15.282</c:v>
                </c:pt>
                <c:pt idx="8861">
                  <c:v>15.282</c:v>
                </c:pt>
                <c:pt idx="8862">
                  <c:v>15.282</c:v>
                </c:pt>
                <c:pt idx="8863">
                  <c:v>15.282</c:v>
                </c:pt>
                <c:pt idx="8864">
                  <c:v>15.282</c:v>
                </c:pt>
                <c:pt idx="8865">
                  <c:v>15.282</c:v>
                </c:pt>
                <c:pt idx="8866">
                  <c:v>15.282</c:v>
                </c:pt>
                <c:pt idx="8867">
                  <c:v>15.378</c:v>
                </c:pt>
                <c:pt idx="8868">
                  <c:v>15.282</c:v>
                </c:pt>
                <c:pt idx="8869">
                  <c:v>15.378</c:v>
                </c:pt>
                <c:pt idx="8870">
                  <c:v>15.378</c:v>
                </c:pt>
                <c:pt idx="8871">
                  <c:v>15.378</c:v>
                </c:pt>
                <c:pt idx="8872">
                  <c:v>15.378</c:v>
                </c:pt>
                <c:pt idx="8873">
                  <c:v>15.378</c:v>
                </c:pt>
                <c:pt idx="8874">
                  <c:v>15.378</c:v>
                </c:pt>
                <c:pt idx="8875">
                  <c:v>15.378</c:v>
                </c:pt>
                <c:pt idx="8876">
                  <c:v>15.378</c:v>
                </c:pt>
                <c:pt idx="8877">
                  <c:v>15.378</c:v>
                </c:pt>
                <c:pt idx="8878">
                  <c:v>15.378</c:v>
                </c:pt>
                <c:pt idx="8879">
                  <c:v>15.378</c:v>
                </c:pt>
                <c:pt idx="8880">
                  <c:v>15.378</c:v>
                </c:pt>
                <c:pt idx="8881">
                  <c:v>15.473000000000001</c:v>
                </c:pt>
                <c:pt idx="8882">
                  <c:v>15.473000000000001</c:v>
                </c:pt>
                <c:pt idx="8883">
                  <c:v>15.473000000000001</c:v>
                </c:pt>
                <c:pt idx="8884">
                  <c:v>15.473000000000001</c:v>
                </c:pt>
                <c:pt idx="8885">
                  <c:v>15.473000000000001</c:v>
                </c:pt>
                <c:pt idx="8886">
                  <c:v>15.473000000000001</c:v>
                </c:pt>
                <c:pt idx="8887">
                  <c:v>15.473000000000001</c:v>
                </c:pt>
                <c:pt idx="8888">
                  <c:v>15.473000000000001</c:v>
                </c:pt>
                <c:pt idx="8889">
                  <c:v>15.473000000000001</c:v>
                </c:pt>
                <c:pt idx="8890">
                  <c:v>15.569000000000001</c:v>
                </c:pt>
                <c:pt idx="8891">
                  <c:v>15.569000000000001</c:v>
                </c:pt>
                <c:pt idx="8892">
                  <c:v>15.569000000000001</c:v>
                </c:pt>
                <c:pt idx="8893">
                  <c:v>15.569000000000001</c:v>
                </c:pt>
                <c:pt idx="8894">
                  <c:v>15.569000000000001</c:v>
                </c:pt>
                <c:pt idx="8895">
                  <c:v>15.569000000000001</c:v>
                </c:pt>
                <c:pt idx="8896">
                  <c:v>15.569000000000001</c:v>
                </c:pt>
                <c:pt idx="8897">
                  <c:v>15.569000000000001</c:v>
                </c:pt>
                <c:pt idx="8898">
                  <c:v>15.569000000000001</c:v>
                </c:pt>
                <c:pt idx="8899">
                  <c:v>15.569000000000001</c:v>
                </c:pt>
                <c:pt idx="8900">
                  <c:v>15.569000000000001</c:v>
                </c:pt>
                <c:pt idx="8901">
                  <c:v>15.569000000000001</c:v>
                </c:pt>
                <c:pt idx="8902">
                  <c:v>15.569000000000001</c:v>
                </c:pt>
                <c:pt idx="8903">
                  <c:v>15.473000000000001</c:v>
                </c:pt>
                <c:pt idx="8904">
                  <c:v>15.473000000000001</c:v>
                </c:pt>
                <c:pt idx="8905">
                  <c:v>15.473000000000001</c:v>
                </c:pt>
                <c:pt idx="8906">
                  <c:v>15.473000000000001</c:v>
                </c:pt>
                <c:pt idx="8907">
                  <c:v>15.473000000000001</c:v>
                </c:pt>
                <c:pt idx="8908">
                  <c:v>15.378</c:v>
                </c:pt>
                <c:pt idx="8909">
                  <c:v>15.378</c:v>
                </c:pt>
                <c:pt idx="8910">
                  <c:v>15.282</c:v>
                </c:pt>
                <c:pt idx="8911">
                  <c:v>15.282</c:v>
                </c:pt>
                <c:pt idx="8912">
                  <c:v>15.282</c:v>
                </c:pt>
                <c:pt idx="8913">
                  <c:v>15.186999999999999</c:v>
                </c:pt>
                <c:pt idx="8914">
                  <c:v>15.186999999999999</c:v>
                </c:pt>
                <c:pt idx="8915">
                  <c:v>15.186999999999999</c:v>
                </c:pt>
                <c:pt idx="8916">
                  <c:v>15.090999999999999</c:v>
                </c:pt>
                <c:pt idx="8917">
                  <c:v>15.090999999999999</c:v>
                </c:pt>
                <c:pt idx="8918">
                  <c:v>14.996</c:v>
                </c:pt>
                <c:pt idx="8919">
                  <c:v>14.996</c:v>
                </c:pt>
                <c:pt idx="8920">
                  <c:v>14.9</c:v>
                </c:pt>
                <c:pt idx="8921">
                  <c:v>14.804</c:v>
                </c:pt>
                <c:pt idx="8922">
                  <c:v>14.804</c:v>
                </c:pt>
                <c:pt idx="8923">
                  <c:v>14.709</c:v>
                </c:pt>
                <c:pt idx="8924">
                  <c:v>14.709</c:v>
                </c:pt>
                <c:pt idx="8925">
                  <c:v>14.613</c:v>
                </c:pt>
                <c:pt idx="8926">
                  <c:v>14.613</c:v>
                </c:pt>
                <c:pt idx="8927">
                  <c:v>14.516999999999999</c:v>
                </c:pt>
                <c:pt idx="8928">
                  <c:v>14.516999999999999</c:v>
                </c:pt>
                <c:pt idx="8929">
                  <c:v>14.420999999999999</c:v>
                </c:pt>
                <c:pt idx="8930">
                  <c:v>14.420999999999999</c:v>
                </c:pt>
                <c:pt idx="8931">
                  <c:v>14.324999999999999</c:v>
                </c:pt>
                <c:pt idx="8932">
                  <c:v>14.324999999999999</c:v>
                </c:pt>
                <c:pt idx="8933">
                  <c:v>14.23</c:v>
                </c:pt>
                <c:pt idx="8934">
                  <c:v>14.23</c:v>
                </c:pt>
                <c:pt idx="8935">
                  <c:v>14.134</c:v>
                </c:pt>
                <c:pt idx="8936">
                  <c:v>14.134</c:v>
                </c:pt>
                <c:pt idx="8937">
                  <c:v>14.038</c:v>
                </c:pt>
                <c:pt idx="8938">
                  <c:v>14.038</c:v>
                </c:pt>
                <c:pt idx="8939">
                  <c:v>14.038</c:v>
                </c:pt>
                <c:pt idx="8940">
                  <c:v>13.942</c:v>
                </c:pt>
                <c:pt idx="8941">
                  <c:v>13.942</c:v>
                </c:pt>
                <c:pt idx="8942">
                  <c:v>13.846</c:v>
                </c:pt>
                <c:pt idx="8943">
                  <c:v>13.846</c:v>
                </c:pt>
                <c:pt idx="8944">
                  <c:v>13.75</c:v>
                </c:pt>
                <c:pt idx="8945">
                  <c:v>13.75</c:v>
                </c:pt>
                <c:pt idx="8946">
                  <c:v>13.75</c:v>
                </c:pt>
                <c:pt idx="8947">
                  <c:v>13.654</c:v>
                </c:pt>
                <c:pt idx="8948">
                  <c:v>13.654</c:v>
                </c:pt>
                <c:pt idx="8949">
                  <c:v>13.558</c:v>
                </c:pt>
                <c:pt idx="8950">
                  <c:v>13.558</c:v>
                </c:pt>
                <c:pt idx="8951">
                  <c:v>13.558</c:v>
                </c:pt>
                <c:pt idx="8952">
                  <c:v>13.461</c:v>
                </c:pt>
                <c:pt idx="8953">
                  <c:v>13.461</c:v>
                </c:pt>
                <c:pt idx="8954">
                  <c:v>13.461</c:v>
                </c:pt>
                <c:pt idx="8955">
                  <c:v>13.461</c:v>
                </c:pt>
                <c:pt idx="8956">
                  <c:v>13.365</c:v>
                </c:pt>
                <c:pt idx="8957">
                  <c:v>13.365</c:v>
                </c:pt>
                <c:pt idx="8958">
                  <c:v>13.365</c:v>
                </c:pt>
                <c:pt idx="8959">
                  <c:v>13.365</c:v>
                </c:pt>
                <c:pt idx="8960">
                  <c:v>13.365</c:v>
                </c:pt>
                <c:pt idx="8961">
                  <c:v>13.461</c:v>
                </c:pt>
                <c:pt idx="8962">
                  <c:v>13.461</c:v>
                </c:pt>
                <c:pt idx="8963">
                  <c:v>13.461</c:v>
                </c:pt>
                <c:pt idx="8964">
                  <c:v>13.558</c:v>
                </c:pt>
                <c:pt idx="8965">
                  <c:v>13.558</c:v>
                </c:pt>
                <c:pt idx="8966">
                  <c:v>13.654</c:v>
                </c:pt>
                <c:pt idx="8967">
                  <c:v>13.75</c:v>
                </c:pt>
                <c:pt idx="8968">
                  <c:v>13.846</c:v>
                </c:pt>
                <c:pt idx="8969">
                  <c:v>13.942</c:v>
                </c:pt>
                <c:pt idx="8970">
                  <c:v>13.942</c:v>
                </c:pt>
                <c:pt idx="8971">
                  <c:v>14.134</c:v>
                </c:pt>
                <c:pt idx="8972">
                  <c:v>14.23</c:v>
                </c:pt>
                <c:pt idx="8973">
                  <c:v>14.23</c:v>
                </c:pt>
                <c:pt idx="8974">
                  <c:v>14.420999999999999</c:v>
                </c:pt>
                <c:pt idx="8975">
                  <c:v>14.516999999999999</c:v>
                </c:pt>
                <c:pt idx="8976">
                  <c:v>14.613</c:v>
                </c:pt>
                <c:pt idx="8977">
                  <c:v>14.613</c:v>
                </c:pt>
                <c:pt idx="8978">
                  <c:v>14.613</c:v>
                </c:pt>
                <c:pt idx="8979">
                  <c:v>14.804</c:v>
                </c:pt>
                <c:pt idx="8980">
                  <c:v>14.9</c:v>
                </c:pt>
                <c:pt idx="8981">
                  <c:v>14.9</c:v>
                </c:pt>
                <c:pt idx="8982">
                  <c:v>15.090999999999999</c:v>
                </c:pt>
                <c:pt idx="8983">
                  <c:v>14.996</c:v>
                </c:pt>
                <c:pt idx="8984">
                  <c:v>15.090999999999999</c:v>
                </c:pt>
                <c:pt idx="8985">
                  <c:v>15.090999999999999</c:v>
                </c:pt>
                <c:pt idx="8986">
                  <c:v>15.186999999999999</c:v>
                </c:pt>
                <c:pt idx="8987">
                  <c:v>15.090999999999999</c:v>
                </c:pt>
                <c:pt idx="8988">
                  <c:v>14.996</c:v>
                </c:pt>
                <c:pt idx="8989">
                  <c:v>14.996</c:v>
                </c:pt>
                <c:pt idx="8990">
                  <c:v>14.996</c:v>
                </c:pt>
                <c:pt idx="8991">
                  <c:v>14.996</c:v>
                </c:pt>
                <c:pt idx="8992">
                  <c:v>14.996</c:v>
                </c:pt>
                <c:pt idx="8993">
                  <c:v>14.9</c:v>
                </c:pt>
                <c:pt idx="8994">
                  <c:v>14.9</c:v>
                </c:pt>
                <c:pt idx="8995">
                  <c:v>14.804</c:v>
                </c:pt>
                <c:pt idx="8996">
                  <c:v>14.709</c:v>
                </c:pt>
                <c:pt idx="8997">
                  <c:v>14.613</c:v>
                </c:pt>
                <c:pt idx="8998">
                  <c:v>14.613</c:v>
                </c:pt>
                <c:pt idx="8999">
                  <c:v>14.516999999999999</c:v>
                </c:pt>
                <c:pt idx="9000">
                  <c:v>14.420999999999999</c:v>
                </c:pt>
                <c:pt idx="9001">
                  <c:v>14.420999999999999</c:v>
                </c:pt>
                <c:pt idx="9002">
                  <c:v>14.324999999999999</c:v>
                </c:pt>
                <c:pt idx="9003">
                  <c:v>14.23</c:v>
                </c:pt>
                <c:pt idx="9004">
                  <c:v>14.23</c:v>
                </c:pt>
                <c:pt idx="9005">
                  <c:v>14.134</c:v>
                </c:pt>
                <c:pt idx="9006">
                  <c:v>14.134</c:v>
                </c:pt>
                <c:pt idx="9007">
                  <c:v>14.038</c:v>
                </c:pt>
                <c:pt idx="9008">
                  <c:v>14.038</c:v>
                </c:pt>
                <c:pt idx="9009">
                  <c:v>13.942</c:v>
                </c:pt>
                <c:pt idx="9010">
                  <c:v>13.846</c:v>
                </c:pt>
                <c:pt idx="9011">
                  <c:v>13.846</c:v>
                </c:pt>
                <c:pt idx="9012">
                  <c:v>13.75</c:v>
                </c:pt>
                <c:pt idx="9013">
                  <c:v>13.75</c:v>
                </c:pt>
                <c:pt idx="9014">
                  <c:v>13.654</c:v>
                </c:pt>
                <c:pt idx="9015">
                  <c:v>13.654</c:v>
                </c:pt>
                <c:pt idx="9016">
                  <c:v>13.558</c:v>
                </c:pt>
                <c:pt idx="9017">
                  <c:v>13.558</c:v>
                </c:pt>
                <c:pt idx="9018">
                  <c:v>13.461</c:v>
                </c:pt>
                <c:pt idx="9019">
                  <c:v>13.461</c:v>
                </c:pt>
                <c:pt idx="9020">
                  <c:v>13.365</c:v>
                </c:pt>
                <c:pt idx="9021">
                  <c:v>13.365</c:v>
                </c:pt>
                <c:pt idx="9022">
                  <c:v>13.365</c:v>
                </c:pt>
                <c:pt idx="9023">
                  <c:v>13.365</c:v>
                </c:pt>
                <c:pt idx="9024">
                  <c:v>13.269</c:v>
                </c:pt>
                <c:pt idx="9025">
                  <c:v>13.269</c:v>
                </c:pt>
                <c:pt idx="9026">
                  <c:v>13.269</c:v>
                </c:pt>
                <c:pt idx="9027">
                  <c:v>13.269</c:v>
                </c:pt>
                <c:pt idx="9028">
                  <c:v>13.269</c:v>
                </c:pt>
                <c:pt idx="9029">
                  <c:v>13.173</c:v>
                </c:pt>
                <c:pt idx="9030">
                  <c:v>13.173</c:v>
                </c:pt>
                <c:pt idx="9031">
                  <c:v>13.173</c:v>
                </c:pt>
                <c:pt idx="9032">
                  <c:v>13.173</c:v>
                </c:pt>
                <c:pt idx="9033">
                  <c:v>13.173</c:v>
                </c:pt>
                <c:pt idx="9034">
                  <c:v>13.173</c:v>
                </c:pt>
                <c:pt idx="9035">
                  <c:v>13.173</c:v>
                </c:pt>
                <c:pt idx="9036">
                  <c:v>13.173</c:v>
                </c:pt>
                <c:pt idx="9037">
                  <c:v>13.173</c:v>
                </c:pt>
                <c:pt idx="9038">
                  <c:v>13.173</c:v>
                </c:pt>
                <c:pt idx="9039">
                  <c:v>13.173</c:v>
                </c:pt>
                <c:pt idx="9040">
                  <c:v>13.173</c:v>
                </c:pt>
                <c:pt idx="9041">
                  <c:v>13.173</c:v>
                </c:pt>
                <c:pt idx="9042">
                  <c:v>13.173</c:v>
                </c:pt>
                <c:pt idx="9043">
                  <c:v>13.173</c:v>
                </c:pt>
                <c:pt idx="9044">
                  <c:v>13.173</c:v>
                </c:pt>
                <c:pt idx="9045">
                  <c:v>13.269</c:v>
                </c:pt>
                <c:pt idx="9046">
                  <c:v>13.269</c:v>
                </c:pt>
                <c:pt idx="9047">
                  <c:v>13.269</c:v>
                </c:pt>
                <c:pt idx="9048">
                  <c:v>13.269</c:v>
                </c:pt>
                <c:pt idx="9049">
                  <c:v>13.269</c:v>
                </c:pt>
                <c:pt idx="9050">
                  <c:v>13.269</c:v>
                </c:pt>
                <c:pt idx="9051">
                  <c:v>13.269</c:v>
                </c:pt>
                <c:pt idx="9052">
                  <c:v>13.269</c:v>
                </c:pt>
                <c:pt idx="9053">
                  <c:v>13.365</c:v>
                </c:pt>
                <c:pt idx="9054">
                  <c:v>13.365</c:v>
                </c:pt>
                <c:pt idx="9055">
                  <c:v>13.365</c:v>
                </c:pt>
                <c:pt idx="9056">
                  <c:v>13.365</c:v>
                </c:pt>
                <c:pt idx="9057">
                  <c:v>13.461</c:v>
                </c:pt>
                <c:pt idx="9058">
                  <c:v>13.461</c:v>
                </c:pt>
                <c:pt idx="9059">
                  <c:v>13.461</c:v>
                </c:pt>
                <c:pt idx="9060">
                  <c:v>13.558</c:v>
                </c:pt>
                <c:pt idx="9061">
                  <c:v>13.558</c:v>
                </c:pt>
                <c:pt idx="9062">
                  <c:v>13.558</c:v>
                </c:pt>
                <c:pt idx="9063">
                  <c:v>13.654</c:v>
                </c:pt>
                <c:pt idx="9064">
                  <c:v>13.654</c:v>
                </c:pt>
                <c:pt idx="9065">
                  <c:v>13.846</c:v>
                </c:pt>
                <c:pt idx="9066">
                  <c:v>13.846</c:v>
                </c:pt>
                <c:pt idx="9067">
                  <c:v>13.846</c:v>
                </c:pt>
                <c:pt idx="9068">
                  <c:v>13.942</c:v>
                </c:pt>
                <c:pt idx="9069">
                  <c:v>13.942</c:v>
                </c:pt>
                <c:pt idx="9070">
                  <c:v>14.038</c:v>
                </c:pt>
                <c:pt idx="9071">
                  <c:v>14.038</c:v>
                </c:pt>
                <c:pt idx="9072">
                  <c:v>14.134</c:v>
                </c:pt>
                <c:pt idx="9073">
                  <c:v>14.23</c:v>
                </c:pt>
                <c:pt idx="9074">
                  <c:v>14.23</c:v>
                </c:pt>
                <c:pt idx="9075">
                  <c:v>14.23</c:v>
                </c:pt>
                <c:pt idx="9076">
                  <c:v>14.324999999999999</c:v>
                </c:pt>
                <c:pt idx="9077">
                  <c:v>14.324999999999999</c:v>
                </c:pt>
                <c:pt idx="9078">
                  <c:v>14.324999999999999</c:v>
                </c:pt>
                <c:pt idx="9079">
                  <c:v>14.420999999999999</c:v>
                </c:pt>
                <c:pt idx="9080">
                  <c:v>14.420999999999999</c:v>
                </c:pt>
                <c:pt idx="9081">
                  <c:v>14.516999999999999</c:v>
                </c:pt>
                <c:pt idx="9082">
                  <c:v>14.516999999999999</c:v>
                </c:pt>
                <c:pt idx="9083">
                  <c:v>14.613</c:v>
                </c:pt>
                <c:pt idx="9084">
                  <c:v>14.613</c:v>
                </c:pt>
                <c:pt idx="9085">
                  <c:v>14.613</c:v>
                </c:pt>
                <c:pt idx="9086">
                  <c:v>14.613</c:v>
                </c:pt>
                <c:pt idx="9087">
                  <c:v>14.613</c:v>
                </c:pt>
                <c:pt idx="9088">
                  <c:v>14.613</c:v>
                </c:pt>
                <c:pt idx="9089">
                  <c:v>14.613</c:v>
                </c:pt>
                <c:pt idx="9090">
                  <c:v>14.613</c:v>
                </c:pt>
                <c:pt idx="9091">
                  <c:v>14.613</c:v>
                </c:pt>
                <c:pt idx="9092">
                  <c:v>14.613</c:v>
                </c:pt>
                <c:pt idx="9093">
                  <c:v>14.613</c:v>
                </c:pt>
                <c:pt idx="9094">
                  <c:v>14.613</c:v>
                </c:pt>
                <c:pt idx="9095">
                  <c:v>14.613</c:v>
                </c:pt>
                <c:pt idx="9096">
                  <c:v>14.516999999999999</c:v>
                </c:pt>
                <c:pt idx="9097">
                  <c:v>14.516999999999999</c:v>
                </c:pt>
                <c:pt idx="9098">
                  <c:v>14.516999999999999</c:v>
                </c:pt>
                <c:pt idx="9099">
                  <c:v>14.516999999999999</c:v>
                </c:pt>
                <c:pt idx="9100">
                  <c:v>14.420999999999999</c:v>
                </c:pt>
                <c:pt idx="9101">
                  <c:v>14.420999999999999</c:v>
                </c:pt>
                <c:pt idx="9102">
                  <c:v>14.420999999999999</c:v>
                </c:pt>
                <c:pt idx="9103">
                  <c:v>14.420999999999999</c:v>
                </c:pt>
                <c:pt idx="9104">
                  <c:v>14.420999999999999</c:v>
                </c:pt>
                <c:pt idx="9105">
                  <c:v>14.324999999999999</c:v>
                </c:pt>
                <c:pt idx="9106">
                  <c:v>14.324999999999999</c:v>
                </c:pt>
                <c:pt idx="9107">
                  <c:v>14.324999999999999</c:v>
                </c:pt>
                <c:pt idx="9108">
                  <c:v>14.324999999999999</c:v>
                </c:pt>
                <c:pt idx="9109">
                  <c:v>14.23</c:v>
                </c:pt>
                <c:pt idx="9110">
                  <c:v>14.23</c:v>
                </c:pt>
                <c:pt idx="9111">
                  <c:v>14.23</c:v>
                </c:pt>
                <c:pt idx="9112">
                  <c:v>14.23</c:v>
                </c:pt>
                <c:pt idx="9113">
                  <c:v>14.23</c:v>
                </c:pt>
                <c:pt idx="9114">
                  <c:v>14.134</c:v>
                </c:pt>
                <c:pt idx="9115">
                  <c:v>14.134</c:v>
                </c:pt>
                <c:pt idx="9116">
                  <c:v>14.134</c:v>
                </c:pt>
                <c:pt idx="9117">
                  <c:v>14.134</c:v>
                </c:pt>
                <c:pt idx="9118">
                  <c:v>14.134</c:v>
                </c:pt>
                <c:pt idx="9119">
                  <c:v>14.134</c:v>
                </c:pt>
                <c:pt idx="9120">
                  <c:v>14.038</c:v>
                </c:pt>
                <c:pt idx="9121">
                  <c:v>14.038</c:v>
                </c:pt>
                <c:pt idx="9122">
                  <c:v>14.038</c:v>
                </c:pt>
                <c:pt idx="9123">
                  <c:v>14.038</c:v>
                </c:pt>
                <c:pt idx="9124">
                  <c:v>14.038</c:v>
                </c:pt>
                <c:pt idx="9125">
                  <c:v>13.942</c:v>
                </c:pt>
                <c:pt idx="9126">
                  <c:v>14.038</c:v>
                </c:pt>
                <c:pt idx="9127">
                  <c:v>13.942</c:v>
                </c:pt>
                <c:pt idx="9128">
                  <c:v>13.942</c:v>
                </c:pt>
                <c:pt idx="9129">
                  <c:v>13.942</c:v>
                </c:pt>
                <c:pt idx="9130">
                  <c:v>13.942</c:v>
                </c:pt>
                <c:pt idx="9131">
                  <c:v>13.942</c:v>
                </c:pt>
                <c:pt idx="9132">
                  <c:v>13.942</c:v>
                </c:pt>
                <c:pt idx="9133">
                  <c:v>13.942</c:v>
                </c:pt>
                <c:pt idx="9134">
                  <c:v>13.942</c:v>
                </c:pt>
                <c:pt idx="9135">
                  <c:v>13.846</c:v>
                </c:pt>
                <c:pt idx="9136">
                  <c:v>13.846</c:v>
                </c:pt>
                <c:pt idx="9137">
                  <c:v>13.846</c:v>
                </c:pt>
                <c:pt idx="9138">
                  <c:v>13.846</c:v>
                </c:pt>
                <c:pt idx="9139">
                  <c:v>13.846</c:v>
                </c:pt>
                <c:pt idx="9140">
                  <c:v>13.846</c:v>
                </c:pt>
                <c:pt idx="9141">
                  <c:v>13.846</c:v>
                </c:pt>
                <c:pt idx="9142">
                  <c:v>13.846</c:v>
                </c:pt>
                <c:pt idx="9143">
                  <c:v>13.846</c:v>
                </c:pt>
                <c:pt idx="9144">
                  <c:v>13.75</c:v>
                </c:pt>
                <c:pt idx="9145">
                  <c:v>13.75</c:v>
                </c:pt>
                <c:pt idx="9146">
                  <c:v>13.75</c:v>
                </c:pt>
                <c:pt idx="9147">
                  <c:v>13.75</c:v>
                </c:pt>
                <c:pt idx="9148">
                  <c:v>13.75</c:v>
                </c:pt>
                <c:pt idx="9149">
                  <c:v>13.846</c:v>
                </c:pt>
                <c:pt idx="9150">
                  <c:v>13.846</c:v>
                </c:pt>
                <c:pt idx="9151">
                  <c:v>13.846</c:v>
                </c:pt>
                <c:pt idx="9152">
                  <c:v>13.846</c:v>
                </c:pt>
                <c:pt idx="9153">
                  <c:v>13.942</c:v>
                </c:pt>
                <c:pt idx="9154">
                  <c:v>13.942</c:v>
                </c:pt>
                <c:pt idx="9155">
                  <c:v>14.038</c:v>
                </c:pt>
                <c:pt idx="9156">
                  <c:v>14.038</c:v>
                </c:pt>
                <c:pt idx="9157">
                  <c:v>14.134</c:v>
                </c:pt>
                <c:pt idx="9158">
                  <c:v>14.23</c:v>
                </c:pt>
                <c:pt idx="9159">
                  <c:v>14.324999999999999</c:v>
                </c:pt>
                <c:pt idx="9160">
                  <c:v>14.420999999999999</c:v>
                </c:pt>
                <c:pt idx="9161">
                  <c:v>14.613</c:v>
                </c:pt>
                <c:pt idx="9162">
                  <c:v>14.709</c:v>
                </c:pt>
                <c:pt idx="9163">
                  <c:v>14.804</c:v>
                </c:pt>
                <c:pt idx="9164">
                  <c:v>14.9</c:v>
                </c:pt>
                <c:pt idx="9165">
                  <c:v>14.996</c:v>
                </c:pt>
                <c:pt idx="9166">
                  <c:v>14.996</c:v>
                </c:pt>
                <c:pt idx="9167">
                  <c:v>15.090999999999999</c:v>
                </c:pt>
                <c:pt idx="9168">
                  <c:v>15.186999999999999</c:v>
                </c:pt>
                <c:pt idx="9169">
                  <c:v>15.282</c:v>
                </c:pt>
                <c:pt idx="9170">
                  <c:v>15.378</c:v>
                </c:pt>
                <c:pt idx="9171">
                  <c:v>15.473000000000001</c:v>
                </c:pt>
                <c:pt idx="9172">
                  <c:v>15.473000000000001</c:v>
                </c:pt>
                <c:pt idx="9173">
                  <c:v>15.569000000000001</c:v>
                </c:pt>
                <c:pt idx="9174">
                  <c:v>15.569000000000001</c:v>
                </c:pt>
                <c:pt idx="9175">
                  <c:v>15.569000000000001</c:v>
                </c:pt>
                <c:pt idx="9176">
                  <c:v>15.569000000000001</c:v>
                </c:pt>
                <c:pt idx="9177">
                  <c:v>15.569000000000001</c:v>
                </c:pt>
                <c:pt idx="9178">
                  <c:v>15.76</c:v>
                </c:pt>
                <c:pt idx="9179">
                  <c:v>15.664</c:v>
                </c:pt>
                <c:pt idx="9180">
                  <c:v>15.664</c:v>
                </c:pt>
                <c:pt idx="9181">
                  <c:v>15.664</c:v>
                </c:pt>
                <c:pt idx="9182">
                  <c:v>15.76</c:v>
                </c:pt>
                <c:pt idx="9183">
                  <c:v>15.76</c:v>
                </c:pt>
                <c:pt idx="9184">
                  <c:v>15.76</c:v>
                </c:pt>
                <c:pt idx="9185">
                  <c:v>15.76</c:v>
                </c:pt>
                <c:pt idx="9186">
                  <c:v>15.664</c:v>
                </c:pt>
                <c:pt idx="9187">
                  <c:v>15.569000000000001</c:v>
                </c:pt>
                <c:pt idx="9188">
                  <c:v>15.569000000000001</c:v>
                </c:pt>
                <c:pt idx="9189">
                  <c:v>15.473000000000001</c:v>
                </c:pt>
                <c:pt idx="9190">
                  <c:v>15.473000000000001</c:v>
                </c:pt>
                <c:pt idx="9191">
                  <c:v>15.378</c:v>
                </c:pt>
                <c:pt idx="9192">
                  <c:v>15.378</c:v>
                </c:pt>
                <c:pt idx="9193">
                  <c:v>15.378</c:v>
                </c:pt>
                <c:pt idx="9194">
                  <c:v>15.378</c:v>
                </c:pt>
                <c:pt idx="9195">
                  <c:v>15.282</c:v>
                </c:pt>
                <c:pt idx="9196">
                  <c:v>15.282</c:v>
                </c:pt>
                <c:pt idx="9197">
                  <c:v>15.282</c:v>
                </c:pt>
                <c:pt idx="9198">
                  <c:v>15.186999999999999</c:v>
                </c:pt>
                <c:pt idx="9199">
                  <c:v>15.186999999999999</c:v>
                </c:pt>
                <c:pt idx="9200">
                  <c:v>15.186999999999999</c:v>
                </c:pt>
                <c:pt idx="9201">
                  <c:v>15.090999999999999</c:v>
                </c:pt>
                <c:pt idx="9202">
                  <c:v>15.090999999999999</c:v>
                </c:pt>
                <c:pt idx="9203">
                  <c:v>15.090999999999999</c:v>
                </c:pt>
                <c:pt idx="9204">
                  <c:v>15.090999999999999</c:v>
                </c:pt>
                <c:pt idx="9205">
                  <c:v>15.090999999999999</c:v>
                </c:pt>
                <c:pt idx="9206">
                  <c:v>14.996</c:v>
                </c:pt>
                <c:pt idx="9207">
                  <c:v>14.996</c:v>
                </c:pt>
                <c:pt idx="9208">
                  <c:v>14.996</c:v>
                </c:pt>
                <c:pt idx="9209">
                  <c:v>14.996</c:v>
                </c:pt>
                <c:pt idx="9210">
                  <c:v>14.996</c:v>
                </c:pt>
                <c:pt idx="9211">
                  <c:v>14.996</c:v>
                </c:pt>
                <c:pt idx="9212">
                  <c:v>14.996</c:v>
                </c:pt>
                <c:pt idx="9213">
                  <c:v>14.996</c:v>
                </c:pt>
                <c:pt idx="9214">
                  <c:v>14.9</c:v>
                </c:pt>
                <c:pt idx="9215">
                  <c:v>14.9</c:v>
                </c:pt>
                <c:pt idx="9216">
                  <c:v>14.9</c:v>
                </c:pt>
                <c:pt idx="9217">
                  <c:v>14.9</c:v>
                </c:pt>
                <c:pt idx="9218">
                  <c:v>14.9</c:v>
                </c:pt>
                <c:pt idx="9219">
                  <c:v>14.9</c:v>
                </c:pt>
                <c:pt idx="9220">
                  <c:v>14.9</c:v>
                </c:pt>
                <c:pt idx="9221">
                  <c:v>14.9</c:v>
                </c:pt>
                <c:pt idx="9222">
                  <c:v>14.9</c:v>
                </c:pt>
                <c:pt idx="9223">
                  <c:v>14.9</c:v>
                </c:pt>
                <c:pt idx="9224">
                  <c:v>14.9</c:v>
                </c:pt>
                <c:pt idx="9225">
                  <c:v>14.9</c:v>
                </c:pt>
                <c:pt idx="9226">
                  <c:v>14.804</c:v>
                </c:pt>
                <c:pt idx="9227">
                  <c:v>14.804</c:v>
                </c:pt>
                <c:pt idx="9228">
                  <c:v>14.804</c:v>
                </c:pt>
                <c:pt idx="9229">
                  <c:v>14.804</c:v>
                </c:pt>
                <c:pt idx="9230">
                  <c:v>14.804</c:v>
                </c:pt>
                <c:pt idx="9231">
                  <c:v>14.804</c:v>
                </c:pt>
                <c:pt idx="9232">
                  <c:v>14.804</c:v>
                </c:pt>
                <c:pt idx="9233">
                  <c:v>14.804</c:v>
                </c:pt>
                <c:pt idx="9234">
                  <c:v>14.804</c:v>
                </c:pt>
                <c:pt idx="9235">
                  <c:v>14.804</c:v>
                </c:pt>
                <c:pt idx="9236">
                  <c:v>14.804</c:v>
                </c:pt>
                <c:pt idx="9237">
                  <c:v>14.804</c:v>
                </c:pt>
                <c:pt idx="9238">
                  <c:v>14.804</c:v>
                </c:pt>
                <c:pt idx="9239">
                  <c:v>14.804</c:v>
                </c:pt>
                <c:pt idx="9240">
                  <c:v>14.804</c:v>
                </c:pt>
                <c:pt idx="9241">
                  <c:v>14.804</c:v>
                </c:pt>
                <c:pt idx="9242">
                  <c:v>14.804</c:v>
                </c:pt>
                <c:pt idx="9243">
                  <c:v>14.709</c:v>
                </c:pt>
                <c:pt idx="9244">
                  <c:v>14.709</c:v>
                </c:pt>
                <c:pt idx="9245">
                  <c:v>14.804</c:v>
                </c:pt>
                <c:pt idx="9246">
                  <c:v>14.804</c:v>
                </c:pt>
                <c:pt idx="9247">
                  <c:v>14.804</c:v>
                </c:pt>
                <c:pt idx="9248">
                  <c:v>14.804</c:v>
                </c:pt>
                <c:pt idx="9249">
                  <c:v>14.804</c:v>
                </c:pt>
                <c:pt idx="9250">
                  <c:v>14.9</c:v>
                </c:pt>
                <c:pt idx="9251">
                  <c:v>14.9</c:v>
                </c:pt>
                <c:pt idx="9252">
                  <c:v>14.996</c:v>
                </c:pt>
                <c:pt idx="9253">
                  <c:v>15.090999999999999</c:v>
                </c:pt>
                <c:pt idx="9254">
                  <c:v>15.090999999999999</c:v>
                </c:pt>
                <c:pt idx="9255">
                  <c:v>15.186999999999999</c:v>
                </c:pt>
                <c:pt idx="9256">
                  <c:v>15.186999999999999</c:v>
                </c:pt>
                <c:pt idx="9257">
                  <c:v>15.282</c:v>
                </c:pt>
                <c:pt idx="9258">
                  <c:v>15.282</c:v>
                </c:pt>
                <c:pt idx="9259">
                  <c:v>15.378</c:v>
                </c:pt>
                <c:pt idx="9260">
                  <c:v>15.473000000000001</c:v>
                </c:pt>
                <c:pt idx="9261">
                  <c:v>15.569000000000001</c:v>
                </c:pt>
                <c:pt idx="9262">
                  <c:v>15.664</c:v>
                </c:pt>
                <c:pt idx="9263">
                  <c:v>15.76</c:v>
                </c:pt>
                <c:pt idx="9264">
                  <c:v>15.951000000000001</c:v>
                </c:pt>
                <c:pt idx="9265">
                  <c:v>16.045999999999999</c:v>
                </c:pt>
                <c:pt idx="9266">
                  <c:v>16.140999999999998</c:v>
                </c:pt>
                <c:pt idx="9267">
                  <c:v>16.427</c:v>
                </c:pt>
                <c:pt idx="9268">
                  <c:v>16.427</c:v>
                </c:pt>
                <c:pt idx="9269">
                  <c:v>16.332000000000001</c:v>
                </c:pt>
                <c:pt idx="9270">
                  <c:v>16.617999999999999</c:v>
                </c:pt>
                <c:pt idx="9271">
                  <c:v>16.713000000000001</c:v>
                </c:pt>
                <c:pt idx="9272">
                  <c:v>16.808</c:v>
                </c:pt>
                <c:pt idx="9273">
                  <c:v>16.808</c:v>
                </c:pt>
                <c:pt idx="9274">
                  <c:v>16.808</c:v>
                </c:pt>
                <c:pt idx="9275">
                  <c:v>16.713000000000001</c:v>
                </c:pt>
                <c:pt idx="9276">
                  <c:v>16.713000000000001</c:v>
                </c:pt>
                <c:pt idx="9277">
                  <c:v>16.713000000000001</c:v>
                </c:pt>
                <c:pt idx="9278">
                  <c:v>16.617999999999999</c:v>
                </c:pt>
                <c:pt idx="9279">
                  <c:v>16.617999999999999</c:v>
                </c:pt>
                <c:pt idx="9280">
                  <c:v>16.617999999999999</c:v>
                </c:pt>
                <c:pt idx="9281">
                  <c:v>16.617999999999999</c:v>
                </c:pt>
                <c:pt idx="9282">
                  <c:v>16.523</c:v>
                </c:pt>
                <c:pt idx="9283">
                  <c:v>16.427</c:v>
                </c:pt>
                <c:pt idx="9284">
                  <c:v>16.427</c:v>
                </c:pt>
                <c:pt idx="9285">
                  <c:v>16.332000000000001</c:v>
                </c:pt>
                <c:pt idx="9286">
                  <c:v>16.332000000000001</c:v>
                </c:pt>
                <c:pt idx="9287">
                  <c:v>16.236999999999998</c:v>
                </c:pt>
                <c:pt idx="9288">
                  <c:v>16.140999999999998</c:v>
                </c:pt>
                <c:pt idx="9289">
                  <c:v>16.140999999999998</c:v>
                </c:pt>
                <c:pt idx="9290">
                  <c:v>16.045999999999999</c:v>
                </c:pt>
                <c:pt idx="9291">
                  <c:v>16.045999999999999</c:v>
                </c:pt>
                <c:pt idx="9292">
                  <c:v>15.951000000000001</c:v>
                </c:pt>
                <c:pt idx="9293">
                  <c:v>15.951000000000001</c:v>
                </c:pt>
                <c:pt idx="9294">
                  <c:v>15.855</c:v>
                </c:pt>
                <c:pt idx="9295">
                  <c:v>15.76</c:v>
                </c:pt>
                <c:pt idx="9296">
                  <c:v>15.76</c:v>
                </c:pt>
                <c:pt idx="9297">
                  <c:v>15.76</c:v>
                </c:pt>
                <c:pt idx="9298">
                  <c:v>15.664</c:v>
                </c:pt>
                <c:pt idx="9299">
                  <c:v>15.569000000000001</c:v>
                </c:pt>
                <c:pt idx="9300">
                  <c:v>15.569000000000001</c:v>
                </c:pt>
                <c:pt idx="9301">
                  <c:v>15.473000000000001</c:v>
                </c:pt>
                <c:pt idx="9302">
                  <c:v>15.473000000000001</c:v>
                </c:pt>
                <c:pt idx="9303">
                  <c:v>15.473000000000001</c:v>
                </c:pt>
                <c:pt idx="9304">
                  <c:v>15.378</c:v>
                </c:pt>
                <c:pt idx="9305">
                  <c:v>15.378</c:v>
                </c:pt>
                <c:pt idx="9306">
                  <c:v>15.282</c:v>
                </c:pt>
                <c:pt idx="9307">
                  <c:v>15.282</c:v>
                </c:pt>
                <c:pt idx="9308">
                  <c:v>15.186999999999999</c:v>
                </c:pt>
                <c:pt idx="9309">
                  <c:v>15.186999999999999</c:v>
                </c:pt>
                <c:pt idx="9310">
                  <c:v>15.186999999999999</c:v>
                </c:pt>
                <c:pt idx="9311">
                  <c:v>15.186999999999999</c:v>
                </c:pt>
                <c:pt idx="9312">
                  <c:v>15.090999999999999</c:v>
                </c:pt>
                <c:pt idx="9313">
                  <c:v>15.090999999999999</c:v>
                </c:pt>
                <c:pt idx="9314">
                  <c:v>15.090999999999999</c:v>
                </c:pt>
                <c:pt idx="9315">
                  <c:v>15.090999999999999</c:v>
                </c:pt>
                <c:pt idx="9316">
                  <c:v>14.996</c:v>
                </c:pt>
                <c:pt idx="9317">
                  <c:v>14.996</c:v>
                </c:pt>
                <c:pt idx="9318">
                  <c:v>14.996</c:v>
                </c:pt>
                <c:pt idx="9319">
                  <c:v>14.996</c:v>
                </c:pt>
                <c:pt idx="9320">
                  <c:v>14.996</c:v>
                </c:pt>
                <c:pt idx="9321">
                  <c:v>14.996</c:v>
                </c:pt>
                <c:pt idx="9322">
                  <c:v>14.996</c:v>
                </c:pt>
                <c:pt idx="9323">
                  <c:v>14.996</c:v>
                </c:pt>
                <c:pt idx="9324">
                  <c:v>14.996</c:v>
                </c:pt>
                <c:pt idx="9325">
                  <c:v>14.996</c:v>
                </c:pt>
                <c:pt idx="9326">
                  <c:v>14.9</c:v>
                </c:pt>
                <c:pt idx="9327">
                  <c:v>14.9</c:v>
                </c:pt>
                <c:pt idx="9328">
                  <c:v>14.9</c:v>
                </c:pt>
                <c:pt idx="9329">
                  <c:v>14.9</c:v>
                </c:pt>
                <c:pt idx="9330">
                  <c:v>14.9</c:v>
                </c:pt>
                <c:pt idx="9331">
                  <c:v>14.9</c:v>
                </c:pt>
                <c:pt idx="9332">
                  <c:v>14.9</c:v>
                </c:pt>
                <c:pt idx="9333">
                  <c:v>14.9</c:v>
                </c:pt>
                <c:pt idx="9334">
                  <c:v>14.9</c:v>
                </c:pt>
                <c:pt idx="9335">
                  <c:v>14.9</c:v>
                </c:pt>
                <c:pt idx="9336">
                  <c:v>14.9</c:v>
                </c:pt>
                <c:pt idx="9337">
                  <c:v>14.9</c:v>
                </c:pt>
                <c:pt idx="9338">
                  <c:v>14.9</c:v>
                </c:pt>
                <c:pt idx="9339">
                  <c:v>14.9</c:v>
                </c:pt>
                <c:pt idx="9340">
                  <c:v>14.9</c:v>
                </c:pt>
                <c:pt idx="9341">
                  <c:v>14.9</c:v>
                </c:pt>
                <c:pt idx="9342">
                  <c:v>14.9</c:v>
                </c:pt>
                <c:pt idx="9343">
                  <c:v>14.9</c:v>
                </c:pt>
                <c:pt idx="9344">
                  <c:v>14.9</c:v>
                </c:pt>
                <c:pt idx="9345">
                  <c:v>14.9</c:v>
                </c:pt>
                <c:pt idx="9346">
                  <c:v>14.996</c:v>
                </c:pt>
                <c:pt idx="9347">
                  <c:v>14.996</c:v>
                </c:pt>
                <c:pt idx="9348">
                  <c:v>15.090999999999999</c:v>
                </c:pt>
                <c:pt idx="9349">
                  <c:v>15.090999999999999</c:v>
                </c:pt>
                <c:pt idx="9350">
                  <c:v>15.186999999999999</c:v>
                </c:pt>
                <c:pt idx="9351">
                  <c:v>15.186999999999999</c:v>
                </c:pt>
                <c:pt idx="9352">
                  <c:v>15.282</c:v>
                </c:pt>
                <c:pt idx="9353">
                  <c:v>15.378</c:v>
                </c:pt>
                <c:pt idx="9354">
                  <c:v>15.378</c:v>
                </c:pt>
                <c:pt idx="9355">
                  <c:v>15.569000000000001</c:v>
                </c:pt>
                <c:pt idx="9356">
                  <c:v>15.664</c:v>
                </c:pt>
                <c:pt idx="9357">
                  <c:v>15.76</c:v>
                </c:pt>
                <c:pt idx="9358">
                  <c:v>15.855</c:v>
                </c:pt>
                <c:pt idx="9359">
                  <c:v>15.855</c:v>
                </c:pt>
                <c:pt idx="9360">
                  <c:v>15.951000000000001</c:v>
                </c:pt>
                <c:pt idx="9361">
                  <c:v>16.045999999999999</c:v>
                </c:pt>
                <c:pt idx="9362">
                  <c:v>16.045999999999999</c:v>
                </c:pt>
                <c:pt idx="9363">
                  <c:v>16.140999999999998</c:v>
                </c:pt>
                <c:pt idx="9364">
                  <c:v>16.236999999999998</c:v>
                </c:pt>
                <c:pt idx="9365">
                  <c:v>16.236999999999998</c:v>
                </c:pt>
                <c:pt idx="9366">
                  <c:v>16.427</c:v>
                </c:pt>
                <c:pt idx="9367">
                  <c:v>16.332000000000001</c:v>
                </c:pt>
                <c:pt idx="9368">
                  <c:v>16.427</c:v>
                </c:pt>
                <c:pt idx="9369">
                  <c:v>16.523</c:v>
                </c:pt>
                <c:pt idx="9370">
                  <c:v>16.523</c:v>
                </c:pt>
                <c:pt idx="9371">
                  <c:v>16.523</c:v>
                </c:pt>
                <c:pt idx="9372">
                  <c:v>16.523</c:v>
                </c:pt>
                <c:pt idx="9373">
                  <c:v>16.523</c:v>
                </c:pt>
                <c:pt idx="9374">
                  <c:v>16.427</c:v>
                </c:pt>
                <c:pt idx="9375">
                  <c:v>16.427</c:v>
                </c:pt>
                <c:pt idx="9376">
                  <c:v>16.427</c:v>
                </c:pt>
                <c:pt idx="9377">
                  <c:v>16.332000000000001</c:v>
                </c:pt>
                <c:pt idx="9378">
                  <c:v>16.332000000000001</c:v>
                </c:pt>
                <c:pt idx="9379">
                  <c:v>16.332000000000001</c:v>
                </c:pt>
                <c:pt idx="9380">
                  <c:v>16.236999999999998</c:v>
                </c:pt>
                <c:pt idx="9381">
                  <c:v>16.236999999999998</c:v>
                </c:pt>
                <c:pt idx="9382">
                  <c:v>16.140999999999998</c:v>
                </c:pt>
                <c:pt idx="9383">
                  <c:v>16.140999999999998</c:v>
                </c:pt>
                <c:pt idx="9384">
                  <c:v>16.045999999999999</c:v>
                </c:pt>
                <c:pt idx="9385">
                  <c:v>16.045999999999999</c:v>
                </c:pt>
                <c:pt idx="9386">
                  <c:v>15.951000000000001</c:v>
                </c:pt>
                <c:pt idx="9387">
                  <c:v>15.951000000000001</c:v>
                </c:pt>
                <c:pt idx="9388">
                  <c:v>15.855</c:v>
                </c:pt>
                <c:pt idx="9389">
                  <c:v>15.855</c:v>
                </c:pt>
                <c:pt idx="9390">
                  <c:v>15.76</c:v>
                </c:pt>
                <c:pt idx="9391">
                  <c:v>15.76</c:v>
                </c:pt>
                <c:pt idx="9392">
                  <c:v>15.76</c:v>
                </c:pt>
                <c:pt idx="9393">
                  <c:v>15.664</c:v>
                </c:pt>
                <c:pt idx="9394">
                  <c:v>15.664</c:v>
                </c:pt>
                <c:pt idx="9395">
                  <c:v>15.569000000000001</c:v>
                </c:pt>
                <c:pt idx="9396">
                  <c:v>15.569000000000001</c:v>
                </c:pt>
                <c:pt idx="9397">
                  <c:v>15.569000000000001</c:v>
                </c:pt>
                <c:pt idx="9398">
                  <c:v>15.569000000000001</c:v>
                </c:pt>
                <c:pt idx="9399">
                  <c:v>15.473000000000001</c:v>
                </c:pt>
                <c:pt idx="9400">
                  <c:v>15.473000000000001</c:v>
                </c:pt>
                <c:pt idx="9401">
                  <c:v>15.473000000000001</c:v>
                </c:pt>
                <c:pt idx="9402">
                  <c:v>15.473000000000001</c:v>
                </c:pt>
                <c:pt idx="9403">
                  <c:v>15.473000000000001</c:v>
                </c:pt>
                <c:pt idx="9404">
                  <c:v>15.473000000000001</c:v>
                </c:pt>
                <c:pt idx="9405">
                  <c:v>15.473000000000001</c:v>
                </c:pt>
                <c:pt idx="9406">
                  <c:v>15.473000000000001</c:v>
                </c:pt>
                <c:pt idx="9407">
                  <c:v>15.378</c:v>
                </c:pt>
                <c:pt idx="9408">
                  <c:v>15.378</c:v>
                </c:pt>
                <c:pt idx="9409">
                  <c:v>15.378</c:v>
                </c:pt>
                <c:pt idx="9410">
                  <c:v>15.378</c:v>
                </c:pt>
                <c:pt idx="9411">
                  <c:v>15.378</c:v>
                </c:pt>
                <c:pt idx="9412">
                  <c:v>15.378</c:v>
                </c:pt>
                <c:pt idx="9413">
                  <c:v>15.378</c:v>
                </c:pt>
                <c:pt idx="9414">
                  <c:v>15.473000000000001</c:v>
                </c:pt>
                <c:pt idx="9415">
                  <c:v>15.473000000000001</c:v>
                </c:pt>
                <c:pt idx="9416">
                  <c:v>15.473000000000001</c:v>
                </c:pt>
                <c:pt idx="9417">
                  <c:v>15.378</c:v>
                </c:pt>
                <c:pt idx="9418">
                  <c:v>15.473000000000001</c:v>
                </c:pt>
                <c:pt idx="9419">
                  <c:v>15.378</c:v>
                </c:pt>
                <c:pt idx="9420">
                  <c:v>15.473000000000001</c:v>
                </c:pt>
                <c:pt idx="9421">
                  <c:v>15.473000000000001</c:v>
                </c:pt>
                <c:pt idx="9422">
                  <c:v>15.473000000000001</c:v>
                </c:pt>
                <c:pt idx="9423">
                  <c:v>15.473000000000001</c:v>
                </c:pt>
                <c:pt idx="9424">
                  <c:v>15.473000000000001</c:v>
                </c:pt>
                <c:pt idx="9425">
                  <c:v>15.473000000000001</c:v>
                </c:pt>
                <c:pt idx="9426">
                  <c:v>15.473000000000001</c:v>
                </c:pt>
                <c:pt idx="9427">
                  <c:v>15.473000000000001</c:v>
                </c:pt>
                <c:pt idx="9428">
                  <c:v>15.473000000000001</c:v>
                </c:pt>
                <c:pt idx="9429">
                  <c:v>15.473000000000001</c:v>
                </c:pt>
                <c:pt idx="9430">
                  <c:v>15.473000000000001</c:v>
                </c:pt>
                <c:pt idx="9431">
                  <c:v>15.473000000000001</c:v>
                </c:pt>
                <c:pt idx="9432">
                  <c:v>15.569000000000001</c:v>
                </c:pt>
                <c:pt idx="9433">
                  <c:v>15.569000000000001</c:v>
                </c:pt>
                <c:pt idx="9434">
                  <c:v>15.569000000000001</c:v>
                </c:pt>
                <c:pt idx="9435">
                  <c:v>15.569000000000001</c:v>
                </c:pt>
                <c:pt idx="9436">
                  <c:v>15.473000000000001</c:v>
                </c:pt>
                <c:pt idx="9437">
                  <c:v>15.473000000000001</c:v>
                </c:pt>
                <c:pt idx="9438">
                  <c:v>15.473000000000001</c:v>
                </c:pt>
                <c:pt idx="9439">
                  <c:v>15.473000000000001</c:v>
                </c:pt>
                <c:pt idx="9440">
                  <c:v>15.473000000000001</c:v>
                </c:pt>
                <c:pt idx="9441">
                  <c:v>15.473000000000001</c:v>
                </c:pt>
                <c:pt idx="9442">
                  <c:v>15.473000000000001</c:v>
                </c:pt>
                <c:pt idx="9443">
                  <c:v>15.473000000000001</c:v>
                </c:pt>
                <c:pt idx="9444">
                  <c:v>15.473000000000001</c:v>
                </c:pt>
                <c:pt idx="9445">
                  <c:v>15.473000000000001</c:v>
                </c:pt>
                <c:pt idx="9446">
                  <c:v>15.473000000000001</c:v>
                </c:pt>
                <c:pt idx="9447">
                  <c:v>15.378</c:v>
                </c:pt>
                <c:pt idx="9448">
                  <c:v>15.378</c:v>
                </c:pt>
                <c:pt idx="9449">
                  <c:v>15.473000000000001</c:v>
                </c:pt>
                <c:pt idx="9450">
                  <c:v>15.473000000000001</c:v>
                </c:pt>
                <c:pt idx="9451">
                  <c:v>15.473000000000001</c:v>
                </c:pt>
                <c:pt idx="9452">
                  <c:v>15.569000000000001</c:v>
                </c:pt>
                <c:pt idx="9453">
                  <c:v>15.664</c:v>
                </c:pt>
                <c:pt idx="9454">
                  <c:v>15.664</c:v>
                </c:pt>
                <c:pt idx="9455">
                  <c:v>15.76</c:v>
                </c:pt>
                <c:pt idx="9456">
                  <c:v>15.76</c:v>
                </c:pt>
                <c:pt idx="9457">
                  <c:v>15.855</c:v>
                </c:pt>
                <c:pt idx="9458">
                  <c:v>15.855</c:v>
                </c:pt>
                <c:pt idx="9459">
                  <c:v>15.951000000000001</c:v>
                </c:pt>
                <c:pt idx="9460">
                  <c:v>16.045999999999999</c:v>
                </c:pt>
                <c:pt idx="9461">
                  <c:v>16.236999999999998</c:v>
                </c:pt>
                <c:pt idx="9462">
                  <c:v>16.140999999999998</c:v>
                </c:pt>
                <c:pt idx="9463">
                  <c:v>16.140999999999998</c:v>
                </c:pt>
                <c:pt idx="9464">
                  <c:v>16.140999999999998</c:v>
                </c:pt>
                <c:pt idx="9465">
                  <c:v>16.140999999999998</c:v>
                </c:pt>
                <c:pt idx="9466">
                  <c:v>16.236999999999998</c:v>
                </c:pt>
                <c:pt idx="9467">
                  <c:v>16.140999999999998</c:v>
                </c:pt>
                <c:pt idx="9468">
                  <c:v>16.045999999999999</c:v>
                </c:pt>
                <c:pt idx="9469">
                  <c:v>16.045999999999999</c:v>
                </c:pt>
                <c:pt idx="9470">
                  <c:v>16.045999999999999</c:v>
                </c:pt>
                <c:pt idx="9471">
                  <c:v>16.045999999999999</c:v>
                </c:pt>
                <c:pt idx="9472">
                  <c:v>16.045999999999999</c:v>
                </c:pt>
                <c:pt idx="9473">
                  <c:v>16.045999999999999</c:v>
                </c:pt>
                <c:pt idx="9474">
                  <c:v>15.951000000000001</c:v>
                </c:pt>
                <c:pt idx="9475">
                  <c:v>15.855</c:v>
                </c:pt>
                <c:pt idx="9476">
                  <c:v>15.76</c:v>
                </c:pt>
                <c:pt idx="9477">
                  <c:v>15.76</c:v>
                </c:pt>
                <c:pt idx="9478">
                  <c:v>15.664</c:v>
                </c:pt>
                <c:pt idx="9479">
                  <c:v>15.569000000000001</c:v>
                </c:pt>
                <c:pt idx="9480">
                  <c:v>15.569000000000001</c:v>
                </c:pt>
                <c:pt idx="9481">
                  <c:v>15.473000000000001</c:v>
                </c:pt>
                <c:pt idx="9482">
                  <c:v>15.473000000000001</c:v>
                </c:pt>
                <c:pt idx="9483">
                  <c:v>15.378</c:v>
                </c:pt>
                <c:pt idx="9484">
                  <c:v>15.282</c:v>
                </c:pt>
                <c:pt idx="9485">
                  <c:v>15.282</c:v>
                </c:pt>
                <c:pt idx="9486">
                  <c:v>15.186999999999999</c:v>
                </c:pt>
                <c:pt idx="9487">
                  <c:v>15.186999999999999</c:v>
                </c:pt>
                <c:pt idx="9488">
                  <c:v>15.090999999999999</c:v>
                </c:pt>
                <c:pt idx="9489">
                  <c:v>15.090999999999999</c:v>
                </c:pt>
                <c:pt idx="9490">
                  <c:v>14.996</c:v>
                </c:pt>
                <c:pt idx="9491">
                  <c:v>14.996</c:v>
                </c:pt>
                <c:pt idx="9492">
                  <c:v>14.9</c:v>
                </c:pt>
                <c:pt idx="9493">
                  <c:v>14.9</c:v>
                </c:pt>
                <c:pt idx="9494">
                  <c:v>14.804</c:v>
                </c:pt>
                <c:pt idx="9495">
                  <c:v>14.804</c:v>
                </c:pt>
                <c:pt idx="9496">
                  <c:v>14.709</c:v>
                </c:pt>
                <c:pt idx="9497">
                  <c:v>14.709</c:v>
                </c:pt>
                <c:pt idx="9498">
                  <c:v>14.709</c:v>
                </c:pt>
                <c:pt idx="9499">
                  <c:v>14.613</c:v>
                </c:pt>
                <c:pt idx="9500">
                  <c:v>14.613</c:v>
                </c:pt>
                <c:pt idx="9501">
                  <c:v>14.516999999999999</c:v>
                </c:pt>
                <c:pt idx="9502">
                  <c:v>14.516999999999999</c:v>
                </c:pt>
                <c:pt idx="9503">
                  <c:v>14.516999999999999</c:v>
                </c:pt>
                <c:pt idx="9504">
                  <c:v>14.516999999999999</c:v>
                </c:pt>
                <c:pt idx="9505">
                  <c:v>14.420999999999999</c:v>
                </c:pt>
                <c:pt idx="9506">
                  <c:v>14.420999999999999</c:v>
                </c:pt>
                <c:pt idx="9507">
                  <c:v>14.420999999999999</c:v>
                </c:pt>
                <c:pt idx="9508">
                  <c:v>14.324999999999999</c:v>
                </c:pt>
                <c:pt idx="9509">
                  <c:v>14.324999999999999</c:v>
                </c:pt>
                <c:pt idx="9510">
                  <c:v>14.324999999999999</c:v>
                </c:pt>
                <c:pt idx="9511">
                  <c:v>14.324999999999999</c:v>
                </c:pt>
                <c:pt idx="9512">
                  <c:v>14.23</c:v>
                </c:pt>
                <c:pt idx="9513">
                  <c:v>14.23</c:v>
                </c:pt>
                <c:pt idx="9514">
                  <c:v>14.23</c:v>
                </c:pt>
                <c:pt idx="9515">
                  <c:v>14.134</c:v>
                </c:pt>
                <c:pt idx="9516">
                  <c:v>14.134</c:v>
                </c:pt>
                <c:pt idx="9517">
                  <c:v>14.134</c:v>
                </c:pt>
                <c:pt idx="9518">
                  <c:v>14.134</c:v>
                </c:pt>
                <c:pt idx="9519">
                  <c:v>14.038</c:v>
                </c:pt>
                <c:pt idx="9520">
                  <c:v>14.038</c:v>
                </c:pt>
                <c:pt idx="9521">
                  <c:v>14.038</c:v>
                </c:pt>
                <c:pt idx="9522">
                  <c:v>14.038</c:v>
                </c:pt>
                <c:pt idx="9523">
                  <c:v>13.942</c:v>
                </c:pt>
                <c:pt idx="9524">
                  <c:v>13.942</c:v>
                </c:pt>
                <c:pt idx="9525">
                  <c:v>13.846</c:v>
                </c:pt>
                <c:pt idx="9526">
                  <c:v>13.846</c:v>
                </c:pt>
                <c:pt idx="9527">
                  <c:v>13.846</c:v>
                </c:pt>
                <c:pt idx="9528">
                  <c:v>13.846</c:v>
                </c:pt>
                <c:pt idx="9529">
                  <c:v>13.846</c:v>
                </c:pt>
                <c:pt idx="9530">
                  <c:v>13.75</c:v>
                </c:pt>
                <c:pt idx="9531">
                  <c:v>13.75</c:v>
                </c:pt>
                <c:pt idx="9532">
                  <c:v>13.75</c:v>
                </c:pt>
                <c:pt idx="9533">
                  <c:v>13.75</c:v>
                </c:pt>
                <c:pt idx="9534">
                  <c:v>13.75</c:v>
                </c:pt>
                <c:pt idx="9535">
                  <c:v>13.75</c:v>
                </c:pt>
                <c:pt idx="9536">
                  <c:v>13.75</c:v>
                </c:pt>
                <c:pt idx="9537">
                  <c:v>13.75</c:v>
                </c:pt>
                <c:pt idx="9538">
                  <c:v>13.75</c:v>
                </c:pt>
                <c:pt idx="9539">
                  <c:v>13.75</c:v>
                </c:pt>
                <c:pt idx="9540">
                  <c:v>13.75</c:v>
                </c:pt>
                <c:pt idx="9541">
                  <c:v>13.846</c:v>
                </c:pt>
                <c:pt idx="9542">
                  <c:v>13.846</c:v>
                </c:pt>
                <c:pt idx="9543">
                  <c:v>13.846</c:v>
                </c:pt>
                <c:pt idx="9544">
                  <c:v>13.846</c:v>
                </c:pt>
                <c:pt idx="9545">
                  <c:v>13.846</c:v>
                </c:pt>
                <c:pt idx="9546">
                  <c:v>13.846</c:v>
                </c:pt>
                <c:pt idx="9547">
                  <c:v>13.942</c:v>
                </c:pt>
                <c:pt idx="9548">
                  <c:v>13.942</c:v>
                </c:pt>
                <c:pt idx="9549">
                  <c:v>13.942</c:v>
                </c:pt>
                <c:pt idx="9550">
                  <c:v>14.038</c:v>
                </c:pt>
                <c:pt idx="9551">
                  <c:v>14.038</c:v>
                </c:pt>
                <c:pt idx="9552">
                  <c:v>14.038</c:v>
                </c:pt>
                <c:pt idx="9553">
                  <c:v>14.038</c:v>
                </c:pt>
                <c:pt idx="9554">
                  <c:v>14.038</c:v>
                </c:pt>
                <c:pt idx="9555">
                  <c:v>14.038</c:v>
                </c:pt>
                <c:pt idx="9556">
                  <c:v>14.038</c:v>
                </c:pt>
                <c:pt idx="9557">
                  <c:v>14.038</c:v>
                </c:pt>
                <c:pt idx="9558">
                  <c:v>14.038</c:v>
                </c:pt>
                <c:pt idx="9559">
                  <c:v>14.038</c:v>
                </c:pt>
                <c:pt idx="9560">
                  <c:v>14.134</c:v>
                </c:pt>
                <c:pt idx="9561">
                  <c:v>14.23</c:v>
                </c:pt>
                <c:pt idx="9562">
                  <c:v>14.23</c:v>
                </c:pt>
                <c:pt idx="9563">
                  <c:v>14.23</c:v>
                </c:pt>
                <c:pt idx="9564">
                  <c:v>14.23</c:v>
                </c:pt>
                <c:pt idx="9565">
                  <c:v>14.134</c:v>
                </c:pt>
                <c:pt idx="9566">
                  <c:v>14.134</c:v>
                </c:pt>
                <c:pt idx="9567">
                  <c:v>14.038</c:v>
                </c:pt>
                <c:pt idx="9568">
                  <c:v>14.038</c:v>
                </c:pt>
                <c:pt idx="9569">
                  <c:v>14.038</c:v>
                </c:pt>
                <c:pt idx="9570">
                  <c:v>14.038</c:v>
                </c:pt>
                <c:pt idx="9571">
                  <c:v>13.942</c:v>
                </c:pt>
                <c:pt idx="9572">
                  <c:v>13.942</c:v>
                </c:pt>
                <c:pt idx="9573">
                  <c:v>13.942</c:v>
                </c:pt>
                <c:pt idx="9574">
                  <c:v>13.846</c:v>
                </c:pt>
                <c:pt idx="9575">
                  <c:v>13.846</c:v>
                </c:pt>
                <c:pt idx="9576">
                  <c:v>13.846</c:v>
                </c:pt>
                <c:pt idx="9577">
                  <c:v>13.75</c:v>
                </c:pt>
                <c:pt idx="9578">
                  <c:v>13.75</c:v>
                </c:pt>
                <c:pt idx="9579">
                  <c:v>13.75</c:v>
                </c:pt>
                <c:pt idx="9580">
                  <c:v>13.654</c:v>
                </c:pt>
                <c:pt idx="9581">
                  <c:v>13.654</c:v>
                </c:pt>
                <c:pt idx="9582">
                  <c:v>13.654</c:v>
                </c:pt>
                <c:pt idx="9583">
                  <c:v>13.654</c:v>
                </c:pt>
                <c:pt idx="9584">
                  <c:v>13.654</c:v>
                </c:pt>
                <c:pt idx="9585">
                  <c:v>13.558</c:v>
                </c:pt>
                <c:pt idx="9586">
                  <c:v>13.558</c:v>
                </c:pt>
                <c:pt idx="9587">
                  <c:v>13.558</c:v>
                </c:pt>
                <c:pt idx="9588">
                  <c:v>13.558</c:v>
                </c:pt>
                <c:pt idx="9589">
                  <c:v>13.461</c:v>
                </c:pt>
                <c:pt idx="9590">
                  <c:v>13.461</c:v>
                </c:pt>
                <c:pt idx="9591">
                  <c:v>13.461</c:v>
                </c:pt>
                <c:pt idx="9592">
                  <c:v>13.365</c:v>
                </c:pt>
                <c:pt idx="9593">
                  <c:v>13.365</c:v>
                </c:pt>
                <c:pt idx="9594">
                  <c:v>13.365</c:v>
                </c:pt>
                <c:pt idx="9595">
                  <c:v>13.365</c:v>
                </c:pt>
                <c:pt idx="9596">
                  <c:v>13.365</c:v>
                </c:pt>
                <c:pt idx="9597">
                  <c:v>13.365</c:v>
                </c:pt>
                <c:pt idx="9598">
                  <c:v>13.365</c:v>
                </c:pt>
                <c:pt idx="9599">
                  <c:v>13.269</c:v>
                </c:pt>
                <c:pt idx="9600">
                  <c:v>13.269</c:v>
                </c:pt>
                <c:pt idx="9601">
                  <c:v>13.269</c:v>
                </c:pt>
                <c:pt idx="9602">
                  <c:v>13.269</c:v>
                </c:pt>
                <c:pt idx="9603">
                  <c:v>13.269</c:v>
                </c:pt>
                <c:pt idx="9604">
                  <c:v>13.269</c:v>
                </c:pt>
                <c:pt idx="9605">
                  <c:v>13.269</c:v>
                </c:pt>
                <c:pt idx="9606">
                  <c:v>13.269</c:v>
                </c:pt>
                <c:pt idx="9607">
                  <c:v>13.269</c:v>
                </c:pt>
                <c:pt idx="9608">
                  <c:v>13.269</c:v>
                </c:pt>
                <c:pt idx="9609">
                  <c:v>13.269</c:v>
                </c:pt>
                <c:pt idx="9610">
                  <c:v>13.269</c:v>
                </c:pt>
                <c:pt idx="9611">
                  <c:v>13.269</c:v>
                </c:pt>
                <c:pt idx="9612">
                  <c:v>13.269</c:v>
                </c:pt>
                <c:pt idx="9613">
                  <c:v>13.269</c:v>
                </c:pt>
                <c:pt idx="9614">
                  <c:v>13.269</c:v>
                </c:pt>
                <c:pt idx="9615">
                  <c:v>13.269</c:v>
                </c:pt>
                <c:pt idx="9616">
                  <c:v>13.269</c:v>
                </c:pt>
                <c:pt idx="9617">
                  <c:v>13.269</c:v>
                </c:pt>
                <c:pt idx="9618">
                  <c:v>13.269</c:v>
                </c:pt>
                <c:pt idx="9619">
                  <c:v>13.269</c:v>
                </c:pt>
                <c:pt idx="9620">
                  <c:v>13.173</c:v>
                </c:pt>
                <c:pt idx="9621">
                  <c:v>13.173</c:v>
                </c:pt>
                <c:pt idx="9622">
                  <c:v>13.173</c:v>
                </c:pt>
                <c:pt idx="9623">
                  <c:v>13.173</c:v>
                </c:pt>
                <c:pt idx="9624">
                  <c:v>13.173</c:v>
                </c:pt>
                <c:pt idx="9625">
                  <c:v>13.173</c:v>
                </c:pt>
                <c:pt idx="9626">
                  <c:v>13.173</c:v>
                </c:pt>
                <c:pt idx="9627">
                  <c:v>13.173</c:v>
                </c:pt>
                <c:pt idx="9628">
                  <c:v>13.173</c:v>
                </c:pt>
                <c:pt idx="9629">
                  <c:v>13.173</c:v>
                </c:pt>
                <c:pt idx="9630">
                  <c:v>13.173</c:v>
                </c:pt>
                <c:pt idx="9631">
                  <c:v>13.173</c:v>
                </c:pt>
                <c:pt idx="9632">
                  <c:v>13.173</c:v>
                </c:pt>
                <c:pt idx="9633">
                  <c:v>13.173</c:v>
                </c:pt>
                <c:pt idx="9634">
                  <c:v>13.269</c:v>
                </c:pt>
                <c:pt idx="9635">
                  <c:v>13.269</c:v>
                </c:pt>
                <c:pt idx="9636">
                  <c:v>13.365</c:v>
                </c:pt>
                <c:pt idx="9637">
                  <c:v>13.461</c:v>
                </c:pt>
                <c:pt idx="9638">
                  <c:v>13.461</c:v>
                </c:pt>
                <c:pt idx="9639">
                  <c:v>13.461</c:v>
                </c:pt>
                <c:pt idx="9640">
                  <c:v>13.558</c:v>
                </c:pt>
                <c:pt idx="9641">
                  <c:v>13.654</c:v>
                </c:pt>
                <c:pt idx="9642">
                  <c:v>13.654</c:v>
                </c:pt>
                <c:pt idx="9643">
                  <c:v>13.75</c:v>
                </c:pt>
                <c:pt idx="9644">
                  <c:v>13.846</c:v>
                </c:pt>
                <c:pt idx="9645">
                  <c:v>13.846</c:v>
                </c:pt>
                <c:pt idx="9646">
                  <c:v>13.942</c:v>
                </c:pt>
                <c:pt idx="9647">
                  <c:v>14.038</c:v>
                </c:pt>
                <c:pt idx="9648">
                  <c:v>14.134</c:v>
                </c:pt>
                <c:pt idx="9649">
                  <c:v>14.23</c:v>
                </c:pt>
                <c:pt idx="9650">
                  <c:v>14.420999999999999</c:v>
                </c:pt>
                <c:pt idx="9651">
                  <c:v>14.516999999999999</c:v>
                </c:pt>
                <c:pt idx="9652">
                  <c:v>14.516999999999999</c:v>
                </c:pt>
                <c:pt idx="9653">
                  <c:v>14.613</c:v>
                </c:pt>
                <c:pt idx="9654">
                  <c:v>14.709</c:v>
                </c:pt>
                <c:pt idx="9655">
                  <c:v>14.709</c:v>
                </c:pt>
                <c:pt idx="9656">
                  <c:v>14.613</c:v>
                </c:pt>
                <c:pt idx="9657">
                  <c:v>14.709</c:v>
                </c:pt>
                <c:pt idx="9658">
                  <c:v>14.613</c:v>
                </c:pt>
                <c:pt idx="9659">
                  <c:v>14.613</c:v>
                </c:pt>
                <c:pt idx="9660">
                  <c:v>14.613</c:v>
                </c:pt>
                <c:pt idx="9661">
                  <c:v>14.613</c:v>
                </c:pt>
                <c:pt idx="9662">
                  <c:v>14.613</c:v>
                </c:pt>
                <c:pt idx="9663">
                  <c:v>14.516999999999999</c:v>
                </c:pt>
                <c:pt idx="9664">
                  <c:v>14.516999999999999</c:v>
                </c:pt>
                <c:pt idx="9665">
                  <c:v>14.516999999999999</c:v>
                </c:pt>
                <c:pt idx="9666">
                  <c:v>14.516999999999999</c:v>
                </c:pt>
                <c:pt idx="9667">
                  <c:v>14.516999999999999</c:v>
                </c:pt>
                <c:pt idx="9668">
                  <c:v>14.420999999999999</c:v>
                </c:pt>
                <c:pt idx="9669">
                  <c:v>14.420999999999999</c:v>
                </c:pt>
                <c:pt idx="9670">
                  <c:v>14.324999999999999</c:v>
                </c:pt>
                <c:pt idx="9671">
                  <c:v>14.324999999999999</c:v>
                </c:pt>
                <c:pt idx="9672">
                  <c:v>14.324999999999999</c:v>
                </c:pt>
                <c:pt idx="9673">
                  <c:v>14.324999999999999</c:v>
                </c:pt>
                <c:pt idx="9674">
                  <c:v>14.23</c:v>
                </c:pt>
                <c:pt idx="9675">
                  <c:v>14.23</c:v>
                </c:pt>
                <c:pt idx="9676">
                  <c:v>14.23</c:v>
                </c:pt>
                <c:pt idx="9677">
                  <c:v>14.134</c:v>
                </c:pt>
                <c:pt idx="9678">
                  <c:v>14.134</c:v>
                </c:pt>
                <c:pt idx="9679">
                  <c:v>14.134</c:v>
                </c:pt>
                <c:pt idx="9680">
                  <c:v>14.038</c:v>
                </c:pt>
                <c:pt idx="9681">
                  <c:v>14.038</c:v>
                </c:pt>
                <c:pt idx="9682">
                  <c:v>14.038</c:v>
                </c:pt>
                <c:pt idx="9683">
                  <c:v>13.942</c:v>
                </c:pt>
                <c:pt idx="9684">
                  <c:v>13.942</c:v>
                </c:pt>
                <c:pt idx="9685">
                  <c:v>13.942</c:v>
                </c:pt>
                <c:pt idx="9686">
                  <c:v>13.942</c:v>
                </c:pt>
                <c:pt idx="9687">
                  <c:v>13.846</c:v>
                </c:pt>
                <c:pt idx="9688">
                  <c:v>13.846</c:v>
                </c:pt>
                <c:pt idx="9689">
                  <c:v>13.846</c:v>
                </c:pt>
                <c:pt idx="9690">
                  <c:v>13.846</c:v>
                </c:pt>
                <c:pt idx="9691">
                  <c:v>13.846</c:v>
                </c:pt>
                <c:pt idx="9692">
                  <c:v>13.75</c:v>
                </c:pt>
                <c:pt idx="9693">
                  <c:v>13.75</c:v>
                </c:pt>
                <c:pt idx="9694">
                  <c:v>13.75</c:v>
                </c:pt>
                <c:pt idx="9695">
                  <c:v>13.75</c:v>
                </c:pt>
                <c:pt idx="9696">
                  <c:v>13.75</c:v>
                </c:pt>
                <c:pt idx="9697">
                  <c:v>13.75</c:v>
                </c:pt>
                <c:pt idx="9698">
                  <c:v>13.654</c:v>
                </c:pt>
                <c:pt idx="9699">
                  <c:v>13.654</c:v>
                </c:pt>
                <c:pt idx="9700">
                  <c:v>13.654</c:v>
                </c:pt>
                <c:pt idx="9701">
                  <c:v>13.654</c:v>
                </c:pt>
                <c:pt idx="9702">
                  <c:v>13.654</c:v>
                </c:pt>
                <c:pt idx="9703">
                  <c:v>13.654</c:v>
                </c:pt>
                <c:pt idx="9704">
                  <c:v>13.558</c:v>
                </c:pt>
                <c:pt idx="9705">
                  <c:v>13.558</c:v>
                </c:pt>
                <c:pt idx="9706">
                  <c:v>13.558</c:v>
                </c:pt>
                <c:pt idx="9707">
                  <c:v>13.558</c:v>
                </c:pt>
                <c:pt idx="9708">
                  <c:v>13.558</c:v>
                </c:pt>
                <c:pt idx="9709">
                  <c:v>13.558</c:v>
                </c:pt>
                <c:pt idx="9710">
                  <c:v>13.558</c:v>
                </c:pt>
                <c:pt idx="9711">
                  <c:v>13.558</c:v>
                </c:pt>
                <c:pt idx="9712">
                  <c:v>13.461</c:v>
                </c:pt>
                <c:pt idx="9713">
                  <c:v>13.461</c:v>
                </c:pt>
                <c:pt idx="9714">
                  <c:v>13.461</c:v>
                </c:pt>
                <c:pt idx="9715">
                  <c:v>13.461</c:v>
                </c:pt>
                <c:pt idx="9716">
                  <c:v>13.461</c:v>
                </c:pt>
                <c:pt idx="9717">
                  <c:v>13.461</c:v>
                </c:pt>
                <c:pt idx="9718">
                  <c:v>13.461</c:v>
                </c:pt>
                <c:pt idx="9719">
                  <c:v>13.461</c:v>
                </c:pt>
                <c:pt idx="9720">
                  <c:v>13.461</c:v>
                </c:pt>
                <c:pt idx="9721">
                  <c:v>13.461</c:v>
                </c:pt>
                <c:pt idx="9722">
                  <c:v>13.461</c:v>
                </c:pt>
                <c:pt idx="9723">
                  <c:v>13.461</c:v>
                </c:pt>
                <c:pt idx="9724">
                  <c:v>13.461</c:v>
                </c:pt>
                <c:pt idx="9725">
                  <c:v>13.461</c:v>
                </c:pt>
                <c:pt idx="9726">
                  <c:v>13.461</c:v>
                </c:pt>
                <c:pt idx="9727">
                  <c:v>13.461</c:v>
                </c:pt>
                <c:pt idx="9728">
                  <c:v>13.461</c:v>
                </c:pt>
                <c:pt idx="9729">
                  <c:v>13.461</c:v>
                </c:pt>
                <c:pt idx="9730">
                  <c:v>13.558</c:v>
                </c:pt>
                <c:pt idx="9731">
                  <c:v>13.558</c:v>
                </c:pt>
                <c:pt idx="9732">
                  <c:v>13.558</c:v>
                </c:pt>
                <c:pt idx="9733">
                  <c:v>13.558</c:v>
                </c:pt>
                <c:pt idx="9734">
                  <c:v>13.654</c:v>
                </c:pt>
                <c:pt idx="9735">
                  <c:v>13.654</c:v>
                </c:pt>
                <c:pt idx="9736">
                  <c:v>13.75</c:v>
                </c:pt>
                <c:pt idx="9737">
                  <c:v>13.75</c:v>
                </c:pt>
                <c:pt idx="9738">
                  <c:v>13.846</c:v>
                </c:pt>
                <c:pt idx="9739">
                  <c:v>13.942</c:v>
                </c:pt>
                <c:pt idx="9740">
                  <c:v>13.942</c:v>
                </c:pt>
                <c:pt idx="9741">
                  <c:v>14.038</c:v>
                </c:pt>
                <c:pt idx="9742">
                  <c:v>14.038</c:v>
                </c:pt>
                <c:pt idx="9743">
                  <c:v>14.038</c:v>
                </c:pt>
                <c:pt idx="9744">
                  <c:v>14.134</c:v>
                </c:pt>
                <c:pt idx="9745">
                  <c:v>14.134</c:v>
                </c:pt>
                <c:pt idx="9746">
                  <c:v>14.134</c:v>
                </c:pt>
                <c:pt idx="9747">
                  <c:v>14.23</c:v>
                </c:pt>
                <c:pt idx="9748">
                  <c:v>14.23</c:v>
                </c:pt>
                <c:pt idx="9749">
                  <c:v>14.23</c:v>
                </c:pt>
                <c:pt idx="9750">
                  <c:v>14.324999999999999</c:v>
                </c:pt>
                <c:pt idx="9751">
                  <c:v>14.324999999999999</c:v>
                </c:pt>
                <c:pt idx="9752">
                  <c:v>14.324999999999999</c:v>
                </c:pt>
                <c:pt idx="9753">
                  <c:v>14.324999999999999</c:v>
                </c:pt>
                <c:pt idx="9754">
                  <c:v>14.324999999999999</c:v>
                </c:pt>
                <c:pt idx="9755">
                  <c:v>14.324999999999999</c:v>
                </c:pt>
                <c:pt idx="9756">
                  <c:v>14.324999999999999</c:v>
                </c:pt>
                <c:pt idx="9757">
                  <c:v>14.324999999999999</c:v>
                </c:pt>
                <c:pt idx="9758">
                  <c:v>14.324999999999999</c:v>
                </c:pt>
                <c:pt idx="9759">
                  <c:v>14.324999999999999</c:v>
                </c:pt>
                <c:pt idx="9760">
                  <c:v>14.23</c:v>
                </c:pt>
                <c:pt idx="9761">
                  <c:v>14.23</c:v>
                </c:pt>
                <c:pt idx="9762">
                  <c:v>14.23</c:v>
                </c:pt>
                <c:pt idx="9763">
                  <c:v>14.23</c:v>
                </c:pt>
                <c:pt idx="9764">
                  <c:v>14.134</c:v>
                </c:pt>
                <c:pt idx="9765">
                  <c:v>14.134</c:v>
                </c:pt>
                <c:pt idx="9766">
                  <c:v>14.134</c:v>
                </c:pt>
                <c:pt idx="9767">
                  <c:v>14.134</c:v>
                </c:pt>
                <c:pt idx="9768">
                  <c:v>14.038</c:v>
                </c:pt>
                <c:pt idx="9769">
                  <c:v>14.038</c:v>
                </c:pt>
                <c:pt idx="9770">
                  <c:v>14.038</c:v>
                </c:pt>
                <c:pt idx="9771">
                  <c:v>14.038</c:v>
                </c:pt>
                <c:pt idx="9772">
                  <c:v>13.942</c:v>
                </c:pt>
                <c:pt idx="9773">
                  <c:v>13.942</c:v>
                </c:pt>
                <c:pt idx="9774">
                  <c:v>13.942</c:v>
                </c:pt>
                <c:pt idx="9775">
                  <c:v>13.942</c:v>
                </c:pt>
                <c:pt idx="9776">
                  <c:v>13.942</c:v>
                </c:pt>
                <c:pt idx="9777">
                  <c:v>13.846</c:v>
                </c:pt>
                <c:pt idx="9778">
                  <c:v>13.846</c:v>
                </c:pt>
                <c:pt idx="9779">
                  <c:v>13.846</c:v>
                </c:pt>
                <c:pt idx="9780">
                  <c:v>13.846</c:v>
                </c:pt>
                <c:pt idx="9781">
                  <c:v>13.846</c:v>
                </c:pt>
                <c:pt idx="9782">
                  <c:v>13.846</c:v>
                </c:pt>
                <c:pt idx="9783">
                  <c:v>13.846</c:v>
                </c:pt>
                <c:pt idx="9784">
                  <c:v>13.846</c:v>
                </c:pt>
                <c:pt idx="9785">
                  <c:v>13.846</c:v>
                </c:pt>
                <c:pt idx="9786">
                  <c:v>13.846</c:v>
                </c:pt>
                <c:pt idx="9787">
                  <c:v>13.75</c:v>
                </c:pt>
                <c:pt idx="9788">
                  <c:v>13.75</c:v>
                </c:pt>
                <c:pt idx="9789">
                  <c:v>13.75</c:v>
                </c:pt>
                <c:pt idx="9790">
                  <c:v>13.75</c:v>
                </c:pt>
                <c:pt idx="9791">
                  <c:v>13.75</c:v>
                </c:pt>
                <c:pt idx="9792">
                  <c:v>13.75</c:v>
                </c:pt>
                <c:pt idx="9793">
                  <c:v>13.75</c:v>
                </c:pt>
                <c:pt idx="9794">
                  <c:v>13.75</c:v>
                </c:pt>
                <c:pt idx="9795">
                  <c:v>13.75</c:v>
                </c:pt>
                <c:pt idx="9796">
                  <c:v>13.75</c:v>
                </c:pt>
                <c:pt idx="9797">
                  <c:v>13.75</c:v>
                </c:pt>
                <c:pt idx="9798">
                  <c:v>13.75</c:v>
                </c:pt>
                <c:pt idx="9799">
                  <c:v>13.75</c:v>
                </c:pt>
                <c:pt idx="9800">
                  <c:v>13.75</c:v>
                </c:pt>
                <c:pt idx="9801">
                  <c:v>13.75</c:v>
                </c:pt>
                <c:pt idx="9802">
                  <c:v>13.75</c:v>
                </c:pt>
                <c:pt idx="9803">
                  <c:v>13.75</c:v>
                </c:pt>
                <c:pt idx="9804">
                  <c:v>13.654</c:v>
                </c:pt>
                <c:pt idx="9805">
                  <c:v>13.654</c:v>
                </c:pt>
                <c:pt idx="9806">
                  <c:v>13.654</c:v>
                </c:pt>
                <c:pt idx="9807">
                  <c:v>13.654</c:v>
                </c:pt>
                <c:pt idx="9808">
                  <c:v>13.654</c:v>
                </c:pt>
                <c:pt idx="9809">
                  <c:v>13.654</c:v>
                </c:pt>
                <c:pt idx="9810">
                  <c:v>13.654</c:v>
                </c:pt>
                <c:pt idx="9811">
                  <c:v>13.654</c:v>
                </c:pt>
                <c:pt idx="9812">
                  <c:v>13.654</c:v>
                </c:pt>
                <c:pt idx="9813">
                  <c:v>13.654</c:v>
                </c:pt>
                <c:pt idx="9814">
                  <c:v>13.654</c:v>
                </c:pt>
                <c:pt idx="9815">
                  <c:v>13.654</c:v>
                </c:pt>
                <c:pt idx="9816">
                  <c:v>13.654</c:v>
                </c:pt>
                <c:pt idx="9817">
                  <c:v>13.558</c:v>
                </c:pt>
                <c:pt idx="9818">
                  <c:v>13.558</c:v>
                </c:pt>
                <c:pt idx="9819">
                  <c:v>13.558</c:v>
                </c:pt>
                <c:pt idx="9820">
                  <c:v>13.558</c:v>
                </c:pt>
                <c:pt idx="9821">
                  <c:v>13.558</c:v>
                </c:pt>
                <c:pt idx="9822">
                  <c:v>13.654</c:v>
                </c:pt>
                <c:pt idx="9823">
                  <c:v>13.654</c:v>
                </c:pt>
                <c:pt idx="9824">
                  <c:v>13.654</c:v>
                </c:pt>
                <c:pt idx="9825">
                  <c:v>13.654</c:v>
                </c:pt>
                <c:pt idx="9826">
                  <c:v>13.654</c:v>
                </c:pt>
                <c:pt idx="9827">
                  <c:v>13.654</c:v>
                </c:pt>
                <c:pt idx="9828">
                  <c:v>13.654</c:v>
                </c:pt>
                <c:pt idx="9829">
                  <c:v>13.75</c:v>
                </c:pt>
                <c:pt idx="9830">
                  <c:v>13.75</c:v>
                </c:pt>
                <c:pt idx="9831">
                  <c:v>13.75</c:v>
                </c:pt>
                <c:pt idx="9832">
                  <c:v>13.846</c:v>
                </c:pt>
                <c:pt idx="9833">
                  <c:v>13.846</c:v>
                </c:pt>
                <c:pt idx="9834">
                  <c:v>13.942</c:v>
                </c:pt>
                <c:pt idx="9835">
                  <c:v>13.942</c:v>
                </c:pt>
                <c:pt idx="9836">
                  <c:v>13.942</c:v>
                </c:pt>
                <c:pt idx="9837">
                  <c:v>13.942</c:v>
                </c:pt>
                <c:pt idx="9838">
                  <c:v>13.942</c:v>
                </c:pt>
                <c:pt idx="9839">
                  <c:v>13.942</c:v>
                </c:pt>
                <c:pt idx="9840">
                  <c:v>13.942</c:v>
                </c:pt>
                <c:pt idx="9841">
                  <c:v>13.942</c:v>
                </c:pt>
                <c:pt idx="9842">
                  <c:v>14.038</c:v>
                </c:pt>
                <c:pt idx="9843">
                  <c:v>14.038</c:v>
                </c:pt>
                <c:pt idx="9844">
                  <c:v>14.038</c:v>
                </c:pt>
                <c:pt idx="9845">
                  <c:v>14.038</c:v>
                </c:pt>
                <c:pt idx="9846">
                  <c:v>14.134</c:v>
                </c:pt>
                <c:pt idx="9847">
                  <c:v>14.134</c:v>
                </c:pt>
                <c:pt idx="9848">
                  <c:v>14.134</c:v>
                </c:pt>
                <c:pt idx="9849">
                  <c:v>14.134</c:v>
                </c:pt>
                <c:pt idx="9850">
                  <c:v>14.134</c:v>
                </c:pt>
                <c:pt idx="9851">
                  <c:v>14.134</c:v>
                </c:pt>
                <c:pt idx="9852">
                  <c:v>14.23</c:v>
                </c:pt>
                <c:pt idx="9853">
                  <c:v>14.23</c:v>
                </c:pt>
                <c:pt idx="9854">
                  <c:v>14.23</c:v>
                </c:pt>
                <c:pt idx="9855">
                  <c:v>14.23</c:v>
                </c:pt>
                <c:pt idx="9856">
                  <c:v>14.23</c:v>
                </c:pt>
                <c:pt idx="9857">
                  <c:v>14.23</c:v>
                </c:pt>
                <c:pt idx="9858">
                  <c:v>14.134</c:v>
                </c:pt>
                <c:pt idx="9859">
                  <c:v>14.134</c:v>
                </c:pt>
                <c:pt idx="9860">
                  <c:v>14.134</c:v>
                </c:pt>
                <c:pt idx="9861">
                  <c:v>14.134</c:v>
                </c:pt>
                <c:pt idx="9862">
                  <c:v>14.038</c:v>
                </c:pt>
                <c:pt idx="9863">
                  <c:v>14.038</c:v>
                </c:pt>
                <c:pt idx="9864">
                  <c:v>14.038</c:v>
                </c:pt>
                <c:pt idx="9865">
                  <c:v>14.038</c:v>
                </c:pt>
                <c:pt idx="9866">
                  <c:v>14.038</c:v>
                </c:pt>
                <c:pt idx="9867">
                  <c:v>13.942</c:v>
                </c:pt>
                <c:pt idx="9868">
                  <c:v>13.942</c:v>
                </c:pt>
                <c:pt idx="9869">
                  <c:v>13.942</c:v>
                </c:pt>
                <c:pt idx="9870">
                  <c:v>13.942</c:v>
                </c:pt>
                <c:pt idx="9871">
                  <c:v>13.846</c:v>
                </c:pt>
                <c:pt idx="9872">
                  <c:v>13.846</c:v>
                </c:pt>
                <c:pt idx="9873">
                  <c:v>13.846</c:v>
                </c:pt>
                <c:pt idx="9874">
                  <c:v>13.846</c:v>
                </c:pt>
                <c:pt idx="9875">
                  <c:v>13.846</c:v>
                </c:pt>
                <c:pt idx="9876">
                  <c:v>13.75</c:v>
                </c:pt>
                <c:pt idx="9877">
                  <c:v>13.75</c:v>
                </c:pt>
                <c:pt idx="9878">
                  <c:v>13.75</c:v>
                </c:pt>
                <c:pt idx="9879">
                  <c:v>13.75</c:v>
                </c:pt>
                <c:pt idx="9880">
                  <c:v>13.75</c:v>
                </c:pt>
                <c:pt idx="9881">
                  <c:v>13.75</c:v>
                </c:pt>
                <c:pt idx="9882">
                  <c:v>13.654</c:v>
                </c:pt>
                <c:pt idx="9883">
                  <c:v>13.654</c:v>
                </c:pt>
                <c:pt idx="9884">
                  <c:v>13.654</c:v>
                </c:pt>
                <c:pt idx="9885">
                  <c:v>13.654</c:v>
                </c:pt>
                <c:pt idx="9886">
                  <c:v>13.654</c:v>
                </c:pt>
                <c:pt idx="9887">
                  <c:v>13.654</c:v>
                </c:pt>
                <c:pt idx="9888">
                  <c:v>13.654</c:v>
                </c:pt>
                <c:pt idx="9889">
                  <c:v>13.654</c:v>
                </c:pt>
                <c:pt idx="9890">
                  <c:v>13.654</c:v>
                </c:pt>
                <c:pt idx="9891">
                  <c:v>13.654</c:v>
                </c:pt>
                <c:pt idx="9892">
                  <c:v>13.558</c:v>
                </c:pt>
                <c:pt idx="9893">
                  <c:v>13.558</c:v>
                </c:pt>
                <c:pt idx="9894">
                  <c:v>13.558</c:v>
                </c:pt>
                <c:pt idx="9895">
                  <c:v>13.558</c:v>
                </c:pt>
                <c:pt idx="9896">
                  <c:v>13.558</c:v>
                </c:pt>
                <c:pt idx="9897">
                  <c:v>13.558</c:v>
                </c:pt>
                <c:pt idx="9898">
                  <c:v>13.558</c:v>
                </c:pt>
                <c:pt idx="9899">
                  <c:v>13.558</c:v>
                </c:pt>
                <c:pt idx="9900">
                  <c:v>13.558</c:v>
                </c:pt>
                <c:pt idx="9901">
                  <c:v>13.558</c:v>
                </c:pt>
                <c:pt idx="9902">
                  <c:v>13.558</c:v>
                </c:pt>
                <c:pt idx="9903">
                  <c:v>13.558</c:v>
                </c:pt>
                <c:pt idx="9904">
                  <c:v>13.558</c:v>
                </c:pt>
                <c:pt idx="9905">
                  <c:v>13.558</c:v>
                </c:pt>
                <c:pt idx="9906">
                  <c:v>13.558</c:v>
                </c:pt>
                <c:pt idx="9907">
                  <c:v>13.558</c:v>
                </c:pt>
                <c:pt idx="9908">
                  <c:v>13.558</c:v>
                </c:pt>
                <c:pt idx="9909">
                  <c:v>13.461</c:v>
                </c:pt>
                <c:pt idx="9910">
                  <c:v>13.461</c:v>
                </c:pt>
                <c:pt idx="9911">
                  <c:v>13.461</c:v>
                </c:pt>
                <c:pt idx="9912">
                  <c:v>13.461</c:v>
                </c:pt>
                <c:pt idx="9913">
                  <c:v>13.461</c:v>
                </c:pt>
                <c:pt idx="9914">
                  <c:v>13.461</c:v>
                </c:pt>
                <c:pt idx="9915">
                  <c:v>13.461</c:v>
                </c:pt>
                <c:pt idx="9916">
                  <c:v>13.461</c:v>
                </c:pt>
                <c:pt idx="9917">
                  <c:v>13.461</c:v>
                </c:pt>
                <c:pt idx="9918">
                  <c:v>13.461</c:v>
                </c:pt>
                <c:pt idx="9919">
                  <c:v>13.461</c:v>
                </c:pt>
                <c:pt idx="9920">
                  <c:v>13.558</c:v>
                </c:pt>
                <c:pt idx="9921">
                  <c:v>13.558</c:v>
                </c:pt>
                <c:pt idx="9922">
                  <c:v>13.558</c:v>
                </c:pt>
                <c:pt idx="9923">
                  <c:v>13.558</c:v>
                </c:pt>
                <c:pt idx="9924">
                  <c:v>13.558</c:v>
                </c:pt>
                <c:pt idx="9925">
                  <c:v>13.654</c:v>
                </c:pt>
                <c:pt idx="9926">
                  <c:v>13.654</c:v>
                </c:pt>
                <c:pt idx="9927">
                  <c:v>13.75</c:v>
                </c:pt>
                <c:pt idx="9928">
                  <c:v>13.846</c:v>
                </c:pt>
                <c:pt idx="9929">
                  <c:v>13.846</c:v>
                </c:pt>
                <c:pt idx="9930">
                  <c:v>13.942</c:v>
                </c:pt>
                <c:pt idx="9931">
                  <c:v>13.942</c:v>
                </c:pt>
                <c:pt idx="9932">
                  <c:v>13.942</c:v>
                </c:pt>
                <c:pt idx="9933">
                  <c:v>14.038</c:v>
                </c:pt>
                <c:pt idx="9934">
                  <c:v>14.134</c:v>
                </c:pt>
                <c:pt idx="9935">
                  <c:v>14.23</c:v>
                </c:pt>
                <c:pt idx="9936">
                  <c:v>14.23</c:v>
                </c:pt>
                <c:pt idx="9937">
                  <c:v>14.23</c:v>
                </c:pt>
                <c:pt idx="9938">
                  <c:v>14.23</c:v>
                </c:pt>
                <c:pt idx="9939">
                  <c:v>14.324999999999999</c:v>
                </c:pt>
                <c:pt idx="9940">
                  <c:v>14.324999999999999</c:v>
                </c:pt>
                <c:pt idx="9941">
                  <c:v>14.324999999999999</c:v>
                </c:pt>
                <c:pt idx="9942">
                  <c:v>14.420999999999999</c:v>
                </c:pt>
                <c:pt idx="9943">
                  <c:v>14.420999999999999</c:v>
                </c:pt>
                <c:pt idx="9944">
                  <c:v>14.420999999999999</c:v>
                </c:pt>
                <c:pt idx="9945">
                  <c:v>14.420999999999999</c:v>
                </c:pt>
                <c:pt idx="9946">
                  <c:v>14.516999999999999</c:v>
                </c:pt>
                <c:pt idx="9947">
                  <c:v>14.516999999999999</c:v>
                </c:pt>
                <c:pt idx="9948">
                  <c:v>14.516999999999999</c:v>
                </c:pt>
                <c:pt idx="9949">
                  <c:v>14.516999999999999</c:v>
                </c:pt>
                <c:pt idx="9950">
                  <c:v>14.516999999999999</c:v>
                </c:pt>
                <c:pt idx="9951">
                  <c:v>14.516999999999999</c:v>
                </c:pt>
                <c:pt idx="9952">
                  <c:v>14.516999999999999</c:v>
                </c:pt>
                <c:pt idx="9953">
                  <c:v>14.516999999999999</c:v>
                </c:pt>
                <c:pt idx="9954">
                  <c:v>14.420999999999999</c:v>
                </c:pt>
                <c:pt idx="9955">
                  <c:v>14.420999999999999</c:v>
                </c:pt>
                <c:pt idx="9956">
                  <c:v>14.420999999999999</c:v>
                </c:pt>
                <c:pt idx="9957">
                  <c:v>14.420999999999999</c:v>
                </c:pt>
                <c:pt idx="9958">
                  <c:v>14.324999999999999</c:v>
                </c:pt>
                <c:pt idx="9959">
                  <c:v>14.324999999999999</c:v>
                </c:pt>
                <c:pt idx="9960">
                  <c:v>14.324999999999999</c:v>
                </c:pt>
                <c:pt idx="9961">
                  <c:v>14.324999999999999</c:v>
                </c:pt>
                <c:pt idx="9962">
                  <c:v>14.324999999999999</c:v>
                </c:pt>
                <c:pt idx="9963">
                  <c:v>14.23</c:v>
                </c:pt>
                <c:pt idx="9964">
                  <c:v>14.23</c:v>
                </c:pt>
                <c:pt idx="9965">
                  <c:v>14.23</c:v>
                </c:pt>
                <c:pt idx="9966">
                  <c:v>14.23</c:v>
                </c:pt>
                <c:pt idx="9967">
                  <c:v>14.23</c:v>
                </c:pt>
                <c:pt idx="9968">
                  <c:v>14.134</c:v>
                </c:pt>
                <c:pt idx="9969">
                  <c:v>14.134</c:v>
                </c:pt>
                <c:pt idx="9970">
                  <c:v>14.134</c:v>
                </c:pt>
                <c:pt idx="9971">
                  <c:v>14.134</c:v>
                </c:pt>
                <c:pt idx="9972">
                  <c:v>14.038</c:v>
                </c:pt>
                <c:pt idx="9973">
                  <c:v>14.038</c:v>
                </c:pt>
                <c:pt idx="9974">
                  <c:v>14.038</c:v>
                </c:pt>
                <c:pt idx="9975">
                  <c:v>14.038</c:v>
                </c:pt>
                <c:pt idx="9976">
                  <c:v>14.038</c:v>
                </c:pt>
                <c:pt idx="9977">
                  <c:v>13.942</c:v>
                </c:pt>
                <c:pt idx="9978">
                  <c:v>13.942</c:v>
                </c:pt>
                <c:pt idx="9979">
                  <c:v>13.942</c:v>
                </c:pt>
                <c:pt idx="9980">
                  <c:v>13.942</c:v>
                </c:pt>
                <c:pt idx="9981">
                  <c:v>13.942</c:v>
                </c:pt>
                <c:pt idx="9982">
                  <c:v>13.942</c:v>
                </c:pt>
                <c:pt idx="9983">
                  <c:v>13.846</c:v>
                </c:pt>
                <c:pt idx="9984">
                  <c:v>13.846</c:v>
                </c:pt>
                <c:pt idx="9985">
                  <c:v>13.846</c:v>
                </c:pt>
                <c:pt idx="9986">
                  <c:v>13.846</c:v>
                </c:pt>
                <c:pt idx="9987">
                  <c:v>13.846</c:v>
                </c:pt>
                <c:pt idx="9988">
                  <c:v>13.846</c:v>
                </c:pt>
                <c:pt idx="9989">
                  <c:v>13.846</c:v>
                </c:pt>
                <c:pt idx="9990">
                  <c:v>13.846</c:v>
                </c:pt>
                <c:pt idx="9991">
                  <c:v>13.75</c:v>
                </c:pt>
                <c:pt idx="9992">
                  <c:v>13.75</c:v>
                </c:pt>
                <c:pt idx="9993">
                  <c:v>13.75</c:v>
                </c:pt>
                <c:pt idx="9994">
                  <c:v>13.75</c:v>
                </c:pt>
                <c:pt idx="9995">
                  <c:v>13.75</c:v>
                </c:pt>
                <c:pt idx="9996">
                  <c:v>13.654</c:v>
                </c:pt>
                <c:pt idx="9997">
                  <c:v>13.654</c:v>
                </c:pt>
                <c:pt idx="9998">
                  <c:v>13.654</c:v>
                </c:pt>
                <c:pt idx="9999">
                  <c:v>13.654</c:v>
                </c:pt>
                <c:pt idx="10000">
                  <c:v>13.654</c:v>
                </c:pt>
                <c:pt idx="10001">
                  <c:v>13.558</c:v>
                </c:pt>
                <c:pt idx="10002">
                  <c:v>13.558</c:v>
                </c:pt>
                <c:pt idx="10003">
                  <c:v>13.558</c:v>
                </c:pt>
                <c:pt idx="10004">
                  <c:v>13.558</c:v>
                </c:pt>
                <c:pt idx="10005">
                  <c:v>13.558</c:v>
                </c:pt>
                <c:pt idx="10006">
                  <c:v>13.558</c:v>
                </c:pt>
                <c:pt idx="10007">
                  <c:v>13.461</c:v>
                </c:pt>
                <c:pt idx="10008">
                  <c:v>13.461</c:v>
                </c:pt>
                <c:pt idx="10009">
                  <c:v>13.461</c:v>
                </c:pt>
                <c:pt idx="10010">
                  <c:v>13.461</c:v>
                </c:pt>
                <c:pt idx="10011">
                  <c:v>13.461</c:v>
                </c:pt>
                <c:pt idx="10012">
                  <c:v>13.461</c:v>
                </c:pt>
                <c:pt idx="10013">
                  <c:v>13.461</c:v>
                </c:pt>
                <c:pt idx="10014">
                  <c:v>13.461</c:v>
                </c:pt>
                <c:pt idx="10015">
                  <c:v>13.461</c:v>
                </c:pt>
                <c:pt idx="10016">
                  <c:v>13.558</c:v>
                </c:pt>
                <c:pt idx="10017">
                  <c:v>13.558</c:v>
                </c:pt>
                <c:pt idx="10018">
                  <c:v>13.558</c:v>
                </c:pt>
                <c:pt idx="10019">
                  <c:v>13.654</c:v>
                </c:pt>
                <c:pt idx="10020">
                  <c:v>13.654</c:v>
                </c:pt>
                <c:pt idx="10021">
                  <c:v>13.654</c:v>
                </c:pt>
                <c:pt idx="10022">
                  <c:v>13.654</c:v>
                </c:pt>
                <c:pt idx="10023">
                  <c:v>13.75</c:v>
                </c:pt>
                <c:pt idx="10024">
                  <c:v>13.75</c:v>
                </c:pt>
                <c:pt idx="10025">
                  <c:v>13.846</c:v>
                </c:pt>
                <c:pt idx="10026">
                  <c:v>13.846</c:v>
                </c:pt>
                <c:pt idx="10027">
                  <c:v>13.942</c:v>
                </c:pt>
                <c:pt idx="10028">
                  <c:v>13.942</c:v>
                </c:pt>
                <c:pt idx="10029">
                  <c:v>13.942</c:v>
                </c:pt>
                <c:pt idx="10030">
                  <c:v>14.038</c:v>
                </c:pt>
                <c:pt idx="10031">
                  <c:v>14.134</c:v>
                </c:pt>
                <c:pt idx="10032">
                  <c:v>14.134</c:v>
                </c:pt>
                <c:pt idx="10033">
                  <c:v>14.324999999999999</c:v>
                </c:pt>
                <c:pt idx="10034">
                  <c:v>14.324999999999999</c:v>
                </c:pt>
                <c:pt idx="10035">
                  <c:v>14.516999999999999</c:v>
                </c:pt>
                <c:pt idx="10036">
                  <c:v>14.516999999999999</c:v>
                </c:pt>
                <c:pt idx="10037">
                  <c:v>14.709</c:v>
                </c:pt>
                <c:pt idx="10038">
                  <c:v>14.709</c:v>
                </c:pt>
                <c:pt idx="10039">
                  <c:v>14.804</c:v>
                </c:pt>
                <c:pt idx="10040">
                  <c:v>14.804</c:v>
                </c:pt>
                <c:pt idx="10041">
                  <c:v>14.9</c:v>
                </c:pt>
                <c:pt idx="10042">
                  <c:v>14.9</c:v>
                </c:pt>
                <c:pt idx="10043">
                  <c:v>14.9</c:v>
                </c:pt>
                <c:pt idx="10044">
                  <c:v>14.9</c:v>
                </c:pt>
                <c:pt idx="10045">
                  <c:v>14.9</c:v>
                </c:pt>
                <c:pt idx="10046">
                  <c:v>14.9</c:v>
                </c:pt>
                <c:pt idx="10047">
                  <c:v>14.804</c:v>
                </c:pt>
                <c:pt idx="10048">
                  <c:v>14.804</c:v>
                </c:pt>
                <c:pt idx="10049">
                  <c:v>14.804</c:v>
                </c:pt>
                <c:pt idx="10050">
                  <c:v>14.709</c:v>
                </c:pt>
                <c:pt idx="10051">
                  <c:v>14.709</c:v>
                </c:pt>
                <c:pt idx="10052">
                  <c:v>14.709</c:v>
                </c:pt>
                <c:pt idx="10053">
                  <c:v>14.709</c:v>
                </c:pt>
                <c:pt idx="10054">
                  <c:v>14.613</c:v>
                </c:pt>
                <c:pt idx="10055">
                  <c:v>14.613</c:v>
                </c:pt>
                <c:pt idx="10056">
                  <c:v>14.613</c:v>
                </c:pt>
                <c:pt idx="10057">
                  <c:v>14.516999999999999</c:v>
                </c:pt>
                <c:pt idx="10058">
                  <c:v>14.516999999999999</c:v>
                </c:pt>
                <c:pt idx="10059">
                  <c:v>14.516999999999999</c:v>
                </c:pt>
                <c:pt idx="10060">
                  <c:v>14.420999999999999</c:v>
                </c:pt>
                <c:pt idx="10061">
                  <c:v>14.420999999999999</c:v>
                </c:pt>
                <c:pt idx="10062">
                  <c:v>14.324999999999999</c:v>
                </c:pt>
                <c:pt idx="10063">
                  <c:v>14.324999999999999</c:v>
                </c:pt>
                <c:pt idx="10064">
                  <c:v>14.23</c:v>
                </c:pt>
                <c:pt idx="10065">
                  <c:v>14.23</c:v>
                </c:pt>
                <c:pt idx="10066">
                  <c:v>14.134</c:v>
                </c:pt>
                <c:pt idx="10067">
                  <c:v>14.134</c:v>
                </c:pt>
                <c:pt idx="10068">
                  <c:v>14.134</c:v>
                </c:pt>
                <c:pt idx="10069">
                  <c:v>14.134</c:v>
                </c:pt>
                <c:pt idx="10070">
                  <c:v>14.038</c:v>
                </c:pt>
                <c:pt idx="10071">
                  <c:v>14.038</c:v>
                </c:pt>
                <c:pt idx="10072">
                  <c:v>14.038</c:v>
                </c:pt>
                <c:pt idx="10073">
                  <c:v>14.038</c:v>
                </c:pt>
                <c:pt idx="10074">
                  <c:v>13.942</c:v>
                </c:pt>
                <c:pt idx="10075">
                  <c:v>13.942</c:v>
                </c:pt>
                <c:pt idx="10076">
                  <c:v>13.942</c:v>
                </c:pt>
                <c:pt idx="10077">
                  <c:v>13.942</c:v>
                </c:pt>
                <c:pt idx="10078">
                  <c:v>13.846</c:v>
                </c:pt>
                <c:pt idx="10079">
                  <c:v>13.846</c:v>
                </c:pt>
                <c:pt idx="10080">
                  <c:v>13.75</c:v>
                </c:pt>
                <c:pt idx="10081">
                  <c:v>13.75</c:v>
                </c:pt>
                <c:pt idx="10082">
                  <c:v>13.75</c:v>
                </c:pt>
                <c:pt idx="10083">
                  <c:v>13.654</c:v>
                </c:pt>
                <c:pt idx="10084">
                  <c:v>13.654</c:v>
                </c:pt>
                <c:pt idx="10085">
                  <c:v>13.654</c:v>
                </c:pt>
                <c:pt idx="10086">
                  <c:v>13.558</c:v>
                </c:pt>
                <c:pt idx="10087">
                  <c:v>13.558</c:v>
                </c:pt>
                <c:pt idx="10088">
                  <c:v>13.558</c:v>
                </c:pt>
                <c:pt idx="10089">
                  <c:v>13.461</c:v>
                </c:pt>
                <c:pt idx="10090">
                  <c:v>13.461</c:v>
                </c:pt>
                <c:pt idx="10091">
                  <c:v>13.365</c:v>
                </c:pt>
                <c:pt idx="10092">
                  <c:v>13.365</c:v>
                </c:pt>
                <c:pt idx="10093">
                  <c:v>13.365</c:v>
                </c:pt>
                <c:pt idx="10094">
                  <c:v>13.269</c:v>
                </c:pt>
                <c:pt idx="10095">
                  <c:v>13.269</c:v>
                </c:pt>
                <c:pt idx="10096">
                  <c:v>13.173</c:v>
                </c:pt>
                <c:pt idx="10097">
                  <c:v>13.173</c:v>
                </c:pt>
                <c:pt idx="10098">
                  <c:v>13.173</c:v>
                </c:pt>
                <c:pt idx="10099">
                  <c:v>13.076000000000001</c:v>
                </c:pt>
                <c:pt idx="10100">
                  <c:v>13.076000000000001</c:v>
                </c:pt>
                <c:pt idx="10101">
                  <c:v>12.98</c:v>
                </c:pt>
                <c:pt idx="10102">
                  <c:v>12.98</c:v>
                </c:pt>
                <c:pt idx="10103">
                  <c:v>12.882999999999999</c:v>
                </c:pt>
                <c:pt idx="10104">
                  <c:v>12.882999999999999</c:v>
                </c:pt>
                <c:pt idx="10105">
                  <c:v>12.882999999999999</c:v>
                </c:pt>
                <c:pt idx="10106">
                  <c:v>12.787000000000001</c:v>
                </c:pt>
                <c:pt idx="10107">
                  <c:v>12.69</c:v>
                </c:pt>
                <c:pt idx="10108">
                  <c:v>12.69</c:v>
                </c:pt>
                <c:pt idx="10109">
                  <c:v>12.69</c:v>
                </c:pt>
                <c:pt idx="10110">
                  <c:v>12.69</c:v>
                </c:pt>
                <c:pt idx="10111">
                  <c:v>12.69</c:v>
                </c:pt>
                <c:pt idx="10112">
                  <c:v>12.69</c:v>
                </c:pt>
                <c:pt idx="10113">
                  <c:v>12.69</c:v>
                </c:pt>
                <c:pt idx="10114">
                  <c:v>12.69</c:v>
                </c:pt>
                <c:pt idx="10115">
                  <c:v>12.787000000000001</c:v>
                </c:pt>
                <c:pt idx="10116">
                  <c:v>12.787000000000001</c:v>
                </c:pt>
                <c:pt idx="10117">
                  <c:v>12.882999999999999</c:v>
                </c:pt>
                <c:pt idx="10118">
                  <c:v>12.98</c:v>
                </c:pt>
                <c:pt idx="10119">
                  <c:v>12.98</c:v>
                </c:pt>
                <c:pt idx="10120">
                  <c:v>13.076000000000001</c:v>
                </c:pt>
                <c:pt idx="10121">
                  <c:v>13.173</c:v>
                </c:pt>
                <c:pt idx="10122">
                  <c:v>13.269</c:v>
                </c:pt>
                <c:pt idx="10123">
                  <c:v>13.365</c:v>
                </c:pt>
                <c:pt idx="10124">
                  <c:v>13.365</c:v>
                </c:pt>
                <c:pt idx="10125">
                  <c:v>13.461</c:v>
                </c:pt>
                <c:pt idx="10126">
                  <c:v>13.654</c:v>
                </c:pt>
                <c:pt idx="10127">
                  <c:v>13.75</c:v>
                </c:pt>
                <c:pt idx="10128">
                  <c:v>13.846</c:v>
                </c:pt>
                <c:pt idx="10129">
                  <c:v>13.942</c:v>
                </c:pt>
                <c:pt idx="10130">
                  <c:v>13.942</c:v>
                </c:pt>
                <c:pt idx="10131">
                  <c:v>13.942</c:v>
                </c:pt>
                <c:pt idx="10132">
                  <c:v>13.942</c:v>
                </c:pt>
                <c:pt idx="10133">
                  <c:v>14.038</c:v>
                </c:pt>
                <c:pt idx="10134">
                  <c:v>14.134</c:v>
                </c:pt>
                <c:pt idx="10135">
                  <c:v>14.134</c:v>
                </c:pt>
                <c:pt idx="10136">
                  <c:v>14.134</c:v>
                </c:pt>
                <c:pt idx="10137">
                  <c:v>14.134</c:v>
                </c:pt>
                <c:pt idx="10138">
                  <c:v>14.134</c:v>
                </c:pt>
                <c:pt idx="10139">
                  <c:v>14.134</c:v>
                </c:pt>
                <c:pt idx="10140">
                  <c:v>14.038</c:v>
                </c:pt>
                <c:pt idx="10141">
                  <c:v>14.038</c:v>
                </c:pt>
                <c:pt idx="10142">
                  <c:v>14.038</c:v>
                </c:pt>
                <c:pt idx="10143">
                  <c:v>13.942</c:v>
                </c:pt>
                <c:pt idx="10144">
                  <c:v>13.942</c:v>
                </c:pt>
                <c:pt idx="10145">
                  <c:v>13.942</c:v>
                </c:pt>
                <c:pt idx="10146">
                  <c:v>13.846</c:v>
                </c:pt>
                <c:pt idx="10147">
                  <c:v>13.846</c:v>
                </c:pt>
                <c:pt idx="10148">
                  <c:v>13.75</c:v>
                </c:pt>
                <c:pt idx="10149">
                  <c:v>13.654</c:v>
                </c:pt>
                <c:pt idx="10150">
                  <c:v>13.654</c:v>
                </c:pt>
                <c:pt idx="10151">
                  <c:v>13.558</c:v>
                </c:pt>
                <c:pt idx="10152">
                  <c:v>13.558</c:v>
                </c:pt>
                <c:pt idx="10153">
                  <c:v>13.461</c:v>
                </c:pt>
                <c:pt idx="10154">
                  <c:v>13.461</c:v>
                </c:pt>
                <c:pt idx="10155">
                  <c:v>13.365</c:v>
                </c:pt>
                <c:pt idx="10156">
                  <c:v>13.365</c:v>
                </c:pt>
                <c:pt idx="10157">
                  <c:v>13.269</c:v>
                </c:pt>
                <c:pt idx="10158">
                  <c:v>13.269</c:v>
                </c:pt>
                <c:pt idx="10159">
                  <c:v>13.173</c:v>
                </c:pt>
                <c:pt idx="10160">
                  <c:v>13.173</c:v>
                </c:pt>
                <c:pt idx="10161">
                  <c:v>13.076000000000001</c:v>
                </c:pt>
                <c:pt idx="10162">
                  <c:v>13.076000000000001</c:v>
                </c:pt>
                <c:pt idx="10163">
                  <c:v>12.98</c:v>
                </c:pt>
                <c:pt idx="10164">
                  <c:v>12.98</c:v>
                </c:pt>
                <c:pt idx="10165">
                  <c:v>12.98</c:v>
                </c:pt>
                <c:pt idx="10166">
                  <c:v>12.882999999999999</c:v>
                </c:pt>
                <c:pt idx="10167">
                  <c:v>12.882999999999999</c:v>
                </c:pt>
                <c:pt idx="10168">
                  <c:v>12.787000000000001</c:v>
                </c:pt>
                <c:pt idx="10169">
                  <c:v>12.69</c:v>
                </c:pt>
                <c:pt idx="10170">
                  <c:v>12.69</c:v>
                </c:pt>
                <c:pt idx="10171">
                  <c:v>12.69</c:v>
                </c:pt>
                <c:pt idx="10172">
                  <c:v>12.593999999999999</c:v>
                </c:pt>
                <c:pt idx="10173">
                  <c:v>12.593999999999999</c:v>
                </c:pt>
                <c:pt idx="10174">
                  <c:v>12.593999999999999</c:v>
                </c:pt>
                <c:pt idx="10175">
                  <c:v>12.593999999999999</c:v>
                </c:pt>
                <c:pt idx="10176">
                  <c:v>12.593999999999999</c:v>
                </c:pt>
                <c:pt idx="10177">
                  <c:v>12.497</c:v>
                </c:pt>
                <c:pt idx="10178">
                  <c:v>12.497</c:v>
                </c:pt>
                <c:pt idx="10179">
                  <c:v>12.497</c:v>
                </c:pt>
                <c:pt idx="10180">
                  <c:v>12.497</c:v>
                </c:pt>
                <c:pt idx="10181">
                  <c:v>12.497</c:v>
                </c:pt>
                <c:pt idx="10182">
                  <c:v>12.593999999999999</c:v>
                </c:pt>
                <c:pt idx="10183">
                  <c:v>12.593999999999999</c:v>
                </c:pt>
                <c:pt idx="10184">
                  <c:v>12.593999999999999</c:v>
                </c:pt>
                <c:pt idx="10185">
                  <c:v>12.593999999999999</c:v>
                </c:pt>
                <c:pt idx="10186">
                  <c:v>12.593999999999999</c:v>
                </c:pt>
                <c:pt idx="10187">
                  <c:v>12.593999999999999</c:v>
                </c:pt>
                <c:pt idx="10188">
                  <c:v>12.593999999999999</c:v>
                </c:pt>
                <c:pt idx="10189">
                  <c:v>12.593999999999999</c:v>
                </c:pt>
                <c:pt idx="10190">
                  <c:v>12.593999999999999</c:v>
                </c:pt>
                <c:pt idx="10191">
                  <c:v>12.593999999999999</c:v>
                </c:pt>
                <c:pt idx="10192">
                  <c:v>12.593999999999999</c:v>
                </c:pt>
                <c:pt idx="10193">
                  <c:v>12.593999999999999</c:v>
                </c:pt>
                <c:pt idx="10194">
                  <c:v>12.593999999999999</c:v>
                </c:pt>
                <c:pt idx="10195">
                  <c:v>12.593999999999999</c:v>
                </c:pt>
                <c:pt idx="10196">
                  <c:v>12.593999999999999</c:v>
                </c:pt>
                <c:pt idx="10197">
                  <c:v>12.593999999999999</c:v>
                </c:pt>
                <c:pt idx="10198">
                  <c:v>12.593999999999999</c:v>
                </c:pt>
                <c:pt idx="10199">
                  <c:v>12.497</c:v>
                </c:pt>
                <c:pt idx="10200">
                  <c:v>12.497</c:v>
                </c:pt>
                <c:pt idx="10201">
                  <c:v>12.497</c:v>
                </c:pt>
                <c:pt idx="10202">
                  <c:v>12.497</c:v>
                </c:pt>
                <c:pt idx="10203">
                  <c:v>12.497</c:v>
                </c:pt>
                <c:pt idx="10204">
                  <c:v>12.497</c:v>
                </c:pt>
                <c:pt idx="10205">
                  <c:v>12.497</c:v>
                </c:pt>
                <c:pt idx="10206">
                  <c:v>12.593999999999999</c:v>
                </c:pt>
                <c:pt idx="10207">
                  <c:v>12.593999999999999</c:v>
                </c:pt>
                <c:pt idx="10208">
                  <c:v>12.593999999999999</c:v>
                </c:pt>
                <c:pt idx="10209">
                  <c:v>12.69</c:v>
                </c:pt>
                <c:pt idx="10210">
                  <c:v>12.69</c:v>
                </c:pt>
                <c:pt idx="10211">
                  <c:v>12.787000000000001</c:v>
                </c:pt>
                <c:pt idx="10212">
                  <c:v>12.882999999999999</c:v>
                </c:pt>
                <c:pt idx="10213">
                  <c:v>12.98</c:v>
                </c:pt>
                <c:pt idx="10214">
                  <c:v>12.98</c:v>
                </c:pt>
                <c:pt idx="10215">
                  <c:v>13.076000000000001</c:v>
                </c:pt>
                <c:pt idx="10216">
                  <c:v>13.173</c:v>
                </c:pt>
                <c:pt idx="10217">
                  <c:v>13.269</c:v>
                </c:pt>
                <c:pt idx="10218">
                  <c:v>13.365</c:v>
                </c:pt>
                <c:pt idx="10219">
                  <c:v>13.461</c:v>
                </c:pt>
                <c:pt idx="10220">
                  <c:v>13.558</c:v>
                </c:pt>
                <c:pt idx="10221">
                  <c:v>13.558</c:v>
                </c:pt>
                <c:pt idx="10222">
                  <c:v>13.654</c:v>
                </c:pt>
                <c:pt idx="10223">
                  <c:v>13.75</c:v>
                </c:pt>
                <c:pt idx="10224">
                  <c:v>13.942</c:v>
                </c:pt>
                <c:pt idx="10225">
                  <c:v>14.038</c:v>
                </c:pt>
                <c:pt idx="10226">
                  <c:v>14.038</c:v>
                </c:pt>
                <c:pt idx="10227">
                  <c:v>14.134</c:v>
                </c:pt>
                <c:pt idx="10228">
                  <c:v>14.23</c:v>
                </c:pt>
                <c:pt idx="10229">
                  <c:v>14.23</c:v>
                </c:pt>
                <c:pt idx="10230">
                  <c:v>14.23</c:v>
                </c:pt>
                <c:pt idx="10231">
                  <c:v>14.23</c:v>
                </c:pt>
                <c:pt idx="10232">
                  <c:v>14.23</c:v>
                </c:pt>
                <c:pt idx="10233">
                  <c:v>14.23</c:v>
                </c:pt>
                <c:pt idx="10234">
                  <c:v>14.324999999999999</c:v>
                </c:pt>
                <c:pt idx="10235">
                  <c:v>14.324999999999999</c:v>
                </c:pt>
                <c:pt idx="10236">
                  <c:v>14.324999999999999</c:v>
                </c:pt>
                <c:pt idx="10237">
                  <c:v>14.23</c:v>
                </c:pt>
                <c:pt idx="10238">
                  <c:v>14.23</c:v>
                </c:pt>
                <c:pt idx="10239">
                  <c:v>14.23</c:v>
                </c:pt>
                <c:pt idx="10240">
                  <c:v>14.23</c:v>
                </c:pt>
                <c:pt idx="10241">
                  <c:v>14.23</c:v>
                </c:pt>
                <c:pt idx="10242">
                  <c:v>14.134</c:v>
                </c:pt>
                <c:pt idx="10243">
                  <c:v>14.134</c:v>
                </c:pt>
                <c:pt idx="10244">
                  <c:v>14.134</c:v>
                </c:pt>
                <c:pt idx="10245">
                  <c:v>14.134</c:v>
                </c:pt>
                <c:pt idx="10246">
                  <c:v>14.134</c:v>
                </c:pt>
                <c:pt idx="10247">
                  <c:v>14.134</c:v>
                </c:pt>
                <c:pt idx="10248">
                  <c:v>14.038</c:v>
                </c:pt>
                <c:pt idx="10249">
                  <c:v>14.038</c:v>
                </c:pt>
                <c:pt idx="10250">
                  <c:v>14.038</c:v>
                </c:pt>
                <c:pt idx="10251">
                  <c:v>13.942</c:v>
                </c:pt>
                <c:pt idx="10252">
                  <c:v>13.942</c:v>
                </c:pt>
                <c:pt idx="10253">
                  <c:v>13.942</c:v>
                </c:pt>
                <c:pt idx="10254">
                  <c:v>13.846</c:v>
                </c:pt>
                <c:pt idx="10255">
                  <c:v>13.846</c:v>
                </c:pt>
                <c:pt idx="10256">
                  <c:v>13.846</c:v>
                </c:pt>
                <c:pt idx="10257">
                  <c:v>13.846</c:v>
                </c:pt>
                <c:pt idx="10258">
                  <c:v>13.846</c:v>
                </c:pt>
                <c:pt idx="10259">
                  <c:v>13.846</c:v>
                </c:pt>
                <c:pt idx="10260">
                  <c:v>13.846</c:v>
                </c:pt>
                <c:pt idx="10261">
                  <c:v>13.846</c:v>
                </c:pt>
                <c:pt idx="10262">
                  <c:v>13.846</c:v>
                </c:pt>
                <c:pt idx="10263">
                  <c:v>13.75</c:v>
                </c:pt>
                <c:pt idx="10264">
                  <c:v>13.75</c:v>
                </c:pt>
                <c:pt idx="10265">
                  <c:v>13.75</c:v>
                </c:pt>
                <c:pt idx="10266">
                  <c:v>13.75</c:v>
                </c:pt>
                <c:pt idx="10267">
                  <c:v>13.75</c:v>
                </c:pt>
                <c:pt idx="10268">
                  <c:v>13.75</c:v>
                </c:pt>
                <c:pt idx="10269">
                  <c:v>13.75</c:v>
                </c:pt>
                <c:pt idx="10270">
                  <c:v>13.75</c:v>
                </c:pt>
                <c:pt idx="10271">
                  <c:v>13.75</c:v>
                </c:pt>
                <c:pt idx="10272">
                  <c:v>13.75</c:v>
                </c:pt>
                <c:pt idx="10273">
                  <c:v>13.846</c:v>
                </c:pt>
                <c:pt idx="10274">
                  <c:v>13.846</c:v>
                </c:pt>
                <c:pt idx="10275">
                  <c:v>13.846</c:v>
                </c:pt>
                <c:pt idx="10276">
                  <c:v>13.846</c:v>
                </c:pt>
                <c:pt idx="10277">
                  <c:v>13.846</c:v>
                </c:pt>
                <c:pt idx="10278">
                  <c:v>13.942</c:v>
                </c:pt>
                <c:pt idx="10279">
                  <c:v>13.942</c:v>
                </c:pt>
                <c:pt idx="10280">
                  <c:v>13.942</c:v>
                </c:pt>
                <c:pt idx="10281">
                  <c:v>13.942</c:v>
                </c:pt>
                <c:pt idx="10282">
                  <c:v>13.942</c:v>
                </c:pt>
                <c:pt idx="10283">
                  <c:v>14.038</c:v>
                </c:pt>
                <c:pt idx="10284">
                  <c:v>14.038</c:v>
                </c:pt>
                <c:pt idx="10285">
                  <c:v>14.038</c:v>
                </c:pt>
                <c:pt idx="10286">
                  <c:v>14.038</c:v>
                </c:pt>
                <c:pt idx="10287">
                  <c:v>14.038</c:v>
                </c:pt>
                <c:pt idx="10288">
                  <c:v>14.038</c:v>
                </c:pt>
                <c:pt idx="10289">
                  <c:v>14.038</c:v>
                </c:pt>
                <c:pt idx="10290">
                  <c:v>14.038</c:v>
                </c:pt>
                <c:pt idx="10291">
                  <c:v>14.038</c:v>
                </c:pt>
                <c:pt idx="10292">
                  <c:v>14.038</c:v>
                </c:pt>
                <c:pt idx="10293">
                  <c:v>14.038</c:v>
                </c:pt>
                <c:pt idx="10294">
                  <c:v>14.038</c:v>
                </c:pt>
                <c:pt idx="10295">
                  <c:v>14.038</c:v>
                </c:pt>
                <c:pt idx="10296">
                  <c:v>13.942</c:v>
                </c:pt>
                <c:pt idx="10297">
                  <c:v>13.942</c:v>
                </c:pt>
                <c:pt idx="10298">
                  <c:v>13.942</c:v>
                </c:pt>
                <c:pt idx="10299">
                  <c:v>13.942</c:v>
                </c:pt>
                <c:pt idx="10300">
                  <c:v>13.942</c:v>
                </c:pt>
                <c:pt idx="10301">
                  <c:v>13.942</c:v>
                </c:pt>
                <c:pt idx="10302">
                  <c:v>13.942</c:v>
                </c:pt>
                <c:pt idx="10303">
                  <c:v>13.942</c:v>
                </c:pt>
                <c:pt idx="10304">
                  <c:v>13.942</c:v>
                </c:pt>
                <c:pt idx="10305">
                  <c:v>13.942</c:v>
                </c:pt>
                <c:pt idx="10306">
                  <c:v>13.942</c:v>
                </c:pt>
                <c:pt idx="10307">
                  <c:v>13.942</c:v>
                </c:pt>
                <c:pt idx="10308">
                  <c:v>13.942</c:v>
                </c:pt>
                <c:pt idx="10309">
                  <c:v>14.038</c:v>
                </c:pt>
                <c:pt idx="10310">
                  <c:v>14.038</c:v>
                </c:pt>
                <c:pt idx="10311">
                  <c:v>14.134</c:v>
                </c:pt>
                <c:pt idx="10312">
                  <c:v>14.134</c:v>
                </c:pt>
                <c:pt idx="10313">
                  <c:v>14.23</c:v>
                </c:pt>
                <c:pt idx="10314">
                  <c:v>14.324999999999999</c:v>
                </c:pt>
                <c:pt idx="10315">
                  <c:v>14.324999999999999</c:v>
                </c:pt>
                <c:pt idx="10316">
                  <c:v>14.420999999999999</c:v>
                </c:pt>
                <c:pt idx="10317">
                  <c:v>14.420999999999999</c:v>
                </c:pt>
                <c:pt idx="10318">
                  <c:v>14.420999999999999</c:v>
                </c:pt>
                <c:pt idx="10319">
                  <c:v>14.420999999999999</c:v>
                </c:pt>
                <c:pt idx="10320">
                  <c:v>14.516999999999999</c:v>
                </c:pt>
                <c:pt idx="10321">
                  <c:v>14.613</c:v>
                </c:pt>
                <c:pt idx="10322">
                  <c:v>14.613</c:v>
                </c:pt>
                <c:pt idx="10323">
                  <c:v>14.709</c:v>
                </c:pt>
                <c:pt idx="10324">
                  <c:v>14.709</c:v>
                </c:pt>
                <c:pt idx="10325">
                  <c:v>14.709</c:v>
                </c:pt>
                <c:pt idx="10326">
                  <c:v>14.9</c:v>
                </c:pt>
                <c:pt idx="10327">
                  <c:v>14.996</c:v>
                </c:pt>
                <c:pt idx="10328">
                  <c:v>14.9</c:v>
                </c:pt>
                <c:pt idx="10329">
                  <c:v>14.996</c:v>
                </c:pt>
                <c:pt idx="10330">
                  <c:v>14.996</c:v>
                </c:pt>
                <c:pt idx="10331">
                  <c:v>14.996</c:v>
                </c:pt>
                <c:pt idx="10332">
                  <c:v>14.996</c:v>
                </c:pt>
                <c:pt idx="10333">
                  <c:v>14.996</c:v>
                </c:pt>
                <c:pt idx="10334">
                  <c:v>14.996</c:v>
                </c:pt>
                <c:pt idx="10335">
                  <c:v>14.9</c:v>
                </c:pt>
                <c:pt idx="10336">
                  <c:v>14.9</c:v>
                </c:pt>
                <c:pt idx="10337">
                  <c:v>14.804</c:v>
                </c:pt>
                <c:pt idx="10338">
                  <c:v>14.709</c:v>
                </c:pt>
                <c:pt idx="10339">
                  <c:v>14.709</c:v>
                </c:pt>
                <c:pt idx="10340">
                  <c:v>14.613</c:v>
                </c:pt>
                <c:pt idx="10341">
                  <c:v>14.613</c:v>
                </c:pt>
                <c:pt idx="10342">
                  <c:v>14.516999999999999</c:v>
                </c:pt>
                <c:pt idx="10343">
                  <c:v>14.516999999999999</c:v>
                </c:pt>
                <c:pt idx="10344">
                  <c:v>14.420999999999999</c:v>
                </c:pt>
                <c:pt idx="10345">
                  <c:v>14.420999999999999</c:v>
                </c:pt>
                <c:pt idx="10346">
                  <c:v>14.324999999999999</c:v>
                </c:pt>
                <c:pt idx="10347">
                  <c:v>14.324999999999999</c:v>
                </c:pt>
                <c:pt idx="10348">
                  <c:v>14.23</c:v>
                </c:pt>
                <c:pt idx="10349">
                  <c:v>14.23</c:v>
                </c:pt>
                <c:pt idx="10350">
                  <c:v>14.134</c:v>
                </c:pt>
                <c:pt idx="10351">
                  <c:v>14.134</c:v>
                </c:pt>
                <c:pt idx="10352">
                  <c:v>14.038</c:v>
                </c:pt>
                <c:pt idx="10353">
                  <c:v>14.038</c:v>
                </c:pt>
                <c:pt idx="10354">
                  <c:v>13.942</c:v>
                </c:pt>
                <c:pt idx="10355">
                  <c:v>13.942</c:v>
                </c:pt>
                <c:pt idx="10356">
                  <c:v>13.846</c:v>
                </c:pt>
                <c:pt idx="10357">
                  <c:v>13.846</c:v>
                </c:pt>
                <c:pt idx="10358">
                  <c:v>13.846</c:v>
                </c:pt>
                <c:pt idx="10359">
                  <c:v>13.75</c:v>
                </c:pt>
                <c:pt idx="10360">
                  <c:v>13.75</c:v>
                </c:pt>
                <c:pt idx="10361">
                  <c:v>13.654</c:v>
                </c:pt>
                <c:pt idx="10362">
                  <c:v>13.654</c:v>
                </c:pt>
                <c:pt idx="10363">
                  <c:v>13.654</c:v>
                </c:pt>
                <c:pt idx="10364">
                  <c:v>13.558</c:v>
                </c:pt>
                <c:pt idx="10365">
                  <c:v>13.558</c:v>
                </c:pt>
                <c:pt idx="10366">
                  <c:v>13.558</c:v>
                </c:pt>
                <c:pt idx="10367">
                  <c:v>13.558</c:v>
                </c:pt>
                <c:pt idx="10368">
                  <c:v>13.461</c:v>
                </c:pt>
                <c:pt idx="10369">
                  <c:v>13.461</c:v>
                </c:pt>
                <c:pt idx="10370">
                  <c:v>13.461</c:v>
                </c:pt>
                <c:pt idx="10371">
                  <c:v>13.461</c:v>
                </c:pt>
                <c:pt idx="10372">
                  <c:v>13.461</c:v>
                </c:pt>
                <c:pt idx="10373">
                  <c:v>13.461</c:v>
                </c:pt>
                <c:pt idx="10374">
                  <c:v>13.461</c:v>
                </c:pt>
                <c:pt idx="10375">
                  <c:v>13.365</c:v>
                </c:pt>
                <c:pt idx="10376">
                  <c:v>13.365</c:v>
                </c:pt>
                <c:pt idx="10377">
                  <c:v>13.365</c:v>
                </c:pt>
                <c:pt idx="10378">
                  <c:v>13.365</c:v>
                </c:pt>
                <c:pt idx="10379">
                  <c:v>13.269</c:v>
                </c:pt>
                <c:pt idx="10380">
                  <c:v>13.269</c:v>
                </c:pt>
                <c:pt idx="10381">
                  <c:v>13.269</c:v>
                </c:pt>
                <c:pt idx="10382">
                  <c:v>13.269</c:v>
                </c:pt>
                <c:pt idx="10383">
                  <c:v>13.269</c:v>
                </c:pt>
                <c:pt idx="10384">
                  <c:v>13.269</c:v>
                </c:pt>
                <c:pt idx="10385">
                  <c:v>13.269</c:v>
                </c:pt>
                <c:pt idx="10386">
                  <c:v>13.269</c:v>
                </c:pt>
                <c:pt idx="10387">
                  <c:v>13.173</c:v>
                </c:pt>
                <c:pt idx="10388">
                  <c:v>13.173</c:v>
                </c:pt>
                <c:pt idx="10389">
                  <c:v>13.173</c:v>
                </c:pt>
                <c:pt idx="10390">
                  <c:v>13.173</c:v>
                </c:pt>
                <c:pt idx="10391">
                  <c:v>13.173</c:v>
                </c:pt>
                <c:pt idx="10392">
                  <c:v>13.173</c:v>
                </c:pt>
                <c:pt idx="10393">
                  <c:v>13.173</c:v>
                </c:pt>
                <c:pt idx="10394">
                  <c:v>13.173</c:v>
                </c:pt>
                <c:pt idx="10395">
                  <c:v>13.173</c:v>
                </c:pt>
                <c:pt idx="10396">
                  <c:v>13.173</c:v>
                </c:pt>
                <c:pt idx="10397">
                  <c:v>13.173</c:v>
                </c:pt>
                <c:pt idx="10398">
                  <c:v>13.173</c:v>
                </c:pt>
                <c:pt idx="10399">
                  <c:v>13.173</c:v>
                </c:pt>
                <c:pt idx="10400">
                  <c:v>13.173</c:v>
                </c:pt>
                <c:pt idx="10401">
                  <c:v>13.173</c:v>
                </c:pt>
                <c:pt idx="10402">
                  <c:v>13.173</c:v>
                </c:pt>
                <c:pt idx="10403">
                  <c:v>13.173</c:v>
                </c:pt>
                <c:pt idx="10404">
                  <c:v>13.173</c:v>
                </c:pt>
                <c:pt idx="10405">
                  <c:v>13.269</c:v>
                </c:pt>
                <c:pt idx="10406">
                  <c:v>13.269</c:v>
                </c:pt>
                <c:pt idx="10407">
                  <c:v>13.269</c:v>
                </c:pt>
                <c:pt idx="10408">
                  <c:v>13.365</c:v>
                </c:pt>
                <c:pt idx="10409">
                  <c:v>13.365</c:v>
                </c:pt>
                <c:pt idx="10410">
                  <c:v>13.461</c:v>
                </c:pt>
                <c:pt idx="10411">
                  <c:v>13.461</c:v>
                </c:pt>
                <c:pt idx="10412">
                  <c:v>13.461</c:v>
                </c:pt>
                <c:pt idx="10413">
                  <c:v>13.461</c:v>
                </c:pt>
                <c:pt idx="10414">
                  <c:v>13.558</c:v>
                </c:pt>
                <c:pt idx="10415">
                  <c:v>13.558</c:v>
                </c:pt>
                <c:pt idx="10416">
                  <c:v>13.654</c:v>
                </c:pt>
                <c:pt idx="10417">
                  <c:v>13.654</c:v>
                </c:pt>
                <c:pt idx="10418">
                  <c:v>13.654</c:v>
                </c:pt>
                <c:pt idx="10419">
                  <c:v>13.654</c:v>
                </c:pt>
                <c:pt idx="10420">
                  <c:v>13.654</c:v>
                </c:pt>
                <c:pt idx="10421">
                  <c:v>13.654</c:v>
                </c:pt>
                <c:pt idx="10422">
                  <c:v>13.75</c:v>
                </c:pt>
                <c:pt idx="10423">
                  <c:v>13.75</c:v>
                </c:pt>
                <c:pt idx="10424">
                  <c:v>13.846</c:v>
                </c:pt>
                <c:pt idx="10425">
                  <c:v>13.846</c:v>
                </c:pt>
                <c:pt idx="10426">
                  <c:v>13.846</c:v>
                </c:pt>
                <c:pt idx="10427">
                  <c:v>13.846</c:v>
                </c:pt>
                <c:pt idx="10428">
                  <c:v>13.846</c:v>
                </c:pt>
                <c:pt idx="10429">
                  <c:v>13.846</c:v>
                </c:pt>
                <c:pt idx="10430">
                  <c:v>13.846</c:v>
                </c:pt>
                <c:pt idx="10431">
                  <c:v>13.846</c:v>
                </c:pt>
                <c:pt idx="10432">
                  <c:v>13.846</c:v>
                </c:pt>
                <c:pt idx="10433">
                  <c:v>13.75</c:v>
                </c:pt>
                <c:pt idx="10434">
                  <c:v>13.75</c:v>
                </c:pt>
                <c:pt idx="10435">
                  <c:v>13.75</c:v>
                </c:pt>
                <c:pt idx="10436">
                  <c:v>13.654</c:v>
                </c:pt>
                <c:pt idx="10437">
                  <c:v>13.654</c:v>
                </c:pt>
                <c:pt idx="10438">
                  <c:v>13.654</c:v>
                </c:pt>
                <c:pt idx="10439">
                  <c:v>13.558</c:v>
                </c:pt>
                <c:pt idx="10440">
                  <c:v>13.558</c:v>
                </c:pt>
                <c:pt idx="10441">
                  <c:v>13.558</c:v>
                </c:pt>
                <c:pt idx="10442">
                  <c:v>13.461</c:v>
                </c:pt>
                <c:pt idx="10443">
                  <c:v>13.461</c:v>
                </c:pt>
                <c:pt idx="10444">
                  <c:v>13.461</c:v>
                </c:pt>
                <c:pt idx="10445">
                  <c:v>13.365</c:v>
                </c:pt>
                <c:pt idx="10446">
                  <c:v>13.365</c:v>
                </c:pt>
                <c:pt idx="10447">
                  <c:v>13.269</c:v>
                </c:pt>
                <c:pt idx="10448">
                  <c:v>13.269</c:v>
                </c:pt>
                <c:pt idx="10449">
                  <c:v>13.269</c:v>
                </c:pt>
                <c:pt idx="10450">
                  <c:v>13.173</c:v>
                </c:pt>
                <c:pt idx="10451">
                  <c:v>13.173</c:v>
                </c:pt>
                <c:pt idx="10452">
                  <c:v>13.076000000000001</c:v>
                </c:pt>
                <c:pt idx="10453">
                  <c:v>13.076000000000001</c:v>
                </c:pt>
                <c:pt idx="10454">
                  <c:v>13.076000000000001</c:v>
                </c:pt>
                <c:pt idx="10455">
                  <c:v>12.98</c:v>
                </c:pt>
                <c:pt idx="10456">
                  <c:v>12.98</c:v>
                </c:pt>
                <c:pt idx="10457">
                  <c:v>12.882999999999999</c:v>
                </c:pt>
                <c:pt idx="10458">
                  <c:v>12.882999999999999</c:v>
                </c:pt>
                <c:pt idx="10459">
                  <c:v>12.882999999999999</c:v>
                </c:pt>
                <c:pt idx="10460">
                  <c:v>12.787000000000001</c:v>
                </c:pt>
                <c:pt idx="10461">
                  <c:v>12.787000000000001</c:v>
                </c:pt>
                <c:pt idx="10462">
                  <c:v>12.69</c:v>
                </c:pt>
                <c:pt idx="10463">
                  <c:v>12.69</c:v>
                </c:pt>
                <c:pt idx="10464">
                  <c:v>12.69</c:v>
                </c:pt>
                <c:pt idx="10465">
                  <c:v>12.593999999999999</c:v>
                </c:pt>
                <c:pt idx="10466">
                  <c:v>12.593999999999999</c:v>
                </c:pt>
                <c:pt idx="10467">
                  <c:v>12.593999999999999</c:v>
                </c:pt>
                <c:pt idx="10468">
                  <c:v>12.593999999999999</c:v>
                </c:pt>
                <c:pt idx="10469">
                  <c:v>12.593999999999999</c:v>
                </c:pt>
                <c:pt idx="10470">
                  <c:v>12.593999999999999</c:v>
                </c:pt>
                <c:pt idx="10471">
                  <c:v>12.593999999999999</c:v>
                </c:pt>
                <c:pt idx="10472">
                  <c:v>12.593999999999999</c:v>
                </c:pt>
                <c:pt idx="10473">
                  <c:v>12.593999999999999</c:v>
                </c:pt>
                <c:pt idx="10474">
                  <c:v>12.593999999999999</c:v>
                </c:pt>
                <c:pt idx="10475">
                  <c:v>12.593999999999999</c:v>
                </c:pt>
                <c:pt idx="10476">
                  <c:v>12.593999999999999</c:v>
                </c:pt>
                <c:pt idx="10477">
                  <c:v>12.593999999999999</c:v>
                </c:pt>
                <c:pt idx="10478">
                  <c:v>12.593999999999999</c:v>
                </c:pt>
                <c:pt idx="10479">
                  <c:v>12.69</c:v>
                </c:pt>
                <c:pt idx="10480">
                  <c:v>12.69</c:v>
                </c:pt>
                <c:pt idx="10481">
                  <c:v>12.69</c:v>
                </c:pt>
                <c:pt idx="10482">
                  <c:v>12.69</c:v>
                </c:pt>
                <c:pt idx="10483">
                  <c:v>12.69</c:v>
                </c:pt>
                <c:pt idx="10484">
                  <c:v>12.69</c:v>
                </c:pt>
                <c:pt idx="10485">
                  <c:v>12.69</c:v>
                </c:pt>
                <c:pt idx="10486">
                  <c:v>12.69</c:v>
                </c:pt>
                <c:pt idx="10487">
                  <c:v>12.69</c:v>
                </c:pt>
                <c:pt idx="10488">
                  <c:v>12.69</c:v>
                </c:pt>
                <c:pt idx="10489">
                  <c:v>12.787000000000001</c:v>
                </c:pt>
                <c:pt idx="10490">
                  <c:v>12.787000000000001</c:v>
                </c:pt>
                <c:pt idx="10491">
                  <c:v>12.787000000000001</c:v>
                </c:pt>
                <c:pt idx="10492">
                  <c:v>12.882999999999999</c:v>
                </c:pt>
                <c:pt idx="10493">
                  <c:v>12.882999999999999</c:v>
                </c:pt>
                <c:pt idx="10494">
                  <c:v>12.882999999999999</c:v>
                </c:pt>
                <c:pt idx="10495">
                  <c:v>12.882999999999999</c:v>
                </c:pt>
                <c:pt idx="10496">
                  <c:v>12.882999999999999</c:v>
                </c:pt>
                <c:pt idx="10497">
                  <c:v>12.98</c:v>
                </c:pt>
                <c:pt idx="10498">
                  <c:v>12.98</c:v>
                </c:pt>
                <c:pt idx="10499">
                  <c:v>12.98</c:v>
                </c:pt>
                <c:pt idx="10500">
                  <c:v>12.98</c:v>
                </c:pt>
                <c:pt idx="10501">
                  <c:v>12.98</c:v>
                </c:pt>
                <c:pt idx="10502">
                  <c:v>12.98</c:v>
                </c:pt>
                <c:pt idx="10503">
                  <c:v>13.076000000000001</c:v>
                </c:pt>
                <c:pt idx="10504">
                  <c:v>13.076000000000001</c:v>
                </c:pt>
                <c:pt idx="10505">
                  <c:v>13.076000000000001</c:v>
                </c:pt>
                <c:pt idx="10506">
                  <c:v>13.076000000000001</c:v>
                </c:pt>
                <c:pt idx="10507">
                  <c:v>13.076000000000001</c:v>
                </c:pt>
                <c:pt idx="10508">
                  <c:v>13.173</c:v>
                </c:pt>
                <c:pt idx="10509">
                  <c:v>13.173</c:v>
                </c:pt>
                <c:pt idx="10510">
                  <c:v>13.173</c:v>
                </c:pt>
                <c:pt idx="10511">
                  <c:v>13.269</c:v>
                </c:pt>
                <c:pt idx="10512">
                  <c:v>13.269</c:v>
                </c:pt>
                <c:pt idx="10513">
                  <c:v>13.365</c:v>
                </c:pt>
                <c:pt idx="10514">
                  <c:v>13.461</c:v>
                </c:pt>
                <c:pt idx="10515">
                  <c:v>13.461</c:v>
                </c:pt>
                <c:pt idx="10516">
                  <c:v>13.461</c:v>
                </c:pt>
                <c:pt idx="10517">
                  <c:v>13.558</c:v>
                </c:pt>
                <c:pt idx="10518">
                  <c:v>13.558</c:v>
                </c:pt>
                <c:pt idx="10519">
                  <c:v>13.558</c:v>
                </c:pt>
                <c:pt idx="10520">
                  <c:v>13.558</c:v>
                </c:pt>
                <c:pt idx="10521">
                  <c:v>13.558</c:v>
                </c:pt>
                <c:pt idx="10522">
                  <c:v>13.654</c:v>
                </c:pt>
                <c:pt idx="10523">
                  <c:v>13.654</c:v>
                </c:pt>
                <c:pt idx="10524">
                  <c:v>13.75</c:v>
                </c:pt>
                <c:pt idx="10525">
                  <c:v>13.75</c:v>
                </c:pt>
                <c:pt idx="10526">
                  <c:v>13.75</c:v>
                </c:pt>
                <c:pt idx="10527">
                  <c:v>13.75</c:v>
                </c:pt>
                <c:pt idx="10528">
                  <c:v>13.75</c:v>
                </c:pt>
                <c:pt idx="10529">
                  <c:v>13.75</c:v>
                </c:pt>
                <c:pt idx="10530">
                  <c:v>13.75</c:v>
                </c:pt>
                <c:pt idx="10531">
                  <c:v>13.75</c:v>
                </c:pt>
                <c:pt idx="10532">
                  <c:v>13.75</c:v>
                </c:pt>
                <c:pt idx="10533">
                  <c:v>13.75</c:v>
                </c:pt>
                <c:pt idx="10534">
                  <c:v>13.654</c:v>
                </c:pt>
                <c:pt idx="10535">
                  <c:v>13.654</c:v>
                </c:pt>
                <c:pt idx="10536">
                  <c:v>13.654</c:v>
                </c:pt>
                <c:pt idx="10537">
                  <c:v>13.654</c:v>
                </c:pt>
                <c:pt idx="10538">
                  <c:v>13.654</c:v>
                </c:pt>
                <c:pt idx="10539">
                  <c:v>13.654</c:v>
                </c:pt>
                <c:pt idx="10540">
                  <c:v>13.654</c:v>
                </c:pt>
                <c:pt idx="10541">
                  <c:v>13.558</c:v>
                </c:pt>
                <c:pt idx="10542">
                  <c:v>13.558</c:v>
                </c:pt>
                <c:pt idx="10543">
                  <c:v>13.558</c:v>
                </c:pt>
                <c:pt idx="10544">
                  <c:v>13.558</c:v>
                </c:pt>
                <c:pt idx="10545">
                  <c:v>13.558</c:v>
                </c:pt>
                <c:pt idx="10546">
                  <c:v>13.461</c:v>
                </c:pt>
                <c:pt idx="10547">
                  <c:v>13.461</c:v>
                </c:pt>
                <c:pt idx="10548">
                  <c:v>13.461</c:v>
                </c:pt>
                <c:pt idx="10549">
                  <c:v>13.461</c:v>
                </c:pt>
                <c:pt idx="10550">
                  <c:v>13.365</c:v>
                </c:pt>
                <c:pt idx="10551">
                  <c:v>13.365</c:v>
                </c:pt>
                <c:pt idx="10552">
                  <c:v>13.365</c:v>
                </c:pt>
                <c:pt idx="10553">
                  <c:v>13.365</c:v>
                </c:pt>
                <c:pt idx="10554">
                  <c:v>13.269</c:v>
                </c:pt>
                <c:pt idx="10555">
                  <c:v>13.269</c:v>
                </c:pt>
                <c:pt idx="10556">
                  <c:v>13.269</c:v>
                </c:pt>
                <c:pt idx="10557">
                  <c:v>13.173</c:v>
                </c:pt>
                <c:pt idx="10558">
                  <c:v>13.173</c:v>
                </c:pt>
                <c:pt idx="10559">
                  <c:v>13.173</c:v>
                </c:pt>
                <c:pt idx="10560">
                  <c:v>13.076000000000001</c:v>
                </c:pt>
                <c:pt idx="10561">
                  <c:v>13.076000000000001</c:v>
                </c:pt>
                <c:pt idx="10562">
                  <c:v>13.076000000000001</c:v>
                </c:pt>
                <c:pt idx="10563">
                  <c:v>13.076000000000001</c:v>
                </c:pt>
                <c:pt idx="10564">
                  <c:v>12.98</c:v>
                </c:pt>
                <c:pt idx="10565">
                  <c:v>12.98</c:v>
                </c:pt>
                <c:pt idx="10566">
                  <c:v>12.98</c:v>
                </c:pt>
                <c:pt idx="10567">
                  <c:v>12.98</c:v>
                </c:pt>
                <c:pt idx="10568">
                  <c:v>12.882999999999999</c:v>
                </c:pt>
                <c:pt idx="10569">
                  <c:v>12.882999999999999</c:v>
                </c:pt>
                <c:pt idx="10570">
                  <c:v>12.882999999999999</c:v>
                </c:pt>
                <c:pt idx="10571">
                  <c:v>12.882999999999999</c:v>
                </c:pt>
                <c:pt idx="10572">
                  <c:v>12.787000000000001</c:v>
                </c:pt>
                <c:pt idx="10573">
                  <c:v>12.787000000000001</c:v>
                </c:pt>
                <c:pt idx="10574">
                  <c:v>12.69</c:v>
                </c:pt>
                <c:pt idx="10575">
                  <c:v>12.69</c:v>
                </c:pt>
                <c:pt idx="10576">
                  <c:v>12.69</c:v>
                </c:pt>
                <c:pt idx="10577">
                  <c:v>12.69</c:v>
                </c:pt>
                <c:pt idx="10578">
                  <c:v>12.69</c:v>
                </c:pt>
                <c:pt idx="10579">
                  <c:v>12.593999999999999</c:v>
                </c:pt>
                <c:pt idx="10580">
                  <c:v>12.593999999999999</c:v>
                </c:pt>
                <c:pt idx="10581">
                  <c:v>12.593999999999999</c:v>
                </c:pt>
                <c:pt idx="10582">
                  <c:v>12.593999999999999</c:v>
                </c:pt>
                <c:pt idx="10583">
                  <c:v>12.593999999999999</c:v>
                </c:pt>
                <c:pt idx="10584">
                  <c:v>12.593999999999999</c:v>
                </c:pt>
                <c:pt idx="10585">
                  <c:v>12.497</c:v>
                </c:pt>
                <c:pt idx="10586">
                  <c:v>12.497</c:v>
                </c:pt>
                <c:pt idx="10587">
                  <c:v>12.497</c:v>
                </c:pt>
                <c:pt idx="10588">
                  <c:v>12.497</c:v>
                </c:pt>
                <c:pt idx="10589">
                  <c:v>12.497</c:v>
                </c:pt>
                <c:pt idx="10590">
                  <c:v>12.497</c:v>
                </c:pt>
                <c:pt idx="10591">
                  <c:v>12.497</c:v>
                </c:pt>
                <c:pt idx="10592">
                  <c:v>12.497</c:v>
                </c:pt>
                <c:pt idx="10593">
                  <c:v>12.593999999999999</c:v>
                </c:pt>
                <c:pt idx="10594">
                  <c:v>12.593999999999999</c:v>
                </c:pt>
                <c:pt idx="10595">
                  <c:v>12.593999999999999</c:v>
                </c:pt>
                <c:pt idx="10596">
                  <c:v>12.69</c:v>
                </c:pt>
                <c:pt idx="10597">
                  <c:v>12.69</c:v>
                </c:pt>
                <c:pt idx="10598">
                  <c:v>12.787000000000001</c:v>
                </c:pt>
                <c:pt idx="10599">
                  <c:v>12.882999999999999</c:v>
                </c:pt>
                <c:pt idx="10600">
                  <c:v>12.98</c:v>
                </c:pt>
                <c:pt idx="10601">
                  <c:v>13.076000000000001</c:v>
                </c:pt>
                <c:pt idx="10602">
                  <c:v>13.173</c:v>
                </c:pt>
                <c:pt idx="10603">
                  <c:v>13.269</c:v>
                </c:pt>
                <c:pt idx="10604">
                  <c:v>13.365</c:v>
                </c:pt>
                <c:pt idx="10605">
                  <c:v>13.461</c:v>
                </c:pt>
                <c:pt idx="10606">
                  <c:v>13.558</c:v>
                </c:pt>
                <c:pt idx="10607">
                  <c:v>13.558</c:v>
                </c:pt>
                <c:pt idx="10608">
                  <c:v>13.654</c:v>
                </c:pt>
                <c:pt idx="10609">
                  <c:v>13.75</c:v>
                </c:pt>
                <c:pt idx="10610">
                  <c:v>13.846</c:v>
                </c:pt>
                <c:pt idx="10611">
                  <c:v>13.942</c:v>
                </c:pt>
                <c:pt idx="10612">
                  <c:v>14.038</c:v>
                </c:pt>
                <c:pt idx="10613">
                  <c:v>14.134</c:v>
                </c:pt>
                <c:pt idx="10614">
                  <c:v>14.134</c:v>
                </c:pt>
                <c:pt idx="10615">
                  <c:v>14.23</c:v>
                </c:pt>
                <c:pt idx="10616">
                  <c:v>14.324999999999999</c:v>
                </c:pt>
                <c:pt idx="10617">
                  <c:v>14.324999999999999</c:v>
                </c:pt>
                <c:pt idx="10618">
                  <c:v>14.324999999999999</c:v>
                </c:pt>
                <c:pt idx="10619">
                  <c:v>14.420999999999999</c:v>
                </c:pt>
                <c:pt idx="10620">
                  <c:v>14.420999999999999</c:v>
                </c:pt>
                <c:pt idx="10621">
                  <c:v>14.420999999999999</c:v>
                </c:pt>
                <c:pt idx="10622">
                  <c:v>14.324999999999999</c:v>
                </c:pt>
                <c:pt idx="10623">
                  <c:v>14.324999999999999</c:v>
                </c:pt>
                <c:pt idx="10624">
                  <c:v>14.324999999999999</c:v>
                </c:pt>
                <c:pt idx="10625">
                  <c:v>14.324999999999999</c:v>
                </c:pt>
                <c:pt idx="10626">
                  <c:v>14.324999999999999</c:v>
                </c:pt>
                <c:pt idx="10627">
                  <c:v>14.23</c:v>
                </c:pt>
                <c:pt idx="10628">
                  <c:v>14.23</c:v>
                </c:pt>
                <c:pt idx="10629">
                  <c:v>14.23</c:v>
                </c:pt>
                <c:pt idx="10630">
                  <c:v>14.23</c:v>
                </c:pt>
                <c:pt idx="10631">
                  <c:v>14.134</c:v>
                </c:pt>
                <c:pt idx="10632">
                  <c:v>14.134</c:v>
                </c:pt>
                <c:pt idx="10633">
                  <c:v>14.134</c:v>
                </c:pt>
                <c:pt idx="10634">
                  <c:v>14.134</c:v>
                </c:pt>
                <c:pt idx="10635">
                  <c:v>14.038</c:v>
                </c:pt>
                <c:pt idx="10636">
                  <c:v>14.038</c:v>
                </c:pt>
                <c:pt idx="10637">
                  <c:v>14.038</c:v>
                </c:pt>
                <c:pt idx="10638">
                  <c:v>14.038</c:v>
                </c:pt>
                <c:pt idx="10639">
                  <c:v>14.038</c:v>
                </c:pt>
                <c:pt idx="10640">
                  <c:v>14.038</c:v>
                </c:pt>
                <c:pt idx="10641">
                  <c:v>13.942</c:v>
                </c:pt>
                <c:pt idx="10642">
                  <c:v>13.942</c:v>
                </c:pt>
                <c:pt idx="10643">
                  <c:v>13.942</c:v>
                </c:pt>
                <c:pt idx="10644">
                  <c:v>13.942</c:v>
                </c:pt>
                <c:pt idx="10645">
                  <c:v>13.942</c:v>
                </c:pt>
                <c:pt idx="10646">
                  <c:v>13.942</c:v>
                </c:pt>
                <c:pt idx="10647">
                  <c:v>13.942</c:v>
                </c:pt>
                <c:pt idx="10648">
                  <c:v>13.942</c:v>
                </c:pt>
                <c:pt idx="10649">
                  <c:v>13.942</c:v>
                </c:pt>
                <c:pt idx="10650">
                  <c:v>13.942</c:v>
                </c:pt>
                <c:pt idx="10651">
                  <c:v>13.942</c:v>
                </c:pt>
                <c:pt idx="10652">
                  <c:v>13.942</c:v>
                </c:pt>
                <c:pt idx="10653">
                  <c:v>13.942</c:v>
                </c:pt>
                <c:pt idx="10654">
                  <c:v>13.942</c:v>
                </c:pt>
                <c:pt idx="10655">
                  <c:v>14.038</c:v>
                </c:pt>
                <c:pt idx="10656">
                  <c:v>14.038</c:v>
                </c:pt>
                <c:pt idx="10657">
                  <c:v>14.038</c:v>
                </c:pt>
                <c:pt idx="10658">
                  <c:v>14.038</c:v>
                </c:pt>
                <c:pt idx="10659">
                  <c:v>14.038</c:v>
                </c:pt>
                <c:pt idx="10660">
                  <c:v>14.038</c:v>
                </c:pt>
                <c:pt idx="10661">
                  <c:v>14.038</c:v>
                </c:pt>
                <c:pt idx="10662">
                  <c:v>14.038</c:v>
                </c:pt>
                <c:pt idx="10663">
                  <c:v>14.038</c:v>
                </c:pt>
                <c:pt idx="10664">
                  <c:v>14.038</c:v>
                </c:pt>
                <c:pt idx="10665">
                  <c:v>14.038</c:v>
                </c:pt>
                <c:pt idx="10666">
                  <c:v>14.038</c:v>
                </c:pt>
                <c:pt idx="10667">
                  <c:v>14.038</c:v>
                </c:pt>
                <c:pt idx="10668">
                  <c:v>14.038</c:v>
                </c:pt>
                <c:pt idx="10669">
                  <c:v>14.038</c:v>
                </c:pt>
                <c:pt idx="10670">
                  <c:v>14.038</c:v>
                </c:pt>
                <c:pt idx="10671">
                  <c:v>14.038</c:v>
                </c:pt>
                <c:pt idx="10672">
                  <c:v>14.038</c:v>
                </c:pt>
                <c:pt idx="10673">
                  <c:v>14.038</c:v>
                </c:pt>
                <c:pt idx="10674">
                  <c:v>14.038</c:v>
                </c:pt>
                <c:pt idx="10675">
                  <c:v>14.038</c:v>
                </c:pt>
                <c:pt idx="10676">
                  <c:v>14.038</c:v>
                </c:pt>
                <c:pt idx="10677">
                  <c:v>14.038</c:v>
                </c:pt>
                <c:pt idx="10678">
                  <c:v>14.134</c:v>
                </c:pt>
                <c:pt idx="10679">
                  <c:v>14.038</c:v>
                </c:pt>
                <c:pt idx="10680">
                  <c:v>14.038</c:v>
                </c:pt>
                <c:pt idx="10681">
                  <c:v>14.038</c:v>
                </c:pt>
                <c:pt idx="10682">
                  <c:v>14.038</c:v>
                </c:pt>
                <c:pt idx="10683">
                  <c:v>14.038</c:v>
                </c:pt>
                <c:pt idx="10684">
                  <c:v>14.038</c:v>
                </c:pt>
                <c:pt idx="10685">
                  <c:v>14.134</c:v>
                </c:pt>
                <c:pt idx="10686">
                  <c:v>14.134</c:v>
                </c:pt>
                <c:pt idx="10687">
                  <c:v>14.134</c:v>
                </c:pt>
                <c:pt idx="10688">
                  <c:v>14.134</c:v>
                </c:pt>
                <c:pt idx="10689">
                  <c:v>14.134</c:v>
                </c:pt>
                <c:pt idx="10690">
                  <c:v>14.134</c:v>
                </c:pt>
                <c:pt idx="10691">
                  <c:v>14.134</c:v>
                </c:pt>
                <c:pt idx="10692">
                  <c:v>14.134</c:v>
                </c:pt>
                <c:pt idx="10693">
                  <c:v>14.134</c:v>
                </c:pt>
                <c:pt idx="10694">
                  <c:v>14.134</c:v>
                </c:pt>
                <c:pt idx="10695">
                  <c:v>14.23</c:v>
                </c:pt>
                <c:pt idx="10696">
                  <c:v>14.23</c:v>
                </c:pt>
                <c:pt idx="10697">
                  <c:v>14.23</c:v>
                </c:pt>
                <c:pt idx="10698">
                  <c:v>14.23</c:v>
                </c:pt>
                <c:pt idx="10699">
                  <c:v>14.23</c:v>
                </c:pt>
                <c:pt idx="10700">
                  <c:v>14.324999999999999</c:v>
                </c:pt>
                <c:pt idx="10701">
                  <c:v>14.324999999999999</c:v>
                </c:pt>
                <c:pt idx="10702">
                  <c:v>14.324999999999999</c:v>
                </c:pt>
                <c:pt idx="10703">
                  <c:v>14.420999999999999</c:v>
                </c:pt>
                <c:pt idx="10704">
                  <c:v>14.420999999999999</c:v>
                </c:pt>
                <c:pt idx="10705">
                  <c:v>14.516999999999999</c:v>
                </c:pt>
                <c:pt idx="10706">
                  <c:v>14.613</c:v>
                </c:pt>
                <c:pt idx="10707">
                  <c:v>14.709</c:v>
                </c:pt>
                <c:pt idx="10708">
                  <c:v>14.804</c:v>
                </c:pt>
                <c:pt idx="10709">
                  <c:v>14.9</c:v>
                </c:pt>
                <c:pt idx="10710">
                  <c:v>14.9</c:v>
                </c:pt>
                <c:pt idx="10711">
                  <c:v>15.090999999999999</c:v>
                </c:pt>
                <c:pt idx="10712">
                  <c:v>14.996</c:v>
                </c:pt>
                <c:pt idx="10713">
                  <c:v>15.090999999999999</c:v>
                </c:pt>
                <c:pt idx="10714">
                  <c:v>15.090999999999999</c:v>
                </c:pt>
                <c:pt idx="10715">
                  <c:v>15.090999999999999</c:v>
                </c:pt>
                <c:pt idx="10716">
                  <c:v>15.090999999999999</c:v>
                </c:pt>
                <c:pt idx="10717">
                  <c:v>15.090999999999999</c:v>
                </c:pt>
                <c:pt idx="10718">
                  <c:v>15.090999999999999</c:v>
                </c:pt>
                <c:pt idx="10719">
                  <c:v>15.090999999999999</c:v>
                </c:pt>
                <c:pt idx="10720">
                  <c:v>14.996</c:v>
                </c:pt>
                <c:pt idx="10721">
                  <c:v>14.996</c:v>
                </c:pt>
                <c:pt idx="10722">
                  <c:v>14.9</c:v>
                </c:pt>
                <c:pt idx="10723">
                  <c:v>14.9</c:v>
                </c:pt>
                <c:pt idx="10724">
                  <c:v>14.804</c:v>
                </c:pt>
                <c:pt idx="10725">
                  <c:v>14.804</c:v>
                </c:pt>
                <c:pt idx="10726">
                  <c:v>14.709</c:v>
                </c:pt>
                <c:pt idx="10727">
                  <c:v>14.709</c:v>
                </c:pt>
                <c:pt idx="10728">
                  <c:v>14.613</c:v>
                </c:pt>
                <c:pt idx="10729">
                  <c:v>14.613</c:v>
                </c:pt>
                <c:pt idx="10730">
                  <c:v>14.516999999999999</c:v>
                </c:pt>
                <c:pt idx="10731">
                  <c:v>14.420999999999999</c:v>
                </c:pt>
                <c:pt idx="10732">
                  <c:v>14.420999999999999</c:v>
                </c:pt>
                <c:pt idx="10733">
                  <c:v>14.324999999999999</c:v>
                </c:pt>
                <c:pt idx="10734">
                  <c:v>14.324999999999999</c:v>
                </c:pt>
                <c:pt idx="10735">
                  <c:v>14.23</c:v>
                </c:pt>
                <c:pt idx="10736">
                  <c:v>14.23</c:v>
                </c:pt>
                <c:pt idx="10737">
                  <c:v>14.134</c:v>
                </c:pt>
                <c:pt idx="10738">
                  <c:v>14.134</c:v>
                </c:pt>
                <c:pt idx="10739">
                  <c:v>14.038</c:v>
                </c:pt>
                <c:pt idx="10740">
                  <c:v>14.038</c:v>
                </c:pt>
                <c:pt idx="10741">
                  <c:v>13.942</c:v>
                </c:pt>
                <c:pt idx="10742">
                  <c:v>13.942</c:v>
                </c:pt>
                <c:pt idx="10743">
                  <c:v>13.846</c:v>
                </c:pt>
                <c:pt idx="10744">
                  <c:v>13.846</c:v>
                </c:pt>
                <c:pt idx="10745">
                  <c:v>13.75</c:v>
                </c:pt>
                <c:pt idx="10746">
                  <c:v>13.75</c:v>
                </c:pt>
                <c:pt idx="10747">
                  <c:v>13.75</c:v>
                </c:pt>
                <c:pt idx="10748">
                  <c:v>13.654</c:v>
                </c:pt>
                <c:pt idx="10749">
                  <c:v>13.654</c:v>
                </c:pt>
                <c:pt idx="10750">
                  <c:v>13.654</c:v>
                </c:pt>
                <c:pt idx="10751">
                  <c:v>13.654</c:v>
                </c:pt>
                <c:pt idx="10752">
                  <c:v>13.558</c:v>
                </c:pt>
                <c:pt idx="10753">
                  <c:v>13.558</c:v>
                </c:pt>
                <c:pt idx="10754">
                  <c:v>13.558</c:v>
                </c:pt>
                <c:pt idx="10755">
                  <c:v>13.558</c:v>
                </c:pt>
                <c:pt idx="10756">
                  <c:v>13.558</c:v>
                </c:pt>
                <c:pt idx="10757">
                  <c:v>13.461</c:v>
                </c:pt>
                <c:pt idx="10758">
                  <c:v>13.461</c:v>
                </c:pt>
                <c:pt idx="10759">
                  <c:v>13.461</c:v>
                </c:pt>
                <c:pt idx="10760">
                  <c:v>13.461</c:v>
                </c:pt>
                <c:pt idx="10761">
                  <c:v>13.461</c:v>
                </c:pt>
                <c:pt idx="10762">
                  <c:v>13.461</c:v>
                </c:pt>
                <c:pt idx="10763">
                  <c:v>13.461</c:v>
                </c:pt>
                <c:pt idx="10764">
                  <c:v>13.461</c:v>
                </c:pt>
                <c:pt idx="10765">
                  <c:v>13.365</c:v>
                </c:pt>
                <c:pt idx="10766">
                  <c:v>13.365</c:v>
                </c:pt>
                <c:pt idx="10767">
                  <c:v>13.365</c:v>
                </c:pt>
                <c:pt idx="10768">
                  <c:v>13.365</c:v>
                </c:pt>
                <c:pt idx="10769">
                  <c:v>13.365</c:v>
                </c:pt>
                <c:pt idx="10770">
                  <c:v>13.365</c:v>
                </c:pt>
                <c:pt idx="10771">
                  <c:v>13.269</c:v>
                </c:pt>
                <c:pt idx="10772">
                  <c:v>13.269</c:v>
                </c:pt>
                <c:pt idx="10773">
                  <c:v>13.269</c:v>
                </c:pt>
                <c:pt idx="10774">
                  <c:v>13.173</c:v>
                </c:pt>
                <c:pt idx="10775">
                  <c:v>13.173</c:v>
                </c:pt>
                <c:pt idx="10776">
                  <c:v>13.173</c:v>
                </c:pt>
                <c:pt idx="10777">
                  <c:v>13.076000000000001</c:v>
                </c:pt>
                <c:pt idx="10778">
                  <c:v>13.076000000000001</c:v>
                </c:pt>
                <c:pt idx="10779">
                  <c:v>12.98</c:v>
                </c:pt>
                <c:pt idx="10780">
                  <c:v>12.98</c:v>
                </c:pt>
                <c:pt idx="10781">
                  <c:v>12.98</c:v>
                </c:pt>
                <c:pt idx="10782">
                  <c:v>12.98</c:v>
                </c:pt>
                <c:pt idx="10783">
                  <c:v>12.98</c:v>
                </c:pt>
                <c:pt idx="10784">
                  <c:v>12.98</c:v>
                </c:pt>
                <c:pt idx="10785">
                  <c:v>12.98</c:v>
                </c:pt>
                <c:pt idx="10786">
                  <c:v>13.076000000000001</c:v>
                </c:pt>
                <c:pt idx="10787">
                  <c:v>13.076000000000001</c:v>
                </c:pt>
                <c:pt idx="10788">
                  <c:v>13.076000000000001</c:v>
                </c:pt>
                <c:pt idx="10789">
                  <c:v>13.173</c:v>
                </c:pt>
                <c:pt idx="10790">
                  <c:v>13.173</c:v>
                </c:pt>
                <c:pt idx="10791">
                  <c:v>13.173</c:v>
                </c:pt>
                <c:pt idx="10792">
                  <c:v>13.269</c:v>
                </c:pt>
                <c:pt idx="10793">
                  <c:v>13.269</c:v>
                </c:pt>
                <c:pt idx="10794">
                  <c:v>13.269</c:v>
                </c:pt>
                <c:pt idx="10795">
                  <c:v>13.365</c:v>
                </c:pt>
                <c:pt idx="10796">
                  <c:v>13.365</c:v>
                </c:pt>
                <c:pt idx="10797">
                  <c:v>13.461</c:v>
                </c:pt>
                <c:pt idx="10798">
                  <c:v>13.558</c:v>
                </c:pt>
                <c:pt idx="10799">
                  <c:v>13.558</c:v>
                </c:pt>
                <c:pt idx="10800">
                  <c:v>13.654</c:v>
                </c:pt>
                <c:pt idx="10801">
                  <c:v>13.75</c:v>
                </c:pt>
                <c:pt idx="10802">
                  <c:v>13.75</c:v>
                </c:pt>
                <c:pt idx="10803">
                  <c:v>13.75</c:v>
                </c:pt>
                <c:pt idx="10804">
                  <c:v>13.846</c:v>
                </c:pt>
                <c:pt idx="10805">
                  <c:v>13.942</c:v>
                </c:pt>
                <c:pt idx="10806">
                  <c:v>14.038</c:v>
                </c:pt>
                <c:pt idx="10807">
                  <c:v>14.134</c:v>
                </c:pt>
                <c:pt idx="10808">
                  <c:v>14.134</c:v>
                </c:pt>
                <c:pt idx="10809">
                  <c:v>14.038</c:v>
                </c:pt>
                <c:pt idx="10810">
                  <c:v>14.038</c:v>
                </c:pt>
                <c:pt idx="10811">
                  <c:v>14.038</c:v>
                </c:pt>
                <c:pt idx="10812">
                  <c:v>14.038</c:v>
                </c:pt>
                <c:pt idx="10813">
                  <c:v>14.038</c:v>
                </c:pt>
                <c:pt idx="10814">
                  <c:v>14.038</c:v>
                </c:pt>
                <c:pt idx="10815">
                  <c:v>14.038</c:v>
                </c:pt>
                <c:pt idx="10816">
                  <c:v>14.038</c:v>
                </c:pt>
                <c:pt idx="10817">
                  <c:v>13.942</c:v>
                </c:pt>
                <c:pt idx="10818">
                  <c:v>13.942</c:v>
                </c:pt>
                <c:pt idx="10819">
                  <c:v>13.942</c:v>
                </c:pt>
                <c:pt idx="10820">
                  <c:v>13.846</c:v>
                </c:pt>
                <c:pt idx="10821">
                  <c:v>13.846</c:v>
                </c:pt>
                <c:pt idx="10822">
                  <c:v>13.75</c:v>
                </c:pt>
                <c:pt idx="10823">
                  <c:v>13.75</c:v>
                </c:pt>
                <c:pt idx="10824">
                  <c:v>13.654</c:v>
                </c:pt>
                <c:pt idx="10825">
                  <c:v>13.558</c:v>
                </c:pt>
                <c:pt idx="10826">
                  <c:v>13.558</c:v>
                </c:pt>
                <c:pt idx="10827">
                  <c:v>13.461</c:v>
                </c:pt>
                <c:pt idx="10828">
                  <c:v>13.461</c:v>
                </c:pt>
                <c:pt idx="10829">
                  <c:v>13.365</c:v>
                </c:pt>
                <c:pt idx="10830">
                  <c:v>13.269</c:v>
                </c:pt>
                <c:pt idx="10831">
                  <c:v>13.269</c:v>
                </c:pt>
                <c:pt idx="10832">
                  <c:v>13.173</c:v>
                </c:pt>
                <c:pt idx="10833">
                  <c:v>13.173</c:v>
                </c:pt>
                <c:pt idx="10834">
                  <c:v>13.076000000000001</c:v>
                </c:pt>
                <c:pt idx="10835">
                  <c:v>12.98</c:v>
                </c:pt>
                <c:pt idx="10836">
                  <c:v>12.98</c:v>
                </c:pt>
                <c:pt idx="10837">
                  <c:v>12.882999999999999</c:v>
                </c:pt>
                <c:pt idx="10838">
                  <c:v>12.882999999999999</c:v>
                </c:pt>
                <c:pt idx="10839">
                  <c:v>12.787000000000001</c:v>
                </c:pt>
                <c:pt idx="10840">
                  <c:v>12.69</c:v>
                </c:pt>
                <c:pt idx="10841">
                  <c:v>12.69</c:v>
                </c:pt>
                <c:pt idx="10842">
                  <c:v>12.69</c:v>
                </c:pt>
              </c:numCache>
            </c:numRef>
          </c:val>
        </c:ser>
        <c:ser>
          <c:idx val="2"/>
          <c:order val="2"/>
          <c:marker>
            <c:symbol val="none"/>
          </c:marker>
          <c:cat>
            <c:numRef>
              <c:f>'Itchen_ShawfordupperWW_2015-18'!$B$3:$B$11665</c:f>
              <c:numCache>
                <c:formatCode>[$-409]d/mmm;@</c:formatCode>
                <c:ptCount val="11663"/>
                <c:pt idx="0">
                  <c:v>41425.99999999284</c:v>
                </c:pt>
                <c:pt idx="1">
                  <c:v>41426.010416659505</c:v>
                </c:pt>
                <c:pt idx="2">
                  <c:v>41426.020833326169</c:v>
                </c:pt>
                <c:pt idx="3">
                  <c:v>41426.031249992833</c:v>
                </c:pt>
                <c:pt idx="4">
                  <c:v>41426.041666659497</c:v>
                </c:pt>
                <c:pt idx="5">
                  <c:v>41426.052083326162</c:v>
                </c:pt>
                <c:pt idx="6">
                  <c:v>41426.062499992826</c:v>
                </c:pt>
                <c:pt idx="7">
                  <c:v>41426.07291665949</c:v>
                </c:pt>
                <c:pt idx="8">
                  <c:v>41426.083333326154</c:v>
                </c:pt>
                <c:pt idx="9">
                  <c:v>41426.093749992819</c:v>
                </c:pt>
                <c:pt idx="10">
                  <c:v>41426.104166659483</c:v>
                </c:pt>
                <c:pt idx="11">
                  <c:v>41426.114583326147</c:v>
                </c:pt>
                <c:pt idx="12">
                  <c:v>41426.124999992811</c:v>
                </c:pt>
                <c:pt idx="13">
                  <c:v>41426.135416659476</c:v>
                </c:pt>
                <c:pt idx="14">
                  <c:v>41426.14583332614</c:v>
                </c:pt>
                <c:pt idx="15">
                  <c:v>41426.156249992804</c:v>
                </c:pt>
                <c:pt idx="16">
                  <c:v>41426.166666659468</c:v>
                </c:pt>
                <c:pt idx="17">
                  <c:v>41426.177083326133</c:v>
                </c:pt>
                <c:pt idx="18">
                  <c:v>41426.187499992797</c:v>
                </c:pt>
                <c:pt idx="19">
                  <c:v>41426.197916659461</c:v>
                </c:pt>
                <c:pt idx="20">
                  <c:v>41426.208333326125</c:v>
                </c:pt>
                <c:pt idx="21">
                  <c:v>41426.21874999279</c:v>
                </c:pt>
                <c:pt idx="22">
                  <c:v>41426.229166659454</c:v>
                </c:pt>
                <c:pt idx="23">
                  <c:v>41426.239583326118</c:v>
                </c:pt>
                <c:pt idx="24">
                  <c:v>41426.249999992782</c:v>
                </c:pt>
                <c:pt idx="25">
                  <c:v>41426.260416659446</c:v>
                </c:pt>
                <c:pt idx="26">
                  <c:v>41426.270833326111</c:v>
                </c:pt>
                <c:pt idx="27">
                  <c:v>41426.281249992775</c:v>
                </c:pt>
                <c:pt idx="28">
                  <c:v>41426.291666659439</c:v>
                </c:pt>
                <c:pt idx="29">
                  <c:v>41426.302083326103</c:v>
                </c:pt>
                <c:pt idx="30">
                  <c:v>41426.312499992768</c:v>
                </c:pt>
                <c:pt idx="31">
                  <c:v>41426.322916659432</c:v>
                </c:pt>
                <c:pt idx="32">
                  <c:v>41426.333333326096</c:v>
                </c:pt>
                <c:pt idx="33">
                  <c:v>41426.34374999276</c:v>
                </c:pt>
                <c:pt idx="34">
                  <c:v>41426.354166659425</c:v>
                </c:pt>
                <c:pt idx="35">
                  <c:v>41426.364583326089</c:v>
                </c:pt>
                <c:pt idx="36">
                  <c:v>41426.374999992753</c:v>
                </c:pt>
                <c:pt idx="37">
                  <c:v>41426.385416659417</c:v>
                </c:pt>
                <c:pt idx="38">
                  <c:v>41426.395833326082</c:v>
                </c:pt>
                <c:pt idx="39">
                  <c:v>41426.406249992746</c:v>
                </c:pt>
                <c:pt idx="40">
                  <c:v>41426.41666665941</c:v>
                </c:pt>
                <c:pt idx="41">
                  <c:v>41426.427083326074</c:v>
                </c:pt>
                <c:pt idx="42">
                  <c:v>41426.437499992739</c:v>
                </c:pt>
                <c:pt idx="43">
                  <c:v>41426.447916659403</c:v>
                </c:pt>
                <c:pt idx="44">
                  <c:v>41426.458333326067</c:v>
                </c:pt>
                <c:pt idx="45">
                  <c:v>41426.468749992731</c:v>
                </c:pt>
                <c:pt idx="46">
                  <c:v>41426.479166659396</c:v>
                </c:pt>
                <c:pt idx="47">
                  <c:v>41426.48958332606</c:v>
                </c:pt>
                <c:pt idx="48">
                  <c:v>41426.499999992724</c:v>
                </c:pt>
                <c:pt idx="49">
                  <c:v>41426.510416659388</c:v>
                </c:pt>
                <c:pt idx="50">
                  <c:v>41426.520833326053</c:v>
                </c:pt>
                <c:pt idx="51">
                  <c:v>41426.531249992717</c:v>
                </c:pt>
                <c:pt idx="52">
                  <c:v>41426.541666659381</c:v>
                </c:pt>
                <c:pt idx="53">
                  <c:v>41426.552083326045</c:v>
                </c:pt>
                <c:pt idx="54">
                  <c:v>41426.562499992709</c:v>
                </c:pt>
                <c:pt idx="55">
                  <c:v>41426.572916659374</c:v>
                </c:pt>
                <c:pt idx="56">
                  <c:v>41426.583333326038</c:v>
                </c:pt>
                <c:pt idx="57">
                  <c:v>41426.593749992702</c:v>
                </c:pt>
                <c:pt idx="58">
                  <c:v>41426.604166659366</c:v>
                </c:pt>
                <c:pt idx="59">
                  <c:v>41426.614583326031</c:v>
                </c:pt>
                <c:pt idx="60">
                  <c:v>41426.624999992695</c:v>
                </c:pt>
                <c:pt idx="61">
                  <c:v>41426.635416659359</c:v>
                </c:pt>
                <c:pt idx="62">
                  <c:v>41426.645833326023</c:v>
                </c:pt>
                <c:pt idx="63">
                  <c:v>41426.656249992688</c:v>
                </c:pt>
                <c:pt idx="64">
                  <c:v>41426.666666659352</c:v>
                </c:pt>
                <c:pt idx="65">
                  <c:v>41426.677083326016</c:v>
                </c:pt>
                <c:pt idx="66">
                  <c:v>41426.68749999268</c:v>
                </c:pt>
                <c:pt idx="67">
                  <c:v>41426.697916659345</c:v>
                </c:pt>
                <c:pt idx="68">
                  <c:v>41426.708333326009</c:v>
                </c:pt>
                <c:pt idx="69">
                  <c:v>41426.718749992673</c:v>
                </c:pt>
                <c:pt idx="70">
                  <c:v>41426.729166659337</c:v>
                </c:pt>
                <c:pt idx="71">
                  <c:v>41426.739583326002</c:v>
                </c:pt>
                <c:pt idx="72">
                  <c:v>41426.749999992666</c:v>
                </c:pt>
                <c:pt idx="73">
                  <c:v>41426.76041665933</c:v>
                </c:pt>
                <c:pt idx="74">
                  <c:v>41426.770833325994</c:v>
                </c:pt>
                <c:pt idx="75">
                  <c:v>41426.781249992659</c:v>
                </c:pt>
                <c:pt idx="76">
                  <c:v>41426.791666659323</c:v>
                </c:pt>
                <c:pt idx="77">
                  <c:v>41426.802083325987</c:v>
                </c:pt>
                <c:pt idx="78">
                  <c:v>41426.812499992651</c:v>
                </c:pt>
                <c:pt idx="79">
                  <c:v>41426.822916659316</c:v>
                </c:pt>
                <c:pt idx="80">
                  <c:v>41426.83333332598</c:v>
                </c:pt>
                <c:pt idx="81">
                  <c:v>41426.843749992644</c:v>
                </c:pt>
                <c:pt idx="82">
                  <c:v>41426.854166659308</c:v>
                </c:pt>
                <c:pt idx="83">
                  <c:v>41426.864583325972</c:v>
                </c:pt>
                <c:pt idx="84">
                  <c:v>41426.874999992637</c:v>
                </c:pt>
                <c:pt idx="85">
                  <c:v>41426.885416659301</c:v>
                </c:pt>
                <c:pt idx="86">
                  <c:v>41426.895833325965</c:v>
                </c:pt>
                <c:pt idx="87">
                  <c:v>41426.906249992629</c:v>
                </c:pt>
                <c:pt idx="88">
                  <c:v>41426.916666659294</c:v>
                </c:pt>
                <c:pt idx="89">
                  <c:v>41426.927083325958</c:v>
                </c:pt>
                <c:pt idx="90">
                  <c:v>41426.937499992622</c:v>
                </c:pt>
                <c:pt idx="91">
                  <c:v>41426.947916659286</c:v>
                </c:pt>
                <c:pt idx="92">
                  <c:v>41426.958333325951</c:v>
                </c:pt>
                <c:pt idx="93">
                  <c:v>41426.968749992615</c:v>
                </c:pt>
                <c:pt idx="94">
                  <c:v>41426.979166659279</c:v>
                </c:pt>
                <c:pt idx="95">
                  <c:v>41426.989583325943</c:v>
                </c:pt>
                <c:pt idx="96">
                  <c:v>41426.999999992608</c:v>
                </c:pt>
                <c:pt idx="97">
                  <c:v>41427.010416659272</c:v>
                </c:pt>
                <c:pt idx="98">
                  <c:v>41427.020833325936</c:v>
                </c:pt>
                <c:pt idx="99">
                  <c:v>41427.0312499926</c:v>
                </c:pt>
                <c:pt idx="100">
                  <c:v>41427.041666659265</c:v>
                </c:pt>
                <c:pt idx="101">
                  <c:v>41427.052083325929</c:v>
                </c:pt>
                <c:pt idx="102">
                  <c:v>41427.062499992593</c:v>
                </c:pt>
                <c:pt idx="103">
                  <c:v>41427.072916659257</c:v>
                </c:pt>
                <c:pt idx="104">
                  <c:v>41427.083333325922</c:v>
                </c:pt>
                <c:pt idx="105">
                  <c:v>41427.093749992586</c:v>
                </c:pt>
                <c:pt idx="106">
                  <c:v>41427.10416665925</c:v>
                </c:pt>
                <c:pt idx="107">
                  <c:v>41427.114583325914</c:v>
                </c:pt>
                <c:pt idx="108">
                  <c:v>41427.124999992579</c:v>
                </c:pt>
                <c:pt idx="109">
                  <c:v>41427.135416659243</c:v>
                </c:pt>
                <c:pt idx="110">
                  <c:v>41427.145833325907</c:v>
                </c:pt>
                <c:pt idx="111">
                  <c:v>41427.156249992571</c:v>
                </c:pt>
                <c:pt idx="112">
                  <c:v>41427.166666659235</c:v>
                </c:pt>
                <c:pt idx="113">
                  <c:v>41427.1770833259</c:v>
                </c:pt>
                <c:pt idx="114">
                  <c:v>41427.187499992564</c:v>
                </c:pt>
                <c:pt idx="115">
                  <c:v>41427.197916659228</c:v>
                </c:pt>
                <c:pt idx="116">
                  <c:v>41427.208333325892</c:v>
                </c:pt>
                <c:pt idx="117">
                  <c:v>41427.218749992557</c:v>
                </c:pt>
                <c:pt idx="118">
                  <c:v>41427.229166659221</c:v>
                </c:pt>
                <c:pt idx="119">
                  <c:v>41427.239583325885</c:v>
                </c:pt>
                <c:pt idx="120">
                  <c:v>41427.249999992549</c:v>
                </c:pt>
                <c:pt idx="121">
                  <c:v>41427.260416659214</c:v>
                </c:pt>
                <c:pt idx="122">
                  <c:v>41427.270833325878</c:v>
                </c:pt>
                <c:pt idx="123">
                  <c:v>41427.281249992542</c:v>
                </c:pt>
                <c:pt idx="124">
                  <c:v>41427.291666659206</c:v>
                </c:pt>
                <c:pt idx="125">
                  <c:v>41427.302083325871</c:v>
                </c:pt>
                <c:pt idx="126">
                  <c:v>41427.312499992535</c:v>
                </c:pt>
                <c:pt idx="127">
                  <c:v>41427.322916659199</c:v>
                </c:pt>
                <c:pt idx="128">
                  <c:v>41427.333333325863</c:v>
                </c:pt>
                <c:pt idx="129">
                  <c:v>41427.343749992528</c:v>
                </c:pt>
                <c:pt idx="130">
                  <c:v>41427.354166659192</c:v>
                </c:pt>
                <c:pt idx="131">
                  <c:v>41427.364583325856</c:v>
                </c:pt>
                <c:pt idx="132">
                  <c:v>41427.37499999252</c:v>
                </c:pt>
                <c:pt idx="133">
                  <c:v>41427.385416659185</c:v>
                </c:pt>
                <c:pt idx="134">
                  <c:v>41427.395833325849</c:v>
                </c:pt>
                <c:pt idx="135">
                  <c:v>41427.406249992513</c:v>
                </c:pt>
                <c:pt idx="136">
                  <c:v>41427.416666659177</c:v>
                </c:pt>
                <c:pt idx="137">
                  <c:v>41427.427083325842</c:v>
                </c:pt>
                <c:pt idx="138">
                  <c:v>41427.437499992506</c:v>
                </c:pt>
                <c:pt idx="139">
                  <c:v>41427.44791665917</c:v>
                </c:pt>
                <c:pt idx="140">
                  <c:v>41427.458333325834</c:v>
                </c:pt>
                <c:pt idx="141">
                  <c:v>41427.468749992498</c:v>
                </c:pt>
                <c:pt idx="142">
                  <c:v>41427.479166659163</c:v>
                </c:pt>
                <c:pt idx="143">
                  <c:v>41427.489583325827</c:v>
                </c:pt>
                <c:pt idx="144">
                  <c:v>41427.499999992491</c:v>
                </c:pt>
                <c:pt idx="145">
                  <c:v>41427.510416659155</c:v>
                </c:pt>
                <c:pt idx="146">
                  <c:v>41427.52083332582</c:v>
                </c:pt>
                <c:pt idx="147">
                  <c:v>41427.531249992484</c:v>
                </c:pt>
                <c:pt idx="148">
                  <c:v>41427.541666659148</c:v>
                </c:pt>
                <c:pt idx="149">
                  <c:v>41427.552083325812</c:v>
                </c:pt>
                <c:pt idx="150">
                  <c:v>41427.562499992477</c:v>
                </c:pt>
                <c:pt idx="151">
                  <c:v>41427.572916659141</c:v>
                </c:pt>
                <c:pt idx="152">
                  <c:v>41427.583333325805</c:v>
                </c:pt>
                <c:pt idx="153">
                  <c:v>41427.593749992469</c:v>
                </c:pt>
                <c:pt idx="154">
                  <c:v>41427.604166659134</c:v>
                </c:pt>
                <c:pt idx="155">
                  <c:v>41427.614583325798</c:v>
                </c:pt>
                <c:pt idx="156">
                  <c:v>41427.624999992462</c:v>
                </c:pt>
                <c:pt idx="157">
                  <c:v>41427.635416659126</c:v>
                </c:pt>
                <c:pt idx="158">
                  <c:v>41427.645833325791</c:v>
                </c:pt>
                <c:pt idx="159">
                  <c:v>41427.656249992455</c:v>
                </c:pt>
                <c:pt idx="160">
                  <c:v>41427.666666659119</c:v>
                </c:pt>
                <c:pt idx="161">
                  <c:v>41427.677083325783</c:v>
                </c:pt>
                <c:pt idx="162">
                  <c:v>41427.687499992448</c:v>
                </c:pt>
                <c:pt idx="163">
                  <c:v>41427.697916659112</c:v>
                </c:pt>
                <c:pt idx="164">
                  <c:v>41427.708333325776</c:v>
                </c:pt>
                <c:pt idx="165">
                  <c:v>41427.71874999244</c:v>
                </c:pt>
                <c:pt idx="166">
                  <c:v>41427.729166659105</c:v>
                </c:pt>
                <c:pt idx="167">
                  <c:v>41427.739583325769</c:v>
                </c:pt>
                <c:pt idx="168">
                  <c:v>41427.749999992433</c:v>
                </c:pt>
                <c:pt idx="169">
                  <c:v>41427.760416659097</c:v>
                </c:pt>
                <c:pt idx="170">
                  <c:v>41427.770833325761</c:v>
                </c:pt>
                <c:pt idx="171">
                  <c:v>41427.781249992426</c:v>
                </c:pt>
                <c:pt idx="172">
                  <c:v>41427.79166665909</c:v>
                </c:pt>
                <c:pt idx="173">
                  <c:v>41427.802083325754</c:v>
                </c:pt>
                <c:pt idx="174">
                  <c:v>41427.812499992418</c:v>
                </c:pt>
                <c:pt idx="175">
                  <c:v>41427.822916659083</c:v>
                </c:pt>
                <c:pt idx="176">
                  <c:v>41427.833333325747</c:v>
                </c:pt>
                <c:pt idx="177">
                  <c:v>41427.843749992411</c:v>
                </c:pt>
                <c:pt idx="178">
                  <c:v>41427.854166659075</c:v>
                </c:pt>
                <c:pt idx="179">
                  <c:v>41427.86458332574</c:v>
                </c:pt>
                <c:pt idx="180">
                  <c:v>41427.874999992404</c:v>
                </c:pt>
                <c:pt idx="181">
                  <c:v>41427.885416659068</c:v>
                </c:pt>
                <c:pt idx="182">
                  <c:v>41427.895833325732</c:v>
                </c:pt>
                <c:pt idx="183">
                  <c:v>41427.906249992397</c:v>
                </c:pt>
                <c:pt idx="184">
                  <c:v>41427.916666659061</c:v>
                </c:pt>
                <c:pt idx="185">
                  <c:v>41427.927083325725</c:v>
                </c:pt>
                <c:pt idx="186">
                  <c:v>41427.937499992389</c:v>
                </c:pt>
                <c:pt idx="187">
                  <c:v>41427.947916659054</c:v>
                </c:pt>
                <c:pt idx="188">
                  <c:v>41427.958333325718</c:v>
                </c:pt>
                <c:pt idx="189">
                  <c:v>41427.968749992382</c:v>
                </c:pt>
                <c:pt idx="190">
                  <c:v>41427.979166659046</c:v>
                </c:pt>
                <c:pt idx="191">
                  <c:v>41427.989583325711</c:v>
                </c:pt>
                <c:pt idx="192">
                  <c:v>41427.999999992375</c:v>
                </c:pt>
                <c:pt idx="193">
                  <c:v>41428.010416659039</c:v>
                </c:pt>
                <c:pt idx="194">
                  <c:v>41428.020833325703</c:v>
                </c:pt>
                <c:pt idx="195">
                  <c:v>41428.031249992368</c:v>
                </c:pt>
                <c:pt idx="196">
                  <c:v>41428.041666659032</c:v>
                </c:pt>
                <c:pt idx="197">
                  <c:v>41428.052083325696</c:v>
                </c:pt>
                <c:pt idx="198">
                  <c:v>41428.06249999236</c:v>
                </c:pt>
                <c:pt idx="199">
                  <c:v>41428.072916659024</c:v>
                </c:pt>
                <c:pt idx="200">
                  <c:v>41428.083333325689</c:v>
                </c:pt>
                <c:pt idx="201">
                  <c:v>41428.093749992353</c:v>
                </c:pt>
                <c:pt idx="202">
                  <c:v>41428.104166659017</c:v>
                </c:pt>
                <c:pt idx="203">
                  <c:v>41428.114583325681</c:v>
                </c:pt>
                <c:pt idx="204">
                  <c:v>41428.124999992346</c:v>
                </c:pt>
                <c:pt idx="205">
                  <c:v>41428.13541665901</c:v>
                </c:pt>
                <c:pt idx="206">
                  <c:v>41428.145833325674</c:v>
                </c:pt>
                <c:pt idx="207">
                  <c:v>41428.156249992338</c:v>
                </c:pt>
                <c:pt idx="208">
                  <c:v>41428.166666659003</c:v>
                </c:pt>
                <c:pt idx="209">
                  <c:v>41428.177083325667</c:v>
                </c:pt>
                <c:pt idx="210">
                  <c:v>41428.187499992331</c:v>
                </c:pt>
                <c:pt idx="211">
                  <c:v>41428.197916658995</c:v>
                </c:pt>
                <c:pt idx="212">
                  <c:v>41428.20833332566</c:v>
                </c:pt>
                <c:pt idx="213">
                  <c:v>41428.218749992324</c:v>
                </c:pt>
                <c:pt idx="214">
                  <c:v>41428.229166658988</c:v>
                </c:pt>
                <c:pt idx="215">
                  <c:v>41428.239583325652</c:v>
                </c:pt>
                <c:pt idx="216">
                  <c:v>41428.249999992317</c:v>
                </c:pt>
                <c:pt idx="217">
                  <c:v>41428.260416658981</c:v>
                </c:pt>
                <c:pt idx="218">
                  <c:v>41428.270833325645</c:v>
                </c:pt>
                <c:pt idx="219">
                  <c:v>41428.281249992309</c:v>
                </c:pt>
                <c:pt idx="220">
                  <c:v>41428.291666658974</c:v>
                </c:pt>
                <c:pt idx="221">
                  <c:v>41428.302083325638</c:v>
                </c:pt>
                <c:pt idx="222">
                  <c:v>41428.312499992302</c:v>
                </c:pt>
                <c:pt idx="223">
                  <c:v>41428.322916658966</c:v>
                </c:pt>
                <c:pt idx="224">
                  <c:v>41428.333333325631</c:v>
                </c:pt>
                <c:pt idx="225">
                  <c:v>41428.343749992295</c:v>
                </c:pt>
                <c:pt idx="226">
                  <c:v>41428.354166658959</c:v>
                </c:pt>
                <c:pt idx="227">
                  <c:v>41428.364583325623</c:v>
                </c:pt>
                <c:pt idx="228">
                  <c:v>41428.374999992287</c:v>
                </c:pt>
                <c:pt idx="229">
                  <c:v>41428.385416658952</c:v>
                </c:pt>
                <c:pt idx="230">
                  <c:v>41428.395833325616</c:v>
                </c:pt>
                <c:pt idx="231">
                  <c:v>41428.40624999228</c:v>
                </c:pt>
                <c:pt idx="232">
                  <c:v>41428.416666658944</c:v>
                </c:pt>
                <c:pt idx="233">
                  <c:v>41428.427083325609</c:v>
                </c:pt>
                <c:pt idx="234">
                  <c:v>41428.437499992273</c:v>
                </c:pt>
                <c:pt idx="235">
                  <c:v>41428.447916658937</c:v>
                </c:pt>
                <c:pt idx="236">
                  <c:v>41428.458333325601</c:v>
                </c:pt>
                <c:pt idx="237">
                  <c:v>41428.468749992266</c:v>
                </c:pt>
                <c:pt idx="238">
                  <c:v>41428.47916665893</c:v>
                </c:pt>
                <c:pt idx="239">
                  <c:v>41428.489583325594</c:v>
                </c:pt>
                <c:pt idx="240">
                  <c:v>41428.499999992258</c:v>
                </c:pt>
                <c:pt idx="241">
                  <c:v>41428.510416658923</c:v>
                </c:pt>
                <c:pt idx="242">
                  <c:v>41428.520833325587</c:v>
                </c:pt>
                <c:pt idx="243">
                  <c:v>41428.531249992251</c:v>
                </c:pt>
                <c:pt idx="244">
                  <c:v>41428.541666658915</c:v>
                </c:pt>
                <c:pt idx="245">
                  <c:v>41428.55208332558</c:v>
                </c:pt>
                <c:pt idx="246">
                  <c:v>41428.562499992244</c:v>
                </c:pt>
                <c:pt idx="247">
                  <c:v>41428.572916658908</c:v>
                </c:pt>
                <c:pt idx="248">
                  <c:v>41428.583333325572</c:v>
                </c:pt>
                <c:pt idx="249">
                  <c:v>41428.593749992237</c:v>
                </c:pt>
                <c:pt idx="250">
                  <c:v>41428.604166658901</c:v>
                </c:pt>
                <c:pt idx="251">
                  <c:v>41428.614583325565</c:v>
                </c:pt>
                <c:pt idx="252">
                  <c:v>41428.624999992229</c:v>
                </c:pt>
                <c:pt idx="253">
                  <c:v>41428.635416658894</c:v>
                </c:pt>
                <c:pt idx="254">
                  <c:v>41428.645833325558</c:v>
                </c:pt>
                <c:pt idx="255">
                  <c:v>41428.656249992222</c:v>
                </c:pt>
                <c:pt idx="256">
                  <c:v>41428.666666658886</c:v>
                </c:pt>
                <c:pt idx="257">
                  <c:v>41428.67708332555</c:v>
                </c:pt>
                <c:pt idx="258">
                  <c:v>41428.687499992215</c:v>
                </c:pt>
                <c:pt idx="259">
                  <c:v>41428.697916658879</c:v>
                </c:pt>
                <c:pt idx="260">
                  <c:v>41428.708333325543</c:v>
                </c:pt>
                <c:pt idx="261">
                  <c:v>41428.718749992207</c:v>
                </c:pt>
                <c:pt idx="262">
                  <c:v>41428.729166658872</c:v>
                </c:pt>
                <c:pt idx="263">
                  <c:v>41428.739583325536</c:v>
                </c:pt>
                <c:pt idx="264">
                  <c:v>41428.7499999922</c:v>
                </c:pt>
                <c:pt idx="265">
                  <c:v>41428.760416658864</c:v>
                </c:pt>
                <c:pt idx="266">
                  <c:v>41428.770833325529</c:v>
                </c:pt>
                <c:pt idx="267">
                  <c:v>41428.781249992193</c:v>
                </c:pt>
                <c:pt idx="268">
                  <c:v>41428.791666658857</c:v>
                </c:pt>
                <c:pt idx="269">
                  <c:v>41428.802083325521</c:v>
                </c:pt>
                <c:pt idx="270">
                  <c:v>41428.812499992186</c:v>
                </c:pt>
                <c:pt idx="271">
                  <c:v>41428.82291665885</c:v>
                </c:pt>
                <c:pt idx="272">
                  <c:v>41428.833333325514</c:v>
                </c:pt>
                <c:pt idx="273">
                  <c:v>41428.843749992178</c:v>
                </c:pt>
                <c:pt idx="274">
                  <c:v>41428.854166658843</c:v>
                </c:pt>
                <c:pt idx="275">
                  <c:v>41428.864583325507</c:v>
                </c:pt>
                <c:pt idx="276">
                  <c:v>41428.874999992171</c:v>
                </c:pt>
                <c:pt idx="277">
                  <c:v>41428.885416658835</c:v>
                </c:pt>
                <c:pt idx="278">
                  <c:v>41428.8958333255</c:v>
                </c:pt>
                <c:pt idx="279">
                  <c:v>41428.906249992164</c:v>
                </c:pt>
                <c:pt idx="280">
                  <c:v>41428.916666658828</c:v>
                </c:pt>
                <c:pt idx="281">
                  <c:v>41428.927083325492</c:v>
                </c:pt>
                <c:pt idx="282">
                  <c:v>41428.937499992157</c:v>
                </c:pt>
                <c:pt idx="283">
                  <c:v>41428.947916658821</c:v>
                </c:pt>
                <c:pt idx="284">
                  <c:v>41428.958333325485</c:v>
                </c:pt>
                <c:pt idx="285">
                  <c:v>41428.968749992149</c:v>
                </c:pt>
                <c:pt idx="286">
                  <c:v>41428.979166658813</c:v>
                </c:pt>
                <c:pt idx="287">
                  <c:v>41428.989583325478</c:v>
                </c:pt>
                <c:pt idx="288">
                  <c:v>41428.999999992142</c:v>
                </c:pt>
                <c:pt idx="289">
                  <c:v>41429.010416658806</c:v>
                </c:pt>
                <c:pt idx="290">
                  <c:v>41429.02083332547</c:v>
                </c:pt>
                <c:pt idx="291">
                  <c:v>41429.031249992135</c:v>
                </c:pt>
                <c:pt idx="292">
                  <c:v>41429.041666658799</c:v>
                </c:pt>
                <c:pt idx="293">
                  <c:v>41429.052083325463</c:v>
                </c:pt>
                <c:pt idx="294">
                  <c:v>41429.062499992127</c:v>
                </c:pt>
                <c:pt idx="295">
                  <c:v>41429.072916658792</c:v>
                </c:pt>
                <c:pt idx="296">
                  <c:v>41429.083333325456</c:v>
                </c:pt>
                <c:pt idx="297">
                  <c:v>41429.09374999212</c:v>
                </c:pt>
                <c:pt idx="298">
                  <c:v>41429.104166658784</c:v>
                </c:pt>
                <c:pt idx="299">
                  <c:v>41429.114583325449</c:v>
                </c:pt>
                <c:pt idx="300">
                  <c:v>41429.124999992113</c:v>
                </c:pt>
                <c:pt idx="301">
                  <c:v>41429.135416658777</c:v>
                </c:pt>
                <c:pt idx="302">
                  <c:v>41429.145833325441</c:v>
                </c:pt>
                <c:pt idx="303">
                  <c:v>41429.156249992106</c:v>
                </c:pt>
                <c:pt idx="304">
                  <c:v>41429.16666665877</c:v>
                </c:pt>
                <c:pt idx="305">
                  <c:v>41429.177083325434</c:v>
                </c:pt>
                <c:pt idx="306">
                  <c:v>41429.187499992098</c:v>
                </c:pt>
                <c:pt idx="307">
                  <c:v>41429.197916658763</c:v>
                </c:pt>
                <c:pt idx="308">
                  <c:v>41429.208333325427</c:v>
                </c:pt>
                <c:pt idx="309">
                  <c:v>41429.218749992091</c:v>
                </c:pt>
                <c:pt idx="310">
                  <c:v>41429.229166658755</c:v>
                </c:pt>
                <c:pt idx="311">
                  <c:v>41429.23958332542</c:v>
                </c:pt>
                <c:pt idx="312">
                  <c:v>41429.249999992084</c:v>
                </c:pt>
                <c:pt idx="313">
                  <c:v>41429.260416658748</c:v>
                </c:pt>
                <c:pt idx="314">
                  <c:v>41429.270833325412</c:v>
                </c:pt>
                <c:pt idx="315">
                  <c:v>41429.281249992076</c:v>
                </c:pt>
                <c:pt idx="316">
                  <c:v>41429.291666658741</c:v>
                </c:pt>
                <c:pt idx="317">
                  <c:v>41429.302083325405</c:v>
                </c:pt>
                <c:pt idx="318">
                  <c:v>41429.312499992069</c:v>
                </c:pt>
                <c:pt idx="319">
                  <c:v>41429.322916658733</c:v>
                </c:pt>
                <c:pt idx="320">
                  <c:v>41429.333333325398</c:v>
                </c:pt>
                <c:pt idx="321">
                  <c:v>41429.343749992062</c:v>
                </c:pt>
                <c:pt idx="322">
                  <c:v>41429.354166658726</c:v>
                </c:pt>
                <c:pt idx="323">
                  <c:v>41429.36458332539</c:v>
                </c:pt>
                <c:pt idx="324">
                  <c:v>41429.374999992055</c:v>
                </c:pt>
                <c:pt idx="325">
                  <c:v>41429.385416658719</c:v>
                </c:pt>
                <c:pt idx="326">
                  <c:v>41429.395833325383</c:v>
                </c:pt>
                <c:pt idx="327">
                  <c:v>41429.406249992047</c:v>
                </c:pt>
                <c:pt idx="328">
                  <c:v>41429.416666658712</c:v>
                </c:pt>
                <c:pt idx="329">
                  <c:v>41429.427083325376</c:v>
                </c:pt>
                <c:pt idx="330">
                  <c:v>41429.43749999204</c:v>
                </c:pt>
                <c:pt idx="331">
                  <c:v>41429.447916658704</c:v>
                </c:pt>
                <c:pt idx="332">
                  <c:v>41429.458333325369</c:v>
                </c:pt>
                <c:pt idx="333">
                  <c:v>41429.468749992033</c:v>
                </c:pt>
                <c:pt idx="334">
                  <c:v>41429.479166658697</c:v>
                </c:pt>
                <c:pt idx="335">
                  <c:v>41429.489583325361</c:v>
                </c:pt>
                <c:pt idx="336">
                  <c:v>41429.499999992026</c:v>
                </c:pt>
                <c:pt idx="337">
                  <c:v>41429.51041665869</c:v>
                </c:pt>
                <c:pt idx="338">
                  <c:v>41429.520833325354</c:v>
                </c:pt>
                <c:pt idx="339">
                  <c:v>41429.531249992018</c:v>
                </c:pt>
                <c:pt idx="340">
                  <c:v>41429.541666658683</c:v>
                </c:pt>
                <c:pt idx="341">
                  <c:v>41429.552083325347</c:v>
                </c:pt>
                <c:pt idx="342">
                  <c:v>41429.562499992011</c:v>
                </c:pt>
                <c:pt idx="343">
                  <c:v>41429.572916658675</c:v>
                </c:pt>
                <c:pt idx="344">
                  <c:v>41429.583333325339</c:v>
                </c:pt>
                <c:pt idx="345">
                  <c:v>41429.593749992004</c:v>
                </c:pt>
                <c:pt idx="346">
                  <c:v>41429.604166658668</c:v>
                </c:pt>
                <c:pt idx="347">
                  <c:v>41429.614583325332</c:v>
                </c:pt>
                <c:pt idx="348">
                  <c:v>41429.624999991996</c:v>
                </c:pt>
                <c:pt idx="349">
                  <c:v>41429.635416658661</c:v>
                </c:pt>
                <c:pt idx="350">
                  <c:v>41429.645833325325</c:v>
                </c:pt>
                <c:pt idx="351">
                  <c:v>41429.656249991989</c:v>
                </c:pt>
                <c:pt idx="352">
                  <c:v>41429.666666658653</c:v>
                </c:pt>
                <c:pt idx="353">
                  <c:v>41429.677083325318</c:v>
                </c:pt>
                <c:pt idx="354">
                  <c:v>41429.687499991982</c:v>
                </c:pt>
                <c:pt idx="355">
                  <c:v>41429.697916658646</c:v>
                </c:pt>
                <c:pt idx="356">
                  <c:v>41429.70833332531</c:v>
                </c:pt>
                <c:pt idx="357">
                  <c:v>41429.718749991975</c:v>
                </c:pt>
                <c:pt idx="358">
                  <c:v>41429.729166658639</c:v>
                </c:pt>
                <c:pt idx="359">
                  <c:v>41429.739583325303</c:v>
                </c:pt>
                <c:pt idx="360">
                  <c:v>41429.749999991967</c:v>
                </c:pt>
                <c:pt idx="361">
                  <c:v>41429.760416658632</c:v>
                </c:pt>
                <c:pt idx="362">
                  <c:v>41429.770833325296</c:v>
                </c:pt>
                <c:pt idx="363">
                  <c:v>41429.78124999196</c:v>
                </c:pt>
                <c:pt idx="364">
                  <c:v>41429.791666658624</c:v>
                </c:pt>
                <c:pt idx="365">
                  <c:v>41429.802083325289</c:v>
                </c:pt>
                <c:pt idx="366">
                  <c:v>41429.812499991953</c:v>
                </c:pt>
                <c:pt idx="367">
                  <c:v>41429.822916658617</c:v>
                </c:pt>
                <c:pt idx="368">
                  <c:v>41429.833333325281</c:v>
                </c:pt>
                <c:pt idx="369">
                  <c:v>41429.843749991946</c:v>
                </c:pt>
                <c:pt idx="370">
                  <c:v>41429.85416665861</c:v>
                </c:pt>
                <c:pt idx="371">
                  <c:v>41429.864583325274</c:v>
                </c:pt>
                <c:pt idx="372">
                  <c:v>41429.874999991938</c:v>
                </c:pt>
                <c:pt idx="373">
                  <c:v>41429.885416658602</c:v>
                </c:pt>
                <c:pt idx="374">
                  <c:v>41429.895833325267</c:v>
                </c:pt>
                <c:pt idx="375">
                  <c:v>41429.906249991931</c:v>
                </c:pt>
                <c:pt idx="376">
                  <c:v>41429.916666658595</c:v>
                </c:pt>
                <c:pt idx="377">
                  <c:v>41429.927083325259</c:v>
                </c:pt>
                <c:pt idx="378">
                  <c:v>41429.937499991924</c:v>
                </c:pt>
                <c:pt idx="379">
                  <c:v>41429.947916658588</c:v>
                </c:pt>
                <c:pt idx="380">
                  <c:v>41429.958333325252</c:v>
                </c:pt>
                <c:pt idx="381">
                  <c:v>41429.968749991916</c:v>
                </c:pt>
                <c:pt idx="382">
                  <c:v>41429.979166658581</c:v>
                </c:pt>
                <c:pt idx="383">
                  <c:v>41429.989583325245</c:v>
                </c:pt>
                <c:pt idx="384">
                  <c:v>41429.999999991909</c:v>
                </c:pt>
                <c:pt idx="385">
                  <c:v>41430.010416658573</c:v>
                </c:pt>
                <c:pt idx="386">
                  <c:v>41430.020833325238</c:v>
                </c:pt>
                <c:pt idx="387">
                  <c:v>41430.031249991902</c:v>
                </c:pt>
                <c:pt idx="388">
                  <c:v>41430.041666658566</c:v>
                </c:pt>
                <c:pt idx="389">
                  <c:v>41430.05208332523</c:v>
                </c:pt>
                <c:pt idx="390">
                  <c:v>41430.062499991895</c:v>
                </c:pt>
                <c:pt idx="391">
                  <c:v>41430.072916658559</c:v>
                </c:pt>
                <c:pt idx="392">
                  <c:v>41430.083333325223</c:v>
                </c:pt>
                <c:pt idx="393">
                  <c:v>41430.093749991887</c:v>
                </c:pt>
                <c:pt idx="394">
                  <c:v>41430.104166658552</c:v>
                </c:pt>
                <c:pt idx="395">
                  <c:v>41430.114583325216</c:v>
                </c:pt>
                <c:pt idx="396">
                  <c:v>41430.12499999188</c:v>
                </c:pt>
                <c:pt idx="397">
                  <c:v>41430.135416658544</c:v>
                </c:pt>
                <c:pt idx="398">
                  <c:v>41430.145833325209</c:v>
                </c:pt>
                <c:pt idx="399">
                  <c:v>41430.156249991873</c:v>
                </c:pt>
                <c:pt idx="400">
                  <c:v>41430.166666658537</c:v>
                </c:pt>
                <c:pt idx="401">
                  <c:v>41430.177083325201</c:v>
                </c:pt>
                <c:pt idx="402">
                  <c:v>41430.187499991865</c:v>
                </c:pt>
                <c:pt idx="403">
                  <c:v>41430.19791665853</c:v>
                </c:pt>
                <c:pt idx="404">
                  <c:v>41430.208333325194</c:v>
                </c:pt>
                <c:pt idx="405">
                  <c:v>41430.218749991858</c:v>
                </c:pt>
                <c:pt idx="406">
                  <c:v>41430.229166658522</c:v>
                </c:pt>
                <c:pt idx="407">
                  <c:v>41430.239583325187</c:v>
                </c:pt>
                <c:pt idx="408">
                  <c:v>41430.249999991851</c:v>
                </c:pt>
                <c:pt idx="409">
                  <c:v>41430.260416658515</c:v>
                </c:pt>
                <c:pt idx="410">
                  <c:v>41430.270833325179</c:v>
                </c:pt>
                <c:pt idx="411">
                  <c:v>41430.281249991844</c:v>
                </c:pt>
                <c:pt idx="412">
                  <c:v>41430.291666658508</c:v>
                </c:pt>
                <c:pt idx="413">
                  <c:v>41430.302083325172</c:v>
                </c:pt>
                <c:pt idx="414">
                  <c:v>41430.312499991836</c:v>
                </c:pt>
                <c:pt idx="415">
                  <c:v>41430.322916658501</c:v>
                </c:pt>
                <c:pt idx="416">
                  <c:v>41430.333333325165</c:v>
                </c:pt>
                <c:pt idx="417">
                  <c:v>41430.343749991829</c:v>
                </c:pt>
                <c:pt idx="418">
                  <c:v>41430.354166658493</c:v>
                </c:pt>
                <c:pt idx="419">
                  <c:v>41430.364583325158</c:v>
                </c:pt>
                <c:pt idx="420">
                  <c:v>41430.374999991822</c:v>
                </c:pt>
                <c:pt idx="421">
                  <c:v>41430.385416658486</c:v>
                </c:pt>
                <c:pt idx="422">
                  <c:v>41430.39583332515</c:v>
                </c:pt>
                <c:pt idx="423">
                  <c:v>41430.406249991815</c:v>
                </c:pt>
                <c:pt idx="424">
                  <c:v>41430.416666658479</c:v>
                </c:pt>
                <c:pt idx="425">
                  <c:v>41430.427083325143</c:v>
                </c:pt>
                <c:pt idx="426">
                  <c:v>41430.437499991807</c:v>
                </c:pt>
                <c:pt idx="427">
                  <c:v>41430.447916658472</c:v>
                </c:pt>
                <c:pt idx="428">
                  <c:v>41430.458333325136</c:v>
                </c:pt>
                <c:pt idx="429">
                  <c:v>41430.4687499918</c:v>
                </c:pt>
                <c:pt idx="430">
                  <c:v>41430.479166658464</c:v>
                </c:pt>
                <c:pt idx="431">
                  <c:v>41430.489583325128</c:v>
                </c:pt>
                <c:pt idx="432">
                  <c:v>41430.499999991793</c:v>
                </c:pt>
                <c:pt idx="433">
                  <c:v>41430.510416658457</c:v>
                </c:pt>
                <c:pt idx="434">
                  <c:v>41430.520833325121</c:v>
                </c:pt>
                <c:pt idx="435">
                  <c:v>41430.531249991785</c:v>
                </c:pt>
                <c:pt idx="436">
                  <c:v>41430.54166665845</c:v>
                </c:pt>
                <c:pt idx="437">
                  <c:v>41430.552083325114</c:v>
                </c:pt>
                <c:pt idx="438">
                  <c:v>41430.562499991778</c:v>
                </c:pt>
                <c:pt idx="439">
                  <c:v>41430.572916658442</c:v>
                </c:pt>
                <c:pt idx="440">
                  <c:v>41430.583333325107</c:v>
                </c:pt>
                <c:pt idx="441">
                  <c:v>41430.593749991771</c:v>
                </c:pt>
                <c:pt idx="442">
                  <c:v>41430.604166658435</c:v>
                </c:pt>
                <c:pt idx="443">
                  <c:v>41430.614583325099</c:v>
                </c:pt>
                <c:pt idx="444">
                  <c:v>41430.624999991764</c:v>
                </c:pt>
                <c:pt idx="445">
                  <c:v>41430.635416658428</c:v>
                </c:pt>
                <c:pt idx="446">
                  <c:v>41430.645833325092</c:v>
                </c:pt>
                <c:pt idx="447">
                  <c:v>41430.656249991756</c:v>
                </c:pt>
                <c:pt idx="448">
                  <c:v>41430.666666658421</c:v>
                </c:pt>
                <c:pt idx="449">
                  <c:v>41430.677083325085</c:v>
                </c:pt>
                <c:pt idx="450">
                  <c:v>41430.687499991749</c:v>
                </c:pt>
                <c:pt idx="451">
                  <c:v>41430.697916658413</c:v>
                </c:pt>
                <c:pt idx="452">
                  <c:v>41430.708333325078</c:v>
                </c:pt>
                <c:pt idx="453">
                  <c:v>41430.718749991742</c:v>
                </c:pt>
                <c:pt idx="454">
                  <c:v>41430.729166658406</c:v>
                </c:pt>
                <c:pt idx="455">
                  <c:v>41430.73958332507</c:v>
                </c:pt>
                <c:pt idx="456">
                  <c:v>41430.749999991735</c:v>
                </c:pt>
                <c:pt idx="457">
                  <c:v>41430.760416658399</c:v>
                </c:pt>
                <c:pt idx="458">
                  <c:v>41430.770833325063</c:v>
                </c:pt>
                <c:pt idx="459">
                  <c:v>41430.781249991727</c:v>
                </c:pt>
                <c:pt idx="460">
                  <c:v>41430.791666658391</c:v>
                </c:pt>
                <c:pt idx="461">
                  <c:v>41430.802083325056</c:v>
                </c:pt>
                <c:pt idx="462">
                  <c:v>41430.81249999172</c:v>
                </c:pt>
                <c:pt idx="463">
                  <c:v>41430.822916658384</c:v>
                </c:pt>
                <c:pt idx="464">
                  <c:v>41430.833333325048</c:v>
                </c:pt>
                <c:pt idx="465">
                  <c:v>41430.843749991713</c:v>
                </c:pt>
                <c:pt idx="466">
                  <c:v>41430.854166658377</c:v>
                </c:pt>
                <c:pt idx="467">
                  <c:v>41430.864583325041</c:v>
                </c:pt>
                <c:pt idx="468">
                  <c:v>41430.874999991705</c:v>
                </c:pt>
                <c:pt idx="469">
                  <c:v>41430.88541665837</c:v>
                </c:pt>
                <c:pt idx="470">
                  <c:v>41430.895833325034</c:v>
                </c:pt>
                <c:pt idx="471">
                  <c:v>41430.906249991698</c:v>
                </c:pt>
                <c:pt idx="472">
                  <c:v>41430.916666658362</c:v>
                </c:pt>
                <c:pt idx="473">
                  <c:v>41430.927083325027</c:v>
                </c:pt>
                <c:pt idx="474">
                  <c:v>41430.937499991691</c:v>
                </c:pt>
                <c:pt idx="475">
                  <c:v>41430.947916658355</c:v>
                </c:pt>
                <c:pt idx="476">
                  <c:v>41430.958333325019</c:v>
                </c:pt>
                <c:pt idx="477">
                  <c:v>41430.968749991684</c:v>
                </c:pt>
                <c:pt idx="478">
                  <c:v>41430.979166658348</c:v>
                </c:pt>
                <c:pt idx="479">
                  <c:v>41430.989583325012</c:v>
                </c:pt>
                <c:pt idx="480">
                  <c:v>41430.999999991676</c:v>
                </c:pt>
                <c:pt idx="481">
                  <c:v>41431.010416658341</c:v>
                </c:pt>
                <c:pt idx="482">
                  <c:v>41431.020833325005</c:v>
                </c:pt>
                <c:pt idx="483">
                  <c:v>41431.031249991669</c:v>
                </c:pt>
                <c:pt idx="484">
                  <c:v>41431.041666658333</c:v>
                </c:pt>
                <c:pt idx="485">
                  <c:v>41431.052083324998</c:v>
                </c:pt>
                <c:pt idx="486">
                  <c:v>41431.062499991662</c:v>
                </c:pt>
                <c:pt idx="487">
                  <c:v>41431.072916658326</c:v>
                </c:pt>
                <c:pt idx="488">
                  <c:v>41431.08333332499</c:v>
                </c:pt>
                <c:pt idx="489">
                  <c:v>41431.093749991654</c:v>
                </c:pt>
                <c:pt idx="490">
                  <c:v>41431.104166658319</c:v>
                </c:pt>
                <c:pt idx="491">
                  <c:v>41431.114583324983</c:v>
                </c:pt>
                <c:pt idx="492">
                  <c:v>41431.124999991647</c:v>
                </c:pt>
                <c:pt idx="493">
                  <c:v>41431.135416658311</c:v>
                </c:pt>
                <c:pt idx="494">
                  <c:v>41431.145833324976</c:v>
                </c:pt>
                <c:pt idx="495">
                  <c:v>41431.15624999164</c:v>
                </c:pt>
                <c:pt idx="496">
                  <c:v>41431.166666658304</c:v>
                </c:pt>
                <c:pt idx="497">
                  <c:v>41431.177083324968</c:v>
                </c:pt>
                <c:pt idx="498">
                  <c:v>41431.187499991633</c:v>
                </c:pt>
                <c:pt idx="499">
                  <c:v>41431.197916658297</c:v>
                </c:pt>
                <c:pt idx="500">
                  <c:v>41431.208333324961</c:v>
                </c:pt>
                <c:pt idx="501">
                  <c:v>41431.218749991625</c:v>
                </c:pt>
                <c:pt idx="502">
                  <c:v>41431.22916665829</c:v>
                </c:pt>
                <c:pt idx="503">
                  <c:v>41431.239583324954</c:v>
                </c:pt>
                <c:pt idx="504">
                  <c:v>41431.249999991618</c:v>
                </c:pt>
                <c:pt idx="505">
                  <c:v>41431.260416658282</c:v>
                </c:pt>
                <c:pt idx="506">
                  <c:v>41431.270833324947</c:v>
                </c:pt>
                <c:pt idx="507">
                  <c:v>41431.281249991611</c:v>
                </c:pt>
                <c:pt idx="508">
                  <c:v>41431.291666658275</c:v>
                </c:pt>
                <c:pt idx="509">
                  <c:v>41431.302083324939</c:v>
                </c:pt>
                <c:pt idx="510">
                  <c:v>41431.312499991604</c:v>
                </c:pt>
                <c:pt idx="511">
                  <c:v>41431.322916658268</c:v>
                </c:pt>
                <c:pt idx="512">
                  <c:v>41431.333333324932</c:v>
                </c:pt>
                <c:pt idx="513">
                  <c:v>41431.343749991596</c:v>
                </c:pt>
                <c:pt idx="514">
                  <c:v>41431.354166658261</c:v>
                </c:pt>
                <c:pt idx="515">
                  <c:v>41431.364583324925</c:v>
                </c:pt>
                <c:pt idx="516">
                  <c:v>41431.374999991589</c:v>
                </c:pt>
                <c:pt idx="517">
                  <c:v>41431.385416658253</c:v>
                </c:pt>
                <c:pt idx="518">
                  <c:v>41431.395833324917</c:v>
                </c:pt>
                <c:pt idx="519">
                  <c:v>41431.406249991582</c:v>
                </c:pt>
                <c:pt idx="520">
                  <c:v>41431.416666658246</c:v>
                </c:pt>
                <c:pt idx="521">
                  <c:v>41431.42708332491</c:v>
                </c:pt>
                <c:pt idx="522">
                  <c:v>41431.437499991574</c:v>
                </c:pt>
                <c:pt idx="523">
                  <c:v>41431.447916658239</c:v>
                </c:pt>
                <c:pt idx="524">
                  <c:v>41431.458333324903</c:v>
                </c:pt>
                <c:pt idx="525">
                  <c:v>41431.468749991567</c:v>
                </c:pt>
                <c:pt idx="526">
                  <c:v>41431.479166658231</c:v>
                </c:pt>
                <c:pt idx="527">
                  <c:v>41431.489583324896</c:v>
                </c:pt>
                <c:pt idx="528">
                  <c:v>41431.49999999156</c:v>
                </c:pt>
                <c:pt idx="529">
                  <c:v>41431.510416658224</c:v>
                </c:pt>
                <c:pt idx="530">
                  <c:v>41431.520833324888</c:v>
                </c:pt>
                <c:pt idx="531">
                  <c:v>41431.531249991553</c:v>
                </c:pt>
                <c:pt idx="532">
                  <c:v>41431.541666658217</c:v>
                </c:pt>
                <c:pt idx="533">
                  <c:v>41431.552083324881</c:v>
                </c:pt>
                <c:pt idx="534">
                  <c:v>41431.562499991545</c:v>
                </c:pt>
                <c:pt idx="535">
                  <c:v>41431.57291665821</c:v>
                </c:pt>
                <c:pt idx="536">
                  <c:v>41431.583333324874</c:v>
                </c:pt>
                <c:pt idx="537">
                  <c:v>41431.593749991538</c:v>
                </c:pt>
                <c:pt idx="538">
                  <c:v>41431.604166658202</c:v>
                </c:pt>
                <c:pt idx="539">
                  <c:v>41431.614583324867</c:v>
                </c:pt>
                <c:pt idx="540">
                  <c:v>41431.624999991531</c:v>
                </c:pt>
                <c:pt idx="541">
                  <c:v>41431.635416658195</c:v>
                </c:pt>
                <c:pt idx="542">
                  <c:v>41431.645833324859</c:v>
                </c:pt>
                <c:pt idx="543">
                  <c:v>41431.656249991524</c:v>
                </c:pt>
                <c:pt idx="544">
                  <c:v>41431.666666658188</c:v>
                </c:pt>
                <c:pt idx="545">
                  <c:v>41431.677083324852</c:v>
                </c:pt>
                <c:pt idx="546">
                  <c:v>41431.687499991516</c:v>
                </c:pt>
                <c:pt idx="547">
                  <c:v>41431.69791665818</c:v>
                </c:pt>
                <c:pt idx="548">
                  <c:v>41431.708333324845</c:v>
                </c:pt>
                <c:pt idx="549">
                  <c:v>41431.718749991509</c:v>
                </c:pt>
                <c:pt idx="550">
                  <c:v>41431.729166658173</c:v>
                </c:pt>
                <c:pt idx="551">
                  <c:v>41431.739583324837</c:v>
                </c:pt>
                <c:pt idx="552">
                  <c:v>41431.749999991502</c:v>
                </c:pt>
                <c:pt idx="553">
                  <c:v>41431.760416658166</c:v>
                </c:pt>
                <c:pt idx="554">
                  <c:v>41431.77083332483</c:v>
                </c:pt>
                <c:pt idx="555">
                  <c:v>41431.781249991494</c:v>
                </c:pt>
                <c:pt idx="556">
                  <c:v>41431.791666658159</c:v>
                </c:pt>
                <c:pt idx="557">
                  <c:v>41431.802083324823</c:v>
                </c:pt>
                <c:pt idx="558">
                  <c:v>41431.812499991487</c:v>
                </c:pt>
                <c:pt idx="559">
                  <c:v>41431.822916658151</c:v>
                </c:pt>
                <c:pt idx="560">
                  <c:v>41431.833333324816</c:v>
                </c:pt>
                <c:pt idx="561">
                  <c:v>41431.84374999148</c:v>
                </c:pt>
                <c:pt idx="562">
                  <c:v>41431.854166658144</c:v>
                </c:pt>
                <c:pt idx="563">
                  <c:v>41431.864583324808</c:v>
                </c:pt>
                <c:pt idx="564">
                  <c:v>41431.874999991473</c:v>
                </c:pt>
                <c:pt idx="565">
                  <c:v>41431.885416658137</c:v>
                </c:pt>
                <c:pt idx="566">
                  <c:v>41431.895833324801</c:v>
                </c:pt>
                <c:pt idx="567">
                  <c:v>41431.906249991465</c:v>
                </c:pt>
                <c:pt idx="568">
                  <c:v>41431.91666665813</c:v>
                </c:pt>
                <c:pt idx="569">
                  <c:v>41431.927083324794</c:v>
                </c:pt>
                <c:pt idx="570">
                  <c:v>41431.937499991458</c:v>
                </c:pt>
                <c:pt idx="571">
                  <c:v>41431.947916658122</c:v>
                </c:pt>
                <c:pt idx="572">
                  <c:v>41431.958333324787</c:v>
                </c:pt>
                <c:pt idx="573">
                  <c:v>41431.968749991451</c:v>
                </c:pt>
                <c:pt idx="574">
                  <c:v>41431.979166658115</c:v>
                </c:pt>
                <c:pt idx="575">
                  <c:v>41431.989583324779</c:v>
                </c:pt>
                <c:pt idx="576">
                  <c:v>41431.999999991443</c:v>
                </c:pt>
                <c:pt idx="577">
                  <c:v>41432.010416658108</c:v>
                </c:pt>
                <c:pt idx="578">
                  <c:v>41432.020833324772</c:v>
                </c:pt>
                <c:pt idx="579">
                  <c:v>41432.031249991436</c:v>
                </c:pt>
                <c:pt idx="580">
                  <c:v>41432.0416666581</c:v>
                </c:pt>
                <c:pt idx="581">
                  <c:v>41432.052083324765</c:v>
                </c:pt>
                <c:pt idx="582">
                  <c:v>41432.062499991429</c:v>
                </c:pt>
                <c:pt idx="583">
                  <c:v>41432.072916658093</c:v>
                </c:pt>
                <c:pt idx="584">
                  <c:v>41432.083333324757</c:v>
                </c:pt>
                <c:pt idx="585">
                  <c:v>41432.093749991422</c:v>
                </c:pt>
                <c:pt idx="586">
                  <c:v>41432.104166658086</c:v>
                </c:pt>
                <c:pt idx="587">
                  <c:v>41432.11458332475</c:v>
                </c:pt>
                <c:pt idx="588">
                  <c:v>41432.124999991414</c:v>
                </c:pt>
                <c:pt idx="589">
                  <c:v>41432.135416658079</c:v>
                </c:pt>
                <c:pt idx="590">
                  <c:v>41432.145833324743</c:v>
                </c:pt>
                <c:pt idx="591">
                  <c:v>41432.156249991407</c:v>
                </c:pt>
                <c:pt idx="592">
                  <c:v>41432.166666658071</c:v>
                </c:pt>
                <c:pt idx="593">
                  <c:v>41432.177083324736</c:v>
                </c:pt>
                <c:pt idx="594">
                  <c:v>41432.1874999914</c:v>
                </c:pt>
                <c:pt idx="595">
                  <c:v>41432.197916658064</c:v>
                </c:pt>
                <c:pt idx="596">
                  <c:v>41432.208333324728</c:v>
                </c:pt>
                <c:pt idx="597">
                  <c:v>41432.218749991393</c:v>
                </c:pt>
                <c:pt idx="598">
                  <c:v>41432.229166658057</c:v>
                </c:pt>
                <c:pt idx="599">
                  <c:v>41432.239583324721</c:v>
                </c:pt>
                <c:pt idx="600">
                  <c:v>41432.249999991385</c:v>
                </c:pt>
                <c:pt idx="601">
                  <c:v>41432.26041665805</c:v>
                </c:pt>
                <c:pt idx="602">
                  <c:v>41432.270833324714</c:v>
                </c:pt>
                <c:pt idx="603">
                  <c:v>41432.281249991378</c:v>
                </c:pt>
                <c:pt idx="604">
                  <c:v>41432.291666658042</c:v>
                </c:pt>
                <c:pt idx="605">
                  <c:v>41432.302083324706</c:v>
                </c:pt>
                <c:pt idx="606">
                  <c:v>41432.312499991371</c:v>
                </c:pt>
                <c:pt idx="607">
                  <c:v>41432.322916658035</c:v>
                </c:pt>
                <c:pt idx="608">
                  <c:v>41432.333333324699</c:v>
                </c:pt>
                <c:pt idx="609">
                  <c:v>41432.343749991363</c:v>
                </c:pt>
                <c:pt idx="610">
                  <c:v>41432.354166658028</c:v>
                </c:pt>
                <c:pt idx="611">
                  <c:v>41432.364583324692</c:v>
                </c:pt>
                <c:pt idx="612">
                  <c:v>41432.374999991356</c:v>
                </c:pt>
                <c:pt idx="613">
                  <c:v>41432.38541665802</c:v>
                </c:pt>
                <c:pt idx="614">
                  <c:v>41432.395833324685</c:v>
                </c:pt>
                <c:pt idx="615">
                  <c:v>41432.406249991349</c:v>
                </c:pt>
                <c:pt idx="616">
                  <c:v>41432.416666658013</c:v>
                </c:pt>
                <c:pt idx="617">
                  <c:v>41432.427083324677</c:v>
                </c:pt>
                <c:pt idx="618">
                  <c:v>41432.437499991342</c:v>
                </c:pt>
                <c:pt idx="619">
                  <c:v>41432.447916658006</c:v>
                </c:pt>
                <c:pt idx="620">
                  <c:v>41432.45833332467</c:v>
                </c:pt>
                <c:pt idx="621">
                  <c:v>41432.468749991334</c:v>
                </c:pt>
                <c:pt idx="622">
                  <c:v>41432.479166657999</c:v>
                </c:pt>
                <c:pt idx="623">
                  <c:v>41432.489583324663</c:v>
                </c:pt>
                <c:pt idx="624">
                  <c:v>41432.499999991327</c:v>
                </c:pt>
                <c:pt idx="625">
                  <c:v>41432.510416657991</c:v>
                </c:pt>
                <c:pt idx="626">
                  <c:v>41432.520833324656</c:v>
                </c:pt>
                <c:pt idx="627">
                  <c:v>41432.53124999132</c:v>
                </c:pt>
                <c:pt idx="628">
                  <c:v>41432.541666657984</c:v>
                </c:pt>
                <c:pt idx="629">
                  <c:v>41432.552083324648</c:v>
                </c:pt>
                <c:pt idx="630">
                  <c:v>41432.562499991313</c:v>
                </c:pt>
                <c:pt idx="631">
                  <c:v>41432.572916657977</c:v>
                </c:pt>
                <c:pt idx="632">
                  <c:v>41432.583333324641</c:v>
                </c:pt>
                <c:pt idx="633">
                  <c:v>41432.593749991305</c:v>
                </c:pt>
                <c:pt idx="634">
                  <c:v>41432.604166657969</c:v>
                </c:pt>
                <c:pt idx="635">
                  <c:v>41432.614583324634</c:v>
                </c:pt>
                <c:pt idx="636">
                  <c:v>41432.624999991298</c:v>
                </c:pt>
                <c:pt idx="637">
                  <c:v>41432.635416657962</c:v>
                </c:pt>
                <c:pt idx="638">
                  <c:v>41432.645833324626</c:v>
                </c:pt>
                <c:pt idx="639">
                  <c:v>41432.656249991291</c:v>
                </c:pt>
                <c:pt idx="640">
                  <c:v>41432.666666657955</c:v>
                </c:pt>
                <c:pt idx="641">
                  <c:v>41432.677083324619</c:v>
                </c:pt>
                <c:pt idx="642">
                  <c:v>41432.687499991283</c:v>
                </c:pt>
                <c:pt idx="643">
                  <c:v>41432.697916657948</c:v>
                </c:pt>
                <c:pt idx="644">
                  <c:v>41432.708333324612</c:v>
                </c:pt>
                <c:pt idx="645">
                  <c:v>41432.718749991276</c:v>
                </c:pt>
                <c:pt idx="646">
                  <c:v>41432.72916665794</c:v>
                </c:pt>
                <c:pt idx="647">
                  <c:v>41432.739583324605</c:v>
                </c:pt>
                <c:pt idx="648">
                  <c:v>41432.749999991269</c:v>
                </c:pt>
                <c:pt idx="649">
                  <c:v>41432.760416657933</c:v>
                </c:pt>
                <c:pt idx="650">
                  <c:v>41432.770833324597</c:v>
                </c:pt>
                <c:pt idx="651">
                  <c:v>41432.781249991262</c:v>
                </c:pt>
                <c:pt idx="652">
                  <c:v>41432.791666657926</c:v>
                </c:pt>
                <c:pt idx="653">
                  <c:v>41432.80208332459</c:v>
                </c:pt>
                <c:pt idx="654">
                  <c:v>41432.812499991254</c:v>
                </c:pt>
                <c:pt idx="655">
                  <c:v>41432.822916657919</c:v>
                </c:pt>
                <c:pt idx="656">
                  <c:v>41432.833333324583</c:v>
                </c:pt>
                <c:pt idx="657">
                  <c:v>41432.843749991247</c:v>
                </c:pt>
                <c:pt idx="658">
                  <c:v>41432.854166657911</c:v>
                </c:pt>
                <c:pt idx="659">
                  <c:v>41432.864583324576</c:v>
                </c:pt>
                <c:pt idx="660">
                  <c:v>41432.87499999124</c:v>
                </c:pt>
                <c:pt idx="661">
                  <c:v>41432.885416657904</c:v>
                </c:pt>
                <c:pt idx="662">
                  <c:v>41432.895833324568</c:v>
                </c:pt>
                <c:pt idx="663">
                  <c:v>41432.906249991232</c:v>
                </c:pt>
                <c:pt idx="664">
                  <c:v>41432.916666657897</c:v>
                </c:pt>
                <c:pt idx="665">
                  <c:v>41432.927083324561</c:v>
                </c:pt>
                <c:pt idx="666">
                  <c:v>41432.937499991225</c:v>
                </c:pt>
                <c:pt idx="667">
                  <c:v>41432.947916657889</c:v>
                </c:pt>
                <c:pt idx="668">
                  <c:v>41432.958333324554</c:v>
                </c:pt>
                <c:pt idx="669">
                  <c:v>41432.968749991218</c:v>
                </c:pt>
                <c:pt idx="670">
                  <c:v>41432.979166657882</c:v>
                </c:pt>
                <c:pt idx="671">
                  <c:v>41432.989583324546</c:v>
                </c:pt>
                <c:pt idx="672">
                  <c:v>41432.999999991211</c:v>
                </c:pt>
                <c:pt idx="673">
                  <c:v>41433.010416657875</c:v>
                </c:pt>
                <c:pt idx="674">
                  <c:v>41433.020833324539</c:v>
                </c:pt>
                <c:pt idx="675">
                  <c:v>41433.031249991203</c:v>
                </c:pt>
                <c:pt idx="676">
                  <c:v>41433.041666657868</c:v>
                </c:pt>
                <c:pt idx="677">
                  <c:v>41433.052083324532</c:v>
                </c:pt>
                <c:pt idx="678">
                  <c:v>41433.062499991196</c:v>
                </c:pt>
                <c:pt idx="679">
                  <c:v>41433.07291665786</c:v>
                </c:pt>
                <c:pt idx="680">
                  <c:v>41433.083333324525</c:v>
                </c:pt>
                <c:pt idx="681">
                  <c:v>41433.093749991189</c:v>
                </c:pt>
                <c:pt idx="682">
                  <c:v>41433.104166657853</c:v>
                </c:pt>
                <c:pt idx="683">
                  <c:v>41433.114583324517</c:v>
                </c:pt>
                <c:pt idx="684">
                  <c:v>41433.124999991182</c:v>
                </c:pt>
                <c:pt idx="685">
                  <c:v>41433.135416657846</c:v>
                </c:pt>
                <c:pt idx="686">
                  <c:v>41433.14583332451</c:v>
                </c:pt>
                <c:pt idx="687">
                  <c:v>41433.156249991174</c:v>
                </c:pt>
                <c:pt idx="688">
                  <c:v>41433.166666657839</c:v>
                </c:pt>
                <c:pt idx="689">
                  <c:v>41433.177083324503</c:v>
                </c:pt>
                <c:pt idx="690">
                  <c:v>41433.187499991167</c:v>
                </c:pt>
                <c:pt idx="691">
                  <c:v>41433.197916657831</c:v>
                </c:pt>
                <c:pt idx="692">
                  <c:v>41433.208333324495</c:v>
                </c:pt>
                <c:pt idx="693">
                  <c:v>41433.21874999116</c:v>
                </c:pt>
                <c:pt idx="694">
                  <c:v>41433.229166657824</c:v>
                </c:pt>
                <c:pt idx="695">
                  <c:v>41433.239583324488</c:v>
                </c:pt>
                <c:pt idx="696">
                  <c:v>41433.249999991152</c:v>
                </c:pt>
                <c:pt idx="697">
                  <c:v>41433.260416657817</c:v>
                </c:pt>
                <c:pt idx="698">
                  <c:v>41433.270833324481</c:v>
                </c:pt>
                <c:pt idx="699">
                  <c:v>41433.281249991145</c:v>
                </c:pt>
                <c:pt idx="700">
                  <c:v>41433.291666657809</c:v>
                </c:pt>
                <c:pt idx="701">
                  <c:v>41433.302083324474</c:v>
                </c:pt>
                <c:pt idx="702">
                  <c:v>41433.312499991138</c:v>
                </c:pt>
                <c:pt idx="703">
                  <c:v>41433.322916657802</c:v>
                </c:pt>
                <c:pt idx="704">
                  <c:v>41433.333333324466</c:v>
                </c:pt>
                <c:pt idx="705">
                  <c:v>41433.343749991131</c:v>
                </c:pt>
                <c:pt idx="706">
                  <c:v>41433.354166657795</c:v>
                </c:pt>
                <c:pt idx="707">
                  <c:v>41433.364583324459</c:v>
                </c:pt>
                <c:pt idx="708">
                  <c:v>41433.374999991123</c:v>
                </c:pt>
                <c:pt idx="709">
                  <c:v>41433.385416657788</c:v>
                </c:pt>
                <c:pt idx="710">
                  <c:v>41433.395833324452</c:v>
                </c:pt>
                <c:pt idx="711">
                  <c:v>41433.406249991116</c:v>
                </c:pt>
                <c:pt idx="712">
                  <c:v>41433.41666665778</c:v>
                </c:pt>
                <c:pt idx="713">
                  <c:v>41433.427083324445</c:v>
                </c:pt>
                <c:pt idx="714">
                  <c:v>41433.437499991109</c:v>
                </c:pt>
                <c:pt idx="715">
                  <c:v>41433.447916657773</c:v>
                </c:pt>
                <c:pt idx="716">
                  <c:v>41433.458333324437</c:v>
                </c:pt>
                <c:pt idx="717">
                  <c:v>41433.468749991102</c:v>
                </c:pt>
                <c:pt idx="718">
                  <c:v>41433.479166657766</c:v>
                </c:pt>
                <c:pt idx="719">
                  <c:v>41433.48958332443</c:v>
                </c:pt>
                <c:pt idx="720">
                  <c:v>41433.499999991094</c:v>
                </c:pt>
                <c:pt idx="721">
                  <c:v>41433.510416657758</c:v>
                </c:pt>
                <c:pt idx="722">
                  <c:v>41433.520833324423</c:v>
                </c:pt>
                <c:pt idx="723">
                  <c:v>41433.531249991087</c:v>
                </c:pt>
                <c:pt idx="724">
                  <c:v>41433.541666657751</c:v>
                </c:pt>
                <c:pt idx="725">
                  <c:v>41433.552083324415</c:v>
                </c:pt>
                <c:pt idx="726">
                  <c:v>41433.56249999108</c:v>
                </c:pt>
                <c:pt idx="727">
                  <c:v>41433.572916657744</c:v>
                </c:pt>
                <c:pt idx="728">
                  <c:v>41433.583333324408</c:v>
                </c:pt>
                <c:pt idx="729">
                  <c:v>41433.593749991072</c:v>
                </c:pt>
                <c:pt idx="730">
                  <c:v>41433.604166657737</c:v>
                </c:pt>
                <c:pt idx="731">
                  <c:v>41433.614583324401</c:v>
                </c:pt>
                <c:pt idx="732">
                  <c:v>41433.624999991065</c:v>
                </c:pt>
                <c:pt idx="733">
                  <c:v>41433.635416657729</c:v>
                </c:pt>
                <c:pt idx="734">
                  <c:v>41433.645833324394</c:v>
                </c:pt>
                <c:pt idx="735">
                  <c:v>41433.656249991058</c:v>
                </c:pt>
                <c:pt idx="736">
                  <c:v>41433.666666657722</c:v>
                </c:pt>
                <c:pt idx="737">
                  <c:v>41433.677083324386</c:v>
                </c:pt>
                <c:pt idx="738">
                  <c:v>41433.687499991051</c:v>
                </c:pt>
                <c:pt idx="739">
                  <c:v>41433.697916657715</c:v>
                </c:pt>
                <c:pt idx="740">
                  <c:v>41433.708333324379</c:v>
                </c:pt>
                <c:pt idx="741">
                  <c:v>41433.718749991043</c:v>
                </c:pt>
                <c:pt idx="742">
                  <c:v>41433.729166657708</c:v>
                </c:pt>
                <c:pt idx="743">
                  <c:v>41433.739583324372</c:v>
                </c:pt>
                <c:pt idx="744">
                  <c:v>41433.749999991036</c:v>
                </c:pt>
                <c:pt idx="745">
                  <c:v>41433.7604166577</c:v>
                </c:pt>
                <c:pt idx="746">
                  <c:v>41433.770833324365</c:v>
                </c:pt>
                <c:pt idx="747">
                  <c:v>41433.781249991029</c:v>
                </c:pt>
                <c:pt idx="748">
                  <c:v>41433.791666657693</c:v>
                </c:pt>
                <c:pt idx="749">
                  <c:v>41433.802083324357</c:v>
                </c:pt>
                <c:pt idx="750">
                  <c:v>41433.812499991021</c:v>
                </c:pt>
                <c:pt idx="751">
                  <c:v>41433.822916657686</c:v>
                </c:pt>
                <c:pt idx="752">
                  <c:v>41433.83333332435</c:v>
                </c:pt>
                <c:pt idx="753">
                  <c:v>41433.843749991014</c:v>
                </c:pt>
                <c:pt idx="754">
                  <c:v>41433.854166657678</c:v>
                </c:pt>
                <c:pt idx="755">
                  <c:v>41433.864583324343</c:v>
                </c:pt>
                <c:pt idx="756">
                  <c:v>41433.874999991007</c:v>
                </c:pt>
                <c:pt idx="757">
                  <c:v>41433.885416657671</c:v>
                </c:pt>
                <c:pt idx="758">
                  <c:v>41433.895833324335</c:v>
                </c:pt>
                <c:pt idx="759">
                  <c:v>41433.906249991</c:v>
                </c:pt>
                <c:pt idx="760">
                  <c:v>41433.916666657664</c:v>
                </c:pt>
                <c:pt idx="761">
                  <c:v>41433.927083324328</c:v>
                </c:pt>
                <c:pt idx="762">
                  <c:v>41433.937499990992</c:v>
                </c:pt>
                <c:pt idx="763">
                  <c:v>41433.947916657657</c:v>
                </c:pt>
                <c:pt idx="764">
                  <c:v>41433.958333324321</c:v>
                </c:pt>
                <c:pt idx="765">
                  <c:v>41433.968749990985</c:v>
                </c:pt>
                <c:pt idx="766">
                  <c:v>41433.979166657649</c:v>
                </c:pt>
                <c:pt idx="767">
                  <c:v>41433.989583324314</c:v>
                </c:pt>
                <c:pt idx="768">
                  <c:v>41433.999999990978</c:v>
                </c:pt>
                <c:pt idx="769">
                  <c:v>41434.010416657642</c:v>
                </c:pt>
                <c:pt idx="770">
                  <c:v>41434.020833324306</c:v>
                </c:pt>
                <c:pt idx="771">
                  <c:v>41434.031249990971</c:v>
                </c:pt>
                <c:pt idx="772">
                  <c:v>41434.041666657635</c:v>
                </c:pt>
                <c:pt idx="773">
                  <c:v>41434.052083324299</c:v>
                </c:pt>
                <c:pt idx="774">
                  <c:v>41434.062499990963</c:v>
                </c:pt>
                <c:pt idx="775">
                  <c:v>41434.072916657628</c:v>
                </c:pt>
                <c:pt idx="776">
                  <c:v>41434.083333324292</c:v>
                </c:pt>
                <c:pt idx="777">
                  <c:v>41434.093749990956</c:v>
                </c:pt>
                <c:pt idx="778">
                  <c:v>41434.10416665762</c:v>
                </c:pt>
                <c:pt idx="779">
                  <c:v>41434.114583324284</c:v>
                </c:pt>
                <c:pt idx="780">
                  <c:v>41434.124999990949</c:v>
                </c:pt>
                <c:pt idx="781">
                  <c:v>41434.135416657613</c:v>
                </c:pt>
                <c:pt idx="782">
                  <c:v>41434.145833324277</c:v>
                </c:pt>
                <c:pt idx="783">
                  <c:v>41434.156249990941</c:v>
                </c:pt>
                <c:pt idx="784">
                  <c:v>41434.166666657606</c:v>
                </c:pt>
                <c:pt idx="785">
                  <c:v>41434.17708332427</c:v>
                </c:pt>
                <c:pt idx="786">
                  <c:v>41434.187499990934</c:v>
                </c:pt>
                <c:pt idx="787">
                  <c:v>41434.197916657598</c:v>
                </c:pt>
                <c:pt idx="788">
                  <c:v>41434.208333324263</c:v>
                </c:pt>
                <c:pt idx="789">
                  <c:v>41434.218749990927</c:v>
                </c:pt>
                <c:pt idx="790">
                  <c:v>41434.229166657591</c:v>
                </c:pt>
                <c:pt idx="791">
                  <c:v>41434.239583324255</c:v>
                </c:pt>
                <c:pt idx="792">
                  <c:v>41434.24999999092</c:v>
                </c:pt>
                <c:pt idx="793">
                  <c:v>41434.260416657584</c:v>
                </c:pt>
                <c:pt idx="794">
                  <c:v>41434.270833324248</c:v>
                </c:pt>
                <c:pt idx="795">
                  <c:v>41434.281249990912</c:v>
                </c:pt>
                <c:pt idx="796">
                  <c:v>41434.291666657577</c:v>
                </c:pt>
                <c:pt idx="797">
                  <c:v>41434.302083324241</c:v>
                </c:pt>
                <c:pt idx="798">
                  <c:v>41434.312499990905</c:v>
                </c:pt>
                <c:pt idx="799">
                  <c:v>41434.322916657569</c:v>
                </c:pt>
                <c:pt idx="800">
                  <c:v>41434.333333324234</c:v>
                </c:pt>
                <c:pt idx="801">
                  <c:v>41434.343749990898</c:v>
                </c:pt>
                <c:pt idx="802">
                  <c:v>41434.354166657562</c:v>
                </c:pt>
                <c:pt idx="803">
                  <c:v>41434.364583324226</c:v>
                </c:pt>
                <c:pt idx="804">
                  <c:v>41434.374999990891</c:v>
                </c:pt>
                <c:pt idx="805">
                  <c:v>41434.385416657555</c:v>
                </c:pt>
                <c:pt idx="806">
                  <c:v>41434.395833324219</c:v>
                </c:pt>
                <c:pt idx="807">
                  <c:v>41434.406249990883</c:v>
                </c:pt>
                <c:pt idx="808">
                  <c:v>41434.416666657547</c:v>
                </c:pt>
                <c:pt idx="809">
                  <c:v>41434.427083324212</c:v>
                </c:pt>
                <c:pt idx="810">
                  <c:v>41434.437499990876</c:v>
                </c:pt>
                <c:pt idx="811">
                  <c:v>41434.44791665754</c:v>
                </c:pt>
                <c:pt idx="812">
                  <c:v>41434.458333324204</c:v>
                </c:pt>
                <c:pt idx="813">
                  <c:v>41434.468749990869</c:v>
                </c:pt>
                <c:pt idx="814">
                  <c:v>41434.479166657533</c:v>
                </c:pt>
                <c:pt idx="815">
                  <c:v>41434.489583324197</c:v>
                </c:pt>
                <c:pt idx="816">
                  <c:v>41434.499999990861</c:v>
                </c:pt>
                <c:pt idx="817">
                  <c:v>41434.510416657526</c:v>
                </c:pt>
                <c:pt idx="818">
                  <c:v>41434.52083332419</c:v>
                </c:pt>
                <c:pt idx="819">
                  <c:v>41434.531249990854</c:v>
                </c:pt>
                <c:pt idx="820">
                  <c:v>41434.541666657518</c:v>
                </c:pt>
                <c:pt idx="821">
                  <c:v>41434.552083324183</c:v>
                </c:pt>
                <c:pt idx="822">
                  <c:v>41434.562499990847</c:v>
                </c:pt>
                <c:pt idx="823">
                  <c:v>41434.572916657511</c:v>
                </c:pt>
                <c:pt idx="824">
                  <c:v>41434.583333324175</c:v>
                </c:pt>
                <c:pt idx="825">
                  <c:v>41434.59374999084</c:v>
                </c:pt>
                <c:pt idx="826">
                  <c:v>41434.604166657504</c:v>
                </c:pt>
                <c:pt idx="827">
                  <c:v>41434.614583324168</c:v>
                </c:pt>
                <c:pt idx="828">
                  <c:v>41434.624999990832</c:v>
                </c:pt>
                <c:pt idx="829">
                  <c:v>41434.635416657497</c:v>
                </c:pt>
                <c:pt idx="830">
                  <c:v>41434.645833324161</c:v>
                </c:pt>
                <c:pt idx="831">
                  <c:v>41434.656249990825</c:v>
                </c:pt>
                <c:pt idx="832">
                  <c:v>41434.666666657489</c:v>
                </c:pt>
                <c:pt idx="833">
                  <c:v>41434.677083324154</c:v>
                </c:pt>
                <c:pt idx="834">
                  <c:v>41434.687499990818</c:v>
                </c:pt>
                <c:pt idx="835">
                  <c:v>41434.697916657482</c:v>
                </c:pt>
                <c:pt idx="836">
                  <c:v>41434.708333324146</c:v>
                </c:pt>
                <c:pt idx="837">
                  <c:v>41434.71874999081</c:v>
                </c:pt>
                <c:pt idx="838">
                  <c:v>41434.729166657475</c:v>
                </c:pt>
                <c:pt idx="839">
                  <c:v>41434.739583324139</c:v>
                </c:pt>
                <c:pt idx="840">
                  <c:v>41434.749999990803</c:v>
                </c:pt>
                <c:pt idx="841">
                  <c:v>41434.760416657467</c:v>
                </c:pt>
                <c:pt idx="842">
                  <c:v>41434.770833324132</c:v>
                </c:pt>
                <c:pt idx="843">
                  <c:v>41434.781249990796</c:v>
                </c:pt>
                <c:pt idx="844">
                  <c:v>41434.79166665746</c:v>
                </c:pt>
                <c:pt idx="845">
                  <c:v>41434.802083324124</c:v>
                </c:pt>
                <c:pt idx="846">
                  <c:v>41434.812499990789</c:v>
                </c:pt>
                <c:pt idx="847">
                  <c:v>41434.822916657453</c:v>
                </c:pt>
                <c:pt idx="848">
                  <c:v>41434.833333324117</c:v>
                </c:pt>
                <c:pt idx="849">
                  <c:v>41434.843749990781</c:v>
                </c:pt>
                <c:pt idx="850">
                  <c:v>41434.854166657446</c:v>
                </c:pt>
                <c:pt idx="851">
                  <c:v>41434.86458332411</c:v>
                </c:pt>
                <c:pt idx="852">
                  <c:v>41434.874999990774</c:v>
                </c:pt>
                <c:pt idx="853">
                  <c:v>41434.885416657438</c:v>
                </c:pt>
                <c:pt idx="854">
                  <c:v>41434.895833324103</c:v>
                </c:pt>
                <c:pt idx="855">
                  <c:v>41434.906249990767</c:v>
                </c:pt>
                <c:pt idx="856">
                  <c:v>41434.916666657431</c:v>
                </c:pt>
                <c:pt idx="857">
                  <c:v>41434.927083324095</c:v>
                </c:pt>
                <c:pt idx="858">
                  <c:v>41434.93749999076</c:v>
                </c:pt>
                <c:pt idx="859">
                  <c:v>41434.947916657424</c:v>
                </c:pt>
                <c:pt idx="860">
                  <c:v>41434.958333324088</c:v>
                </c:pt>
                <c:pt idx="861">
                  <c:v>41434.968749990752</c:v>
                </c:pt>
                <c:pt idx="862">
                  <c:v>41434.979166657416</c:v>
                </c:pt>
                <c:pt idx="863">
                  <c:v>41434.989583324081</c:v>
                </c:pt>
                <c:pt idx="864">
                  <c:v>41434.999999990745</c:v>
                </c:pt>
                <c:pt idx="865">
                  <c:v>41435.010416657409</c:v>
                </c:pt>
                <c:pt idx="866">
                  <c:v>41435.020833324073</c:v>
                </c:pt>
                <c:pt idx="867">
                  <c:v>41435.031249990738</c:v>
                </c:pt>
                <c:pt idx="868">
                  <c:v>41435.041666657402</c:v>
                </c:pt>
                <c:pt idx="869">
                  <c:v>41435.052083324066</c:v>
                </c:pt>
                <c:pt idx="870">
                  <c:v>41435.06249999073</c:v>
                </c:pt>
                <c:pt idx="871">
                  <c:v>41435.072916657395</c:v>
                </c:pt>
                <c:pt idx="872">
                  <c:v>41435.083333324059</c:v>
                </c:pt>
                <c:pt idx="873">
                  <c:v>41435.093749990723</c:v>
                </c:pt>
                <c:pt idx="874">
                  <c:v>41435.104166657387</c:v>
                </c:pt>
                <c:pt idx="875">
                  <c:v>41435.114583324052</c:v>
                </c:pt>
                <c:pt idx="876">
                  <c:v>41435.124999990716</c:v>
                </c:pt>
                <c:pt idx="877">
                  <c:v>41435.13541665738</c:v>
                </c:pt>
                <c:pt idx="878">
                  <c:v>41435.145833324044</c:v>
                </c:pt>
                <c:pt idx="879">
                  <c:v>41435.156249990709</c:v>
                </c:pt>
                <c:pt idx="880">
                  <c:v>41435.166666657373</c:v>
                </c:pt>
                <c:pt idx="881">
                  <c:v>41435.177083324037</c:v>
                </c:pt>
                <c:pt idx="882">
                  <c:v>41435.187499990701</c:v>
                </c:pt>
                <c:pt idx="883">
                  <c:v>41435.197916657366</c:v>
                </c:pt>
                <c:pt idx="884">
                  <c:v>41435.20833332403</c:v>
                </c:pt>
                <c:pt idx="885">
                  <c:v>41435.218749990694</c:v>
                </c:pt>
                <c:pt idx="886">
                  <c:v>41435.229166657358</c:v>
                </c:pt>
                <c:pt idx="887">
                  <c:v>41435.239583324023</c:v>
                </c:pt>
                <c:pt idx="888">
                  <c:v>41435.249999990687</c:v>
                </c:pt>
                <c:pt idx="889">
                  <c:v>41435.260416657351</c:v>
                </c:pt>
                <c:pt idx="890">
                  <c:v>41435.270833324015</c:v>
                </c:pt>
                <c:pt idx="891">
                  <c:v>41435.281249990679</c:v>
                </c:pt>
                <c:pt idx="892">
                  <c:v>41435.291666657344</c:v>
                </c:pt>
                <c:pt idx="893">
                  <c:v>41435.302083324008</c:v>
                </c:pt>
                <c:pt idx="894">
                  <c:v>41435.312499990672</c:v>
                </c:pt>
                <c:pt idx="895">
                  <c:v>41435.322916657336</c:v>
                </c:pt>
                <c:pt idx="896">
                  <c:v>41435.333333324001</c:v>
                </c:pt>
                <c:pt idx="897">
                  <c:v>41435.343749990665</c:v>
                </c:pt>
                <c:pt idx="898">
                  <c:v>41435.354166657329</c:v>
                </c:pt>
                <c:pt idx="899">
                  <c:v>41435.364583323993</c:v>
                </c:pt>
                <c:pt idx="900">
                  <c:v>41435.374999990658</c:v>
                </c:pt>
                <c:pt idx="901">
                  <c:v>41435.385416657322</c:v>
                </c:pt>
                <c:pt idx="902">
                  <c:v>41435.395833323986</c:v>
                </c:pt>
                <c:pt idx="903">
                  <c:v>41435.40624999065</c:v>
                </c:pt>
                <c:pt idx="904">
                  <c:v>41435.416666657315</c:v>
                </c:pt>
                <c:pt idx="905">
                  <c:v>41435.427083323979</c:v>
                </c:pt>
                <c:pt idx="906">
                  <c:v>41435.437499990643</c:v>
                </c:pt>
                <c:pt idx="907">
                  <c:v>41435.447916657307</c:v>
                </c:pt>
                <c:pt idx="908">
                  <c:v>41435.458333323972</c:v>
                </c:pt>
                <c:pt idx="909">
                  <c:v>41435.468749990636</c:v>
                </c:pt>
                <c:pt idx="910">
                  <c:v>41435.4791666573</c:v>
                </c:pt>
                <c:pt idx="911">
                  <c:v>41435.489583323964</c:v>
                </c:pt>
                <c:pt idx="912">
                  <c:v>41435.499999990629</c:v>
                </c:pt>
                <c:pt idx="913">
                  <c:v>41435.510416657293</c:v>
                </c:pt>
                <c:pt idx="914">
                  <c:v>41435.520833323957</c:v>
                </c:pt>
                <c:pt idx="915">
                  <c:v>41435.531249990621</c:v>
                </c:pt>
                <c:pt idx="916">
                  <c:v>41435.541666657286</c:v>
                </c:pt>
                <c:pt idx="917">
                  <c:v>41435.55208332395</c:v>
                </c:pt>
                <c:pt idx="918">
                  <c:v>41435.562499990614</c:v>
                </c:pt>
                <c:pt idx="919">
                  <c:v>41435.572916657278</c:v>
                </c:pt>
                <c:pt idx="920">
                  <c:v>41435.583333323942</c:v>
                </c:pt>
                <c:pt idx="921">
                  <c:v>41435.593749990607</c:v>
                </c:pt>
                <c:pt idx="922">
                  <c:v>41435.604166657271</c:v>
                </c:pt>
                <c:pt idx="923">
                  <c:v>41435.614583323935</c:v>
                </c:pt>
                <c:pt idx="924">
                  <c:v>41435.624999990599</c:v>
                </c:pt>
                <c:pt idx="925">
                  <c:v>41435.635416657264</c:v>
                </c:pt>
                <c:pt idx="926">
                  <c:v>41435.645833323928</c:v>
                </c:pt>
                <c:pt idx="927">
                  <c:v>41435.656249990592</c:v>
                </c:pt>
                <c:pt idx="928">
                  <c:v>41435.666666657256</c:v>
                </c:pt>
                <c:pt idx="929">
                  <c:v>41435.677083323921</c:v>
                </c:pt>
                <c:pt idx="930">
                  <c:v>41435.687499990585</c:v>
                </c:pt>
                <c:pt idx="931">
                  <c:v>41435.697916657249</c:v>
                </c:pt>
                <c:pt idx="932">
                  <c:v>41435.708333323913</c:v>
                </c:pt>
                <c:pt idx="933">
                  <c:v>41435.718749990578</c:v>
                </c:pt>
                <c:pt idx="934">
                  <c:v>41435.729166657242</c:v>
                </c:pt>
                <c:pt idx="935">
                  <c:v>41435.739583323906</c:v>
                </c:pt>
                <c:pt idx="936">
                  <c:v>41435.74999999057</c:v>
                </c:pt>
                <c:pt idx="937">
                  <c:v>41435.760416657235</c:v>
                </c:pt>
                <c:pt idx="938">
                  <c:v>41435.770833323899</c:v>
                </c:pt>
                <c:pt idx="939">
                  <c:v>41435.781249990563</c:v>
                </c:pt>
                <c:pt idx="940">
                  <c:v>41435.791666657227</c:v>
                </c:pt>
                <c:pt idx="941">
                  <c:v>41435.802083323892</c:v>
                </c:pt>
                <c:pt idx="942">
                  <c:v>41435.812499990556</c:v>
                </c:pt>
                <c:pt idx="943">
                  <c:v>41435.82291665722</c:v>
                </c:pt>
                <c:pt idx="944">
                  <c:v>41435.833333323884</c:v>
                </c:pt>
                <c:pt idx="945">
                  <c:v>41435.843749990549</c:v>
                </c:pt>
                <c:pt idx="946">
                  <c:v>41435.854166657213</c:v>
                </c:pt>
                <c:pt idx="947">
                  <c:v>41435.864583323877</c:v>
                </c:pt>
                <c:pt idx="948">
                  <c:v>41435.874999990541</c:v>
                </c:pt>
                <c:pt idx="949">
                  <c:v>41435.885416657205</c:v>
                </c:pt>
                <c:pt idx="950">
                  <c:v>41435.89583332387</c:v>
                </c:pt>
                <c:pt idx="951">
                  <c:v>41435.906249990534</c:v>
                </c:pt>
                <c:pt idx="952">
                  <c:v>41435.916666657198</c:v>
                </c:pt>
                <c:pt idx="953">
                  <c:v>41435.927083323862</c:v>
                </c:pt>
                <c:pt idx="954">
                  <c:v>41435.937499990527</c:v>
                </c:pt>
                <c:pt idx="955">
                  <c:v>41435.947916657191</c:v>
                </c:pt>
                <c:pt idx="956">
                  <c:v>41435.958333323855</c:v>
                </c:pt>
                <c:pt idx="957">
                  <c:v>41435.968749990519</c:v>
                </c:pt>
                <c:pt idx="958">
                  <c:v>41435.979166657184</c:v>
                </c:pt>
                <c:pt idx="959">
                  <c:v>41435.989583323848</c:v>
                </c:pt>
                <c:pt idx="960">
                  <c:v>41435.999999990512</c:v>
                </c:pt>
                <c:pt idx="961">
                  <c:v>41436.010416657176</c:v>
                </c:pt>
                <c:pt idx="962">
                  <c:v>41436.020833323841</c:v>
                </c:pt>
                <c:pt idx="963">
                  <c:v>41436.031249990505</c:v>
                </c:pt>
                <c:pt idx="964">
                  <c:v>41436.041666657169</c:v>
                </c:pt>
                <c:pt idx="965">
                  <c:v>41436.052083323833</c:v>
                </c:pt>
                <c:pt idx="966">
                  <c:v>41436.062499990498</c:v>
                </c:pt>
                <c:pt idx="967">
                  <c:v>41436.072916657162</c:v>
                </c:pt>
                <c:pt idx="968">
                  <c:v>41436.083333323826</c:v>
                </c:pt>
                <c:pt idx="969">
                  <c:v>41436.09374999049</c:v>
                </c:pt>
                <c:pt idx="970">
                  <c:v>41436.104166657155</c:v>
                </c:pt>
                <c:pt idx="971">
                  <c:v>41436.114583323819</c:v>
                </c:pt>
                <c:pt idx="972">
                  <c:v>41436.124999990483</c:v>
                </c:pt>
                <c:pt idx="973">
                  <c:v>41436.135416657147</c:v>
                </c:pt>
                <c:pt idx="974">
                  <c:v>41436.145833323812</c:v>
                </c:pt>
                <c:pt idx="975">
                  <c:v>41436.156249990476</c:v>
                </c:pt>
                <c:pt idx="976">
                  <c:v>41436.16666665714</c:v>
                </c:pt>
                <c:pt idx="977">
                  <c:v>41436.177083323804</c:v>
                </c:pt>
                <c:pt idx="978">
                  <c:v>41436.187499990468</c:v>
                </c:pt>
                <c:pt idx="979">
                  <c:v>41436.197916657133</c:v>
                </c:pt>
                <c:pt idx="980">
                  <c:v>41436.208333323797</c:v>
                </c:pt>
                <c:pt idx="981">
                  <c:v>41436.218749990461</c:v>
                </c:pt>
                <c:pt idx="982">
                  <c:v>41436.229166657125</c:v>
                </c:pt>
                <c:pt idx="983">
                  <c:v>41436.23958332379</c:v>
                </c:pt>
                <c:pt idx="984">
                  <c:v>41436.249999990454</c:v>
                </c:pt>
                <c:pt idx="985">
                  <c:v>41436.260416657118</c:v>
                </c:pt>
                <c:pt idx="986">
                  <c:v>41436.270833323782</c:v>
                </c:pt>
                <c:pt idx="987">
                  <c:v>41436.281249990447</c:v>
                </c:pt>
                <c:pt idx="988">
                  <c:v>41436.291666657111</c:v>
                </c:pt>
                <c:pt idx="989">
                  <c:v>41436.302083323775</c:v>
                </c:pt>
                <c:pt idx="990">
                  <c:v>41436.312499990439</c:v>
                </c:pt>
                <c:pt idx="991">
                  <c:v>41436.322916657104</c:v>
                </c:pt>
                <c:pt idx="992">
                  <c:v>41436.333333323768</c:v>
                </c:pt>
                <c:pt idx="993">
                  <c:v>41436.343749990432</c:v>
                </c:pt>
                <c:pt idx="994">
                  <c:v>41436.354166657096</c:v>
                </c:pt>
                <c:pt idx="995">
                  <c:v>41436.364583323761</c:v>
                </c:pt>
                <c:pt idx="996">
                  <c:v>41436.374999990425</c:v>
                </c:pt>
                <c:pt idx="997">
                  <c:v>41436.385416657089</c:v>
                </c:pt>
                <c:pt idx="998">
                  <c:v>41436.395833323753</c:v>
                </c:pt>
                <c:pt idx="999">
                  <c:v>41436.406249990418</c:v>
                </c:pt>
                <c:pt idx="1000">
                  <c:v>41436.416666657082</c:v>
                </c:pt>
                <c:pt idx="1001">
                  <c:v>41436.427083323746</c:v>
                </c:pt>
                <c:pt idx="1002">
                  <c:v>41436.43749999041</c:v>
                </c:pt>
                <c:pt idx="1003">
                  <c:v>41436.447916657075</c:v>
                </c:pt>
                <c:pt idx="1004">
                  <c:v>41436.458333323739</c:v>
                </c:pt>
                <c:pt idx="1005">
                  <c:v>41436.468749990403</c:v>
                </c:pt>
                <c:pt idx="1006">
                  <c:v>41436.479166657067</c:v>
                </c:pt>
                <c:pt idx="1007">
                  <c:v>41436.489583323731</c:v>
                </c:pt>
                <c:pt idx="1008">
                  <c:v>41436.499999990396</c:v>
                </c:pt>
                <c:pt idx="1009">
                  <c:v>41436.51041665706</c:v>
                </c:pt>
                <c:pt idx="1010">
                  <c:v>41436.520833323724</c:v>
                </c:pt>
                <c:pt idx="1011">
                  <c:v>41436.531249990388</c:v>
                </c:pt>
                <c:pt idx="1012">
                  <c:v>41436.541666657053</c:v>
                </c:pt>
                <c:pt idx="1013">
                  <c:v>41436.552083323717</c:v>
                </c:pt>
                <c:pt idx="1014">
                  <c:v>41436.562499990381</c:v>
                </c:pt>
                <c:pt idx="1015">
                  <c:v>41436.572916657045</c:v>
                </c:pt>
                <c:pt idx="1016">
                  <c:v>41436.58333332371</c:v>
                </c:pt>
                <c:pt idx="1017">
                  <c:v>41436.593749990374</c:v>
                </c:pt>
                <c:pt idx="1018">
                  <c:v>41436.604166657038</c:v>
                </c:pt>
                <c:pt idx="1019">
                  <c:v>41436.614583323702</c:v>
                </c:pt>
                <c:pt idx="1020">
                  <c:v>41436.624999990367</c:v>
                </c:pt>
                <c:pt idx="1021">
                  <c:v>41436.635416657031</c:v>
                </c:pt>
                <c:pt idx="1022">
                  <c:v>41436.645833323695</c:v>
                </c:pt>
                <c:pt idx="1023">
                  <c:v>41436.656249990359</c:v>
                </c:pt>
                <c:pt idx="1024">
                  <c:v>41436.666666657024</c:v>
                </c:pt>
                <c:pt idx="1025">
                  <c:v>41436.677083323688</c:v>
                </c:pt>
                <c:pt idx="1026">
                  <c:v>41436.687499990352</c:v>
                </c:pt>
                <c:pt idx="1027">
                  <c:v>41436.697916657016</c:v>
                </c:pt>
                <c:pt idx="1028">
                  <c:v>41436.708333323681</c:v>
                </c:pt>
                <c:pt idx="1029">
                  <c:v>41436.718749990345</c:v>
                </c:pt>
                <c:pt idx="1030">
                  <c:v>41436.729166657009</c:v>
                </c:pt>
                <c:pt idx="1031">
                  <c:v>41436.739583323673</c:v>
                </c:pt>
                <c:pt idx="1032">
                  <c:v>41436.749999990338</c:v>
                </c:pt>
                <c:pt idx="1033">
                  <c:v>41436.760416657002</c:v>
                </c:pt>
                <c:pt idx="1034">
                  <c:v>41436.770833323666</c:v>
                </c:pt>
                <c:pt idx="1035">
                  <c:v>41436.78124999033</c:v>
                </c:pt>
                <c:pt idx="1036">
                  <c:v>41436.791666656994</c:v>
                </c:pt>
                <c:pt idx="1037">
                  <c:v>41436.802083323659</c:v>
                </c:pt>
                <c:pt idx="1038">
                  <c:v>41436.812499990323</c:v>
                </c:pt>
                <c:pt idx="1039">
                  <c:v>41436.822916656987</c:v>
                </c:pt>
                <c:pt idx="1040">
                  <c:v>41436.833333323651</c:v>
                </c:pt>
                <c:pt idx="1041">
                  <c:v>41436.843749990316</c:v>
                </c:pt>
                <c:pt idx="1042">
                  <c:v>41436.85416665698</c:v>
                </c:pt>
                <c:pt idx="1043">
                  <c:v>41436.864583323644</c:v>
                </c:pt>
                <c:pt idx="1044">
                  <c:v>41436.874999990308</c:v>
                </c:pt>
                <c:pt idx="1045">
                  <c:v>41436.885416656973</c:v>
                </c:pt>
                <c:pt idx="1046">
                  <c:v>41436.895833323637</c:v>
                </c:pt>
                <c:pt idx="1047">
                  <c:v>41436.906249990301</c:v>
                </c:pt>
                <c:pt idx="1048">
                  <c:v>41436.916666656965</c:v>
                </c:pt>
                <c:pt idx="1049">
                  <c:v>41436.92708332363</c:v>
                </c:pt>
                <c:pt idx="1050">
                  <c:v>41436.937499990294</c:v>
                </c:pt>
                <c:pt idx="1051">
                  <c:v>41436.947916656958</c:v>
                </c:pt>
                <c:pt idx="1052">
                  <c:v>41436.958333323622</c:v>
                </c:pt>
                <c:pt idx="1053">
                  <c:v>41436.968749990287</c:v>
                </c:pt>
                <c:pt idx="1054">
                  <c:v>41436.979166656951</c:v>
                </c:pt>
                <c:pt idx="1055">
                  <c:v>41436.989583323615</c:v>
                </c:pt>
                <c:pt idx="1056">
                  <c:v>41436.999999990279</c:v>
                </c:pt>
                <c:pt idx="1057">
                  <c:v>41437.010416656944</c:v>
                </c:pt>
                <c:pt idx="1058">
                  <c:v>41437.020833323608</c:v>
                </c:pt>
                <c:pt idx="1059">
                  <c:v>41437.031249990272</c:v>
                </c:pt>
                <c:pt idx="1060">
                  <c:v>41437.041666656936</c:v>
                </c:pt>
                <c:pt idx="1061">
                  <c:v>41437.052083323601</c:v>
                </c:pt>
                <c:pt idx="1062">
                  <c:v>41437.062499990265</c:v>
                </c:pt>
                <c:pt idx="1063">
                  <c:v>41437.072916656929</c:v>
                </c:pt>
                <c:pt idx="1064">
                  <c:v>41437.083333323593</c:v>
                </c:pt>
                <c:pt idx="1065">
                  <c:v>41437.093749990257</c:v>
                </c:pt>
                <c:pt idx="1066">
                  <c:v>41437.104166656922</c:v>
                </c:pt>
                <c:pt idx="1067">
                  <c:v>41437.114583323586</c:v>
                </c:pt>
                <c:pt idx="1068">
                  <c:v>41437.12499999025</c:v>
                </c:pt>
                <c:pt idx="1069">
                  <c:v>41437.135416656914</c:v>
                </c:pt>
                <c:pt idx="1070">
                  <c:v>41437.145833323579</c:v>
                </c:pt>
                <c:pt idx="1071">
                  <c:v>41437.156249990243</c:v>
                </c:pt>
                <c:pt idx="1072">
                  <c:v>41437.166666656907</c:v>
                </c:pt>
                <c:pt idx="1073">
                  <c:v>41437.177083323571</c:v>
                </c:pt>
                <c:pt idx="1074">
                  <c:v>41437.187499990236</c:v>
                </c:pt>
                <c:pt idx="1075">
                  <c:v>41437.1979166569</c:v>
                </c:pt>
                <c:pt idx="1076">
                  <c:v>41437.208333323564</c:v>
                </c:pt>
                <c:pt idx="1077">
                  <c:v>41437.218749990228</c:v>
                </c:pt>
                <c:pt idx="1078">
                  <c:v>41437.229166656893</c:v>
                </c:pt>
                <c:pt idx="1079">
                  <c:v>41437.239583323557</c:v>
                </c:pt>
                <c:pt idx="1080">
                  <c:v>41437.249999990221</c:v>
                </c:pt>
                <c:pt idx="1081">
                  <c:v>41437.260416656885</c:v>
                </c:pt>
                <c:pt idx="1082">
                  <c:v>41437.27083332355</c:v>
                </c:pt>
                <c:pt idx="1083">
                  <c:v>41437.281249990214</c:v>
                </c:pt>
                <c:pt idx="1084">
                  <c:v>41437.291666656878</c:v>
                </c:pt>
                <c:pt idx="1085">
                  <c:v>41437.302083323542</c:v>
                </c:pt>
                <c:pt idx="1086">
                  <c:v>41437.312499990207</c:v>
                </c:pt>
                <c:pt idx="1087">
                  <c:v>41437.322916656871</c:v>
                </c:pt>
                <c:pt idx="1088">
                  <c:v>41437.333333323535</c:v>
                </c:pt>
                <c:pt idx="1089">
                  <c:v>41437.343749990199</c:v>
                </c:pt>
                <c:pt idx="1090">
                  <c:v>41437.354166656864</c:v>
                </c:pt>
                <c:pt idx="1091">
                  <c:v>41437.364583323528</c:v>
                </c:pt>
                <c:pt idx="1092">
                  <c:v>41437.374999990192</c:v>
                </c:pt>
                <c:pt idx="1093">
                  <c:v>41437.385416656856</c:v>
                </c:pt>
                <c:pt idx="1094">
                  <c:v>41437.39583332352</c:v>
                </c:pt>
                <c:pt idx="1095">
                  <c:v>41437.406249990185</c:v>
                </c:pt>
                <c:pt idx="1096">
                  <c:v>41437.416666656849</c:v>
                </c:pt>
                <c:pt idx="1097">
                  <c:v>41437.427083323513</c:v>
                </c:pt>
                <c:pt idx="1098">
                  <c:v>41437.437499990177</c:v>
                </c:pt>
                <c:pt idx="1099">
                  <c:v>41437.447916656842</c:v>
                </c:pt>
                <c:pt idx="1100">
                  <c:v>41437.458333323506</c:v>
                </c:pt>
                <c:pt idx="1101">
                  <c:v>41437.46874999017</c:v>
                </c:pt>
                <c:pt idx="1102">
                  <c:v>41437.479166656834</c:v>
                </c:pt>
                <c:pt idx="1103">
                  <c:v>41437.489583323499</c:v>
                </c:pt>
                <c:pt idx="1104">
                  <c:v>41437.499999990163</c:v>
                </c:pt>
                <c:pt idx="1105">
                  <c:v>41437.510416656827</c:v>
                </c:pt>
                <c:pt idx="1106">
                  <c:v>41437.520833323491</c:v>
                </c:pt>
                <c:pt idx="1107">
                  <c:v>41437.531249990156</c:v>
                </c:pt>
                <c:pt idx="1108">
                  <c:v>41437.54166665682</c:v>
                </c:pt>
                <c:pt idx="1109">
                  <c:v>41437.552083323484</c:v>
                </c:pt>
                <c:pt idx="1110">
                  <c:v>41437.562499990148</c:v>
                </c:pt>
                <c:pt idx="1111">
                  <c:v>41437.572916656813</c:v>
                </c:pt>
                <c:pt idx="1112">
                  <c:v>41437.583333323477</c:v>
                </c:pt>
                <c:pt idx="1113">
                  <c:v>41437.593749990141</c:v>
                </c:pt>
                <c:pt idx="1114">
                  <c:v>41437.604166656805</c:v>
                </c:pt>
                <c:pt idx="1115">
                  <c:v>41437.61458332347</c:v>
                </c:pt>
                <c:pt idx="1116">
                  <c:v>41437.624999990134</c:v>
                </c:pt>
                <c:pt idx="1117">
                  <c:v>41437.635416656798</c:v>
                </c:pt>
                <c:pt idx="1118">
                  <c:v>41437.645833323462</c:v>
                </c:pt>
                <c:pt idx="1119">
                  <c:v>41437.656249990127</c:v>
                </c:pt>
                <c:pt idx="1120">
                  <c:v>41437.666666656791</c:v>
                </c:pt>
                <c:pt idx="1121">
                  <c:v>41437.677083323455</c:v>
                </c:pt>
                <c:pt idx="1122">
                  <c:v>41437.687499990119</c:v>
                </c:pt>
                <c:pt idx="1123">
                  <c:v>41437.697916656783</c:v>
                </c:pt>
                <c:pt idx="1124">
                  <c:v>41437.708333323448</c:v>
                </c:pt>
                <c:pt idx="1125">
                  <c:v>41437.718749990112</c:v>
                </c:pt>
                <c:pt idx="1126">
                  <c:v>41437.729166656776</c:v>
                </c:pt>
                <c:pt idx="1127">
                  <c:v>41437.73958332344</c:v>
                </c:pt>
                <c:pt idx="1128">
                  <c:v>41437.749999990105</c:v>
                </c:pt>
                <c:pt idx="1129">
                  <c:v>41437.760416656769</c:v>
                </c:pt>
                <c:pt idx="1130">
                  <c:v>41437.770833323433</c:v>
                </c:pt>
                <c:pt idx="1131">
                  <c:v>41437.781249990097</c:v>
                </c:pt>
                <c:pt idx="1132">
                  <c:v>41437.791666656762</c:v>
                </c:pt>
                <c:pt idx="1133">
                  <c:v>41437.802083323426</c:v>
                </c:pt>
                <c:pt idx="1134">
                  <c:v>41437.81249999009</c:v>
                </c:pt>
                <c:pt idx="1135">
                  <c:v>41437.822916656754</c:v>
                </c:pt>
                <c:pt idx="1136">
                  <c:v>41437.833333323419</c:v>
                </c:pt>
                <c:pt idx="1137">
                  <c:v>41437.843749990083</c:v>
                </c:pt>
                <c:pt idx="1138">
                  <c:v>41437.854166656747</c:v>
                </c:pt>
                <c:pt idx="1139">
                  <c:v>41437.864583323411</c:v>
                </c:pt>
                <c:pt idx="1140">
                  <c:v>41437.874999990076</c:v>
                </c:pt>
                <c:pt idx="1141">
                  <c:v>41437.88541665674</c:v>
                </c:pt>
                <c:pt idx="1142">
                  <c:v>41437.895833323404</c:v>
                </c:pt>
                <c:pt idx="1143">
                  <c:v>41437.906249990068</c:v>
                </c:pt>
                <c:pt idx="1144">
                  <c:v>41437.916666656733</c:v>
                </c:pt>
                <c:pt idx="1145">
                  <c:v>41437.927083323397</c:v>
                </c:pt>
                <c:pt idx="1146">
                  <c:v>41437.937499990061</c:v>
                </c:pt>
                <c:pt idx="1147">
                  <c:v>41437.947916656725</c:v>
                </c:pt>
                <c:pt idx="1148">
                  <c:v>41437.95833332339</c:v>
                </c:pt>
                <c:pt idx="1149">
                  <c:v>41437.968749990054</c:v>
                </c:pt>
                <c:pt idx="1150">
                  <c:v>41437.979166656718</c:v>
                </c:pt>
                <c:pt idx="1151">
                  <c:v>41437.989583323382</c:v>
                </c:pt>
                <c:pt idx="1152">
                  <c:v>41437.999999990046</c:v>
                </c:pt>
                <c:pt idx="1153">
                  <c:v>41438.010416656711</c:v>
                </c:pt>
                <c:pt idx="1154">
                  <c:v>41438.020833323375</c:v>
                </c:pt>
                <c:pt idx="1155">
                  <c:v>41438.031249990039</c:v>
                </c:pt>
                <c:pt idx="1156">
                  <c:v>41438.041666656703</c:v>
                </c:pt>
                <c:pt idx="1157">
                  <c:v>41438.052083323368</c:v>
                </c:pt>
                <c:pt idx="1158">
                  <c:v>41438.062499990032</c:v>
                </c:pt>
                <c:pt idx="1159">
                  <c:v>41438.072916656696</c:v>
                </c:pt>
                <c:pt idx="1160">
                  <c:v>41438.08333332336</c:v>
                </c:pt>
                <c:pt idx="1161">
                  <c:v>41438.093749990025</c:v>
                </c:pt>
                <c:pt idx="1162">
                  <c:v>41438.104166656689</c:v>
                </c:pt>
                <c:pt idx="1163">
                  <c:v>41438.114583323353</c:v>
                </c:pt>
                <c:pt idx="1164">
                  <c:v>41438.124999990017</c:v>
                </c:pt>
                <c:pt idx="1165">
                  <c:v>41438.135416656682</c:v>
                </c:pt>
                <c:pt idx="1166">
                  <c:v>41438.145833323346</c:v>
                </c:pt>
                <c:pt idx="1167">
                  <c:v>41438.15624999001</c:v>
                </c:pt>
                <c:pt idx="1168">
                  <c:v>41438.166666656674</c:v>
                </c:pt>
                <c:pt idx="1169">
                  <c:v>41438.177083323339</c:v>
                </c:pt>
                <c:pt idx="1170">
                  <c:v>41438.187499990003</c:v>
                </c:pt>
                <c:pt idx="1171">
                  <c:v>41438.197916656667</c:v>
                </c:pt>
                <c:pt idx="1172">
                  <c:v>41438.208333323331</c:v>
                </c:pt>
                <c:pt idx="1173">
                  <c:v>41438.218749989996</c:v>
                </c:pt>
                <c:pt idx="1174">
                  <c:v>41438.22916665666</c:v>
                </c:pt>
                <c:pt idx="1175">
                  <c:v>41438.239583323324</c:v>
                </c:pt>
                <c:pt idx="1176">
                  <c:v>41438.249999989988</c:v>
                </c:pt>
                <c:pt idx="1177">
                  <c:v>41438.260416656653</c:v>
                </c:pt>
                <c:pt idx="1178">
                  <c:v>41438.270833323317</c:v>
                </c:pt>
                <c:pt idx="1179">
                  <c:v>41438.281249989981</c:v>
                </c:pt>
                <c:pt idx="1180">
                  <c:v>41438.291666656645</c:v>
                </c:pt>
                <c:pt idx="1181">
                  <c:v>41438.302083323309</c:v>
                </c:pt>
                <c:pt idx="1182">
                  <c:v>41438.312499989974</c:v>
                </c:pt>
                <c:pt idx="1183">
                  <c:v>41438.322916656638</c:v>
                </c:pt>
                <c:pt idx="1184">
                  <c:v>41438.333333323302</c:v>
                </c:pt>
                <c:pt idx="1185">
                  <c:v>41438.343749989966</c:v>
                </c:pt>
                <c:pt idx="1186">
                  <c:v>41438.354166656631</c:v>
                </c:pt>
                <c:pt idx="1187">
                  <c:v>41438.364583323295</c:v>
                </c:pt>
                <c:pt idx="1188">
                  <c:v>41438.374999989959</c:v>
                </c:pt>
                <c:pt idx="1189">
                  <c:v>41438.385416656623</c:v>
                </c:pt>
                <c:pt idx="1190">
                  <c:v>41438.395833323288</c:v>
                </c:pt>
                <c:pt idx="1191">
                  <c:v>41438.406249989952</c:v>
                </c:pt>
                <c:pt idx="1192">
                  <c:v>41438.416666656616</c:v>
                </c:pt>
                <c:pt idx="1193">
                  <c:v>41438.42708332328</c:v>
                </c:pt>
                <c:pt idx="1194">
                  <c:v>41438.437499989945</c:v>
                </c:pt>
                <c:pt idx="1195">
                  <c:v>41438.447916656609</c:v>
                </c:pt>
                <c:pt idx="1196">
                  <c:v>41438.458333323273</c:v>
                </c:pt>
                <c:pt idx="1197">
                  <c:v>41438.468749989937</c:v>
                </c:pt>
                <c:pt idx="1198">
                  <c:v>41438.479166656602</c:v>
                </c:pt>
                <c:pt idx="1199">
                  <c:v>41438.489583323266</c:v>
                </c:pt>
                <c:pt idx="1200">
                  <c:v>41438.49999998993</c:v>
                </c:pt>
                <c:pt idx="1201">
                  <c:v>41438.510416656594</c:v>
                </c:pt>
                <c:pt idx="1202">
                  <c:v>41438.520833323259</c:v>
                </c:pt>
                <c:pt idx="1203">
                  <c:v>41438.531249989923</c:v>
                </c:pt>
                <c:pt idx="1204">
                  <c:v>41438.541666656587</c:v>
                </c:pt>
                <c:pt idx="1205">
                  <c:v>41438.552083323251</c:v>
                </c:pt>
                <c:pt idx="1206">
                  <c:v>41438.562499989916</c:v>
                </c:pt>
                <c:pt idx="1207">
                  <c:v>41438.57291665658</c:v>
                </c:pt>
                <c:pt idx="1208">
                  <c:v>41438.583333323244</c:v>
                </c:pt>
                <c:pt idx="1209">
                  <c:v>41438.593749989908</c:v>
                </c:pt>
                <c:pt idx="1210">
                  <c:v>41438.604166656572</c:v>
                </c:pt>
                <c:pt idx="1211">
                  <c:v>41438.614583323237</c:v>
                </c:pt>
                <c:pt idx="1212">
                  <c:v>41438.624999989901</c:v>
                </c:pt>
                <c:pt idx="1213">
                  <c:v>41438.635416656565</c:v>
                </c:pt>
                <c:pt idx="1214">
                  <c:v>41438.645833323229</c:v>
                </c:pt>
                <c:pt idx="1215">
                  <c:v>41438.656249989894</c:v>
                </c:pt>
                <c:pt idx="1216">
                  <c:v>41438.666666656558</c:v>
                </c:pt>
                <c:pt idx="1217">
                  <c:v>41438.677083323222</c:v>
                </c:pt>
                <c:pt idx="1218">
                  <c:v>41438.687499989886</c:v>
                </c:pt>
                <c:pt idx="1219">
                  <c:v>41438.697916656551</c:v>
                </c:pt>
                <c:pt idx="1220">
                  <c:v>41438.708333323215</c:v>
                </c:pt>
                <c:pt idx="1221">
                  <c:v>41438.718749989879</c:v>
                </c:pt>
                <c:pt idx="1222">
                  <c:v>41438.729166656543</c:v>
                </c:pt>
                <c:pt idx="1223">
                  <c:v>41438.739583323208</c:v>
                </c:pt>
                <c:pt idx="1224">
                  <c:v>41438.749999989872</c:v>
                </c:pt>
                <c:pt idx="1225">
                  <c:v>41438.760416656536</c:v>
                </c:pt>
                <c:pt idx="1226">
                  <c:v>41438.7708333232</c:v>
                </c:pt>
                <c:pt idx="1227">
                  <c:v>41438.781249989865</c:v>
                </c:pt>
                <c:pt idx="1228">
                  <c:v>41438.791666656529</c:v>
                </c:pt>
                <c:pt idx="1229">
                  <c:v>41438.802083323193</c:v>
                </c:pt>
                <c:pt idx="1230">
                  <c:v>41438.812499989857</c:v>
                </c:pt>
                <c:pt idx="1231">
                  <c:v>41438.822916656522</c:v>
                </c:pt>
                <c:pt idx="1232">
                  <c:v>41438.833333323186</c:v>
                </c:pt>
                <c:pt idx="1233">
                  <c:v>41438.84374998985</c:v>
                </c:pt>
                <c:pt idx="1234">
                  <c:v>41438.854166656514</c:v>
                </c:pt>
                <c:pt idx="1235">
                  <c:v>41438.864583323179</c:v>
                </c:pt>
                <c:pt idx="1236">
                  <c:v>41438.874999989843</c:v>
                </c:pt>
                <c:pt idx="1237">
                  <c:v>41438.885416656507</c:v>
                </c:pt>
                <c:pt idx="1238">
                  <c:v>41438.895833323171</c:v>
                </c:pt>
                <c:pt idx="1239">
                  <c:v>41438.906249989835</c:v>
                </c:pt>
                <c:pt idx="1240">
                  <c:v>41438.9166666565</c:v>
                </c:pt>
                <c:pt idx="1241">
                  <c:v>41438.927083323164</c:v>
                </c:pt>
                <c:pt idx="1242">
                  <c:v>41438.937499989828</c:v>
                </c:pt>
                <c:pt idx="1243">
                  <c:v>41438.947916656492</c:v>
                </c:pt>
                <c:pt idx="1244">
                  <c:v>41438.958333323157</c:v>
                </c:pt>
                <c:pt idx="1245">
                  <c:v>41438.968749989821</c:v>
                </c:pt>
                <c:pt idx="1246">
                  <c:v>41438.979166656485</c:v>
                </c:pt>
                <c:pt idx="1247">
                  <c:v>41438.989583323149</c:v>
                </c:pt>
                <c:pt idx="1248">
                  <c:v>41438.999999989814</c:v>
                </c:pt>
                <c:pt idx="1249">
                  <c:v>41439.010416656478</c:v>
                </c:pt>
                <c:pt idx="1250">
                  <c:v>41439.020833323142</c:v>
                </c:pt>
                <c:pt idx="1251">
                  <c:v>41439.031249989806</c:v>
                </c:pt>
                <c:pt idx="1252">
                  <c:v>41439.041666656471</c:v>
                </c:pt>
                <c:pt idx="1253">
                  <c:v>41439.052083323135</c:v>
                </c:pt>
                <c:pt idx="1254">
                  <c:v>41439.062499989799</c:v>
                </c:pt>
                <c:pt idx="1255">
                  <c:v>41439.072916656463</c:v>
                </c:pt>
                <c:pt idx="1256">
                  <c:v>41439.083333323128</c:v>
                </c:pt>
                <c:pt idx="1257">
                  <c:v>41439.093749989792</c:v>
                </c:pt>
                <c:pt idx="1258">
                  <c:v>41439.104166656456</c:v>
                </c:pt>
                <c:pt idx="1259">
                  <c:v>41439.11458332312</c:v>
                </c:pt>
                <c:pt idx="1260">
                  <c:v>41439.124999989785</c:v>
                </c:pt>
                <c:pt idx="1261">
                  <c:v>41439.135416656449</c:v>
                </c:pt>
                <c:pt idx="1262">
                  <c:v>41439.145833323113</c:v>
                </c:pt>
                <c:pt idx="1263">
                  <c:v>41439.156249989777</c:v>
                </c:pt>
                <c:pt idx="1264">
                  <c:v>41439.166666656442</c:v>
                </c:pt>
                <c:pt idx="1265">
                  <c:v>41439.177083323106</c:v>
                </c:pt>
                <c:pt idx="1266">
                  <c:v>41439.18749998977</c:v>
                </c:pt>
                <c:pt idx="1267">
                  <c:v>41439.197916656434</c:v>
                </c:pt>
                <c:pt idx="1268">
                  <c:v>41439.208333323098</c:v>
                </c:pt>
                <c:pt idx="1269">
                  <c:v>41439.218749989763</c:v>
                </c:pt>
                <c:pt idx="1270">
                  <c:v>41439.229166656427</c:v>
                </c:pt>
                <c:pt idx="1271">
                  <c:v>41439.239583323091</c:v>
                </c:pt>
                <c:pt idx="1272">
                  <c:v>41439.249999989755</c:v>
                </c:pt>
                <c:pt idx="1273">
                  <c:v>41439.26041665642</c:v>
                </c:pt>
                <c:pt idx="1274">
                  <c:v>41439.270833323084</c:v>
                </c:pt>
                <c:pt idx="1275">
                  <c:v>41439.281249989748</c:v>
                </c:pt>
                <c:pt idx="1276">
                  <c:v>41439.291666656412</c:v>
                </c:pt>
                <c:pt idx="1277">
                  <c:v>41439.302083323077</c:v>
                </c:pt>
                <c:pt idx="1278">
                  <c:v>41439.312499989741</c:v>
                </c:pt>
                <c:pt idx="1279">
                  <c:v>41439.322916656405</c:v>
                </c:pt>
                <c:pt idx="1280">
                  <c:v>41439.333333323069</c:v>
                </c:pt>
                <c:pt idx="1281">
                  <c:v>41439.343749989734</c:v>
                </c:pt>
                <c:pt idx="1282">
                  <c:v>41439.354166656398</c:v>
                </c:pt>
                <c:pt idx="1283">
                  <c:v>41439.364583323062</c:v>
                </c:pt>
                <c:pt idx="1284">
                  <c:v>41439.374999989726</c:v>
                </c:pt>
                <c:pt idx="1285">
                  <c:v>41439.385416656391</c:v>
                </c:pt>
                <c:pt idx="1286">
                  <c:v>41439.395833323055</c:v>
                </c:pt>
                <c:pt idx="1287">
                  <c:v>41439.406249989719</c:v>
                </c:pt>
                <c:pt idx="1288">
                  <c:v>41439.416666656383</c:v>
                </c:pt>
                <c:pt idx="1289">
                  <c:v>41439.427083323048</c:v>
                </c:pt>
                <c:pt idx="1290">
                  <c:v>41439.437499989712</c:v>
                </c:pt>
                <c:pt idx="1291">
                  <c:v>41439.447916656376</c:v>
                </c:pt>
                <c:pt idx="1292">
                  <c:v>41439.45833332304</c:v>
                </c:pt>
                <c:pt idx="1293">
                  <c:v>41439.468749989705</c:v>
                </c:pt>
                <c:pt idx="1294">
                  <c:v>41439.479166656369</c:v>
                </c:pt>
                <c:pt idx="1295">
                  <c:v>41439.489583323033</c:v>
                </c:pt>
                <c:pt idx="1296">
                  <c:v>41439.499999989697</c:v>
                </c:pt>
                <c:pt idx="1297">
                  <c:v>41439.510416656361</c:v>
                </c:pt>
                <c:pt idx="1298">
                  <c:v>41439.520833323026</c:v>
                </c:pt>
                <c:pt idx="1299">
                  <c:v>41439.53124998969</c:v>
                </c:pt>
                <c:pt idx="1300">
                  <c:v>41439.541666656354</c:v>
                </c:pt>
                <c:pt idx="1301">
                  <c:v>41439.552083323018</c:v>
                </c:pt>
                <c:pt idx="1302">
                  <c:v>41439.562499989683</c:v>
                </c:pt>
                <c:pt idx="1303">
                  <c:v>41439.572916656347</c:v>
                </c:pt>
                <c:pt idx="1304">
                  <c:v>41439.583333323011</c:v>
                </c:pt>
                <c:pt idx="1305">
                  <c:v>41439.593749989675</c:v>
                </c:pt>
                <c:pt idx="1306">
                  <c:v>41439.60416665634</c:v>
                </c:pt>
                <c:pt idx="1307">
                  <c:v>41439.614583323004</c:v>
                </c:pt>
                <c:pt idx="1308">
                  <c:v>41439.624999989668</c:v>
                </c:pt>
                <c:pt idx="1309">
                  <c:v>41439.635416656332</c:v>
                </c:pt>
                <c:pt idx="1310">
                  <c:v>41439.645833322997</c:v>
                </c:pt>
                <c:pt idx="1311">
                  <c:v>41439.656249989661</c:v>
                </c:pt>
                <c:pt idx="1312">
                  <c:v>41439.666666656325</c:v>
                </c:pt>
                <c:pt idx="1313">
                  <c:v>41439.677083322989</c:v>
                </c:pt>
                <c:pt idx="1314">
                  <c:v>41439.687499989654</c:v>
                </c:pt>
                <c:pt idx="1315">
                  <c:v>41439.697916656318</c:v>
                </c:pt>
                <c:pt idx="1316">
                  <c:v>41439.708333322982</c:v>
                </c:pt>
                <c:pt idx="1317">
                  <c:v>41439.718749989646</c:v>
                </c:pt>
                <c:pt idx="1318">
                  <c:v>41439.729166656311</c:v>
                </c:pt>
                <c:pt idx="1319">
                  <c:v>41439.739583322975</c:v>
                </c:pt>
                <c:pt idx="1320">
                  <c:v>41439.749999989639</c:v>
                </c:pt>
                <c:pt idx="1321">
                  <c:v>41439.760416656303</c:v>
                </c:pt>
                <c:pt idx="1322">
                  <c:v>41439.770833322968</c:v>
                </c:pt>
                <c:pt idx="1323">
                  <c:v>41439.781249989632</c:v>
                </c:pt>
                <c:pt idx="1324">
                  <c:v>41439.791666656296</c:v>
                </c:pt>
                <c:pt idx="1325">
                  <c:v>41439.80208332296</c:v>
                </c:pt>
                <c:pt idx="1326">
                  <c:v>41439.812499989624</c:v>
                </c:pt>
                <c:pt idx="1327">
                  <c:v>41439.822916656289</c:v>
                </c:pt>
                <c:pt idx="1328">
                  <c:v>41439.833333322953</c:v>
                </c:pt>
                <c:pt idx="1329">
                  <c:v>41439.843749989617</c:v>
                </c:pt>
                <c:pt idx="1330">
                  <c:v>41439.854166656281</c:v>
                </c:pt>
                <c:pt idx="1331">
                  <c:v>41439.864583322946</c:v>
                </c:pt>
                <c:pt idx="1332">
                  <c:v>41439.87499998961</c:v>
                </c:pt>
                <c:pt idx="1333">
                  <c:v>41439.885416656274</c:v>
                </c:pt>
                <c:pt idx="1334">
                  <c:v>41439.895833322938</c:v>
                </c:pt>
                <c:pt idx="1335">
                  <c:v>41439.906249989603</c:v>
                </c:pt>
                <c:pt idx="1336">
                  <c:v>41439.916666656267</c:v>
                </c:pt>
                <c:pt idx="1337">
                  <c:v>41439.927083322931</c:v>
                </c:pt>
                <c:pt idx="1338">
                  <c:v>41439.937499989595</c:v>
                </c:pt>
                <c:pt idx="1339">
                  <c:v>41439.94791665626</c:v>
                </c:pt>
                <c:pt idx="1340">
                  <c:v>41439.958333322924</c:v>
                </c:pt>
                <c:pt idx="1341">
                  <c:v>41439.968749989588</c:v>
                </c:pt>
                <c:pt idx="1342">
                  <c:v>41439.979166656252</c:v>
                </c:pt>
                <c:pt idx="1343">
                  <c:v>41439.989583322917</c:v>
                </c:pt>
                <c:pt idx="1344">
                  <c:v>41439.999999989581</c:v>
                </c:pt>
                <c:pt idx="1345">
                  <c:v>41440.010416656245</c:v>
                </c:pt>
                <c:pt idx="1346">
                  <c:v>41440.020833322909</c:v>
                </c:pt>
                <c:pt idx="1347">
                  <c:v>41440.031249989574</c:v>
                </c:pt>
                <c:pt idx="1348">
                  <c:v>41440.041666656238</c:v>
                </c:pt>
                <c:pt idx="1349">
                  <c:v>41440.052083322902</c:v>
                </c:pt>
                <c:pt idx="1350">
                  <c:v>41440.062499989566</c:v>
                </c:pt>
                <c:pt idx="1351">
                  <c:v>41440.072916656231</c:v>
                </c:pt>
                <c:pt idx="1352">
                  <c:v>41440.083333322895</c:v>
                </c:pt>
                <c:pt idx="1353">
                  <c:v>41440.093749989559</c:v>
                </c:pt>
                <c:pt idx="1354">
                  <c:v>41440.104166656223</c:v>
                </c:pt>
                <c:pt idx="1355">
                  <c:v>41440.114583322887</c:v>
                </c:pt>
                <c:pt idx="1356">
                  <c:v>41440.124999989552</c:v>
                </c:pt>
                <c:pt idx="1357">
                  <c:v>41440.135416656216</c:v>
                </c:pt>
                <c:pt idx="1358">
                  <c:v>41440.14583332288</c:v>
                </c:pt>
                <c:pt idx="1359">
                  <c:v>41440.156249989544</c:v>
                </c:pt>
                <c:pt idx="1360">
                  <c:v>41440.166666656209</c:v>
                </c:pt>
                <c:pt idx="1361">
                  <c:v>41440.177083322873</c:v>
                </c:pt>
                <c:pt idx="1362">
                  <c:v>41440.187499989537</c:v>
                </c:pt>
                <c:pt idx="1363">
                  <c:v>41440.197916656201</c:v>
                </c:pt>
                <c:pt idx="1364">
                  <c:v>41440.208333322866</c:v>
                </c:pt>
                <c:pt idx="1365">
                  <c:v>41440.21874998953</c:v>
                </c:pt>
                <c:pt idx="1366">
                  <c:v>41440.229166656194</c:v>
                </c:pt>
                <c:pt idx="1367">
                  <c:v>41440.239583322858</c:v>
                </c:pt>
                <c:pt idx="1368">
                  <c:v>41440.249999989523</c:v>
                </c:pt>
                <c:pt idx="1369">
                  <c:v>41440.260416656187</c:v>
                </c:pt>
                <c:pt idx="1370">
                  <c:v>41440.270833322851</c:v>
                </c:pt>
                <c:pt idx="1371">
                  <c:v>41440.281249989515</c:v>
                </c:pt>
                <c:pt idx="1372">
                  <c:v>41440.29166665618</c:v>
                </c:pt>
                <c:pt idx="1373">
                  <c:v>41440.302083322844</c:v>
                </c:pt>
                <c:pt idx="1374">
                  <c:v>41440.312499989508</c:v>
                </c:pt>
                <c:pt idx="1375">
                  <c:v>41440.322916656172</c:v>
                </c:pt>
                <c:pt idx="1376">
                  <c:v>41440.333333322837</c:v>
                </c:pt>
                <c:pt idx="1377">
                  <c:v>41440.343749989501</c:v>
                </c:pt>
                <c:pt idx="1378">
                  <c:v>41440.354166656165</c:v>
                </c:pt>
                <c:pt idx="1379">
                  <c:v>41440.364583322829</c:v>
                </c:pt>
                <c:pt idx="1380">
                  <c:v>41440.374999989494</c:v>
                </c:pt>
                <c:pt idx="1381">
                  <c:v>41440.385416656158</c:v>
                </c:pt>
                <c:pt idx="1382">
                  <c:v>41440.395833322822</c:v>
                </c:pt>
                <c:pt idx="1383">
                  <c:v>41440.406249989486</c:v>
                </c:pt>
                <c:pt idx="1384">
                  <c:v>41440.41666665615</c:v>
                </c:pt>
                <c:pt idx="1385">
                  <c:v>41440.427083322815</c:v>
                </c:pt>
                <c:pt idx="1386">
                  <c:v>41440.437499989479</c:v>
                </c:pt>
                <c:pt idx="1387">
                  <c:v>41440.447916656143</c:v>
                </c:pt>
                <c:pt idx="1388">
                  <c:v>41440.458333322807</c:v>
                </c:pt>
                <c:pt idx="1389">
                  <c:v>41440.468749989472</c:v>
                </c:pt>
                <c:pt idx="1390">
                  <c:v>41440.479166656136</c:v>
                </c:pt>
                <c:pt idx="1391">
                  <c:v>41440.4895833228</c:v>
                </c:pt>
                <c:pt idx="1392">
                  <c:v>41440.499999989464</c:v>
                </c:pt>
                <c:pt idx="1393">
                  <c:v>41440.510416656129</c:v>
                </c:pt>
                <c:pt idx="1394">
                  <c:v>41440.520833322793</c:v>
                </c:pt>
                <c:pt idx="1395">
                  <c:v>41440.531249989457</c:v>
                </c:pt>
                <c:pt idx="1396">
                  <c:v>41440.541666656121</c:v>
                </c:pt>
                <c:pt idx="1397">
                  <c:v>41440.552083322786</c:v>
                </c:pt>
                <c:pt idx="1398">
                  <c:v>41440.56249998945</c:v>
                </c:pt>
                <c:pt idx="1399">
                  <c:v>41440.572916656114</c:v>
                </c:pt>
                <c:pt idx="1400">
                  <c:v>41440.583333322778</c:v>
                </c:pt>
                <c:pt idx="1401">
                  <c:v>41440.593749989443</c:v>
                </c:pt>
                <c:pt idx="1402">
                  <c:v>41440.604166656107</c:v>
                </c:pt>
                <c:pt idx="1403">
                  <c:v>41440.614583322771</c:v>
                </c:pt>
                <c:pt idx="1404">
                  <c:v>41440.624999989435</c:v>
                </c:pt>
                <c:pt idx="1405">
                  <c:v>41440.6354166561</c:v>
                </c:pt>
                <c:pt idx="1406">
                  <c:v>41440.645833322764</c:v>
                </c:pt>
                <c:pt idx="1407">
                  <c:v>41440.656249989428</c:v>
                </c:pt>
                <c:pt idx="1408">
                  <c:v>41440.666666656092</c:v>
                </c:pt>
                <c:pt idx="1409">
                  <c:v>41440.677083322757</c:v>
                </c:pt>
                <c:pt idx="1410">
                  <c:v>41440.687499989421</c:v>
                </c:pt>
                <c:pt idx="1411">
                  <c:v>41440.697916656085</c:v>
                </c:pt>
                <c:pt idx="1412">
                  <c:v>41440.708333322749</c:v>
                </c:pt>
                <c:pt idx="1413">
                  <c:v>41440.718749989413</c:v>
                </c:pt>
                <c:pt idx="1414">
                  <c:v>41440.729166656078</c:v>
                </c:pt>
                <c:pt idx="1415">
                  <c:v>41440.739583322742</c:v>
                </c:pt>
                <c:pt idx="1416">
                  <c:v>41440.749999989406</c:v>
                </c:pt>
                <c:pt idx="1417">
                  <c:v>41440.76041665607</c:v>
                </c:pt>
                <c:pt idx="1418">
                  <c:v>41440.770833322735</c:v>
                </c:pt>
                <c:pt idx="1419">
                  <c:v>41440.781249989399</c:v>
                </c:pt>
                <c:pt idx="1420">
                  <c:v>41440.791666656063</c:v>
                </c:pt>
                <c:pt idx="1421">
                  <c:v>41440.802083322727</c:v>
                </c:pt>
                <c:pt idx="1422">
                  <c:v>41440.812499989392</c:v>
                </c:pt>
                <c:pt idx="1423">
                  <c:v>41440.822916656056</c:v>
                </c:pt>
                <c:pt idx="1424">
                  <c:v>41440.83333332272</c:v>
                </c:pt>
                <c:pt idx="1425">
                  <c:v>41440.843749989384</c:v>
                </c:pt>
                <c:pt idx="1426">
                  <c:v>41440.854166656049</c:v>
                </c:pt>
                <c:pt idx="1427">
                  <c:v>41440.864583322713</c:v>
                </c:pt>
                <c:pt idx="1428">
                  <c:v>41440.874999989377</c:v>
                </c:pt>
                <c:pt idx="1429">
                  <c:v>41440.885416656041</c:v>
                </c:pt>
                <c:pt idx="1430">
                  <c:v>41440.895833322706</c:v>
                </c:pt>
                <c:pt idx="1431">
                  <c:v>41440.90624998937</c:v>
                </c:pt>
                <c:pt idx="1432">
                  <c:v>41440.916666656034</c:v>
                </c:pt>
                <c:pt idx="1433">
                  <c:v>41440.927083322698</c:v>
                </c:pt>
                <c:pt idx="1434">
                  <c:v>41440.937499989363</c:v>
                </c:pt>
                <c:pt idx="1435">
                  <c:v>41440.947916656027</c:v>
                </c:pt>
                <c:pt idx="1436">
                  <c:v>41440.958333322691</c:v>
                </c:pt>
                <c:pt idx="1437">
                  <c:v>41440.968749989355</c:v>
                </c:pt>
                <c:pt idx="1438">
                  <c:v>41440.97916665602</c:v>
                </c:pt>
                <c:pt idx="1439">
                  <c:v>41440.989583322684</c:v>
                </c:pt>
                <c:pt idx="1440">
                  <c:v>41440.999999989348</c:v>
                </c:pt>
                <c:pt idx="1441">
                  <c:v>41441.010416656012</c:v>
                </c:pt>
                <c:pt idx="1442">
                  <c:v>41441.020833322676</c:v>
                </c:pt>
                <c:pt idx="1443">
                  <c:v>41441.031249989341</c:v>
                </c:pt>
                <c:pt idx="1444">
                  <c:v>41441.041666656005</c:v>
                </c:pt>
                <c:pt idx="1445">
                  <c:v>41441.052083322669</c:v>
                </c:pt>
                <c:pt idx="1446">
                  <c:v>41441.062499989333</c:v>
                </c:pt>
                <c:pt idx="1447">
                  <c:v>41441.072916655998</c:v>
                </c:pt>
                <c:pt idx="1448">
                  <c:v>41441.083333322662</c:v>
                </c:pt>
                <c:pt idx="1449">
                  <c:v>41441.093749989326</c:v>
                </c:pt>
                <c:pt idx="1450">
                  <c:v>41441.10416665599</c:v>
                </c:pt>
                <c:pt idx="1451">
                  <c:v>41441.114583322655</c:v>
                </c:pt>
                <c:pt idx="1452">
                  <c:v>41441.124999989319</c:v>
                </c:pt>
                <c:pt idx="1453">
                  <c:v>41441.135416655983</c:v>
                </c:pt>
                <c:pt idx="1454">
                  <c:v>41441.145833322647</c:v>
                </c:pt>
                <c:pt idx="1455">
                  <c:v>41441.156249989312</c:v>
                </c:pt>
                <c:pt idx="1456">
                  <c:v>41441.166666655976</c:v>
                </c:pt>
                <c:pt idx="1457">
                  <c:v>41441.17708332264</c:v>
                </c:pt>
                <c:pt idx="1458">
                  <c:v>41441.187499989304</c:v>
                </c:pt>
                <c:pt idx="1459">
                  <c:v>41441.197916655969</c:v>
                </c:pt>
                <c:pt idx="1460">
                  <c:v>41441.208333322633</c:v>
                </c:pt>
                <c:pt idx="1461">
                  <c:v>41441.218749989297</c:v>
                </c:pt>
                <c:pt idx="1462">
                  <c:v>41441.229166655961</c:v>
                </c:pt>
                <c:pt idx="1463">
                  <c:v>41441.239583322626</c:v>
                </c:pt>
                <c:pt idx="1464">
                  <c:v>41441.24999998929</c:v>
                </c:pt>
                <c:pt idx="1465">
                  <c:v>41441.260416655954</c:v>
                </c:pt>
                <c:pt idx="1466">
                  <c:v>41441.270833322618</c:v>
                </c:pt>
                <c:pt idx="1467">
                  <c:v>41441.281249989283</c:v>
                </c:pt>
                <c:pt idx="1468">
                  <c:v>41441.291666655947</c:v>
                </c:pt>
                <c:pt idx="1469">
                  <c:v>41441.302083322611</c:v>
                </c:pt>
                <c:pt idx="1470">
                  <c:v>41441.312499989275</c:v>
                </c:pt>
                <c:pt idx="1471">
                  <c:v>41441.322916655939</c:v>
                </c:pt>
                <c:pt idx="1472">
                  <c:v>41441.333333322604</c:v>
                </c:pt>
                <c:pt idx="1473">
                  <c:v>41441.343749989268</c:v>
                </c:pt>
                <c:pt idx="1474">
                  <c:v>41441.354166655932</c:v>
                </c:pt>
                <c:pt idx="1475">
                  <c:v>41441.364583322596</c:v>
                </c:pt>
                <c:pt idx="1476">
                  <c:v>41441.374999989261</c:v>
                </c:pt>
                <c:pt idx="1477">
                  <c:v>41441.385416655925</c:v>
                </c:pt>
                <c:pt idx="1478">
                  <c:v>41441.395833322589</c:v>
                </c:pt>
                <c:pt idx="1479">
                  <c:v>41441.406249989253</c:v>
                </c:pt>
                <c:pt idx="1480">
                  <c:v>41441.416666655918</c:v>
                </c:pt>
                <c:pt idx="1481">
                  <c:v>41441.427083322582</c:v>
                </c:pt>
                <c:pt idx="1482">
                  <c:v>41441.437499989246</c:v>
                </c:pt>
                <c:pt idx="1483">
                  <c:v>41441.44791665591</c:v>
                </c:pt>
                <c:pt idx="1484">
                  <c:v>41441.458333322575</c:v>
                </c:pt>
                <c:pt idx="1485">
                  <c:v>41441.468749989239</c:v>
                </c:pt>
                <c:pt idx="1486">
                  <c:v>41441.479166655903</c:v>
                </c:pt>
                <c:pt idx="1487">
                  <c:v>41441.489583322567</c:v>
                </c:pt>
                <c:pt idx="1488">
                  <c:v>41441.499999989232</c:v>
                </c:pt>
                <c:pt idx="1489">
                  <c:v>41441.510416655896</c:v>
                </c:pt>
                <c:pt idx="1490">
                  <c:v>41441.52083332256</c:v>
                </c:pt>
                <c:pt idx="1491">
                  <c:v>41441.531249989224</c:v>
                </c:pt>
                <c:pt idx="1492">
                  <c:v>41441.541666655889</c:v>
                </c:pt>
                <c:pt idx="1493">
                  <c:v>41441.552083322553</c:v>
                </c:pt>
                <c:pt idx="1494">
                  <c:v>41441.562499989217</c:v>
                </c:pt>
                <c:pt idx="1495">
                  <c:v>41441.572916655881</c:v>
                </c:pt>
                <c:pt idx="1496">
                  <c:v>41441.583333322546</c:v>
                </c:pt>
                <c:pt idx="1497">
                  <c:v>41441.59374998921</c:v>
                </c:pt>
                <c:pt idx="1498">
                  <c:v>41441.604166655874</c:v>
                </c:pt>
                <c:pt idx="1499">
                  <c:v>41441.614583322538</c:v>
                </c:pt>
                <c:pt idx="1500">
                  <c:v>41441.624999989202</c:v>
                </c:pt>
                <c:pt idx="1501">
                  <c:v>41441.635416655867</c:v>
                </c:pt>
                <c:pt idx="1502">
                  <c:v>41441.645833322531</c:v>
                </c:pt>
                <c:pt idx="1503">
                  <c:v>41441.656249989195</c:v>
                </c:pt>
                <c:pt idx="1504">
                  <c:v>41441.666666655859</c:v>
                </c:pt>
                <c:pt idx="1505">
                  <c:v>41441.677083322524</c:v>
                </c:pt>
                <c:pt idx="1506">
                  <c:v>41441.687499989188</c:v>
                </c:pt>
                <c:pt idx="1507">
                  <c:v>41441.697916655852</c:v>
                </c:pt>
                <c:pt idx="1508">
                  <c:v>41441.708333322516</c:v>
                </c:pt>
                <c:pt idx="1509">
                  <c:v>41441.718749989181</c:v>
                </c:pt>
                <c:pt idx="1510">
                  <c:v>41441.729166655845</c:v>
                </c:pt>
                <c:pt idx="1511">
                  <c:v>41441.739583322509</c:v>
                </c:pt>
                <c:pt idx="1512">
                  <c:v>41441.749999989173</c:v>
                </c:pt>
                <c:pt idx="1513">
                  <c:v>41441.760416655838</c:v>
                </c:pt>
                <c:pt idx="1514">
                  <c:v>41441.770833322502</c:v>
                </c:pt>
                <c:pt idx="1515">
                  <c:v>41441.781249989166</c:v>
                </c:pt>
                <c:pt idx="1516">
                  <c:v>41441.79166665583</c:v>
                </c:pt>
                <c:pt idx="1517">
                  <c:v>41441.802083322495</c:v>
                </c:pt>
                <c:pt idx="1518">
                  <c:v>41441.812499989159</c:v>
                </c:pt>
                <c:pt idx="1519">
                  <c:v>41441.822916655823</c:v>
                </c:pt>
                <c:pt idx="1520">
                  <c:v>41441.833333322487</c:v>
                </c:pt>
                <c:pt idx="1521">
                  <c:v>41441.843749989152</c:v>
                </c:pt>
                <c:pt idx="1522">
                  <c:v>41441.854166655816</c:v>
                </c:pt>
                <c:pt idx="1523">
                  <c:v>41441.86458332248</c:v>
                </c:pt>
                <c:pt idx="1524">
                  <c:v>41441.874999989144</c:v>
                </c:pt>
                <c:pt idx="1525">
                  <c:v>41441.885416655809</c:v>
                </c:pt>
                <c:pt idx="1526">
                  <c:v>41441.895833322473</c:v>
                </c:pt>
                <c:pt idx="1527">
                  <c:v>41441.906249989137</c:v>
                </c:pt>
                <c:pt idx="1528">
                  <c:v>41441.916666655801</c:v>
                </c:pt>
                <c:pt idx="1529">
                  <c:v>41441.927083322465</c:v>
                </c:pt>
                <c:pt idx="1530">
                  <c:v>41441.93749998913</c:v>
                </c:pt>
                <c:pt idx="1531">
                  <c:v>41441.947916655794</c:v>
                </c:pt>
                <c:pt idx="1532">
                  <c:v>41441.958333322458</c:v>
                </c:pt>
                <c:pt idx="1533">
                  <c:v>41441.968749989122</c:v>
                </c:pt>
                <c:pt idx="1534">
                  <c:v>41441.979166655787</c:v>
                </c:pt>
                <c:pt idx="1535">
                  <c:v>41441.989583322451</c:v>
                </c:pt>
                <c:pt idx="1536">
                  <c:v>41441.999999989115</c:v>
                </c:pt>
                <c:pt idx="1537">
                  <c:v>41442.010416655779</c:v>
                </c:pt>
                <c:pt idx="1538">
                  <c:v>41442.020833322444</c:v>
                </c:pt>
                <c:pt idx="1539">
                  <c:v>41442.031249989108</c:v>
                </c:pt>
                <c:pt idx="1540">
                  <c:v>41442.041666655772</c:v>
                </c:pt>
                <c:pt idx="1541">
                  <c:v>41442.052083322436</c:v>
                </c:pt>
                <c:pt idx="1542">
                  <c:v>41442.062499989101</c:v>
                </c:pt>
                <c:pt idx="1543">
                  <c:v>41442.072916655765</c:v>
                </c:pt>
                <c:pt idx="1544">
                  <c:v>41442.083333322429</c:v>
                </c:pt>
                <c:pt idx="1545">
                  <c:v>41442.093749989093</c:v>
                </c:pt>
                <c:pt idx="1546">
                  <c:v>41442.104166655758</c:v>
                </c:pt>
                <c:pt idx="1547">
                  <c:v>41442.114583322422</c:v>
                </c:pt>
                <c:pt idx="1548">
                  <c:v>41442.124999989086</c:v>
                </c:pt>
                <c:pt idx="1549">
                  <c:v>41442.13541665575</c:v>
                </c:pt>
                <c:pt idx="1550">
                  <c:v>41442.145833322415</c:v>
                </c:pt>
                <c:pt idx="1551">
                  <c:v>41442.156249989079</c:v>
                </c:pt>
                <c:pt idx="1552">
                  <c:v>41442.166666655743</c:v>
                </c:pt>
                <c:pt idx="1553">
                  <c:v>41442.177083322407</c:v>
                </c:pt>
                <c:pt idx="1554">
                  <c:v>41442.187499989072</c:v>
                </c:pt>
                <c:pt idx="1555">
                  <c:v>41442.197916655736</c:v>
                </c:pt>
                <c:pt idx="1556">
                  <c:v>41442.2083333224</c:v>
                </c:pt>
                <c:pt idx="1557">
                  <c:v>41442.218749989064</c:v>
                </c:pt>
                <c:pt idx="1558">
                  <c:v>41442.229166655728</c:v>
                </c:pt>
                <c:pt idx="1559">
                  <c:v>41442.239583322393</c:v>
                </c:pt>
                <c:pt idx="1560">
                  <c:v>41442.249999989057</c:v>
                </c:pt>
                <c:pt idx="1561">
                  <c:v>41442.260416655721</c:v>
                </c:pt>
                <c:pt idx="1562">
                  <c:v>41442.270833322385</c:v>
                </c:pt>
                <c:pt idx="1563">
                  <c:v>41442.28124998905</c:v>
                </c:pt>
                <c:pt idx="1564">
                  <c:v>41442.291666655714</c:v>
                </c:pt>
                <c:pt idx="1565">
                  <c:v>41442.302083322378</c:v>
                </c:pt>
                <c:pt idx="1566">
                  <c:v>41442.312499989042</c:v>
                </c:pt>
                <c:pt idx="1567">
                  <c:v>41442.322916655707</c:v>
                </c:pt>
                <c:pt idx="1568">
                  <c:v>41442.333333322371</c:v>
                </c:pt>
                <c:pt idx="1569">
                  <c:v>41442.343749989035</c:v>
                </c:pt>
                <c:pt idx="1570">
                  <c:v>41442.354166655699</c:v>
                </c:pt>
                <c:pt idx="1571">
                  <c:v>41442.364583322364</c:v>
                </c:pt>
                <c:pt idx="1572">
                  <c:v>41442.374999989028</c:v>
                </c:pt>
                <c:pt idx="1573">
                  <c:v>41442.385416655692</c:v>
                </c:pt>
                <c:pt idx="1574">
                  <c:v>41442.395833322356</c:v>
                </c:pt>
                <c:pt idx="1575">
                  <c:v>41442.406249989021</c:v>
                </c:pt>
                <c:pt idx="1576">
                  <c:v>41442.416666655685</c:v>
                </c:pt>
                <c:pt idx="1577">
                  <c:v>41442.427083322349</c:v>
                </c:pt>
                <c:pt idx="1578">
                  <c:v>41442.437499989013</c:v>
                </c:pt>
                <c:pt idx="1579">
                  <c:v>41442.447916655678</c:v>
                </c:pt>
                <c:pt idx="1580">
                  <c:v>41442.458333322342</c:v>
                </c:pt>
                <c:pt idx="1581">
                  <c:v>41442.468749989006</c:v>
                </c:pt>
                <c:pt idx="1582">
                  <c:v>41442.47916665567</c:v>
                </c:pt>
                <c:pt idx="1583">
                  <c:v>41442.489583322335</c:v>
                </c:pt>
                <c:pt idx="1584">
                  <c:v>41442.499999988999</c:v>
                </c:pt>
                <c:pt idx="1585">
                  <c:v>41442.510416655663</c:v>
                </c:pt>
                <c:pt idx="1586">
                  <c:v>41442.520833322327</c:v>
                </c:pt>
                <c:pt idx="1587">
                  <c:v>41442.531249988991</c:v>
                </c:pt>
                <c:pt idx="1588">
                  <c:v>41442.541666655656</c:v>
                </c:pt>
                <c:pt idx="1589">
                  <c:v>41442.55208332232</c:v>
                </c:pt>
                <c:pt idx="1590">
                  <c:v>41442.562499988984</c:v>
                </c:pt>
                <c:pt idx="1591">
                  <c:v>41442.572916655648</c:v>
                </c:pt>
                <c:pt idx="1592">
                  <c:v>41442.583333322313</c:v>
                </c:pt>
                <c:pt idx="1593">
                  <c:v>41442.593749988977</c:v>
                </c:pt>
                <c:pt idx="1594">
                  <c:v>41442.604166655641</c:v>
                </c:pt>
                <c:pt idx="1595">
                  <c:v>41442.614583322305</c:v>
                </c:pt>
                <c:pt idx="1596">
                  <c:v>41442.62499998897</c:v>
                </c:pt>
                <c:pt idx="1597">
                  <c:v>41442.635416655634</c:v>
                </c:pt>
                <c:pt idx="1598">
                  <c:v>41442.645833322298</c:v>
                </c:pt>
                <c:pt idx="1599">
                  <c:v>41442.656249988962</c:v>
                </c:pt>
                <c:pt idx="1600">
                  <c:v>41442.666666655627</c:v>
                </c:pt>
                <c:pt idx="1601">
                  <c:v>41442.677083322291</c:v>
                </c:pt>
                <c:pt idx="1602">
                  <c:v>41442.687499988955</c:v>
                </c:pt>
                <c:pt idx="1603">
                  <c:v>41442.697916655619</c:v>
                </c:pt>
                <c:pt idx="1604">
                  <c:v>41442.708333322284</c:v>
                </c:pt>
                <c:pt idx="1605">
                  <c:v>41442.718749988948</c:v>
                </c:pt>
                <c:pt idx="1606">
                  <c:v>41442.729166655612</c:v>
                </c:pt>
                <c:pt idx="1607">
                  <c:v>41442.739583322276</c:v>
                </c:pt>
                <c:pt idx="1608">
                  <c:v>41442.749999988941</c:v>
                </c:pt>
                <c:pt idx="1609">
                  <c:v>41442.760416655605</c:v>
                </c:pt>
                <c:pt idx="1610">
                  <c:v>41442.770833322269</c:v>
                </c:pt>
                <c:pt idx="1611">
                  <c:v>41442.781249988933</c:v>
                </c:pt>
                <c:pt idx="1612">
                  <c:v>41442.791666655598</c:v>
                </c:pt>
                <c:pt idx="1613">
                  <c:v>41442.802083322262</c:v>
                </c:pt>
                <c:pt idx="1614">
                  <c:v>41442.812499988926</c:v>
                </c:pt>
                <c:pt idx="1615">
                  <c:v>41442.82291665559</c:v>
                </c:pt>
                <c:pt idx="1616">
                  <c:v>41442.833333322254</c:v>
                </c:pt>
                <c:pt idx="1617">
                  <c:v>41442.843749988919</c:v>
                </c:pt>
                <c:pt idx="1618">
                  <c:v>41442.854166655583</c:v>
                </c:pt>
                <c:pt idx="1619">
                  <c:v>41442.864583322247</c:v>
                </c:pt>
                <c:pt idx="1620">
                  <c:v>41442.874999988911</c:v>
                </c:pt>
                <c:pt idx="1621">
                  <c:v>41442.885416655576</c:v>
                </c:pt>
                <c:pt idx="1622">
                  <c:v>41442.89583332224</c:v>
                </c:pt>
                <c:pt idx="1623">
                  <c:v>41442.906249988904</c:v>
                </c:pt>
                <c:pt idx="1624">
                  <c:v>41442.916666655568</c:v>
                </c:pt>
                <c:pt idx="1625">
                  <c:v>41442.927083322233</c:v>
                </c:pt>
                <c:pt idx="1626">
                  <c:v>41442.937499988897</c:v>
                </c:pt>
                <c:pt idx="1627">
                  <c:v>41442.947916655561</c:v>
                </c:pt>
                <c:pt idx="1628">
                  <c:v>41442.958333322225</c:v>
                </c:pt>
                <c:pt idx="1629">
                  <c:v>41442.96874998889</c:v>
                </c:pt>
                <c:pt idx="1630">
                  <c:v>41442.979166655554</c:v>
                </c:pt>
                <c:pt idx="1631">
                  <c:v>41442.989583322218</c:v>
                </c:pt>
                <c:pt idx="1632">
                  <c:v>41442.999999988882</c:v>
                </c:pt>
                <c:pt idx="1633">
                  <c:v>41443.010416655547</c:v>
                </c:pt>
                <c:pt idx="1634">
                  <c:v>41443.020833322211</c:v>
                </c:pt>
                <c:pt idx="1635">
                  <c:v>41443.031249988875</c:v>
                </c:pt>
                <c:pt idx="1636">
                  <c:v>41443.041666655539</c:v>
                </c:pt>
                <c:pt idx="1637">
                  <c:v>41443.052083322204</c:v>
                </c:pt>
                <c:pt idx="1638">
                  <c:v>41443.062499988868</c:v>
                </c:pt>
                <c:pt idx="1639">
                  <c:v>41443.072916655532</c:v>
                </c:pt>
                <c:pt idx="1640">
                  <c:v>41443.083333322196</c:v>
                </c:pt>
                <c:pt idx="1641">
                  <c:v>41443.093749988861</c:v>
                </c:pt>
                <c:pt idx="1642">
                  <c:v>41443.104166655525</c:v>
                </c:pt>
                <c:pt idx="1643">
                  <c:v>41443.114583322189</c:v>
                </c:pt>
                <c:pt idx="1644">
                  <c:v>41443.124999988853</c:v>
                </c:pt>
                <c:pt idx="1645">
                  <c:v>41443.135416655517</c:v>
                </c:pt>
                <c:pt idx="1646">
                  <c:v>41443.145833322182</c:v>
                </c:pt>
                <c:pt idx="1647">
                  <c:v>41443.156249988846</c:v>
                </c:pt>
                <c:pt idx="1648">
                  <c:v>41443.16666665551</c:v>
                </c:pt>
                <c:pt idx="1649">
                  <c:v>41443.177083322174</c:v>
                </c:pt>
                <c:pt idx="1650">
                  <c:v>41443.187499988839</c:v>
                </c:pt>
                <c:pt idx="1651">
                  <c:v>41443.197916655503</c:v>
                </c:pt>
                <c:pt idx="1652">
                  <c:v>41443.208333322167</c:v>
                </c:pt>
                <c:pt idx="1653">
                  <c:v>41443.218749988831</c:v>
                </c:pt>
                <c:pt idx="1654">
                  <c:v>41443.229166655496</c:v>
                </c:pt>
                <c:pt idx="1655">
                  <c:v>41443.23958332216</c:v>
                </c:pt>
                <c:pt idx="1656">
                  <c:v>41443.249999988824</c:v>
                </c:pt>
                <c:pt idx="1657">
                  <c:v>41443.260416655488</c:v>
                </c:pt>
                <c:pt idx="1658">
                  <c:v>41443.270833322153</c:v>
                </c:pt>
                <c:pt idx="1659">
                  <c:v>41443.281249988817</c:v>
                </c:pt>
                <c:pt idx="1660">
                  <c:v>41443.291666655481</c:v>
                </c:pt>
                <c:pt idx="1661">
                  <c:v>41443.302083322145</c:v>
                </c:pt>
                <c:pt idx="1662">
                  <c:v>41443.31249998881</c:v>
                </c:pt>
                <c:pt idx="1663">
                  <c:v>41443.322916655474</c:v>
                </c:pt>
                <c:pt idx="1664">
                  <c:v>41443.333333322138</c:v>
                </c:pt>
                <c:pt idx="1665">
                  <c:v>41443.343749988802</c:v>
                </c:pt>
                <c:pt idx="1666">
                  <c:v>41443.354166655467</c:v>
                </c:pt>
                <c:pt idx="1667">
                  <c:v>41443.364583322131</c:v>
                </c:pt>
                <c:pt idx="1668">
                  <c:v>41443.374999988795</c:v>
                </c:pt>
                <c:pt idx="1669">
                  <c:v>41443.385416655459</c:v>
                </c:pt>
                <c:pt idx="1670">
                  <c:v>41443.395833322124</c:v>
                </c:pt>
                <c:pt idx="1671">
                  <c:v>41443.406249988788</c:v>
                </c:pt>
                <c:pt idx="1672">
                  <c:v>41443.416666655452</c:v>
                </c:pt>
                <c:pt idx="1673">
                  <c:v>41443.427083322116</c:v>
                </c:pt>
                <c:pt idx="1674">
                  <c:v>41443.43749998878</c:v>
                </c:pt>
                <c:pt idx="1675">
                  <c:v>41443.447916655445</c:v>
                </c:pt>
                <c:pt idx="1676">
                  <c:v>41443.458333322109</c:v>
                </c:pt>
                <c:pt idx="1677">
                  <c:v>41443.468749988773</c:v>
                </c:pt>
                <c:pt idx="1678">
                  <c:v>41443.479166655437</c:v>
                </c:pt>
                <c:pt idx="1679">
                  <c:v>41443.489583322102</c:v>
                </c:pt>
                <c:pt idx="1680">
                  <c:v>41443.499999988766</c:v>
                </c:pt>
                <c:pt idx="1681">
                  <c:v>41443.51041665543</c:v>
                </c:pt>
                <c:pt idx="1682">
                  <c:v>41443.520833322094</c:v>
                </c:pt>
                <c:pt idx="1683">
                  <c:v>41443.531249988759</c:v>
                </c:pt>
                <c:pt idx="1684">
                  <c:v>41443.541666655423</c:v>
                </c:pt>
                <c:pt idx="1685">
                  <c:v>41443.552083322087</c:v>
                </c:pt>
                <c:pt idx="1686">
                  <c:v>41443.562499988751</c:v>
                </c:pt>
                <c:pt idx="1687">
                  <c:v>41443.572916655416</c:v>
                </c:pt>
                <c:pt idx="1688">
                  <c:v>41443.58333332208</c:v>
                </c:pt>
                <c:pt idx="1689">
                  <c:v>41443.593749988744</c:v>
                </c:pt>
                <c:pt idx="1690">
                  <c:v>41443.604166655408</c:v>
                </c:pt>
                <c:pt idx="1691">
                  <c:v>41443.614583322073</c:v>
                </c:pt>
                <c:pt idx="1692">
                  <c:v>41443.624999988737</c:v>
                </c:pt>
                <c:pt idx="1693">
                  <c:v>41443.635416655401</c:v>
                </c:pt>
                <c:pt idx="1694">
                  <c:v>41443.645833322065</c:v>
                </c:pt>
                <c:pt idx="1695">
                  <c:v>41443.65624998873</c:v>
                </c:pt>
                <c:pt idx="1696">
                  <c:v>41443.666666655394</c:v>
                </c:pt>
                <c:pt idx="1697">
                  <c:v>41443.677083322058</c:v>
                </c:pt>
                <c:pt idx="1698">
                  <c:v>41443.687499988722</c:v>
                </c:pt>
                <c:pt idx="1699">
                  <c:v>41443.697916655387</c:v>
                </c:pt>
                <c:pt idx="1700">
                  <c:v>41443.708333322051</c:v>
                </c:pt>
                <c:pt idx="1701">
                  <c:v>41443.718749988715</c:v>
                </c:pt>
                <c:pt idx="1702">
                  <c:v>41443.729166655379</c:v>
                </c:pt>
                <c:pt idx="1703">
                  <c:v>41443.739583322043</c:v>
                </c:pt>
                <c:pt idx="1704">
                  <c:v>41443.749999988708</c:v>
                </c:pt>
                <c:pt idx="1705">
                  <c:v>41443.760416655372</c:v>
                </c:pt>
                <c:pt idx="1706">
                  <c:v>41443.770833322036</c:v>
                </c:pt>
                <c:pt idx="1707">
                  <c:v>41443.7812499887</c:v>
                </c:pt>
                <c:pt idx="1708">
                  <c:v>41443.791666655365</c:v>
                </c:pt>
                <c:pt idx="1709">
                  <c:v>41443.802083322029</c:v>
                </c:pt>
                <c:pt idx="1710">
                  <c:v>41443.812499988693</c:v>
                </c:pt>
                <c:pt idx="1711">
                  <c:v>41443.822916655357</c:v>
                </c:pt>
                <c:pt idx="1712">
                  <c:v>41443.833333322022</c:v>
                </c:pt>
                <c:pt idx="1713">
                  <c:v>41443.843749988686</c:v>
                </c:pt>
                <c:pt idx="1714">
                  <c:v>41443.85416665535</c:v>
                </c:pt>
                <c:pt idx="1715">
                  <c:v>41443.864583322014</c:v>
                </c:pt>
                <c:pt idx="1716">
                  <c:v>41443.874999988679</c:v>
                </c:pt>
                <c:pt idx="1717">
                  <c:v>41443.885416655343</c:v>
                </c:pt>
                <c:pt idx="1718">
                  <c:v>41443.895833322007</c:v>
                </c:pt>
                <c:pt idx="1719">
                  <c:v>41443.906249988671</c:v>
                </c:pt>
                <c:pt idx="1720">
                  <c:v>41443.916666655336</c:v>
                </c:pt>
                <c:pt idx="1721">
                  <c:v>41443.927083322</c:v>
                </c:pt>
                <c:pt idx="1722">
                  <c:v>41443.937499988664</c:v>
                </c:pt>
                <c:pt idx="1723">
                  <c:v>41443.947916655328</c:v>
                </c:pt>
                <c:pt idx="1724">
                  <c:v>41443.958333321993</c:v>
                </c:pt>
                <c:pt idx="1725">
                  <c:v>41443.968749988657</c:v>
                </c:pt>
                <c:pt idx="1726">
                  <c:v>41443.979166655321</c:v>
                </c:pt>
                <c:pt idx="1727">
                  <c:v>41443.989583321985</c:v>
                </c:pt>
                <c:pt idx="1728">
                  <c:v>41443.99999998865</c:v>
                </c:pt>
                <c:pt idx="1729">
                  <c:v>41444.010416655314</c:v>
                </c:pt>
                <c:pt idx="1730">
                  <c:v>41444.020833321978</c:v>
                </c:pt>
                <c:pt idx="1731">
                  <c:v>41444.031249988642</c:v>
                </c:pt>
                <c:pt idx="1732">
                  <c:v>41444.041666655306</c:v>
                </c:pt>
                <c:pt idx="1733">
                  <c:v>41444.052083321971</c:v>
                </c:pt>
                <c:pt idx="1734">
                  <c:v>41444.062499988635</c:v>
                </c:pt>
                <c:pt idx="1735">
                  <c:v>41444.072916655299</c:v>
                </c:pt>
                <c:pt idx="1736">
                  <c:v>41444.083333321963</c:v>
                </c:pt>
                <c:pt idx="1737">
                  <c:v>41444.093749988628</c:v>
                </c:pt>
                <c:pt idx="1738">
                  <c:v>41444.104166655292</c:v>
                </c:pt>
                <c:pt idx="1739">
                  <c:v>41444.114583321956</c:v>
                </c:pt>
                <c:pt idx="1740">
                  <c:v>41444.12499998862</c:v>
                </c:pt>
                <c:pt idx="1741">
                  <c:v>41444.135416655285</c:v>
                </c:pt>
                <c:pt idx="1742">
                  <c:v>41444.145833321949</c:v>
                </c:pt>
                <c:pt idx="1743">
                  <c:v>41444.156249988613</c:v>
                </c:pt>
                <c:pt idx="1744">
                  <c:v>41444.166666655277</c:v>
                </c:pt>
                <c:pt idx="1745">
                  <c:v>41444.177083321942</c:v>
                </c:pt>
                <c:pt idx="1746">
                  <c:v>41444.187499988606</c:v>
                </c:pt>
                <c:pt idx="1747">
                  <c:v>41444.19791665527</c:v>
                </c:pt>
                <c:pt idx="1748">
                  <c:v>41444.208333321934</c:v>
                </c:pt>
                <c:pt idx="1749">
                  <c:v>41444.218749988599</c:v>
                </c:pt>
                <c:pt idx="1750">
                  <c:v>41444.229166655263</c:v>
                </c:pt>
                <c:pt idx="1751">
                  <c:v>41444.239583321927</c:v>
                </c:pt>
                <c:pt idx="1752">
                  <c:v>41444.249999988591</c:v>
                </c:pt>
                <c:pt idx="1753">
                  <c:v>41444.260416655256</c:v>
                </c:pt>
                <c:pt idx="1754">
                  <c:v>41444.27083332192</c:v>
                </c:pt>
                <c:pt idx="1755">
                  <c:v>41444.281249988584</c:v>
                </c:pt>
                <c:pt idx="1756">
                  <c:v>41444.291666655248</c:v>
                </c:pt>
                <c:pt idx="1757">
                  <c:v>41444.302083321913</c:v>
                </c:pt>
                <c:pt idx="1758">
                  <c:v>41444.312499988577</c:v>
                </c:pt>
                <c:pt idx="1759">
                  <c:v>41444.322916655241</c:v>
                </c:pt>
                <c:pt idx="1760">
                  <c:v>41444.333333321905</c:v>
                </c:pt>
                <c:pt idx="1761">
                  <c:v>41444.343749988569</c:v>
                </c:pt>
                <c:pt idx="1762">
                  <c:v>41444.354166655234</c:v>
                </c:pt>
                <c:pt idx="1763">
                  <c:v>41444.364583321898</c:v>
                </c:pt>
                <c:pt idx="1764">
                  <c:v>41444.374999988562</c:v>
                </c:pt>
                <c:pt idx="1765">
                  <c:v>41444.385416655226</c:v>
                </c:pt>
                <c:pt idx="1766">
                  <c:v>41444.395833321891</c:v>
                </c:pt>
                <c:pt idx="1767">
                  <c:v>41444.406249988555</c:v>
                </c:pt>
                <c:pt idx="1768">
                  <c:v>41444.416666655219</c:v>
                </c:pt>
                <c:pt idx="1769">
                  <c:v>41444.427083321883</c:v>
                </c:pt>
                <c:pt idx="1770">
                  <c:v>41444.437499988548</c:v>
                </c:pt>
                <c:pt idx="1771">
                  <c:v>41444.447916655212</c:v>
                </c:pt>
                <c:pt idx="1772">
                  <c:v>41444.458333321876</c:v>
                </c:pt>
                <c:pt idx="1773">
                  <c:v>41444.46874998854</c:v>
                </c:pt>
                <c:pt idx="1774">
                  <c:v>41444.479166655205</c:v>
                </c:pt>
                <c:pt idx="1775">
                  <c:v>41444.489583321869</c:v>
                </c:pt>
                <c:pt idx="1776">
                  <c:v>41444.499999988533</c:v>
                </c:pt>
                <c:pt idx="1777">
                  <c:v>41444.510416655197</c:v>
                </c:pt>
                <c:pt idx="1778">
                  <c:v>41444.520833321862</c:v>
                </c:pt>
                <c:pt idx="1779">
                  <c:v>41444.531249988526</c:v>
                </c:pt>
                <c:pt idx="1780">
                  <c:v>41444.54166665519</c:v>
                </c:pt>
                <c:pt idx="1781">
                  <c:v>41444.552083321854</c:v>
                </c:pt>
                <c:pt idx="1782">
                  <c:v>41444.562499988519</c:v>
                </c:pt>
                <c:pt idx="1783">
                  <c:v>41444.572916655183</c:v>
                </c:pt>
                <c:pt idx="1784">
                  <c:v>41444.583333321847</c:v>
                </c:pt>
                <c:pt idx="1785">
                  <c:v>41444.593749988511</c:v>
                </c:pt>
                <c:pt idx="1786">
                  <c:v>41444.604166655176</c:v>
                </c:pt>
                <c:pt idx="1787">
                  <c:v>41444.61458332184</c:v>
                </c:pt>
                <c:pt idx="1788">
                  <c:v>41444.624999988504</c:v>
                </c:pt>
                <c:pt idx="1789">
                  <c:v>41444.635416655168</c:v>
                </c:pt>
                <c:pt idx="1790">
                  <c:v>41444.645833321832</c:v>
                </c:pt>
                <c:pt idx="1791">
                  <c:v>41444.656249988497</c:v>
                </c:pt>
                <c:pt idx="1792">
                  <c:v>41444.666666655161</c:v>
                </c:pt>
                <c:pt idx="1793">
                  <c:v>41444.677083321825</c:v>
                </c:pt>
                <c:pt idx="1794">
                  <c:v>41444.687499988489</c:v>
                </c:pt>
                <c:pt idx="1795">
                  <c:v>41444.697916655154</c:v>
                </c:pt>
                <c:pt idx="1796">
                  <c:v>41444.708333321818</c:v>
                </c:pt>
                <c:pt idx="1797">
                  <c:v>41444.718749988482</c:v>
                </c:pt>
                <c:pt idx="1798">
                  <c:v>41444.729166655146</c:v>
                </c:pt>
                <c:pt idx="1799">
                  <c:v>41444.739583321811</c:v>
                </c:pt>
                <c:pt idx="1800">
                  <c:v>41444.749999988475</c:v>
                </c:pt>
                <c:pt idx="1801">
                  <c:v>41444.760416655139</c:v>
                </c:pt>
                <c:pt idx="1802">
                  <c:v>41444.770833321803</c:v>
                </c:pt>
                <c:pt idx="1803">
                  <c:v>41444.781249988468</c:v>
                </c:pt>
                <c:pt idx="1804">
                  <c:v>41444.791666655132</c:v>
                </c:pt>
                <c:pt idx="1805">
                  <c:v>41444.802083321796</c:v>
                </c:pt>
                <c:pt idx="1806">
                  <c:v>41444.81249998846</c:v>
                </c:pt>
                <c:pt idx="1807">
                  <c:v>41444.822916655125</c:v>
                </c:pt>
                <c:pt idx="1808">
                  <c:v>41444.833333321789</c:v>
                </c:pt>
                <c:pt idx="1809">
                  <c:v>41444.843749988453</c:v>
                </c:pt>
                <c:pt idx="1810">
                  <c:v>41444.854166655117</c:v>
                </c:pt>
                <c:pt idx="1811">
                  <c:v>41444.864583321782</c:v>
                </c:pt>
                <c:pt idx="1812">
                  <c:v>41444.874999988446</c:v>
                </c:pt>
                <c:pt idx="1813">
                  <c:v>41444.88541665511</c:v>
                </c:pt>
                <c:pt idx="1814">
                  <c:v>41444.895833321774</c:v>
                </c:pt>
                <c:pt idx="1815">
                  <c:v>41444.906249988439</c:v>
                </c:pt>
                <c:pt idx="1816">
                  <c:v>41444.916666655103</c:v>
                </c:pt>
                <c:pt idx="1817">
                  <c:v>41444.927083321767</c:v>
                </c:pt>
                <c:pt idx="1818">
                  <c:v>41444.937499988431</c:v>
                </c:pt>
                <c:pt idx="1819">
                  <c:v>41444.947916655095</c:v>
                </c:pt>
                <c:pt idx="1820">
                  <c:v>41444.95833332176</c:v>
                </c:pt>
                <c:pt idx="1821">
                  <c:v>41444.968749988424</c:v>
                </c:pt>
                <c:pt idx="1822">
                  <c:v>41444.979166655088</c:v>
                </c:pt>
                <c:pt idx="1823">
                  <c:v>41444.989583321752</c:v>
                </c:pt>
                <c:pt idx="1824">
                  <c:v>41444.999999988417</c:v>
                </c:pt>
                <c:pt idx="1825">
                  <c:v>41445.010416655081</c:v>
                </c:pt>
                <c:pt idx="1826">
                  <c:v>41445.020833321745</c:v>
                </c:pt>
                <c:pt idx="1827">
                  <c:v>41445.031249988409</c:v>
                </c:pt>
                <c:pt idx="1828">
                  <c:v>41445.041666655074</c:v>
                </c:pt>
                <c:pt idx="1829">
                  <c:v>41445.052083321738</c:v>
                </c:pt>
                <c:pt idx="1830">
                  <c:v>41445.062499988402</c:v>
                </c:pt>
                <c:pt idx="1831">
                  <c:v>41445.072916655066</c:v>
                </c:pt>
                <c:pt idx="1832">
                  <c:v>41445.083333321731</c:v>
                </c:pt>
                <c:pt idx="1833">
                  <c:v>41445.093749988395</c:v>
                </c:pt>
                <c:pt idx="1834">
                  <c:v>41445.104166655059</c:v>
                </c:pt>
                <c:pt idx="1835">
                  <c:v>41445.114583321723</c:v>
                </c:pt>
                <c:pt idx="1836">
                  <c:v>41445.124999988388</c:v>
                </c:pt>
                <c:pt idx="1837">
                  <c:v>41445.135416655052</c:v>
                </c:pt>
                <c:pt idx="1838">
                  <c:v>41445.145833321716</c:v>
                </c:pt>
                <c:pt idx="1839">
                  <c:v>41445.15624998838</c:v>
                </c:pt>
                <c:pt idx="1840">
                  <c:v>41445.166666655045</c:v>
                </c:pt>
                <c:pt idx="1841">
                  <c:v>41445.177083321709</c:v>
                </c:pt>
                <c:pt idx="1842">
                  <c:v>41445.187499988373</c:v>
                </c:pt>
                <c:pt idx="1843">
                  <c:v>41445.197916655037</c:v>
                </c:pt>
                <c:pt idx="1844">
                  <c:v>41445.208333321702</c:v>
                </c:pt>
                <c:pt idx="1845">
                  <c:v>41445.218749988366</c:v>
                </c:pt>
                <c:pt idx="1846">
                  <c:v>41445.22916665503</c:v>
                </c:pt>
                <c:pt idx="1847">
                  <c:v>41445.239583321694</c:v>
                </c:pt>
                <c:pt idx="1848">
                  <c:v>41445.249999988358</c:v>
                </c:pt>
                <c:pt idx="1849">
                  <c:v>41445.260416655023</c:v>
                </c:pt>
                <c:pt idx="1850">
                  <c:v>41445.270833321687</c:v>
                </c:pt>
                <c:pt idx="1851">
                  <c:v>41445.281249988351</c:v>
                </c:pt>
                <c:pt idx="1852">
                  <c:v>41445.291666655015</c:v>
                </c:pt>
                <c:pt idx="1853">
                  <c:v>41445.30208332168</c:v>
                </c:pt>
                <c:pt idx="1854">
                  <c:v>41445.312499988344</c:v>
                </c:pt>
                <c:pt idx="1855">
                  <c:v>41445.322916655008</c:v>
                </c:pt>
                <c:pt idx="1856">
                  <c:v>41445.333333321672</c:v>
                </c:pt>
                <c:pt idx="1857">
                  <c:v>41445.343749988337</c:v>
                </c:pt>
                <c:pt idx="1858">
                  <c:v>41445.354166655001</c:v>
                </c:pt>
                <c:pt idx="1859">
                  <c:v>41445.364583321665</c:v>
                </c:pt>
                <c:pt idx="1860">
                  <c:v>41445.374999988329</c:v>
                </c:pt>
                <c:pt idx="1861">
                  <c:v>41445.385416654994</c:v>
                </c:pt>
                <c:pt idx="1862">
                  <c:v>41445.395833321658</c:v>
                </c:pt>
                <c:pt idx="1863">
                  <c:v>41445.406249988322</c:v>
                </c:pt>
                <c:pt idx="1864">
                  <c:v>41445.416666654986</c:v>
                </c:pt>
                <c:pt idx="1865">
                  <c:v>41445.427083321651</c:v>
                </c:pt>
                <c:pt idx="1866">
                  <c:v>41445.437499988315</c:v>
                </c:pt>
                <c:pt idx="1867">
                  <c:v>41445.447916654979</c:v>
                </c:pt>
                <c:pt idx="1868">
                  <c:v>41445.458333321643</c:v>
                </c:pt>
                <c:pt idx="1869">
                  <c:v>41445.468749988308</c:v>
                </c:pt>
                <c:pt idx="1870">
                  <c:v>41445.479166654972</c:v>
                </c:pt>
                <c:pt idx="1871">
                  <c:v>41445.489583321636</c:v>
                </c:pt>
                <c:pt idx="1872">
                  <c:v>41445.4999999883</c:v>
                </c:pt>
                <c:pt idx="1873">
                  <c:v>41445.510416654965</c:v>
                </c:pt>
                <c:pt idx="1874">
                  <c:v>41445.520833321629</c:v>
                </c:pt>
                <c:pt idx="1875">
                  <c:v>41445.531249988293</c:v>
                </c:pt>
                <c:pt idx="1876">
                  <c:v>41445.541666654957</c:v>
                </c:pt>
                <c:pt idx="1877">
                  <c:v>41445.552083321621</c:v>
                </c:pt>
                <c:pt idx="1878">
                  <c:v>41445.562499988286</c:v>
                </c:pt>
                <c:pt idx="1879">
                  <c:v>41445.57291665495</c:v>
                </c:pt>
                <c:pt idx="1880">
                  <c:v>41445.583333321614</c:v>
                </c:pt>
                <c:pt idx="1881">
                  <c:v>41445.593749988278</c:v>
                </c:pt>
                <c:pt idx="1882">
                  <c:v>41445.604166654943</c:v>
                </c:pt>
                <c:pt idx="1883">
                  <c:v>41445.614583321607</c:v>
                </c:pt>
                <c:pt idx="1884">
                  <c:v>41445.624999988271</c:v>
                </c:pt>
                <c:pt idx="1885">
                  <c:v>41445.635416654935</c:v>
                </c:pt>
                <c:pt idx="1886">
                  <c:v>41445.6458333216</c:v>
                </c:pt>
                <c:pt idx="1887">
                  <c:v>41445.656249988264</c:v>
                </c:pt>
                <c:pt idx="1888">
                  <c:v>41445.666666654928</c:v>
                </c:pt>
                <c:pt idx="1889">
                  <c:v>41445.677083321592</c:v>
                </c:pt>
                <c:pt idx="1890">
                  <c:v>41445.687499988257</c:v>
                </c:pt>
                <c:pt idx="1891">
                  <c:v>41445.697916654921</c:v>
                </c:pt>
                <c:pt idx="1892">
                  <c:v>41445.708333321585</c:v>
                </c:pt>
                <c:pt idx="1893">
                  <c:v>41445.718749988249</c:v>
                </c:pt>
                <c:pt idx="1894">
                  <c:v>41445.729166654914</c:v>
                </c:pt>
                <c:pt idx="1895">
                  <c:v>41445.739583321578</c:v>
                </c:pt>
                <c:pt idx="1896">
                  <c:v>41445.749999988242</c:v>
                </c:pt>
                <c:pt idx="1897">
                  <c:v>41445.760416654906</c:v>
                </c:pt>
                <c:pt idx="1898">
                  <c:v>41445.770833321571</c:v>
                </c:pt>
                <c:pt idx="1899">
                  <c:v>41445.781249988235</c:v>
                </c:pt>
                <c:pt idx="1900">
                  <c:v>41445.791666654899</c:v>
                </c:pt>
                <c:pt idx="1901">
                  <c:v>41445.802083321563</c:v>
                </c:pt>
                <c:pt idx="1902">
                  <c:v>41445.812499988228</c:v>
                </c:pt>
                <c:pt idx="1903">
                  <c:v>41445.822916654892</c:v>
                </c:pt>
                <c:pt idx="1904">
                  <c:v>41445.833333321556</c:v>
                </c:pt>
                <c:pt idx="1905">
                  <c:v>41445.84374998822</c:v>
                </c:pt>
                <c:pt idx="1906">
                  <c:v>41445.854166654884</c:v>
                </c:pt>
                <c:pt idx="1907">
                  <c:v>41445.864583321549</c:v>
                </c:pt>
                <c:pt idx="1908">
                  <c:v>41445.874999988213</c:v>
                </c:pt>
                <c:pt idx="1909">
                  <c:v>41445.885416654877</c:v>
                </c:pt>
                <c:pt idx="1910">
                  <c:v>41445.895833321541</c:v>
                </c:pt>
                <c:pt idx="1911">
                  <c:v>41445.906249988206</c:v>
                </c:pt>
                <c:pt idx="1912">
                  <c:v>41445.91666665487</c:v>
                </c:pt>
                <c:pt idx="1913">
                  <c:v>41445.927083321534</c:v>
                </c:pt>
                <c:pt idx="1914">
                  <c:v>41445.937499988198</c:v>
                </c:pt>
                <c:pt idx="1915">
                  <c:v>41445.947916654863</c:v>
                </c:pt>
                <c:pt idx="1916">
                  <c:v>41445.958333321527</c:v>
                </c:pt>
                <c:pt idx="1917">
                  <c:v>41445.968749988191</c:v>
                </c:pt>
                <c:pt idx="1918">
                  <c:v>41445.979166654855</c:v>
                </c:pt>
                <c:pt idx="1919">
                  <c:v>41445.98958332152</c:v>
                </c:pt>
                <c:pt idx="1920">
                  <c:v>41445.999999988184</c:v>
                </c:pt>
                <c:pt idx="1921">
                  <c:v>41446.010416654848</c:v>
                </c:pt>
                <c:pt idx="1922">
                  <c:v>41446.020833321512</c:v>
                </c:pt>
                <c:pt idx="1923">
                  <c:v>41446.031249988177</c:v>
                </c:pt>
                <c:pt idx="1924">
                  <c:v>41446.041666654841</c:v>
                </c:pt>
                <c:pt idx="1925">
                  <c:v>41446.052083321505</c:v>
                </c:pt>
                <c:pt idx="1926">
                  <c:v>41446.062499988169</c:v>
                </c:pt>
                <c:pt idx="1927">
                  <c:v>41446.072916654834</c:v>
                </c:pt>
                <c:pt idx="1928">
                  <c:v>41446.083333321498</c:v>
                </c:pt>
                <c:pt idx="1929">
                  <c:v>41446.093749988162</c:v>
                </c:pt>
                <c:pt idx="1930">
                  <c:v>41446.104166654826</c:v>
                </c:pt>
                <c:pt idx="1931">
                  <c:v>41446.11458332149</c:v>
                </c:pt>
                <c:pt idx="1932">
                  <c:v>41446.124999988155</c:v>
                </c:pt>
                <c:pt idx="1933">
                  <c:v>41446.135416654819</c:v>
                </c:pt>
                <c:pt idx="1934">
                  <c:v>41446.145833321483</c:v>
                </c:pt>
                <c:pt idx="1935">
                  <c:v>41446.156249988147</c:v>
                </c:pt>
                <c:pt idx="1936">
                  <c:v>41446.166666654812</c:v>
                </c:pt>
                <c:pt idx="1937">
                  <c:v>41446.177083321476</c:v>
                </c:pt>
                <c:pt idx="1938">
                  <c:v>41446.18749998814</c:v>
                </c:pt>
                <c:pt idx="1939">
                  <c:v>41446.197916654804</c:v>
                </c:pt>
                <c:pt idx="1940">
                  <c:v>41446.208333321469</c:v>
                </c:pt>
                <c:pt idx="1941">
                  <c:v>41446.218749988133</c:v>
                </c:pt>
                <c:pt idx="1942">
                  <c:v>41446.229166654797</c:v>
                </c:pt>
                <c:pt idx="1943">
                  <c:v>41446.239583321461</c:v>
                </c:pt>
                <c:pt idx="1944">
                  <c:v>41446.249999988126</c:v>
                </c:pt>
                <c:pt idx="1945">
                  <c:v>41446.26041665479</c:v>
                </c:pt>
                <c:pt idx="1946">
                  <c:v>41446.270833321454</c:v>
                </c:pt>
                <c:pt idx="1947">
                  <c:v>41446.281249988118</c:v>
                </c:pt>
                <c:pt idx="1948">
                  <c:v>41446.291666654783</c:v>
                </c:pt>
                <c:pt idx="1949">
                  <c:v>41446.302083321447</c:v>
                </c:pt>
                <c:pt idx="1950">
                  <c:v>41446.312499988111</c:v>
                </c:pt>
                <c:pt idx="1951">
                  <c:v>41446.322916654775</c:v>
                </c:pt>
                <c:pt idx="1952">
                  <c:v>41446.33333332144</c:v>
                </c:pt>
                <c:pt idx="1953">
                  <c:v>41446.343749988104</c:v>
                </c:pt>
                <c:pt idx="1954">
                  <c:v>41446.354166654768</c:v>
                </c:pt>
                <c:pt idx="1955">
                  <c:v>41446.364583321432</c:v>
                </c:pt>
                <c:pt idx="1956">
                  <c:v>41446.374999988097</c:v>
                </c:pt>
                <c:pt idx="1957">
                  <c:v>41446.385416654761</c:v>
                </c:pt>
                <c:pt idx="1958">
                  <c:v>41446.395833321425</c:v>
                </c:pt>
                <c:pt idx="1959">
                  <c:v>41446.406249988089</c:v>
                </c:pt>
                <c:pt idx="1960">
                  <c:v>41446.416666654753</c:v>
                </c:pt>
                <c:pt idx="1961">
                  <c:v>41446.427083321418</c:v>
                </c:pt>
                <c:pt idx="1962">
                  <c:v>41446.437499988082</c:v>
                </c:pt>
                <c:pt idx="1963">
                  <c:v>41446.447916654746</c:v>
                </c:pt>
                <c:pt idx="1964">
                  <c:v>41446.45833332141</c:v>
                </c:pt>
                <c:pt idx="1965">
                  <c:v>41446.468749988075</c:v>
                </c:pt>
                <c:pt idx="1966">
                  <c:v>41446.479166654739</c:v>
                </c:pt>
                <c:pt idx="1967">
                  <c:v>41446.489583321403</c:v>
                </c:pt>
                <c:pt idx="1968">
                  <c:v>41446.499999988067</c:v>
                </c:pt>
                <c:pt idx="1969">
                  <c:v>41446.510416654732</c:v>
                </c:pt>
                <c:pt idx="1970">
                  <c:v>41446.520833321396</c:v>
                </c:pt>
                <c:pt idx="1971">
                  <c:v>41446.53124998806</c:v>
                </c:pt>
                <c:pt idx="1972">
                  <c:v>41446.541666654724</c:v>
                </c:pt>
                <c:pt idx="1973">
                  <c:v>41446.552083321389</c:v>
                </c:pt>
                <c:pt idx="1974">
                  <c:v>41446.562499988053</c:v>
                </c:pt>
                <c:pt idx="1975">
                  <c:v>41446.572916654717</c:v>
                </c:pt>
                <c:pt idx="1976">
                  <c:v>41446.583333321381</c:v>
                </c:pt>
                <c:pt idx="1977">
                  <c:v>41446.593749988046</c:v>
                </c:pt>
                <c:pt idx="1978">
                  <c:v>41446.60416665471</c:v>
                </c:pt>
                <c:pt idx="1979">
                  <c:v>41446.614583321374</c:v>
                </c:pt>
                <c:pt idx="1980">
                  <c:v>41446.624999988038</c:v>
                </c:pt>
                <c:pt idx="1981">
                  <c:v>41446.635416654703</c:v>
                </c:pt>
                <c:pt idx="1982">
                  <c:v>41446.645833321367</c:v>
                </c:pt>
                <c:pt idx="1983">
                  <c:v>41446.656249988031</c:v>
                </c:pt>
                <c:pt idx="1984">
                  <c:v>41446.666666654695</c:v>
                </c:pt>
                <c:pt idx="1985">
                  <c:v>41446.67708332136</c:v>
                </c:pt>
                <c:pt idx="1986">
                  <c:v>41446.687499988024</c:v>
                </c:pt>
                <c:pt idx="1987">
                  <c:v>41446.697916654688</c:v>
                </c:pt>
                <c:pt idx="1988">
                  <c:v>41446.708333321352</c:v>
                </c:pt>
                <c:pt idx="1989">
                  <c:v>41446.718749988016</c:v>
                </c:pt>
                <c:pt idx="1990">
                  <c:v>41446.729166654681</c:v>
                </c:pt>
                <c:pt idx="1991">
                  <c:v>41446.739583321345</c:v>
                </c:pt>
                <c:pt idx="1992">
                  <c:v>41446.749999988009</c:v>
                </c:pt>
                <c:pt idx="1993">
                  <c:v>41446.760416654673</c:v>
                </c:pt>
                <c:pt idx="1994">
                  <c:v>41446.770833321338</c:v>
                </c:pt>
                <c:pt idx="1995">
                  <c:v>41446.781249988002</c:v>
                </c:pt>
                <c:pt idx="1996">
                  <c:v>41446.791666654666</c:v>
                </c:pt>
                <c:pt idx="1997">
                  <c:v>41446.80208332133</c:v>
                </c:pt>
                <c:pt idx="1998">
                  <c:v>41446.812499987995</c:v>
                </c:pt>
                <c:pt idx="1999">
                  <c:v>41446.822916654659</c:v>
                </c:pt>
                <c:pt idx="2000">
                  <c:v>41446.833333321323</c:v>
                </c:pt>
                <c:pt idx="2001">
                  <c:v>41446.843749987987</c:v>
                </c:pt>
                <c:pt idx="2002">
                  <c:v>41446.854166654652</c:v>
                </c:pt>
                <c:pt idx="2003">
                  <c:v>41446.864583321316</c:v>
                </c:pt>
                <c:pt idx="2004">
                  <c:v>41446.87499998798</c:v>
                </c:pt>
                <c:pt idx="2005">
                  <c:v>41446.885416654644</c:v>
                </c:pt>
                <c:pt idx="2006">
                  <c:v>41446.895833321309</c:v>
                </c:pt>
                <c:pt idx="2007">
                  <c:v>41446.906249987973</c:v>
                </c:pt>
                <c:pt idx="2008">
                  <c:v>41446.916666654637</c:v>
                </c:pt>
                <c:pt idx="2009">
                  <c:v>41446.927083321301</c:v>
                </c:pt>
                <c:pt idx="2010">
                  <c:v>41446.937499987966</c:v>
                </c:pt>
                <c:pt idx="2011">
                  <c:v>41446.94791665463</c:v>
                </c:pt>
                <c:pt idx="2012">
                  <c:v>41446.958333321294</c:v>
                </c:pt>
                <c:pt idx="2013">
                  <c:v>41446.968749987958</c:v>
                </c:pt>
                <c:pt idx="2014">
                  <c:v>41446.979166654623</c:v>
                </c:pt>
                <c:pt idx="2015">
                  <c:v>41446.989583321287</c:v>
                </c:pt>
                <c:pt idx="2016">
                  <c:v>41446.999999987951</c:v>
                </c:pt>
                <c:pt idx="2017">
                  <c:v>41447.010416654615</c:v>
                </c:pt>
                <c:pt idx="2018">
                  <c:v>41447.020833321279</c:v>
                </c:pt>
                <c:pt idx="2019">
                  <c:v>41447.031249987944</c:v>
                </c:pt>
                <c:pt idx="2020">
                  <c:v>41447.041666654608</c:v>
                </c:pt>
                <c:pt idx="2021">
                  <c:v>41447.052083321272</c:v>
                </c:pt>
                <c:pt idx="2022">
                  <c:v>41447.062499987936</c:v>
                </c:pt>
                <c:pt idx="2023">
                  <c:v>41447.072916654601</c:v>
                </c:pt>
                <c:pt idx="2024">
                  <c:v>41447.083333321265</c:v>
                </c:pt>
                <c:pt idx="2025">
                  <c:v>41447.093749987929</c:v>
                </c:pt>
                <c:pt idx="2026">
                  <c:v>41447.104166654593</c:v>
                </c:pt>
                <c:pt idx="2027">
                  <c:v>41447.114583321258</c:v>
                </c:pt>
                <c:pt idx="2028">
                  <c:v>41447.124999987922</c:v>
                </c:pt>
                <c:pt idx="2029">
                  <c:v>41447.135416654586</c:v>
                </c:pt>
                <c:pt idx="2030">
                  <c:v>41447.14583332125</c:v>
                </c:pt>
                <c:pt idx="2031">
                  <c:v>41447.156249987915</c:v>
                </c:pt>
                <c:pt idx="2032">
                  <c:v>41447.166666654579</c:v>
                </c:pt>
                <c:pt idx="2033">
                  <c:v>41447.177083321243</c:v>
                </c:pt>
                <c:pt idx="2034">
                  <c:v>41447.187499987907</c:v>
                </c:pt>
                <c:pt idx="2035">
                  <c:v>41447.197916654572</c:v>
                </c:pt>
                <c:pt idx="2036">
                  <c:v>41447.208333321236</c:v>
                </c:pt>
                <c:pt idx="2037">
                  <c:v>41447.2187499879</c:v>
                </c:pt>
                <c:pt idx="2038">
                  <c:v>41447.229166654564</c:v>
                </c:pt>
                <c:pt idx="2039">
                  <c:v>41447.239583321229</c:v>
                </c:pt>
                <c:pt idx="2040">
                  <c:v>41447.249999987893</c:v>
                </c:pt>
                <c:pt idx="2041">
                  <c:v>41447.260416654557</c:v>
                </c:pt>
                <c:pt idx="2042">
                  <c:v>41447.270833321221</c:v>
                </c:pt>
                <c:pt idx="2043">
                  <c:v>41447.281249987886</c:v>
                </c:pt>
                <c:pt idx="2044">
                  <c:v>41447.29166665455</c:v>
                </c:pt>
                <c:pt idx="2045">
                  <c:v>41447.302083321214</c:v>
                </c:pt>
                <c:pt idx="2046">
                  <c:v>41447.312499987878</c:v>
                </c:pt>
                <c:pt idx="2047">
                  <c:v>41447.322916654542</c:v>
                </c:pt>
                <c:pt idx="2048">
                  <c:v>41447.333333321207</c:v>
                </c:pt>
                <c:pt idx="2049">
                  <c:v>41447.343749987871</c:v>
                </c:pt>
                <c:pt idx="2050">
                  <c:v>41447.354166654535</c:v>
                </c:pt>
                <c:pt idx="2051">
                  <c:v>41447.364583321199</c:v>
                </c:pt>
                <c:pt idx="2052">
                  <c:v>41447.374999987864</c:v>
                </c:pt>
                <c:pt idx="2053">
                  <c:v>41447.385416654528</c:v>
                </c:pt>
                <c:pt idx="2054">
                  <c:v>41447.395833321192</c:v>
                </c:pt>
                <c:pt idx="2055">
                  <c:v>41447.406249987856</c:v>
                </c:pt>
                <c:pt idx="2056">
                  <c:v>41447.416666654521</c:v>
                </c:pt>
                <c:pt idx="2057">
                  <c:v>41447.427083321185</c:v>
                </c:pt>
                <c:pt idx="2058">
                  <c:v>41447.437499987849</c:v>
                </c:pt>
                <c:pt idx="2059">
                  <c:v>41447.447916654513</c:v>
                </c:pt>
                <c:pt idx="2060">
                  <c:v>41447.458333321178</c:v>
                </c:pt>
                <c:pt idx="2061">
                  <c:v>41447.468749987842</c:v>
                </c:pt>
                <c:pt idx="2062">
                  <c:v>41447.479166654506</c:v>
                </c:pt>
                <c:pt idx="2063">
                  <c:v>41447.48958332117</c:v>
                </c:pt>
                <c:pt idx="2064">
                  <c:v>41447.499999987835</c:v>
                </c:pt>
                <c:pt idx="2065">
                  <c:v>41447.510416654499</c:v>
                </c:pt>
                <c:pt idx="2066">
                  <c:v>41447.520833321163</c:v>
                </c:pt>
                <c:pt idx="2067">
                  <c:v>41447.531249987827</c:v>
                </c:pt>
                <c:pt idx="2068">
                  <c:v>41447.541666654492</c:v>
                </c:pt>
                <c:pt idx="2069">
                  <c:v>41447.552083321156</c:v>
                </c:pt>
                <c:pt idx="2070">
                  <c:v>41447.56249998782</c:v>
                </c:pt>
                <c:pt idx="2071">
                  <c:v>41447.572916654484</c:v>
                </c:pt>
                <c:pt idx="2072">
                  <c:v>41447.583333321149</c:v>
                </c:pt>
                <c:pt idx="2073">
                  <c:v>41447.593749987813</c:v>
                </c:pt>
                <c:pt idx="2074">
                  <c:v>41447.604166654477</c:v>
                </c:pt>
                <c:pt idx="2075">
                  <c:v>41447.614583321141</c:v>
                </c:pt>
                <c:pt idx="2076">
                  <c:v>41447.624999987805</c:v>
                </c:pt>
                <c:pt idx="2077">
                  <c:v>41447.63541665447</c:v>
                </c:pt>
                <c:pt idx="2078">
                  <c:v>41447.645833321134</c:v>
                </c:pt>
                <c:pt idx="2079">
                  <c:v>41447.656249987798</c:v>
                </c:pt>
                <c:pt idx="2080">
                  <c:v>41447.666666654462</c:v>
                </c:pt>
                <c:pt idx="2081">
                  <c:v>41447.677083321127</c:v>
                </c:pt>
                <c:pt idx="2082">
                  <c:v>41447.687499987791</c:v>
                </c:pt>
                <c:pt idx="2083">
                  <c:v>41447.697916654455</c:v>
                </c:pt>
                <c:pt idx="2084">
                  <c:v>41447.708333321119</c:v>
                </c:pt>
                <c:pt idx="2085">
                  <c:v>41447.718749987784</c:v>
                </c:pt>
                <c:pt idx="2086">
                  <c:v>41447.729166654448</c:v>
                </c:pt>
                <c:pt idx="2087">
                  <c:v>41447.739583321112</c:v>
                </c:pt>
                <c:pt idx="2088">
                  <c:v>41447.749999987776</c:v>
                </c:pt>
                <c:pt idx="2089">
                  <c:v>41447.760416654441</c:v>
                </c:pt>
                <c:pt idx="2090">
                  <c:v>41447.770833321105</c:v>
                </c:pt>
                <c:pt idx="2091">
                  <c:v>41447.781249987769</c:v>
                </c:pt>
                <c:pt idx="2092">
                  <c:v>41447.791666654433</c:v>
                </c:pt>
                <c:pt idx="2093">
                  <c:v>41447.802083321098</c:v>
                </c:pt>
                <c:pt idx="2094">
                  <c:v>41447.812499987762</c:v>
                </c:pt>
                <c:pt idx="2095">
                  <c:v>41447.822916654426</c:v>
                </c:pt>
                <c:pt idx="2096">
                  <c:v>41447.83333332109</c:v>
                </c:pt>
                <c:pt idx="2097">
                  <c:v>41447.843749987755</c:v>
                </c:pt>
                <c:pt idx="2098">
                  <c:v>41447.854166654419</c:v>
                </c:pt>
                <c:pt idx="2099">
                  <c:v>41447.864583321083</c:v>
                </c:pt>
                <c:pt idx="2100">
                  <c:v>41447.874999987747</c:v>
                </c:pt>
                <c:pt idx="2101">
                  <c:v>41447.885416654412</c:v>
                </c:pt>
                <c:pt idx="2102">
                  <c:v>41447.895833321076</c:v>
                </c:pt>
                <c:pt idx="2103">
                  <c:v>41447.90624998774</c:v>
                </c:pt>
                <c:pt idx="2104">
                  <c:v>41447.916666654404</c:v>
                </c:pt>
                <c:pt idx="2105">
                  <c:v>41447.927083321068</c:v>
                </c:pt>
                <c:pt idx="2106">
                  <c:v>41447.937499987733</c:v>
                </c:pt>
                <c:pt idx="2107">
                  <c:v>41447.947916654397</c:v>
                </c:pt>
                <c:pt idx="2108">
                  <c:v>41447.958333321061</c:v>
                </c:pt>
                <c:pt idx="2109">
                  <c:v>41447.968749987725</c:v>
                </c:pt>
                <c:pt idx="2110">
                  <c:v>41447.97916665439</c:v>
                </c:pt>
                <c:pt idx="2111">
                  <c:v>41447.989583321054</c:v>
                </c:pt>
                <c:pt idx="2112">
                  <c:v>41447.999999987718</c:v>
                </c:pt>
                <c:pt idx="2113">
                  <c:v>41448.010416654382</c:v>
                </c:pt>
                <c:pt idx="2114">
                  <c:v>41448.020833321047</c:v>
                </c:pt>
                <c:pt idx="2115">
                  <c:v>41448.031249987711</c:v>
                </c:pt>
                <c:pt idx="2116">
                  <c:v>41448.041666654375</c:v>
                </c:pt>
                <c:pt idx="2117">
                  <c:v>41448.052083321039</c:v>
                </c:pt>
                <c:pt idx="2118">
                  <c:v>41448.062499987704</c:v>
                </c:pt>
                <c:pt idx="2119">
                  <c:v>41448.072916654368</c:v>
                </c:pt>
                <c:pt idx="2120">
                  <c:v>41448.083333321032</c:v>
                </c:pt>
                <c:pt idx="2121">
                  <c:v>41448.093749987696</c:v>
                </c:pt>
                <c:pt idx="2122">
                  <c:v>41448.104166654361</c:v>
                </c:pt>
                <c:pt idx="2123">
                  <c:v>41448.114583321025</c:v>
                </c:pt>
                <c:pt idx="2124">
                  <c:v>41448.124999987689</c:v>
                </c:pt>
                <c:pt idx="2125">
                  <c:v>41448.135416654353</c:v>
                </c:pt>
                <c:pt idx="2126">
                  <c:v>41448.145833321018</c:v>
                </c:pt>
                <c:pt idx="2127">
                  <c:v>41448.156249987682</c:v>
                </c:pt>
                <c:pt idx="2128">
                  <c:v>41448.166666654346</c:v>
                </c:pt>
                <c:pt idx="2129">
                  <c:v>41448.17708332101</c:v>
                </c:pt>
                <c:pt idx="2130">
                  <c:v>41448.187499987675</c:v>
                </c:pt>
                <c:pt idx="2131">
                  <c:v>41448.197916654339</c:v>
                </c:pt>
                <c:pt idx="2132">
                  <c:v>41448.208333321003</c:v>
                </c:pt>
                <c:pt idx="2133">
                  <c:v>41448.218749987667</c:v>
                </c:pt>
                <c:pt idx="2134">
                  <c:v>41448.229166654331</c:v>
                </c:pt>
                <c:pt idx="2135">
                  <c:v>41448.239583320996</c:v>
                </c:pt>
                <c:pt idx="2136">
                  <c:v>41448.24999998766</c:v>
                </c:pt>
                <c:pt idx="2137">
                  <c:v>41448.260416654324</c:v>
                </c:pt>
                <c:pt idx="2138">
                  <c:v>41448.270833320988</c:v>
                </c:pt>
                <c:pt idx="2139">
                  <c:v>41448.281249987653</c:v>
                </c:pt>
                <c:pt idx="2140">
                  <c:v>41448.291666654317</c:v>
                </c:pt>
                <c:pt idx="2141">
                  <c:v>41448.302083320981</c:v>
                </c:pt>
                <c:pt idx="2142">
                  <c:v>41448.312499987645</c:v>
                </c:pt>
                <c:pt idx="2143">
                  <c:v>41448.32291665431</c:v>
                </c:pt>
                <c:pt idx="2144">
                  <c:v>41448.333333320974</c:v>
                </c:pt>
                <c:pt idx="2145">
                  <c:v>41448.343749987638</c:v>
                </c:pt>
                <c:pt idx="2146">
                  <c:v>41448.354166654302</c:v>
                </c:pt>
                <c:pt idx="2147">
                  <c:v>41448.364583320967</c:v>
                </c:pt>
                <c:pt idx="2148">
                  <c:v>41448.374999987631</c:v>
                </c:pt>
                <c:pt idx="2149">
                  <c:v>41448.385416654295</c:v>
                </c:pt>
                <c:pt idx="2150">
                  <c:v>41448.395833320959</c:v>
                </c:pt>
                <c:pt idx="2151">
                  <c:v>41448.406249987624</c:v>
                </c:pt>
                <c:pt idx="2152">
                  <c:v>41448.416666654288</c:v>
                </c:pt>
                <c:pt idx="2153">
                  <c:v>41448.427083320952</c:v>
                </c:pt>
                <c:pt idx="2154">
                  <c:v>41448.437499987616</c:v>
                </c:pt>
                <c:pt idx="2155">
                  <c:v>41448.447916654281</c:v>
                </c:pt>
                <c:pt idx="2156">
                  <c:v>41448.458333320945</c:v>
                </c:pt>
                <c:pt idx="2157">
                  <c:v>41448.468749987609</c:v>
                </c:pt>
                <c:pt idx="2158">
                  <c:v>41448.479166654273</c:v>
                </c:pt>
                <c:pt idx="2159">
                  <c:v>41448.489583320938</c:v>
                </c:pt>
                <c:pt idx="2160">
                  <c:v>41448.499999987602</c:v>
                </c:pt>
                <c:pt idx="2161">
                  <c:v>41448.510416654266</c:v>
                </c:pt>
                <c:pt idx="2162">
                  <c:v>41448.52083332093</c:v>
                </c:pt>
                <c:pt idx="2163">
                  <c:v>41448.531249987594</c:v>
                </c:pt>
                <c:pt idx="2164">
                  <c:v>41448.541666654259</c:v>
                </c:pt>
                <c:pt idx="2165">
                  <c:v>41448.552083320923</c:v>
                </c:pt>
                <c:pt idx="2166">
                  <c:v>41448.562499987587</c:v>
                </c:pt>
                <c:pt idx="2167">
                  <c:v>41448.572916654251</c:v>
                </c:pt>
                <c:pt idx="2168">
                  <c:v>41448.583333320916</c:v>
                </c:pt>
                <c:pt idx="2169">
                  <c:v>41448.59374998758</c:v>
                </c:pt>
                <c:pt idx="2170">
                  <c:v>41448.604166654244</c:v>
                </c:pt>
                <c:pt idx="2171">
                  <c:v>41448.614583320908</c:v>
                </c:pt>
                <c:pt idx="2172">
                  <c:v>41448.624999987573</c:v>
                </c:pt>
                <c:pt idx="2173">
                  <c:v>41448.635416654237</c:v>
                </c:pt>
                <c:pt idx="2174">
                  <c:v>41448.645833320901</c:v>
                </c:pt>
                <c:pt idx="2175">
                  <c:v>41448.656249987565</c:v>
                </c:pt>
                <c:pt idx="2176">
                  <c:v>41448.66666665423</c:v>
                </c:pt>
                <c:pt idx="2177">
                  <c:v>41448.677083320894</c:v>
                </c:pt>
                <c:pt idx="2178">
                  <c:v>41448.687499987558</c:v>
                </c:pt>
                <c:pt idx="2179">
                  <c:v>41448.697916654222</c:v>
                </c:pt>
                <c:pt idx="2180">
                  <c:v>41448.708333320887</c:v>
                </c:pt>
                <c:pt idx="2181">
                  <c:v>41448.718749987551</c:v>
                </c:pt>
                <c:pt idx="2182">
                  <c:v>41448.729166654215</c:v>
                </c:pt>
                <c:pt idx="2183">
                  <c:v>41448.739583320879</c:v>
                </c:pt>
                <c:pt idx="2184">
                  <c:v>41448.749999987544</c:v>
                </c:pt>
                <c:pt idx="2185">
                  <c:v>41448.760416654208</c:v>
                </c:pt>
                <c:pt idx="2186">
                  <c:v>41448.770833320872</c:v>
                </c:pt>
                <c:pt idx="2187">
                  <c:v>41448.781249987536</c:v>
                </c:pt>
                <c:pt idx="2188">
                  <c:v>41448.791666654201</c:v>
                </c:pt>
                <c:pt idx="2189">
                  <c:v>41448.802083320865</c:v>
                </c:pt>
                <c:pt idx="2190">
                  <c:v>41448.812499987529</c:v>
                </c:pt>
                <c:pt idx="2191">
                  <c:v>41448.822916654193</c:v>
                </c:pt>
                <c:pt idx="2192">
                  <c:v>41448.833333320857</c:v>
                </c:pt>
                <c:pt idx="2193">
                  <c:v>41448.843749987522</c:v>
                </c:pt>
                <c:pt idx="2194">
                  <c:v>41448.854166654186</c:v>
                </c:pt>
                <c:pt idx="2195">
                  <c:v>41448.86458332085</c:v>
                </c:pt>
                <c:pt idx="2196">
                  <c:v>41448.874999987514</c:v>
                </c:pt>
                <c:pt idx="2197">
                  <c:v>41448.885416654179</c:v>
                </c:pt>
                <c:pt idx="2198">
                  <c:v>41448.895833320843</c:v>
                </c:pt>
                <c:pt idx="2199">
                  <c:v>41448.906249987507</c:v>
                </c:pt>
                <c:pt idx="2200">
                  <c:v>41448.916666654171</c:v>
                </c:pt>
                <c:pt idx="2201">
                  <c:v>41448.927083320836</c:v>
                </c:pt>
                <c:pt idx="2202">
                  <c:v>41448.9374999875</c:v>
                </c:pt>
                <c:pt idx="2203">
                  <c:v>41448.947916654164</c:v>
                </c:pt>
                <c:pt idx="2204">
                  <c:v>41448.958333320828</c:v>
                </c:pt>
                <c:pt idx="2205">
                  <c:v>41448.968749987493</c:v>
                </c:pt>
                <c:pt idx="2206">
                  <c:v>41448.979166654157</c:v>
                </c:pt>
                <c:pt idx="2207">
                  <c:v>41448.989583320821</c:v>
                </c:pt>
                <c:pt idx="2208">
                  <c:v>41448.999999987485</c:v>
                </c:pt>
                <c:pt idx="2209">
                  <c:v>41449.01041665415</c:v>
                </c:pt>
                <c:pt idx="2210">
                  <c:v>41449.020833320814</c:v>
                </c:pt>
                <c:pt idx="2211">
                  <c:v>41449.031249987478</c:v>
                </c:pt>
                <c:pt idx="2212">
                  <c:v>41449.041666654142</c:v>
                </c:pt>
                <c:pt idx="2213">
                  <c:v>41449.052083320807</c:v>
                </c:pt>
                <c:pt idx="2214">
                  <c:v>41449.062499987471</c:v>
                </c:pt>
                <c:pt idx="2215">
                  <c:v>41449.072916654135</c:v>
                </c:pt>
                <c:pt idx="2216">
                  <c:v>41449.083333320799</c:v>
                </c:pt>
                <c:pt idx="2217">
                  <c:v>41449.093749987464</c:v>
                </c:pt>
                <c:pt idx="2218">
                  <c:v>41449.104166654128</c:v>
                </c:pt>
                <c:pt idx="2219">
                  <c:v>41449.114583320792</c:v>
                </c:pt>
                <c:pt idx="2220">
                  <c:v>41449.124999987456</c:v>
                </c:pt>
                <c:pt idx="2221">
                  <c:v>41449.13541665412</c:v>
                </c:pt>
                <c:pt idx="2222">
                  <c:v>41449.145833320785</c:v>
                </c:pt>
                <c:pt idx="2223">
                  <c:v>41449.156249987449</c:v>
                </c:pt>
                <c:pt idx="2224">
                  <c:v>41449.166666654113</c:v>
                </c:pt>
                <c:pt idx="2225">
                  <c:v>41449.177083320777</c:v>
                </c:pt>
                <c:pt idx="2226">
                  <c:v>41449.187499987442</c:v>
                </c:pt>
                <c:pt idx="2227">
                  <c:v>41449.197916654106</c:v>
                </c:pt>
                <c:pt idx="2228">
                  <c:v>41449.20833332077</c:v>
                </c:pt>
                <c:pt idx="2229">
                  <c:v>41449.218749987434</c:v>
                </c:pt>
                <c:pt idx="2230">
                  <c:v>41449.229166654099</c:v>
                </c:pt>
                <c:pt idx="2231">
                  <c:v>41449.239583320763</c:v>
                </c:pt>
                <c:pt idx="2232">
                  <c:v>41449.249999987427</c:v>
                </c:pt>
                <c:pt idx="2233">
                  <c:v>41449.260416654091</c:v>
                </c:pt>
                <c:pt idx="2234">
                  <c:v>41449.270833320756</c:v>
                </c:pt>
                <c:pt idx="2235">
                  <c:v>41449.28124998742</c:v>
                </c:pt>
                <c:pt idx="2236">
                  <c:v>41449.291666654084</c:v>
                </c:pt>
                <c:pt idx="2237">
                  <c:v>41449.302083320748</c:v>
                </c:pt>
                <c:pt idx="2238">
                  <c:v>41449.312499987413</c:v>
                </c:pt>
                <c:pt idx="2239">
                  <c:v>41449.322916654077</c:v>
                </c:pt>
                <c:pt idx="2240">
                  <c:v>41449.333333320741</c:v>
                </c:pt>
                <c:pt idx="2241">
                  <c:v>41449.343749987405</c:v>
                </c:pt>
                <c:pt idx="2242">
                  <c:v>41449.35416665407</c:v>
                </c:pt>
                <c:pt idx="2243">
                  <c:v>41449.364583320734</c:v>
                </c:pt>
                <c:pt idx="2244">
                  <c:v>41449.374999987398</c:v>
                </c:pt>
                <c:pt idx="2245">
                  <c:v>41449.385416654062</c:v>
                </c:pt>
                <c:pt idx="2246">
                  <c:v>41449.395833320727</c:v>
                </c:pt>
                <c:pt idx="2247">
                  <c:v>41449.406249987391</c:v>
                </c:pt>
                <c:pt idx="2248">
                  <c:v>41449.416666654055</c:v>
                </c:pt>
                <c:pt idx="2249">
                  <c:v>41449.427083320719</c:v>
                </c:pt>
                <c:pt idx="2250">
                  <c:v>41449.437499987383</c:v>
                </c:pt>
                <c:pt idx="2251">
                  <c:v>41449.447916654048</c:v>
                </c:pt>
                <c:pt idx="2252">
                  <c:v>41449.458333320712</c:v>
                </c:pt>
                <c:pt idx="2253">
                  <c:v>41449.468749987376</c:v>
                </c:pt>
                <c:pt idx="2254">
                  <c:v>41449.47916665404</c:v>
                </c:pt>
                <c:pt idx="2255">
                  <c:v>41449.489583320705</c:v>
                </c:pt>
                <c:pt idx="2256">
                  <c:v>41449.499999987369</c:v>
                </c:pt>
                <c:pt idx="2257">
                  <c:v>41449.510416654033</c:v>
                </c:pt>
                <c:pt idx="2258">
                  <c:v>41449.520833320697</c:v>
                </c:pt>
                <c:pt idx="2259">
                  <c:v>41449.531249987362</c:v>
                </c:pt>
                <c:pt idx="2260">
                  <c:v>41449.541666654026</c:v>
                </c:pt>
                <c:pt idx="2261">
                  <c:v>41449.55208332069</c:v>
                </c:pt>
                <c:pt idx="2262">
                  <c:v>41449.562499987354</c:v>
                </c:pt>
                <c:pt idx="2263">
                  <c:v>41449.572916654019</c:v>
                </c:pt>
                <c:pt idx="2264">
                  <c:v>41449.583333320683</c:v>
                </c:pt>
                <c:pt idx="2265">
                  <c:v>41449.593749987347</c:v>
                </c:pt>
                <c:pt idx="2266">
                  <c:v>41449.604166654011</c:v>
                </c:pt>
                <c:pt idx="2267">
                  <c:v>41449.614583320676</c:v>
                </c:pt>
                <c:pt idx="2268">
                  <c:v>41449.62499998734</c:v>
                </c:pt>
                <c:pt idx="2269">
                  <c:v>41449.635416654004</c:v>
                </c:pt>
                <c:pt idx="2270">
                  <c:v>41449.645833320668</c:v>
                </c:pt>
                <c:pt idx="2271">
                  <c:v>41449.656249987333</c:v>
                </c:pt>
                <c:pt idx="2272">
                  <c:v>41449.666666653997</c:v>
                </c:pt>
                <c:pt idx="2273">
                  <c:v>41449.677083320661</c:v>
                </c:pt>
                <c:pt idx="2274">
                  <c:v>41449.687499987325</c:v>
                </c:pt>
                <c:pt idx="2275">
                  <c:v>41449.69791665399</c:v>
                </c:pt>
                <c:pt idx="2276">
                  <c:v>41449.708333320654</c:v>
                </c:pt>
                <c:pt idx="2277">
                  <c:v>41449.718749987318</c:v>
                </c:pt>
                <c:pt idx="2278">
                  <c:v>41449.729166653982</c:v>
                </c:pt>
                <c:pt idx="2279">
                  <c:v>41449.739583320646</c:v>
                </c:pt>
                <c:pt idx="2280">
                  <c:v>41449.749999987311</c:v>
                </c:pt>
                <c:pt idx="2281">
                  <c:v>41449.760416653975</c:v>
                </c:pt>
                <c:pt idx="2282">
                  <c:v>41449.770833320639</c:v>
                </c:pt>
                <c:pt idx="2283">
                  <c:v>41449.781249987303</c:v>
                </c:pt>
                <c:pt idx="2284">
                  <c:v>41449.791666653968</c:v>
                </c:pt>
                <c:pt idx="2285">
                  <c:v>41449.802083320632</c:v>
                </c:pt>
                <c:pt idx="2286">
                  <c:v>41449.812499987296</c:v>
                </c:pt>
                <c:pt idx="2287">
                  <c:v>41449.82291665396</c:v>
                </c:pt>
                <c:pt idx="2288">
                  <c:v>41449.833333320625</c:v>
                </c:pt>
                <c:pt idx="2289">
                  <c:v>41449.843749987289</c:v>
                </c:pt>
                <c:pt idx="2290">
                  <c:v>41449.854166653953</c:v>
                </c:pt>
                <c:pt idx="2291">
                  <c:v>41449.864583320617</c:v>
                </c:pt>
                <c:pt idx="2292">
                  <c:v>41449.874999987282</c:v>
                </c:pt>
                <c:pt idx="2293">
                  <c:v>41449.885416653946</c:v>
                </c:pt>
                <c:pt idx="2294">
                  <c:v>41449.89583332061</c:v>
                </c:pt>
                <c:pt idx="2295">
                  <c:v>41449.906249987274</c:v>
                </c:pt>
                <c:pt idx="2296">
                  <c:v>41449.916666653939</c:v>
                </c:pt>
                <c:pt idx="2297">
                  <c:v>41449.927083320603</c:v>
                </c:pt>
                <c:pt idx="2298">
                  <c:v>41449.937499987267</c:v>
                </c:pt>
                <c:pt idx="2299">
                  <c:v>41449.947916653931</c:v>
                </c:pt>
                <c:pt idx="2300">
                  <c:v>41449.958333320596</c:v>
                </c:pt>
                <c:pt idx="2301">
                  <c:v>41449.96874998726</c:v>
                </c:pt>
                <c:pt idx="2302">
                  <c:v>41449.979166653924</c:v>
                </c:pt>
                <c:pt idx="2303">
                  <c:v>41449.989583320588</c:v>
                </c:pt>
                <c:pt idx="2304">
                  <c:v>41449.999999987253</c:v>
                </c:pt>
                <c:pt idx="2305">
                  <c:v>41450.010416653917</c:v>
                </c:pt>
                <c:pt idx="2306">
                  <c:v>41450.020833320581</c:v>
                </c:pt>
                <c:pt idx="2307">
                  <c:v>41450.031249987245</c:v>
                </c:pt>
                <c:pt idx="2308">
                  <c:v>41450.041666653909</c:v>
                </c:pt>
                <c:pt idx="2309">
                  <c:v>41450.052083320574</c:v>
                </c:pt>
                <c:pt idx="2310">
                  <c:v>41450.062499987238</c:v>
                </c:pt>
                <c:pt idx="2311">
                  <c:v>41450.072916653902</c:v>
                </c:pt>
                <c:pt idx="2312">
                  <c:v>41450.083333320566</c:v>
                </c:pt>
                <c:pt idx="2313">
                  <c:v>41450.093749987231</c:v>
                </c:pt>
                <c:pt idx="2314">
                  <c:v>41450.104166653895</c:v>
                </c:pt>
                <c:pt idx="2315">
                  <c:v>41450.114583320559</c:v>
                </c:pt>
                <c:pt idx="2316">
                  <c:v>41450.124999987223</c:v>
                </c:pt>
                <c:pt idx="2317">
                  <c:v>41450.135416653888</c:v>
                </c:pt>
                <c:pt idx="2318">
                  <c:v>41450.145833320552</c:v>
                </c:pt>
                <c:pt idx="2319">
                  <c:v>41450.156249987216</c:v>
                </c:pt>
                <c:pt idx="2320">
                  <c:v>41450.16666665388</c:v>
                </c:pt>
                <c:pt idx="2321">
                  <c:v>41450.177083320545</c:v>
                </c:pt>
                <c:pt idx="2322">
                  <c:v>41450.187499987209</c:v>
                </c:pt>
                <c:pt idx="2323">
                  <c:v>41450.197916653873</c:v>
                </c:pt>
                <c:pt idx="2324">
                  <c:v>41450.208333320537</c:v>
                </c:pt>
                <c:pt idx="2325">
                  <c:v>41450.218749987202</c:v>
                </c:pt>
                <c:pt idx="2326">
                  <c:v>41450.229166653866</c:v>
                </c:pt>
                <c:pt idx="2327">
                  <c:v>41450.23958332053</c:v>
                </c:pt>
                <c:pt idx="2328">
                  <c:v>41450.249999987194</c:v>
                </c:pt>
                <c:pt idx="2329">
                  <c:v>41450.260416653859</c:v>
                </c:pt>
                <c:pt idx="2330">
                  <c:v>41450.270833320523</c:v>
                </c:pt>
                <c:pt idx="2331">
                  <c:v>41450.281249987187</c:v>
                </c:pt>
                <c:pt idx="2332">
                  <c:v>41450.291666653851</c:v>
                </c:pt>
                <c:pt idx="2333">
                  <c:v>41450.302083320516</c:v>
                </c:pt>
                <c:pt idx="2334">
                  <c:v>41450.31249998718</c:v>
                </c:pt>
                <c:pt idx="2335">
                  <c:v>41450.322916653844</c:v>
                </c:pt>
                <c:pt idx="2336">
                  <c:v>41450.333333320508</c:v>
                </c:pt>
                <c:pt idx="2337">
                  <c:v>41450.343749987172</c:v>
                </c:pt>
                <c:pt idx="2338">
                  <c:v>41450.354166653837</c:v>
                </c:pt>
                <c:pt idx="2339">
                  <c:v>41450.364583320501</c:v>
                </c:pt>
                <c:pt idx="2340">
                  <c:v>41450.374999987165</c:v>
                </c:pt>
                <c:pt idx="2341">
                  <c:v>41450.385416653829</c:v>
                </c:pt>
                <c:pt idx="2342">
                  <c:v>41450.395833320494</c:v>
                </c:pt>
                <c:pt idx="2343">
                  <c:v>41450.406249987158</c:v>
                </c:pt>
                <c:pt idx="2344">
                  <c:v>41450.416666653822</c:v>
                </c:pt>
                <c:pt idx="2345">
                  <c:v>41450.427083320486</c:v>
                </c:pt>
                <c:pt idx="2346">
                  <c:v>41450.437499987151</c:v>
                </c:pt>
                <c:pt idx="2347">
                  <c:v>41450.447916653815</c:v>
                </c:pt>
                <c:pt idx="2348">
                  <c:v>41450.458333320479</c:v>
                </c:pt>
                <c:pt idx="2349">
                  <c:v>41450.468749987143</c:v>
                </c:pt>
                <c:pt idx="2350">
                  <c:v>41450.479166653808</c:v>
                </c:pt>
                <c:pt idx="2351">
                  <c:v>41450.489583320472</c:v>
                </c:pt>
                <c:pt idx="2352">
                  <c:v>41450.499999987136</c:v>
                </c:pt>
                <c:pt idx="2353">
                  <c:v>41450.5104166538</c:v>
                </c:pt>
                <c:pt idx="2354">
                  <c:v>41450.520833320465</c:v>
                </c:pt>
                <c:pt idx="2355">
                  <c:v>41450.531249987129</c:v>
                </c:pt>
                <c:pt idx="2356">
                  <c:v>41450.541666653793</c:v>
                </c:pt>
                <c:pt idx="2357">
                  <c:v>41450.552083320457</c:v>
                </c:pt>
                <c:pt idx="2358">
                  <c:v>41450.562499987122</c:v>
                </c:pt>
                <c:pt idx="2359">
                  <c:v>41450.572916653786</c:v>
                </c:pt>
                <c:pt idx="2360">
                  <c:v>41450.58333332045</c:v>
                </c:pt>
                <c:pt idx="2361">
                  <c:v>41450.593749987114</c:v>
                </c:pt>
                <c:pt idx="2362">
                  <c:v>41450.604166653779</c:v>
                </c:pt>
                <c:pt idx="2363">
                  <c:v>41450.614583320443</c:v>
                </c:pt>
                <c:pt idx="2364">
                  <c:v>41450.624999987107</c:v>
                </c:pt>
                <c:pt idx="2365">
                  <c:v>41450.635416653771</c:v>
                </c:pt>
                <c:pt idx="2366">
                  <c:v>41450.645833320435</c:v>
                </c:pt>
                <c:pt idx="2367">
                  <c:v>41450.6562499871</c:v>
                </c:pt>
                <c:pt idx="2368">
                  <c:v>41450.666666653764</c:v>
                </c:pt>
                <c:pt idx="2369">
                  <c:v>41450.677083320428</c:v>
                </c:pt>
                <c:pt idx="2370">
                  <c:v>41450.687499987092</c:v>
                </c:pt>
                <c:pt idx="2371">
                  <c:v>41450.697916653757</c:v>
                </c:pt>
                <c:pt idx="2372">
                  <c:v>41450.708333320421</c:v>
                </c:pt>
                <c:pt idx="2373">
                  <c:v>41450.718749987085</c:v>
                </c:pt>
                <c:pt idx="2374">
                  <c:v>41450.729166653749</c:v>
                </c:pt>
                <c:pt idx="2375">
                  <c:v>41450.739583320414</c:v>
                </c:pt>
                <c:pt idx="2376">
                  <c:v>41450.749999987078</c:v>
                </c:pt>
                <c:pt idx="2377">
                  <c:v>41450.760416653742</c:v>
                </c:pt>
                <c:pt idx="2378">
                  <c:v>41450.770833320406</c:v>
                </c:pt>
                <c:pt idx="2379">
                  <c:v>41450.781249987071</c:v>
                </c:pt>
                <c:pt idx="2380">
                  <c:v>41450.791666653735</c:v>
                </c:pt>
                <c:pt idx="2381">
                  <c:v>41450.802083320399</c:v>
                </c:pt>
                <c:pt idx="2382">
                  <c:v>41450.812499987063</c:v>
                </c:pt>
                <c:pt idx="2383">
                  <c:v>41450.822916653728</c:v>
                </c:pt>
                <c:pt idx="2384">
                  <c:v>41450.833333320392</c:v>
                </c:pt>
                <c:pt idx="2385">
                  <c:v>41450.843749987056</c:v>
                </c:pt>
                <c:pt idx="2386">
                  <c:v>41450.85416665372</c:v>
                </c:pt>
                <c:pt idx="2387">
                  <c:v>41450.864583320385</c:v>
                </c:pt>
                <c:pt idx="2388">
                  <c:v>41450.874999987049</c:v>
                </c:pt>
                <c:pt idx="2389">
                  <c:v>41450.885416653713</c:v>
                </c:pt>
                <c:pt idx="2390">
                  <c:v>41450.895833320377</c:v>
                </c:pt>
                <c:pt idx="2391">
                  <c:v>41450.906249987042</c:v>
                </c:pt>
                <c:pt idx="2392">
                  <c:v>41450.916666653706</c:v>
                </c:pt>
                <c:pt idx="2393">
                  <c:v>41450.92708332037</c:v>
                </c:pt>
                <c:pt idx="2394">
                  <c:v>41450.937499987034</c:v>
                </c:pt>
                <c:pt idx="2395">
                  <c:v>41450.947916653698</c:v>
                </c:pt>
                <c:pt idx="2396">
                  <c:v>41450.958333320363</c:v>
                </c:pt>
                <c:pt idx="2397">
                  <c:v>41450.968749987027</c:v>
                </c:pt>
                <c:pt idx="2398">
                  <c:v>41450.979166653691</c:v>
                </c:pt>
                <c:pt idx="2399">
                  <c:v>41450.989583320355</c:v>
                </c:pt>
                <c:pt idx="2400">
                  <c:v>41450.99999998702</c:v>
                </c:pt>
                <c:pt idx="2401">
                  <c:v>41451.010416653684</c:v>
                </c:pt>
                <c:pt idx="2402">
                  <c:v>41451.020833320348</c:v>
                </c:pt>
                <c:pt idx="2403">
                  <c:v>41451.031249987012</c:v>
                </c:pt>
                <c:pt idx="2404">
                  <c:v>41451.041666653677</c:v>
                </c:pt>
                <c:pt idx="2405">
                  <c:v>41451.052083320341</c:v>
                </c:pt>
                <c:pt idx="2406">
                  <c:v>41451.062499987005</c:v>
                </c:pt>
                <c:pt idx="2407">
                  <c:v>41451.072916653669</c:v>
                </c:pt>
                <c:pt idx="2408">
                  <c:v>41451.083333320334</c:v>
                </c:pt>
                <c:pt idx="2409">
                  <c:v>41451.093749986998</c:v>
                </c:pt>
                <c:pt idx="2410">
                  <c:v>41451.104166653662</c:v>
                </c:pt>
                <c:pt idx="2411">
                  <c:v>41451.114583320326</c:v>
                </c:pt>
                <c:pt idx="2412">
                  <c:v>41451.124999986991</c:v>
                </c:pt>
                <c:pt idx="2413">
                  <c:v>41451.135416653655</c:v>
                </c:pt>
                <c:pt idx="2414">
                  <c:v>41451.145833320319</c:v>
                </c:pt>
                <c:pt idx="2415">
                  <c:v>41451.156249986983</c:v>
                </c:pt>
                <c:pt idx="2416">
                  <c:v>41451.166666653648</c:v>
                </c:pt>
                <c:pt idx="2417">
                  <c:v>41451.177083320312</c:v>
                </c:pt>
                <c:pt idx="2418">
                  <c:v>41451.187499986976</c:v>
                </c:pt>
                <c:pt idx="2419">
                  <c:v>41451.19791665364</c:v>
                </c:pt>
                <c:pt idx="2420">
                  <c:v>41451.208333320305</c:v>
                </c:pt>
                <c:pt idx="2421">
                  <c:v>41451.218749986969</c:v>
                </c:pt>
                <c:pt idx="2422">
                  <c:v>41451.229166653633</c:v>
                </c:pt>
                <c:pt idx="2423">
                  <c:v>41451.239583320297</c:v>
                </c:pt>
                <c:pt idx="2424">
                  <c:v>41451.249999986961</c:v>
                </c:pt>
                <c:pt idx="2425">
                  <c:v>41451.260416653626</c:v>
                </c:pt>
                <c:pt idx="2426">
                  <c:v>41451.27083332029</c:v>
                </c:pt>
                <c:pt idx="2427">
                  <c:v>41451.281249986954</c:v>
                </c:pt>
                <c:pt idx="2428">
                  <c:v>41451.291666653618</c:v>
                </c:pt>
                <c:pt idx="2429">
                  <c:v>41451.302083320283</c:v>
                </c:pt>
                <c:pt idx="2430">
                  <c:v>41451.312499986947</c:v>
                </c:pt>
                <c:pt idx="2431">
                  <c:v>41451.322916653611</c:v>
                </c:pt>
                <c:pt idx="2432">
                  <c:v>41451.333333320275</c:v>
                </c:pt>
                <c:pt idx="2433">
                  <c:v>41451.34374998694</c:v>
                </c:pt>
                <c:pt idx="2434">
                  <c:v>41451.354166653604</c:v>
                </c:pt>
                <c:pt idx="2435">
                  <c:v>41451.364583320268</c:v>
                </c:pt>
                <c:pt idx="2436">
                  <c:v>41451.374999986932</c:v>
                </c:pt>
                <c:pt idx="2437">
                  <c:v>41451.385416653597</c:v>
                </c:pt>
                <c:pt idx="2438">
                  <c:v>41451.395833320261</c:v>
                </c:pt>
                <c:pt idx="2439">
                  <c:v>41451.406249986925</c:v>
                </c:pt>
                <c:pt idx="2440">
                  <c:v>41451.416666653589</c:v>
                </c:pt>
                <c:pt idx="2441">
                  <c:v>41451.427083320254</c:v>
                </c:pt>
                <c:pt idx="2442">
                  <c:v>41451.437499986918</c:v>
                </c:pt>
                <c:pt idx="2443">
                  <c:v>41451.447916653582</c:v>
                </c:pt>
                <c:pt idx="2444">
                  <c:v>41451.458333320246</c:v>
                </c:pt>
                <c:pt idx="2445">
                  <c:v>41451.468749986911</c:v>
                </c:pt>
                <c:pt idx="2446">
                  <c:v>41451.479166653575</c:v>
                </c:pt>
                <c:pt idx="2447">
                  <c:v>41451.489583320239</c:v>
                </c:pt>
                <c:pt idx="2448">
                  <c:v>41451.499999986903</c:v>
                </c:pt>
                <c:pt idx="2449">
                  <c:v>41451.510416653568</c:v>
                </c:pt>
                <c:pt idx="2450">
                  <c:v>41451.520833320232</c:v>
                </c:pt>
                <c:pt idx="2451">
                  <c:v>41451.531249986896</c:v>
                </c:pt>
                <c:pt idx="2452">
                  <c:v>41451.54166665356</c:v>
                </c:pt>
                <c:pt idx="2453">
                  <c:v>41451.552083320224</c:v>
                </c:pt>
                <c:pt idx="2454">
                  <c:v>41451.562499986889</c:v>
                </c:pt>
                <c:pt idx="2455">
                  <c:v>41451.572916653553</c:v>
                </c:pt>
                <c:pt idx="2456">
                  <c:v>41451.583333320217</c:v>
                </c:pt>
                <c:pt idx="2457">
                  <c:v>41451.593749986881</c:v>
                </c:pt>
                <c:pt idx="2458">
                  <c:v>41451.604166653546</c:v>
                </c:pt>
                <c:pt idx="2459">
                  <c:v>41451.61458332021</c:v>
                </c:pt>
                <c:pt idx="2460">
                  <c:v>41451.624999986874</c:v>
                </c:pt>
                <c:pt idx="2461">
                  <c:v>41451.635416653538</c:v>
                </c:pt>
                <c:pt idx="2462">
                  <c:v>41451.645833320203</c:v>
                </c:pt>
                <c:pt idx="2463">
                  <c:v>41451.656249986867</c:v>
                </c:pt>
                <c:pt idx="2464">
                  <c:v>41451.666666653531</c:v>
                </c:pt>
                <c:pt idx="2465">
                  <c:v>41451.677083320195</c:v>
                </c:pt>
                <c:pt idx="2466">
                  <c:v>41451.68749998686</c:v>
                </c:pt>
                <c:pt idx="2467">
                  <c:v>41451.697916653524</c:v>
                </c:pt>
                <c:pt idx="2468">
                  <c:v>41451.708333320188</c:v>
                </c:pt>
                <c:pt idx="2469">
                  <c:v>41451.718749986852</c:v>
                </c:pt>
                <c:pt idx="2470">
                  <c:v>41451.729166653517</c:v>
                </c:pt>
                <c:pt idx="2471">
                  <c:v>41451.739583320181</c:v>
                </c:pt>
                <c:pt idx="2472">
                  <c:v>41451.749999986845</c:v>
                </c:pt>
                <c:pt idx="2473">
                  <c:v>41451.760416653509</c:v>
                </c:pt>
                <c:pt idx="2474">
                  <c:v>41451.770833320174</c:v>
                </c:pt>
                <c:pt idx="2475">
                  <c:v>41451.781249986838</c:v>
                </c:pt>
                <c:pt idx="2476">
                  <c:v>41451.791666653502</c:v>
                </c:pt>
                <c:pt idx="2477">
                  <c:v>41451.802083320166</c:v>
                </c:pt>
                <c:pt idx="2478">
                  <c:v>41451.812499986831</c:v>
                </c:pt>
                <c:pt idx="2479">
                  <c:v>41451.822916653495</c:v>
                </c:pt>
                <c:pt idx="2480">
                  <c:v>41451.833333320159</c:v>
                </c:pt>
                <c:pt idx="2481">
                  <c:v>41451.843749986823</c:v>
                </c:pt>
                <c:pt idx="2482">
                  <c:v>41451.854166653487</c:v>
                </c:pt>
                <c:pt idx="2483">
                  <c:v>41451.864583320152</c:v>
                </c:pt>
                <c:pt idx="2484">
                  <c:v>41451.874999986816</c:v>
                </c:pt>
                <c:pt idx="2485">
                  <c:v>41451.88541665348</c:v>
                </c:pt>
                <c:pt idx="2486">
                  <c:v>41451.895833320144</c:v>
                </c:pt>
                <c:pt idx="2487">
                  <c:v>41451.906249986809</c:v>
                </c:pt>
                <c:pt idx="2488">
                  <c:v>41451.916666653473</c:v>
                </c:pt>
                <c:pt idx="2489">
                  <c:v>41451.927083320137</c:v>
                </c:pt>
                <c:pt idx="2490">
                  <c:v>41451.937499986801</c:v>
                </c:pt>
                <c:pt idx="2491">
                  <c:v>41451.947916653466</c:v>
                </c:pt>
                <c:pt idx="2492">
                  <c:v>41451.95833332013</c:v>
                </c:pt>
                <c:pt idx="2493">
                  <c:v>41451.968749986794</c:v>
                </c:pt>
                <c:pt idx="2494">
                  <c:v>41451.979166653458</c:v>
                </c:pt>
                <c:pt idx="2495">
                  <c:v>41451.989583320123</c:v>
                </c:pt>
                <c:pt idx="2496">
                  <c:v>41451.999999986787</c:v>
                </c:pt>
                <c:pt idx="2497">
                  <c:v>41452.010416653451</c:v>
                </c:pt>
                <c:pt idx="2498">
                  <c:v>41452.020833320115</c:v>
                </c:pt>
                <c:pt idx="2499">
                  <c:v>41452.03124998678</c:v>
                </c:pt>
                <c:pt idx="2500">
                  <c:v>41452.041666653444</c:v>
                </c:pt>
                <c:pt idx="2501">
                  <c:v>41452.052083320108</c:v>
                </c:pt>
                <c:pt idx="2502">
                  <c:v>41452.062499986772</c:v>
                </c:pt>
                <c:pt idx="2503">
                  <c:v>41452.072916653437</c:v>
                </c:pt>
                <c:pt idx="2504">
                  <c:v>41452.083333320101</c:v>
                </c:pt>
                <c:pt idx="2505">
                  <c:v>41452.093749986765</c:v>
                </c:pt>
                <c:pt idx="2506">
                  <c:v>41452.104166653429</c:v>
                </c:pt>
                <c:pt idx="2507">
                  <c:v>41452.114583320094</c:v>
                </c:pt>
                <c:pt idx="2508">
                  <c:v>41452.124999986758</c:v>
                </c:pt>
                <c:pt idx="2509">
                  <c:v>41452.135416653422</c:v>
                </c:pt>
                <c:pt idx="2510">
                  <c:v>41452.145833320086</c:v>
                </c:pt>
                <c:pt idx="2511">
                  <c:v>41452.15624998675</c:v>
                </c:pt>
                <c:pt idx="2512">
                  <c:v>41452.166666653415</c:v>
                </c:pt>
                <c:pt idx="2513">
                  <c:v>41452.177083320079</c:v>
                </c:pt>
                <c:pt idx="2514">
                  <c:v>41452.187499986743</c:v>
                </c:pt>
                <c:pt idx="2515">
                  <c:v>41452.197916653407</c:v>
                </c:pt>
                <c:pt idx="2516">
                  <c:v>41452.208333320072</c:v>
                </c:pt>
                <c:pt idx="2517">
                  <c:v>41452.218749986736</c:v>
                </c:pt>
                <c:pt idx="2518">
                  <c:v>41452.2291666534</c:v>
                </c:pt>
                <c:pt idx="2519">
                  <c:v>41452.239583320064</c:v>
                </c:pt>
                <c:pt idx="2520">
                  <c:v>41452.249999986729</c:v>
                </c:pt>
                <c:pt idx="2521">
                  <c:v>41452.260416653393</c:v>
                </c:pt>
                <c:pt idx="2522">
                  <c:v>41452.270833320057</c:v>
                </c:pt>
                <c:pt idx="2523">
                  <c:v>41452.281249986721</c:v>
                </c:pt>
                <c:pt idx="2524">
                  <c:v>41452.291666653386</c:v>
                </c:pt>
                <c:pt idx="2525">
                  <c:v>41452.30208332005</c:v>
                </c:pt>
                <c:pt idx="2526">
                  <c:v>41452.312499986714</c:v>
                </c:pt>
                <c:pt idx="2527">
                  <c:v>41452.322916653378</c:v>
                </c:pt>
                <c:pt idx="2528">
                  <c:v>41452.333333320043</c:v>
                </c:pt>
                <c:pt idx="2529">
                  <c:v>41452.343749986707</c:v>
                </c:pt>
                <c:pt idx="2530">
                  <c:v>41452.354166653371</c:v>
                </c:pt>
                <c:pt idx="2531">
                  <c:v>41452.364583320035</c:v>
                </c:pt>
                <c:pt idx="2532">
                  <c:v>41452.3749999867</c:v>
                </c:pt>
                <c:pt idx="2533">
                  <c:v>41452.385416653364</c:v>
                </c:pt>
                <c:pt idx="2534">
                  <c:v>41452.395833320028</c:v>
                </c:pt>
                <c:pt idx="2535">
                  <c:v>41452.406249986692</c:v>
                </c:pt>
                <c:pt idx="2536">
                  <c:v>41452.416666653357</c:v>
                </c:pt>
                <c:pt idx="2537">
                  <c:v>41452.427083320021</c:v>
                </c:pt>
                <c:pt idx="2538">
                  <c:v>41452.437499986685</c:v>
                </c:pt>
                <c:pt idx="2539">
                  <c:v>41452.447916653349</c:v>
                </c:pt>
                <c:pt idx="2540">
                  <c:v>41452.458333320013</c:v>
                </c:pt>
                <c:pt idx="2541">
                  <c:v>41452.468749986678</c:v>
                </c:pt>
                <c:pt idx="2542">
                  <c:v>41452.479166653342</c:v>
                </c:pt>
                <c:pt idx="2543">
                  <c:v>41452.489583320006</c:v>
                </c:pt>
                <c:pt idx="2544">
                  <c:v>41452.49999998667</c:v>
                </c:pt>
                <c:pt idx="2545">
                  <c:v>41452.510416653335</c:v>
                </c:pt>
                <c:pt idx="2546">
                  <c:v>41452.520833319999</c:v>
                </c:pt>
                <c:pt idx="2547">
                  <c:v>41452.531249986663</c:v>
                </c:pt>
                <c:pt idx="2548">
                  <c:v>41452.541666653327</c:v>
                </c:pt>
                <c:pt idx="2549">
                  <c:v>41452.552083319992</c:v>
                </c:pt>
                <c:pt idx="2550">
                  <c:v>41452.562499986656</c:v>
                </c:pt>
                <c:pt idx="2551">
                  <c:v>41452.57291665332</c:v>
                </c:pt>
                <c:pt idx="2552">
                  <c:v>41452.583333319984</c:v>
                </c:pt>
                <c:pt idx="2553">
                  <c:v>41452.593749986649</c:v>
                </c:pt>
                <c:pt idx="2554">
                  <c:v>41452.604166653313</c:v>
                </c:pt>
                <c:pt idx="2555">
                  <c:v>41452.614583319977</c:v>
                </c:pt>
                <c:pt idx="2556">
                  <c:v>41452.624999986641</c:v>
                </c:pt>
                <c:pt idx="2557">
                  <c:v>41452.635416653306</c:v>
                </c:pt>
                <c:pt idx="2558">
                  <c:v>41452.64583331997</c:v>
                </c:pt>
                <c:pt idx="2559">
                  <c:v>41452.656249986634</c:v>
                </c:pt>
                <c:pt idx="2560">
                  <c:v>41452.666666653298</c:v>
                </c:pt>
                <c:pt idx="2561">
                  <c:v>41452.677083319963</c:v>
                </c:pt>
                <c:pt idx="2562">
                  <c:v>41452.687499986627</c:v>
                </c:pt>
                <c:pt idx="2563">
                  <c:v>41452.697916653291</c:v>
                </c:pt>
                <c:pt idx="2564">
                  <c:v>41452.708333319955</c:v>
                </c:pt>
                <c:pt idx="2565">
                  <c:v>41452.71874998662</c:v>
                </c:pt>
                <c:pt idx="2566">
                  <c:v>41452.729166653284</c:v>
                </c:pt>
                <c:pt idx="2567">
                  <c:v>41452.739583319948</c:v>
                </c:pt>
                <c:pt idx="2568">
                  <c:v>41452.749999986612</c:v>
                </c:pt>
                <c:pt idx="2569">
                  <c:v>41452.760416653276</c:v>
                </c:pt>
                <c:pt idx="2570">
                  <c:v>41452.770833319941</c:v>
                </c:pt>
                <c:pt idx="2571">
                  <c:v>41452.781249986605</c:v>
                </c:pt>
                <c:pt idx="2572">
                  <c:v>41452.791666653269</c:v>
                </c:pt>
                <c:pt idx="2573">
                  <c:v>41452.802083319933</c:v>
                </c:pt>
                <c:pt idx="2574">
                  <c:v>41452.812499986598</c:v>
                </c:pt>
                <c:pt idx="2575">
                  <c:v>41452.822916653262</c:v>
                </c:pt>
                <c:pt idx="2576">
                  <c:v>41452.833333319926</c:v>
                </c:pt>
                <c:pt idx="2577">
                  <c:v>41452.84374998659</c:v>
                </c:pt>
                <c:pt idx="2578">
                  <c:v>41452.854166653255</c:v>
                </c:pt>
                <c:pt idx="2579">
                  <c:v>41452.864583319919</c:v>
                </c:pt>
                <c:pt idx="2580">
                  <c:v>41452.874999986583</c:v>
                </c:pt>
                <c:pt idx="2581">
                  <c:v>41452.885416653247</c:v>
                </c:pt>
                <c:pt idx="2582">
                  <c:v>41452.895833319912</c:v>
                </c:pt>
                <c:pt idx="2583">
                  <c:v>41452.906249986576</c:v>
                </c:pt>
                <c:pt idx="2584">
                  <c:v>41452.91666665324</c:v>
                </c:pt>
                <c:pt idx="2585">
                  <c:v>41452.927083319904</c:v>
                </c:pt>
                <c:pt idx="2586">
                  <c:v>41452.937499986569</c:v>
                </c:pt>
                <c:pt idx="2587">
                  <c:v>41452.947916653233</c:v>
                </c:pt>
                <c:pt idx="2588">
                  <c:v>41452.958333319897</c:v>
                </c:pt>
                <c:pt idx="2589">
                  <c:v>41452.968749986561</c:v>
                </c:pt>
                <c:pt idx="2590">
                  <c:v>41452.979166653226</c:v>
                </c:pt>
                <c:pt idx="2591">
                  <c:v>41452.98958331989</c:v>
                </c:pt>
                <c:pt idx="2592">
                  <c:v>41452.999999986554</c:v>
                </c:pt>
                <c:pt idx="2593">
                  <c:v>41453.010416653218</c:v>
                </c:pt>
                <c:pt idx="2594">
                  <c:v>41453.020833319883</c:v>
                </c:pt>
                <c:pt idx="2595">
                  <c:v>41453.031249986547</c:v>
                </c:pt>
                <c:pt idx="2596">
                  <c:v>41453.041666653211</c:v>
                </c:pt>
                <c:pt idx="2597">
                  <c:v>41453.052083319875</c:v>
                </c:pt>
                <c:pt idx="2598">
                  <c:v>41453.062499986539</c:v>
                </c:pt>
                <c:pt idx="2599">
                  <c:v>41453.072916653204</c:v>
                </c:pt>
                <c:pt idx="2600">
                  <c:v>41453.083333319868</c:v>
                </c:pt>
                <c:pt idx="2601">
                  <c:v>41453.093749986532</c:v>
                </c:pt>
                <c:pt idx="2602">
                  <c:v>41453.104166653196</c:v>
                </c:pt>
                <c:pt idx="2603">
                  <c:v>41453.114583319861</c:v>
                </c:pt>
                <c:pt idx="2604">
                  <c:v>41453.124999986525</c:v>
                </c:pt>
                <c:pt idx="2605">
                  <c:v>41453.135416653189</c:v>
                </c:pt>
                <c:pt idx="2606">
                  <c:v>41453.145833319853</c:v>
                </c:pt>
                <c:pt idx="2607">
                  <c:v>41453.156249986518</c:v>
                </c:pt>
                <c:pt idx="2608">
                  <c:v>41453.166666653182</c:v>
                </c:pt>
                <c:pt idx="2609">
                  <c:v>41453.177083319846</c:v>
                </c:pt>
                <c:pt idx="2610">
                  <c:v>41453.18749998651</c:v>
                </c:pt>
                <c:pt idx="2611">
                  <c:v>41453.197916653175</c:v>
                </c:pt>
                <c:pt idx="2612">
                  <c:v>41453.208333319839</c:v>
                </c:pt>
                <c:pt idx="2613">
                  <c:v>41453.218749986503</c:v>
                </c:pt>
                <c:pt idx="2614">
                  <c:v>41453.229166653167</c:v>
                </c:pt>
                <c:pt idx="2615">
                  <c:v>41453.239583319832</c:v>
                </c:pt>
                <c:pt idx="2616">
                  <c:v>41453.249999986496</c:v>
                </c:pt>
                <c:pt idx="2617">
                  <c:v>41453.26041665316</c:v>
                </c:pt>
                <c:pt idx="2618">
                  <c:v>41453.270833319824</c:v>
                </c:pt>
                <c:pt idx="2619">
                  <c:v>41453.281249986489</c:v>
                </c:pt>
                <c:pt idx="2620">
                  <c:v>41453.291666653153</c:v>
                </c:pt>
                <c:pt idx="2621">
                  <c:v>41453.302083319817</c:v>
                </c:pt>
                <c:pt idx="2622">
                  <c:v>41453.312499986481</c:v>
                </c:pt>
                <c:pt idx="2623">
                  <c:v>41453.322916653146</c:v>
                </c:pt>
                <c:pt idx="2624">
                  <c:v>41453.33333331981</c:v>
                </c:pt>
                <c:pt idx="2625">
                  <c:v>41453.343749986474</c:v>
                </c:pt>
                <c:pt idx="2626">
                  <c:v>41453.354166653138</c:v>
                </c:pt>
                <c:pt idx="2627">
                  <c:v>41453.364583319802</c:v>
                </c:pt>
                <c:pt idx="2628">
                  <c:v>41453.374999986467</c:v>
                </c:pt>
                <c:pt idx="2629">
                  <c:v>41453.385416653131</c:v>
                </c:pt>
                <c:pt idx="2630">
                  <c:v>41453.395833319795</c:v>
                </c:pt>
                <c:pt idx="2631">
                  <c:v>41453.406249986459</c:v>
                </c:pt>
                <c:pt idx="2632">
                  <c:v>41453.416666653124</c:v>
                </c:pt>
                <c:pt idx="2633">
                  <c:v>41453.427083319788</c:v>
                </c:pt>
                <c:pt idx="2634">
                  <c:v>41453.437499986452</c:v>
                </c:pt>
                <c:pt idx="2635">
                  <c:v>41453.447916653116</c:v>
                </c:pt>
                <c:pt idx="2636">
                  <c:v>41453.458333319781</c:v>
                </c:pt>
                <c:pt idx="2637">
                  <c:v>41453.468749986445</c:v>
                </c:pt>
                <c:pt idx="2638">
                  <c:v>41453.479166653109</c:v>
                </c:pt>
                <c:pt idx="2639">
                  <c:v>41453.489583319773</c:v>
                </c:pt>
                <c:pt idx="2640">
                  <c:v>41453.499999986438</c:v>
                </c:pt>
                <c:pt idx="2641">
                  <c:v>41453.510416653102</c:v>
                </c:pt>
                <c:pt idx="2642">
                  <c:v>41453.520833319766</c:v>
                </c:pt>
                <c:pt idx="2643">
                  <c:v>41453.53124998643</c:v>
                </c:pt>
                <c:pt idx="2644">
                  <c:v>41453.541666653095</c:v>
                </c:pt>
                <c:pt idx="2645">
                  <c:v>41453.552083319759</c:v>
                </c:pt>
                <c:pt idx="2646">
                  <c:v>41453.562499986423</c:v>
                </c:pt>
                <c:pt idx="2647">
                  <c:v>41453.572916653087</c:v>
                </c:pt>
                <c:pt idx="2648">
                  <c:v>41453.583333319752</c:v>
                </c:pt>
                <c:pt idx="2649">
                  <c:v>41453.593749986416</c:v>
                </c:pt>
                <c:pt idx="2650">
                  <c:v>41453.60416665308</c:v>
                </c:pt>
                <c:pt idx="2651">
                  <c:v>41453.614583319744</c:v>
                </c:pt>
                <c:pt idx="2652">
                  <c:v>41453.624999986409</c:v>
                </c:pt>
                <c:pt idx="2653">
                  <c:v>41453.635416653073</c:v>
                </c:pt>
                <c:pt idx="2654">
                  <c:v>41453.645833319737</c:v>
                </c:pt>
                <c:pt idx="2655">
                  <c:v>41453.656249986401</c:v>
                </c:pt>
                <c:pt idx="2656">
                  <c:v>41453.666666653065</c:v>
                </c:pt>
                <c:pt idx="2657">
                  <c:v>41453.67708331973</c:v>
                </c:pt>
                <c:pt idx="2658">
                  <c:v>41453.687499986394</c:v>
                </c:pt>
                <c:pt idx="2659">
                  <c:v>41453.697916653058</c:v>
                </c:pt>
                <c:pt idx="2660">
                  <c:v>41453.708333319722</c:v>
                </c:pt>
                <c:pt idx="2661">
                  <c:v>41453.718749986387</c:v>
                </c:pt>
                <c:pt idx="2662">
                  <c:v>41453.729166653051</c:v>
                </c:pt>
                <c:pt idx="2663">
                  <c:v>41453.739583319715</c:v>
                </c:pt>
                <c:pt idx="2664">
                  <c:v>41453.749999986379</c:v>
                </c:pt>
                <c:pt idx="2665">
                  <c:v>41453.760416653044</c:v>
                </c:pt>
                <c:pt idx="2666">
                  <c:v>41453.770833319708</c:v>
                </c:pt>
                <c:pt idx="2667">
                  <c:v>41453.781249986372</c:v>
                </c:pt>
                <c:pt idx="2668">
                  <c:v>41453.791666653036</c:v>
                </c:pt>
                <c:pt idx="2669">
                  <c:v>41453.802083319701</c:v>
                </c:pt>
                <c:pt idx="2670">
                  <c:v>41453.812499986365</c:v>
                </c:pt>
                <c:pt idx="2671">
                  <c:v>41453.822916653029</c:v>
                </c:pt>
                <c:pt idx="2672">
                  <c:v>41453.833333319693</c:v>
                </c:pt>
                <c:pt idx="2673">
                  <c:v>41453.843749986358</c:v>
                </c:pt>
                <c:pt idx="2674">
                  <c:v>41453.854166653022</c:v>
                </c:pt>
                <c:pt idx="2675">
                  <c:v>41453.864583319686</c:v>
                </c:pt>
                <c:pt idx="2676">
                  <c:v>41453.87499998635</c:v>
                </c:pt>
                <c:pt idx="2677">
                  <c:v>41453.885416653015</c:v>
                </c:pt>
                <c:pt idx="2678">
                  <c:v>41453.895833319679</c:v>
                </c:pt>
                <c:pt idx="2679">
                  <c:v>41453.906249986343</c:v>
                </c:pt>
                <c:pt idx="2680">
                  <c:v>41453.916666653007</c:v>
                </c:pt>
                <c:pt idx="2681">
                  <c:v>41453.927083319672</c:v>
                </c:pt>
                <c:pt idx="2682">
                  <c:v>41453.937499986336</c:v>
                </c:pt>
                <c:pt idx="2683">
                  <c:v>41453.947916653</c:v>
                </c:pt>
                <c:pt idx="2684">
                  <c:v>41453.958333319664</c:v>
                </c:pt>
                <c:pt idx="2685">
                  <c:v>41453.968749986328</c:v>
                </c:pt>
                <c:pt idx="2686">
                  <c:v>41453.979166652993</c:v>
                </c:pt>
                <c:pt idx="2687">
                  <c:v>41453.989583319657</c:v>
                </c:pt>
                <c:pt idx="2688">
                  <c:v>41453.999999986321</c:v>
                </c:pt>
                <c:pt idx="2689">
                  <c:v>41454.010416652985</c:v>
                </c:pt>
                <c:pt idx="2690">
                  <c:v>41454.02083331965</c:v>
                </c:pt>
                <c:pt idx="2691">
                  <c:v>41454.031249986314</c:v>
                </c:pt>
                <c:pt idx="2692">
                  <c:v>41454.041666652978</c:v>
                </c:pt>
                <c:pt idx="2693">
                  <c:v>41454.052083319642</c:v>
                </c:pt>
                <c:pt idx="2694">
                  <c:v>41454.062499986307</c:v>
                </c:pt>
                <c:pt idx="2695">
                  <c:v>41454.072916652971</c:v>
                </c:pt>
                <c:pt idx="2696">
                  <c:v>41454.083333319635</c:v>
                </c:pt>
                <c:pt idx="2697">
                  <c:v>41454.093749986299</c:v>
                </c:pt>
                <c:pt idx="2698">
                  <c:v>41454.104166652964</c:v>
                </c:pt>
                <c:pt idx="2699">
                  <c:v>41454.114583319628</c:v>
                </c:pt>
                <c:pt idx="2700">
                  <c:v>41454.124999986292</c:v>
                </c:pt>
                <c:pt idx="2701">
                  <c:v>41454.135416652956</c:v>
                </c:pt>
                <c:pt idx="2702">
                  <c:v>41454.145833319621</c:v>
                </c:pt>
                <c:pt idx="2703">
                  <c:v>41454.156249986285</c:v>
                </c:pt>
                <c:pt idx="2704">
                  <c:v>41454.166666652949</c:v>
                </c:pt>
                <c:pt idx="2705">
                  <c:v>41454.177083319613</c:v>
                </c:pt>
                <c:pt idx="2706">
                  <c:v>41454.187499986278</c:v>
                </c:pt>
                <c:pt idx="2707">
                  <c:v>41454.197916652942</c:v>
                </c:pt>
                <c:pt idx="2708">
                  <c:v>41454.208333319606</c:v>
                </c:pt>
                <c:pt idx="2709">
                  <c:v>41454.21874998627</c:v>
                </c:pt>
                <c:pt idx="2710">
                  <c:v>41454.229166652935</c:v>
                </c:pt>
                <c:pt idx="2711">
                  <c:v>41454.239583319599</c:v>
                </c:pt>
                <c:pt idx="2712">
                  <c:v>41454.249999986263</c:v>
                </c:pt>
                <c:pt idx="2713">
                  <c:v>41454.260416652927</c:v>
                </c:pt>
                <c:pt idx="2714">
                  <c:v>41454.270833319591</c:v>
                </c:pt>
                <c:pt idx="2715">
                  <c:v>41454.281249986256</c:v>
                </c:pt>
                <c:pt idx="2716">
                  <c:v>41454.29166665292</c:v>
                </c:pt>
                <c:pt idx="2717">
                  <c:v>41454.302083319584</c:v>
                </c:pt>
                <c:pt idx="2718">
                  <c:v>41454.312499986248</c:v>
                </c:pt>
                <c:pt idx="2719">
                  <c:v>41454.322916652913</c:v>
                </c:pt>
                <c:pt idx="2720">
                  <c:v>41454.333333319577</c:v>
                </c:pt>
                <c:pt idx="2721">
                  <c:v>41454.343749986241</c:v>
                </c:pt>
                <c:pt idx="2722">
                  <c:v>41454.354166652905</c:v>
                </c:pt>
                <c:pt idx="2723">
                  <c:v>41454.36458331957</c:v>
                </c:pt>
                <c:pt idx="2724">
                  <c:v>41454.374999986234</c:v>
                </c:pt>
                <c:pt idx="2725">
                  <c:v>41454.385416652898</c:v>
                </c:pt>
                <c:pt idx="2726">
                  <c:v>41454.395833319562</c:v>
                </c:pt>
                <c:pt idx="2727">
                  <c:v>41454.406249986227</c:v>
                </c:pt>
                <c:pt idx="2728">
                  <c:v>41454.416666652891</c:v>
                </c:pt>
                <c:pt idx="2729">
                  <c:v>41454.427083319555</c:v>
                </c:pt>
                <c:pt idx="2730">
                  <c:v>41454.437499986219</c:v>
                </c:pt>
                <c:pt idx="2731">
                  <c:v>41454.447916652884</c:v>
                </c:pt>
                <c:pt idx="2732">
                  <c:v>41454.458333319548</c:v>
                </c:pt>
                <c:pt idx="2733">
                  <c:v>41454.468749986212</c:v>
                </c:pt>
                <c:pt idx="2734">
                  <c:v>41454.479166652876</c:v>
                </c:pt>
                <c:pt idx="2735">
                  <c:v>41454.489583319541</c:v>
                </c:pt>
                <c:pt idx="2736">
                  <c:v>41454.499999986205</c:v>
                </c:pt>
                <c:pt idx="2737">
                  <c:v>41454.510416652869</c:v>
                </c:pt>
                <c:pt idx="2738">
                  <c:v>41454.520833319533</c:v>
                </c:pt>
                <c:pt idx="2739">
                  <c:v>41454.531249986198</c:v>
                </c:pt>
                <c:pt idx="2740">
                  <c:v>41454.541666652862</c:v>
                </c:pt>
                <c:pt idx="2741">
                  <c:v>41454.552083319526</c:v>
                </c:pt>
                <c:pt idx="2742">
                  <c:v>41454.56249998619</c:v>
                </c:pt>
                <c:pt idx="2743">
                  <c:v>41454.572916652854</c:v>
                </c:pt>
                <c:pt idx="2744">
                  <c:v>41454.583333319519</c:v>
                </c:pt>
                <c:pt idx="2745">
                  <c:v>41454.593749986183</c:v>
                </c:pt>
                <c:pt idx="2746">
                  <c:v>41454.604166652847</c:v>
                </c:pt>
                <c:pt idx="2747">
                  <c:v>41454.614583319511</c:v>
                </c:pt>
                <c:pt idx="2748">
                  <c:v>41454.624999986176</c:v>
                </c:pt>
                <c:pt idx="2749">
                  <c:v>41454.63541665284</c:v>
                </c:pt>
                <c:pt idx="2750">
                  <c:v>41454.645833319504</c:v>
                </c:pt>
                <c:pt idx="2751">
                  <c:v>41454.656249986168</c:v>
                </c:pt>
                <c:pt idx="2752">
                  <c:v>41454.666666652833</c:v>
                </c:pt>
                <c:pt idx="2753">
                  <c:v>41454.677083319497</c:v>
                </c:pt>
                <c:pt idx="2754">
                  <c:v>41454.687499986161</c:v>
                </c:pt>
                <c:pt idx="2755">
                  <c:v>41454.697916652825</c:v>
                </c:pt>
                <c:pt idx="2756">
                  <c:v>41454.70833331949</c:v>
                </c:pt>
                <c:pt idx="2757">
                  <c:v>41454.718749986154</c:v>
                </c:pt>
                <c:pt idx="2758">
                  <c:v>41454.729166652818</c:v>
                </c:pt>
                <c:pt idx="2759">
                  <c:v>41454.739583319482</c:v>
                </c:pt>
                <c:pt idx="2760">
                  <c:v>41454.749999986147</c:v>
                </c:pt>
                <c:pt idx="2761">
                  <c:v>41454.760416652811</c:v>
                </c:pt>
                <c:pt idx="2762">
                  <c:v>41454.770833319475</c:v>
                </c:pt>
                <c:pt idx="2763">
                  <c:v>41454.781249986139</c:v>
                </c:pt>
                <c:pt idx="2764">
                  <c:v>41454.791666652804</c:v>
                </c:pt>
                <c:pt idx="2765">
                  <c:v>41454.802083319468</c:v>
                </c:pt>
                <c:pt idx="2766">
                  <c:v>41454.812499986132</c:v>
                </c:pt>
                <c:pt idx="2767">
                  <c:v>41454.822916652796</c:v>
                </c:pt>
                <c:pt idx="2768">
                  <c:v>41454.833333319461</c:v>
                </c:pt>
                <c:pt idx="2769">
                  <c:v>41454.843749986125</c:v>
                </c:pt>
                <c:pt idx="2770">
                  <c:v>41454.854166652789</c:v>
                </c:pt>
                <c:pt idx="2771">
                  <c:v>41454.864583319453</c:v>
                </c:pt>
                <c:pt idx="2772">
                  <c:v>41454.874999986117</c:v>
                </c:pt>
                <c:pt idx="2773">
                  <c:v>41454.885416652782</c:v>
                </c:pt>
                <c:pt idx="2774">
                  <c:v>41454.895833319446</c:v>
                </c:pt>
                <c:pt idx="2775">
                  <c:v>41454.90624998611</c:v>
                </c:pt>
                <c:pt idx="2776">
                  <c:v>41454.916666652774</c:v>
                </c:pt>
                <c:pt idx="2777">
                  <c:v>41454.927083319439</c:v>
                </c:pt>
                <c:pt idx="2778">
                  <c:v>41454.937499986103</c:v>
                </c:pt>
                <c:pt idx="2779">
                  <c:v>41454.947916652767</c:v>
                </c:pt>
                <c:pt idx="2780">
                  <c:v>41454.958333319431</c:v>
                </c:pt>
                <c:pt idx="2781">
                  <c:v>41454.968749986096</c:v>
                </c:pt>
                <c:pt idx="2782">
                  <c:v>41454.97916665276</c:v>
                </c:pt>
                <c:pt idx="2783">
                  <c:v>41454.989583319424</c:v>
                </c:pt>
                <c:pt idx="2784">
                  <c:v>41454.999999986088</c:v>
                </c:pt>
                <c:pt idx="2785">
                  <c:v>41455.010416652753</c:v>
                </c:pt>
                <c:pt idx="2786">
                  <c:v>41455.020833319417</c:v>
                </c:pt>
                <c:pt idx="2787">
                  <c:v>41455.031249986081</c:v>
                </c:pt>
                <c:pt idx="2788">
                  <c:v>41455.041666652745</c:v>
                </c:pt>
                <c:pt idx="2789">
                  <c:v>41455.05208331941</c:v>
                </c:pt>
                <c:pt idx="2790">
                  <c:v>41455.062499986074</c:v>
                </c:pt>
                <c:pt idx="2791">
                  <c:v>41455.072916652738</c:v>
                </c:pt>
                <c:pt idx="2792">
                  <c:v>41455.083333319402</c:v>
                </c:pt>
                <c:pt idx="2793">
                  <c:v>41455.093749986067</c:v>
                </c:pt>
                <c:pt idx="2794">
                  <c:v>41455.104166652731</c:v>
                </c:pt>
                <c:pt idx="2795">
                  <c:v>41455.114583319395</c:v>
                </c:pt>
                <c:pt idx="2796">
                  <c:v>41455.124999986059</c:v>
                </c:pt>
                <c:pt idx="2797">
                  <c:v>41455.135416652724</c:v>
                </c:pt>
                <c:pt idx="2798">
                  <c:v>41455.145833319388</c:v>
                </c:pt>
                <c:pt idx="2799">
                  <c:v>41455.156249986052</c:v>
                </c:pt>
                <c:pt idx="2800">
                  <c:v>41455.166666652716</c:v>
                </c:pt>
                <c:pt idx="2801">
                  <c:v>41455.17708331938</c:v>
                </c:pt>
                <c:pt idx="2802">
                  <c:v>41455.187499986045</c:v>
                </c:pt>
                <c:pt idx="2803">
                  <c:v>41455.197916652709</c:v>
                </c:pt>
                <c:pt idx="2804">
                  <c:v>41455.208333319373</c:v>
                </c:pt>
                <c:pt idx="2805">
                  <c:v>41455.218749986037</c:v>
                </c:pt>
                <c:pt idx="2806">
                  <c:v>41455.229166652702</c:v>
                </c:pt>
                <c:pt idx="2807">
                  <c:v>41455.239583319366</c:v>
                </c:pt>
                <c:pt idx="2808">
                  <c:v>41455.24999998603</c:v>
                </c:pt>
                <c:pt idx="2809">
                  <c:v>41455.260416652694</c:v>
                </c:pt>
                <c:pt idx="2810">
                  <c:v>41455.270833319359</c:v>
                </c:pt>
                <c:pt idx="2811">
                  <c:v>41455.281249986023</c:v>
                </c:pt>
                <c:pt idx="2812">
                  <c:v>41455.291666652687</c:v>
                </c:pt>
                <c:pt idx="2813">
                  <c:v>41455.302083319351</c:v>
                </c:pt>
                <c:pt idx="2814">
                  <c:v>41455.312499986016</c:v>
                </c:pt>
                <c:pt idx="2815">
                  <c:v>41455.32291665268</c:v>
                </c:pt>
                <c:pt idx="2816">
                  <c:v>41455.333333319344</c:v>
                </c:pt>
                <c:pt idx="2817">
                  <c:v>41455.343749986008</c:v>
                </c:pt>
                <c:pt idx="2818">
                  <c:v>41455.354166652673</c:v>
                </c:pt>
                <c:pt idx="2819">
                  <c:v>41455.364583319337</c:v>
                </c:pt>
                <c:pt idx="2820">
                  <c:v>41455.374999986001</c:v>
                </c:pt>
                <c:pt idx="2821">
                  <c:v>41455.385416652665</c:v>
                </c:pt>
                <c:pt idx="2822">
                  <c:v>41455.39583331933</c:v>
                </c:pt>
                <c:pt idx="2823">
                  <c:v>41455.406249985994</c:v>
                </c:pt>
                <c:pt idx="2824">
                  <c:v>41455.416666652658</c:v>
                </c:pt>
                <c:pt idx="2825">
                  <c:v>41455.427083319322</c:v>
                </c:pt>
                <c:pt idx="2826">
                  <c:v>41455.437499985987</c:v>
                </c:pt>
                <c:pt idx="2827">
                  <c:v>41455.447916652651</c:v>
                </c:pt>
                <c:pt idx="2828">
                  <c:v>41455.458333319315</c:v>
                </c:pt>
                <c:pt idx="2829">
                  <c:v>41455.468749985979</c:v>
                </c:pt>
                <c:pt idx="2830">
                  <c:v>41455.479166652643</c:v>
                </c:pt>
                <c:pt idx="2831">
                  <c:v>41455.489583319308</c:v>
                </c:pt>
                <c:pt idx="2832">
                  <c:v>41455.499999985972</c:v>
                </c:pt>
                <c:pt idx="2833">
                  <c:v>41455.510416652636</c:v>
                </c:pt>
                <c:pt idx="2834">
                  <c:v>41455.5208333193</c:v>
                </c:pt>
                <c:pt idx="2835">
                  <c:v>41455.531249985965</c:v>
                </c:pt>
                <c:pt idx="2836">
                  <c:v>41455.541666652629</c:v>
                </c:pt>
                <c:pt idx="2837">
                  <c:v>41455.552083319293</c:v>
                </c:pt>
                <c:pt idx="2838">
                  <c:v>41455.562499985957</c:v>
                </c:pt>
                <c:pt idx="2839">
                  <c:v>41455.572916652622</c:v>
                </c:pt>
                <c:pt idx="2840">
                  <c:v>41455.583333319286</c:v>
                </c:pt>
                <c:pt idx="2841">
                  <c:v>41455.59374998595</c:v>
                </c:pt>
                <c:pt idx="2842">
                  <c:v>41455.604166652614</c:v>
                </c:pt>
                <c:pt idx="2843">
                  <c:v>41455.614583319279</c:v>
                </c:pt>
                <c:pt idx="2844">
                  <c:v>41455.624999985943</c:v>
                </c:pt>
                <c:pt idx="2845">
                  <c:v>41455.635416652607</c:v>
                </c:pt>
                <c:pt idx="2846">
                  <c:v>41455.645833319271</c:v>
                </c:pt>
                <c:pt idx="2847">
                  <c:v>41455.656249985936</c:v>
                </c:pt>
                <c:pt idx="2848">
                  <c:v>41455.6666666526</c:v>
                </c:pt>
                <c:pt idx="2849">
                  <c:v>41455.677083319264</c:v>
                </c:pt>
                <c:pt idx="2850">
                  <c:v>41455.687499985928</c:v>
                </c:pt>
                <c:pt idx="2851">
                  <c:v>41455.697916652593</c:v>
                </c:pt>
                <c:pt idx="2852">
                  <c:v>41455.708333319257</c:v>
                </c:pt>
                <c:pt idx="2853">
                  <c:v>41455.718749985921</c:v>
                </c:pt>
                <c:pt idx="2854">
                  <c:v>41455.729166652585</c:v>
                </c:pt>
                <c:pt idx="2855">
                  <c:v>41455.73958331925</c:v>
                </c:pt>
                <c:pt idx="2856">
                  <c:v>41455.749999985914</c:v>
                </c:pt>
                <c:pt idx="2857">
                  <c:v>41455.760416652578</c:v>
                </c:pt>
                <c:pt idx="2858">
                  <c:v>41455.770833319242</c:v>
                </c:pt>
                <c:pt idx="2859">
                  <c:v>41455.781249985906</c:v>
                </c:pt>
                <c:pt idx="2860">
                  <c:v>41455.791666652571</c:v>
                </c:pt>
                <c:pt idx="2861">
                  <c:v>41455.802083319235</c:v>
                </c:pt>
                <c:pt idx="2862">
                  <c:v>41455.812499985899</c:v>
                </c:pt>
                <c:pt idx="2863">
                  <c:v>41455.822916652563</c:v>
                </c:pt>
                <c:pt idx="2864">
                  <c:v>41455.833333319228</c:v>
                </c:pt>
                <c:pt idx="2865">
                  <c:v>41455.843749985892</c:v>
                </c:pt>
                <c:pt idx="2866">
                  <c:v>41455.854166652556</c:v>
                </c:pt>
                <c:pt idx="2867">
                  <c:v>41455.86458331922</c:v>
                </c:pt>
                <c:pt idx="2868">
                  <c:v>41455.874999985885</c:v>
                </c:pt>
                <c:pt idx="2869">
                  <c:v>41455.885416652549</c:v>
                </c:pt>
                <c:pt idx="2870">
                  <c:v>41455.895833319213</c:v>
                </c:pt>
                <c:pt idx="2871">
                  <c:v>41455.906249985877</c:v>
                </c:pt>
                <c:pt idx="2872">
                  <c:v>41455.916666652542</c:v>
                </c:pt>
                <c:pt idx="2873">
                  <c:v>41455.927083319206</c:v>
                </c:pt>
                <c:pt idx="2874">
                  <c:v>41455.93749998587</c:v>
                </c:pt>
                <c:pt idx="2875">
                  <c:v>41455.947916652534</c:v>
                </c:pt>
                <c:pt idx="2876">
                  <c:v>41455.958333319199</c:v>
                </c:pt>
                <c:pt idx="2877">
                  <c:v>41455.968749985863</c:v>
                </c:pt>
                <c:pt idx="2878">
                  <c:v>41455.979166652527</c:v>
                </c:pt>
                <c:pt idx="2879">
                  <c:v>41455.989583319191</c:v>
                </c:pt>
                <c:pt idx="2880">
                  <c:v>41455.999999985856</c:v>
                </c:pt>
                <c:pt idx="2881">
                  <c:v>41456.01041665252</c:v>
                </c:pt>
                <c:pt idx="2882">
                  <c:v>41456.020833319184</c:v>
                </c:pt>
                <c:pt idx="2883">
                  <c:v>41456.031249985848</c:v>
                </c:pt>
                <c:pt idx="2884">
                  <c:v>41456.041666652513</c:v>
                </c:pt>
                <c:pt idx="2885">
                  <c:v>41456.052083319177</c:v>
                </c:pt>
                <c:pt idx="2886">
                  <c:v>41456.062499985841</c:v>
                </c:pt>
                <c:pt idx="2887">
                  <c:v>41456.072916652505</c:v>
                </c:pt>
                <c:pt idx="2888">
                  <c:v>41456.083333319169</c:v>
                </c:pt>
                <c:pt idx="2889">
                  <c:v>41456.093749985834</c:v>
                </c:pt>
                <c:pt idx="2890">
                  <c:v>41456.104166652498</c:v>
                </c:pt>
                <c:pt idx="2891">
                  <c:v>41456.114583319162</c:v>
                </c:pt>
                <c:pt idx="2892">
                  <c:v>41456.124999985826</c:v>
                </c:pt>
                <c:pt idx="2893">
                  <c:v>41456.135416652491</c:v>
                </c:pt>
                <c:pt idx="2894">
                  <c:v>41456.145833319155</c:v>
                </c:pt>
                <c:pt idx="2895">
                  <c:v>41456.156249985819</c:v>
                </c:pt>
                <c:pt idx="2896">
                  <c:v>41456.166666652483</c:v>
                </c:pt>
                <c:pt idx="2897">
                  <c:v>41456.177083319148</c:v>
                </c:pt>
                <c:pt idx="2898">
                  <c:v>41456.187499985812</c:v>
                </c:pt>
                <c:pt idx="2899">
                  <c:v>41456.197916652476</c:v>
                </c:pt>
                <c:pt idx="2900">
                  <c:v>41456.20833331914</c:v>
                </c:pt>
                <c:pt idx="2901">
                  <c:v>41456.218749985805</c:v>
                </c:pt>
                <c:pt idx="2902">
                  <c:v>41456.229166652469</c:v>
                </c:pt>
                <c:pt idx="2903">
                  <c:v>41456.239583319133</c:v>
                </c:pt>
                <c:pt idx="2904">
                  <c:v>41456.249999985797</c:v>
                </c:pt>
                <c:pt idx="2905">
                  <c:v>41456.260416652462</c:v>
                </c:pt>
                <c:pt idx="2906">
                  <c:v>41456.270833319126</c:v>
                </c:pt>
                <c:pt idx="2907">
                  <c:v>41456.28124998579</c:v>
                </c:pt>
                <c:pt idx="2908">
                  <c:v>41456.291666652454</c:v>
                </c:pt>
                <c:pt idx="2909">
                  <c:v>41456.302083319119</c:v>
                </c:pt>
                <c:pt idx="2910">
                  <c:v>41456.312499985783</c:v>
                </c:pt>
                <c:pt idx="2911">
                  <c:v>41456.322916652447</c:v>
                </c:pt>
                <c:pt idx="2912">
                  <c:v>41456.333333319111</c:v>
                </c:pt>
                <c:pt idx="2913">
                  <c:v>41456.343749985776</c:v>
                </c:pt>
                <c:pt idx="2914">
                  <c:v>41456.35416665244</c:v>
                </c:pt>
                <c:pt idx="2915">
                  <c:v>41456.364583319104</c:v>
                </c:pt>
                <c:pt idx="2916">
                  <c:v>41456.374999985768</c:v>
                </c:pt>
                <c:pt idx="2917">
                  <c:v>41456.385416652432</c:v>
                </c:pt>
                <c:pt idx="2918">
                  <c:v>41456.395833319097</c:v>
                </c:pt>
                <c:pt idx="2919">
                  <c:v>41456.406249985761</c:v>
                </c:pt>
                <c:pt idx="2920">
                  <c:v>41456.416666652425</c:v>
                </c:pt>
                <c:pt idx="2921">
                  <c:v>41456.427083319089</c:v>
                </c:pt>
                <c:pt idx="2922">
                  <c:v>41456.437499985754</c:v>
                </c:pt>
                <c:pt idx="2923">
                  <c:v>41456.447916652418</c:v>
                </c:pt>
                <c:pt idx="2924">
                  <c:v>41456.458333319082</c:v>
                </c:pt>
                <c:pt idx="2925">
                  <c:v>41456.468749985746</c:v>
                </c:pt>
                <c:pt idx="2926">
                  <c:v>41456.479166652411</c:v>
                </c:pt>
                <c:pt idx="2927">
                  <c:v>41456.489583319075</c:v>
                </c:pt>
                <c:pt idx="2928">
                  <c:v>41456.499999985739</c:v>
                </c:pt>
                <c:pt idx="2929">
                  <c:v>41456.510416652403</c:v>
                </c:pt>
                <c:pt idx="2930">
                  <c:v>41456.520833319068</c:v>
                </c:pt>
                <c:pt idx="2931">
                  <c:v>41456.531249985732</c:v>
                </c:pt>
                <c:pt idx="2932">
                  <c:v>41456.541666652396</c:v>
                </c:pt>
                <c:pt idx="2933">
                  <c:v>41456.55208331906</c:v>
                </c:pt>
                <c:pt idx="2934">
                  <c:v>41456.562499985725</c:v>
                </c:pt>
                <c:pt idx="2935">
                  <c:v>41456.572916652389</c:v>
                </c:pt>
                <c:pt idx="2936">
                  <c:v>41456.583333319053</c:v>
                </c:pt>
                <c:pt idx="2937">
                  <c:v>41456.593749985717</c:v>
                </c:pt>
                <c:pt idx="2938">
                  <c:v>41456.604166652382</c:v>
                </c:pt>
                <c:pt idx="2939">
                  <c:v>41456.614583319046</c:v>
                </c:pt>
                <c:pt idx="2940">
                  <c:v>41456.62499998571</c:v>
                </c:pt>
                <c:pt idx="2941">
                  <c:v>41456.635416652374</c:v>
                </c:pt>
                <c:pt idx="2942">
                  <c:v>41456.645833319039</c:v>
                </c:pt>
                <c:pt idx="2943">
                  <c:v>41456.656249985703</c:v>
                </c:pt>
                <c:pt idx="2944">
                  <c:v>41456.666666652367</c:v>
                </c:pt>
                <c:pt idx="2945">
                  <c:v>41456.677083319031</c:v>
                </c:pt>
                <c:pt idx="2946">
                  <c:v>41456.687499985695</c:v>
                </c:pt>
                <c:pt idx="2947">
                  <c:v>41456.69791665236</c:v>
                </c:pt>
                <c:pt idx="2948">
                  <c:v>41456.708333319024</c:v>
                </c:pt>
                <c:pt idx="2949">
                  <c:v>41456.718749985688</c:v>
                </c:pt>
                <c:pt idx="2950">
                  <c:v>41456.729166652352</c:v>
                </c:pt>
                <c:pt idx="2951">
                  <c:v>41456.739583319017</c:v>
                </c:pt>
                <c:pt idx="2952">
                  <c:v>41456.749999985681</c:v>
                </c:pt>
                <c:pt idx="2953">
                  <c:v>41456.760416652345</c:v>
                </c:pt>
                <c:pt idx="2954">
                  <c:v>41456.770833319009</c:v>
                </c:pt>
                <c:pt idx="2955">
                  <c:v>41456.781249985674</c:v>
                </c:pt>
                <c:pt idx="2956">
                  <c:v>41456.791666652338</c:v>
                </c:pt>
                <c:pt idx="2957">
                  <c:v>41456.802083319002</c:v>
                </c:pt>
                <c:pt idx="2958">
                  <c:v>41456.812499985666</c:v>
                </c:pt>
                <c:pt idx="2959">
                  <c:v>41456.822916652331</c:v>
                </c:pt>
                <c:pt idx="2960">
                  <c:v>41456.833333318995</c:v>
                </c:pt>
                <c:pt idx="2961">
                  <c:v>41456.843749985659</c:v>
                </c:pt>
                <c:pt idx="2962">
                  <c:v>41456.854166652323</c:v>
                </c:pt>
                <c:pt idx="2963">
                  <c:v>41456.864583318988</c:v>
                </c:pt>
                <c:pt idx="2964">
                  <c:v>41456.874999985652</c:v>
                </c:pt>
                <c:pt idx="2965">
                  <c:v>41456.885416652316</c:v>
                </c:pt>
                <c:pt idx="2966">
                  <c:v>41456.89583331898</c:v>
                </c:pt>
                <c:pt idx="2967">
                  <c:v>41456.906249985645</c:v>
                </c:pt>
                <c:pt idx="2968">
                  <c:v>41456.916666652309</c:v>
                </c:pt>
                <c:pt idx="2969">
                  <c:v>41456.927083318973</c:v>
                </c:pt>
                <c:pt idx="2970">
                  <c:v>41456.937499985637</c:v>
                </c:pt>
                <c:pt idx="2971">
                  <c:v>41456.947916652302</c:v>
                </c:pt>
                <c:pt idx="2972">
                  <c:v>41456.958333318966</c:v>
                </c:pt>
                <c:pt idx="2973">
                  <c:v>41456.96874998563</c:v>
                </c:pt>
                <c:pt idx="2974">
                  <c:v>41456.979166652294</c:v>
                </c:pt>
                <c:pt idx="2975">
                  <c:v>41456.989583318958</c:v>
                </c:pt>
                <c:pt idx="2976">
                  <c:v>41456.999999985623</c:v>
                </c:pt>
                <c:pt idx="2977">
                  <c:v>41457.010416652287</c:v>
                </c:pt>
                <c:pt idx="2978">
                  <c:v>41457.020833318951</c:v>
                </c:pt>
                <c:pt idx="2979">
                  <c:v>41457.031249985615</c:v>
                </c:pt>
                <c:pt idx="2980">
                  <c:v>41457.04166665228</c:v>
                </c:pt>
                <c:pt idx="2981">
                  <c:v>41457.052083318944</c:v>
                </c:pt>
                <c:pt idx="2982">
                  <c:v>41457.062499985608</c:v>
                </c:pt>
                <c:pt idx="2983">
                  <c:v>41457.072916652272</c:v>
                </c:pt>
                <c:pt idx="2984">
                  <c:v>41457.083333318937</c:v>
                </c:pt>
                <c:pt idx="2985">
                  <c:v>41457.093749985601</c:v>
                </c:pt>
                <c:pt idx="2986">
                  <c:v>41457.104166652265</c:v>
                </c:pt>
                <c:pt idx="2987">
                  <c:v>41457.114583318929</c:v>
                </c:pt>
                <c:pt idx="2988">
                  <c:v>41457.124999985594</c:v>
                </c:pt>
                <c:pt idx="2989">
                  <c:v>41457.135416652258</c:v>
                </c:pt>
                <c:pt idx="2990">
                  <c:v>41457.145833318922</c:v>
                </c:pt>
                <c:pt idx="2991">
                  <c:v>41457.156249985586</c:v>
                </c:pt>
                <c:pt idx="2992">
                  <c:v>41457.166666652251</c:v>
                </c:pt>
                <c:pt idx="2993">
                  <c:v>41457.177083318915</c:v>
                </c:pt>
                <c:pt idx="2994">
                  <c:v>41457.187499985579</c:v>
                </c:pt>
                <c:pt idx="2995">
                  <c:v>41457.197916652243</c:v>
                </c:pt>
                <c:pt idx="2996">
                  <c:v>41457.208333318908</c:v>
                </c:pt>
                <c:pt idx="2997">
                  <c:v>41457.218749985572</c:v>
                </c:pt>
                <c:pt idx="2998">
                  <c:v>41457.229166652236</c:v>
                </c:pt>
                <c:pt idx="2999">
                  <c:v>41457.2395833189</c:v>
                </c:pt>
                <c:pt idx="3000">
                  <c:v>41457.249999985565</c:v>
                </c:pt>
                <c:pt idx="3001">
                  <c:v>41457.260416652229</c:v>
                </c:pt>
                <c:pt idx="3002">
                  <c:v>41457.270833318893</c:v>
                </c:pt>
                <c:pt idx="3003">
                  <c:v>41457.281249985557</c:v>
                </c:pt>
                <c:pt idx="3004">
                  <c:v>41457.291666652221</c:v>
                </c:pt>
                <c:pt idx="3005">
                  <c:v>41457.302083318886</c:v>
                </c:pt>
                <c:pt idx="3006">
                  <c:v>41457.31249998555</c:v>
                </c:pt>
                <c:pt idx="3007">
                  <c:v>41457.322916652214</c:v>
                </c:pt>
                <c:pt idx="3008">
                  <c:v>41457.333333318878</c:v>
                </c:pt>
                <c:pt idx="3009">
                  <c:v>41457.343749985543</c:v>
                </c:pt>
                <c:pt idx="3010">
                  <c:v>41457.354166652207</c:v>
                </c:pt>
                <c:pt idx="3011">
                  <c:v>41457.364583318871</c:v>
                </c:pt>
                <c:pt idx="3012">
                  <c:v>41457.374999985535</c:v>
                </c:pt>
                <c:pt idx="3013">
                  <c:v>41457.3854166522</c:v>
                </c:pt>
                <c:pt idx="3014">
                  <c:v>41457.395833318864</c:v>
                </c:pt>
                <c:pt idx="3015">
                  <c:v>41457.406249985528</c:v>
                </c:pt>
                <c:pt idx="3016">
                  <c:v>41457.416666652192</c:v>
                </c:pt>
                <c:pt idx="3017">
                  <c:v>41457.427083318857</c:v>
                </c:pt>
                <c:pt idx="3018">
                  <c:v>41457.437499985521</c:v>
                </c:pt>
                <c:pt idx="3019">
                  <c:v>41457.447916652185</c:v>
                </c:pt>
                <c:pt idx="3020">
                  <c:v>41457.458333318849</c:v>
                </c:pt>
                <c:pt idx="3021">
                  <c:v>41457.468749985514</c:v>
                </c:pt>
                <c:pt idx="3022">
                  <c:v>41457.479166652178</c:v>
                </c:pt>
                <c:pt idx="3023">
                  <c:v>41457.489583318842</c:v>
                </c:pt>
                <c:pt idx="3024">
                  <c:v>41457.499999985506</c:v>
                </c:pt>
                <c:pt idx="3025">
                  <c:v>41457.510416652171</c:v>
                </c:pt>
                <c:pt idx="3026">
                  <c:v>41457.520833318835</c:v>
                </c:pt>
                <c:pt idx="3027">
                  <c:v>41457.531249985499</c:v>
                </c:pt>
                <c:pt idx="3028">
                  <c:v>41457.541666652163</c:v>
                </c:pt>
                <c:pt idx="3029">
                  <c:v>41457.552083318827</c:v>
                </c:pt>
                <c:pt idx="3030">
                  <c:v>41457.562499985492</c:v>
                </c:pt>
                <c:pt idx="3031">
                  <c:v>41457.572916652156</c:v>
                </c:pt>
                <c:pt idx="3032">
                  <c:v>41457.58333331882</c:v>
                </c:pt>
                <c:pt idx="3033">
                  <c:v>41457.593749985484</c:v>
                </c:pt>
                <c:pt idx="3034">
                  <c:v>41457.604166652149</c:v>
                </c:pt>
                <c:pt idx="3035">
                  <c:v>41457.614583318813</c:v>
                </c:pt>
                <c:pt idx="3036">
                  <c:v>41457.624999985477</c:v>
                </c:pt>
                <c:pt idx="3037">
                  <c:v>41457.635416652141</c:v>
                </c:pt>
                <c:pt idx="3038">
                  <c:v>41457.645833318806</c:v>
                </c:pt>
                <c:pt idx="3039">
                  <c:v>41457.65624998547</c:v>
                </c:pt>
                <c:pt idx="3040">
                  <c:v>41457.666666652134</c:v>
                </c:pt>
                <c:pt idx="3041">
                  <c:v>41457.677083318798</c:v>
                </c:pt>
                <c:pt idx="3042">
                  <c:v>41457.687499985463</c:v>
                </c:pt>
                <c:pt idx="3043">
                  <c:v>41457.697916652127</c:v>
                </c:pt>
                <c:pt idx="3044">
                  <c:v>41457.708333318791</c:v>
                </c:pt>
                <c:pt idx="3045">
                  <c:v>41457.718749985455</c:v>
                </c:pt>
                <c:pt idx="3046">
                  <c:v>41457.72916665212</c:v>
                </c:pt>
                <c:pt idx="3047">
                  <c:v>41457.739583318784</c:v>
                </c:pt>
                <c:pt idx="3048">
                  <c:v>41457.749999985448</c:v>
                </c:pt>
                <c:pt idx="3049">
                  <c:v>41457.760416652112</c:v>
                </c:pt>
                <c:pt idx="3050">
                  <c:v>41457.770833318777</c:v>
                </c:pt>
                <c:pt idx="3051">
                  <c:v>41457.781249985441</c:v>
                </c:pt>
                <c:pt idx="3052">
                  <c:v>41457.791666652105</c:v>
                </c:pt>
                <c:pt idx="3053">
                  <c:v>41457.802083318769</c:v>
                </c:pt>
                <c:pt idx="3054">
                  <c:v>41457.812499985434</c:v>
                </c:pt>
                <c:pt idx="3055">
                  <c:v>41457.822916652098</c:v>
                </c:pt>
                <c:pt idx="3056">
                  <c:v>41457.833333318762</c:v>
                </c:pt>
                <c:pt idx="3057">
                  <c:v>41457.843749985426</c:v>
                </c:pt>
                <c:pt idx="3058">
                  <c:v>41457.85416665209</c:v>
                </c:pt>
                <c:pt idx="3059">
                  <c:v>41457.864583318755</c:v>
                </c:pt>
                <c:pt idx="3060">
                  <c:v>41457.874999985419</c:v>
                </c:pt>
                <c:pt idx="3061">
                  <c:v>41457.885416652083</c:v>
                </c:pt>
                <c:pt idx="3062">
                  <c:v>41457.895833318747</c:v>
                </c:pt>
                <c:pt idx="3063">
                  <c:v>41457.906249985412</c:v>
                </c:pt>
                <c:pt idx="3064">
                  <c:v>41457.916666652076</c:v>
                </c:pt>
                <c:pt idx="3065">
                  <c:v>41457.92708331874</c:v>
                </c:pt>
                <c:pt idx="3066">
                  <c:v>41457.937499985404</c:v>
                </c:pt>
                <c:pt idx="3067">
                  <c:v>41457.947916652069</c:v>
                </c:pt>
                <c:pt idx="3068">
                  <c:v>41457.958333318733</c:v>
                </c:pt>
                <c:pt idx="3069">
                  <c:v>41457.968749985397</c:v>
                </c:pt>
                <c:pt idx="3070">
                  <c:v>41457.979166652061</c:v>
                </c:pt>
                <c:pt idx="3071">
                  <c:v>41457.989583318726</c:v>
                </c:pt>
                <c:pt idx="3072">
                  <c:v>41457.99999998539</c:v>
                </c:pt>
                <c:pt idx="3073">
                  <c:v>41458.010416652054</c:v>
                </c:pt>
                <c:pt idx="3074">
                  <c:v>41458.020833318718</c:v>
                </c:pt>
                <c:pt idx="3075">
                  <c:v>41458.031249985383</c:v>
                </c:pt>
                <c:pt idx="3076">
                  <c:v>41458.041666652047</c:v>
                </c:pt>
                <c:pt idx="3077">
                  <c:v>41458.052083318711</c:v>
                </c:pt>
                <c:pt idx="3078">
                  <c:v>41458.062499985375</c:v>
                </c:pt>
                <c:pt idx="3079">
                  <c:v>41458.07291665204</c:v>
                </c:pt>
                <c:pt idx="3080">
                  <c:v>41458.083333318704</c:v>
                </c:pt>
                <c:pt idx="3081">
                  <c:v>41458.093749985368</c:v>
                </c:pt>
                <c:pt idx="3082">
                  <c:v>41458.104166652032</c:v>
                </c:pt>
                <c:pt idx="3083">
                  <c:v>41458.114583318697</c:v>
                </c:pt>
                <c:pt idx="3084">
                  <c:v>41458.124999985361</c:v>
                </c:pt>
                <c:pt idx="3085">
                  <c:v>41458.135416652025</c:v>
                </c:pt>
                <c:pt idx="3086">
                  <c:v>41458.145833318689</c:v>
                </c:pt>
                <c:pt idx="3087">
                  <c:v>41458.156249985353</c:v>
                </c:pt>
                <c:pt idx="3088">
                  <c:v>41458.166666652018</c:v>
                </c:pt>
                <c:pt idx="3089">
                  <c:v>41458.177083318682</c:v>
                </c:pt>
                <c:pt idx="3090">
                  <c:v>41458.187499985346</c:v>
                </c:pt>
                <c:pt idx="3091">
                  <c:v>41458.19791665201</c:v>
                </c:pt>
                <c:pt idx="3092">
                  <c:v>41458.208333318675</c:v>
                </c:pt>
                <c:pt idx="3093">
                  <c:v>41458.218749985339</c:v>
                </c:pt>
                <c:pt idx="3094">
                  <c:v>41458.229166652003</c:v>
                </c:pt>
                <c:pt idx="3095">
                  <c:v>41458.239583318667</c:v>
                </c:pt>
                <c:pt idx="3096">
                  <c:v>41458.249999985332</c:v>
                </c:pt>
                <c:pt idx="3097">
                  <c:v>41458.260416651996</c:v>
                </c:pt>
                <c:pt idx="3098">
                  <c:v>41458.27083331866</c:v>
                </c:pt>
                <c:pt idx="3099">
                  <c:v>41458.281249985324</c:v>
                </c:pt>
                <c:pt idx="3100">
                  <c:v>41458.291666651989</c:v>
                </c:pt>
                <c:pt idx="3101">
                  <c:v>41458.302083318653</c:v>
                </c:pt>
                <c:pt idx="3102">
                  <c:v>41458.312499985317</c:v>
                </c:pt>
                <c:pt idx="3103">
                  <c:v>41458.322916651981</c:v>
                </c:pt>
                <c:pt idx="3104">
                  <c:v>41458.333333318646</c:v>
                </c:pt>
                <c:pt idx="3105">
                  <c:v>41458.34374998531</c:v>
                </c:pt>
                <c:pt idx="3106">
                  <c:v>41458.354166651974</c:v>
                </c:pt>
                <c:pt idx="3107">
                  <c:v>41458.364583318638</c:v>
                </c:pt>
                <c:pt idx="3108">
                  <c:v>41458.374999985303</c:v>
                </c:pt>
                <c:pt idx="3109">
                  <c:v>41458.385416651967</c:v>
                </c:pt>
                <c:pt idx="3110">
                  <c:v>41458.395833318631</c:v>
                </c:pt>
                <c:pt idx="3111">
                  <c:v>41458.406249985295</c:v>
                </c:pt>
                <c:pt idx="3112">
                  <c:v>41458.41666665196</c:v>
                </c:pt>
                <c:pt idx="3113">
                  <c:v>41458.427083318624</c:v>
                </c:pt>
                <c:pt idx="3114">
                  <c:v>41458.437499985288</c:v>
                </c:pt>
                <c:pt idx="3115">
                  <c:v>41458.447916651952</c:v>
                </c:pt>
                <c:pt idx="3116">
                  <c:v>41458.458333318616</c:v>
                </c:pt>
                <c:pt idx="3117">
                  <c:v>41458.468749985281</c:v>
                </c:pt>
                <c:pt idx="3118">
                  <c:v>41458.479166651945</c:v>
                </c:pt>
                <c:pt idx="3119">
                  <c:v>41458.489583318609</c:v>
                </c:pt>
                <c:pt idx="3120">
                  <c:v>41458.499999985273</c:v>
                </c:pt>
                <c:pt idx="3121">
                  <c:v>41458.510416651938</c:v>
                </c:pt>
                <c:pt idx="3122">
                  <c:v>41458.520833318602</c:v>
                </c:pt>
                <c:pt idx="3123">
                  <c:v>41458.531249985266</c:v>
                </c:pt>
                <c:pt idx="3124">
                  <c:v>41458.54166665193</c:v>
                </c:pt>
                <c:pt idx="3125">
                  <c:v>41458.552083318595</c:v>
                </c:pt>
                <c:pt idx="3126">
                  <c:v>41458.562499985259</c:v>
                </c:pt>
                <c:pt idx="3127">
                  <c:v>41458.572916651923</c:v>
                </c:pt>
                <c:pt idx="3128">
                  <c:v>41458.583333318587</c:v>
                </c:pt>
                <c:pt idx="3129">
                  <c:v>41458.593749985252</c:v>
                </c:pt>
                <c:pt idx="3130">
                  <c:v>41458.604166651916</c:v>
                </c:pt>
                <c:pt idx="3131">
                  <c:v>41458.61458331858</c:v>
                </c:pt>
                <c:pt idx="3132">
                  <c:v>41458.624999985244</c:v>
                </c:pt>
                <c:pt idx="3133">
                  <c:v>41458.635416651909</c:v>
                </c:pt>
                <c:pt idx="3134">
                  <c:v>41458.645833318573</c:v>
                </c:pt>
                <c:pt idx="3135">
                  <c:v>41458.656249985237</c:v>
                </c:pt>
                <c:pt idx="3136">
                  <c:v>41458.666666651901</c:v>
                </c:pt>
                <c:pt idx="3137">
                  <c:v>41458.677083318566</c:v>
                </c:pt>
                <c:pt idx="3138">
                  <c:v>41458.68749998523</c:v>
                </c:pt>
                <c:pt idx="3139">
                  <c:v>41458.697916651894</c:v>
                </c:pt>
                <c:pt idx="3140">
                  <c:v>41458.708333318558</c:v>
                </c:pt>
                <c:pt idx="3141">
                  <c:v>41458.718749985223</c:v>
                </c:pt>
                <c:pt idx="3142">
                  <c:v>41458.729166651887</c:v>
                </c:pt>
                <c:pt idx="3143">
                  <c:v>41458.739583318551</c:v>
                </c:pt>
                <c:pt idx="3144">
                  <c:v>41458.749999985215</c:v>
                </c:pt>
                <c:pt idx="3145">
                  <c:v>41458.760416651879</c:v>
                </c:pt>
                <c:pt idx="3146">
                  <c:v>41458.770833318544</c:v>
                </c:pt>
                <c:pt idx="3147">
                  <c:v>41458.781249985208</c:v>
                </c:pt>
                <c:pt idx="3148">
                  <c:v>41458.791666651872</c:v>
                </c:pt>
                <c:pt idx="3149">
                  <c:v>41458.802083318536</c:v>
                </c:pt>
                <c:pt idx="3150">
                  <c:v>41458.812499985201</c:v>
                </c:pt>
                <c:pt idx="3151">
                  <c:v>41458.822916651865</c:v>
                </c:pt>
                <c:pt idx="3152">
                  <c:v>41458.833333318529</c:v>
                </c:pt>
                <c:pt idx="3153">
                  <c:v>41458.843749985193</c:v>
                </c:pt>
                <c:pt idx="3154">
                  <c:v>41458.854166651858</c:v>
                </c:pt>
                <c:pt idx="3155">
                  <c:v>41458.864583318522</c:v>
                </c:pt>
                <c:pt idx="3156">
                  <c:v>41458.874999985186</c:v>
                </c:pt>
                <c:pt idx="3157">
                  <c:v>41458.88541665185</c:v>
                </c:pt>
                <c:pt idx="3158">
                  <c:v>41458.895833318515</c:v>
                </c:pt>
                <c:pt idx="3159">
                  <c:v>41458.906249985179</c:v>
                </c:pt>
                <c:pt idx="3160">
                  <c:v>41458.916666651843</c:v>
                </c:pt>
                <c:pt idx="3161">
                  <c:v>41458.927083318507</c:v>
                </c:pt>
                <c:pt idx="3162">
                  <c:v>41458.937499985172</c:v>
                </c:pt>
                <c:pt idx="3163">
                  <c:v>41458.947916651836</c:v>
                </c:pt>
                <c:pt idx="3164">
                  <c:v>41458.9583333185</c:v>
                </c:pt>
                <c:pt idx="3165">
                  <c:v>41458.968749985164</c:v>
                </c:pt>
                <c:pt idx="3166">
                  <c:v>41458.979166651829</c:v>
                </c:pt>
                <c:pt idx="3167">
                  <c:v>41458.989583318493</c:v>
                </c:pt>
                <c:pt idx="3168">
                  <c:v>41458.999999985157</c:v>
                </c:pt>
                <c:pt idx="3169">
                  <c:v>41459.010416651821</c:v>
                </c:pt>
                <c:pt idx="3170">
                  <c:v>41459.020833318486</c:v>
                </c:pt>
                <c:pt idx="3171">
                  <c:v>41459.03124998515</c:v>
                </c:pt>
                <c:pt idx="3172">
                  <c:v>41459.041666651814</c:v>
                </c:pt>
                <c:pt idx="3173">
                  <c:v>41459.052083318478</c:v>
                </c:pt>
                <c:pt idx="3174">
                  <c:v>41459.062499985142</c:v>
                </c:pt>
                <c:pt idx="3175">
                  <c:v>41459.072916651807</c:v>
                </c:pt>
                <c:pt idx="3176">
                  <c:v>41459.083333318471</c:v>
                </c:pt>
                <c:pt idx="3177">
                  <c:v>41459.093749985135</c:v>
                </c:pt>
                <c:pt idx="3178">
                  <c:v>41459.104166651799</c:v>
                </c:pt>
                <c:pt idx="3179">
                  <c:v>41459.114583318464</c:v>
                </c:pt>
                <c:pt idx="3180">
                  <c:v>41459.124999985128</c:v>
                </c:pt>
                <c:pt idx="3181">
                  <c:v>41459.135416651792</c:v>
                </c:pt>
                <c:pt idx="3182">
                  <c:v>41459.145833318456</c:v>
                </c:pt>
                <c:pt idx="3183">
                  <c:v>41459.156249985121</c:v>
                </c:pt>
                <c:pt idx="3184">
                  <c:v>41459.166666651785</c:v>
                </c:pt>
                <c:pt idx="3185">
                  <c:v>41459.177083318449</c:v>
                </c:pt>
                <c:pt idx="3186">
                  <c:v>41459.187499985113</c:v>
                </c:pt>
                <c:pt idx="3187">
                  <c:v>41459.197916651778</c:v>
                </c:pt>
                <c:pt idx="3188">
                  <c:v>41459.208333318442</c:v>
                </c:pt>
                <c:pt idx="3189">
                  <c:v>41459.218749985106</c:v>
                </c:pt>
                <c:pt idx="3190">
                  <c:v>41459.22916665177</c:v>
                </c:pt>
                <c:pt idx="3191">
                  <c:v>41459.239583318435</c:v>
                </c:pt>
                <c:pt idx="3192">
                  <c:v>41459.249999985099</c:v>
                </c:pt>
                <c:pt idx="3193">
                  <c:v>41459.260416651763</c:v>
                </c:pt>
                <c:pt idx="3194">
                  <c:v>41459.270833318427</c:v>
                </c:pt>
                <c:pt idx="3195">
                  <c:v>41459.281249985092</c:v>
                </c:pt>
                <c:pt idx="3196">
                  <c:v>41459.291666651756</c:v>
                </c:pt>
                <c:pt idx="3197">
                  <c:v>41459.30208331842</c:v>
                </c:pt>
                <c:pt idx="3198">
                  <c:v>41459.312499985084</c:v>
                </c:pt>
                <c:pt idx="3199">
                  <c:v>41459.322916651749</c:v>
                </c:pt>
                <c:pt idx="3200">
                  <c:v>41459.333333318413</c:v>
                </c:pt>
                <c:pt idx="3201">
                  <c:v>41459.343749985077</c:v>
                </c:pt>
                <c:pt idx="3202">
                  <c:v>41459.354166651741</c:v>
                </c:pt>
                <c:pt idx="3203">
                  <c:v>41459.364583318405</c:v>
                </c:pt>
                <c:pt idx="3204">
                  <c:v>41459.37499998507</c:v>
                </c:pt>
                <c:pt idx="3205">
                  <c:v>41459.385416651734</c:v>
                </c:pt>
                <c:pt idx="3206">
                  <c:v>41459.395833318398</c:v>
                </c:pt>
                <c:pt idx="3207">
                  <c:v>41459.406249985062</c:v>
                </c:pt>
                <c:pt idx="3208">
                  <c:v>41459.416666651727</c:v>
                </c:pt>
                <c:pt idx="3209">
                  <c:v>41459.427083318391</c:v>
                </c:pt>
                <c:pt idx="3210">
                  <c:v>41459.437499985055</c:v>
                </c:pt>
                <c:pt idx="3211">
                  <c:v>41459.447916651719</c:v>
                </c:pt>
                <c:pt idx="3212">
                  <c:v>41459.458333318384</c:v>
                </c:pt>
                <c:pt idx="3213">
                  <c:v>41459.468749985048</c:v>
                </c:pt>
                <c:pt idx="3214">
                  <c:v>41459.479166651712</c:v>
                </c:pt>
                <c:pt idx="3215">
                  <c:v>41459.489583318376</c:v>
                </c:pt>
                <c:pt idx="3216">
                  <c:v>41459.499999985041</c:v>
                </c:pt>
                <c:pt idx="3217">
                  <c:v>41459.510416651705</c:v>
                </c:pt>
                <c:pt idx="3218">
                  <c:v>41459.520833318369</c:v>
                </c:pt>
                <c:pt idx="3219">
                  <c:v>41459.531249985033</c:v>
                </c:pt>
                <c:pt idx="3220">
                  <c:v>41459.541666651698</c:v>
                </c:pt>
                <c:pt idx="3221">
                  <c:v>41459.552083318362</c:v>
                </c:pt>
                <c:pt idx="3222">
                  <c:v>41459.562499985026</c:v>
                </c:pt>
                <c:pt idx="3223">
                  <c:v>41459.57291665169</c:v>
                </c:pt>
                <c:pt idx="3224">
                  <c:v>41459.583333318355</c:v>
                </c:pt>
                <c:pt idx="3225">
                  <c:v>41459.593749985019</c:v>
                </c:pt>
                <c:pt idx="3226">
                  <c:v>41459.604166651683</c:v>
                </c:pt>
                <c:pt idx="3227">
                  <c:v>41459.614583318347</c:v>
                </c:pt>
                <c:pt idx="3228">
                  <c:v>41459.624999985012</c:v>
                </c:pt>
                <c:pt idx="3229">
                  <c:v>41459.635416651676</c:v>
                </c:pt>
                <c:pt idx="3230">
                  <c:v>41459.64583331834</c:v>
                </c:pt>
                <c:pt idx="3231">
                  <c:v>41459.656249985004</c:v>
                </c:pt>
                <c:pt idx="3232">
                  <c:v>41459.666666651668</c:v>
                </c:pt>
                <c:pt idx="3233">
                  <c:v>41459.677083318333</c:v>
                </c:pt>
                <c:pt idx="3234">
                  <c:v>41459.687499984997</c:v>
                </c:pt>
                <c:pt idx="3235">
                  <c:v>41459.697916651661</c:v>
                </c:pt>
                <c:pt idx="3236">
                  <c:v>41459.708333318325</c:v>
                </c:pt>
                <c:pt idx="3237">
                  <c:v>41459.71874998499</c:v>
                </c:pt>
                <c:pt idx="3238">
                  <c:v>41459.729166651654</c:v>
                </c:pt>
                <c:pt idx="3239">
                  <c:v>41459.739583318318</c:v>
                </c:pt>
                <c:pt idx="3240">
                  <c:v>41459.749999984982</c:v>
                </c:pt>
                <c:pt idx="3241">
                  <c:v>41459.760416651647</c:v>
                </c:pt>
                <c:pt idx="3242">
                  <c:v>41459.770833318311</c:v>
                </c:pt>
                <c:pt idx="3243">
                  <c:v>41459.781249984975</c:v>
                </c:pt>
                <c:pt idx="3244">
                  <c:v>41459.791666651639</c:v>
                </c:pt>
                <c:pt idx="3245">
                  <c:v>41459.802083318304</c:v>
                </c:pt>
                <c:pt idx="3246">
                  <c:v>41459.812499984968</c:v>
                </c:pt>
                <c:pt idx="3247">
                  <c:v>41459.822916651632</c:v>
                </c:pt>
                <c:pt idx="3248">
                  <c:v>41459.833333318296</c:v>
                </c:pt>
                <c:pt idx="3249">
                  <c:v>41459.843749984961</c:v>
                </c:pt>
                <c:pt idx="3250">
                  <c:v>41459.854166651625</c:v>
                </c:pt>
                <c:pt idx="3251">
                  <c:v>41459.864583318289</c:v>
                </c:pt>
                <c:pt idx="3252">
                  <c:v>41459.874999984953</c:v>
                </c:pt>
                <c:pt idx="3253">
                  <c:v>41459.885416651618</c:v>
                </c:pt>
                <c:pt idx="3254">
                  <c:v>41459.895833318282</c:v>
                </c:pt>
                <c:pt idx="3255">
                  <c:v>41459.906249984946</c:v>
                </c:pt>
                <c:pt idx="3256">
                  <c:v>41459.91666665161</c:v>
                </c:pt>
                <c:pt idx="3257">
                  <c:v>41459.927083318275</c:v>
                </c:pt>
                <c:pt idx="3258">
                  <c:v>41459.937499984939</c:v>
                </c:pt>
                <c:pt idx="3259">
                  <c:v>41459.947916651603</c:v>
                </c:pt>
                <c:pt idx="3260">
                  <c:v>41459.958333318267</c:v>
                </c:pt>
                <c:pt idx="3261">
                  <c:v>41459.968749984931</c:v>
                </c:pt>
                <c:pt idx="3262">
                  <c:v>41459.979166651596</c:v>
                </c:pt>
                <c:pt idx="3263">
                  <c:v>41459.98958331826</c:v>
                </c:pt>
                <c:pt idx="3264">
                  <c:v>41459.999999984924</c:v>
                </c:pt>
                <c:pt idx="3265">
                  <c:v>41460.010416651588</c:v>
                </c:pt>
                <c:pt idx="3266">
                  <c:v>41460.020833318253</c:v>
                </c:pt>
                <c:pt idx="3267">
                  <c:v>41460.031249984917</c:v>
                </c:pt>
                <c:pt idx="3268">
                  <c:v>41460.041666651581</c:v>
                </c:pt>
                <c:pt idx="3269">
                  <c:v>41460.052083318245</c:v>
                </c:pt>
                <c:pt idx="3270">
                  <c:v>41460.06249998491</c:v>
                </c:pt>
                <c:pt idx="3271">
                  <c:v>41460.072916651574</c:v>
                </c:pt>
                <c:pt idx="3272">
                  <c:v>41460.083333318238</c:v>
                </c:pt>
                <c:pt idx="3273">
                  <c:v>41460.093749984902</c:v>
                </c:pt>
                <c:pt idx="3274">
                  <c:v>41460.104166651567</c:v>
                </c:pt>
                <c:pt idx="3275">
                  <c:v>41460.114583318231</c:v>
                </c:pt>
                <c:pt idx="3276">
                  <c:v>41460.124999984895</c:v>
                </c:pt>
                <c:pt idx="3277">
                  <c:v>41460.135416651559</c:v>
                </c:pt>
                <c:pt idx="3278">
                  <c:v>41460.145833318224</c:v>
                </c:pt>
                <c:pt idx="3279">
                  <c:v>41460.156249984888</c:v>
                </c:pt>
                <c:pt idx="3280">
                  <c:v>41460.166666651552</c:v>
                </c:pt>
                <c:pt idx="3281">
                  <c:v>41460.177083318216</c:v>
                </c:pt>
                <c:pt idx="3282">
                  <c:v>41460.187499984881</c:v>
                </c:pt>
                <c:pt idx="3283">
                  <c:v>41460.197916651545</c:v>
                </c:pt>
                <c:pt idx="3284">
                  <c:v>41460.208333318209</c:v>
                </c:pt>
                <c:pt idx="3285">
                  <c:v>41460.218749984873</c:v>
                </c:pt>
                <c:pt idx="3286">
                  <c:v>41460.229166651538</c:v>
                </c:pt>
                <c:pt idx="3287">
                  <c:v>41460.239583318202</c:v>
                </c:pt>
                <c:pt idx="3288">
                  <c:v>41460.249999984866</c:v>
                </c:pt>
                <c:pt idx="3289">
                  <c:v>41460.26041665153</c:v>
                </c:pt>
                <c:pt idx="3290">
                  <c:v>41460.270833318194</c:v>
                </c:pt>
                <c:pt idx="3291">
                  <c:v>41460.281249984859</c:v>
                </c:pt>
                <c:pt idx="3292">
                  <c:v>41460.291666651523</c:v>
                </c:pt>
                <c:pt idx="3293">
                  <c:v>41460.302083318187</c:v>
                </c:pt>
                <c:pt idx="3294">
                  <c:v>41460.312499984851</c:v>
                </c:pt>
                <c:pt idx="3295">
                  <c:v>41460.322916651516</c:v>
                </c:pt>
                <c:pt idx="3296">
                  <c:v>41460.33333331818</c:v>
                </c:pt>
                <c:pt idx="3297">
                  <c:v>41460.343749984844</c:v>
                </c:pt>
                <c:pt idx="3298">
                  <c:v>41460.354166651508</c:v>
                </c:pt>
                <c:pt idx="3299">
                  <c:v>41460.364583318173</c:v>
                </c:pt>
                <c:pt idx="3300">
                  <c:v>41460.374999984837</c:v>
                </c:pt>
                <c:pt idx="3301">
                  <c:v>41460.385416651501</c:v>
                </c:pt>
                <c:pt idx="3302">
                  <c:v>41460.395833318165</c:v>
                </c:pt>
                <c:pt idx="3303">
                  <c:v>41460.40624998483</c:v>
                </c:pt>
                <c:pt idx="3304">
                  <c:v>41460.416666651494</c:v>
                </c:pt>
                <c:pt idx="3305">
                  <c:v>41460.427083318158</c:v>
                </c:pt>
                <c:pt idx="3306">
                  <c:v>41460.437499984822</c:v>
                </c:pt>
                <c:pt idx="3307">
                  <c:v>41460.447916651487</c:v>
                </c:pt>
                <c:pt idx="3308">
                  <c:v>41460.458333318151</c:v>
                </c:pt>
                <c:pt idx="3309">
                  <c:v>41460.468749984815</c:v>
                </c:pt>
                <c:pt idx="3310">
                  <c:v>41460.479166651479</c:v>
                </c:pt>
                <c:pt idx="3311">
                  <c:v>41460.489583318144</c:v>
                </c:pt>
                <c:pt idx="3312">
                  <c:v>41460.499999984808</c:v>
                </c:pt>
                <c:pt idx="3313">
                  <c:v>41460.510416651472</c:v>
                </c:pt>
                <c:pt idx="3314">
                  <c:v>41460.520833318136</c:v>
                </c:pt>
                <c:pt idx="3315">
                  <c:v>41460.531249984801</c:v>
                </c:pt>
                <c:pt idx="3316">
                  <c:v>41460.541666651465</c:v>
                </c:pt>
                <c:pt idx="3317">
                  <c:v>41460.552083318129</c:v>
                </c:pt>
                <c:pt idx="3318">
                  <c:v>41460.562499984793</c:v>
                </c:pt>
                <c:pt idx="3319">
                  <c:v>41460.572916651457</c:v>
                </c:pt>
                <c:pt idx="3320">
                  <c:v>41460.583333318122</c:v>
                </c:pt>
                <c:pt idx="3321">
                  <c:v>41460.593749984786</c:v>
                </c:pt>
                <c:pt idx="3322">
                  <c:v>41460.60416665145</c:v>
                </c:pt>
                <c:pt idx="3323">
                  <c:v>41460.614583318114</c:v>
                </c:pt>
                <c:pt idx="3324">
                  <c:v>41460.624999984779</c:v>
                </c:pt>
                <c:pt idx="3325">
                  <c:v>41460.635416651443</c:v>
                </c:pt>
                <c:pt idx="3326">
                  <c:v>41460.645833318107</c:v>
                </c:pt>
                <c:pt idx="3327">
                  <c:v>41460.656249984771</c:v>
                </c:pt>
                <c:pt idx="3328">
                  <c:v>41460.666666651436</c:v>
                </c:pt>
                <c:pt idx="3329">
                  <c:v>41460.6770833181</c:v>
                </c:pt>
                <c:pt idx="3330">
                  <c:v>41460.687499984764</c:v>
                </c:pt>
                <c:pt idx="3331">
                  <c:v>41460.697916651428</c:v>
                </c:pt>
                <c:pt idx="3332">
                  <c:v>41460.708333318093</c:v>
                </c:pt>
                <c:pt idx="3333">
                  <c:v>41460.718749984757</c:v>
                </c:pt>
                <c:pt idx="3334">
                  <c:v>41460.729166651421</c:v>
                </c:pt>
                <c:pt idx="3335">
                  <c:v>41460.739583318085</c:v>
                </c:pt>
                <c:pt idx="3336">
                  <c:v>41460.74999998475</c:v>
                </c:pt>
                <c:pt idx="3337">
                  <c:v>41460.760416651414</c:v>
                </c:pt>
                <c:pt idx="3338">
                  <c:v>41460.770833318078</c:v>
                </c:pt>
                <c:pt idx="3339">
                  <c:v>41460.781249984742</c:v>
                </c:pt>
                <c:pt idx="3340">
                  <c:v>41460.791666651407</c:v>
                </c:pt>
                <c:pt idx="3341">
                  <c:v>41460.802083318071</c:v>
                </c:pt>
                <c:pt idx="3342">
                  <c:v>41460.812499984735</c:v>
                </c:pt>
                <c:pt idx="3343">
                  <c:v>41460.822916651399</c:v>
                </c:pt>
                <c:pt idx="3344">
                  <c:v>41460.833333318064</c:v>
                </c:pt>
                <c:pt idx="3345">
                  <c:v>41460.843749984728</c:v>
                </c:pt>
                <c:pt idx="3346">
                  <c:v>41460.854166651392</c:v>
                </c:pt>
                <c:pt idx="3347">
                  <c:v>41460.864583318056</c:v>
                </c:pt>
                <c:pt idx="3348">
                  <c:v>41460.87499998472</c:v>
                </c:pt>
                <c:pt idx="3349">
                  <c:v>41460.885416651385</c:v>
                </c:pt>
                <c:pt idx="3350">
                  <c:v>41460.895833318049</c:v>
                </c:pt>
                <c:pt idx="3351">
                  <c:v>41460.906249984713</c:v>
                </c:pt>
                <c:pt idx="3352">
                  <c:v>41460.916666651377</c:v>
                </c:pt>
                <c:pt idx="3353">
                  <c:v>41460.927083318042</c:v>
                </c:pt>
                <c:pt idx="3354">
                  <c:v>41460.937499984706</c:v>
                </c:pt>
                <c:pt idx="3355">
                  <c:v>41460.94791665137</c:v>
                </c:pt>
                <c:pt idx="3356">
                  <c:v>41460.958333318034</c:v>
                </c:pt>
                <c:pt idx="3357">
                  <c:v>41460.968749984699</c:v>
                </c:pt>
                <c:pt idx="3358">
                  <c:v>41460.979166651363</c:v>
                </c:pt>
                <c:pt idx="3359">
                  <c:v>41460.989583318027</c:v>
                </c:pt>
                <c:pt idx="3360">
                  <c:v>41460.999999984691</c:v>
                </c:pt>
                <c:pt idx="3361">
                  <c:v>41461.010416651356</c:v>
                </c:pt>
                <c:pt idx="3362">
                  <c:v>41461.02083331802</c:v>
                </c:pt>
                <c:pt idx="3363">
                  <c:v>41461.031249984684</c:v>
                </c:pt>
                <c:pt idx="3364">
                  <c:v>41461.041666651348</c:v>
                </c:pt>
                <c:pt idx="3365">
                  <c:v>41461.052083318013</c:v>
                </c:pt>
                <c:pt idx="3366">
                  <c:v>41461.062499984677</c:v>
                </c:pt>
                <c:pt idx="3367">
                  <c:v>41461.072916651341</c:v>
                </c:pt>
                <c:pt idx="3368">
                  <c:v>41461.083333318005</c:v>
                </c:pt>
                <c:pt idx="3369">
                  <c:v>41461.09374998467</c:v>
                </c:pt>
                <c:pt idx="3370">
                  <c:v>41461.104166651334</c:v>
                </c:pt>
                <c:pt idx="3371">
                  <c:v>41461.114583317998</c:v>
                </c:pt>
                <c:pt idx="3372">
                  <c:v>41461.124999984662</c:v>
                </c:pt>
                <c:pt idx="3373">
                  <c:v>41461.135416651327</c:v>
                </c:pt>
                <c:pt idx="3374">
                  <c:v>41461.145833317991</c:v>
                </c:pt>
                <c:pt idx="3375">
                  <c:v>41461.156249984655</c:v>
                </c:pt>
                <c:pt idx="3376">
                  <c:v>41461.166666651319</c:v>
                </c:pt>
                <c:pt idx="3377">
                  <c:v>41461.177083317983</c:v>
                </c:pt>
                <c:pt idx="3378">
                  <c:v>41461.187499984648</c:v>
                </c:pt>
                <c:pt idx="3379">
                  <c:v>41461.197916651312</c:v>
                </c:pt>
                <c:pt idx="3380">
                  <c:v>41461.208333317976</c:v>
                </c:pt>
                <c:pt idx="3381">
                  <c:v>41461.21874998464</c:v>
                </c:pt>
                <c:pt idx="3382">
                  <c:v>41461.229166651305</c:v>
                </c:pt>
                <c:pt idx="3383">
                  <c:v>41461.239583317969</c:v>
                </c:pt>
                <c:pt idx="3384">
                  <c:v>41461.249999984633</c:v>
                </c:pt>
                <c:pt idx="3385">
                  <c:v>41461.260416651297</c:v>
                </c:pt>
                <c:pt idx="3386">
                  <c:v>41461.270833317962</c:v>
                </c:pt>
                <c:pt idx="3387">
                  <c:v>41461.281249984626</c:v>
                </c:pt>
                <c:pt idx="3388">
                  <c:v>41461.29166665129</c:v>
                </c:pt>
                <c:pt idx="3389">
                  <c:v>41461.302083317954</c:v>
                </c:pt>
                <c:pt idx="3390">
                  <c:v>41461.312499984619</c:v>
                </c:pt>
                <c:pt idx="3391">
                  <c:v>41461.322916651283</c:v>
                </c:pt>
                <c:pt idx="3392">
                  <c:v>41461.333333317947</c:v>
                </c:pt>
                <c:pt idx="3393">
                  <c:v>41461.343749984611</c:v>
                </c:pt>
                <c:pt idx="3394">
                  <c:v>41461.354166651276</c:v>
                </c:pt>
                <c:pt idx="3395">
                  <c:v>41461.36458331794</c:v>
                </c:pt>
                <c:pt idx="3396">
                  <c:v>41461.374999984604</c:v>
                </c:pt>
                <c:pt idx="3397">
                  <c:v>41461.385416651268</c:v>
                </c:pt>
                <c:pt idx="3398">
                  <c:v>41461.395833317933</c:v>
                </c:pt>
                <c:pt idx="3399">
                  <c:v>41461.406249984597</c:v>
                </c:pt>
                <c:pt idx="3400">
                  <c:v>41461.416666651261</c:v>
                </c:pt>
                <c:pt idx="3401">
                  <c:v>41461.427083317925</c:v>
                </c:pt>
                <c:pt idx="3402">
                  <c:v>41461.43749998459</c:v>
                </c:pt>
                <c:pt idx="3403">
                  <c:v>41461.447916651254</c:v>
                </c:pt>
                <c:pt idx="3404">
                  <c:v>41461.458333317918</c:v>
                </c:pt>
                <c:pt idx="3405">
                  <c:v>41461.468749984582</c:v>
                </c:pt>
                <c:pt idx="3406">
                  <c:v>41461.479166651246</c:v>
                </c:pt>
                <c:pt idx="3407">
                  <c:v>41461.489583317911</c:v>
                </c:pt>
                <c:pt idx="3408">
                  <c:v>41461.499999984575</c:v>
                </c:pt>
                <c:pt idx="3409">
                  <c:v>41461.510416651239</c:v>
                </c:pt>
                <c:pt idx="3410">
                  <c:v>41461.520833317903</c:v>
                </c:pt>
                <c:pt idx="3411">
                  <c:v>41461.531249984568</c:v>
                </c:pt>
                <c:pt idx="3412">
                  <c:v>41461.541666651232</c:v>
                </c:pt>
                <c:pt idx="3413">
                  <c:v>41461.552083317896</c:v>
                </c:pt>
                <c:pt idx="3414">
                  <c:v>41461.56249998456</c:v>
                </c:pt>
                <c:pt idx="3415">
                  <c:v>41461.572916651225</c:v>
                </c:pt>
                <c:pt idx="3416">
                  <c:v>41461.583333317889</c:v>
                </c:pt>
                <c:pt idx="3417">
                  <c:v>41461.593749984553</c:v>
                </c:pt>
                <c:pt idx="3418">
                  <c:v>41461.604166651217</c:v>
                </c:pt>
                <c:pt idx="3419">
                  <c:v>41461.614583317882</c:v>
                </c:pt>
                <c:pt idx="3420">
                  <c:v>41461.624999984546</c:v>
                </c:pt>
                <c:pt idx="3421">
                  <c:v>41461.63541665121</c:v>
                </c:pt>
                <c:pt idx="3422">
                  <c:v>41461.645833317874</c:v>
                </c:pt>
                <c:pt idx="3423">
                  <c:v>41461.656249984539</c:v>
                </c:pt>
                <c:pt idx="3424">
                  <c:v>41461.666666651203</c:v>
                </c:pt>
                <c:pt idx="3425">
                  <c:v>41461.677083317867</c:v>
                </c:pt>
                <c:pt idx="3426">
                  <c:v>41461.687499984531</c:v>
                </c:pt>
                <c:pt idx="3427">
                  <c:v>41461.697916651196</c:v>
                </c:pt>
                <c:pt idx="3428">
                  <c:v>41461.70833331786</c:v>
                </c:pt>
                <c:pt idx="3429">
                  <c:v>41461.718749984524</c:v>
                </c:pt>
                <c:pt idx="3430">
                  <c:v>41461.729166651188</c:v>
                </c:pt>
                <c:pt idx="3431">
                  <c:v>41461.739583317853</c:v>
                </c:pt>
                <c:pt idx="3432">
                  <c:v>41461.749999984517</c:v>
                </c:pt>
                <c:pt idx="3433">
                  <c:v>41461.760416651181</c:v>
                </c:pt>
                <c:pt idx="3434">
                  <c:v>41461.770833317845</c:v>
                </c:pt>
                <c:pt idx="3435">
                  <c:v>41461.781249984509</c:v>
                </c:pt>
                <c:pt idx="3436">
                  <c:v>41461.791666651174</c:v>
                </c:pt>
                <c:pt idx="3437">
                  <c:v>41461.802083317838</c:v>
                </c:pt>
                <c:pt idx="3438">
                  <c:v>41461.812499984502</c:v>
                </c:pt>
                <c:pt idx="3439">
                  <c:v>41461.822916651166</c:v>
                </c:pt>
                <c:pt idx="3440">
                  <c:v>41461.833333317831</c:v>
                </c:pt>
                <c:pt idx="3441">
                  <c:v>41461.843749984495</c:v>
                </c:pt>
                <c:pt idx="3442">
                  <c:v>41461.854166651159</c:v>
                </c:pt>
                <c:pt idx="3443">
                  <c:v>41461.864583317823</c:v>
                </c:pt>
                <c:pt idx="3444">
                  <c:v>41461.874999984488</c:v>
                </c:pt>
                <c:pt idx="3445">
                  <c:v>41461.885416651152</c:v>
                </c:pt>
                <c:pt idx="3446">
                  <c:v>41461.895833317816</c:v>
                </c:pt>
                <c:pt idx="3447">
                  <c:v>41461.90624998448</c:v>
                </c:pt>
                <c:pt idx="3448">
                  <c:v>41461.916666651145</c:v>
                </c:pt>
                <c:pt idx="3449">
                  <c:v>41461.927083317809</c:v>
                </c:pt>
                <c:pt idx="3450">
                  <c:v>41461.937499984473</c:v>
                </c:pt>
                <c:pt idx="3451">
                  <c:v>41461.947916651137</c:v>
                </c:pt>
                <c:pt idx="3452">
                  <c:v>41461.958333317802</c:v>
                </c:pt>
                <c:pt idx="3453">
                  <c:v>41461.968749984466</c:v>
                </c:pt>
                <c:pt idx="3454">
                  <c:v>41461.97916665113</c:v>
                </c:pt>
                <c:pt idx="3455">
                  <c:v>41461.989583317794</c:v>
                </c:pt>
                <c:pt idx="3456">
                  <c:v>41461.999999984459</c:v>
                </c:pt>
                <c:pt idx="3457">
                  <c:v>41462.010416651123</c:v>
                </c:pt>
                <c:pt idx="3458">
                  <c:v>41462.020833317787</c:v>
                </c:pt>
                <c:pt idx="3459">
                  <c:v>41462.031249984451</c:v>
                </c:pt>
                <c:pt idx="3460">
                  <c:v>41462.041666651116</c:v>
                </c:pt>
                <c:pt idx="3461">
                  <c:v>41462.05208331778</c:v>
                </c:pt>
                <c:pt idx="3462">
                  <c:v>41462.062499984444</c:v>
                </c:pt>
                <c:pt idx="3463">
                  <c:v>41462.072916651108</c:v>
                </c:pt>
                <c:pt idx="3464">
                  <c:v>41462.083333317772</c:v>
                </c:pt>
                <c:pt idx="3465">
                  <c:v>41462.093749984437</c:v>
                </c:pt>
                <c:pt idx="3466">
                  <c:v>41462.104166651101</c:v>
                </c:pt>
                <c:pt idx="3467">
                  <c:v>41462.114583317765</c:v>
                </c:pt>
                <c:pt idx="3468">
                  <c:v>41462.124999984429</c:v>
                </c:pt>
                <c:pt idx="3469">
                  <c:v>41462.135416651094</c:v>
                </c:pt>
                <c:pt idx="3470">
                  <c:v>41462.145833317758</c:v>
                </c:pt>
                <c:pt idx="3471">
                  <c:v>41462.156249984422</c:v>
                </c:pt>
                <c:pt idx="3472">
                  <c:v>41462.166666651086</c:v>
                </c:pt>
                <c:pt idx="3473">
                  <c:v>41462.177083317751</c:v>
                </c:pt>
                <c:pt idx="3474">
                  <c:v>41462.187499984415</c:v>
                </c:pt>
                <c:pt idx="3475">
                  <c:v>41462.197916651079</c:v>
                </c:pt>
                <c:pt idx="3476">
                  <c:v>41462.208333317743</c:v>
                </c:pt>
                <c:pt idx="3477">
                  <c:v>41462.218749984408</c:v>
                </c:pt>
                <c:pt idx="3478">
                  <c:v>41462.229166651072</c:v>
                </c:pt>
                <c:pt idx="3479">
                  <c:v>41462.239583317736</c:v>
                </c:pt>
                <c:pt idx="3480">
                  <c:v>41462.2499999844</c:v>
                </c:pt>
                <c:pt idx="3481">
                  <c:v>41462.260416651065</c:v>
                </c:pt>
                <c:pt idx="3482">
                  <c:v>41462.270833317729</c:v>
                </c:pt>
                <c:pt idx="3483">
                  <c:v>41462.281249984393</c:v>
                </c:pt>
                <c:pt idx="3484">
                  <c:v>41462.291666651057</c:v>
                </c:pt>
                <c:pt idx="3485">
                  <c:v>41462.302083317722</c:v>
                </c:pt>
                <c:pt idx="3486">
                  <c:v>41462.312499984386</c:v>
                </c:pt>
                <c:pt idx="3487">
                  <c:v>41462.32291665105</c:v>
                </c:pt>
                <c:pt idx="3488">
                  <c:v>41462.333333317714</c:v>
                </c:pt>
                <c:pt idx="3489">
                  <c:v>41462.343749984379</c:v>
                </c:pt>
                <c:pt idx="3490">
                  <c:v>41462.354166651043</c:v>
                </c:pt>
                <c:pt idx="3491">
                  <c:v>41462.364583317707</c:v>
                </c:pt>
                <c:pt idx="3492">
                  <c:v>41462.374999984371</c:v>
                </c:pt>
                <c:pt idx="3493">
                  <c:v>41462.385416651035</c:v>
                </c:pt>
                <c:pt idx="3494">
                  <c:v>41462.3958333177</c:v>
                </c:pt>
                <c:pt idx="3495">
                  <c:v>41462.406249984364</c:v>
                </c:pt>
                <c:pt idx="3496">
                  <c:v>41462.416666651028</c:v>
                </c:pt>
                <c:pt idx="3497">
                  <c:v>41462.427083317692</c:v>
                </c:pt>
                <c:pt idx="3498">
                  <c:v>41462.437499984357</c:v>
                </c:pt>
                <c:pt idx="3499">
                  <c:v>41462.447916651021</c:v>
                </c:pt>
                <c:pt idx="3500">
                  <c:v>41462.458333317685</c:v>
                </c:pt>
                <c:pt idx="3501">
                  <c:v>41462.468749984349</c:v>
                </c:pt>
                <c:pt idx="3502">
                  <c:v>41462.479166651014</c:v>
                </c:pt>
                <c:pt idx="3503">
                  <c:v>41462.489583317678</c:v>
                </c:pt>
                <c:pt idx="3504">
                  <c:v>41462.499999984342</c:v>
                </c:pt>
                <c:pt idx="3505">
                  <c:v>41462.510416651006</c:v>
                </c:pt>
                <c:pt idx="3506">
                  <c:v>41462.520833317671</c:v>
                </c:pt>
                <c:pt idx="3507">
                  <c:v>41462.531249984335</c:v>
                </c:pt>
                <c:pt idx="3508">
                  <c:v>41462.541666650999</c:v>
                </c:pt>
                <c:pt idx="3509">
                  <c:v>41462.552083317663</c:v>
                </c:pt>
                <c:pt idx="3510">
                  <c:v>41462.562499984328</c:v>
                </c:pt>
                <c:pt idx="3511">
                  <c:v>41462.572916650992</c:v>
                </c:pt>
                <c:pt idx="3512">
                  <c:v>41462.583333317656</c:v>
                </c:pt>
                <c:pt idx="3513">
                  <c:v>41462.59374998432</c:v>
                </c:pt>
                <c:pt idx="3514">
                  <c:v>41462.604166650985</c:v>
                </c:pt>
                <c:pt idx="3515">
                  <c:v>41462.614583317649</c:v>
                </c:pt>
                <c:pt idx="3516">
                  <c:v>41462.624999984313</c:v>
                </c:pt>
                <c:pt idx="3517">
                  <c:v>41462.635416650977</c:v>
                </c:pt>
                <c:pt idx="3518">
                  <c:v>41462.645833317642</c:v>
                </c:pt>
                <c:pt idx="3519">
                  <c:v>41462.656249984306</c:v>
                </c:pt>
                <c:pt idx="3520">
                  <c:v>41462.66666665097</c:v>
                </c:pt>
                <c:pt idx="3521">
                  <c:v>41462.677083317634</c:v>
                </c:pt>
                <c:pt idx="3522">
                  <c:v>41462.687499984298</c:v>
                </c:pt>
                <c:pt idx="3523">
                  <c:v>41462.697916650963</c:v>
                </c:pt>
                <c:pt idx="3524">
                  <c:v>41462.708333317627</c:v>
                </c:pt>
                <c:pt idx="3525">
                  <c:v>41462.718749984291</c:v>
                </c:pt>
                <c:pt idx="3526">
                  <c:v>41462.729166650955</c:v>
                </c:pt>
                <c:pt idx="3527">
                  <c:v>41462.73958331762</c:v>
                </c:pt>
                <c:pt idx="3528">
                  <c:v>41462.749999984284</c:v>
                </c:pt>
                <c:pt idx="3529">
                  <c:v>41462.760416650948</c:v>
                </c:pt>
                <c:pt idx="3530">
                  <c:v>41462.770833317612</c:v>
                </c:pt>
                <c:pt idx="3531">
                  <c:v>41462.781249984277</c:v>
                </c:pt>
                <c:pt idx="3532">
                  <c:v>41462.791666650941</c:v>
                </c:pt>
                <c:pt idx="3533">
                  <c:v>41462.802083317605</c:v>
                </c:pt>
                <c:pt idx="3534">
                  <c:v>41462.812499984269</c:v>
                </c:pt>
                <c:pt idx="3535">
                  <c:v>41462.822916650934</c:v>
                </c:pt>
                <c:pt idx="3536">
                  <c:v>41462.833333317598</c:v>
                </c:pt>
                <c:pt idx="3537">
                  <c:v>41462.843749984262</c:v>
                </c:pt>
                <c:pt idx="3538">
                  <c:v>41462.854166650926</c:v>
                </c:pt>
                <c:pt idx="3539">
                  <c:v>41462.864583317591</c:v>
                </c:pt>
                <c:pt idx="3540">
                  <c:v>41462.874999984255</c:v>
                </c:pt>
                <c:pt idx="3541">
                  <c:v>41462.885416650919</c:v>
                </c:pt>
                <c:pt idx="3542">
                  <c:v>41462.895833317583</c:v>
                </c:pt>
                <c:pt idx="3543">
                  <c:v>41462.906249984248</c:v>
                </c:pt>
                <c:pt idx="3544">
                  <c:v>41462.916666650912</c:v>
                </c:pt>
                <c:pt idx="3545">
                  <c:v>41462.927083317576</c:v>
                </c:pt>
                <c:pt idx="3546">
                  <c:v>41462.93749998424</c:v>
                </c:pt>
                <c:pt idx="3547">
                  <c:v>41462.947916650905</c:v>
                </c:pt>
                <c:pt idx="3548">
                  <c:v>41462.958333317569</c:v>
                </c:pt>
                <c:pt idx="3549">
                  <c:v>41462.968749984233</c:v>
                </c:pt>
                <c:pt idx="3550">
                  <c:v>41462.979166650897</c:v>
                </c:pt>
                <c:pt idx="3551">
                  <c:v>41462.989583317561</c:v>
                </c:pt>
                <c:pt idx="3552">
                  <c:v>41462.999999984226</c:v>
                </c:pt>
                <c:pt idx="3553">
                  <c:v>41463.01041665089</c:v>
                </c:pt>
                <c:pt idx="3554">
                  <c:v>41463.020833317554</c:v>
                </c:pt>
                <c:pt idx="3555">
                  <c:v>41463.031249984218</c:v>
                </c:pt>
                <c:pt idx="3556">
                  <c:v>41463.041666650883</c:v>
                </c:pt>
                <c:pt idx="3557">
                  <c:v>41463.052083317547</c:v>
                </c:pt>
                <c:pt idx="3558">
                  <c:v>41463.062499984211</c:v>
                </c:pt>
                <c:pt idx="3559">
                  <c:v>41463.072916650875</c:v>
                </c:pt>
                <c:pt idx="3560">
                  <c:v>41463.08333331754</c:v>
                </c:pt>
                <c:pt idx="3561">
                  <c:v>41463.093749984204</c:v>
                </c:pt>
                <c:pt idx="3562">
                  <c:v>41463.104166650868</c:v>
                </c:pt>
                <c:pt idx="3563">
                  <c:v>41463.114583317532</c:v>
                </c:pt>
                <c:pt idx="3564">
                  <c:v>41463.124999984197</c:v>
                </c:pt>
                <c:pt idx="3565">
                  <c:v>41463.135416650861</c:v>
                </c:pt>
                <c:pt idx="3566">
                  <c:v>41463.145833317525</c:v>
                </c:pt>
                <c:pt idx="3567">
                  <c:v>41463.156249984189</c:v>
                </c:pt>
                <c:pt idx="3568">
                  <c:v>41463.166666650854</c:v>
                </c:pt>
                <c:pt idx="3569">
                  <c:v>41463.177083317518</c:v>
                </c:pt>
                <c:pt idx="3570">
                  <c:v>41463.187499984182</c:v>
                </c:pt>
                <c:pt idx="3571">
                  <c:v>41463.197916650846</c:v>
                </c:pt>
                <c:pt idx="3572">
                  <c:v>41463.208333317511</c:v>
                </c:pt>
                <c:pt idx="3573">
                  <c:v>41463.218749984175</c:v>
                </c:pt>
                <c:pt idx="3574">
                  <c:v>41463.229166650839</c:v>
                </c:pt>
                <c:pt idx="3575">
                  <c:v>41463.239583317503</c:v>
                </c:pt>
                <c:pt idx="3576">
                  <c:v>41463.249999984168</c:v>
                </c:pt>
                <c:pt idx="3577">
                  <c:v>41463.260416650832</c:v>
                </c:pt>
                <c:pt idx="3578">
                  <c:v>41463.270833317496</c:v>
                </c:pt>
                <c:pt idx="3579">
                  <c:v>41463.28124998416</c:v>
                </c:pt>
                <c:pt idx="3580">
                  <c:v>41463.291666650824</c:v>
                </c:pt>
                <c:pt idx="3581">
                  <c:v>41463.302083317489</c:v>
                </c:pt>
                <c:pt idx="3582">
                  <c:v>41463.312499984153</c:v>
                </c:pt>
                <c:pt idx="3583">
                  <c:v>41463.322916650817</c:v>
                </c:pt>
                <c:pt idx="3584">
                  <c:v>41463.333333317481</c:v>
                </c:pt>
                <c:pt idx="3585">
                  <c:v>41463.343749984146</c:v>
                </c:pt>
                <c:pt idx="3586">
                  <c:v>41463.35416665081</c:v>
                </c:pt>
                <c:pt idx="3587">
                  <c:v>41463.364583317474</c:v>
                </c:pt>
                <c:pt idx="3588">
                  <c:v>41463.374999984138</c:v>
                </c:pt>
                <c:pt idx="3589">
                  <c:v>41463.385416650803</c:v>
                </c:pt>
                <c:pt idx="3590">
                  <c:v>41463.395833317467</c:v>
                </c:pt>
                <c:pt idx="3591">
                  <c:v>41463.406249984131</c:v>
                </c:pt>
                <c:pt idx="3592">
                  <c:v>41463.416666650795</c:v>
                </c:pt>
                <c:pt idx="3593">
                  <c:v>41463.42708331746</c:v>
                </c:pt>
                <c:pt idx="3594">
                  <c:v>41463.437499984124</c:v>
                </c:pt>
                <c:pt idx="3595">
                  <c:v>41463.447916650788</c:v>
                </c:pt>
                <c:pt idx="3596">
                  <c:v>41463.458333317452</c:v>
                </c:pt>
                <c:pt idx="3597">
                  <c:v>41463.468749984117</c:v>
                </c:pt>
                <c:pt idx="3598">
                  <c:v>41463.479166650781</c:v>
                </c:pt>
                <c:pt idx="3599">
                  <c:v>41463.489583317445</c:v>
                </c:pt>
                <c:pt idx="3600">
                  <c:v>41463.499999984109</c:v>
                </c:pt>
                <c:pt idx="3601">
                  <c:v>41463.510416650774</c:v>
                </c:pt>
                <c:pt idx="3602">
                  <c:v>41463.520833317438</c:v>
                </c:pt>
                <c:pt idx="3603">
                  <c:v>41463.531249984102</c:v>
                </c:pt>
                <c:pt idx="3604">
                  <c:v>41463.541666650766</c:v>
                </c:pt>
                <c:pt idx="3605">
                  <c:v>41463.552083317431</c:v>
                </c:pt>
                <c:pt idx="3606">
                  <c:v>41463.562499984095</c:v>
                </c:pt>
                <c:pt idx="3607">
                  <c:v>41463.572916650759</c:v>
                </c:pt>
                <c:pt idx="3608">
                  <c:v>41463.583333317423</c:v>
                </c:pt>
                <c:pt idx="3609">
                  <c:v>41463.593749984087</c:v>
                </c:pt>
                <c:pt idx="3610">
                  <c:v>41463.604166650752</c:v>
                </c:pt>
                <c:pt idx="3611">
                  <c:v>41463.614583317416</c:v>
                </c:pt>
                <c:pt idx="3612">
                  <c:v>41463.62499998408</c:v>
                </c:pt>
                <c:pt idx="3613">
                  <c:v>41463.635416650744</c:v>
                </c:pt>
                <c:pt idx="3614">
                  <c:v>41463.645833317409</c:v>
                </c:pt>
                <c:pt idx="3615">
                  <c:v>41463.656249984073</c:v>
                </c:pt>
                <c:pt idx="3616">
                  <c:v>41463.666666650737</c:v>
                </c:pt>
                <c:pt idx="3617">
                  <c:v>41463.677083317401</c:v>
                </c:pt>
                <c:pt idx="3618">
                  <c:v>41463.687499984066</c:v>
                </c:pt>
                <c:pt idx="3619">
                  <c:v>41463.69791665073</c:v>
                </c:pt>
                <c:pt idx="3620">
                  <c:v>41463.708333317394</c:v>
                </c:pt>
                <c:pt idx="3621">
                  <c:v>41463.718749984058</c:v>
                </c:pt>
                <c:pt idx="3622">
                  <c:v>41463.729166650723</c:v>
                </c:pt>
                <c:pt idx="3623">
                  <c:v>41463.739583317387</c:v>
                </c:pt>
                <c:pt idx="3624">
                  <c:v>41463.749999984051</c:v>
                </c:pt>
                <c:pt idx="3625">
                  <c:v>41463.760416650715</c:v>
                </c:pt>
                <c:pt idx="3626">
                  <c:v>41463.77083331738</c:v>
                </c:pt>
                <c:pt idx="3627">
                  <c:v>41463.781249984044</c:v>
                </c:pt>
                <c:pt idx="3628">
                  <c:v>41463.791666650708</c:v>
                </c:pt>
                <c:pt idx="3629">
                  <c:v>41463.802083317372</c:v>
                </c:pt>
                <c:pt idx="3630">
                  <c:v>41463.812499984037</c:v>
                </c:pt>
                <c:pt idx="3631">
                  <c:v>41463.822916650701</c:v>
                </c:pt>
                <c:pt idx="3632">
                  <c:v>41463.833333317365</c:v>
                </c:pt>
                <c:pt idx="3633">
                  <c:v>41463.843749984029</c:v>
                </c:pt>
                <c:pt idx="3634">
                  <c:v>41463.854166650694</c:v>
                </c:pt>
                <c:pt idx="3635">
                  <c:v>41463.864583317358</c:v>
                </c:pt>
                <c:pt idx="3636">
                  <c:v>41463.874999984022</c:v>
                </c:pt>
                <c:pt idx="3637">
                  <c:v>41463.885416650686</c:v>
                </c:pt>
                <c:pt idx="3638">
                  <c:v>41463.89583331735</c:v>
                </c:pt>
                <c:pt idx="3639">
                  <c:v>41463.906249984015</c:v>
                </c:pt>
                <c:pt idx="3640">
                  <c:v>41463.916666650679</c:v>
                </c:pt>
                <c:pt idx="3641">
                  <c:v>41463.927083317343</c:v>
                </c:pt>
                <c:pt idx="3642">
                  <c:v>41463.937499984007</c:v>
                </c:pt>
                <c:pt idx="3643">
                  <c:v>41463.947916650672</c:v>
                </c:pt>
                <c:pt idx="3644">
                  <c:v>41463.958333317336</c:v>
                </c:pt>
                <c:pt idx="3645">
                  <c:v>41463.968749984</c:v>
                </c:pt>
                <c:pt idx="3646">
                  <c:v>41463.979166650664</c:v>
                </c:pt>
                <c:pt idx="3647">
                  <c:v>41463.989583317329</c:v>
                </c:pt>
                <c:pt idx="3648">
                  <c:v>41463.999999983993</c:v>
                </c:pt>
                <c:pt idx="3649">
                  <c:v>41464.010416650657</c:v>
                </c:pt>
                <c:pt idx="3650">
                  <c:v>41464.020833317321</c:v>
                </c:pt>
                <c:pt idx="3651">
                  <c:v>41464.031249983986</c:v>
                </c:pt>
                <c:pt idx="3652">
                  <c:v>41464.04166665065</c:v>
                </c:pt>
                <c:pt idx="3653">
                  <c:v>41464.052083317314</c:v>
                </c:pt>
                <c:pt idx="3654">
                  <c:v>41464.062499983978</c:v>
                </c:pt>
                <c:pt idx="3655">
                  <c:v>41464.072916650643</c:v>
                </c:pt>
                <c:pt idx="3656">
                  <c:v>41464.083333317307</c:v>
                </c:pt>
                <c:pt idx="3657">
                  <c:v>41464.093749983971</c:v>
                </c:pt>
                <c:pt idx="3658">
                  <c:v>41464.104166650635</c:v>
                </c:pt>
                <c:pt idx="3659">
                  <c:v>41464.1145833173</c:v>
                </c:pt>
                <c:pt idx="3660">
                  <c:v>41464.124999983964</c:v>
                </c:pt>
                <c:pt idx="3661">
                  <c:v>41464.135416650628</c:v>
                </c:pt>
                <c:pt idx="3662">
                  <c:v>41464.145833317292</c:v>
                </c:pt>
                <c:pt idx="3663">
                  <c:v>41464.156249983957</c:v>
                </c:pt>
                <c:pt idx="3664">
                  <c:v>41464.166666650621</c:v>
                </c:pt>
                <c:pt idx="3665">
                  <c:v>41464.177083317285</c:v>
                </c:pt>
                <c:pt idx="3666">
                  <c:v>41464.187499983949</c:v>
                </c:pt>
                <c:pt idx="3667">
                  <c:v>41464.197916650613</c:v>
                </c:pt>
                <c:pt idx="3668">
                  <c:v>41464.208333317278</c:v>
                </c:pt>
                <c:pt idx="3669">
                  <c:v>41464.218749983942</c:v>
                </c:pt>
                <c:pt idx="3670">
                  <c:v>41464.229166650606</c:v>
                </c:pt>
                <c:pt idx="3671">
                  <c:v>41464.23958331727</c:v>
                </c:pt>
                <c:pt idx="3672">
                  <c:v>41464.249999983935</c:v>
                </c:pt>
                <c:pt idx="3673">
                  <c:v>41464.260416650599</c:v>
                </c:pt>
                <c:pt idx="3674">
                  <c:v>41464.270833317263</c:v>
                </c:pt>
                <c:pt idx="3675">
                  <c:v>41464.281249983927</c:v>
                </c:pt>
                <c:pt idx="3676">
                  <c:v>41464.291666650592</c:v>
                </c:pt>
                <c:pt idx="3677">
                  <c:v>41464.302083317256</c:v>
                </c:pt>
                <c:pt idx="3678">
                  <c:v>41464.31249998392</c:v>
                </c:pt>
                <c:pt idx="3679">
                  <c:v>41464.322916650584</c:v>
                </c:pt>
                <c:pt idx="3680">
                  <c:v>41464.333333317249</c:v>
                </c:pt>
                <c:pt idx="3681">
                  <c:v>41464.343749983913</c:v>
                </c:pt>
                <c:pt idx="3682">
                  <c:v>41464.354166650577</c:v>
                </c:pt>
                <c:pt idx="3683">
                  <c:v>41464.364583317241</c:v>
                </c:pt>
                <c:pt idx="3684">
                  <c:v>41464.374999983906</c:v>
                </c:pt>
                <c:pt idx="3685">
                  <c:v>41464.38541665057</c:v>
                </c:pt>
                <c:pt idx="3686">
                  <c:v>41464.395833317234</c:v>
                </c:pt>
                <c:pt idx="3687">
                  <c:v>41464.406249983898</c:v>
                </c:pt>
                <c:pt idx="3688">
                  <c:v>41464.416666650563</c:v>
                </c:pt>
                <c:pt idx="3689">
                  <c:v>41464.427083317227</c:v>
                </c:pt>
                <c:pt idx="3690">
                  <c:v>41464.437499983891</c:v>
                </c:pt>
                <c:pt idx="3691">
                  <c:v>41464.447916650555</c:v>
                </c:pt>
                <c:pt idx="3692">
                  <c:v>41464.45833331722</c:v>
                </c:pt>
                <c:pt idx="3693">
                  <c:v>41464.468749983884</c:v>
                </c:pt>
                <c:pt idx="3694">
                  <c:v>41464.479166650548</c:v>
                </c:pt>
                <c:pt idx="3695">
                  <c:v>41464.489583317212</c:v>
                </c:pt>
                <c:pt idx="3696">
                  <c:v>41464.499999983876</c:v>
                </c:pt>
                <c:pt idx="3697">
                  <c:v>41464.510416650541</c:v>
                </c:pt>
                <c:pt idx="3698">
                  <c:v>41464.520833317205</c:v>
                </c:pt>
                <c:pt idx="3699">
                  <c:v>41464.531249983869</c:v>
                </c:pt>
                <c:pt idx="3700">
                  <c:v>41464.541666650533</c:v>
                </c:pt>
                <c:pt idx="3701">
                  <c:v>41464.552083317198</c:v>
                </c:pt>
                <c:pt idx="3702">
                  <c:v>41464.562499983862</c:v>
                </c:pt>
                <c:pt idx="3703">
                  <c:v>41464.572916650526</c:v>
                </c:pt>
                <c:pt idx="3704">
                  <c:v>41464.58333331719</c:v>
                </c:pt>
                <c:pt idx="3705">
                  <c:v>41464.593749983855</c:v>
                </c:pt>
                <c:pt idx="3706">
                  <c:v>41464.604166650519</c:v>
                </c:pt>
                <c:pt idx="3707">
                  <c:v>41464.614583317183</c:v>
                </c:pt>
                <c:pt idx="3708">
                  <c:v>41464.624999983847</c:v>
                </c:pt>
                <c:pt idx="3709">
                  <c:v>41464.635416650512</c:v>
                </c:pt>
                <c:pt idx="3710">
                  <c:v>41464.645833317176</c:v>
                </c:pt>
                <c:pt idx="3711">
                  <c:v>41464.65624998384</c:v>
                </c:pt>
                <c:pt idx="3712">
                  <c:v>41464.666666650504</c:v>
                </c:pt>
                <c:pt idx="3713">
                  <c:v>41464.677083317169</c:v>
                </c:pt>
                <c:pt idx="3714">
                  <c:v>41464.687499983833</c:v>
                </c:pt>
                <c:pt idx="3715">
                  <c:v>41464.697916650497</c:v>
                </c:pt>
                <c:pt idx="3716">
                  <c:v>41464.708333317161</c:v>
                </c:pt>
                <c:pt idx="3717">
                  <c:v>41464.718749983826</c:v>
                </c:pt>
                <c:pt idx="3718">
                  <c:v>41464.72916665049</c:v>
                </c:pt>
                <c:pt idx="3719">
                  <c:v>41464.739583317154</c:v>
                </c:pt>
                <c:pt idx="3720">
                  <c:v>41464.749999983818</c:v>
                </c:pt>
                <c:pt idx="3721">
                  <c:v>41464.760416650483</c:v>
                </c:pt>
                <c:pt idx="3722">
                  <c:v>41464.770833317147</c:v>
                </c:pt>
                <c:pt idx="3723">
                  <c:v>41464.781249983811</c:v>
                </c:pt>
                <c:pt idx="3724">
                  <c:v>41464.791666650475</c:v>
                </c:pt>
                <c:pt idx="3725">
                  <c:v>41464.802083317139</c:v>
                </c:pt>
                <c:pt idx="3726">
                  <c:v>41464.812499983804</c:v>
                </c:pt>
                <c:pt idx="3727">
                  <c:v>41464.822916650468</c:v>
                </c:pt>
                <c:pt idx="3728">
                  <c:v>41464.833333317132</c:v>
                </c:pt>
                <c:pt idx="3729">
                  <c:v>41464.843749983796</c:v>
                </c:pt>
                <c:pt idx="3730">
                  <c:v>41464.854166650461</c:v>
                </c:pt>
                <c:pt idx="3731">
                  <c:v>41464.864583317125</c:v>
                </c:pt>
                <c:pt idx="3732">
                  <c:v>41464.874999983789</c:v>
                </c:pt>
                <c:pt idx="3733">
                  <c:v>41464.885416650453</c:v>
                </c:pt>
                <c:pt idx="3734">
                  <c:v>41464.895833317118</c:v>
                </c:pt>
                <c:pt idx="3735">
                  <c:v>41464.906249983782</c:v>
                </c:pt>
                <c:pt idx="3736">
                  <c:v>41464.916666650446</c:v>
                </c:pt>
                <c:pt idx="3737">
                  <c:v>41464.92708331711</c:v>
                </c:pt>
                <c:pt idx="3738">
                  <c:v>41464.937499983775</c:v>
                </c:pt>
                <c:pt idx="3739">
                  <c:v>41464.947916650439</c:v>
                </c:pt>
                <c:pt idx="3740">
                  <c:v>41464.958333317103</c:v>
                </c:pt>
                <c:pt idx="3741">
                  <c:v>41464.968749983767</c:v>
                </c:pt>
                <c:pt idx="3742">
                  <c:v>41464.979166650432</c:v>
                </c:pt>
                <c:pt idx="3743">
                  <c:v>41464.989583317096</c:v>
                </c:pt>
                <c:pt idx="3744">
                  <c:v>41464.99999998376</c:v>
                </c:pt>
                <c:pt idx="3745">
                  <c:v>41465.010416650424</c:v>
                </c:pt>
                <c:pt idx="3746">
                  <c:v>41465.020833317089</c:v>
                </c:pt>
                <c:pt idx="3747">
                  <c:v>41465.031249983753</c:v>
                </c:pt>
                <c:pt idx="3748">
                  <c:v>41465.041666650417</c:v>
                </c:pt>
                <c:pt idx="3749">
                  <c:v>41465.052083317081</c:v>
                </c:pt>
                <c:pt idx="3750">
                  <c:v>41465.062499983746</c:v>
                </c:pt>
                <c:pt idx="3751">
                  <c:v>41465.07291665041</c:v>
                </c:pt>
                <c:pt idx="3752">
                  <c:v>41465.083333317074</c:v>
                </c:pt>
                <c:pt idx="3753">
                  <c:v>41465.093749983738</c:v>
                </c:pt>
                <c:pt idx="3754">
                  <c:v>41465.104166650402</c:v>
                </c:pt>
                <c:pt idx="3755">
                  <c:v>41465.114583317067</c:v>
                </c:pt>
                <c:pt idx="3756">
                  <c:v>41465.124999983731</c:v>
                </c:pt>
                <c:pt idx="3757">
                  <c:v>41465.135416650395</c:v>
                </c:pt>
                <c:pt idx="3758">
                  <c:v>41465.145833317059</c:v>
                </c:pt>
                <c:pt idx="3759">
                  <c:v>41465.156249983724</c:v>
                </c:pt>
                <c:pt idx="3760">
                  <c:v>41465.166666650388</c:v>
                </c:pt>
                <c:pt idx="3761">
                  <c:v>41465.177083317052</c:v>
                </c:pt>
                <c:pt idx="3762">
                  <c:v>41465.187499983716</c:v>
                </c:pt>
                <c:pt idx="3763">
                  <c:v>41465.197916650381</c:v>
                </c:pt>
                <c:pt idx="3764">
                  <c:v>41465.208333317045</c:v>
                </c:pt>
                <c:pt idx="3765">
                  <c:v>41465.218749983709</c:v>
                </c:pt>
                <c:pt idx="3766">
                  <c:v>41465.229166650373</c:v>
                </c:pt>
                <c:pt idx="3767">
                  <c:v>41465.239583317038</c:v>
                </c:pt>
                <c:pt idx="3768">
                  <c:v>41465.249999983702</c:v>
                </c:pt>
                <c:pt idx="3769">
                  <c:v>41465.260416650366</c:v>
                </c:pt>
                <c:pt idx="3770">
                  <c:v>41465.27083331703</c:v>
                </c:pt>
                <c:pt idx="3771">
                  <c:v>41465.281249983695</c:v>
                </c:pt>
                <c:pt idx="3772">
                  <c:v>41465.291666650359</c:v>
                </c:pt>
                <c:pt idx="3773">
                  <c:v>41465.302083317023</c:v>
                </c:pt>
                <c:pt idx="3774">
                  <c:v>41465.312499983687</c:v>
                </c:pt>
                <c:pt idx="3775">
                  <c:v>41465.322916650352</c:v>
                </c:pt>
                <c:pt idx="3776">
                  <c:v>41465.333333317016</c:v>
                </c:pt>
                <c:pt idx="3777">
                  <c:v>41465.34374998368</c:v>
                </c:pt>
                <c:pt idx="3778">
                  <c:v>41465.354166650344</c:v>
                </c:pt>
                <c:pt idx="3779">
                  <c:v>41465.364583317009</c:v>
                </c:pt>
                <c:pt idx="3780">
                  <c:v>41465.374999983673</c:v>
                </c:pt>
                <c:pt idx="3781">
                  <c:v>41465.385416650337</c:v>
                </c:pt>
                <c:pt idx="3782">
                  <c:v>41465.395833317001</c:v>
                </c:pt>
                <c:pt idx="3783">
                  <c:v>41465.406249983665</c:v>
                </c:pt>
                <c:pt idx="3784">
                  <c:v>41465.41666665033</c:v>
                </c:pt>
                <c:pt idx="3785">
                  <c:v>41465.427083316994</c:v>
                </c:pt>
                <c:pt idx="3786">
                  <c:v>41465.437499983658</c:v>
                </c:pt>
                <c:pt idx="3787">
                  <c:v>41465.447916650322</c:v>
                </c:pt>
                <c:pt idx="3788">
                  <c:v>41465.458333316987</c:v>
                </c:pt>
                <c:pt idx="3789">
                  <c:v>41465.468749983651</c:v>
                </c:pt>
                <c:pt idx="3790">
                  <c:v>41465.479166650315</c:v>
                </c:pt>
                <c:pt idx="3791">
                  <c:v>41465.489583316979</c:v>
                </c:pt>
                <c:pt idx="3792">
                  <c:v>41465.499999983644</c:v>
                </c:pt>
                <c:pt idx="3793">
                  <c:v>41465.510416650308</c:v>
                </c:pt>
                <c:pt idx="3794">
                  <c:v>41465.520833316972</c:v>
                </c:pt>
                <c:pt idx="3795">
                  <c:v>41465.531249983636</c:v>
                </c:pt>
                <c:pt idx="3796">
                  <c:v>41465.541666650301</c:v>
                </c:pt>
                <c:pt idx="3797">
                  <c:v>41465.552083316965</c:v>
                </c:pt>
                <c:pt idx="3798">
                  <c:v>41465.562499983629</c:v>
                </c:pt>
                <c:pt idx="3799">
                  <c:v>41465.572916650293</c:v>
                </c:pt>
                <c:pt idx="3800">
                  <c:v>41465.583333316958</c:v>
                </c:pt>
                <c:pt idx="3801">
                  <c:v>41465.593749983622</c:v>
                </c:pt>
                <c:pt idx="3802">
                  <c:v>41465.604166650286</c:v>
                </c:pt>
                <c:pt idx="3803">
                  <c:v>41465.61458331695</c:v>
                </c:pt>
                <c:pt idx="3804">
                  <c:v>41465.624999983615</c:v>
                </c:pt>
                <c:pt idx="3805">
                  <c:v>41465.635416650279</c:v>
                </c:pt>
                <c:pt idx="3806">
                  <c:v>41465.645833316943</c:v>
                </c:pt>
                <c:pt idx="3807">
                  <c:v>41465.656249983607</c:v>
                </c:pt>
                <c:pt idx="3808">
                  <c:v>41465.666666650272</c:v>
                </c:pt>
                <c:pt idx="3809">
                  <c:v>41465.677083316936</c:v>
                </c:pt>
                <c:pt idx="3810">
                  <c:v>41465.6874999836</c:v>
                </c:pt>
                <c:pt idx="3811">
                  <c:v>41465.697916650264</c:v>
                </c:pt>
                <c:pt idx="3812">
                  <c:v>41465.708333316928</c:v>
                </c:pt>
                <c:pt idx="3813">
                  <c:v>41465.718749983593</c:v>
                </c:pt>
                <c:pt idx="3814">
                  <c:v>41465.729166650257</c:v>
                </c:pt>
                <c:pt idx="3815">
                  <c:v>41465.739583316921</c:v>
                </c:pt>
                <c:pt idx="3816">
                  <c:v>41465.749999983585</c:v>
                </c:pt>
                <c:pt idx="3817">
                  <c:v>41465.76041665025</c:v>
                </c:pt>
                <c:pt idx="3818">
                  <c:v>41465.770833316914</c:v>
                </c:pt>
                <c:pt idx="3819">
                  <c:v>41465.781249983578</c:v>
                </c:pt>
                <c:pt idx="3820">
                  <c:v>41465.791666650242</c:v>
                </c:pt>
                <c:pt idx="3821">
                  <c:v>41465.802083316907</c:v>
                </c:pt>
                <c:pt idx="3822">
                  <c:v>41465.812499983571</c:v>
                </c:pt>
                <c:pt idx="3823">
                  <c:v>41465.822916650235</c:v>
                </c:pt>
                <c:pt idx="3824">
                  <c:v>41465.833333316899</c:v>
                </c:pt>
                <c:pt idx="3825">
                  <c:v>41465.843749983564</c:v>
                </c:pt>
                <c:pt idx="3826">
                  <c:v>41465.854166650228</c:v>
                </c:pt>
                <c:pt idx="3827">
                  <c:v>41465.864583316892</c:v>
                </c:pt>
                <c:pt idx="3828">
                  <c:v>41465.874999983556</c:v>
                </c:pt>
                <c:pt idx="3829">
                  <c:v>41465.885416650221</c:v>
                </c:pt>
                <c:pt idx="3830">
                  <c:v>41465.895833316885</c:v>
                </c:pt>
                <c:pt idx="3831">
                  <c:v>41465.906249983549</c:v>
                </c:pt>
                <c:pt idx="3832">
                  <c:v>41465.916666650213</c:v>
                </c:pt>
                <c:pt idx="3833">
                  <c:v>41465.927083316878</c:v>
                </c:pt>
                <c:pt idx="3834">
                  <c:v>41465.937499983542</c:v>
                </c:pt>
                <c:pt idx="3835">
                  <c:v>41465.947916650206</c:v>
                </c:pt>
                <c:pt idx="3836">
                  <c:v>41465.95833331687</c:v>
                </c:pt>
                <c:pt idx="3837">
                  <c:v>41465.968749983535</c:v>
                </c:pt>
                <c:pt idx="3838">
                  <c:v>41465.979166650199</c:v>
                </c:pt>
                <c:pt idx="3839">
                  <c:v>41465.989583316863</c:v>
                </c:pt>
                <c:pt idx="3840">
                  <c:v>41465.999999983527</c:v>
                </c:pt>
                <c:pt idx="3841">
                  <c:v>41466.010416650191</c:v>
                </c:pt>
                <c:pt idx="3842">
                  <c:v>41466.020833316856</c:v>
                </c:pt>
                <c:pt idx="3843">
                  <c:v>41466.03124998352</c:v>
                </c:pt>
                <c:pt idx="3844">
                  <c:v>41466.041666650184</c:v>
                </c:pt>
                <c:pt idx="3845">
                  <c:v>41466.052083316848</c:v>
                </c:pt>
                <c:pt idx="3846">
                  <c:v>41466.062499983513</c:v>
                </c:pt>
                <c:pt idx="3847">
                  <c:v>41466.072916650177</c:v>
                </c:pt>
                <c:pt idx="3848">
                  <c:v>41466.083333316841</c:v>
                </c:pt>
                <c:pt idx="3849">
                  <c:v>41466.093749983505</c:v>
                </c:pt>
                <c:pt idx="3850">
                  <c:v>41466.10416665017</c:v>
                </c:pt>
                <c:pt idx="3851">
                  <c:v>41466.114583316834</c:v>
                </c:pt>
                <c:pt idx="3852">
                  <c:v>41466.124999983498</c:v>
                </c:pt>
                <c:pt idx="3853">
                  <c:v>41466.135416650162</c:v>
                </c:pt>
                <c:pt idx="3854">
                  <c:v>41466.145833316827</c:v>
                </c:pt>
                <c:pt idx="3855">
                  <c:v>41466.156249983491</c:v>
                </c:pt>
                <c:pt idx="3856">
                  <c:v>41466.166666650155</c:v>
                </c:pt>
                <c:pt idx="3857">
                  <c:v>41466.177083316819</c:v>
                </c:pt>
                <c:pt idx="3858">
                  <c:v>41466.187499983484</c:v>
                </c:pt>
                <c:pt idx="3859">
                  <c:v>41466.197916650148</c:v>
                </c:pt>
                <c:pt idx="3860">
                  <c:v>41466.208333316812</c:v>
                </c:pt>
                <c:pt idx="3861">
                  <c:v>41466.218749983476</c:v>
                </c:pt>
                <c:pt idx="3862">
                  <c:v>41466.229166650141</c:v>
                </c:pt>
                <c:pt idx="3863">
                  <c:v>41466.239583316805</c:v>
                </c:pt>
                <c:pt idx="3864">
                  <c:v>41466.249999983469</c:v>
                </c:pt>
                <c:pt idx="3865">
                  <c:v>41466.260416650133</c:v>
                </c:pt>
                <c:pt idx="3866">
                  <c:v>41466.270833316798</c:v>
                </c:pt>
                <c:pt idx="3867">
                  <c:v>41466.281249983462</c:v>
                </c:pt>
                <c:pt idx="3868">
                  <c:v>41466.291666650126</c:v>
                </c:pt>
                <c:pt idx="3869">
                  <c:v>41466.30208331679</c:v>
                </c:pt>
                <c:pt idx="3870">
                  <c:v>41466.312499983454</c:v>
                </c:pt>
                <c:pt idx="3871">
                  <c:v>41466.322916650119</c:v>
                </c:pt>
                <c:pt idx="3872">
                  <c:v>41466.333333316783</c:v>
                </c:pt>
                <c:pt idx="3873">
                  <c:v>41466.343749983447</c:v>
                </c:pt>
                <c:pt idx="3874">
                  <c:v>41466.354166650111</c:v>
                </c:pt>
                <c:pt idx="3875">
                  <c:v>41466.364583316776</c:v>
                </c:pt>
                <c:pt idx="3876">
                  <c:v>41466.37499998344</c:v>
                </c:pt>
                <c:pt idx="3877">
                  <c:v>41466.385416650104</c:v>
                </c:pt>
                <c:pt idx="3878">
                  <c:v>41466.395833316768</c:v>
                </c:pt>
                <c:pt idx="3879">
                  <c:v>41466.406249983433</c:v>
                </c:pt>
                <c:pt idx="3880">
                  <c:v>41466.416666650097</c:v>
                </c:pt>
                <c:pt idx="3881">
                  <c:v>41466.427083316761</c:v>
                </c:pt>
                <c:pt idx="3882">
                  <c:v>41466.437499983425</c:v>
                </c:pt>
                <c:pt idx="3883">
                  <c:v>41466.44791665009</c:v>
                </c:pt>
                <c:pt idx="3884">
                  <c:v>41466.458333316754</c:v>
                </c:pt>
                <c:pt idx="3885">
                  <c:v>41466.468749983418</c:v>
                </c:pt>
                <c:pt idx="3886">
                  <c:v>41466.479166650082</c:v>
                </c:pt>
                <c:pt idx="3887">
                  <c:v>41466.489583316747</c:v>
                </c:pt>
                <c:pt idx="3888">
                  <c:v>41466.499999983411</c:v>
                </c:pt>
                <c:pt idx="3889">
                  <c:v>41466.510416650075</c:v>
                </c:pt>
                <c:pt idx="3890">
                  <c:v>41466.520833316739</c:v>
                </c:pt>
                <c:pt idx="3891">
                  <c:v>41466.531249983404</c:v>
                </c:pt>
                <c:pt idx="3892">
                  <c:v>41466.541666650068</c:v>
                </c:pt>
                <c:pt idx="3893">
                  <c:v>41466.552083316732</c:v>
                </c:pt>
                <c:pt idx="3894">
                  <c:v>41466.562499983396</c:v>
                </c:pt>
                <c:pt idx="3895">
                  <c:v>41466.572916650061</c:v>
                </c:pt>
                <c:pt idx="3896">
                  <c:v>41466.583333316725</c:v>
                </c:pt>
                <c:pt idx="3897">
                  <c:v>41466.593749983389</c:v>
                </c:pt>
                <c:pt idx="3898">
                  <c:v>41466.604166650053</c:v>
                </c:pt>
                <c:pt idx="3899">
                  <c:v>41466.614583316717</c:v>
                </c:pt>
                <c:pt idx="3900">
                  <c:v>41466.624999983382</c:v>
                </c:pt>
                <c:pt idx="3901">
                  <c:v>41466.635416650046</c:v>
                </c:pt>
                <c:pt idx="3902">
                  <c:v>41466.64583331671</c:v>
                </c:pt>
                <c:pt idx="3903">
                  <c:v>41466.656249983374</c:v>
                </c:pt>
                <c:pt idx="3904">
                  <c:v>41466.666666650039</c:v>
                </c:pt>
                <c:pt idx="3905">
                  <c:v>41466.677083316703</c:v>
                </c:pt>
                <c:pt idx="3906">
                  <c:v>41466.687499983367</c:v>
                </c:pt>
                <c:pt idx="3907">
                  <c:v>41466.697916650031</c:v>
                </c:pt>
                <c:pt idx="3908">
                  <c:v>41466.708333316696</c:v>
                </c:pt>
                <c:pt idx="3909">
                  <c:v>41466.71874998336</c:v>
                </c:pt>
                <c:pt idx="3910">
                  <c:v>41466.729166650024</c:v>
                </c:pt>
                <c:pt idx="3911">
                  <c:v>41466.739583316688</c:v>
                </c:pt>
                <c:pt idx="3912">
                  <c:v>41466.749999983353</c:v>
                </c:pt>
                <c:pt idx="3913">
                  <c:v>41466.760416650017</c:v>
                </c:pt>
                <c:pt idx="3914">
                  <c:v>41466.770833316681</c:v>
                </c:pt>
                <c:pt idx="3915">
                  <c:v>41466.781249983345</c:v>
                </c:pt>
                <c:pt idx="3916">
                  <c:v>41466.79166665001</c:v>
                </c:pt>
                <c:pt idx="3917">
                  <c:v>41466.802083316674</c:v>
                </c:pt>
                <c:pt idx="3918">
                  <c:v>41466.812499983338</c:v>
                </c:pt>
                <c:pt idx="3919">
                  <c:v>41466.822916650002</c:v>
                </c:pt>
                <c:pt idx="3920">
                  <c:v>41466.833333316667</c:v>
                </c:pt>
                <c:pt idx="3921">
                  <c:v>41466.843749983331</c:v>
                </c:pt>
                <c:pt idx="3922">
                  <c:v>41466.854166649995</c:v>
                </c:pt>
                <c:pt idx="3923">
                  <c:v>41466.864583316659</c:v>
                </c:pt>
                <c:pt idx="3924">
                  <c:v>41466.874999983324</c:v>
                </c:pt>
                <c:pt idx="3925">
                  <c:v>41466.885416649988</c:v>
                </c:pt>
                <c:pt idx="3926">
                  <c:v>41466.895833316652</c:v>
                </c:pt>
                <c:pt idx="3927">
                  <c:v>41466.906249983316</c:v>
                </c:pt>
                <c:pt idx="3928">
                  <c:v>41466.91666664998</c:v>
                </c:pt>
                <c:pt idx="3929">
                  <c:v>41466.927083316645</c:v>
                </c:pt>
                <c:pt idx="3930">
                  <c:v>41466.937499983309</c:v>
                </c:pt>
                <c:pt idx="3931">
                  <c:v>41466.947916649973</c:v>
                </c:pt>
                <c:pt idx="3932">
                  <c:v>41466.958333316637</c:v>
                </c:pt>
                <c:pt idx="3933">
                  <c:v>41466.968749983302</c:v>
                </c:pt>
                <c:pt idx="3934">
                  <c:v>41466.979166649966</c:v>
                </c:pt>
                <c:pt idx="3935">
                  <c:v>41466.98958331663</c:v>
                </c:pt>
                <c:pt idx="3936">
                  <c:v>41466.999999983294</c:v>
                </c:pt>
                <c:pt idx="3937">
                  <c:v>41467.010416649959</c:v>
                </c:pt>
                <c:pt idx="3938">
                  <c:v>41467.020833316623</c:v>
                </c:pt>
                <c:pt idx="3939">
                  <c:v>41467.031249983287</c:v>
                </c:pt>
                <c:pt idx="3940">
                  <c:v>41467.041666649951</c:v>
                </c:pt>
                <c:pt idx="3941">
                  <c:v>41467.052083316616</c:v>
                </c:pt>
                <c:pt idx="3942">
                  <c:v>41467.06249998328</c:v>
                </c:pt>
                <c:pt idx="3943">
                  <c:v>41467.072916649944</c:v>
                </c:pt>
                <c:pt idx="3944">
                  <c:v>41467.083333316608</c:v>
                </c:pt>
                <c:pt idx="3945">
                  <c:v>41467.093749983273</c:v>
                </c:pt>
                <c:pt idx="3946">
                  <c:v>41467.104166649937</c:v>
                </c:pt>
                <c:pt idx="3947">
                  <c:v>41467.114583316601</c:v>
                </c:pt>
                <c:pt idx="3948">
                  <c:v>41467.124999983265</c:v>
                </c:pt>
                <c:pt idx="3949">
                  <c:v>41467.13541664993</c:v>
                </c:pt>
                <c:pt idx="3950">
                  <c:v>41467.145833316594</c:v>
                </c:pt>
                <c:pt idx="3951">
                  <c:v>41467.156249983258</c:v>
                </c:pt>
                <c:pt idx="3952">
                  <c:v>41467.166666649922</c:v>
                </c:pt>
                <c:pt idx="3953">
                  <c:v>41467.177083316587</c:v>
                </c:pt>
                <c:pt idx="3954">
                  <c:v>41467.187499983251</c:v>
                </c:pt>
                <c:pt idx="3955">
                  <c:v>41467.197916649915</c:v>
                </c:pt>
                <c:pt idx="3956">
                  <c:v>41467.208333316579</c:v>
                </c:pt>
                <c:pt idx="3957">
                  <c:v>41467.218749983243</c:v>
                </c:pt>
                <c:pt idx="3958">
                  <c:v>41467.229166649908</c:v>
                </c:pt>
                <c:pt idx="3959">
                  <c:v>41467.239583316572</c:v>
                </c:pt>
                <c:pt idx="3960">
                  <c:v>41467.249999983236</c:v>
                </c:pt>
                <c:pt idx="3961">
                  <c:v>41467.2604166499</c:v>
                </c:pt>
                <c:pt idx="3962">
                  <c:v>41467.270833316565</c:v>
                </c:pt>
                <c:pt idx="3963">
                  <c:v>41467.281249983229</c:v>
                </c:pt>
                <c:pt idx="3964">
                  <c:v>41467.291666649893</c:v>
                </c:pt>
                <c:pt idx="3965">
                  <c:v>41467.302083316557</c:v>
                </c:pt>
                <c:pt idx="3966">
                  <c:v>41467.312499983222</c:v>
                </c:pt>
                <c:pt idx="3967">
                  <c:v>41467.322916649886</c:v>
                </c:pt>
                <c:pt idx="3968">
                  <c:v>41467.33333331655</c:v>
                </c:pt>
                <c:pt idx="3969">
                  <c:v>41467.343749983214</c:v>
                </c:pt>
                <c:pt idx="3970">
                  <c:v>41467.354166649879</c:v>
                </c:pt>
                <c:pt idx="3971">
                  <c:v>41467.364583316543</c:v>
                </c:pt>
                <c:pt idx="3972">
                  <c:v>41467.374999983207</c:v>
                </c:pt>
                <c:pt idx="3973">
                  <c:v>41467.385416649871</c:v>
                </c:pt>
                <c:pt idx="3974">
                  <c:v>41467.395833316536</c:v>
                </c:pt>
                <c:pt idx="3975">
                  <c:v>41467.4062499832</c:v>
                </c:pt>
                <c:pt idx="3976">
                  <c:v>41467.416666649864</c:v>
                </c:pt>
                <c:pt idx="3977">
                  <c:v>41467.427083316528</c:v>
                </c:pt>
                <c:pt idx="3978">
                  <c:v>41467.437499983193</c:v>
                </c:pt>
                <c:pt idx="3979">
                  <c:v>41467.447916649857</c:v>
                </c:pt>
                <c:pt idx="3980">
                  <c:v>41467.458333316521</c:v>
                </c:pt>
                <c:pt idx="3981">
                  <c:v>41467.468749983185</c:v>
                </c:pt>
                <c:pt idx="3982">
                  <c:v>41467.47916664985</c:v>
                </c:pt>
                <c:pt idx="3983">
                  <c:v>41467.489583316514</c:v>
                </c:pt>
                <c:pt idx="3984">
                  <c:v>41467.499999983178</c:v>
                </c:pt>
                <c:pt idx="3985">
                  <c:v>41467.510416649842</c:v>
                </c:pt>
                <c:pt idx="3986">
                  <c:v>41467.520833316506</c:v>
                </c:pt>
                <c:pt idx="3987">
                  <c:v>41467.531249983171</c:v>
                </c:pt>
                <c:pt idx="3988">
                  <c:v>41467.541666649835</c:v>
                </c:pt>
                <c:pt idx="3989">
                  <c:v>41467.552083316499</c:v>
                </c:pt>
                <c:pt idx="3990">
                  <c:v>41467.562499983163</c:v>
                </c:pt>
                <c:pt idx="3991">
                  <c:v>41467.572916649828</c:v>
                </c:pt>
                <c:pt idx="3992">
                  <c:v>41467.583333316492</c:v>
                </c:pt>
                <c:pt idx="3993">
                  <c:v>41467.593749983156</c:v>
                </c:pt>
                <c:pt idx="3994">
                  <c:v>41467.60416664982</c:v>
                </c:pt>
                <c:pt idx="3995">
                  <c:v>41467.614583316485</c:v>
                </c:pt>
                <c:pt idx="3996">
                  <c:v>41467.624999983149</c:v>
                </c:pt>
                <c:pt idx="3997">
                  <c:v>41467.635416649813</c:v>
                </c:pt>
                <c:pt idx="3998">
                  <c:v>41467.645833316477</c:v>
                </c:pt>
                <c:pt idx="3999">
                  <c:v>41467.656249983142</c:v>
                </c:pt>
                <c:pt idx="4000">
                  <c:v>41467.666666649806</c:v>
                </c:pt>
                <c:pt idx="4001">
                  <c:v>41467.67708331647</c:v>
                </c:pt>
                <c:pt idx="4002">
                  <c:v>41467.687499983134</c:v>
                </c:pt>
                <c:pt idx="4003">
                  <c:v>41467.697916649799</c:v>
                </c:pt>
                <c:pt idx="4004">
                  <c:v>41467.708333316463</c:v>
                </c:pt>
                <c:pt idx="4005">
                  <c:v>41467.718749983127</c:v>
                </c:pt>
                <c:pt idx="4006">
                  <c:v>41467.729166649791</c:v>
                </c:pt>
                <c:pt idx="4007">
                  <c:v>41467.739583316456</c:v>
                </c:pt>
                <c:pt idx="4008">
                  <c:v>41467.74999998312</c:v>
                </c:pt>
                <c:pt idx="4009">
                  <c:v>41467.760416649784</c:v>
                </c:pt>
                <c:pt idx="4010">
                  <c:v>41467.770833316448</c:v>
                </c:pt>
                <c:pt idx="4011">
                  <c:v>41467.781249983113</c:v>
                </c:pt>
                <c:pt idx="4012">
                  <c:v>41467.791666649777</c:v>
                </c:pt>
                <c:pt idx="4013">
                  <c:v>41467.802083316441</c:v>
                </c:pt>
                <c:pt idx="4014">
                  <c:v>41467.812499983105</c:v>
                </c:pt>
                <c:pt idx="4015">
                  <c:v>41467.822916649769</c:v>
                </c:pt>
                <c:pt idx="4016">
                  <c:v>41467.833333316434</c:v>
                </c:pt>
                <c:pt idx="4017">
                  <c:v>41467.843749983098</c:v>
                </c:pt>
                <c:pt idx="4018">
                  <c:v>41467.854166649762</c:v>
                </c:pt>
                <c:pt idx="4019">
                  <c:v>41467.864583316426</c:v>
                </c:pt>
                <c:pt idx="4020">
                  <c:v>41467.874999983091</c:v>
                </c:pt>
                <c:pt idx="4021">
                  <c:v>41467.885416649755</c:v>
                </c:pt>
                <c:pt idx="4022">
                  <c:v>41467.895833316419</c:v>
                </c:pt>
                <c:pt idx="4023">
                  <c:v>41467.906249983083</c:v>
                </c:pt>
                <c:pt idx="4024">
                  <c:v>41467.916666649748</c:v>
                </c:pt>
                <c:pt idx="4025">
                  <c:v>41467.927083316412</c:v>
                </c:pt>
                <c:pt idx="4026">
                  <c:v>41467.937499983076</c:v>
                </c:pt>
                <c:pt idx="4027">
                  <c:v>41467.94791664974</c:v>
                </c:pt>
                <c:pt idx="4028">
                  <c:v>41467.958333316405</c:v>
                </c:pt>
                <c:pt idx="4029">
                  <c:v>41467.968749983069</c:v>
                </c:pt>
                <c:pt idx="4030">
                  <c:v>41467.979166649733</c:v>
                </c:pt>
                <c:pt idx="4031">
                  <c:v>41467.989583316397</c:v>
                </c:pt>
                <c:pt idx="4032">
                  <c:v>41467.999999983062</c:v>
                </c:pt>
                <c:pt idx="4033">
                  <c:v>41468.010416649726</c:v>
                </c:pt>
                <c:pt idx="4034">
                  <c:v>41468.02083331639</c:v>
                </c:pt>
                <c:pt idx="4035">
                  <c:v>41468.031249983054</c:v>
                </c:pt>
                <c:pt idx="4036">
                  <c:v>41468.041666649719</c:v>
                </c:pt>
                <c:pt idx="4037">
                  <c:v>41468.052083316383</c:v>
                </c:pt>
                <c:pt idx="4038">
                  <c:v>41468.062499983047</c:v>
                </c:pt>
                <c:pt idx="4039">
                  <c:v>41468.072916649711</c:v>
                </c:pt>
                <c:pt idx="4040">
                  <c:v>41468.083333316376</c:v>
                </c:pt>
                <c:pt idx="4041">
                  <c:v>41468.09374998304</c:v>
                </c:pt>
                <c:pt idx="4042">
                  <c:v>41468.104166649704</c:v>
                </c:pt>
                <c:pt idx="4043">
                  <c:v>41468.114583316368</c:v>
                </c:pt>
                <c:pt idx="4044">
                  <c:v>41468.124999983032</c:v>
                </c:pt>
                <c:pt idx="4045">
                  <c:v>41468.135416649697</c:v>
                </c:pt>
                <c:pt idx="4046">
                  <c:v>41468.145833316361</c:v>
                </c:pt>
                <c:pt idx="4047">
                  <c:v>41468.156249983025</c:v>
                </c:pt>
                <c:pt idx="4048">
                  <c:v>41468.166666649689</c:v>
                </c:pt>
                <c:pt idx="4049">
                  <c:v>41468.177083316354</c:v>
                </c:pt>
                <c:pt idx="4050">
                  <c:v>41468.187499983018</c:v>
                </c:pt>
                <c:pt idx="4051">
                  <c:v>41468.197916649682</c:v>
                </c:pt>
                <c:pt idx="4052">
                  <c:v>41468.208333316346</c:v>
                </c:pt>
                <c:pt idx="4053">
                  <c:v>41468.218749983011</c:v>
                </c:pt>
                <c:pt idx="4054">
                  <c:v>41468.229166649675</c:v>
                </c:pt>
                <c:pt idx="4055">
                  <c:v>41468.239583316339</c:v>
                </c:pt>
                <c:pt idx="4056">
                  <c:v>41468.249999983003</c:v>
                </c:pt>
                <c:pt idx="4057">
                  <c:v>41468.260416649668</c:v>
                </c:pt>
                <c:pt idx="4058">
                  <c:v>41468.270833316332</c:v>
                </c:pt>
                <c:pt idx="4059">
                  <c:v>41468.281249982996</c:v>
                </c:pt>
                <c:pt idx="4060">
                  <c:v>41468.29166664966</c:v>
                </c:pt>
                <c:pt idx="4061">
                  <c:v>41468.302083316325</c:v>
                </c:pt>
                <c:pt idx="4062">
                  <c:v>41468.312499982989</c:v>
                </c:pt>
                <c:pt idx="4063">
                  <c:v>41468.322916649653</c:v>
                </c:pt>
                <c:pt idx="4064">
                  <c:v>41468.333333316317</c:v>
                </c:pt>
                <c:pt idx="4065">
                  <c:v>41468.343749982982</c:v>
                </c:pt>
                <c:pt idx="4066">
                  <c:v>41468.354166649646</c:v>
                </c:pt>
                <c:pt idx="4067">
                  <c:v>41468.36458331631</c:v>
                </c:pt>
                <c:pt idx="4068">
                  <c:v>41468.374999982974</c:v>
                </c:pt>
                <c:pt idx="4069">
                  <c:v>41468.385416649639</c:v>
                </c:pt>
                <c:pt idx="4070">
                  <c:v>41468.395833316303</c:v>
                </c:pt>
                <c:pt idx="4071">
                  <c:v>41468.406249982967</c:v>
                </c:pt>
                <c:pt idx="4072">
                  <c:v>41468.416666649631</c:v>
                </c:pt>
                <c:pt idx="4073">
                  <c:v>41468.427083316295</c:v>
                </c:pt>
                <c:pt idx="4074">
                  <c:v>41468.43749998296</c:v>
                </c:pt>
                <c:pt idx="4075">
                  <c:v>41468.447916649624</c:v>
                </c:pt>
                <c:pt idx="4076">
                  <c:v>41468.458333316288</c:v>
                </c:pt>
                <c:pt idx="4077">
                  <c:v>41468.468749982952</c:v>
                </c:pt>
                <c:pt idx="4078">
                  <c:v>41468.479166649617</c:v>
                </c:pt>
                <c:pt idx="4079">
                  <c:v>41468.489583316281</c:v>
                </c:pt>
                <c:pt idx="4080">
                  <c:v>41468.499999982945</c:v>
                </c:pt>
                <c:pt idx="4081">
                  <c:v>41468.510416649609</c:v>
                </c:pt>
                <c:pt idx="4082">
                  <c:v>41468.520833316274</c:v>
                </c:pt>
                <c:pt idx="4083">
                  <c:v>41468.531249982938</c:v>
                </c:pt>
                <c:pt idx="4084">
                  <c:v>41468.541666649602</c:v>
                </c:pt>
                <c:pt idx="4085">
                  <c:v>41468.552083316266</c:v>
                </c:pt>
                <c:pt idx="4086">
                  <c:v>41468.562499982931</c:v>
                </c:pt>
                <c:pt idx="4087">
                  <c:v>41468.572916649595</c:v>
                </c:pt>
                <c:pt idx="4088">
                  <c:v>41468.583333316259</c:v>
                </c:pt>
                <c:pt idx="4089">
                  <c:v>41468.593749982923</c:v>
                </c:pt>
                <c:pt idx="4090">
                  <c:v>41468.604166649588</c:v>
                </c:pt>
                <c:pt idx="4091">
                  <c:v>41468.614583316252</c:v>
                </c:pt>
                <c:pt idx="4092">
                  <c:v>41468.624999982916</c:v>
                </c:pt>
                <c:pt idx="4093">
                  <c:v>41468.63541664958</c:v>
                </c:pt>
                <c:pt idx="4094">
                  <c:v>41468.645833316245</c:v>
                </c:pt>
                <c:pt idx="4095">
                  <c:v>41468.656249982909</c:v>
                </c:pt>
                <c:pt idx="4096">
                  <c:v>41468.666666649573</c:v>
                </c:pt>
                <c:pt idx="4097">
                  <c:v>41468.677083316237</c:v>
                </c:pt>
                <c:pt idx="4098">
                  <c:v>41468.687499982901</c:v>
                </c:pt>
                <c:pt idx="4099">
                  <c:v>41468.697916649566</c:v>
                </c:pt>
                <c:pt idx="4100">
                  <c:v>41468.70833331623</c:v>
                </c:pt>
                <c:pt idx="4101">
                  <c:v>41468.718749982894</c:v>
                </c:pt>
                <c:pt idx="4102">
                  <c:v>41468.729166649558</c:v>
                </c:pt>
                <c:pt idx="4103">
                  <c:v>41468.739583316223</c:v>
                </c:pt>
                <c:pt idx="4104">
                  <c:v>41468.749999982887</c:v>
                </c:pt>
                <c:pt idx="4105">
                  <c:v>41468.760416649551</c:v>
                </c:pt>
                <c:pt idx="4106">
                  <c:v>41468.770833316215</c:v>
                </c:pt>
                <c:pt idx="4107">
                  <c:v>41468.78124998288</c:v>
                </c:pt>
                <c:pt idx="4108">
                  <c:v>41468.791666649544</c:v>
                </c:pt>
                <c:pt idx="4109">
                  <c:v>41468.802083316208</c:v>
                </c:pt>
                <c:pt idx="4110">
                  <c:v>41468.812499982872</c:v>
                </c:pt>
                <c:pt idx="4111">
                  <c:v>41468.822916649537</c:v>
                </c:pt>
                <c:pt idx="4112">
                  <c:v>41468.833333316201</c:v>
                </c:pt>
                <c:pt idx="4113">
                  <c:v>41468.843749982865</c:v>
                </c:pt>
                <c:pt idx="4114">
                  <c:v>41468.854166649529</c:v>
                </c:pt>
                <c:pt idx="4115">
                  <c:v>41468.864583316194</c:v>
                </c:pt>
                <c:pt idx="4116">
                  <c:v>41468.874999982858</c:v>
                </c:pt>
                <c:pt idx="4117">
                  <c:v>41468.885416649522</c:v>
                </c:pt>
                <c:pt idx="4118">
                  <c:v>41468.895833316186</c:v>
                </c:pt>
                <c:pt idx="4119">
                  <c:v>41468.906249982851</c:v>
                </c:pt>
                <c:pt idx="4120">
                  <c:v>41468.916666649515</c:v>
                </c:pt>
                <c:pt idx="4121">
                  <c:v>41468.927083316179</c:v>
                </c:pt>
                <c:pt idx="4122">
                  <c:v>41468.937499982843</c:v>
                </c:pt>
                <c:pt idx="4123">
                  <c:v>41468.947916649508</c:v>
                </c:pt>
                <c:pt idx="4124">
                  <c:v>41468.958333316172</c:v>
                </c:pt>
                <c:pt idx="4125">
                  <c:v>41468.968749982836</c:v>
                </c:pt>
                <c:pt idx="4126">
                  <c:v>41468.9791666495</c:v>
                </c:pt>
                <c:pt idx="4127">
                  <c:v>41468.989583316164</c:v>
                </c:pt>
                <c:pt idx="4128">
                  <c:v>41468.999999982829</c:v>
                </c:pt>
                <c:pt idx="4129">
                  <c:v>41469.010416649493</c:v>
                </c:pt>
                <c:pt idx="4130">
                  <c:v>41469.020833316157</c:v>
                </c:pt>
                <c:pt idx="4131">
                  <c:v>41469.031249982821</c:v>
                </c:pt>
                <c:pt idx="4132">
                  <c:v>41469.041666649486</c:v>
                </c:pt>
                <c:pt idx="4133">
                  <c:v>41469.05208331615</c:v>
                </c:pt>
                <c:pt idx="4134">
                  <c:v>41469.062499982814</c:v>
                </c:pt>
                <c:pt idx="4135">
                  <c:v>41469.072916649478</c:v>
                </c:pt>
                <c:pt idx="4136">
                  <c:v>41469.083333316143</c:v>
                </c:pt>
                <c:pt idx="4137">
                  <c:v>41469.093749982807</c:v>
                </c:pt>
                <c:pt idx="4138">
                  <c:v>41469.104166649471</c:v>
                </c:pt>
                <c:pt idx="4139">
                  <c:v>41469.114583316135</c:v>
                </c:pt>
                <c:pt idx="4140">
                  <c:v>41469.1249999828</c:v>
                </c:pt>
                <c:pt idx="4141">
                  <c:v>41469.135416649464</c:v>
                </c:pt>
                <c:pt idx="4142">
                  <c:v>41469.145833316128</c:v>
                </c:pt>
                <c:pt idx="4143">
                  <c:v>41469.156249982792</c:v>
                </c:pt>
                <c:pt idx="4144">
                  <c:v>41469.166666649457</c:v>
                </c:pt>
                <c:pt idx="4145">
                  <c:v>41469.177083316121</c:v>
                </c:pt>
                <c:pt idx="4146">
                  <c:v>41469.187499982785</c:v>
                </c:pt>
                <c:pt idx="4147">
                  <c:v>41469.197916649449</c:v>
                </c:pt>
                <c:pt idx="4148">
                  <c:v>41469.208333316114</c:v>
                </c:pt>
                <c:pt idx="4149">
                  <c:v>41469.218749982778</c:v>
                </c:pt>
                <c:pt idx="4150">
                  <c:v>41469.229166649442</c:v>
                </c:pt>
                <c:pt idx="4151">
                  <c:v>41469.239583316106</c:v>
                </c:pt>
                <c:pt idx="4152">
                  <c:v>41469.249999982771</c:v>
                </c:pt>
                <c:pt idx="4153">
                  <c:v>41469.260416649435</c:v>
                </c:pt>
                <c:pt idx="4154">
                  <c:v>41469.270833316099</c:v>
                </c:pt>
                <c:pt idx="4155">
                  <c:v>41469.281249982763</c:v>
                </c:pt>
                <c:pt idx="4156">
                  <c:v>41469.291666649427</c:v>
                </c:pt>
                <c:pt idx="4157">
                  <c:v>41469.302083316092</c:v>
                </c:pt>
                <c:pt idx="4158">
                  <c:v>41469.312499982756</c:v>
                </c:pt>
                <c:pt idx="4159">
                  <c:v>41469.32291664942</c:v>
                </c:pt>
                <c:pt idx="4160">
                  <c:v>41469.333333316084</c:v>
                </c:pt>
                <c:pt idx="4161">
                  <c:v>41469.343749982749</c:v>
                </c:pt>
                <c:pt idx="4162">
                  <c:v>41469.354166649413</c:v>
                </c:pt>
                <c:pt idx="4163">
                  <c:v>41469.364583316077</c:v>
                </c:pt>
                <c:pt idx="4164">
                  <c:v>41469.374999982741</c:v>
                </c:pt>
                <c:pt idx="4165">
                  <c:v>41469.385416649406</c:v>
                </c:pt>
                <c:pt idx="4166">
                  <c:v>41469.39583331607</c:v>
                </c:pt>
                <c:pt idx="4167">
                  <c:v>41469.406249982734</c:v>
                </c:pt>
                <c:pt idx="4168">
                  <c:v>41469.416666649398</c:v>
                </c:pt>
                <c:pt idx="4169">
                  <c:v>41469.427083316063</c:v>
                </c:pt>
                <c:pt idx="4170">
                  <c:v>41469.437499982727</c:v>
                </c:pt>
                <c:pt idx="4171">
                  <c:v>41469.447916649391</c:v>
                </c:pt>
                <c:pt idx="4172">
                  <c:v>41469.458333316055</c:v>
                </c:pt>
                <c:pt idx="4173">
                  <c:v>41469.46874998272</c:v>
                </c:pt>
                <c:pt idx="4174">
                  <c:v>41469.479166649384</c:v>
                </c:pt>
                <c:pt idx="4175">
                  <c:v>41469.489583316048</c:v>
                </c:pt>
                <c:pt idx="4176">
                  <c:v>41469.499999982712</c:v>
                </c:pt>
                <c:pt idx="4177">
                  <c:v>41469.510416649377</c:v>
                </c:pt>
                <c:pt idx="4178">
                  <c:v>41469.520833316041</c:v>
                </c:pt>
                <c:pt idx="4179">
                  <c:v>41469.531249982705</c:v>
                </c:pt>
                <c:pt idx="4180">
                  <c:v>41469.541666649369</c:v>
                </c:pt>
                <c:pt idx="4181">
                  <c:v>41469.552083316034</c:v>
                </c:pt>
                <c:pt idx="4182">
                  <c:v>41469.562499982698</c:v>
                </c:pt>
                <c:pt idx="4183">
                  <c:v>41469.572916649362</c:v>
                </c:pt>
                <c:pt idx="4184">
                  <c:v>41469.583333316026</c:v>
                </c:pt>
                <c:pt idx="4185">
                  <c:v>41469.59374998269</c:v>
                </c:pt>
                <c:pt idx="4186">
                  <c:v>41469.604166649355</c:v>
                </c:pt>
                <c:pt idx="4187">
                  <c:v>41469.614583316019</c:v>
                </c:pt>
                <c:pt idx="4188">
                  <c:v>41469.624999982683</c:v>
                </c:pt>
                <c:pt idx="4189">
                  <c:v>41469.635416649347</c:v>
                </c:pt>
                <c:pt idx="4190">
                  <c:v>41469.645833316012</c:v>
                </c:pt>
                <c:pt idx="4191">
                  <c:v>41469.656249982676</c:v>
                </c:pt>
                <c:pt idx="4192">
                  <c:v>41469.66666664934</c:v>
                </c:pt>
                <c:pt idx="4193">
                  <c:v>41469.677083316004</c:v>
                </c:pt>
                <c:pt idx="4194">
                  <c:v>41469.687499982669</c:v>
                </c:pt>
                <c:pt idx="4195">
                  <c:v>41469.697916649333</c:v>
                </c:pt>
                <c:pt idx="4196">
                  <c:v>41469.708333315997</c:v>
                </c:pt>
                <c:pt idx="4197">
                  <c:v>41469.718749982661</c:v>
                </c:pt>
                <c:pt idx="4198">
                  <c:v>41469.729166649326</c:v>
                </c:pt>
                <c:pt idx="4199">
                  <c:v>41469.73958331599</c:v>
                </c:pt>
                <c:pt idx="4200">
                  <c:v>41469.749999982654</c:v>
                </c:pt>
                <c:pt idx="4201">
                  <c:v>41469.760416649318</c:v>
                </c:pt>
                <c:pt idx="4202">
                  <c:v>41469.770833315983</c:v>
                </c:pt>
                <c:pt idx="4203">
                  <c:v>41469.781249982647</c:v>
                </c:pt>
                <c:pt idx="4204">
                  <c:v>41469.791666649311</c:v>
                </c:pt>
                <c:pt idx="4205">
                  <c:v>41469.802083315975</c:v>
                </c:pt>
                <c:pt idx="4206">
                  <c:v>41469.81249998264</c:v>
                </c:pt>
                <c:pt idx="4207">
                  <c:v>41469.822916649304</c:v>
                </c:pt>
                <c:pt idx="4208">
                  <c:v>41469.833333315968</c:v>
                </c:pt>
                <c:pt idx="4209">
                  <c:v>41469.843749982632</c:v>
                </c:pt>
                <c:pt idx="4210">
                  <c:v>41469.854166649297</c:v>
                </c:pt>
                <c:pt idx="4211">
                  <c:v>41469.864583315961</c:v>
                </c:pt>
                <c:pt idx="4212">
                  <c:v>41469.874999982625</c:v>
                </c:pt>
                <c:pt idx="4213">
                  <c:v>41469.885416649289</c:v>
                </c:pt>
                <c:pt idx="4214">
                  <c:v>41469.895833315953</c:v>
                </c:pt>
                <c:pt idx="4215">
                  <c:v>41469.906249982618</c:v>
                </c:pt>
                <c:pt idx="4216">
                  <c:v>41469.916666649282</c:v>
                </c:pt>
                <c:pt idx="4217">
                  <c:v>41469.927083315946</c:v>
                </c:pt>
                <c:pt idx="4218">
                  <c:v>41469.93749998261</c:v>
                </c:pt>
                <c:pt idx="4219">
                  <c:v>41469.947916649275</c:v>
                </c:pt>
                <c:pt idx="4220">
                  <c:v>41469.958333315939</c:v>
                </c:pt>
                <c:pt idx="4221">
                  <c:v>41469.968749982603</c:v>
                </c:pt>
                <c:pt idx="4222">
                  <c:v>41469.979166649267</c:v>
                </c:pt>
                <c:pt idx="4223">
                  <c:v>41469.989583315932</c:v>
                </c:pt>
                <c:pt idx="4224">
                  <c:v>41469.999999982596</c:v>
                </c:pt>
                <c:pt idx="4225">
                  <c:v>41470.01041664926</c:v>
                </c:pt>
                <c:pt idx="4226">
                  <c:v>41470.020833315924</c:v>
                </c:pt>
                <c:pt idx="4227">
                  <c:v>41470.031249982589</c:v>
                </c:pt>
                <c:pt idx="4228">
                  <c:v>41470.041666649253</c:v>
                </c:pt>
                <c:pt idx="4229">
                  <c:v>41470.052083315917</c:v>
                </c:pt>
                <c:pt idx="4230">
                  <c:v>41470.062499982581</c:v>
                </c:pt>
                <c:pt idx="4231">
                  <c:v>41470.072916649246</c:v>
                </c:pt>
                <c:pt idx="4232">
                  <c:v>41470.08333331591</c:v>
                </c:pt>
                <c:pt idx="4233">
                  <c:v>41470.093749982574</c:v>
                </c:pt>
                <c:pt idx="4234">
                  <c:v>41470.104166649238</c:v>
                </c:pt>
                <c:pt idx="4235">
                  <c:v>41470.114583315903</c:v>
                </c:pt>
                <c:pt idx="4236">
                  <c:v>41470.124999982567</c:v>
                </c:pt>
                <c:pt idx="4237">
                  <c:v>41470.135416649231</c:v>
                </c:pt>
                <c:pt idx="4238">
                  <c:v>41470.145833315895</c:v>
                </c:pt>
                <c:pt idx="4239">
                  <c:v>41470.15624998256</c:v>
                </c:pt>
                <c:pt idx="4240">
                  <c:v>41470.166666649224</c:v>
                </c:pt>
                <c:pt idx="4241">
                  <c:v>41470.177083315888</c:v>
                </c:pt>
                <c:pt idx="4242">
                  <c:v>41470.187499982552</c:v>
                </c:pt>
                <c:pt idx="4243">
                  <c:v>41470.197916649216</c:v>
                </c:pt>
                <c:pt idx="4244">
                  <c:v>41470.208333315881</c:v>
                </c:pt>
                <c:pt idx="4245">
                  <c:v>41470.218749982545</c:v>
                </c:pt>
                <c:pt idx="4246">
                  <c:v>41470.229166649209</c:v>
                </c:pt>
                <c:pt idx="4247">
                  <c:v>41470.239583315873</c:v>
                </c:pt>
                <c:pt idx="4248">
                  <c:v>41470.249999982538</c:v>
                </c:pt>
                <c:pt idx="4249">
                  <c:v>41470.260416649202</c:v>
                </c:pt>
                <c:pt idx="4250">
                  <c:v>41470.270833315866</c:v>
                </c:pt>
                <c:pt idx="4251">
                  <c:v>41470.28124998253</c:v>
                </c:pt>
                <c:pt idx="4252">
                  <c:v>41470.291666649195</c:v>
                </c:pt>
                <c:pt idx="4253">
                  <c:v>41470.302083315859</c:v>
                </c:pt>
                <c:pt idx="4254">
                  <c:v>41470.312499982523</c:v>
                </c:pt>
                <c:pt idx="4255">
                  <c:v>41470.322916649187</c:v>
                </c:pt>
                <c:pt idx="4256">
                  <c:v>41470.333333315852</c:v>
                </c:pt>
                <c:pt idx="4257">
                  <c:v>41470.343749982516</c:v>
                </c:pt>
                <c:pt idx="4258">
                  <c:v>41470.35416664918</c:v>
                </c:pt>
                <c:pt idx="4259">
                  <c:v>41470.364583315844</c:v>
                </c:pt>
                <c:pt idx="4260">
                  <c:v>41470.374999982509</c:v>
                </c:pt>
                <c:pt idx="4261">
                  <c:v>41470.385416649173</c:v>
                </c:pt>
                <c:pt idx="4262">
                  <c:v>41470.395833315837</c:v>
                </c:pt>
                <c:pt idx="4263">
                  <c:v>41470.406249982501</c:v>
                </c:pt>
                <c:pt idx="4264">
                  <c:v>41470.416666649166</c:v>
                </c:pt>
                <c:pt idx="4265">
                  <c:v>41470.42708331583</c:v>
                </c:pt>
                <c:pt idx="4266">
                  <c:v>41470.437499982494</c:v>
                </c:pt>
                <c:pt idx="4267">
                  <c:v>41470.447916649158</c:v>
                </c:pt>
                <c:pt idx="4268">
                  <c:v>41470.458333315823</c:v>
                </c:pt>
                <c:pt idx="4269">
                  <c:v>41470.468749982487</c:v>
                </c:pt>
                <c:pt idx="4270">
                  <c:v>41470.479166649151</c:v>
                </c:pt>
                <c:pt idx="4271">
                  <c:v>41470.489583315815</c:v>
                </c:pt>
                <c:pt idx="4272">
                  <c:v>41470.499999982479</c:v>
                </c:pt>
                <c:pt idx="4273">
                  <c:v>41470.510416649144</c:v>
                </c:pt>
                <c:pt idx="4274">
                  <c:v>41470.520833315808</c:v>
                </c:pt>
                <c:pt idx="4275">
                  <c:v>41470.531249982472</c:v>
                </c:pt>
                <c:pt idx="4276">
                  <c:v>41470.541666649136</c:v>
                </c:pt>
                <c:pt idx="4277">
                  <c:v>41470.552083315801</c:v>
                </c:pt>
                <c:pt idx="4278">
                  <c:v>41470.562499982465</c:v>
                </c:pt>
                <c:pt idx="4279">
                  <c:v>41470.572916649129</c:v>
                </c:pt>
                <c:pt idx="4280">
                  <c:v>41470.583333315793</c:v>
                </c:pt>
                <c:pt idx="4281">
                  <c:v>41470.593749982458</c:v>
                </c:pt>
                <c:pt idx="4282">
                  <c:v>41470.604166649122</c:v>
                </c:pt>
                <c:pt idx="4283">
                  <c:v>41470.614583315786</c:v>
                </c:pt>
                <c:pt idx="4284">
                  <c:v>41470.62499998245</c:v>
                </c:pt>
                <c:pt idx="4285">
                  <c:v>41470.635416649115</c:v>
                </c:pt>
                <c:pt idx="4286">
                  <c:v>41470.645833315779</c:v>
                </c:pt>
                <c:pt idx="4287">
                  <c:v>41470.656249982443</c:v>
                </c:pt>
                <c:pt idx="4288">
                  <c:v>41470.666666649107</c:v>
                </c:pt>
                <c:pt idx="4289">
                  <c:v>41470.677083315772</c:v>
                </c:pt>
                <c:pt idx="4290">
                  <c:v>41470.687499982436</c:v>
                </c:pt>
                <c:pt idx="4291">
                  <c:v>41470.6979166491</c:v>
                </c:pt>
                <c:pt idx="4292">
                  <c:v>41470.708333315764</c:v>
                </c:pt>
                <c:pt idx="4293">
                  <c:v>41470.718749982429</c:v>
                </c:pt>
                <c:pt idx="4294">
                  <c:v>41470.729166649093</c:v>
                </c:pt>
                <c:pt idx="4295">
                  <c:v>41470.739583315757</c:v>
                </c:pt>
                <c:pt idx="4296">
                  <c:v>41470.749999982421</c:v>
                </c:pt>
                <c:pt idx="4297">
                  <c:v>41470.760416649086</c:v>
                </c:pt>
                <c:pt idx="4298">
                  <c:v>41470.77083331575</c:v>
                </c:pt>
                <c:pt idx="4299">
                  <c:v>41470.781249982414</c:v>
                </c:pt>
                <c:pt idx="4300">
                  <c:v>41470.791666649078</c:v>
                </c:pt>
                <c:pt idx="4301">
                  <c:v>41470.802083315742</c:v>
                </c:pt>
                <c:pt idx="4302">
                  <c:v>41470.812499982407</c:v>
                </c:pt>
                <c:pt idx="4303">
                  <c:v>41470.822916649071</c:v>
                </c:pt>
                <c:pt idx="4304">
                  <c:v>41470.833333315735</c:v>
                </c:pt>
                <c:pt idx="4305">
                  <c:v>41470.843749982399</c:v>
                </c:pt>
                <c:pt idx="4306">
                  <c:v>41470.854166649064</c:v>
                </c:pt>
                <c:pt idx="4307">
                  <c:v>41470.864583315728</c:v>
                </c:pt>
                <c:pt idx="4308">
                  <c:v>41470.874999982392</c:v>
                </c:pt>
                <c:pt idx="4309">
                  <c:v>41470.885416649056</c:v>
                </c:pt>
                <c:pt idx="4310">
                  <c:v>41470.895833315721</c:v>
                </c:pt>
                <c:pt idx="4311">
                  <c:v>41470.906249982385</c:v>
                </c:pt>
                <c:pt idx="4312">
                  <c:v>41470.916666649049</c:v>
                </c:pt>
                <c:pt idx="4313">
                  <c:v>41470.927083315713</c:v>
                </c:pt>
                <c:pt idx="4314">
                  <c:v>41470.937499982378</c:v>
                </c:pt>
                <c:pt idx="4315">
                  <c:v>41470.947916649042</c:v>
                </c:pt>
                <c:pt idx="4316">
                  <c:v>41470.958333315706</c:v>
                </c:pt>
                <c:pt idx="4317">
                  <c:v>41470.96874998237</c:v>
                </c:pt>
                <c:pt idx="4318">
                  <c:v>41470.979166649035</c:v>
                </c:pt>
                <c:pt idx="4319">
                  <c:v>41470.989583315699</c:v>
                </c:pt>
                <c:pt idx="4320">
                  <c:v>41470.999999982363</c:v>
                </c:pt>
                <c:pt idx="4321">
                  <c:v>41471.010416649027</c:v>
                </c:pt>
                <c:pt idx="4322">
                  <c:v>41471.020833315692</c:v>
                </c:pt>
                <c:pt idx="4323">
                  <c:v>41471.031249982356</c:v>
                </c:pt>
                <c:pt idx="4324">
                  <c:v>41471.04166664902</c:v>
                </c:pt>
                <c:pt idx="4325">
                  <c:v>41471.052083315684</c:v>
                </c:pt>
                <c:pt idx="4326">
                  <c:v>41471.062499982349</c:v>
                </c:pt>
                <c:pt idx="4327">
                  <c:v>41471.072916649013</c:v>
                </c:pt>
                <c:pt idx="4328">
                  <c:v>41471.083333315677</c:v>
                </c:pt>
                <c:pt idx="4329">
                  <c:v>41471.093749982341</c:v>
                </c:pt>
                <c:pt idx="4330">
                  <c:v>41471.104166649005</c:v>
                </c:pt>
                <c:pt idx="4331">
                  <c:v>41471.11458331567</c:v>
                </c:pt>
                <c:pt idx="4332">
                  <c:v>41471.124999982334</c:v>
                </c:pt>
                <c:pt idx="4333">
                  <c:v>41471.135416648998</c:v>
                </c:pt>
                <c:pt idx="4334">
                  <c:v>41471.145833315662</c:v>
                </c:pt>
                <c:pt idx="4335">
                  <c:v>41471.156249982327</c:v>
                </c:pt>
                <c:pt idx="4336">
                  <c:v>41471.166666648991</c:v>
                </c:pt>
                <c:pt idx="4337">
                  <c:v>41471.177083315655</c:v>
                </c:pt>
                <c:pt idx="4338">
                  <c:v>41471.187499982319</c:v>
                </c:pt>
                <c:pt idx="4339">
                  <c:v>41471.197916648984</c:v>
                </c:pt>
                <c:pt idx="4340">
                  <c:v>41471.208333315648</c:v>
                </c:pt>
                <c:pt idx="4341">
                  <c:v>41471.218749982312</c:v>
                </c:pt>
                <c:pt idx="4342">
                  <c:v>41471.229166648976</c:v>
                </c:pt>
                <c:pt idx="4343">
                  <c:v>41471.239583315641</c:v>
                </c:pt>
                <c:pt idx="4344">
                  <c:v>41471.249999982305</c:v>
                </c:pt>
                <c:pt idx="4345">
                  <c:v>41471.260416648969</c:v>
                </c:pt>
                <c:pt idx="4346">
                  <c:v>41471.270833315633</c:v>
                </c:pt>
                <c:pt idx="4347">
                  <c:v>41471.281249982298</c:v>
                </c:pt>
                <c:pt idx="4348">
                  <c:v>41471.291666648962</c:v>
                </c:pt>
                <c:pt idx="4349">
                  <c:v>41471.302083315626</c:v>
                </c:pt>
                <c:pt idx="4350">
                  <c:v>41471.31249998229</c:v>
                </c:pt>
                <c:pt idx="4351">
                  <c:v>41471.322916648955</c:v>
                </c:pt>
                <c:pt idx="4352">
                  <c:v>41471.333333315619</c:v>
                </c:pt>
                <c:pt idx="4353">
                  <c:v>41471.343749982283</c:v>
                </c:pt>
                <c:pt idx="4354">
                  <c:v>41471.354166648947</c:v>
                </c:pt>
                <c:pt idx="4355">
                  <c:v>41471.364583315612</c:v>
                </c:pt>
                <c:pt idx="4356">
                  <c:v>41471.374999982276</c:v>
                </c:pt>
                <c:pt idx="4357">
                  <c:v>41471.38541664894</c:v>
                </c:pt>
                <c:pt idx="4358">
                  <c:v>41471.395833315604</c:v>
                </c:pt>
                <c:pt idx="4359">
                  <c:v>41471.406249982268</c:v>
                </c:pt>
                <c:pt idx="4360">
                  <c:v>41471.416666648933</c:v>
                </c:pt>
                <c:pt idx="4361">
                  <c:v>41471.427083315597</c:v>
                </c:pt>
                <c:pt idx="4362">
                  <c:v>41471.437499982261</c:v>
                </c:pt>
                <c:pt idx="4363">
                  <c:v>41471.447916648925</c:v>
                </c:pt>
                <c:pt idx="4364">
                  <c:v>41471.45833331559</c:v>
                </c:pt>
                <c:pt idx="4365">
                  <c:v>41471.468749982254</c:v>
                </c:pt>
                <c:pt idx="4366">
                  <c:v>41471.479166648918</c:v>
                </c:pt>
                <c:pt idx="4367">
                  <c:v>41471.489583315582</c:v>
                </c:pt>
                <c:pt idx="4368">
                  <c:v>41471.499999982247</c:v>
                </c:pt>
                <c:pt idx="4369">
                  <c:v>41471.510416648911</c:v>
                </c:pt>
                <c:pt idx="4370">
                  <c:v>41471.520833315575</c:v>
                </c:pt>
                <c:pt idx="4371">
                  <c:v>41471.531249982239</c:v>
                </c:pt>
                <c:pt idx="4372">
                  <c:v>41471.541666648904</c:v>
                </c:pt>
                <c:pt idx="4373">
                  <c:v>41471.552083315568</c:v>
                </c:pt>
                <c:pt idx="4374">
                  <c:v>41471.562499982232</c:v>
                </c:pt>
                <c:pt idx="4375">
                  <c:v>41471.572916648896</c:v>
                </c:pt>
                <c:pt idx="4376">
                  <c:v>41471.583333315561</c:v>
                </c:pt>
                <c:pt idx="4377">
                  <c:v>41471.593749982225</c:v>
                </c:pt>
                <c:pt idx="4378">
                  <c:v>41471.604166648889</c:v>
                </c:pt>
                <c:pt idx="4379">
                  <c:v>41471.614583315553</c:v>
                </c:pt>
                <c:pt idx="4380">
                  <c:v>41471.624999982218</c:v>
                </c:pt>
                <c:pt idx="4381">
                  <c:v>41471.635416648882</c:v>
                </c:pt>
                <c:pt idx="4382">
                  <c:v>41471.645833315546</c:v>
                </c:pt>
                <c:pt idx="4383">
                  <c:v>41471.65624998221</c:v>
                </c:pt>
                <c:pt idx="4384">
                  <c:v>41471.666666648875</c:v>
                </c:pt>
                <c:pt idx="4385">
                  <c:v>41471.677083315539</c:v>
                </c:pt>
                <c:pt idx="4386">
                  <c:v>41471.687499982203</c:v>
                </c:pt>
                <c:pt idx="4387">
                  <c:v>41471.697916648867</c:v>
                </c:pt>
                <c:pt idx="4388">
                  <c:v>41471.708333315531</c:v>
                </c:pt>
                <c:pt idx="4389">
                  <c:v>41471.718749982196</c:v>
                </c:pt>
                <c:pt idx="4390">
                  <c:v>41471.72916664886</c:v>
                </c:pt>
                <c:pt idx="4391">
                  <c:v>41471.739583315524</c:v>
                </c:pt>
                <c:pt idx="4392">
                  <c:v>41471.749999982188</c:v>
                </c:pt>
                <c:pt idx="4393">
                  <c:v>41471.760416648853</c:v>
                </c:pt>
                <c:pt idx="4394">
                  <c:v>41471.770833315517</c:v>
                </c:pt>
                <c:pt idx="4395">
                  <c:v>41471.781249982181</c:v>
                </c:pt>
                <c:pt idx="4396">
                  <c:v>41471.791666648845</c:v>
                </c:pt>
                <c:pt idx="4397">
                  <c:v>41471.80208331551</c:v>
                </c:pt>
                <c:pt idx="4398">
                  <c:v>41471.812499982174</c:v>
                </c:pt>
                <c:pt idx="4399">
                  <c:v>41471.822916648838</c:v>
                </c:pt>
                <c:pt idx="4400">
                  <c:v>41471.833333315502</c:v>
                </c:pt>
                <c:pt idx="4401">
                  <c:v>41471.843749982167</c:v>
                </c:pt>
                <c:pt idx="4402">
                  <c:v>41471.854166648831</c:v>
                </c:pt>
                <c:pt idx="4403">
                  <c:v>41471.864583315495</c:v>
                </c:pt>
                <c:pt idx="4404">
                  <c:v>41471.874999982159</c:v>
                </c:pt>
                <c:pt idx="4405">
                  <c:v>41471.885416648824</c:v>
                </c:pt>
                <c:pt idx="4406">
                  <c:v>41471.895833315488</c:v>
                </c:pt>
                <c:pt idx="4407">
                  <c:v>41471.906249982152</c:v>
                </c:pt>
                <c:pt idx="4408">
                  <c:v>41471.916666648816</c:v>
                </c:pt>
                <c:pt idx="4409">
                  <c:v>41471.927083315481</c:v>
                </c:pt>
                <c:pt idx="4410">
                  <c:v>41471.937499982145</c:v>
                </c:pt>
                <c:pt idx="4411">
                  <c:v>41471.947916648809</c:v>
                </c:pt>
                <c:pt idx="4412">
                  <c:v>41471.958333315473</c:v>
                </c:pt>
                <c:pt idx="4413">
                  <c:v>41471.968749982138</c:v>
                </c:pt>
                <c:pt idx="4414">
                  <c:v>41471.979166648802</c:v>
                </c:pt>
                <c:pt idx="4415">
                  <c:v>41471.989583315466</c:v>
                </c:pt>
                <c:pt idx="4416">
                  <c:v>41471.99999998213</c:v>
                </c:pt>
                <c:pt idx="4417">
                  <c:v>41472.010416648794</c:v>
                </c:pt>
                <c:pt idx="4418">
                  <c:v>41472.020833315459</c:v>
                </c:pt>
                <c:pt idx="4419">
                  <c:v>41472.031249982123</c:v>
                </c:pt>
                <c:pt idx="4420">
                  <c:v>41472.041666648787</c:v>
                </c:pt>
                <c:pt idx="4421">
                  <c:v>41472.052083315451</c:v>
                </c:pt>
                <c:pt idx="4422">
                  <c:v>41472.062499982116</c:v>
                </c:pt>
                <c:pt idx="4423">
                  <c:v>41472.07291664878</c:v>
                </c:pt>
                <c:pt idx="4424">
                  <c:v>41472.083333315444</c:v>
                </c:pt>
                <c:pt idx="4425">
                  <c:v>41472.093749982108</c:v>
                </c:pt>
                <c:pt idx="4426">
                  <c:v>41472.104166648773</c:v>
                </c:pt>
                <c:pt idx="4427">
                  <c:v>41472.114583315437</c:v>
                </c:pt>
                <c:pt idx="4428">
                  <c:v>41472.124999982101</c:v>
                </c:pt>
                <c:pt idx="4429">
                  <c:v>41472.135416648765</c:v>
                </c:pt>
                <c:pt idx="4430">
                  <c:v>41472.14583331543</c:v>
                </c:pt>
                <c:pt idx="4431">
                  <c:v>41472.156249982094</c:v>
                </c:pt>
                <c:pt idx="4432">
                  <c:v>41472.166666648758</c:v>
                </c:pt>
                <c:pt idx="4433">
                  <c:v>41472.177083315422</c:v>
                </c:pt>
                <c:pt idx="4434">
                  <c:v>41472.187499982087</c:v>
                </c:pt>
                <c:pt idx="4435">
                  <c:v>41472.197916648751</c:v>
                </c:pt>
                <c:pt idx="4436">
                  <c:v>41472.208333315415</c:v>
                </c:pt>
                <c:pt idx="4437">
                  <c:v>41472.218749982079</c:v>
                </c:pt>
                <c:pt idx="4438">
                  <c:v>41472.229166648744</c:v>
                </c:pt>
                <c:pt idx="4439">
                  <c:v>41472.239583315408</c:v>
                </c:pt>
                <c:pt idx="4440">
                  <c:v>41472.249999982072</c:v>
                </c:pt>
                <c:pt idx="4441">
                  <c:v>41472.260416648736</c:v>
                </c:pt>
                <c:pt idx="4442">
                  <c:v>41472.270833315401</c:v>
                </c:pt>
                <c:pt idx="4443">
                  <c:v>41472.281249982065</c:v>
                </c:pt>
                <c:pt idx="4444">
                  <c:v>41472.291666648729</c:v>
                </c:pt>
                <c:pt idx="4445">
                  <c:v>41472.302083315393</c:v>
                </c:pt>
                <c:pt idx="4446">
                  <c:v>41472.312499982057</c:v>
                </c:pt>
                <c:pt idx="4447">
                  <c:v>41472.322916648722</c:v>
                </c:pt>
                <c:pt idx="4448">
                  <c:v>41472.333333315386</c:v>
                </c:pt>
                <c:pt idx="4449">
                  <c:v>41472.34374998205</c:v>
                </c:pt>
                <c:pt idx="4450">
                  <c:v>41472.354166648714</c:v>
                </c:pt>
                <c:pt idx="4451">
                  <c:v>41472.364583315379</c:v>
                </c:pt>
                <c:pt idx="4452">
                  <c:v>41472.374999982043</c:v>
                </c:pt>
                <c:pt idx="4453">
                  <c:v>41472.385416648707</c:v>
                </c:pt>
                <c:pt idx="4454">
                  <c:v>41472.395833315371</c:v>
                </c:pt>
                <c:pt idx="4455">
                  <c:v>41472.406249982036</c:v>
                </c:pt>
                <c:pt idx="4456">
                  <c:v>41472.4166666487</c:v>
                </c:pt>
                <c:pt idx="4457">
                  <c:v>41472.427083315364</c:v>
                </c:pt>
                <c:pt idx="4458">
                  <c:v>41472.437499982028</c:v>
                </c:pt>
                <c:pt idx="4459">
                  <c:v>41472.447916648693</c:v>
                </c:pt>
                <c:pt idx="4460">
                  <c:v>41472.458333315357</c:v>
                </c:pt>
                <c:pt idx="4461">
                  <c:v>41472.468749982021</c:v>
                </c:pt>
                <c:pt idx="4462">
                  <c:v>41472.479166648685</c:v>
                </c:pt>
                <c:pt idx="4463">
                  <c:v>41472.48958331535</c:v>
                </c:pt>
                <c:pt idx="4464">
                  <c:v>41472.499999982014</c:v>
                </c:pt>
                <c:pt idx="4465">
                  <c:v>41472.510416648678</c:v>
                </c:pt>
                <c:pt idx="4466">
                  <c:v>41472.520833315342</c:v>
                </c:pt>
                <c:pt idx="4467">
                  <c:v>41472.531249982007</c:v>
                </c:pt>
                <c:pt idx="4468">
                  <c:v>41472.541666648671</c:v>
                </c:pt>
                <c:pt idx="4469">
                  <c:v>41472.552083315335</c:v>
                </c:pt>
                <c:pt idx="4470">
                  <c:v>41472.562499981999</c:v>
                </c:pt>
                <c:pt idx="4471">
                  <c:v>41472.572916648664</c:v>
                </c:pt>
                <c:pt idx="4472">
                  <c:v>41472.583333315328</c:v>
                </c:pt>
                <c:pt idx="4473">
                  <c:v>41472.593749981992</c:v>
                </c:pt>
                <c:pt idx="4474">
                  <c:v>41472.604166648656</c:v>
                </c:pt>
                <c:pt idx="4475">
                  <c:v>41472.61458331532</c:v>
                </c:pt>
                <c:pt idx="4476">
                  <c:v>41472.624999981985</c:v>
                </c:pt>
                <c:pt idx="4477">
                  <c:v>41472.635416648649</c:v>
                </c:pt>
                <c:pt idx="4478">
                  <c:v>41472.645833315313</c:v>
                </c:pt>
                <c:pt idx="4479">
                  <c:v>41472.656249981977</c:v>
                </c:pt>
                <c:pt idx="4480">
                  <c:v>41472.666666648642</c:v>
                </c:pt>
                <c:pt idx="4481">
                  <c:v>41472.677083315306</c:v>
                </c:pt>
                <c:pt idx="4482">
                  <c:v>41472.68749998197</c:v>
                </c:pt>
                <c:pt idx="4483">
                  <c:v>41472.697916648634</c:v>
                </c:pt>
                <c:pt idx="4484">
                  <c:v>41472.708333315299</c:v>
                </c:pt>
                <c:pt idx="4485">
                  <c:v>41472.718749981963</c:v>
                </c:pt>
                <c:pt idx="4486">
                  <c:v>41472.729166648627</c:v>
                </c:pt>
                <c:pt idx="4487">
                  <c:v>41472.739583315291</c:v>
                </c:pt>
                <c:pt idx="4488">
                  <c:v>41472.749999981956</c:v>
                </c:pt>
                <c:pt idx="4489">
                  <c:v>41472.76041664862</c:v>
                </c:pt>
                <c:pt idx="4490">
                  <c:v>41472.770833315284</c:v>
                </c:pt>
                <c:pt idx="4491">
                  <c:v>41472.781249981948</c:v>
                </c:pt>
                <c:pt idx="4492">
                  <c:v>41472.791666648613</c:v>
                </c:pt>
                <c:pt idx="4493">
                  <c:v>41472.802083315277</c:v>
                </c:pt>
                <c:pt idx="4494">
                  <c:v>41472.812499981941</c:v>
                </c:pt>
                <c:pt idx="4495">
                  <c:v>41472.822916648605</c:v>
                </c:pt>
                <c:pt idx="4496">
                  <c:v>41472.83333331527</c:v>
                </c:pt>
                <c:pt idx="4497">
                  <c:v>41472.843749981934</c:v>
                </c:pt>
                <c:pt idx="4498">
                  <c:v>41472.854166648598</c:v>
                </c:pt>
                <c:pt idx="4499">
                  <c:v>41472.864583315262</c:v>
                </c:pt>
                <c:pt idx="4500">
                  <c:v>41472.874999981927</c:v>
                </c:pt>
                <c:pt idx="4501">
                  <c:v>41472.885416648591</c:v>
                </c:pt>
                <c:pt idx="4502">
                  <c:v>41472.895833315255</c:v>
                </c:pt>
                <c:pt idx="4503">
                  <c:v>41472.906249981919</c:v>
                </c:pt>
                <c:pt idx="4504">
                  <c:v>41472.916666648583</c:v>
                </c:pt>
                <c:pt idx="4505">
                  <c:v>41472.927083315248</c:v>
                </c:pt>
                <c:pt idx="4506">
                  <c:v>41472.937499981912</c:v>
                </c:pt>
                <c:pt idx="4507">
                  <c:v>41472.947916648576</c:v>
                </c:pt>
                <c:pt idx="4508">
                  <c:v>41472.95833331524</c:v>
                </c:pt>
                <c:pt idx="4509">
                  <c:v>41472.968749981905</c:v>
                </c:pt>
                <c:pt idx="4510">
                  <c:v>41472.979166648569</c:v>
                </c:pt>
                <c:pt idx="4511">
                  <c:v>41472.989583315233</c:v>
                </c:pt>
                <c:pt idx="4512">
                  <c:v>41472.999999981897</c:v>
                </c:pt>
                <c:pt idx="4513">
                  <c:v>41473.010416648562</c:v>
                </c:pt>
                <c:pt idx="4514">
                  <c:v>41473.020833315226</c:v>
                </c:pt>
                <c:pt idx="4515">
                  <c:v>41473.03124998189</c:v>
                </c:pt>
                <c:pt idx="4516">
                  <c:v>41473.041666648554</c:v>
                </c:pt>
                <c:pt idx="4517">
                  <c:v>41473.052083315219</c:v>
                </c:pt>
                <c:pt idx="4518">
                  <c:v>41473.062499981883</c:v>
                </c:pt>
                <c:pt idx="4519">
                  <c:v>41473.072916648547</c:v>
                </c:pt>
                <c:pt idx="4520">
                  <c:v>41473.083333315211</c:v>
                </c:pt>
                <c:pt idx="4521">
                  <c:v>41473.093749981876</c:v>
                </c:pt>
                <c:pt idx="4522">
                  <c:v>41473.10416664854</c:v>
                </c:pt>
                <c:pt idx="4523">
                  <c:v>41473.114583315204</c:v>
                </c:pt>
                <c:pt idx="4524">
                  <c:v>41473.124999981868</c:v>
                </c:pt>
                <c:pt idx="4525">
                  <c:v>41473.135416648533</c:v>
                </c:pt>
                <c:pt idx="4526">
                  <c:v>41473.145833315197</c:v>
                </c:pt>
                <c:pt idx="4527">
                  <c:v>41473.156249981861</c:v>
                </c:pt>
                <c:pt idx="4528">
                  <c:v>41473.166666648525</c:v>
                </c:pt>
                <c:pt idx="4529">
                  <c:v>41473.17708331519</c:v>
                </c:pt>
                <c:pt idx="4530">
                  <c:v>41473.187499981854</c:v>
                </c:pt>
                <c:pt idx="4531">
                  <c:v>41473.197916648518</c:v>
                </c:pt>
                <c:pt idx="4532">
                  <c:v>41473.208333315182</c:v>
                </c:pt>
                <c:pt idx="4533">
                  <c:v>41473.218749981846</c:v>
                </c:pt>
                <c:pt idx="4534">
                  <c:v>41473.229166648511</c:v>
                </c:pt>
                <c:pt idx="4535">
                  <c:v>41473.239583315175</c:v>
                </c:pt>
                <c:pt idx="4536">
                  <c:v>41473.249999981839</c:v>
                </c:pt>
                <c:pt idx="4537">
                  <c:v>41473.260416648503</c:v>
                </c:pt>
                <c:pt idx="4538">
                  <c:v>41473.270833315168</c:v>
                </c:pt>
                <c:pt idx="4539">
                  <c:v>41473.281249981832</c:v>
                </c:pt>
                <c:pt idx="4540">
                  <c:v>41473.291666648496</c:v>
                </c:pt>
                <c:pt idx="4541">
                  <c:v>41473.30208331516</c:v>
                </c:pt>
                <c:pt idx="4542">
                  <c:v>41473.312499981825</c:v>
                </c:pt>
                <c:pt idx="4543">
                  <c:v>41473.322916648489</c:v>
                </c:pt>
                <c:pt idx="4544">
                  <c:v>41473.333333315153</c:v>
                </c:pt>
                <c:pt idx="4545">
                  <c:v>41473.343749981817</c:v>
                </c:pt>
                <c:pt idx="4546">
                  <c:v>41473.354166648482</c:v>
                </c:pt>
                <c:pt idx="4547">
                  <c:v>41473.364583315146</c:v>
                </c:pt>
                <c:pt idx="4548">
                  <c:v>41473.37499998181</c:v>
                </c:pt>
                <c:pt idx="4549">
                  <c:v>41473.385416648474</c:v>
                </c:pt>
                <c:pt idx="4550">
                  <c:v>41473.395833315139</c:v>
                </c:pt>
                <c:pt idx="4551">
                  <c:v>41473.406249981803</c:v>
                </c:pt>
                <c:pt idx="4552">
                  <c:v>41473.416666648467</c:v>
                </c:pt>
                <c:pt idx="4553">
                  <c:v>41473.427083315131</c:v>
                </c:pt>
                <c:pt idx="4554">
                  <c:v>41473.437499981796</c:v>
                </c:pt>
                <c:pt idx="4555">
                  <c:v>41473.44791664846</c:v>
                </c:pt>
                <c:pt idx="4556">
                  <c:v>41473.458333315124</c:v>
                </c:pt>
                <c:pt idx="4557">
                  <c:v>41473.468749981788</c:v>
                </c:pt>
                <c:pt idx="4558">
                  <c:v>41473.479166648453</c:v>
                </c:pt>
                <c:pt idx="4559">
                  <c:v>41473.489583315117</c:v>
                </c:pt>
                <c:pt idx="4560">
                  <c:v>41473.499999981781</c:v>
                </c:pt>
                <c:pt idx="4561">
                  <c:v>41473.510416648445</c:v>
                </c:pt>
                <c:pt idx="4562">
                  <c:v>41473.520833315109</c:v>
                </c:pt>
                <c:pt idx="4563">
                  <c:v>41473.531249981774</c:v>
                </c:pt>
                <c:pt idx="4564">
                  <c:v>41473.541666648438</c:v>
                </c:pt>
                <c:pt idx="4565">
                  <c:v>41473.552083315102</c:v>
                </c:pt>
                <c:pt idx="4566">
                  <c:v>41473.562499981766</c:v>
                </c:pt>
                <c:pt idx="4567">
                  <c:v>41473.572916648431</c:v>
                </c:pt>
                <c:pt idx="4568">
                  <c:v>41473.583333315095</c:v>
                </c:pt>
                <c:pt idx="4569">
                  <c:v>41473.593749981759</c:v>
                </c:pt>
                <c:pt idx="4570">
                  <c:v>41473.604166648423</c:v>
                </c:pt>
                <c:pt idx="4571">
                  <c:v>41473.614583315088</c:v>
                </c:pt>
                <c:pt idx="4572">
                  <c:v>41473.624999981752</c:v>
                </c:pt>
                <c:pt idx="4573">
                  <c:v>41473.635416648416</c:v>
                </c:pt>
                <c:pt idx="4574">
                  <c:v>41473.64583331508</c:v>
                </c:pt>
                <c:pt idx="4575">
                  <c:v>41473.656249981745</c:v>
                </c:pt>
                <c:pt idx="4576">
                  <c:v>41473.666666648409</c:v>
                </c:pt>
                <c:pt idx="4577">
                  <c:v>41473.677083315073</c:v>
                </c:pt>
                <c:pt idx="4578">
                  <c:v>41473.687499981737</c:v>
                </c:pt>
                <c:pt idx="4579">
                  <c:v>41473.697916648402</c:v>
                </c:pt>
                <c:pt idx="4580">
                  <c:v>41473.708333315066</c:v>
                </c:pt>
                <c:pt idx="4581">
                  <c:v>41473.71874998173</c:v>
                </c:pt>
                <c:pt idx="4582">
                  <c:v>41473.729166648394</c:v>
                </c:pt>
                <c:pt idx="4583">
                  <c:v>41473.739583315059</c:v>
                </c:pt>
                <c:pt idx="4584">
                  <c:v>41473.749999981723</c:v>
                </c:pt>
                <c:pt idx="4585">
                  <c:v>41473.760416648387</c:v>
                </c:pt>
                <c:pt idx="4586">
                  <c:v>41473.770833315051</c:v>
                </c:pt>
                <c:pt idx="4587">
                  <c:v>41473.781249981716</c:v>
                </c:pt>
                <c:pt idx="4588">
                  <c:v>41473.79166664838</c:v>
                </c:pt>
                <c:pt idx="4589">
                  <c:v>41473.802083315044</c:v>
                </c:pt>
                <c:pt idx="4590">
                  <c:v>41473.812499981708</c:v>
                </c:pt>
                <c:pt idx="4591">
                  <c:v>41473.822916648372</c:v>
                </c:pt>
                <c:pt idx="4592">
                  <c:v>41473.833333315037</c:v>
                </c:pt>
                <c:pt idx="4593">
                  <c:v>41473.843749981701</c:v>
                </c:pt>
                <c:pt idx="4594">
                  <c:v>41473.854166648365</c:v>
                </c:pt>
                <c:pt idx="4595">
                  <c:v>41473.864583315029</c:v>
                </c:pt>
                <c:pt idx="4596">
                  <c:v>41473.874999981694</c:v>
                </c:pt>
                <c:pt idx="4597">
                  <c:v>41473.885416648358</c:v>
                </c:pt>
                <c:pt idx="4598">
                  <c:v>41473.895833315022</c:v>
                </c:pt>
                <c:pt idx="4599">
                  <c:v>41473.906249981686</c:v>
                </c:pt>
                <c:pt idx="4600">
                  <c:v>41473.916666648351</c:v>
                </c:pt>
                <c:pt idx="4601">
                  <c:v>41473.927083315015</c:v>
                </c:pt>
                <c:pt idx="4602">
                  <c:v>41473.937499981679</c:v>
                </c:pt>
                <c:pt idx="4603">
                  <c:v>41473.947916648343</c:v>
                </c:pt>
                <c:pt idx="4604">
                  <c:v>41473.958333315008</c:v>
                </c:pt>
                <c:pt idx="4605">
                  <c:v>41473.968749981672</c:v>
                </c:pt>
                <c:pt idx="4606">
                  <c:v>41473.979166648336</c:v>
                </c:pt>
                <c:pt idx="4607">
                  <c:v>41473.989583315</c:v>
                </c:pt>
                <c:pt idx="4608">
                  <c:v>41473.999999981665</c:v>
                </c:pt>
                <c:pt idx="4609">
                  <c:v>41474.010416648329</c:v>
                </c:pt>
                <c:pt idx="4610">
                  <c:v>41474.020833314993</c:v>
                </c:pt>
                <c:pt idx="4611">
                  <c:v>41474.031249981657</c:v>
                </c:pt>
                <c:pt idx="4612">
                  <c:v>41474.041666648322</c:v>
                </c:pt>
                <c:pt idx="4613">
                  <c:v>41474.052083314986</c:v>
                </c:pt>
                <c:pt idx="4614">
                  <c:v>41474.06249998165</c:v>
                </c:pt>
                <c:pt idx="4615">
                  <c:v>41474.072916648314</c:v>
                </c:pt>
                <c:pt idx="4616">
                  <c:v>41474.083333314979</c:v>
                </c:pt>
                <c:pt idx="4617">
                  <c:v>41474.093749981643</c:v>
                </c:pt>
                <c:pt idx="4618">
                  <c:v>41474.104166648307</c:v>
                </c:pt>
                <c:pt idx="4619">
                  <c:v>41474.114583314971</c:v>
                </c:pt>
                <c:pt idx="4620">
                  <c:v>41474.124999981635</c:v>
                </c:pt>
                <c:pt idx="4621">
                  <c:v>41474.1354166483</c:v>
                </c:pt>
                <c:pt idx="4622">
                  <c:v>41474.145833314964</c:v>
                </c:pt>
                <c:pt idx="4623">
                  <c:v>41474.156249981628</c:v>
                </c:pt>
                <c:pt idx="4624">
                  <c:v>41474.166666648292</c:v>
                </c:pt>
                <c:pt idx="4625">
                  <c:v>41474.177083314957</c:v>
                </c:pt>
                <c:pt idx="4626">
                  <c:v>41474.187499981621</c:v>
                </c:pt>
                <c:pt idx="4627">
                  <c:v>41474.197916648285</c:v>
                </c:pt>
                <c:pt idx="4628">
                  <c:v>41474.208333314949</c:v>
                </c:pt>
                <c:pt idx="4629">
                  <c:v>41474.218749981614</c:v>
                </c:pt>
                <c:pt idx="4630">
                  <c:v>41474.229166648278</c:v>
                </c:pt>
                <c:pt idx="4631">
                  <c:v>41474.239583314942</c:v>
                </c:pt>
                <c:pt idx="4632">
                  <c:v>41474.249999981606</c:v>
                </c:pt>
                <c:pt idx="4633">
                  <c:v>41474.260416648271</c:v>
                </c:pt>
                <c:pt idx="4634">
                  <c:v>41474.270833314935</c:v>
                </c:pt>
                <c:pt idx="4635">
                  <c:v>41474.281249981599</c:v>
                </c:pt>
                <c:pt idx="4636">
                  <c:v>41474.291666648263</c:v>
                </c:pt>
                <c:pt idx="4637">
                  <c:v>41474.302083314928</c:v>
                </c:pt>
                <c:pt idx="4638">
                  <c:v>41474.312499981592</c:v>
                </c:pt>
                <c:pt idx="4639">
                  <c:v>41474.322916648256</c:v>
                </c:pt>
                <c:pt idx="4640">
                  <c:v>41474.33333331492</c:v>
                </c:pt>
                <c:pt idx="4641">
                  <c:v>41474.343749981585</c:v>
                </c:pt>
                <c:pt idx="4642">
                  <c:v>41474.354166648249</c:v>
                </c:pt>
                <c:pt idx="4643">
                  <c:v>41474.364583314913</c:v>
                </c:pt>
                <c:pt idx="4644">
                  <c:v>41474.374999981577</c:v>
                </c:pt>
                <c:pt idx="4645">
                  <c:v>41474.385416648242</c:v>
                </c:pt>
                <c:pt idx="4646">
                  <c:v>41474.395833314906</c:v>
                </c:pt>
                <c:pt idx="4647">
                  <c:v>41474.40624998157</c:v>
                </c:pt>
                <c:pt idx="4648">
                  <c:v>41474.416666648234</c:v>
                </c:pt>
                <c:pt idx="4649">
                  <c:v>41474.427083314898</c:v>
                </c:pt>
                <c:pt idx="4650">
                  <c:v>41474.437499981563</c:v>
                </c:pt>
                <c:pt idx="4651">
                  <c:v>41474.447916648227</c:v>
                </c:pt>
                <c:pt idx="4652">
                  <c:v>41474.458333314891</c:v>
                </c:pt>
                <c:pt idx="4653">
                  <c:v>41474.468749981555</c:v>
                </c:pt>
                <c:pt idx="4654">
                  <c:v>41474.47916664822</c:v>
                </c:pt>
                <c:pt idx="4655">
                  <c:v>41474.489583314884</c:v>
                </c:pt>
                <c:pt idx="4656">
                  <c:v>41474.499999981548</c:v>
                </c:pt>
                <c:pt idx="4657">
                  <c:v>41474.510416648212</c:v>
                </c:pt>
                <c:pt idx="4658">
                  <c:v>41474.520833314877</c:v>
                </c:pt>
                <c:pt idx="4659">
                  <c:v>41474.531249981541</c:v>
                </c:pt>
                <c:pt idx="4660">
                  <c:v>41474.541666648205</c:v>
                </c:pt>
                <c:pt idx="4661">
                  <c:v>41474.552083314869</c:v>
                </c:pt>
                <c:pt idx="4662">
                  <c:v>41474.562499981534</c:v>
                </c:pt>
                <c:pt idx="4663">
                  <c:v>41474.572916648198</c:v>
                </c:pt>
                <c:pt idx="4664">
                  <c:v>41474.583333314862</c:v>
                </c:pt>
                <c:pt idx="4665">
                  <c:v>41474.593749981526</c:v>
                </c:pt>
                <c:pt idx="4666">
                  <c:v>41474.604166648191</c:v>
                </c:pt>
                <c:pt idx="4667">
                  <c:v>41474.614583314855</c:v>
                </c:pt>
                <c:pt idx="4668">
                  <c:v>41474.624999981519</c:v>
                </c:pt>
                <c:pt idx="4669">
                  <c:v>41474.635416648183</c:v>
                </c:pt>
                <c:pt idx="4670">
                  <c:v>41474.645833314848</c:v>
                </c:pt>
                <c:pt idx="4671">
                  <c:v>41474.656249981512</c:v>
                </c:pt>
                <c:pt idx="4672">
                  <c:v>41474.666666648176</c:v>
                </c:pt>
                <c:pt idx="4673">
                  <c:v>41474.67708331484</c:v>
                </c:pt>
                <c:pt idx="4674">
                  <c:v>41474.687499981505</c:v>
                </c:pt>
                <c:pt idx="4675">
                  <c:v>41474.697916648169</c:v>
                </c:pt>
                <c:pt idx="4676">
                  <c:v>41474.708333314833</c:v>
                </c:pt>
                <c:pt idx="4677">
                  <c:v>41474.718749981497</c:v>
                </c:pt>
                <c:pt idx="4678">
                  <c:v>41474.729166648161</c:v>
                </c:pt>
                <c:pt idx="4679">
                  <c:v>41474.739583314826</c:v>
                </c:pt>
                <c:pt idx="4680">
                  <c:v>41474.74999998149</c:v>
                </c:pt>
                <c:pt idx="4681">
                  <c:v>41474.760416648154</c:v>
                </c:pt>
                <c:pt idx="4682">
                  <c:v>41474.770833314818</c:v>
                </c:pt>
                <c:pt idx="4683">
                  <c:v>41474.781249981483</c:v>
                </c:pt>
                <c:pt idx="4684">
                  <c:v>41474.791666648147</c:v>
                </c:pt>
                <c:pt idx="4685">
                  <c:v>41474.802083314811</c:v>
                </c:pt>
                <c:pt idx="4686">
                  <c:v>41474.812499981475</c:v>
                </c:pt>
                <c:pt idx="4687">
                  <c:v>41474.82291664814</c:v>
                </c:pt>
                <c:pt idx="4688">
                  <c:v>41474.833333314804</c:v>
                </c:pt>
                <c:pt idx="4689">
                  <c:v>41474.843749981468</c:v>
                </c:pt>
                <c:pt idx="4690">
                  <c:v>41474.854166648132</c:v>
                </c:pt>
                <c:pt idx="4691">
                  <c:v>41474.864583314797</c:v>
                </c:pt>
                <c:pt idx="4692">
                  <c:v>41474.874999981461</c:v>
                </c:pt>
                <c:pt idx="4693">
                  <c:v>41474.885416648125</c:v>
                </c:pt>
                <c:pt idx="4694">
                  <c:v>41474.895833314789</c:v>
                </c:pt>
                <c:pt idx="4695">
                  <c:v>41474.906249981454</c:v>
                </c:pt>
                <c:pt idx="4696">
                  <c:v>41474.916666648118</c:v>
                </c:pt>
                <c:pt idx="4697">
                  <c:v>41474.927083314782</c:v>
                </c:pt>
                <c:pt idx="4698">
                  <c:v>41474.937499981446</c:v>
                </c:pt>
                <c:pt idx="4699">
                  <c:v>41474.947916648111</c:v>
                </c:pt>
                <c:pt idx="4700">
                  <c:v>41474.958333314775</c:v>
                </c:pt>
                <c:pt idx="4701">
                  <c:v>41474.968749981439</c:v>
                </c:pt>
                <c:pt idx="4702">
                  <c:v>41474.979166648103</c:v>
                </c:pt>
                <c:pt idx="4703">
                  <c:v>41474.989583314768</c:v>
                </c:pt>
                <c:pt idx="4704">
                  <c:v>41474.999999981432</c:v>
                </c:pt>
                <c:pt idx="4705">
                  <c:v>41475.010416648096</c:v>
                </c:pt>
                <c:pt idx="4706">
                  <c:v>41475.02083331476</c:v>
                </c:pt>
                <c:pt idx="4707">
                  <c:v>41475.031249981424</c:v>
                </c:pt>
                <c:pt idx="4708">
                  <c:v>41475.041666648089</c:v>
                </c:pt>
                <c:pt idx="4709">
                  <c:v>41475.052083314753</c:v>
                </c:pt>
                <c:pt idx="4710">
                  <c:v>41475.062499981417</c:v>
                </c:pt>
                <c:pt idx="4711">
                  <c:v>41475.072916648081</c:v>
                </c:pt>
                <c:pt idx="4712">
                  <c:v>41475.083333314746</c:v>
                </c:pt>
                <c:pt idx="4713">
                  <c:v>41475.09374998141</c:v>
                </c:pt>
                <c:pt idx="4714">
                  <c:v>41475.104166648074</c:v>
                </c:pt>
                <c:pt idx="4715">
                  <c:v>41475.114583314738</c:v>
                </c:pt>
                <c:pt idx="4716">
                  <c:v>41475.124999981403</c:v>
                </c:pt>
                <c:pt idx="4717">
                  <c:v>41475.135416648067</c:v>
                </c:pt>
                <c:pt idx="4718">
                  <c:v>41475.145833314731</c:v>
                </c:pt>
                <c:pt idx="4719">
                  <c:v>41475.156249981395</c:v>
                </c:pt>
                <c:pt idx="4720">
                  <c:v>41475.16666664806</c:v>
                </c:pt>
                <c:pt idx="4721">
                  <c:v>41475.177083314724</c:v>
                </c:pt>
                <c:pt idx="4722">
                  <c:v>41475.187499981388</c:v>
                </c:pt>
                <c:pt idx="4723">
                  <c:v>41475.197916648052</c:v>
                </c:pt>
                <c:pt idx="4724">
                  <c:v>41475.208333314717</c:v>
                </c:pt>
                <c:pt idx="4725">
                  <c:v>41475.218749981381</c:v>
                </c:pt>
                <c:pt idx="4726">
                  <c:v>41475.229166648045</c:v>
                </c:pt>
                <c:pt idx="4727">
                  <c:v>41475.239583314709</c:v>
                </c:pt>
                <c:pt idx="4728">
                  <c:v>41475.249999981374</c:v>
                </c:pt>
                <c:pt idx="4729">
                  <c:v>41475.260416648038</c:v>
                </c:pt>
                <c:pt idx="4730">
                  <c:v>41475.270833314702</c:v>
                </c:pt>
                <c:pt idx="4731">
                  <c:v>41475.281249981366</c:v>
                </c:pt>
                <c:pt idx="4732">
                  <c:v>41475.291666648031</c:v>
                </c:pt>
                <c:pt idx="4733">
                  <c:v>41475.302083314695</c:v>
                </c:pt>
                <c:pt idx="4734">
                  <c:v>41475.312499981359</c:v>
                </c:pt>
                <c:pt idx="4735">
                  <c:v>41475.322916648023</c:v>
                </c:pt>
                <c:pt idx="4736">
                  <c:v>41475.333333314687</c:v>
                </c:pt>
                <c:pt idx="4737">
                  <c:v>41475.343749981352</c:v>
                </c:pt>
                <c:pt idx="4738">
                  <c:v>41475.354166648016</c:v>
                </c:pt>
                <c:pt idx="4739">
                  <c:v>41475.36458331468</c:v>
                </c:pt>
                <c:pt idx="4740">
                  <c:v>41475.374999981344</c:v>
                </c:pt>
                <c:pt idx="4741">
                  <c:v>41475.385416648009</c:v>
                </c:pt>
                <c:pt idx="4742">
                  <c:v>41475.395833314673</c:v>
                </c:pt>
                <c:pt idx="4743">
                  <c:v>41475.406249981337</c:v>
                </c:pt>
                <c:pt idx="4744">
                  <c:v>41475.416666648001</c:v>
                </c:pt>
                <c:pt idx="4745">
                  <c:v>41475.427083314666</c:v>
                </c:pt>
                <c:pt idx="4746">
                  <c:v>41475.43749998133</c:v>
                </c:pt>
                <c:pt idx="4747">
                  <c:v>41475.447916647994</c:v>
                </c:pt>
                <c:pt idx="4748">
                  <c:v>41475.458333314658</c:v>
                </c:pt>
                <c:pt idx="4749">
                  <c:v>41475.468749981323</c:v>
                </c:pt>
                <c:pt idx="4750">
                  <c:v>41475.479166647987</c:v>
                </c:pt>
                <c:pt idx="4751">
                  <c:v>41475.489583314651</c:v>
                </c:pt>
                <c:pt idx="4752">
                  <c:v>41475.499999981315</c:v>
                </c:pt>
                <c:pt idx="4753">
                  <c:v>41475.51041664798</c:v>
                </c:pt>
                <c:pt idx="4754">
                  <c:v>41475.520833314644</c:v>
                </c:pt>
                <c:pt idx="4755">
                  <c:v>41475.531249981308</c:v>
                </c:pt>
                <c:pt idx="4756">
                  <c:v>41475.541666647972</c:v>
                </c:pt>
                <c:pt idx="4757">
                  <c:v>41475.552083314637</c:v>
                </c:pt>
                <c:pt idx="4758">
                  <c:v>41475.562499981301</c:v>
                </c:pt>
                <c:pt idx="4759">
                  <c:v>41475.572916647965</c:v>
                </c:pt>
                <c:pt idx="4760">
                  <c:v>41475.583333314629</c:v>
                </c:pt>
                <c:pt idx="4761">
                  <c:v>41475.593749981294</c:v>
                </c:pt>
                <c:pt idx="4762">
                  <c:v>41475.604166647958</c:v>
                </c:pt>
                <c:pt idx="4763">
                  <c:v>41475.614583314622</c:v>
                </c:pt>
                <c:pt idx="4764">
                  <c:v>41475.624999981286</c:v>
                </c:pt>
                <c:pt idx="4765">
                  <c:v>41475.63541664795</c:v>
                </c:pt>
                <c:pt idx="4766">
                  <c:v>41475.645833314615</c:v>
                </c:pt>
                <c:pt idx="4767">
                  <c:v>41475.656249981279</c:v>
                </c:pt>
                <c:pt idx="4768">
                  <c:v>41475.666666647943</c:v>
                </c:pt>
                <c:pt idx="4769">
                  <c:v>41475.677083314607</c:v>
                </c:pt>
                <c:pt idx="4770">
                  <c:v>41475.687499981272</c:v>
                </c:pt>
                <c:pt idx="4771">
                  <c:v>41475.697916647936</c:v>
                </c:pt>
                <c:pt idx="4772">
                  <c:v>41475.7083333146</c:v>
                </c:pt>
                <c:pt idx="4773">
                  <c:v>41475.718749981264</c:v>
                </c:pt>
                <c:pt idx="4774">
                  <c:v>41475.729166647929</c:v>
                </c:pt>
                <c:pt idx="4775">
                  <c:v>41475.739583314593</c:v>
                </c:pt>
                <c:pt idx="4776">
                  <c:v>41475.749999981257</c:v>
                </c:pt>
                <c:pt idx="4777">
                  <c:v>41475.760416647921</c:v>
                </c:pt>
                <c:pt idx="4778">
                  <c:v>41475.770833314586</c:v>
                </c:pt>
                <c:pt idx="4779">
                  <c:v>41475.78124998125</c:v>
                </c:pt>
                <c:pt idx="4780">
                  <c:v>41475.791666647914</c:v>
                </c:pt>
                <c:pt idx="4781">
                  <c:v>41475.802083314578</c:v>
                </c:pt>
                <c:pt idx="4782">
                  <c:v>41475.812499981243</c:v>
                </c:pt>
                <c:pt idx="4783">
                  <c:v>41475.822916647907</c:v>
                </c:pt>
                <c:pt idx="4784">
                  <c:v>41475.833333314571</c:v>
                </c:pt>
                <c:pt idx="4785">
                  <c:v>41475.843749981235</c:v>
                </c:pt>
                <c:pt idx="4786">
                  <c:v>41475.8541666479</c:v>
                </c:pt>
                <c:pt idx="4787">
                  <c:v>41475.864583314564</c:v>
                </c:pt>
                <c:pt idx="4788">
                  <c:v>41475.874999981228</c:v>
                </c:pt>
                <c:pt idx="4789">
                  <c:v>41475.885416647892</c:v>
                </c:pt>
                <c:pt idx="4790">
                  <c:v>41475.895833314557</c:v>
                </c:pt>
                <c:pt idx="4791">
                  <c:v>41475.906249981221</c:v>
                </c:pt>
                <c:pt idx="4792">
                  <c:v>41475.916666647885</c:v>
                </c:pt>
                <c:pt idx="4793">
                  <c:v>41475.927083314549</c:v>
                </c:pt>
                <c:pt idx="4794">
                  <c:v>41475.937499981213</c:v>
                </c:pt>
                <c:pt idx="4795">
                  <c:v>41475.947916647878</c:v>
                </c:pt>
                <c:pt idx="4796">
                  <c:v>41475.958333314542</c:v>
                </c:pt>
                <c:pt idx="4797">
                  <c:v>41475.968749981206</c:v>
                </c:pt>
                <c:pt idx="4798">
                  <c:v>41475.97916664787</c:v>
                </c:pt>
                <c:pt idx="4799">
                  <c:v>41475.989583314535</c:v>
                </c:pt>
                <c:pt idx="4800">
                  <c:v>41475.999999981199</c:v>
                </c:pt>
                <c:pt idx="4801">
                  <c:v>41476.010416647863</c:v>
                </c:pt>
                <c:pt idx="4802">
                  <c:v>41476.020833314527</c:v>
                </c:pt>
                <c:pt idx="4803">
                  <c:v>41476.031249981192</c:v>
                </c:pt>
                <c:pt idx="4804">
                  <c:v>41476.041666647856</c:v>
                </c:pt>
                <c:pt idx="4805">
                  <c:v>41476.05208331452</c:v>
                </c:pt>
                <c:pt idx="4806">
                  <c:v>41476.062499981184</c:v>
                </c:pt>
                <c:pt idx="4807">
                  <c:v>41476.072916647849</c:v>
                </c:pt>
                <c:pt idx="4808">
                  <c:v>41476.083333314513</c:v>
                </c:pt>
                <c:pt idx="4809">
                  <c:v>41476.093749981177</c:v>
                </c:pt>
                <c:pt idx="4810">
                  <c:v>41476.104166647841</c:v>
                </c:pt>
                <c:pt idx="4811">
                  <c:v>41476.114583314506</c:v>
                </c:pt>
                <c:pt idx="4812">
                  <c:v>41476.12499998117</c:v>
                </c:pt>
                <c:pt idx="4813">
                  <c:v>41476.135416647834</c:v>
                </c:pt>
                <c:pt idx="4814">
                  <c:v>41476.145833314498</c:v>
                </c:pt>
                <c:pt idx="4815">
                  <c:v>41476.156249981163</c:v>
                </c:pt>
                <c:pt idx="4816">
                  <c:v>41476.166666647827</c:v>
                </c:pt>
                <c:pt idx="4817">
                  <c:v>41476.177083314491</c:v>
                </c:pt>
                <c:pt idx="4818">
                  <c:v>41476.187499981155</c:v>
                </c:pt>
                <c:pt idx="4819">
                  <c:v>41476.19791664782</c:v>
                </c:pt>
                <c:pt idx="4820">
                  <c:v>41476.208333314484</c:v>
                </c:pt>
                <c:pt idx="4821">
                  <c:v>41476.218749981148</c:v>
                </c:pt>
                <c:pt idx="4822">
                  <c:v>41476.229166647812</c:v>
                </c:pt>
                <c:pt idx="4823">
                  <c:v>41476.239583314476</c:v>
                </c:pt>
                <c:pt idx="4824">
                  <c:v>41476.249999981141</c:v>
                </c:pt>
                <c:pt idx="4825">
                  <c:v>41476.260416647805</c:v>
                </c:pt>
                <c:pt idx="4826">
                  <c:v>41476.270833314469</c:v>
                </c:pt>
                <c:pt idx="4827">
                  <c:v>41476.281249981133</c:v>
                </c:pt>
                <c:pt idx="4828">
                  <c:v>41476.291666647798</c:v>
                </c:pt>
                <c:pt idx="4829">
                  <c:v>41476.302083314462</c:v>
                </c:pt>
                <c:pt idx="4830">
                  <c:v>41476.312499981126</c:v>
                </c:pt>
                <c:pt idx="4831">
                  <c:v>41476.32291664779</c:v>
                </c:pt>
                <c:pt idx="4832">
                  <c:v>41476.333333314455</c:v>
                </c:pt>
                <c:pt idx="4833">
                  <c:v>41476.343749981119</c:v>
                </c:pt>
                <c:pt idx="4834">
                  <c:v>41476.354166647783</c:v>
                </c:pt>
                <c:pt idx="4835">
                  <c:v>41476.364583314447</c:v>
                </c:pt>
                <c:pt idx="4836">
                  <c:v>41476.374999981112</c:v>
                </c:pt>
                <c:pt idx="4837">
                  <c:v>41476.385416647776</c:v>
                </c:pt>
                <c:pt idx="4838">
                  <c:v>41476.39583331444</c:v>
                </c:pt>
                <c:pt idx="4839">
                  <c:v>41476.406249981104</c:v>
                </c:pt>
                <c:pt idx="4840">
                  <c:v>41476.416666647769</c:v>
                </c:pt>
                <c:pt idx="4841">
                  <c:v>41476.427083314433</c:v>
                </c:pt>
                <c:pt idx="4842">
                  <c:v>41476.437499981097</c:v>
                </c:pt>
                <c:pt idx="4843">
                  <c:v>41476.447916647761</c:v>
                </c:pt>
                <c:pt idx="4844">
                  <c:v>41476.458333314426</c:v>
                </c:pt>
                <c:pt idx="4845">
                  <c:v>41476.46874998109</c:v>
                </c:pt>
                <c:pt idx="4846">
                  <c:v>41476.479166647754</c:v>
                </c:pt>
                <c:pt idx="4847">
                  <c:v>41476.489583314418</c:v>
                </c:pt>
                <c:pt idx="4848">
                  <c:v>41476.499999981083</c:v>
                </c:pt>
                <c:pt idx="4849">
                  <c:v>41476.510416647747</c:v>
                </c:pt>
                <c:pt idx="4850">
                  <c:v>41476.520833314411</c:v>
                </c:pt>
                <c:pt idx="4851">
                  <c:v>41476.531249981075</c:v>
                </c:pt>
                <c:pt idx="4852">
                  <c:v>41476.541666647739</c:v>
                </c:pt>
                <c:pt idx="4853">
                  <c:v>41476.552083314404</c:v>
                </c:pt>
                <c:pt idx="4854">
                  <c:v>41476.562499981068</c:v>
                </c:pt>
                <c:pt idx="4855">
                  <c:v>41476.572916647732</c:v>
                </c:pt>
                <c:pt idx="4856">
                  <c:v>41476.583333314396</c:v>
                </c:pt>
                <c:pt idx="4857">
                  <c:v>41476.593749981061</c:v>
                </c:pt>
                <c:pt idx="4858">
                  <c:v>41476.604166647725</c:v>
                </c:pt>
                <c:pt idx="4859">
                  <c:v>41476.614583314389</c:v>
                </c:pt>
                <c:pt idx="4860">
                  <c:v>41476.624999981053</c:v>
                </c:pt>
                <c:pt idx="4861">
                  <c:v>41476.635416647718</c:v>
                </c:pt>
                <c:pt idx="4862">
                  <c:v>41476.645833314382</c:v>
                </c:pt>
                <c:pt idx="4863">
                  <c:v>41476.656249981046</c:v>
                </c:pt>
                <c:pt idx="4864">
                  <c:v>41476.66666664771</c:v>
                </c:pt>
                <c:pt idx="4865">
                  <c:v>41476.677083314375</c:v>
                </c:pt>
                <c:pt idx="4866">
                  <c:v>41476.687499981039</c:v>
                </c:pt>
                <c:pt idx="4867">
                  <c:v>41476.697916647703</c:v>
                </c:pt>
                <c:pt idx="4868">
                  <c:v>41476.708333314367</c:v>
                </c:pt>
                <c:pt idx="4869">
                  <c:v>41476.718749981032</c:v>
                </c:pt>
                <c:pt idx="4870">
                  <c:v>41476.729166647696</c:v>
                </c:pt>
                <c:pt idx="4871">
                  <c:v>41476.73958331436</c:v>
                </c:pt>
                <c:pt idx="4872">
                  <c:v>41476.749999981024</c:v>
                </c:pt>
                <c:pt idx="4873">
                  <c:v>41476.760416647689</c:v>
                </c:pt>
                <c:pt idx="4874">
                  <c:v>41476.770833314353</c:v>
                </c:pt>
                <c:pt idx="4875">
                  <c:v>41476.781249981017</c:v>
                </c:pt>
                <c:pt idx="4876">
                  <c:v>41476.791666647681</c:v>
                </c:pt>
                <c:pt idx="4877">
                  <c:v>41476.802083314346</c:v>
                </c:pt>
                <c:pt idx="4878">
                  <c:v>41476.81249998101</c:v>
                </c:pt>
                <c:pt idx="4879">
                  <c:v>41476.822916647674</c:v>
                </c:pt>
                <c:pt idx="4880">
                  <c:v>41476.833333314338</c:v>
                </c:pt>
                <c:pt idx="4881">
                  <c:v>41476.843749981002</c:v>
                </c:pt>
                <c:pt idx="4882">
                  <c:v>41476.854166647667</c:v>
                </c:pt>
                <c:pt idx="4883">
                  <c:v>41476.864583314331</c:v>
                </c:pt>
                <c:pt idx="4884">
                  <c:v>41476.874999980995</c:v>
                </c:pt>
                <c:pt idx="4885">
                  <c:v>41476.885416647659</c:v>
                </c:pt>
                <c:pt idx="4886">
                  <c:v>41476.895833314324</c:v>
                </c:pt>
                <c:pt idx="4887">
                  <c:v>41476.906249980988</c:v>
                </c:pt>
                <c:pt idx="4888">
                  <c:v>41476.916666647652</c:v>
                </c:pt>
                <c:pt idx="4889">
                  <c:v>41476.927083314316</c:v>
                </c:pt>
                <c:pt idx="4890">
                  <c:v>41476.937499980981</c:v>
                </c:pt>
                <c:pt idx="4891">
                  <c:v>41476.947916647645</c:v>
                </c:pt>
                <c:pt idx="4892">
                  <c:v>41476.958333314309</c:v>
                </c:pt>
                <c:pt idx="4893">
                  <c:v>41476.968749980973</c:v>
                </c:pt>
                <c:pt idx="4894">
                  <c:v>41476.979166647638</c:v>
                </c:pt>
                <c:pt idx="4895">
                  <c:v>41476.989583314302</c:v>
                </c:pt>
                <c:pt idx="4896">
                  <c:v>41476.999999980966</c:v>
                </c:pt>
                <c:pt idx="4897">
                  <c:v>41477.01041664763</c:v>
                </c:pt>
                <c:pt idx="4898">
                  <c:v>41477.020833314295</c:v>
                </c:pt>
                <c:pt idx="4899">
                  <c:v>41477.031249980959</c:v>
                </c:pt>
                <c:pt idx="4900">
                  <c:v>41477.041666647623</c:v>
                </c:pt>
                <c:pt idx="4901">
                  <c:v>41477.052083314287</c:v>
                </c:pt>
                <c:pt idx="4902">
                  <c:v>41477.062499980952</c:v>
                </c:pt>
                <c:pt idx="4903">
                  <c:v>41477.072916647616</c:v>
                </c:pt>
                <c:pt idx="4904">
                  <c:v>41477.08333331428</c:v>
                </c:pt>
                <c:pt idx="4905">
                  <c:v>41477.093749980944</c:v>
                </c:pt>
                <c:pt idx="4906">
                  <c:v>41477.104166647609</c:v>
                </c:pt>
                <c:pt idx="4907">
                  <c:v>41477.114583314273</c:v>
                </c:pt>
                <c:pt idx="4908">
                  <c:v>41477.124999980937</c:v>
                </c:pt>
                <c:pt idx="4909">
                  <c:v>41477.135416647601</c:v>
                </c:pt>
                <c:pt idx="4910">
                  <c:v>41477.145833314265</c:v>
                </c:pt>
                <c:pt idx="4911">
                  <c:v>41477.15624998093</c:v>
                </c:pt>
                <c:pt idx="4912">
                  <c:v>41477.166666647594</c:v>
                </c:pt>
                <c:pt idx="4913">
                  <c:v>41477.177083314258</c:v>
                </c:pt>
                <c:pt idx="4914">
                  <c:v>41477.187499980922</c:v>
                </c:pt>
                <c:pt idx="4915">
                  <c:v>41477.197916647587</c:v>
                </c:pt>
                <c:pt idx="4916">
                  <c:v>41477.208333314251</c:v>
                </c:pt>
                <c:pt idx="4917">
                  <c:v>41477.218749980915</c:v>
                </c:pt>
                <c:pt idx="4918">
                  <c:v>41477.229166647579</c:v>
                </c:pt>
                <c:pt idx="4919">
                  <c:v>41477.239583314244</c:v>
                </c:pt>
                <c:pt idx="4920">
                  <c:v>41477.249999980908</c:v>
                </c:pt>
                <c:pt idx="4921">
                  <c:v>41477.260416647572</c:v>
                </c:pt>
                <c:pt idx="4922">
                  <c:v>41477.270833314236</c:v>
                </c:pt>
                <c:pt idx="4923">
                  <c:v>41477.281249980901</c:v>
                </c:pt>
                <c:pt idx="4924">
                  <c:v>41477.291666647565</c:v>
                </c:pt>
                <c:pt idx="4925">
                  <c:v>41477.302083314229</c:v>
                </c:pt>
                <c:pt idx="4926">
                  <c:v>41477.312499980893</c:v>
                </c:pt>
                <c:pt idx="4927">
                  <c:v>41477.322916647558</c:v>
                </c:pt>
                <c:pt idx="4928">
                  <c:v>41477.333333314222</c:v>
                </c:pt>
                <c:pt idx="4929">
                  <c:v>41477.343749980886</c:v>
                </c:pt>
                <c:pt idx="4930">
                  <c:v>41477.35416664755</c:v>
                </c:pt>
                <c:pt idx="4931">
                  <c:v>41477.364583314215</c:v>
                </c:pt>
                <c:pt idx="4932">
                  <c:v>41477.374999980879</c:v>
                </c:pt>
                <c:pt idx="4933">
                  <c:v>41477.385416647543</c:v>
                </c:pt>
                <c:pt idx="4934">
                  <c:v>41477.395833314207</c:v>
                </c:pt>
                <c:pt idx="4935">
                  <c:v>41477.406249980872</c:v>
                </c:pt>
                <c:pt idx="4936">
                  <c:v>41477.416666647536</c:v>
                </c:pt>
                <c:pt idx="4937">
                  <c:v>41477.4270833142</c:v>
                </c:pt>
                <c:pt idx="4938">
                  <c:v>41477.437499980864</c:v>
                </c:pt>
                <c:pt idx="4939">
                  <c:v>41477.447916647528</c:v>
                </c:pt>
                <c:pt idx="4940">
                  <c:v>41477.458333314193</c:v>
                </c:pt>
                <c:pt idx="4941">
                  <c:v>41477.468749980857</c:v>
                </c:pt>
                <c:pt idx="4942">
                  <c:v>41477.479166647521</c:v>
                </c:pt>
                <c:pt idx="4943">
                  <c:v>41477.489583314185</c:v>
                </c:pt>
                <c:pt idx="4944">
                  <c:v>41477.49999998085</c:v>
                </c:pt>
                <c:pt idx="4945">
                  <c:v>41477.510416647514</c:v>
                </c:pt>
                <c:pt idx="4946">
                  <c:v>41477.520833314178</c:v>
                </c:pt>
                <c:pt idx="4947">
                  <c:v>41477.531249980842</c:v>
                </c:pt>
                <c:pt idx="4948">
                  <c:v>41477.541666647507</c:v>
                </c:pt>
                <c:pt idx="4949">
                  <c:v>41477.552083314171</c:v>
                </c:pt>
                <c:pt idx="4950">
                  <c:v>41477.562499980835</c:v>
                </c:pt>
                <c:pt idx="4951">
                  <c:v>41477.572916647499</c:v>
                </c:pt>
                <c:pt idx="4952">
                  <c:v>41477.583333314164</c:v>
                </c:pt>
                <c:pt idx="4953">
                  <c:v>41477.593749980828</c:v>
                </c:pt>
                <c:pt idx="4954">
                  <c:v>41477.604166647492</c:v>
                </c:pt>
                <c:pt idx="4955">
                  <c:v>41477.614583314156</c:v>
                </c:pt>
                <c:pt idx="4956">
                  <c:v>41477.624999980821</c:v>
                </c:pt>
                <c:pt idx="4957">
                  <c:v>41477.635416647485</c:v>
                </c:pt>
                <c:pt idx="4958">
                  <c:v>41477.645833314149</c:v>
                </c:pt>
                <c:pt idx="4959">
                  <c:v>41477.656249980813</c:v>
                </c:pt>
                <c:pt idx="4960">
                  <c:v>41477.666666647478</c:v>
                </c:pt>
                <c:pt idx="4961">
                  <c:v>41477.677083314142</c:v>
                </c:pt>
                <c:pt idx="4962">
                  <c:v>41477.687499980806</c:v>
                </c:pt>
                <c:pt idx="4963">
                  <c:v>41477.69791664747</c:v>
                </c:pt>
                <c:pt idx="4964">
                  <c:v>41477.708333314135</c:v>
                </c:pt>
                <c:pt idx="4965">
                  <c:v>41477.718749980799</c:v>
                </c:pt>
                <c:pt idx="4966">
                  <c:v>41477.729166647463</c:v>
                </c:pt>
                <c:pt idx="4967">
                  <c:v>41477.739583314127</c:v>
                </c:pt>
                <c:pt idx="4968">
                  <c:v>41477.749999980791</c:v>
                </c:pt>
                <c:pt idx="4969">
                  <c:v>41477.760416647456</c:v>
                </c:pt>
                <c:pt idx="4970">
                  <c:v>41477.77083331412</c:v>
                </c:pt>
                <c:pt idx="4971">
                  <c:v>41477.781249980784</c:v>
                </c:pt>
                <c:pt idx="4972">
                  <c:v>41477.791666647448</c:v>
                </c:pt>
                <c:pt idx="4973">
                  <c:v>41477.802083314113</c:v>
                </c:pt>
                <c:pt idx="4974">
                  <c:v>41477.812499980777</c:v>
                </c:pt>
                <c:pt idx="4975">
                  <c:v>41477.822916647441</c:v>
                </c:pt>
                <c:pt idx="4976">
                  <c:v>41477.833333314105</c:v>
                </c:pt>
                <c:pt idx="4977">
                  <c:v>41477.84374998077</c:v>
                </c:pt>
                <c:pt idx="4978">
                  <c:v>41477.854166647434</c:v>
                </c:pt>
                <c:pt idx="4979">
                  <c:v>41477.864583314098</c:v>
                </c:pt>
                <c:pt idx="4980">
                  <c:v>41477.874999980762</c:v>
                </c:pt>
                <c:pt idx="4981">
                  <c:v>41477.885416647427</c:v>
                </c:pt>
                <c:pt idx="4982">
                  <c:v>41477.895833314091</c:v>
                </c:pt>
                <c:pt idx="4983">
                  <c:v>41477.906249980755</c:v>
                </c:pt>
                <c:pt idx="4984">
                  <c:v>41477.916666647419</c:v>
                </c:pt>
                <c:pt idx="4985">
                  <c:v>41477.927083314084</c:v>
                </c:pt>
                <c:pt idx="4986">
                  <c:v>41477.937499980748</c:v>
                </c:pt>
                <c:pt idx="4987">
                  <c:v>41477.947916647412</c:v>
                </c:pt>
                <c:pt idx="4988">
                  <c:v>41477.958333314076</c:v>
                </c:pt>
                <c:pt idx="4989">
                  <c:v>41477.968749980741</c:v>
                </c:pt>
                <c:pt idx="4990">
                  <c:v>41477.979166647405</c:v>
                </c:pt>
                <c:pt idx="4991">
                  <c:v>41477.989583314069</c:v>
                </c:pt>
                <c:pt idx="4992">
                  <c:v>41477.999999980733</c:v>
                </c:pt>
                <c:pt idx="4993">
                  <c:v>41478.010416647398</c:v>
                </c:pt>
                <c:pt idx="4994">
                  <c:v>41478.020833314062</c:v>
                </c:pt>
                <c:pt idx="4995">
                  <c:v>41478.031249980726</c:v>
                </c:pt>
                <c:pt idx="4996">
                  <c:v>41478.04166664739</c:v>
                </c:pt>
                <c:pt idx="4997">
                  <c:v>41478.052083314054</c:v>
                </c:pt>
                <c:pt idx="4998">
                  <c:v>41478.062499980719</c:v>
                </c:pt>
                <c:pt idx="4999">
                  <c:v>41478.072916647383</c:v>
                </c:pt>
                <c:pt idx="5000">
                  <c:v>41478.083333314047</c:v>
                </c:pt>
                <c:pt idx="5001">
                  <c:v>41478.093749980711</c:v>
                </c:pt>
                <c:pt idx="5002">
                  <c:v>41478.104166647376</c:v>
                </c:pt>
                <c:pt idx="5003">
                  <c:v>41478.11458331404</c:v>
                </c:pt>
                <c:pt idx="5004">
                  <c:v>41478.124999980704</c:v>
                </c:pt>
                <c:pt idx="5005">
                  <c:v>41478.135416647368</c:v>
                </c:pt>
                <c:pt idx="5006">
                  <c:v>41478.145833314033</c:v>
                </c:pt>
                <c:pt idx="5007">
                  <c:v>41478.156249980697</c:v>
                </c:pt>
                <c:pt idx="5008">
                  <c:v>41478.166666647361</c:v>
                </c:pt>
                <c:pt idx="5009">
                  <c:v>41478.177083314025</c:v>
                </c:pt>
                <c:pt idx="5010">
                  <c:v>41478.18749998069</c:v>
                </c:pt>
                <c:pt idx="5011">
                  <c:v>41478.197916647354</c:v>
                </c:pt>
                <c:pt idx="5012">
                  <c:v>41478.208333314018</c:v>
                </c:pt>
                <c:pt idx="5013">
                  <c:v>41478.218749980682</c:v>
                </c:pt>
                <c:pt idx="5014">
                  <c:v>41478.229166647347</c:v>
                </c:pt>
                <c:pt idx="5015">
                  <c:v>41478.239583314011</c:v>
                </c:pt>
                <c:pt idx="5016">
                  <c:v>41478.249999980675</c:v>
                </c:pt>
                <c:pt idx="5017">
                  <c:v>41478.260416647339</c:v>
                </c:pt>
                <c:pt idx="5018">
                  <c:v>41478.270833314004</c:v>
                </c:pt>
                <c:pt idx="5019">
                  <c:v>41478.281249980668</c:v>
                </c:pt>
                <c:pt idx="5020">
                  <c:v>41478.291666647332</c:v>
                </c:pt>
                <c:pt idx="5021">
                  <c:v>41478.302083313996</c:v>
                </c:pt>
                <c:pt idx="5022">
                  <c:v>41478.312499980661</c:v>
                </c:pt>
                <c:pt idx="5023">
                  <c:v>41478.322916647325</c:v>
                </c:pt>
                <c:pt idx="5024">
                  <c:v>41478.333333313989</c:v>
                </c:pt>
                <c:pt idx="5025">
                  <c:v>41478.343749980653</c:v>
                </c:pt>
                <c:pt idx="5026">
                  <c:v>41478.354166647317</c:v>
                </c:pt>
                <c:pt idx="5027">
                  <c:v>41478.364583313982</c:v>
                </c:pt>
                <c:pt idx="5028">
                  <c:v>41478.374999980646</c:v>
                </c:pt>
                <c:pt idx="5029">
                  <c:v>41478.38541664731</c:v>
                </c:pt>
                <c:pt idx="5030">
                  <c:v>41478.395833313974</c:v>
                </c:pt>
                <c:pt idx="5031">
                  <c:v>41478.406249980639</c:v>
                </c:pt>
                <c:pt idx="5032">
                  <c:v>41478.416666647303</c:v>
                </c:pt>
                <c:pt idx="5033">
                  <c:v>41478.427083313967</c:v>
                </c:pt>
                <c:pt idx="5034">
                  <c:v>41478.437499980631</c:v>
                </c:pt>
                <c:pt idx="5035">
                  <c:v>41478.447916647296</c:v>
                </c:pt>
                <c:pt idx="5036">
                  <c:v>41478.45833331396</c:v>
                </c:pt>
                <c:pt idx="5037">
                  <c:v>41478.468749980624</c:v>
                </c:pt>
                <c:pt idx="5038">
                  <c:v>41478.479166647288</c:v>
                </c:pt>
                <c:pt idx="5039">
                  <c:v>41478.489583313953</c:v>
                </c:pt>
                <c:pt idx="5040">
                  <c:v>41478.499999980617</c:v>
                </c:pt>
                <c:pt idx="5041">
                  <c:v>41478.510416647281</c:v>
                </c:pt>
                <c:pt idx="5042">
                  <c:v>41478.520833313945</c:v>
                </c:pt>
                <c:pt idx="5043">
                  <c:v>41478.53124998061</c:v>
                </c:pt>
                <c:pt idx="5044">
                  <c:v>41478.541666647274</c:v>
                </c:pt>
                <c:pt idx="5045">
                  <c:v>41478.552083313938</c:v>
                </c:pt>
                <c:pt idx="5046">
                  <c:v>41478.562499980602</c:v>
                </c:pt>
                <c:pt idx="5047">
                  <c:v>41478.572916647267</c:v>
                </c:pt>
                <c:pt idx="5048">
                  <c:v>41478.583333313931</c:v>
                </c:pt>
                <c:pt idx="5049">
                  <c:v>41478.593749980595</c:v>
                </c:pt>
                <c:pt idx="5050">
                  <c:v>41478.604166647259</c:v>
                </c:pt>
                <c:pt idx="5051">
                  <c:v>41478.614583313924</c:v>
                </c:pt>
                <c:pt idx="5052">
                  <c:v>41478.624999980588</c:v>
                </c:pt>
                <c:pt idx="5053">
                  <c:v>41478.635416647252</c:v>
                </c:pt>
                <c:pt idx="5054">
                  <c:v>41478.645833313916</c:v>
                </c:pt>
                <c:pt idx="5055">
                  <c:v>41478.65624998058</c:v>
                </c:pt>
                <c:pt idx="5056">
                  <c:v>41478.666666647245</c:v>
                </c:pt>
                <c:pt idx="5057">
                  <c:v>41478.677083313909</c:v>
                </c:pt>
                <c:pt idx="5058">
                  <c:v>41478.687499980573</c:v>
                </c:pt>
                <c:pt idx="5059">
                  <c:v>41478.697916647237</c:v>
                </c:pt>
                <c:pt idx="5060">
                  <c:v>41478.708333313902</c:v>
                </c:pt>
                <c:pt idx="5061">
                  <c:v>41478.718749980566</c:v>
                </c:pt>
                <c:pt idx="5062">
                  <c:v>41478.72916664723</c:v>
                </c:pt>
                <c:pt idx="5063">
                  <c:v>41478.739583313894</c:v>
                </c:pt>
                <c:pt idx="5064">
                  <c:v>41478.749999980559</c:v>
                </c:pt>
                <c:pt idx="5065">
                  <c:v>41478.760416647223</c:v>
                </c:pt>
                <c:pt idx="5066">
                  <c:v>41478.770833313887</c:v>
                </c:pt>
                <c:pt idx="5067">
                  <c:v>41478.781249980551</c:v>
                </c:pt>
                <c:pt idx="5068">
                  <c:v>41478.791666647216</c:v>
                </c:pt>
                <c:pt idx="5069">
                  <c:v>41478.80208331388</c:v>
                </c:pt>
                <c:pt idx="5070">
                  <c:v>41478.812499980544</c:v>
                </c:pt>
                <c:pt idx="5071">
                  <c:v>41478.822916647208</c:v>
                </c:pt>
                <c:pt idx="5072">
                  <c:v>41478.833333313873</c:v>
                </c:pt>
                <c:pt idx="5073">
                  <c:v>41478.843749980537</c:v>
                </c:pt>
                <c:pt idx="5074">
                  <c:v>41478.854166647201</c:v>
                </c:pt>
                <c:pt idx="5075">
                  <c:v>41478.864583313865</c:v>
                </c:pt>
                <c:pt idx="5076">
                  <c:v>41478.87499998053</c:v>
                </c:pt>
                <c:pt idx="5077">
                  <c:v>41478.885416647194</c:v>
                </c:pt>
                <c:pt idx="5078">
                  <c:v>41478.895833313858</c:v>
                </c:pt>
                <c:pt idx="5079">
                  <c:v>41478.906249980522</c:v>
                </c:pt>
                <c:pt idx="5080">
                  <c:v>41478.916666647187</c:v>
                </c:pt>
                <c:pt idx="5081">
                  <c:v>41478.927083313851</c:v>
                </c:pt>
                <c:pt idx="5082">
                  <c:v>41478.937499980515</c:v>
                </c:pt>
                <c:pt idx="5083">
                  <c:v>41478.947916647179</c:v>
                </c:pt>
                <c:pt idx="5084">
                  <c:v>41478.958333313843</c:v>
                </c:pt>
                <c:pt idx="5085">
                  <c:v>41478.968749980508</c:v>
                </c:pt>
                <c:pt idx="5086">
                  <c:v>41478.979166647172</c:v>
                </c:pt>
                <c:pt idx="5087">
                  <c:v>41478.989583313836</c:v>
                </c:pt>
                <c:pt idx="5088">
                  <c:v>41478.9999999805</c:v>
                </c:pt>
                <c:pt idx="5089">
                  <c:v>41479.010416647165</c:v>
                </c:pt>
                <c:pt idx="5090">
                  <c:v>41479.020833313829</c:v>
                </c:pt>
                <c:pt idx="5091">
                  <c:v>41479.031249980493</c:v>
                </c:pt>
                <c:pt idx="5092">
                  <c:v>41479.041666647157</c:v>
                </c:pt>
                <c:pt idx="5093">
                  <c:v>41479.052083313822</c:v>
                </c:pt>
                <c:pt idx="5094">
                  <c:v>41479.062499980486</c:v>
                </c:pt>
                <c:pt idx="5095">
                  <c:v>41479.07291664715</c:v>
                </c:pt>
                <c:pt idx="5096">
                  <c:v>41479.083333313814</c:v>
                </c:pt>
                <c:pt idx="5097">
                  <c:v>41479.093749980479</c:v>
                </c:pt>
                <c:pt idx="5098">
                  <c:v>41479.104166647143</c:v>
                </c:pt>
                <c:pt idx="5099">
                  <c:v>41479.114583313807</c:v>
                </c:pt>
                <c:pt idx="5100">
                  <c:v>41479.124999980471</c:v>
                </c:pt>
                <c:pt idx="5101">
                  <c:v>41479.135416647136</c:v>
                </c:pt>
                <c:pt idx="5102">
                  <c:v>41479.1458333138</c:v>
                </c:pt>
                <c:pt idx="5103">
                  <c:v>41479.156249980464</c:v>
                </c:pt>
                <c:pt idx="5104">
                  <c:v>41479.166666647128</c:v>
                </c:pt>
                <c:pt idx="5105">
                  <c:v>41479.177083313793</c:v>
                </c:pt>
                <c:pt idx="5106">
                  <c:v>41479.187499980457</c:v>
                </c:pt>
                <c:pt idx="5107">
                  <c:v>41479.197916647121</c:v>
                </c:pt>
                <c:pt idx="5108">
                  <c:v>41479.208333313785</c:v>
                </c:pt>
                <c:pt idx="5109">
                  <c:v>41479.21874998045</c:v>
                </c:pt>
                <c:pt idx="5110">
                  <c:v>41479.229166647114</c:v>
                </c:pt>
                <c:pt idx="5111">
                  <c:v>41479.239583313778</c:v>
                </c:pt>
                <c:pt idx="5112">
                  <c:v>41479.249999980442</c:v>
                </c:pt>
                <c:pt idx="5113">
                  <c:v>41479.260416647106</c:v>
                </c:pt>
                <c:pt idx="5114">
                  <c:v>41479.270833313771</c:v>
                </c:pt>
                <c:pt idx="5115">
                  <c:v>41479.281249980435</c:v>
                </c:pt>
                <c:pt idx="5116">
                  <c:v>41479.291666647099</c:v>
                </c:pt>
                <c:pt idx="5117">
                  <c:v>41479.302083313763</c:v>
                </c:pt>
                <c:pt idx="5118">
                  <c:v>41479.312499980428</c:v>
                </c:pt>
                <c:pt idx="5119">
                  <c:v>41479.322916647092</c:v>
                </c:pt>
                <c:pt idx="5120">
                  <c:v>41479.333333313756</c:v>
                </c:pt>
                <c:pt idx="5121">
                  <c:v>41479.34374998042</c:v>
                </c:pt>
                <c:pt idx="5122">
                  <c:v>41479.354166647085</c:v>
                </c:pt>
                <c:pt idx="5123">
                  <c:v>41479.364583313749</c:v>
                </c:pt>
                <c:pt idx="5124">
                  <c:v>41479.374999980413</c:v>
                </c:pt>
                <c:pt idx="5125">
                  <c:v>41479.385416647077</c:v>
                </c:pt>
                <c:pt idx="5126">
                  <c:v>41479.395833313742</c:v>
                </c:pt>
                <c:pt idx="5127">
                  <c:v>41479.406249980406</c:v>
                </c:pt>
                <c:pt idx="5128">
                  <c:v>41479.41666664707</c:v>
                </c:pt>
                <c:pt idx="5129">
                  <c:v>41479.427083313734</c:v>
                </c:pt>
                <c:pt idx="5130">
                  <c:v>41479.437499980399</c:v>
                </c:pt>
                <c:pt idx="5131">
                  <c:v>41479.447916647063</c:v>
                </c:pt>
                <c:pt idx="5132">
                  <c:v>41479.458333313727</c:v>
                </c:pt>
                <c:pt idx="5133">
                  <c:v>41479.468749980391</c:v>
                </c:pt>
                <c:pt idx="5134">
                  <c:v>41479.479166647056</c:v>
                </c:pt>
                <c:pt idx="5135">
                  <c:v>41479.48958331372</c:v>
                </c:pt>
                <c:pt idx="5136">
                  <c:v>41479.499999980384</c:v>
                </c:pt>
                <c:pt idx="5137">
                  <c:v>41479.510416647048</c:v>
                </c:pt>
                <c:pt idx="5138">
                  <c:v>41479.520833313713</c:v>
                </c:pt>
                <c:pt idx="5139">
                  <c:v>41479.531249980377</c:v>
                </c:pt>
                <c:pt idx="5140">
                  <c:v>41479.541666647041</c:v>
                </c:pt>
                <c:pt idx="5141">
                  <c:v>41479.552083313705</c:v>
                </c:pt>
                <c:pt idx="5142">
                  <c:v>41479.562499980369</c:v>
                </c:pt>
                <c:pt idx="5143">
                  <c:v>41479.572916647034</c:v>
                </c:pt>
                <c:pt idx="5144">
                  <c:v>41479.583333313698</c:v>
                </c:pt>
                <c:pt idx="5145">
                  <c:v>41479.593749980362</c:v>
                </c:pt>
                <c:pt idx="5146">
                  <c:v>41479.604166647026</c:v>
                </c:pt>
                <c:pt idx="5147">
                  <c:v>41479.614583313691</c:v>
                </c:pt>
                <c:pt idx="5148">
                  <c:v>41479.624999980355</c:v>
                </c:pt>
                <c:pt idx="5149">
                  <c:v>41479.635416647019</c:v>
                </c:pt>
                <c:pt idx="5150">
                  <c:v>41479.645833313683</c:v>
                </c:pt>
                <c:pt idx="5151">
                  <c:v>41479.656249980348</c:v>
                </c:pt>
                <c:pt idx="5152">
                  <c:v>41479.666666647012</c:v>
                </c:pt>
                <c:pt idx="5153">
                  <c:v>41479.677083313676</c:v>
                </c:pt>
                <c:pt idx="5154">
                  <c:v>41479.68749998034</c:v>
                </c:pt>
                <c:pt idx="5155">
                  <c:v>41479.697916647005</c:v>
                </c:pt>
                <c:pt idx="5156">
                  <c:v>41479.708333313669</c:v>
                </c:pt>
                <c:pt idx="5157">
                  <c:v>41479.718749980333</c:v>
                </c:pt>
                <c:pt idx="5158">
                  <c:v>41479.729166646997</c:v>
                </c:pt>
                <c:pt idx="5159">
                  <c:v>41479.739583313662</c:v>
                </c:pt>
                <c:pt idx="5160">
                  <c:v>41479.749999980326</c:v>
                </c:pt>
                <c:pt idx="5161">
                  <c:v>41479.76041664699</c:v>
                </c:pt>
                <c:pt idx="5162">
                  <c:v>41479.770833313654</c:v>
                </c:pt>
                <c:pt idx="5163">
                  <c:v>41479.781249980319</c:v>
                </c:pt>
                <c:pt idx="5164">
                  <c:v>41479.791666646983</c:v>
                </c:pt>
                <c:pt idx="5165">
                  <c:v>41479.802083313647</c:v>
                </c:pt>
                <c:pt idx="5166">
                  <c:v>41479.812499980311</c:v>
                </c:pt>
                <c:pt idx="5167">
                  <c:v>41479.822916646976</c:v>
                </c:pt>
                <c:pt idx="5168">
                  <c:v>41479.83333331364</c:v>
                </c:pt>
                <c:pt idx="5169">
                  <c:v>41479.843749980304</c:v>
                </c:pt>
                <c:pt idx="5170">
                  <c:v>41479.854166646968</c:v>
                </c:pt>
                <c:pt idx="5171">
                  <c:v>41479.864583313632</c:v>
                </c:pt>
                <c:pt idx="5172">
                  <c:v>41479.874999980297</c:v>
                </c:pt>
                <c:pt idx="5173">
                  <c:v>41479.885416646961</c:v>
                </c:pt>
                <c:pt idx="5174">
                  <c:v>41479.895833313625</c:v>
                </c:pt>
                <c:pt idx="5175">
                  <c:v>41479.906249980289</c:v>
                </c:pt>
                <c:pt idx="5176">
                  <c:v>41479.916666646954</c:v>
                </c:pt>
                <c:pt idx="5177">
                  <c:v>41479.927083313618</c:v>
                </c:pt>
                <c:pt idx="5178">
                  <c:v>41479.937499980282</c:v>
                </c:pt>
                <c:pt idx="5179">
                  <c:v>41479.947916646946</c:v>
                </c:pt>
                <c:pt idx="5180">
                  <c:v>41479.958333313611</c:v>
                </c:pt>
                <c:pt idx="5181">
                  <c:v>41479.968749980275</c:v>
                </c:pt>
                <c:pt idx="5182">
                  <c:v>41479.979166646939</c:v>
                </c:pt>
                <c:pt idx="5183">
                  <c:v>41479.989583313603</c:v>
                </c:pt>
                <c:pt idx="5184">
                  <c:v>41479.999999980268</c:v>
                </c:pt>
                <c:pt idx="5185">
                  <c:v>41480.010416646932</c:v>
                </c:pt>
                <c:pt idx="5186">
                  <c:v>41480.020833313596</c:v>
                </c:pt>
                <c:pt idx="5187">
                  <c:v>41480.03124998026</c:v>
                </c:pt>
                <c:pt idx="5188">
                  <c:v>41480.041666646925</c:v>
                </c:pt>
                <c:pt idx="5189">
                  <c:v>41480.052083313589</c:v>
                </c:pt>
                <c:pt idx="5190">
                  <c:v>41480.062499980253</c:v>
                </c:pt>
                <c:pt idx="5191">
                  <c:v>41480.072916646917</c:v>
                </c:pt>
                <c:pt idx="5192">
                  <c:v>41480.083333313582</c:v>
                </c:pt>
                <c:pt idx="5193">
                  <c:v>41480.093749980246</c:v>
                </c:pt>
                <c:pt idx="5194">
                  <c:v>41480.10416664691</c:v>
                </c:pt>
                <c:pt idx="5195">
                  <c:v>41480.114583313574</c:v>
                </c:pt>
                <c:pt idx="5196">
                  <c:v>41480.124999980238</c:v>
                </c:pt>
                <c:pt idx="5197">
                  <c:v>41480.135416646903</c:v>
                </c:pt>
                <c:pt idx="5198">
                  <c:v>41480.145833313567</c:v>
                </c:pt>
                <c:pt idx="5199">
                  <c:v>41480.156249980231</c:v>
                </c:pt>
                <c:pt idx="5200">
                  <c:v>41480.166666646895</c:v>
                </c:pt>
                <c:pt idx="5201">
                  <c:v>41480.17708331356</c:v>
                </c:pt>
                <c:pt idx="5202">
                  <c:v>41480.187499980224</c:v>
                </c:pt>
                <c:pt idx="5203">
                  <c:v>41480.197916646888</c:v>
                </c:pt>
                <c:pt idx="5204">
                  <c:v>41480.208333313552</c:v>
                </c:pt>
                <c:pt idx="5205">
                  <c:v>41480.218749980217</c:v>
                </c:pt>
                <c:pt idx="5206">
                  <c:v>41480.229166646881</c:v>
                </c:pt>
                <c:pt idx="5207">
                  <c:v>41480.239583313545</c:v>
                </c:pt>
                <c:pt idx="5208">
                  <c:v>41480.249999980209</c:v>
                </c:pt>
                <c:pt idx="5209">
                  <c:v>41480.260416646874</c:v>
                </c:pt>
                <c:pt idx="5210">
                  <c:v>41480.270833313538</c:v>
                </c:pt>
                <c:pt idx="5211">
                  <c:v>41480.281249980202</c:v>
                </c:pt>
                <c:pt idx="5212">
                  <c:v>41480.291666646866</c:v>
                </c:pt>
                <c:pt idx="5213">
                  <c:v>41480.302083313531</c:v>
                </c:pt>
                <c:pt idx="5214">
                  <c:v>41480.312499980195</c:v>
                </c:pt>
                <c:pt idx="5215">
                  <c:v>41480.322916646859</c:v>
                </c:pt>
                <c:pt idx="5216">
                  <c:v>41480.333333313523</c:v>
                </c:pt>
                <c:pt idx="5217">
                  <c:v>41480.343749980188</c:v>
                </c:pt>
                <c:pt idx="5218">
                  <c:v>41480.354166646852</c:v>
                </c:pt>
                <c:pt idx="5219">
                  <c:v>41480.364583313516</c:v>
                </c:pt>
                <c:pt idx="5220">
                  <c:v>41480.37499998018</c:v>
                </c:pt>
                <c:pt idx="5221">
                  <c:v>41480.385416646845</c:v>
                </c:pt>
                <c:pt idx="5222">
                  <c:v>41480.395833313509</c:v>
                </c:pt>
                <c:pt idx="5223">
                  <c:v>41480.406249980173</c:v>
                </c:pt>
                <c:pt idx="5224">
                  <c:v>41480.416666646837</c:v>
                </c:pt>
                <c:pt idx="5225">
                  <c:v>41480.427083313501</c:v>
                </c:pt>
                <c:pt idx="5226">
                  <c:v>41480.437499980166</c:v>
                </c:pt>
                <c:pt idx="5227">
                  <c:v>41480.44791664683</c:v>
                </c:pt>
                <c:pt idx="5228">
                  <c:v>41480.458333313494</c:v>
                </c:pt>
                <c:pt idx="5229">
                  <c:v>41480.468749980158</c:v>
                </c:pt>
                <c:pt idx="5230">
                  <c:v>41480.479166646823</c:v>
                </c:pt>
                <c:pt idx="5231">
                  <c:v>41480.489583313487</c:v>
                </c:pt>
                <c:pt idx="5232">
                  <c:v>41480.499999980151</c:v>
                </c:pt>
                <c:pt idx="5233">
                  <c:v>41480.510416646815</c:v>
                </c:pt>
                <c:pt idx="5234">
                  <c:v>41480.52083331348</c:v>
                </c:pt>
                <c:pt idx="5235">
                  <c:v>41480.531249980144</c:v>
                </c:pt>
                <c:pt idx="5236">
                  <c:v>41480.541666646808</c:v>
                </c:pt>
                <c:pt idx="5237">
                  <c:v>41480.552083313472</c:v>
                </c:pt>
                <c:pt idx="5238">
                  <c:v>41480.562499980137</c:v>
                </c:pt>
                <c:pt idx="5239">
                  <c:v>41480.572916646801</c:v>
                </c:pt>
                <c:pt idx="5240">
                  <c:v>41480.583333313465</c:v>
                </c:pt>
                <c:pt idx="5241">
                  <c:v>41480.593749980129</c:v>
                </c:pt>
                <c:pt idx="5242">
                  <c:v>41480.604166646794</c:v>
                </c:pt>
                <c:pt idx="5243">
                  <c:v>41480.614583313458</c:v>
                </c:pt>
                <c:pt idx="5244">
                  <c:v>41480.624999980122</c:v>
                </c:pt>
                <c:pt idx="5245">
                  <c:v>41480.635416646786</c:v>
                </c:pt>
                <c:pt idx="5246">
                  <c:v>41480.645833313451</c:v>
                </c:pt>
                <c:pt idx="5247">
                  <c:v>41480.656249980115</c:v>
                </c:pt>
                <c:pt idx="5248">
                  <c:v>41480.666666646779</c:v>
                </c:pt>
                <c:pt idx="5249">
                  <c:v>41480.677083313443</c:v>
                </c:pt>
                <c:pt idx="5250">
                  <c:v>41480.687499980108</c:v>
                </c:pt>
                <c:pt idx="5251">
                  <c:v>41480.697916646772</c:v>
                </c:pt>
                <c:pt idx="5252">
                  <c:v>41480.708333313436</c:v>
                </c:pt>
                <c:pt idx="5253">
                  <c:v>41480.7187499801</c:v>
                </c:pt>
                <c:pt idx="5254">
                  <c:v>41480.729166646764</c:v>
                </c:pt>
                <c:pt idx="5255">
                  <c:v>41480.739583313429</c:v>
                </c:pt>
                <c:pt idx="5256">
                  <c:v>41480.749999980093</c:v>
                </c:pt>
                <c:pt idx="5257">
                  <c:v>41480.760416646757</c:v>
                </c:pt>
                <c:pt idx="5258">
                  <c:v>41480.770833313421</c:v>
                </c:pt>
                <c:pt idx="5259">
                  <c:v>41480.781249980086</c:v>
                </c:pt>
                <c:pt idx="5260">
                  <c:v>41480.79166664675</c:v>
                </c:pt>
                <c:pt idx="5261">
                  <c:v>41480.802083313414</c:v>
                </c:pt>
                <c:pt idx="5262">
                  <c:v>41480.812499980078</c:v>
                </c:pt>
                <c:pt idx="5263">
                  <c:v>41480.822916646743</c:v>
                </c:pt>
                <c:pt idx="5264">
                  <c:v>41480.833333313407</c:v>
                </c:pt>
                <c:pt idx="5265">
                  <c:v>41480.843749980071</c:v>
                </c:pt>
                <c:pt idx="5266">
                  <c:v>41480.854166646735</c:v>
                </c:pt>
                <c:pt idx="5267">
                  <c:v>41480.8645833134</c:v>
                </c:pt>
                <c:pt idx="5268">
                  <c:v>41480.874999980064</c:v>
                </c:pt>
                <c:pt idx="5269">
                  <c:v>41480.885416646728</c:v>
                </c:pt>
                <c:pt idx="5270">
                  <c:v>41480.895833313392</c:v>
                </c:pt>
                <c:pt idx="5271">
                  <c:v>41480.906249980057</c:v>
                </c:pt>
                <c:pt idx="5272">
                  <c:v>41480.916666646721</c:v>
                </c:pt>
                <c:pt idx="5273">
                  <c:v>41480.927083313385</c:v>
                </c:pt>
                <c:pt idx="5274">
                  <c:v>41480.937499980049</c:v>
                </c:pt>
                <c:pt idx="5275">
                  <c:v>41480.947916646714</c:v>
                </c:pt>
                <c:pt idx="5276">
                  <c:v>41480.958333313378</c:v>
                </c:pt>
                <c:pt idx="5277">
                  <c:v>41480.968749980042</c:v>
                </c:pt>
                <c:pt idx="5278">
                  <c:v>41480.979166646706</c:v>
                </c:pt>
                <c:pt idx="5279">
                  <c:v>41480.989583313371</c:v>
                </c:pt>
                <c:pt idx="5280">
                  <c:v>41480.999999980035</c:v>
                </c:pt>
                <c:pt idx="5281">
                  <c:v>41481.010416646699</c:v>
                </c:pt>
                <c:pt idx="5282">
                  <c:v>41481.020833313363</c:v>
                </c:pt>
                <c:pt idx="5283">
                  <c:v>41481.031249980027</c:v>
                </c:pt>
                <c:pt idx="5284">
                  <c:v>41481.041666646692</c:v>
                </c:pt>
                <c:pt idx="5285">
                  <c:v>41481.052083313356</c:v>
                </c:pt>
                <c:pt idx="5286">
                  <c:v>41481.06249998002</c:v>
                </c:pt>
                <c:pt idx="5287">
                  <c:v>41481.072916646684</c:v>
                </c:pt>
                <c:pt idx="5288">
                  <c:v>41481.083333313349</c:v>
                </c:pt>
                <c:pt idx="5289">
                  <c:v>41481.093749980013</c:v>
                </c:pt>
                <c:pt idx="5290">
                  <c:v>41481.104166646677</c:v>
                </c:pt>
                <c:pt idx="5291">
                  <c:v>41481.114583313341</c:v>
                </c:pt>
                <c:pt idx="5292">
                  <c:v>41481.124999980006</c:v>
                </c:pt>
                <c:pt idx="5293">
                  <c:v>41481.13541664667</c:v>
                </c:pt>
                <c:pt idx="5294">
                  <c:v>41481.145833313334</c:v>
                </c:pt>
                <c:pt idx="5295">
                  <c:v>41481.156249979998</c:v>
                </c:pt>
                <c:pt idx="5296">
                  <c:v>41481.166666646663</c:v>
                </c:pt>
                <c:pt idx="5297">
                  <c:v>41481.177083313327</c:v>
                </c:pt>
                <c:pt idx="5298">
                  <c:v>41481.187499979991</c:v>
                </c:pt>
                <c:pt idx="5299">
                  <c:v>41481.197916646655</c:v>
                </c:pt>
                <c:pt idx="5300">
                  <c:v>41481.20833331332</c:v>
                </c:pt>
                <c:pt idx="5301">
                  <c:v>41481.218749979984</c:v>
                </c:pt>
                <c:pt idx="5302">
                  <c:v>41481.229166646648</c:v>
                </c:pt>
                <c:pt idx="5303">
                  <c:v>41481.239583313312</c:v>
                </c:pt>
                <c:pt idx="5304">
                  <c:v>41481.249999979977</c:v>
                </c:pt>
                <c:pt idx="5305">
                  <c:v>41481.260416646641</c:v>
                </c:pt>
                <c:pt idx="5306">
                  <c:v>41481.270833313305</c:v>
                </c:pt>
                <c:pt idx="5307">
                  <c:v>41481.281249979969</c:v>
                </c:pt>
                <c:pt idx="5308">
                  <c:v>41481.291666646634</c:v>
                </c:pt>
                <c:pt idx="5309">
                  <c:v>41481.302083313298</c:v>
                </c:pt>
                <c:pt idx="5310">
                  <c:v>41481.312499979962</c:v>
                </c:pt>
                <c:pt idx="5311">
                  <c:v>41481.322916646626</c:v>
                </c:pt>
                <c:pt idx="5312">
                  <c:v>41481.33333331329</c:v>
                </c:pt>
                <c:pt idx="5313">
                  <c:v>41481.343749979955</c:v>
                </c:pt>
                <c:pt idx="5314">
                  <c:v>41481.354166646619</c:v>
                </c:pt>
                <c:pt idx="5315">
                  <c:v>41481.364583313283</c:v>
                </c:pt>
                <c:pt idx="5316">
                  <c:v>41481.374999979947</c:v>
                </c:pt>
                <c:pt idx="5317">
                  <c:v>41481.385416646612</c:v>
                </c:pt>
                <c:pt idx="5318">
                  <c:v>41481.395833313276</c:v>
                </c:pt>
                <c:pt idx="5319">
                  <c:v>41481.40624997994</c:v>
                </c:pt>
                <c:pt idx="5320">
                  <c:v>41481.416666646604</c:v>
                </c:pt>
                <c:pt idx="5321">
                  <c:v>41481.427083313269</c:v>
                </c:pt>
                <c:pt idx="5322">
                  <c:v>41481.437499979933</c:v>
                </c:pt>
                <c:pt idx="5323">
                  <c:v>41481.447916646597</c:v>
                </c:pt>
                <c:pt idx="5324">
                  <c:v>41481.458333313261</c:v>
                </c:pt>
                <c:pt idx="5325">
                  <c:v>41481.468749979926</c:v>
                </c:pt>
                <c:pt idx="5326">
                  <c:v>41481.47916664659</c:v>
                </c:pt>
                <c:pt idx="5327">
                  <c:v>41481.489583313254</c:v>
                </c:pt>
                <c:pt idx="5328">
                  <c:v>41481.499999979918</c:v>
                </c:pt>
                <c:pt idx="5329">
                  <c:v>41481.510416646583</c:v>
                </c:pt>
                <c:pt idx="5330">
                  <c:v>41481.520833313247</c:v>
                </c:pt>
                <c:pt idx="5331">
                  <c:v>41481.531249979911</c:v>
                </c:pt>
                <c:pt idx="5332">
                  <c:v>41481.541666646575</c:v>
                </c:pt>
                <c:pt idx="5333">
                  <c:v>41481.55208331324</c:v>
                </c:pt>
                <c:pt idx="5334">
                  <c:v>41481.562499979904</c:v>
                </c:pt>
                <c:pt idx="5335">
                  <c:v>41481.572916646568</c:v>
                </c:pt>
                <c:pt idx="5336">
                  <c:v>41481.583333313232</c:v>
                </c:pt>
                <c:pt idx="5337">
                  <c:v>41481.593749979897</c:v>
                </c:pt>
                <c:pt idx="5338">
                  <c:v>41481.604166646561</c:v>
                </c:pt>
                <c:pt idx="5339">
                  <c:v>41481.614583313225</c:v>
                </c:pt>
                <c:pt idx="5340">
                  <c:v>41481.624999979889</c:v>
                </c:pt>
                <c:pt idx="5341">
                  <c:v>41481.635416646553</c:v>
                </c:pt>
                <c:pt idx="5342">
                  <c:v>41481.645833313218</c:v>
                </c:pt>
                <c:pt idx="5343">
                  <c:v>41481.656249979882</c:v>
                </c:pt>
                <c:pt idx="5344">
                  <c:v>41481.666666646546</c:v>
                </c:pt>
                <c:pt idx="5345">
                  <c:v>41481.67708331321</c:v>
                </c:pt>
                <c:pt idx="5346">
                  <c:v>41481.687499979875</c:v>
                </c:pt>
                <c:pt idx="5347">
                  <c:v>41481.697916646539</c:v>
                </c:pt>
                <c:pt idx="5348">
                  <c:v>41481.708333313203</c:v>
                </c:pt>
                <c:pt idx="5349">
                  <c:v>41481.718749979867</c:v>
                </c:pt>
                <c:pt idx="5350">
                  <c:v>41481.729166646532</c:v>
                </c:pt>
                <c:pt idx="5351">
                  <c:v>41481.739583313196</c:v>
                </c:pt>
                <c:pt idx="5352">
                  <c:v>41481.74999997986</c:v>
                </c:pt>
                <c:pt idx="5353">
                  <c:v>41481.760416646524</c:v>
                </c:pt>
                <c:pt idx="5354">
                  <c:v>41481.770833313189</c:v>
                </c:pt>
                <c:pt idx="5355">
                  <c:v>41481.781249979853</c:v>
                </c:pt>
                <c:pt idx="5356">
                  <c:v>41481.791666646517</c:v>
                </c:pt>
                <c:pt idx="5357">
                  <c:v>41481.802083313181</c:v>
                </c:pt>
                <c:pt idx="5358">
                  <c:v>41481.812499979846</c:v>
                </c:pt>
                <c:pt idx="5359">
                  <c:v>41481.82291664651</c:v>
                </c:pt>
                <c:pt idx="5360">
                  <c:v>41481.833333313174</c:v>
                </c:pt>
                <c:pt idx="5361">
                  <c:v>41481.843749979838</c:v>
                </c:pt>
                <c:pt idx="5362">
                  <c:v>41481.854166646503</c:v>
                </c:pt>
                <c:pt idx="5363">
                  <c:v>41481.864583313167</c:v>
                </c:pt>
                <c:pt idx="5364">
                  <c:v>41481.874999979831</c:v>
                </c:pt>
                <c:pt idx="5365">
                  <c:v>41481.885416646495</c:v>
                </c:pt>
                <c:pt idx="5366">
                  <c:v>41481.89583331316</c:v>
                </c:pt>
                <c:pt idx="5367">
                  <c:v>41481.906249979824</c:v>
                </c:pt>
                <c:pt idx="5368">
                  <c:v>41481.916666646488</c:v>
                </c:pt>
                <c:pt idx="5369">
                  <c:v>41481.927083313152</c:v>
                </c:pt>
                <c:pt idx="5370">
                  <c:v>41481.937499979816</c:v>
                </c:pt>
                <c:pt idx="5371">
                  <c:v>41481.947916646481</c:v>
                </c:pt>
                <c:pt idx="5372">
                  <c:v>41481.958333313145</c:v>
                </c:pt>
                <c:pt idx="5373">
                  <c:v>41481.968749979809</c:v>
                </c:pt>
                <c:pt idx="5374">
                  <c:v>41481.979166646473</c:v>
                </c:pt>
                <c:pt idx="5375">
                  <c:v>41481.989583313138</c:v>
                </c:pt>
                <c:pt idx="5376">
                  <c:v>41481.999999979802</c:v>
                </c:pt>
                <c:pt idx="5377">
                  <c:v>41482.010416646466</c:v>
                </c:pt>
                <c:pt idx="5378">
                  <c:v>41482.02083331313</c:v>
                </c:pt>
                <c:pt idx="5379">
                  <c:v>41482.031249979795</c:v>
                </c:pt>
                <c:pt idx="5380">
                  <c:v>41482.041666646459</c:v>
                </c:pt>
                <c:pt idx="5381">
                  <c:v>41482.052083313123</c:v>
                </c:pt>
                <c:pt idx="5382">
                  <c:v>41482.062499979787</c:v>
                </c:pt>
                <c:pt idx="5383">
                  <c:v>41482.072916646452</c:v>
                </c:pt>
                <c:pt idx="5384">
                  <c:v>41482.083333313116</c:v>
                </c:pt>
                <c:pt idx="5385">
                  <c:v>41482.09374997978</c:v>
                </c:pt>
                <c:pt idx="5386">
                  <c:v>41482.104166646444</c:v>
                </c:pt>
                <c:pt idx="5387">
                  <c:v>41482.114583313109</c:v>
                </c:pt>
                <c:pt idx="5388">
                  <c:v>41482.124999979773</c:v>
                </c:pt>
                <c:pt idx="5389">
                  <c:v>41482.135416646437</c:v>
                </c:pt>
                <c:pt idx="5390">
                  <c:v>41482.145833313101</c:v>
                </c:pt>
                <c:pt idx="5391">
                  <c:v>41482.156249979766</c:v>
                </c:pt>
                <c:pt idx="5392">
                  <c:v>41482.16666664643</c:v>
                </c:pt>
                <c:pt idx="5393">
                  <c:v>41482.177083313094</c:v>
                </c:pt>
                <c:pt idx="5394">
                  <c:v>41482.187499979758</c:v>
                </c:pt>
                <c:pt idx="5395">
                  <c:v>41482.197916646423</c:v>
                </c:pt>
                <c:pt idx="5396">
                  <c:v>41482.208333313087</c:v>
                </c:pt>
                <c:pt idx="5397">
                  <c:v>41482.218749979751</c:v>
                </c:pt>
                <c:pt idx="5398">
                  <c:v>41482.229166646415</c:v>
                </c:pt>
                <c:pt idx="5399">
                  <c:v>41482.239583313079</c:v>
                </c:pt>
                <c:pt idx="5400">
                  <c:v>41482.249999979744</c:v>
                </c:pt>
                <c:pt idx="5401">
                  <c:v>41482.260416646408</c:v>
                </c:pt>
                <c:pt idx="5402">
                  <c:v>41482.270833313072</c:v>
                </c:pt>
                <c:pt idx="5403">
                  <c:v>41482.281249979736</c:v>
                </c:pt>
                <c:pt idx="5404">
                  <c:v>41482.291666646401</c:v>
                </c:pt>
                <c:pt idx="5405">
                  <c:v>41482.302083313065</c:v>
                </c:pt>
                <c:pt idx="5406">
                  <c:v>41482.312499979729</c:v>
                </c:pt>
                <c:pt idx="5407">
                  <c:v>41482.322916646393</c:v>
                </c:pt>
                <c:pt idx="5408">
                  <c:v>41482.333333313058</c:v>
                </c:pt>
                <c:pt idx="5409">
                  <c:v>41482.343749979722</c:v>
                </c:pt>
                <c:pt idx="5410">
                  <c:v>41482.354166646386</c:v>
                </c:pt>
                <c:pt idx="5411">
                  <c:v>41482.36458331305</c:v>
                </c:pt>
                <c:pt idx="5412">
                  <c:v>41482.374999979715</c:v>
                </c:pt>
                <c:pt idx="5413">
                  <c:v>41482.385416646379</c:v>
                </c:pt>
                <c:pt idx="5414">
                  <c:v>41482.395833313043</c:v>
                </c:pt>
                <c:pt idx="5415">
                  <c:v>41482.406249979707</c:v>
                </c:pt>
                <c:pt idx="5416">
                  <c:v>41482.416666646372</c:v>
                </c:pt>
                <c:pt idx="5417">
                  <c:v>41482.427083313036</c:v>
                </c:pt>
                <c:pt idx="5418">
                  <c:v>41482.4374999797</c:v>
                </c:pt>
                <c:pt idx="5419">
                  <c:v>41482.447916646364</c:v>
                </c:pt>
                <c:pt idx="5420">
                  <c:v>41482.458333313029</c:v>
                </c:pt>
                <c:pt idx="5421">
                  <c:v>41482.468749979693</c:v>
                </c:pt>
                <c:pt idx="5422">
                  <c:v>41482.479166646357</c:v>
                </c:pt>
                <c:pt idx="5423">
                  <c:v>41482.489583313021</c:v>
                </c:pt>
                <c:pt idx="5424">
                  <c:v>41482.499999979686</c:v>
                </c:pt>
                <c:pt idx="5425">
                  <c:v>41482.51041664635</c:v>
                </c:pt>
                <c:pt idx="5426">
                  <c:v>41482.520833313014</c:v>
                </c:pt>
                <c:pt idx="5427">
                  <c:v>41482.531249979678</c:v>
                </c:pt>
                <c:pt idx="5428">
                  <c:v>41482.541666646342</c:v>
                </c:pt>
                <c:pt idx="5429">
                  <c:v>41482.552083313007</c:v>
                </c:pt>
                <c:pt idx="5430">
                  <c:v>41482.562499979671</c:v>
                </c:pt>
                <c:pt idx="5431">
                  <c:v>41482.572916646335</c:v>
                </c:pt>
                <c:pt idx="5432">
                  <c:v>41482.583333312999</c:v>
                </c:pt>
                <c:pt idx="5433">
                  <c:v>41482.593749979664</c:v>
                </c:pt>
                <c:pt idx="5434">
                  <c:v>41482.604166646328</c:v>
                </c:pt>
                <c:pt idx="5435">
                  <c:v>41482.614583312992</c:v>
                </c:pt>
                <c:pt idx="5436">
                  <c:v>41482.624999979656</c:v>
                </c:pt>
                <c:pt idx="5437">
                  <c:v>41482.635416646321</c:v>
                </c:pt>
                <c:pt idx="5438">
                  <c:v>41482.645833312985</c:v>
                </c:pt>
                <c:pt idx="5439">
                  <c:v>41482.656249979649</c:v>
                </c:pt>
                <c:pt idx="5440">
                  <c:v>41482.666666646313</c:v>
                </c:pt>
                <c:pt idx="5441">
                  <c:v>41482.677083312978</c:v>
                </c:pt>
                <c:pt idx="5442">
                  <c:v>41482.687499979642</c:v>
                </c:pt>
                <c:pt idx="5443">
                  <c:v>41482.697916646306</c:v>
                </c:pt>
                <c:pt idx="5444">
                  <c:v>41482.70833331297</c:v>
                </c:pt>
                <c:pt idx="5445">
                  <c:v>41482.718749979635</c:v>
                </c:pt>
                <c:pt idx="5446">
                  <c:v>41482.729166646299</c:v>
                </c:pt>
                <c:pt idx="5447">
                  <c:v>41482.739583312963</c:v>
                </c:pt>
                <c:pt idx="5448">
                  <c:v>41482.749999979627</c:v>
                </c:pt>
                <c:pt idx="5449">
                  <c:v>41482.760416646292</c:v>
                </c:pt>
                <c:pt idx="5450">
                  <c:v>41482.770833312956</c:v>
                </c:pt>
                <c:pt idx="5451">
                  <c:v>41482.78124997962</c:v>
                </c:pt>
                <c:pt idx="5452">
                  <c:v>41482.791666646284</c:v>
                </c:pt>
                <c:pt idx="5453">
                  <c:v>41482.802083312949</c:v>
                </c:pt>
                <c:pt idx="5454">
                  <c:v>41482.812499979613</c:v>
                </c:pt>
                <c:pt idx="5455">
                  <c:v>41482.822916646277</c:v>
                </c:pt>
                <c:pt idx="5456">
                  <c:v>41482.833333312941</c:v>
                </c:pt>
                <c:pt idx="5457">
                  <c:v>41482.843749979605</c:v>
                </c:pt>
                <c:pt idx="5458">
                  <c:v>41482.85416664627</c:v>
                </c:pt>
                <c:pt idx="5459">
                  <c:v>41482.864583312934</c:v>
                </c:pt>
                <c:pt idx="5460">
                  <c:v>41482.874999979598</c:v>
                </c:pt>
                <c:pt idx="5461">
                  <c:v>41482.885416646262</c:v>
                </c:pt>
                <c:pt idx="5462">
                  <c:v>41482.895833312927</c:v>
                </c:pt>
                <c:pt idx="5463">
                  <c:v>41482.906249979591</c:v>
                </c:pt>
                <c:pt idx="5464">
                  <c:v>41482.916666646255</c:v>
                </c:pt>
                <c:pt idx="5465">
                  <c:v>41482.927083312919</c:v>
                </c:pt>
                <c:pt idx="5466">
                  <c:v>41482.937499979584</c:v>
                </c:pt>
                <c:pt idx="5467">
                  <c:v>41482.947916646248</c:v>
                </c:pt>
                <c:pt idx="5468">
                  <c:v>41482.958333312912</c:v>
                </c:pt>
                <c:pt idx="5469">
                  <c:v>41482.968749979576</c:v>
                </c:pt>
                <c:pt idx="5470">
                  <c:v>41482.979166646241</c:v>
                </c:pt>
                <c:pt idx="5471">
                  <c:v>41482.989583312905</c:v>
                </c:pt>
                <c:pt idx="5472">
                  <c:v>41482.999999979569</c:v>
                </c:pt>
                <c:pt idx="5473">
                  <c:v>41483.010416646233</c:v>
                </c:pt>
                <c:pt idx="5474">
                  <c:v>41483.020833312898</c:v>
                </c:pt>
                <c:pt idx="5475">
                  <c:v>41483.031249979562</c:v>
                </c:pt>
                <c:pt idx="5476">
                  <c:v>41483.041666646226</c:v>
                </c:pt>
                <c:pt idx="5477">
                  <c:v>41483.05208331289</c:v>
                </c:pt>
                <c:pt idx="5478">
                  <c:v>41483.062499979555</c:v>
                </c:pt>
                <c:pt idx="5479">
                  <c:v>41483.072916646219</c:v>
                </c:pt>
                <c:pt idx="5480">
                  <c:v>41483.083333312883</c:v>
                </c:pt>
                <c:pt idx="5481">
                  <c:v>41483.093749979547</c:v>
                </c:pt>
                <c:pt idx="5482">
                  <c:v>41483.104166646212</c:v>
                </c:pt>
                <c:pt idx="5483">
                  <c:v>41483.114583312876</c:v>
                </c:pt>
                <c:pt idx="5484">
                  <c:v>41483.12499997954</c:v>
                </c:pt>
                <c:pt idx="5485">
                  <c:v>41483.135416646204</c:v>
                </c:pt>
                <c:pt idx="5486">
                  <c:v>41483.145833312868</c:v>
                </c:pt>
                <c:pt idx="5487">
                  <c:v>41483.156249979533</c:v>
                </c:pt>
                <c:pt idx="5488">
                  <c:v>41483.166666646197</c:v>
                </c:pt>
                <c:pt idx="5489">
                  <c:v>41483.177083312861</c:v>
                </c:pt>
                <c:pt idx="5490">
                  <c:v>41483.187499979525</c:v>
                </c:pt>
                <c:pt idx="5491">
                  <c:v>41483.19791664619</c:v>
                </c:pt>
                <c:pt idx="5492">
                  <c:v>41483.208333312854</c:v>
                </c:pt>
                <c:pt idx="5493">
                  <c:v>41483.218749979518</c:v>
                </c:pt>
                <c:pt idx="5494">
                  <c:v>41483.229166646182</c:v>
                </c:pt>
                <c:pt idx="5495">
                  <c:v>41483.239583312847</c:v>
                </c:pt>
                <c:pt idx="5496">
                  <c:v>41483.249999979511</c:v>
                </c:pt>
                <c:pt idx="5497">
                  <c:v>41483.260416646175</c:v>
                </c:pt>
                <c:pt idx="5498">
                  <c:v>41483.270833312839</c:v>
                </c:pt>
                <c:pt idx="5499">
                  <c:v>41483.281249979504</c:v>
                </c:pt>
                <c:pt idx="5500">
                  <c:v>41483.291666646168</c:v>
                </c:pt>
                <c:pt idx="5501">
                  <c:v>41483.302083312832</c:v>
                </c:pt>
                <c:pt idx="5502">
                  <c:v>41483.312499979496</c:v>
                </c:pt>
                <c:pt idx="5503">
                  <c:v>41483.322916646161</c:v>
                </c:pt>
                <c:pt idx="5504">
                  <c:v>41483.333333312825</c:v>
                </c:pt>
                <c:pt idx="5505">
                  <c:v>41483.343749979489</c:v>
                </c:pt>
                <c:pt idx="5506">
                  <c:v>41483.354166646153</c:v>
                </c:pt>
                <c:pt idx="5507">
                  <c:v>41483.364583312818</c:v>
                </c:pt>
                <c:pt idx="5508">
                  <c:v>41483.374999979482</c:v>
                </c:pt>
                <c:pt idx="5509">
                  <c:v>41483.385416646146</c:v>
                </c:pt>
                <c:pt idx="5510">
                  <c:v>41483.39583331281</c:v>
                </c:pt>
                <c:pt idx="5511">
                  <c:v>41483.406249979475</c:v>
                </c:pt>
                <c:pt idx="5512">
                  <c:v>41483.416666646139</c:v>
                </c:pt>
                <c:pt idx="5513">
                  <c:v>41483.427083312803</c:v>
                </c:pt>
                <c:pt idx="5514">
                  <c:v>41483.437499979467</c:v>
                </c:pt>
                <c:pt idx="5515">
                  <c:v>41483.447916646131</c:v>
                </c:pt>
                <c:pt idx="5516">
                  <c:v>41483.458333312796</c:v>
                </c:pt>
                <c:pt idx="5517">
                  <c:v>41483.46874997946</c:v>
                </c:pt>
                <c:pt idx="5518">
                  <c:v>41483.479166646124</c:v>
                </c:pt>
                <c:pt idx="5519">
                  <c:v>41483.489583312788</c:v>
                </c:pt>
                <c:pt idx="5520">
                  <c:v>41483.499999979453</c:v>
                </c:pt>
                <c:pt idx="5521">
                  <c:v>41483.510416646117</c:v>
                </c:pt>
                <c:pt idx="5522">
                  <c:v>41483.520833312781</c:v>
                </c:pt>
                <c:pt idx="5523">
                  <c:v>41483.531249979445</c:v>
                </c:pt>
                <c:pt idx="5524">
                  <c:v>41483.54166664611</c:v>
                </c:pt>
                <c:pt idx="5525">
                  <c:v>41483.552083312774</c:v>
                </c:pt>
                <c:pt idx="5526">
                  <c:v>41483.562499979438</c:v>
                </c:pt>
                <c:pt idx="5527">
                  <c:v>41483.572916646102</c:v>
                </c:pt>
                <c:pt idx="5528">
                  <c:v>41483.583333312767</c:v>
                </c:pt>
                <c:pt idx="5529">
                  <c:v>41483.593749979431</c:v>
                </c:pt>
                <c:pt idx="5530">
                  <c:v>41483.604166646095</c:v>
                </c:pt>
                <c:pt idx="5531">
                  <c:v>41483.614583312759</c:v>
                </c:pt>
                <c:pt idx="5532">
                  <c:v>41483.624999979424</c:v>
                </c:pt>
                <c:pt idx="5533">
                  <c:v>41483.635416646088</c:v>
                </c:pt>
                <c:pt idx="5534">
                  <c:v>41483.645833312752</c:v>
                </c:pt>
                <c:pt idx="5535">
                  <c:v>41483.656249979416</c:v>
                </c:pt>
                <c:pt idx="5536">
                  <c:v>41483.666666646081</c:v>
                </c:pt>
                <c:pt idx="5537">
                  <c:v>41483.677083312745</c:v>
                </c:pt>
                <c:pt idx="5538">
                  <c:v>41483.687499979409</c:v>
                </c:pt>
                <c:pt idx="5539">
                  <c:v>41483.697916646073</c:v>
                </c:pt>
                <c:pt idx="5540">
                  <c:v>41483.708333312738</c:v>
                </c:pt>
                <c:pt idx="5541">
                  <c:v>41483.718749979402</c:v>
                </c:pt>
                <c:pt idx="5542">
                  <c:v>41483.729166646066</c:v>
                </c:pt>
                <c:pt idx="5543">
                  <c:v>41483.73958331273</c:v>
                </c:pt>
                <c:pt idx="5544">
                  <c:v>41483.749999979394</c:v>
                </c:pt>
                <c:pt idx="5545">
                  <c:v>41483.760416646059</c:v>
                </c:pt>
                <c:pt idx="5546">
                  <c:v>41483.770833312723</c:v>
                </c:pt>
                <c:pt idx="5547">
                  <c:v>41483.781249979387</c:v>
                </c:pt>
                <c:pt idx="5548">
                  <c:v>41483.791666646051</c:v>
                </c:pt>
                <c:pt idx="5549">
                  <c:v>41483.802083312716</c:v>
                </c:pt>
                <c:pt idx="5550">
                  <c:v>41483.81249997938</c:v>
                </c:pt>
                <c:pt idx="5551">
                  <c:v>41483.822916646044</c:v>
                </c:pt>
                <c:pt idx="5552">
                  <c:v>41483.833333312708</c:v>
                </c:pt>
                <c:pt idx="5553">
                  <c:v>41483.843749979373</c:v>
                </c:pt>
                <c:pt idx="5554">
                  <c:v>41483.854166646037</c:v>
                </c:pt>
                <c:pt idx="5555">
                  <c:v>41483.864583312701</c:v>
                </c:pt>
                <c:pt idx="5556">
                  <c:v>41483.874999979365</c:v>
                </c:pt>
                <c:pt idx="5557">
                  <c:v>41483.88541664603</c:v>
                </c:pt>
                <c:pt idx="5558">
                  <c:v>41483.895833312694</c:v>
                </c:pt>
                <c:pt idx="5559">
                  <c:v>41483.906249979358</c:v>
                </c:pt>
                <c:pt idx="5560">
                  <c:v>41483.916666646022</c:v>
                </c:pt>
                <c:pt idx="5561">
                  <c:v>41483.927083312687</c:v>
                </c:pt>
                <c:pt idx="5562">
                  <c:v>41483.937499979351</c:v>
                </c:pt>
                <c:pt idx="5563">
                  <c:v>41483.947916646015</c:v>
                </c:pt>
                <c:pt idx="5564">
                  <c:v>41483.958333312679</c:v>
                </c:pt>
                <c:pt idx="5565">
                  <c:v>41483.968749979344</c:v>
                </c:pt>
                <c:pt idx="5566">
                  <c:v>41483.979166646008</c:v>
                </c:pt>
                <c:pt idx="5567">
                  <c:v>41483.989583312672</c:v>
                </c:pt>
                <c:pt idx="5568">
                  <c:v>41483.999999979336</c:v>
                </c:pt>
                <c:pt idx="5569">
                  <c:v>41484.010416646001</c:v>
                </c:pt>
                <c:pt idx="5570">
                  <c:v>41484.020833312665</c:v>
                </c:pt>
                <c:pt idx="5571">
                  <c:v>41484.031249979329</c:v>
                </c:pt>
                <c:pt idx="5572">
                  <c:v>41484.041666645993</c:v>
                </c:pt>
                <c:pt idx="5573">
                  <c:v>41484.052083312657</c:v>
                </c:pt>
                <c:pt idx="5574">
                  <c:v>41484.062499979322</c:v>
                </c:pt>
                <c:pt idx="5575">
                  <c:v>41484.072916645986</c:v>
                </c:pt>
                <c:pt idx="5576">
                  <c:v>41484.08333331265</c:v>
                </c:pt>
                <c:pt idx="5577">
                  <c:v>41484.093749979314</c:v>
                </c:pt>
                <c:pt idx="5578">
                  <c:v>41484.104166645979</c:v>
                </c:pt>
                <c:pt idx="5579">
                  <c:v>41484.114583312643</c:v>
                </c:pt>
                <c:pt idx="5580">
                  <c:v>41484.124999979307</c:v>
                </c:pt>
                <c:pt idx="5581">
                  <c:v>41484.135416645971</c:v>
                </c:pt>
                <c:pt idx="5582">
                  <c:v>41484.145833312636</c:v>
                </c:pt>
                <c:pt idx="5583">
                  <c:v>41484.1562499793</c:v>
                </c:pt>
                <c:pt idx="5584">
                  <c:v>41484.166666645964</c:v>
                </c:pt>
                <c:pt idx="5585">
                  <c:v>41484.177083312628</c:v>
                </c:pt>
                <c:pt idx="5586">
                  <c:v>41484.187499979293</c:v>
                </c:pt>
                <c:pt idx="5587">
                  <c:v>41484.197916645957</c:v>
                </c:pt>
                <c:pt idx="5588">
                  <c:v>41484.208333312621</c:v>
                </c:pt>
                <c:pt idx="5589">
                  <c:v>41484.218749979285</c:v>
                </c:pt>
                <c:pt idx="5590">
                  <c:v>41484.22916664595</c:v>
                </c:pt>
                <c:pt idx="5591">
                  <c:v>41484.239583312614</c:v>
                </c:pt>
                <c:pt idx="5592">
                  <c:v>41484.249999979278</c:v>
                </c:pt>
                <c:pt idx="5593">
                  <c:v>41484.260416645942</c:v>
                </c:pt>
                <c:pt idx="5594">
                  <c:v>41484.270833312607</c:v>
                </c:pt>
                <c:pt idx="5595">
                  <c:v>41484.281249979271</c:v>
                </c:pt>
                <c:pt idx="5596">
                  <c:v>41484.291666645935</c:v>
                </c:pt>
                <c:pt idx="5597">
                  <c:v>41484.302083312599</c:v>
                </c:pt>
                <c:pt idx="5598">
                  <c:v>41484.312499979264</c:v>
                </c:pt>
                <c:pt idx="5599">
                  <c:v>41484.322916645928</c:v>
                </c:pt>
                <c:pt idx="5600">
                  <c:v>41484.333333312592</c:v>
                </c:pt>
                <c:pt idx="5601">
                  <c:v>41484.343749979256</c:v>
                </c:pt>
                <c:pt idx="5602">
                  <c:v>41484.35416664592</c:v>
                </c:pt>
                <c:pt idx="5603">
                  <c:v>41484.364583312585</c:v>
                </c:pt>
                <c:pt idx="5604">
                  <c:v>41484.374999979249</c:v>
                </c:pt>
                <c:pt idx="5605">
                  <c:v>41484.385416645913</c:v>
                </c:pt>
                <c:pt idx="5606">
                  <c:v>41484.395833312577</c:v>
                </c:pt>
                <c:pt idx="5607">
                  <c:v>41484.406249979242</c:v>
                </c:pt>
                <c:pt idx="5608">
                  <c:v>41484.416666645906</c:v>
                </c:pt>
                <c:pt idx="5609">
                  <c:v>41484.42708331257</c:v>
                </c:pt>
                <c:pt idx="5610">
                  <c:v>41484.437499979234</c:v>
                </c:pt>
                <c:pt idx="5611">
                  <c:v>41484.447916645899</c:v>
                </c:pt>
                <c:pt idx="5612">
                  <c:v>41484.458333312563</c:v>
                </c:pt>
                <c:pt idx="5613">
                  <c:v>41484.468749979227</c:v>
                </c:pt>
                <c:pt idx="5614">
                  <c:v>41484.479166645891</c:v>
                </c:pt>
                <c:pt idx="5615">
                  <c:v>41484.489583312556</c:v>
                </c:pt>
                <c:pt idx="5616">
                  <c:v>41484.49999997922</c:v>
                </c:pt>
                <c:pt idx="5617">
                  <c:v>41484.510416645884</c:v>
                </c:pt>
                <c:pt idx="5618">
                  <c:v>41484.520833312548</c:v>
                </c:pt>
                <c:pt idx="5619">
                  <c:v>41484.531249979213</c:v>
                </c:pt>
                <c:pt idx="5620">
                  <c:v>41484.541666645877</c:v>
                </c:pt>
                <c:pt idx="5621">
                  <c:v>41484.552083312541</c:v>
                </c:pt>
                <c:pt idx="5622">
                  <c:v>41484.562499979205</c:v>
                </c:pt>
                <c:pt idx="5623">
                  <c:v>41484.57291664587</c:v>
                </c:pt>
                <c:pt idx="5624">
                  <c:v>41484.583333312534</c:v>
                </c:pt>
                <c:pt idx="5625">
                  <c:v>41484.593749979198</c:v>
                </c:pt>
                <c:pt idx="5626">
                  <c:v>41484.604166645862</c:v>
                </c:pt>
                <c:pt idx="5627">
                  <c:v>41484.614583312527</c:v>
                </c:pt>
                <c:pt idx="5628">
                  <c:v>41484.624999979191</c:v>
                </c:pt>
                <c:pt idx="5629">
                  <c:v>41484.635416645855</c:v>
                </c:pt>
                <c:pt idx="5630">
                  <c:v>41484.645833312519</c:v>
                </c:pt>
                <c:pt idx="5631">
                  <c:v>41484.656249979183</c:v>
                </c:pt>
                <c:pt idx="5632">
                  <c:v>41484.666666645848</c:v>
                </c:pt>
                <c:pt idx="5633">
                  <c:v>41484.677083312512</c:v>
                </c:pt>
                <c:pt idx="5634">
                  <c:v>41484.687499979176</c:v>
                </c:pt>
                <c:pt idx="5635">
                  <c:v>41484.69791664584</c:v>
                </c:pt>
                <c:pt idx="5636">
                  <c:v>41484.708333312505</c:v>
                </c:pt>
                <c:pt idx="5637">
                  <c:v>41484.718749979169</c:v>
                </c:pt>
                <c:pt idx="5638">
                  <c:v>41484.729166645833</c:v>
                </c:pt>
                <c:pt idx="5639">
                  <c:v>41484.739583312497</c:v>
                </c:pt>
                <c:pt idx="5640">
                  <c:v>41484.749999979162</c:v>
                </c:pt>
                <c:pt idx="5641">
                  <c:v>41484.760416645826</c:v>
                </c:pt>
                <c:pt idx="5642">
                  <c:v>41484.77083331249</c:v>
                </c:pt>
                <c:pt idx="5643">
                  <c:v>41484.781249979154</c:v>
                </c:pt>
                <c:pt idx="5644">
                  <c:v>41484.791666645819</c:v>
                </c:pt>
                <c:pt idx="5645">
                  <c:v>41484.802083312483</c:v>
                </c:pt>
                <c:pt idx="5646">
                  <c:v>41484.812499979147</c:v>
                </c:pt>
                <c:pt idx="5647">
                  <c:v>41484.822916645811</c:v>
                </c:pt>
                <c:pt idx="5648">
                  <c:v>41484.833333312476</c:v>
                </c:pt>
                <c:pt idx="5649">
                  <c:v>41484.84374997914</c:v>
                </c:pt>
                <c:pt idx="5650">
                  <c:v>41484.854166645804</c:v>
                </c:pt>
                <c:pt idx="5651">
                  <c:v>41484.864583312468</c:v>
                </c:pt>
                <c:pt idx="5652">
                  <c:v>41484.874999979133</c:v>
                </c:pt>
                <c:pt idx="5653">
                  <c:v>41484.885416645797</c:v>
                </c:pt>
                <c:pt idx="5654">
                  <c:v>41484.895833312461</c:v>
                </c:pt>
                <c:pt idx="5655">
                  <c:v>41484.906249979125</c:v>
                </c:pt>
                <c:pt idx="5656">
                  <c:v>41484.91666664579</c:v>
                </c:pt>
                <c:pt idx="5657">
                  <c:v>41484.927083312454</c:v>
                </c:pt>
                <c:pt idx="5658">
                  <c:v>41484.937499979118</c:v>
                </c:pt>
                <c:pt idx="5659">
                  <c:v>41484.947916645782</c:v>
                </c:pt>
                <c:pt idx="5660">
                  <c:v>41484.958333312446</c:v>
                </c:pt>
                <c:pt idx="5661">
                  <c:v>41484.968749979111</c:v>
                </c:pt>
                <c:pt idx="5662">
                  <c:v>41484.979166645775</c:v>
                </c:pt>
                <c:pt idx="5663">
                  <c:v>41484.989583312439</c:v>
                </c:pt>
                <c:pt idx="5664">
                  <c:v>41484.999999979103</c:v>
                </c:pt>
                <c:pt idx="5665">
                  <c:v>41485.010416645768</c:v>
                </c:pt>
                <c:pt idx="5666">
                  <c:v>41485.020833312432</c:v>
                </c:pt>
                <c:pt idx="5667">
                  <c:v>41485.031249979096</c:v>
                </c:pt>
                <c:pt idx="5668">
                  <c:v>41485.04166664576</c:v>
                </c:pt>
                <c:pt idx="5669">
                  <c:v>41485.052083312425</c:v>
                </c:pt>
                <c:pt idx="5670">
                  <c:v>41485.062499979089</c:v>
                </c:pt>
                <c:pt idx="5671">
                  <c:v>41485.072916645753</c:v>
                </c:pt>
                <c:pt idx="5672">
                  <c:v>41485.083333312417</c:v>
                </c:pt>
                <c:pt idx="5673">
                  <c:v>41485.093749979082</c:v>
                </c:pt>
                <c:pt idx="5674">
                  <c:v>41485.104166645746</c:v>
                </c:pt>
                <c:pt idx="5675">
                  <c:v>41485.11458331241</c:v>
                </c:pt>
                <c:pt idx="5676">
                  <c:v>41485.124999979074</c:v>
                </c:pt>
                <c:pt idx="5677">
                  <c:v>41485.135416645739</c:v>
                </c:pt>
                <c:pt idx="5678">
                  <c:v>41485.145833312403</c:v>
                </c:pt>
                <c:pt idx="5679">
                  <c:v>41485.156249979067</c:v>
                </c:pt>
                <c:pt idx="5680">
                  <c:v>41485.166666645731</c:v>
                </c:pt>
                <c:pt idx="5681">
                  <c:v>41485.177083312396</c:v>
                </c:pt>
                <c:pt idx="5682">
                  <c:v>41485.18749997906</c:v>
                </c:pt>
                <c:pt idx="5683">
                  <c:v>41485.197916645724</c:v>
                </c:pt>
                <c:pt idx="5684">
                  <c:v>41485.208333312388</c:v>
                </c:pt>
                <c:pt idx="5685">
                  <c:v>41485.218749979053</c:v>
                </c:pt>
                <c:pt idx="5686">
                  <c:v>41485.229166645717</c:v>
                </c:pt>
                <c:pt idx="5687">
                  <c:v>41485.239583312381</c:v>
                </c:pt>
                <c:pt idx="5688">
                  <c:v>41485.249999979045</c:v>
                </c:pt>
                <c:pt idx="5689">
                  <c:v>41485.260416645709</c:v>
                </c:pt>
                <c:pt idx="5690">
                  <c:v>41485.270833312374</c:v>
                </c:pt>
                <c:pt idx="5691">
                  <c:v>41485.281249979038</c:v>
                </c:pt>
                <c:pt idx="5692">
                  <c:v>41485.291666645702</c:v>
                </c:pt>
                <c:pt idx="5693">
                  <c:v>41485.302083312366</c:v>
                </c:pt>
                <c:pt idx="5694">
                  <c:v>41485.312499979031</c:v>
                </c:pt>
                <c:pt idx="5695">
                  <c:v>41485.322916645695</c:v>
                </c:pt>
                <c:pt idx="5696">
                  <c:v>41485.333333312359</c:v>
                </c:pt>
                <c:pt idx="5697">
                  <c:v>41485.343749979023</c:v>
                </c:pt>
                <c:pt idx="5698">
                  <c:v>41485.354166645688</c:v>
                </c:pt>
                <c:pt idx="5699">
                  <c:v>41485.364583312352</c:v>
                </c:pt>
                <c:pt idx="5700">
                  <c:v>41485.374999979016</c:v>
                </c:pt>
                <c:pt idx="5701">
                  <c:v>41485.38541664568</c:v>
                </c:pt>
                <c:pt idx="5702">
                  <c:v>41485.395833312345</c:v>
                </c:pt>
                <c:pt idx="5703">
                  <c:v>41485.406249979009</c:v>
                </c:pt>
                <c:pt idx="5704">
                  <c:v>41485.416666645673</c:v>
                </c:pt>
                <c:pt idx="5705">
                  <c:v>41485.427083312337</c:v>
                </c:pt>
                <c:pt idx="5706">
                  <c:v>41485.437499979002</c:v>
                </c:pt>
                <c:pt idx="5707">
                  <c:v>41485.447916645666</c:v>
                </c:pt>
                <c:pt idx="5708">
                  <c:v>41485.45833331233</c:v>
                </c:pt>
                <c:pt idx="5709">
                  <c:v>41485.468749978994</c:v>
                </c:pt>
                <c:pt idx="5710">
                  <c:v>41485.479166645659</c:v>
                </c:pt>
                <c:pt idx="5711">
                  <c:v>41485.489583312323</c:v>
                </c:pt>
                <c:pt idx="5712">
                  <c:v>41485.499999978987</c:v>
                </c:pt>
                <c:pt idx="5713">
                  <c:v>41485.510416645651</c:v>
                </c:pt>
                <c:pt idx="5714">
                  <c:v>41485.520833312316</c:v>
                </c:pt>
                <c:pt idx="5715">
                  <c:v>41485.53124997898</c:v>
                </c:pt>
                <c:pt idx="5716">
                  <c:v>41485.541666645644</c:v>
                </c:pt>
                <c:pt idx="5717">
                  <c:v>41485.552083312308</c:v>
                </c:pt>
                <c:pt idx="5718">
                  <c:v>41485.562499978972</c:v>
                </c:pt>
                <c:pt idx="5719">
                  <c:v>41485.572916645637</c:v>
                </c:pt>
                <c:pt idx="5720">
                  <c:v>41485.583333312301</c:v>
                </c:pt>
                <c:pt idx="5721">
                  <c:v>41485.593749978965</c:v>
                </c:pt>
                <c:pt idx="5722">
                  <c:v>41485.604166645629</c:v>
                </c:pt>
                <c:pt idx="5723">
                  <c:v>41485.614583312294</c:v>
                </c:pt>
                <c:pt idx="5724">
                  <c:v>41485.624999978958</c:v>
                </c:pt>
                <c:pt idx="5725">
                  <c:v>41485.635416645622</c:v>
                </c:pt>
                <c:pt idx="5726">
                  <c:v>41485.645833312286</c:v>
                </c:pt>
                <c:pt idx="5727">
                  <c:v>41485.656249978951</c:v>
                </c:pt>
                <c:pt idx="5728">
                  <c:v>41485.666666645615</c:v>
                </c:pt>
                <c:pt idx="5729">
                  <c:v>41485.677083312279</c:v>
                </c:pt>
                <c:pt idx="5730">
                  <c:v>41485.687499978943</c:v>
                </c:pt>
                <c:pt idx="5731">
                  <c:v>41485.697916645608</c:v>
                </c:pt>
                <c:pt idx="5732">
                  <c:v>41485.708333312272</c:v>
                </c:pt>
                <c:pt idx="5733">
                  <c:v>41485.718749978936</c:v>
                </c:pt>
                <c:pt idx="5734">
                  <c:v>41485.7291666456</c:v>
                </c:pt>
                <c:pt idx="5735">
                  <c:v>41485.739583312265</c:v>
                </c:pt>
                <c:pt idx="5736">
                  <c:v>41485.749999978929</c:v>
                </c:pt>
                <c:pt idx="5737">
                  <c:v>41485.760416645593</c:v>
                </c:pt>
                <c:pt idx="5738">
                  <c:v>41485.770833312257</c:v>
                </c:pt>
                <c:pt idx="5739">
                  <c:v>41485.781249978922</c:v>
                </c:pt>
                <c:pt idx="5740">
                  <c:v>41485.791666645586</c:v>
                </c:pt>
                <c:pt idx="5741">
                  <c:v>41485.80208331225</c:v>
                </c:pt>
                <c:pt idx="5742">
                  <c:v>41485.812499978914</c:v>
                </c:pt>
                <c:pt idx="5743">
                  <c:v>41485.822916645579</c:v>
                </c:pt>
                <c:pt idx="5744">
                  <c:v>41485.833333312243</c:v>
                </c:pt>
                <c:pt idx="5745">
                  <c:v>41485.843749978907</c:v>
                </c:pt>
                <c:pt idx="5746">
                  <c:v>41485.854166645571</c:v>
                </c:pt>
                <c:pt idx="5747">
                  <c:v>41485.864583312235</c:v>
                </c:pt>
                <c:pt idx="5748">
                  <c:v>41485.8749999789</c:v>
                </c:pt>
                <c:pt idx="5749">
                  <c:v>41485.885416645564</c:v>
                </c:pt>
                <c:pt idx="5750">
                  <c:v>41485.895833312228</c:v>
                </c:pt>
                <c:pt idx="5751">
                  <c:v>41485.906249978892</c:v>
                </c:pt>
                <c:pt idx="5752">
                  <c:v>41485.916666645557</c:v>
                </c:pt>
                <c:pt idx="5753">
                  <c:v>41485.927083312221</c:v>
                </c:pt>
                <c:pt idx="5754">
                  <c:v>41485.937499978885</c:v>
                </c:pt>
                <c:pt idx="5755">
                  <c:v>41485.947916645549</c:v>
                </c:pt>
                <c:pt idx="5756">
                  <c:v>41485.958333312214</c:v>
                </c:pt>
                <c:pt idx="5757">
                  <c:v>41485.968749978878</c:v>
                </c:pt>
                <c:pt idx="5758">
                  <c:v>41485.979166645542</c:v>
                </c:pt>
                <c:pt idx="5759">
                  <c:v>41485.989583312206</c:v>
                </c:pt>
                <c:pt idx="5760">
                  <c:v>41485.999999978871</c:v>
                </c:pt>
                <c:pt idx="5761">
                  <c:v>41486.010416645535</c:v>
                </c:pt>
                <c:pt idx="5762">
                  <c:v>41486.020833312199</c:v>
                </c:pt>
                <c:pt idx="5763">
                  <c:v>41486.031249978863</c:v>
                </c:pt>
                <c:pt idx="5764">
                  <c:v>41486.041666645528</c:v>
                </c:pt>
                <c:pt idx="5765">
                  <c:v>41486.052083312192</c:v>
                </c:pt>
                <c:pt idx="5766">
                  <c:v>41486.062499978856</c:v>
                </c:pt>
                <c:pt idx="5767">
                  <c:v>41486.07291664552</c:v>
                </c:pt>
                <c:pt idx="5768">
                  <c:v>41486.083333312185</c:v>
                </c:pt>
                <c:pt idx="5769">
                  <c:v>41486.093749978849</c:v>
                </c:pt>
                <c:pt idx="5770">
                  <c:v>41486.104166645513</c:v>
                </c:pt>
                <c:pt idx="5771">
                  <c:v>41486.114583312177</c:v>
                </c:pt>
                <c:pt idx="5772">
                  <c:v>41486.124999978842</c:v>
                </c:pt>
                <c:pt idx="5773">
                  <c:v>41486.135416645506</c:v>
                </c:pt>
                <c:pt idx="5774">
                  <c:v>41486.14583331217</c:v>
                </c:pt>
                <c:pt idx="5775">
                  <c:v>41486.156249978834</c:v>
                </c:pt>
                <c:pt idx="5776">
                  <c:v>41486.166666645498</c:v>
                </c:pt>
                <c:pt idx="5777">
                  <c:v>41486.177083312163</c:v>
                </c:pt>
                <c:pt idx="5778">
                  <c:v>41486.187499978827</c:v>
                </c:pt>
                <c:pt idx="5779">
                  <c:v>41486.197916645491</c:v>
                </c:pt>
                <c:pt idx="5780">
                  <c:v>41486.208333312155</c:v>
                </c:pt>
                <c:pt idx="5781">
                  <c:v>41486.21874997882</c:v>
                </c:pt>
                <c:pt idx="5782">
                  <c:v>41486.229166645484</c:v>
                </c:pt>
                <c:pt idx="5783">
                  <c:v>41486.239583312148</c:v>
                </c:pt>
                <c:pt idx="5784">
                  <c:v>41486.249999978812</c:v>
                </c:pt>
                <c:pt idx="5785">
                  <c:v>41486.260416645477</c:v>
                </c:pt>
                <c:pt idx="5786">
                  <c:v>41486.270833312141</c:v>
                </c:pt>
                <c:pt idx="5787">
                  <c:v>41486.281249978805</c:v>
                </c:pt>
                <c:pt idx="5788">
                  <c:v>41486.291666645469</c:v>
                </c:pt>
                <c:pt idx="5789">
                  <c:v>41486.302083312134</c:v>
                </c:pt>
                <c:pt idx="5790">
                  <c:v>41486.312499978798</c:v>
                </c:pt>
                <c:pt idx="5791">
                  <c:v>41486.322916645462</c:v>
                </c:pt>
                <c:pt idx="5792">
                  <c:v>41486.333333312126</c:v>
                </c:pt>
                <c:pt idx="5793">
                  <c:v>41486.343749978791</c:v>
                </c:pt>
                <c:pt idx="5794">
                  <c:v>41486.354166645455</c:v>
                </c:pt>
                <c:pt idx="5795">
                  <c:v>41486.364583312119</c:v>
                </c:pt>
                <c:pt idx="5796">
                  <c:v>41486.374999978783</c:v>
                </c:pt>
                <c:pt idx="5797">
                  <c:v>41486.385416645448</c:v>
                </c:pt>
                <c:pt idx="5798">
                  <c:v>41486.395833312112</c:v>
                </c:pt>
                <c:pt idx="5799">
                  <c:v>41486.406249978776</c:v>
                </c:pt>
                <c:pt idx="5800">
                  <c:v>41486.41666664544</c:v>
                </c:pt>
                <c:pt idx="5801">
                  <c:v>41486.427083312105</c:v>
                </c:pt>
                <c:pt idx="5802">
                  <c:v>41486.437499978769</c:v>
                </c:pt>
                <c:pt idx="5803">
                  <c:v>41486.447916645433</c:v>
                </c:pt>
                <c:pt idx="5804">
                  <c:v>41486.458333312097</c:v>
                </c:pt>
                <c:pt idx="5805">
                  <c:v>41486.468749978761</c:v>
                </c:pt>
                <c:pt idx="5806">
                  <c:v>41486.479166645426</c:v>
                </c:pt>
                <c:pt idx="5807">
                  <c:v>41486.48958331209</c:v>
                </c:pt>
                <c:pt idx="5808">
                  <c:v>41486.499999978754</c:v>
                </c:pt>
                <c:pt idx="5809">
                  <c:v>41486.510416645418</c:v>
                </c:pt>
                <c:pt idx="5810">
                  <c:v>41486.520833312083</c:v>
                </c:pt>
                <c:pt idx="5811">
                  <c:v>41486.531249978747</c:v>
                </c:pt>
                <c:pt idx="5812">
                  <c:v>41486.541666645411</c:v>
                </c:pt>
                <c:pt idx="5813">
                  <c:v>41486.552083312075</c:v>
                </c:pt>
                <c:pt idx="5814">
                  <c:v>41486.56249997874</c:v>
                </c:pt>
                <c:pt idx="5815">
                  <c:v>41486.572916645404</c:v>
                </c:pt>
                <c:pt idx="5816">
                  <c:v>41486.583333312068</c:v>
                </c:pt>
                <c:pt idx="5817">
                  <c:v>41486.593749978732</c:v>
                </c:pt>
                <c:pt idx="5818">
                  <c:v>41486.604166645397</c:v>
                </c:pt>
                <c:pt idx="5819">
                  <c:v>41486.614583312061</c:v>
                </c:pt>
                <c:pt idx="5820">
                  <c:v>41486.624999978725</c:v>
                </c:pt>
                <c:pt idx="5821">
                  <c:v>41486.635416645389</c:v>
                </c:pt>
                <c:pt idx="5822">
                  <c:v>41486.645833312054</c:v>
                </c:pt>
                <c:pt idx="5823">
                  <c:v>41486.656249978718</c:v>
                </c:pt>
                <c:pt idx="5824">
                  <c:v>41486.666666645382</c:v>
                </c:pt>
                <c:pt idx="5825">
                  <c:v>41486.677083312046</c:v>
                </c:pt>
                <c:pt idx="5826">
                  <c:v>41486.687499978711</c:v>
                </c:pt>
                <c:pt idx="5827">
                  <c:v>41486.697916645375</c:v>
                </c:pt>
                <c:pt idx="5828">
                  <c:v>41486.708333312039</c:v>
                </c:pt>
                <c:pt idx="5829">
                  <c:v>41486.718749978703</c:v>
                </c:pt>
                <c:pt idx="5830">
                  <c:v>41486.729166645368</c:v>
                </c:pt>
                <c:pt idx="5831">
                  <c:v>41486.739583312032</c:v>
                </c:pt>
                <c:pt idx="5832">
                  <c:v>41486.749999978696</c:v>
                </c:pt>
                <c:pt idx="5833">
                  <c:v>41486.76041664536</c:v>
                </c:pt>
                <c:pt idx="5834">
                  <c:v>41486.770833312024</c:v>
                </c:pt>
                <c:pt idx="5835">
                  <c:v>41486.781249978689</c:v>
                </c:pt>
                <c:pt idx="5836">
                  <c:v>41486.791666645353</c:v>
                </c:pt>
                <c:pt idx="5837">
                  <c:v>41486.802083312017</c:v>
                </c:pt>
                <c:pt idx="5838">
                  <c:v>41486.812499978681</c:v>
                </c:pt>
                <c:pt idx="5839">
                  <c:v>41486.822916645346</c:v>
                </c:pt>
                <c:pt idx="5840">
                  <c:v>41486.83333331201</c:v>
                </c:pt>
                <c:pt idx="5841">
                  <c:v>41486.843749978674</c:v>
                </c:pt>
                <c:pt idx="5842">
                  <c:v>41486.854166645338</c:v>
                </c:pt>
                <c:pt idx="5843">
                  <c:v>41486.864583312003</c:v>
                </c:pt>
                <c:pt idx="5844">
                  <c:v>41486.874999978667</c:v>
                </c:pt>
                <c:pt idx="5845">
                  <c:v>41486.885416645331</c:v>
                </c:pt>
                <c:pt idx="5846">
                  <c:v>41486.895833311995</c:v>
                </c:pt>
                <c:pt idx="5847">
                  <c:v>41486.90624997866</c:v>
                </c:pt>
                <c:pt idx="5848">
                  <c:v>41486.916666645324</c:v>
                </c:pt>
                <c:pt idx="5849">
                  <c:v>41486.927083311988</c:v>
                </c:pt>
                <c:pt idx="5850">
                  <c:v>41486.937499978652</c:v>
                </c:pt>
                <c:pt idx="5851">
                  <c:v>41486.947916645317</c:v>
                </c:pt>
                <c:pt idx="5852">
                  <c:v>41486.958333311981</c:v>
                </c:pt>
                <c:pt idx="5853">
                  <c:v>41486.968749978645</c:v>
                </c:pt>
                <c:pt idx="5854">
                  <c:v>41486.979166645309</c:v>
                </c:pt>
                <c:pt idx="5855">
                  <c:v>41486.989583311974</c:v>
                </c:pt>
                <c:pt idx="5856">
                  <c:v>41486.999999978638</c:v>
                </c:pt>
                <c:pt idx="5857">
                  <c:v>41487.010416645302</c:v>
                </c:pt>
                <c:pt idx="5858">
                  <c:v>41487.020833311966</c:v>
                </c:pt>
                <c:pt idx="5859">
                  <c:v>41487.031249978631</c:v>
                </c:pt>
                <c:pt idx="5860">
                  <c:v>41487.041666645295</c:v>
                </c:pt>
                <c:pt idx="5861">
                  <c:v>41487.052083311959</c:v>
                </c:pt>
                <c:pt idx="5862">
                  <c:v>41487.062499978623</c:v>
                </c:pt>
                <c:pt idx="5863">
                  <c:v>41487.072916645287</c:v>
                </c:pt>
                <c:pt idx="5864">
                  <c:v>41487.083333311952</c:v>
                </c:pt>
                <c:pt idx="5865">
                  <c:v>41487.093749978616</c:v>
                </c:pt>
                <c:pt idx="5866">
                  <c:v>41487.10416664528</c:v>
                </c:pt>
                <c:pt idx="5867">
                  <c:v>41487.114583311944</c:v>
                </c:pt>
                <c:pt idx="5868">
                  <c:v>41487.124999978609</c:v>
                </c:pt>
                <c:pt idx="5869">
                  <c:v>41487.135416645273</c:v>
                </c:pt>
                <c:pt idx="5870">
                  <c:v>41487.145833311937</c:v>
                </c:pt>
                <c:pt idx="5871">
                  <c:v>41487.156249978601</c:v>
                </c:pt>
                <c:pt idx="5872">
                  <c:v>41487.166666645266</c:v>
                </c:pt>
                <c:pt idx="5873">
                  <c:v>41487.17708331193</c:v>
                </c:pt>
                <c:pt idx="5874">
                  <c:v>41487.187499978594</c:v>
                </c:pt>
                <c:pt idx="5875">
                  <c:v>41487.197916645258</c:v>
                </c:pt>
                <c:pt idx="5876">
                  <c:v>41487.208333311923</c:v>
                </c:pt>
                <c:pt idx="5877">
                  <c:v>41487.218749978587</c:v>
                </c:pt>
                <c:pt idx="5878">
                  <c:v>41487.229166645251</c:v>
                </c:pt>
                <c:pt idx="5879">
                  <c:v>41487.239583311915</c:v>
                </c:pt>
                <c:pt idx="5880">
                  <c:v>41487.24999997858</c:v>
                </c:pt>
                <c:pt idx="5881">
                  <c:v>41487.260416645244</c:v>
                </c:pt>
                <c:pt idx="5882">
                  <c:v>41487.270833311908</c:v>
                </c:pt>
                <c:pt idx="5883">
                  <c:v>41487.281249978572</c:v>
                </c:pt>
                <c:pt idx="5884">
                  <c:v>41487.291666645237</c:v>
                </c:pt>
                <c:pt idx="5885">
                  <c:v>41487.302083311901</c:v>
                </c:pt>
                <c:pt idx="5886">
                  <c:v>41487.312499978565</c:v>
                </c:pt>
                <c:pt idx="5887">
                  <c:v>41487.322916645229</c:v>
                </c:pt>
                <c:pt idx="5888">
                  <c:v>41487.333333311894</c:v>
                </c:pt>
                <c:pt idx="5889">
                  <c:v>41487.343749978558</c:v>
                </c:pt>
                <c:pt idx="5890">
                  <c:v>41487.354166645222</c:v>
                </c:pt>
                <c:pt idx="5891">
                  <c:v>41487.364583311886</c:v>
                </c:pt>
                <c:pt idx="5892">
                  <c:v>41487.37499997855</c:v>
                </c:pt>
                <c:pt idx="5893">
                  <c:v>41487.385416645215</c:v>
                </c:pt>
                <c:pt idx="5894">
                  <c:v>41487.395833311879</c:v>
                </c:pt>
                <c:pt idx="5895">
                  <c:v>41487.406249978543</c:v>
                </c:pt>
                <c:pt idx="5896">
                  <c:v>41487.416666645207</c:v>
                </c:pt>
                <c:pt idx="5897">
                  <c:v>41487.427083311872</c:v>
                </c:pt>
                <c:pt idx="5898">
                  <c:v>41487.437499978536</c:v>
                </c:pt>
                <c:pt idx="5899">
                  <c:v>41487.4479166452</c:v>
                </c:pt>
                <c:pt idx="5900">
                  <c:v>41487.458333311864</c:v>
                </c:pt>
                <c:pt idx="5901">
                  <c:v>41487.468749978529</c:v>
                </c:pt>
                <c:pt idx="5902">
                  <c:v>41487.479166645193</c:v>
                </c:pt>
                <c:pt idx="5903">
                  <c:v>41487.489583311857</c:v>
                </c:pt>
                <c:pt idx="5904">
                  <c:v>41487.499999978521</c:v>
                </c:pt>
                <c:pt idx="5905">
                  <c:v>41487.510416645186</c:v>
                </c:pt>
                <c:pt idx="5906">
                  <c:v>41487.52083331185</c:v>
                </c:pt>
                <c:pt idx="5907">
                  <c:v>41487.531249978514</c:v>
                </c:pt>
                <c:pt idx="5908">
                  <c:v>41487.541666645178</c:v>
                </c:pt>
                <c:pt idx="5909">
                  <c:v>41487.552083311843</c:v>
                </c:pt>
                <c:pt idx="5910">
                  <c:v>41487.562499978507</c:v>
                </c:pt>
                <c:pt idx="5911">
                  <c:v>41487.572916645171</c:v>
                </c:pt>
                <c:pt idx="5912">
                  <c:v>41487.583333311835</c:v>
                </c:pt>
                <c:pt idx="5913">
                  <c:v>41487.5937499785</c:v>
                </c:pt>
                <c:pt idx="5914">
                  <c:v>41487.604166645164</c:v>
                </c:pt>
                <c:pt idx="5915">
                  <c:v>41487.614583311828</c:v>
                </c:pt>
                <c:pt idx="5916">
                  <c:v>41487.624999978492</c:v>
                </c:pt>
                <c:pt idx="5917">
                  <c:v>41487.635416645157</c:v>
                </c:pt>
                <c:pt idx="5918">
                  <c:v>41487.645833311821</c:v>
                </c:pt>
                <c:pt idx="5919">
                  <c:v>41487.656249978485</c:v>
                </c:pt>
                <c:pt idx="5920">
                  <c:v>41487.666666645149</c:v>
                </c:pt>
                <c:pt idx="5921">
                  <c:v>41487.677083311813</c:v>
                </c:pt>
                <c:pt idx="5922">
                  <c:v>41487.687499978478</c:v>
                </c:pt>
                <c:pt idx="5923">
                  <c:v>41487.697916645142</c:v>
                </c:pt>
                <c:pt idx="5924">
                  <c:v>41487.708333311806</c:v>
                </c:pt>
                <c:pt idx="5925">
                  <c:v>41487.71874997847</c:v>
                </c:pt>
                <c:pt idx="5926">
                  <c:v>41487.729166645135</c:v>
                </c:pt>
                <c:pt idx="5927">
                  <c:v>41487.739583311799</c:v>
                </c:pt>
                <c:pt idx="5928">
                  <c:v>41487.749999978463</c:v>
                </c:pt>
                <c:pt idx="5929">
                  <c:v>41487.760416645127</c:v>
                </c:pt>
                <c:pt idx="5930">
                  <c:v>41487.770833311792</c:v>
                </c:pt>
                <c:pt idx="5931">
                  <c:v>41487.781249978456</c:v>
                </c:pt>
                <c:pt idx="5932">
                  <c:v>41487.79166664512</c:v>
                </c:pt>
                <c:pt idx="5933">
                  <c:v>41487.802083311784</c:v>
                </c:pt>
                <c:pt idx="5934">
                  <c:v>41487.812499978449</c:v>
                </c:pt>
                <c:pt idx="5935">
                  <c:v>41487.822916645113</c:v>
                </c:pt>
                <c:pt idx="5936">
                  <c:v>41487.833333311777</c:v>
                </c:pt>
                <c:pt idx="5937">
                  <c:v>41487.843749978441</c:v>
                </c:pt>
                <c:pt idx="5938">
                  <c:v>41487.854166645106</c:v>
                </c:pt>
                <c:pt idx="5939">
                  <c:v>41487.86458331177</c:v>
                </c:pt>
                <c:pt idx="5940">
                  <c:v>41487.874999978434</c:v>
                </c:pt>
                <c:pt idx="5941">
                  <c:v>41487.885416645098</c:v>
                </c:pt>
                <c:pt idx="5942">
                  <c:v>41487.895833311763</c:v>
                </c:pt>
                <c:pt idx="5943">
                  <c:v>41487.906249978427</c:v>
                </c:pt>
                <c:pt idx="5944">
                  <c:v>41487.916666645091</c:v>
                </c:pt>
                <c:pt idx="5945">
                  <c:v>41487.927083311755</c:v>
                </c:pt>
                <c:pt idx="5946">
                  <c:v>41487.93749997842</c:v>
                </c:pt>
                <c:pt idx="5947">
                  <c:v>41487.947916645084</c:v>
                </c:pt>
                <c:pt idx="5948">
                  <c:v>41487.958333311748</c:v>
                </c:pt>
                <c:pt idx="5949">
                  <c:v>41487.968749978412</c:v>
                </c:pt>
                <c:pt idx="5950">
                  <c:v>41487.979166645076</c:v>
                </c:pt>
                <c:pt idx="5951">
                  <c:v>41487.989583311741</c:v>
                </c:pt>
                <c:pt idx="5952">
                  <c:v>41487.999999978405</c:v>
                </c:pt>
                <c:pt idx="5953">
                  <c:v>41488.010416645069</c:v>
                </c:pt>
                <c:pt idx="5954">
                  <c:v>41488.020833311733</c:v>
                </c:pt>
                <c:pt idx="5955">
                  <c:v>41488.031249978398</c:v>
                </c:pt>
                <c:pt idx="5956">
                  <c:v>41488.041666645062</c:v>
                </c:pt>
                <c:pt idx="5957">
                  <c:v>41488.052083311726</c:v>
                </c:pt>
                <c:pt idx="5958">
                  <c:v>41488.06249997839</c:v>
                </c:pt>
                <c:pt idx="5959">
                  <c:v>41488.072916645055</c:v>
                </c:pt>
                <c:pt idx="5960">
                  <c:v>41488.083333311719</c:v>
                </c:pt>
                <c:pt idx="5961">
                  <c:v>41488.093749978383</c:v>
                </c:pt>
                <c:pt idx="5962">
                  <c:v>41488.104166645047</c:v>
                </c:pt>
                <c:pt idx="5963">
                  <c:v>41488.114583311712</c:v>
                </c:pt>
                <c:pt idx="5964">
                  <c:v>41488.124999978376</c:v>
                </c:pt>
                <c:pt idx="5965">
                  <c:v>41488.13541664504</c:v>
                </c:pt>
                <c:pt idx="5966">
                  <c:v>41488.145833311704</c:v>
                </c:pt>
                <c:pt idx="5967">
                  <c:v>41488.156249978369</c:v>
                </c:pt>
                <c:pt idx="5968">
                  <c:v>41488.166666645033</c:v>
                </c:pt>
                <c:pt idx="5969">
                  <c:v>41488.177083311697</c:v>
                </c:pt>
                <c:pt idx="5970">
                  <c:v>41488.187499978361</c:v>
                </c:pt>
                <c:pt idx="5971">
                  <c:v>41488.197916645026</c:v>
                </c:pt>
                <c:pt idx="5972">
                  <c:v>41488.20833331169</c:v>
                </c:pt>
                <c:pt idx="5973">
                  <c:v>41488.218749978354</c:v>
                </c:pt>
                <c:pt idx="5974">
                  <c:v>41488.229166645018</c:v>
                </c:pt>
                <c:pt idx="5975">
                  <c:v>41488.239583311683</c:v>
                </c:pt>
                <c:pt idx="5976">
                  <c:v>41488.249999978347</c:v>
                </c:pt>
                <c:pt idx="5977">
                  <c:v>41488.260416645011</c:v>
                </c:pt>
                <c:pt idx="5978">
                  <c:v>41488.270833311675</c:v>
                </c:pt>
                <c:pt idx="5979">
                  <c:v>41488.281249978339</c:v>
                </c:pt>
                <c:pt idx="5980">
                  <c:v>41488.291666645004</c:v>
                </c:pt>
                <c:pt idx="5981">
                  <c:v>41488.302083311668</c:v>
                </c:pt>
                <c:pt idx="5982">
                  <c:v>41488.312499978332</c:v>
                </c:pt>
                <c:pt idx="5983">
                  <c:v>41488.322916644996</c:v>
                </c:pt>
                <c:pt idx="5984">
                  <c:v>41488.333333311661</c:v>
                </c:pt>
                <c:pt idx="5985">
                  <c:v>41488.343749978325</c:v>
                </c:pt>
                <c:pt idx="5986">
                  <c:v>41488.354166644989</c:v>
                </c:pt>
                <c:pt idx="5987">
                  <c:v>41488.364583311653</c:v>
                </c:pt>
                <c:pt idx="5988">
                  <c:v>41488.374999978318</c:v>
                </c:pt>
                <c:pt idx="5989">
                  <c:v>41488.385416644982</c:v>
                </c:pt>
                <c:pt idx="5990">
                  <c:v>41488.395833311646</c:v>
                </c:pt>
                <c:pt idx="5991">
                  <c:v>41488.40624997831</c:v>
                </c:pt>
                <c:pt idx="5992">
                  <c:v>41488.416666644975</c:v>
                </c:pt>
                <c:pt idx="5993">
                  <c:v>41488.427083311639</c:v>
                </c:pt>
                <c:pt idx="5994">
                  <c:v>41488.437499978303</c:v>
                </c:pt>
                <c:pt idx="5995">
                  <c:v>41488.447916644967</c:v>
                </c:pt>
                <c:pt idx="5996">
                  <c:v>41488.458333311632</c:v>
                </c:pt>
                <c:pt idx="5997">
                  <c:v>41488.468749978296</c:v>
                </c:pt>
                <c:pt idx="5998">
                  <c:v>41488.47916664496</c:v>
                </c:pt>
                <c:pt idx="5999">
                  <c:v>41488.489583311624</c:v>
                </c:pt>
                <c:pt idx="6000">
                  <c:v>41488.499999978289</c:v>
                </c:pt>
                <c:pt idx="6001">
                  <c:v>41488.510416644953</c:v>
                </c:pt>
                <c:pt idx="6002">
                  <c:v>41488.520833311617</c:v>
                </c:pt>
                <c:pt idx="6003">
                  <c:v>41488.531249978281</c:v>
                </c:pt>
                <c:pt idx="6004">
                  <c:v>41488.541666644946</c:v>
                </c:pt>
                <c:pt idx="6005">
                  <c:v>41488.55208331161</c:v>
                </c:pt>
                <c:pt idx="6006">
                  <c:v>41488.562499978274</c:v>
                </c:pt>
                <c:pt idx="6007">
                  <c:v>41488.572916644938</c:v>
                </c:pt>
                <c:pt idx="6008">
                  <c:v>41488.583333311602</c:v>
                </c:pt>
                <c:pt idx="6009">
                  <c:v>41488.593749978267</c:v>
                </c:pt>
                <c:pt idx="6010">
                  <c:v>41488.604166644931</c:v>
                </c:pt>
                <c:pt idx="6011">
                  <c:v>41488.614583311595</c:v>
                </c:pt>
                <c:pt idx="6012">
                  <c:v>41488.624999978259</c:v>
                </c:pt>
                <c:pt idx="6013">
                  <c:v>41488.635416644924</c:v>
                </c:pt>
                <c:pt idx="6014">
                  <c:v>41488.645833311588</c:v>
                </c:pt>
                <c:pt idx="6015">
                  <c:v>41488.656249978252</c:v>
                </c:pt>
                <c:pt idx="6016">
                  <c:v>41488.666666644916</c:v>
                </c:pt>
                <c:pt idx="6017">
                  <c:v>41488.677083311581</c:v>
                </c:pt>
                <c:pt idx="6018">
                  <c:v>41488.687499978245</c:v>
                </c:pt>
                <c:pt idx="6019">
                  <c:v>41488.697916644909</c:v>
                </c:pt>
                <c:pt idx="6020">
                  <c:v>41488.708333311573</c:v>
                </c:pt>
                <c:pt idx="6021">
                  <c:v>41488.718749978238</c:v>
                </c:pt>
                <c:pt idx="6022">
                  <c:v>41488.729166644902</c:v>
                </c:pt>
                <c:pt idx="6023">
                  <c:v>41488.739583311566</c:v>
                </c:pt>
                <c:pt idx="6024">
                  <c:v>41488.74999997823</c:v>
                </c:pt>
                <c:pt idx="6025">
                  <c:v>41488.760416644895</c:v>
                </c:pt>
                <c:pt idx="6026">
                  <c:v>41488.770833311559</c:v>
                </c:pt>
                <c:pt idx="6027">
                  <c:v>41488.781249978223</c:v>
                </c:pt>
                <c:pt idx="6028">
                  <c:v>41488.791666644887</c:v>
                </c:pt>
                <c:pt idx="6029">
                  <c:v>41488.802083311552</c:v>
                </c:pt>
                <c:pt idx="6030">
                  <c:v>41488.812499978216</c:v>
                </c:pt>
                <c:pt idx="6031">
                  <c:v>41488.82291664488</c:v>
                </c:pt>
                <c:pt idx="6032">
                  <c:v>41488.833333311544</c:v>
                </c:pt>
                <c:pt idx="6033">
                  <c:v>41488.843749978209</c:v>
                </c:pt>
                <c:pt idx="6034">
                  <c:v>41488.854166644873</c:v>
                </c:pt>
                <c:pt idx="6035">
                  <c:v>41488.864583311537</c:v>
                </c:pt>
                <c:pt idx="6036">
                  <c:v>41488.874999978201</c:v>
                </c:pt>
                <c:pt idx="6037">
                  <c:v>41488.885416644865</c:v>
                </c:pt>
                <c:pt idx="6038">
                  <c:v>41488.89583331153</c:v>
                </c:pt>
                <c:pt idx="6039">
                  <c:v>41488.906249978194</c:v>
                </c:pt>
                <c:pt idx="6040">
                  <c:v>41488.916666644858</c:v>
                </c:pt>
                <c:pt idx="6041">
                  <c:v>41488.927083311522</c:v>
                </c:pt>
                <c:pt idx="6042">
                  <c:v>41488.937499978187</c:v>
                </c:pt>
                <c:pt idx="6043">
                  <c:v>41488.947916644851</c:v>
                </c:pt>
                <c:pt idx="6044">
                  <c:v>41488.958333311515</c:v>
                </c:pt>
                <c:pt idx="6045">
                  <c:v>41488.968749978179</c:v>
                </c:pt>
                <c:pt idx="6046">
                  <c:v>41488.979166644844</c:v>
                </c:pt>
                <c:pt idx="6047">
                  <c:v>41488.989583311508</c:v>
                </c:pt>
                <c:pt idx="6048">
                  <c:v>41488.999999978172</c:v>
                </c:pt>
                <c:pt idx="6049">
                  <c:v>41489.010416644836</c:v>
                </c:pt>
                <c:pt idx="6050">
                  <c:v>41489.020833311501</c:v>
                </c:pt>
                <c:pt idx="6051">
                  <c:v>41489.031249978165</c:v>
                </c:pt>
                <c:pt idx="6052">
                  <c:v>41489.041666644829</c:v>
                </c:pt>
                <c:pt idx="6053">
                  <c:v>41489.052083311493</c:v>
                </c:pt>
                <c:pt idx="6054">
                  <c:v>41489.062499978158</c:v>
                </c:pt>
                <c:pt idx="6055">
                  <c:v>41489.072916644822</c:v>
                </c:pt>
                <c:pt idx="6056">
                  <c:v>41489.083333311486</c:v>
                </c:pt>
                <c:pt idx="6057">
                  <c:v>41489.09374997815</c:v>
                </c:pt>
                <c:pt idx="6058">
                  <c:v>41489.104166644815</c:v>
                </c:pt>
                <c:pt idx="6059">
                  <c:v>41489.114583311479</c:v>
                </c:pt>
                <c:pt idx="6060">
                  <c:v>41489.124999978143</c:v>
                </c:pt>
                <c:pt idx="6061">
                  <c:v>41489.135416644807</c:v>
                </c:pt>
                <c:pt idx="6062">
                  <c:v>41489.145833311472</c:v>
                </c:pt>
                <c:pt idx="6063">
                  <c:v>41489.156249978136</c:v>
                </c:pt>
                <c:pt idx="6064">
                  <c:v>41489.1666666448</c:v>
                </c:pt>
                <c:pt idx="6065">
                  <c:v>41489.177083311464</c:v>
                </c:pt>
                <c:pt idx="6066">
                  <c:v>41489.187499978128</c:v>
                </c:pt>
                <c:pt idx="6067">
                  <c:v>41489.197916644793</c:v>
                </c:pt>
                <c:pt idx="6068">
                  <c:v>41489.208333311457</c:v>
                </c:pt>
                <c:pt idx="6069">
                  <c:v>41489.218749978121</c:v>
                </c:pt>
                <c:pt idx="6070">
                  <c:v>41489.229166644785</c:v>
                </c:pt>
                <c:pt idx="6071">
                  <c:v>41489.23958331145</c:v>
                </c:pt>
                <c:pt idx="6072">
                  <c:v>41489.249999978114</c:v>
                </c:pt>
                <c:pt idx="6073">
                  <c:v>41489.260416644778</c:v>
                </c:pt>
                <c:pt idx="6074">
                  <c:v>41489.270833311442</c:v>
                </c:pt>
                <c:pt idx="6075">
                  <c:v>41489.281249978107</c:v>
                </c:pt>
                <c:pt idx="6076">
                  <c:v>41489.291666644771</c:v>
                </c:pt>
                <c:pt idx="6077">
                  <c:v>41489.302083311435</c:v>
                </c:pt>
                <c:pt idx="6078">
                  <c:v>41489.312499978099</c:v>
                </c:pt>
                <c:pt idx="6079">
                  <c:v>41489.322916644764</c:v>
                </c:pt>
                <c:pt idx="6080">
                  <c:v>41489.333333311428</c:v>
                </c:pt>
                <c:pt idx="6081">
                  <c:v>41489.343749978092</c:v>
                </c:pt>
                <c:pt idx="6082">
                  <c:v>41489.354166644756</c:v>
                </c:pt>
                <c:pt idx="6083">
                  <c:v>41489.364583311421</c:v>
                </c:pt>
                <c:pt idx="6084">
                  <c:v>41489.374999978085</c:v>
                </c:pt>
                <c:pt idx="6085">
                  <c:v>41489.385416644749</c:v>
                </c:pt>
                <c:pt idx="6086">
                  <c:v>41489.395833311413</c:v>
                </c:pt>
                <c:pt idx="6087">
                  <c:v>41489.406249978078</c:v>
                </c:pt>
                <c:pt idx="6088">
                  <c:v>41489.416666644742</c:v>
                </c:pt>
                <c:pt idx="6089">
                  <c:v>41489.427083311406</c:v>
                </c:pt>
                <c:pt idx="6090">
                  <c:v>41489.43749997807</c:v>
                </c:pt>
                <c:pt idx="6091">
                  <c:v>41489.447916644735</c:v>
                </c:pt>
                <c:pt idx="6092">
                  <c:v>41489.458333311399</c:v>
                </c:pt>
                <c:pt idx="6093">
                  <c:v>41489.468749978063</c:v>
                </c:pt>
                <c:pt idx="6094">
                  <c:v>41489.479166644727</c:v>
                </c:pt>
                <c:pt idx="6095">
                  <c:v>41489.489583311391</c:v>
                </c:pt>
                <c:pt idx="6096">
                  <c:v>41489.499999978056</c:v>
                </c:pt>
                <c:pt idx="6097">
                  <c:v>41489.51041664472</c:v>
                </c:pt>
                <c:pt idx="6098">
                  <c:v>41489.520833311384</c:v>
                </c:pt>
                <c:pt idx="6099">
                  <c:v>41489.531249978048</c:v>
                </c:pt>
                <c:pt idx="6100">
                  <c:v>41489.541666644713</c:v>
                </c:pt>
                <c:pt idx="6101">
                  <c:v>41489.552083311377</c:v>
                </c:pt>
                <c:pt idx="6102">
                  <c:v>41489.562499978041</c:v>
                </c:pt>
                <c:pt idx="6103">
                  <c:v>41489.572916644705</c:v>
                </c:pt>
                <c:pt idx="6104">
                  <c:v>41489.58333331137</c:v>
                </c:pt>
                <c:pt idx="6105">
                  <c:v>41489.593749978034</c:v>
                </c:pt>
                <c:pt idx="6106">
                  <c:v>41489.604166644698</c:v>
                </c:pt>
                <c:pt idx="6107">
                  <c:v>41489.614583311362</c:v>
                </c:pt>
                <c:pt idx="6108">
                  <c:v>41489.624999978027</c:v>
                </c:pt>
                <c:pt idx="6109">
                  <c:v>41489.635416644691</c:v>
                </c:pt>
                <c:pt idx="6110">
                  <c:v>41489.645833311355</c:v>
                </c:pt>
                <c:pt idx="6111">
                  <c:v>41489.656249978019</c:v>
                </c:pt>
                <c:pt idx="6112">
                  <c:v>41489.666666644684</c:v>
                </c:pt>
                <c:pt idx="6113">
                  <c:v>41489.677083311348</c:v>
                </c:pt>
                <c:pt idx="6114">
                  <c:v>41489.687499978012</c:v>
                </c:pt>
                <c:pt idx="6115">
                  <c:v>41489.697916644676</c:v>
                </c:pt>
                <c:pt idx="6116">
                  <c:v>41489.708333311341</c:v>
                </c:pt>
                <c:pt idx="6117">
                  <c:v>41489.718749978005</c:v>
                </c:pt>
                <c:pt idx="6118">
                  <c:v>41489.729166644669</c:v>
                </c:pt>
                <c:pt idx="6119">
                  <c:v>41489.739583311333</c:v>
                </c:pt>
                <c:pt idx="6120">
                  <c:v>41489.749999977998</c:v>
                </c:pt>
                <c:pt idx="6121">
                  <c:v>41489.760416644662</c:v>
                </c:pt>
                <c:pt idx="6122">
                  <c:v>41489.770833311326</c:v>
                </c:pt>
                <c:pt idx="6123">
                  <c:v>41489.78124997799</c:v>
                </c:pt>
                <c:pt idx="6124">
                  <c:v>41489.791666644654</c:v>
                </c:pt>
                <c:pt idx="6125">
                  <c:v>41489.802083311319</c:v>
                </c:pt>
                <c:pt idx="6126">
                  <c:v>41489.812499977983</c:v>
                </c:pt>
                <c:pt idx="6127">
                  <c:v>41489.822916644647</c:v>
                </c:pt>
                <c:pt idx="6128">
                  <c:v>41489.833333311311</c:v>
                </c:pt>
                <c:pt idx="6129">
                  <c:v>41489.843749977976</c:v>
                </c:pt>
                <c:pt idx="6130">
                  <c:v>41489.85416664464</c:v>
                </c:pt>
                <c:pt idx="6131">
                  <c:v>41489.864583311304</c:v>
                </c:pt>
                <c:pt idx="6132">
                  <c:v>41489.874999977968</c:v>
                </c:pt>
                <c:pt idx="6133">
                  <c:v>41489.885416644633</c:v>
                </c:pt>
                <c:pt idx="6134">
                  <c:v>41489.895833311297</c:v>
                </c:pt>
                <c:pt idx="6135">
                  <c:v>41489.906249977961</c:v>
                </c:pt>
                <c:pt idx="6136">
                  <c:v>41489.916666644625</c:v>
                </c:pt>
                <c:pt idx="6137">
                  <c:v>41489.92708331129</c:v>
                </c:pt>
                <c:pt idx="6138">
                  <c:v>41489.937499977954</c:v>
                </c:pt>
                <c:pt idx="6139">
                  <c:v>41489.947916644618</c:v>
                </c:pt>
                <c:pt idx="6140">
                  <c:v>41489.958333311282</c:v>
                </c:pt>
                <c:pt idx="6141">
                  <c:v>41489.968749977947</c:v>
                </c:pt>
                <c:pt idx="6142">
                  <c:v>41489.979166644611</c:v>
                </c:pt>
                <c:pt idx="6143">
                  <c:v>41489.989583311275</c:v>
                </c:pt>
                <c:pt idx="6144">
                  <c:v>41489.999999977939</c:v>
                </c:pt>
                <c:pt idx="6145">
                  <c:v>41490.010416644604</c:v>
                </c:pt>
                <c:pt idx="6146">
                  <c:v>41490.020833311268</c:v>
                </c:pt>
                <c:pt idx="6147">
                  <c:v>41490.031249977932</c:v>
                </c:pt>
                <c:pt idx="6148">
                  <c:v>41490.041666644596</c:v>
                </c:pt>
                <c:pt idx="6149">
                  <c:v>41490.052083311261</c:v>
                </c:pt>
                <c:pt idx="6150">
                  <c:v>41490.062499977925</c:v>
                </c:pt>
                <c:pt idx="6151">
                  <c:v>41490.072916644589</c:v>
                </c:pt>
                <c:pt idx="6152">
                  <c:v>41490.083333311253</c:v>
                </c:pt>
                <c:pt idx="6153">
                  <c:v>41490.093749977917</c:v>
                </c:pt>
                <c:pt idx="6154">
                  <c:v>41490.104166644582</c:v>
                </c:pt>
                <c:pt idx="6155">
                  <c:v>41490.114583311246</c:v>
                </c:pt>
                <c:pt idx="6156">
                  <c:v>41490.12499997791</c:v>
                </c:pt>
                <c:pt idx="6157">
                  <c:v>41490.135416644574</c:v>
                </c:pt>
                <c:pt idx="6158">
                  <c:v>41490.145833311239</c:v>
                </c:pt>
                <c:pt idx="6159">
                  <c:v>41490.156249977903</c:v>
                </c:pt>
                <c:pt idx="6160">
                  <c:v>41490.166666644567</c:v>
                </c:pt>
                <c:pt idx="6161">
                  <c:v>41490.177083311231</c:v>
                </c:pt>
                <c:pt idx="6162">
                  <c:v>41490.187499977896</c:v>
                </c:pt>
                <c:pt idx="6163">
                  <c:v>41490.19791664456</c:v>
                </c:pt>
                <c:pt idx="6164">
                  <c:v>41490.208333311224</c:v>
                </c:pt>
                <c:pt idx="6165">
                  <c:v>41490.218749977888</c:v>
                </c:pt>
                <c:pt idx="6166">
                  <c:v>41490.229166644553</c:v>
                </c:pt>
                <c:pt idx="6167">
                  <c:v>41490.239583311217</c:v>
                </c:pt>
                <c:pt idx="6168">
                  <c:v>41490.249999977881</c:v>
                </c:pt>
                <c:pt idx="6169">
                  <c:v>41490.260416644545</c:v>
                </c:pt>
                <c:pt idx="6170">
                  <c:v>41490.27083331121</c:v>
                </c:pt>
                <c:pt idx="6171">
                  <c:v>41490.281249977874</c:v>
                </c:pt>
                <c:pt idx="6172">
                  <c:v>41490.291666644538</c:v>
                </c:pt>
                <c:pt idx="6173">
                  <c:v>41490.302083311202</c:v>
                </c:pt>
                <c:pt idx="6174">
                  <c:v>41490.312499977867</c:v>
                </c:pt>
                <c:pt idx="6175">
                  <c:v>41490.322916644531</c:v>
                </c:pt>
                <c:pt idx="6176">
                  <c:v>41490.333333311195</c:v>
                </c:pt>
                <c:pt idx="6177">
                  <c:v>41490.343749977859</c:v>
                </c:pt>
                <c:pt idx="6178">
                  <c:v>41490.354166644524</c:v>
                </c:pt>
                <c:pt idx="6179">
                  <c:v>41490.364583311188</c:v>
                </c:pt>
                <c:pt idx="6180">
                  <c:v>41490.374999977852</c:v>
                </c:pt>
                <c:pt idx="6181">
                  <c:v>41490.385416644516</c:v>
                </c:pt>
                <c:pt idx="6182">
                  <c:v>41490.39583331118</c:v>
                </c:pt>
                <c:pt idx="6183">
                  <c:v>41490.406249977845</c:v>
                </c:pt>
                <c:pt idx="6184">
                  <c:v>41490.416666644509</c:v>
                </c:pt>
                <c:pt idx="6185">
                  <c:v>41490.427083311173</c:v>
                </c:pt>
                <c:pt idx="6186">
                  <c:v>41490.437499977837</c:v>
                </c:pt>
                <c:pt idx="6187">
                  <c:v>41490.447916644502</c:v>
                </c:pt>
                <c:pt idx="6188">
                  <c:v>41490.458333311166</c:v>
                </c:pt>
                <c:pt idx="6189">
                  <c:v>41490.46874997783</c:v>
                </c:pt>
                <c:pt idx="6190">
                  <c:v>41490.479166644494</c:v>
                </c:pt>
                <c:pt idx="6191">
                  <c:v>41490.489583311159</c:v>
                </c:pt>
                <c:pt idx="6192">
                  <c:v>41490.499999977823</c:v>
                </c:pt>
                <c:pt idx="6193">
                  <c:v>41490.510416644487</c:v>
                </c:pt>
                <c:pt idx="6194">
                  <c:v>41490.520833311151</c:v>
                </c:pt>
                <c:pt idx="6195">
                  <c:v>41490.531249977816</c:v>
                </c:pt>
                <c:pt idx="6196">
                  <c:v>41490.54166664448</c:v>
                </c:pt>
                <c:pt idx="6197">
                  <c:v>41490.552083311144</c:v>
                </c:pt>
                <c:pt idx="6198">
                  <c:v>41490.562499977808</c:v>
                </c:pt>
                <c:pt idx="6199">
                  <c:v>41490.572916644473</c:v>
                </c:pt>
                <c:pt idx="6200">
                  <c:v>41490.583333311137</c:v>
                </c:pt>
                <c:pt idx="6201">
                  <c:v>41490.593749977801</c:v>
                </c:pt>
                <c:pt idx="6202">
                  <c:v>41490.604166644465</c:v>
                </c:pt>
                <c:pt idx="6203">
                  <c:v>41490.61458331113</c:v>
                </c:pt>
                <c:pt idx="6204">
                  <c:v>41490.624999977794</c:v>
                </c:pt>
                <c:pt idx="6205">
                  <c:v>41490.635416644458</c:v>
                </c:pt>
                <c:pt idx="6206">
                  <c:v>41490.645833311122</c:v>
                </c:pt>
                <c:pt idx="6207">
                  <c:v>41490.656249977787</c:v>
                </c:pt>
                <c:pt idx="6208">
                  <c:v>41490.666666644451</c:v>
                </c:pt>
                <c:pt idx="6209">
                  <c:v>41490.677083311115</c:v>
                </c:pt>
                <c:pt idx="6210">
                  <c:v>41490.687499977779</c:v>
                </c:pt>
                <c:pt idx="6211">
                  <c:v>41490.697916644443</c:v>
                </c:pt>
                <c:pt idx="6212">
                  <c:v>41490.708333311108</c:v>
                </c:pt>
                <c:pt idx="6213">
                  <c:v>41490.718749977772</c:v>
                </c:pt>
                <c:pt idx="6214">
                  <c:v>41490.729166644436</c:v>
                </c:pt>
                <c:pt idx="6215">
                  <c:v>41490.7395833111</c:v>
                </c:pt>
                <c:pt idx="6216">
                  <c:v>41490.749999977765</c:v>
                </c:pt>
                <c:pt idx="6217">
                  <c:v>41490.760416644429</c:v>
                </c:pt>
                <c:pt idx="6218">
                  <c:v>41490.770833311093</c:v>
                </c:pt>
                <c:pt idx="6219">
                  <c:v>41490.781249977757</c:v>
                </c:pt>
                <c:pt idx="6220">
                  <c:v>41490.791666644422</c:v>
                </c:pt>
                <c:pt idx="6221">
                  <c:v>41490.802083311086</c:v>
                </c:pt>
                <c:pt idx="6222">
                  <c:v>41490.81249997775</c:v>
                </c:pt>
                <c:pt idx="6223">
                  <c:v>41490.822916644414</c:v>
                </c:pt>
                <c:pt idx="6224">
                  <c:v>41490.833333311079</c:v>
                </c:pt>
                <c:pt idx="6225">
                  <c:v>41490.843749977743</c:v>
                </c:pt>
                <c:pt idx="6226">
                  <c:v>41490.854166644407</c:v>
                </c:pt>
                <c:pt idx="6227">
                  <c:v>41490.864583311071</c:v>
                </c:pt>
                <c:pt idx="6228">
                  <c:v>41490.874999977736</c:v>
                </c:pt>
                <c:pt idx="6229">
                  <c:v>41490.8854166444</c:v>
                </c:pt>
                <c:pt idx="6230">
                  <c:v>41490.895833311064</c:v>
                </c:pt>
                <c:pt idx="6231">
                  <c:v>41490.906249977728</c:v>
                </c:pt>
                <c:pt idx="6232">
                  <c:v>41490.916666644393</c:v>
                </c:pt>
                <c:pt idx="6233">
                  <c:v>41490.927083311057</c:v>
                </c:pt>
                <c:pt idx="6234">
                  <c:v>41490.937499977721</c:v>
                </c:pt>
                <c:pt idx="6235">
                  <c:v>41490.947916644385</c:v>
                </c:pt>
                <c:pt idx="6236">
                  <c:v>41490.95833331105</c:v>
                </c:pt>
                <c:pt idx="6237">
                  <c:v>41490.968749977714</c:v>
                </c:pt>
                <c:pt idx="6238">
                  <c:v>41490.979166644378</c:v>
                </c:pt>
                <c:pt idx="6239">
                  <c:v>41490.989583311042</c:v>
                </c:pt>
                <c:pt idx="6240">
                  <c:v>41490.999999977706</c:v>
                </c:pt>
                <c:pt idx="6241">
                  <c:v>41491.010416644371</c:v>
                </c:pt>
                <c:pt idx="6242">
                  <c:v>41491.020833311035</c:v>
                </c:pt>
                <c:pt idx="6243">
                  <c:v>41491.031249977699</c:v>
                </c:pt>
                <c:pt idx="6244">
                  <c:v>41491.041666644363</c:v>
                </c:pt>
                <c:pt idx="6245">
                  <c:v>41491.052083311028</c:v>
                </c:pt>
                <c:pt idx="6246">
                  <c:v>41491.062499977692</c:v>
                </c:pt>
                <c:pt idx="6247">
                  <c:v>41491.072916644356</c:v>
                </c:pt>
                <c:pt idx="6248">
                  <c:v>41491.08333331102</c:v>
                </c:pt>
                <c:pt idx="6249">
                  <c:v>41491.093749977685</c:v>
                </c:pt>
                <c:pt idx="6250">
                  <c:v>41491.104166644349</c:v>
                </c:pt>
                <c:pt idx="6251">
                  <c:v>41491.114583311013</c:v>
                </c:pt>
                <c:pt idx="6252">
                  <c:v>41491.124999977677</c:v>
                </c:pt>
                <c:pt idx="6253">
                  <c:v>41491.135416644342</c:v>
                </c:pt>
                <c:pt idx="6254">
                  <c:v>41491.145833311006</c:v>
                </c:pt>
                <c:pt idx="6255">
                  <c:v>41491.15624997767</c:v>
                </c:pt>
                <c:pt idx="6256">
                  <c:v>41491.166666644334</c:v>
                </c:pt>
                <c:pt idx="6257">
                  <c:v>41491.177083310999</c:v>
                </c:pt>
                <c:pt idx="6258">
                  <c:v>41491.187499977663</c:v>
                </c:pt>
                <c:pt idx="6259">
                  <c:v>41491.197916644327</c:v>
                </c:pt>
                <c:pt idx="6260">
                  <c:v>41491.208333310991</c:v>
                </c:pt>
                <c:pt idx="6261">
                  <c:v>41491.218749977656</c:v>
                </c:pt>
                <c:pt idx="6262">
                  <c:v>41491.22916664432</c:v>
                </c:pt>
                <c:pt idx="6263">
                  <c:v>41491.239583310984</c:v>
                </c:pt>
                <c:pt idx="6264">
                  <c:v>41491.249999977648</c:v>
                </c:pt>
                <c:pt idx="6265">
                  <c:v>41491.260416644312</c:v>
                </c:pt>
                <c:pt idx="6266">
                  <c:v>41491.270833310977</c:v>
                </c:pt>
                <c:pt idx="6267">
                  <c:v>41491.281249977641</c:v>
                </c:pt>
                <c:pt idx="6268">
                  <c:v>41491.291666644305</c:v>
                </c:pt>
                <c:pt idx="6269">
                  <c:v>41491.302083310969</c:v>
                </c:pt>
                <c:pt idx="6270">
                  <c:v>41491.312499977634</c:v>
                </c:pt>
                <c:pt idx="6271">
                  <c:v>41491.322916644298</c:v>
                </c:pt>
                <c:pt idx="6272">
                  <c:v>41491.333333310962</c:v>
                </c:pt>
                <c:pt idx="6273">
                  <c:v>41491.343749977626</c:v>
                </c:pt>
                <c:pt idx="6274">
                  <c:v>41491.354166644291</c:v>
                </c:pt>
                <c:pt idx="6275">
                  <c:v>41491.364583310955</c:v>
                </c:pt>
                <c:pt idx="6276">
                  <c:v>41491.374999977619</c:v>
                </c:pt>
                <c:pt idx="6277">
                  <c:v>41491.385416644283</c:v>
                </c:pt>
                <c:pt idx="6278">
                  <c:v>41491.395833310948</c:v>
                </c:pt>
                <c:pt idx="6279">
                  <c:v>41491.406249977612</c:v>
                </c:pt>
                <c:pt idx="6280">
                  <c:v>41491.416666644276</c:v>
                </c:pt>
                <c:pt idx="6281">
                  <c:v>41491.42708331094</c:v>
                </c:pt>
                <c:pt idx="6282">
                  <c:v>41491.437499977605</c:v>
                </c:pt>
                <c:pt idx="6283">
                  <c:v>41491.447916644269</c:v>
                </c:pt>
                <c:pt idx="6284">
                  <c:v>41491.458333310933</c:v>
                </c:pt>
                <c:pt idx="6285">
                  <c:v>41491.468749977597</c:v>
                </c:pt>
                <c:pt idx="6286">
                  <c:v>41491.479166644262</c:v>
                </c:pt>
                <c:pt idx="6287">
                  <c:v>41491.489583310926</c:v>
                </c:pt>
                <c:pt idx="6288">
                  <c:v>41491.49999997759</c:v>
                </c:pt>
                <c:pt idx="6289">
                  <c:v>41491.510416644254</c:v>
                </c:pt>
                <c:pt idx="6290">
                  <c:v>41491.520833310919</c:v>
                </c:pt>
                <c:pt idx="6291">
                  <c:v>41491.531249977583</c:v>
                </c:pt>
                <c:pt idx="6292">
                  <c:v>41491.541666644247</c:v>
                </c:pt>
                <c:pt idx="6293">
                  <c:v>41491.552083310911</c:v>
                </c:pt>
                <c:pt idx="6294">
                  <c:v>41491.562499977575</c:v>
                </c:pt>
                <c:pt idx="6295">
                  <c:v>41491.57291664424</c:v>
                </c:pt>
                <c:pt idx="6296">
                  <c:v>41491.583333310904</c:v>
                </c:pt>
                <c:pt idx="6297">
                  <c:v>41491.593749977568</c:v>
                </c:pt>
                <c:pt idx="6298">
                  <c:v>41491.604166644232</c:v>
                </c:pt>
                <c:pt idx="6299">
                  <c:v>41491.614583310897</c:v>
                </c:pt>
                <c:pt idx="6300">
                  <c:v>41491.624999977561</c:v>
                </c:pt>
                <c:pt idx="6301">
                  <c:v>41491.635416644225</c:v>
                </c:pt>
                <c:pt idx="6302">
                  <c:v>41491.645833310889</c:v>
                </c:pt>
                <c:pt idx="6303">
                  <c:v>41491.656249977554</c:v>
                </c:pt>
                <c:pt idx="6304">
                  <c:v>41491.666666644218</c:v>
                </c:pt>
                <c:pt idx="6305">
                  <c:v>41491.677083310882</c:v>
                </c:pt>
                <c:pt idx="6306">
                  <c:v>41491.687499977546</c:v>
                </c:pt>
                <c:pt idx="6307">
                  <c:v>41491.697916644211</c:v>
                </c:pt>
                <c:pt idx="6308">
                  <c:v>41491.708333310875</c:v>
                </c:pt>
                <c:pt idx="6309">
                  <c:v>41491.718749977539</c:v>
                </c:pt>
                <c:pt idx="6310">
                  <c:v>41491.729166644203</c:v>
                </c:pt>
                <c:pt idx="6311">
                  <c:v>41491.739583310868</c:v>
                </c:pt>
                <c:pt idx="6312">
                  <c:v>41491.749999977532</c:v>
                </c:pt>
                <c:pt idx="6313">
                  <c:v>41491.760416644196</c:v>
                </c:pt>
                <c:pt idx="6314">
                  <c:v>41491.77083331086</c:v>
                </c:pt>
                <c:pt idx="6315">
                  <c:v>41491.781249977525</c:v>
                </c:pt>
                <c:pt idx="6316">
                  <c:v>41491.791666644189</c:v>
                </c:pt>
                <c:pt idx="6317">
                  <c:v>41491.802083310853</c:v>
                </c:pt>
                <c:pt idx="6318">
                  <c:v>41491.812499977517</c:v>
                </c:pt>
                <c:pt idx="6319">
                  <c:v>41491.822916644182</c:v>
                </c:pt>
                <c:pt idx="6320">
                  <c:v>41491.833333310846</c:v>
                </c:pt>
                <c:pt idx="6321">
                  <c:v>41491.84374997751</c:v>
                </c:pt>
                <c:pt idx="6322">
                  <c:v>41491.854166644174</c:v>
                </c:pt>
                <c:pt idx="6323">
                  <c:v>41491.864583310838</c:v>
                </c:pt>
                <c:pt idx="6324">
                  <c:v>41491.874999977503</c:v>
                </c:pt>
                <c:pt idx="6325">
                  <c:v>41491.885416644167</c:v>
                </c:pt>
                <c:pt idx="6326">
                  <c:v>41491.895833310831</c:v>
                </c:pt>
                <c:pt idx="6327">
                  <c:v>41491.906249977495</c:v>
                </c:pt>
                <c:pt idx="6328">
                  <c:v>41491.91666664416</c:v>
                </c:pt>
                <c:pt idx="6329">
                  <c:v>41491.927083310824</c:v>
                </c:pt>
                <c:pt idx="6330">
                  <c:v>41491.937499977488</c:v>
                </c:pt>
                <c:pt idx="6331">
                  <c:v>41491.947916644152</c:v>
                </c:pt>
                <c:pt idx="6332">
                  <c:v>41491.958333310817</c:v>
                </c:pt>
                <c:pt idx="6333">
                  <c:v>41491.968749977481</c:v>
                </c:pt>
                <c:pt idx="6334">
                  <c:v>41491.979166644145</c:v>
                </c:pt>
                <c:pt idx="6335">
                  <c:v>41491.989583310809</c:v>
                </c:pt>
                <c:pt idx="6336">
                  <c:v>41491.999999977474</c:v>
                </c:pt>
                <c:pt idx="6337">
                  <c:v>41492.010416644138</c:v>
                </c:pt>
                <c:pt idx="6338">
                  <c:v>41492.020833310802</c:v>
                </c:pt>
                <c:pt idx="6339">
                  <c:v>41492.031249977466</c:v>
                </c:pt>
                <c:pt idx="6340">
                  <c:v>41492.041666644131</c:v>
                </c:pt>
                <c:pt idx="6341">
                  <c:v>41492.052083310795</c:v>
                </c:pt>
                <c:pt idx="6342">
                  <c:v>41492.062499977459</c:v>
                </c:pt>
                <c:pt idx="6343">
                  <c:v>41492.072916644123</c:v>
                </c:pt>
                <c:pt idx="6344">
                  <c:v>41492.083333310788</c:v>
                </c:pt>
                <c:pt idx="6345">
                  <c:v>41492.093749977452</c:v>
                </c:pt>
                <c:pt idx="6346">
                  <c:v>41492.104166644116</c:v>
                </c:pt>
                <c:pt idx="6347">
                  <c:v>41492.11458331078</c:v>
                </c:pt>
                <c:pt idx="6348">
                  <c:v>41492.124999977445</c:v>
                </c:pt>
                <c:pt idx="6349">
                  <c:v>41492.135416644109</c:v>
                </c:pt>
                <c:pt idx="6350">
                  <c:v>41492.145833310773</c:v>
                </c:pt>
                <c:pt idx="6351">
                  <c:v>41492.156249977437</c:v>
                </c:pt>
                <c:pt idx="6352">
                  <c:v>41492.166666644101</c:v>
                </c:pt>
                <c:pt idx="6353">
                  <c:v>41492.177083310766</c:v>
                </c:pt>
                <c:pt idx="6354">
                  <c:v>41492.18749997743</c:v>
                </c:pt>
                <c:pt idx="6355">
                  <c:v>41492.197916644094</c:v>
                </c:pt>
                <c:pt idx="6356">
                  <c:v>41492.208333310758</c:v>
                </c:pt>
                <c:pt idx="6357">
                  <c:v>41492.218749977423</c:v>
                </c:pt>
                <c:pt idx="6358">
                  <c:v>41492.229166644087</c:v>
                </c:pt>
                <c:pt idx="6359">
                  <c:v>41492.239583310751</c:v>
                </c:pt>
                <c:pt idx="6360">
                  <c:v>41492.249999977415</c:v>
                </c:pt>
                <c:pt idx="6361">
                  <c:v>41492.26041664408</c:v>
                </c:pt>
                <c:pt idx="6362">
                  <c:v>41492.270833310744</c:v>
                </c:pt>
                <c:pt idx="6363">
                  <c:v>41492.281249977408</c:v>
                </c:pt>
                <c:pt idx="6364">
                  <c:v>41492.291666644072</c:v>
                </c:pt>
                <c:pt idx="6365">
                  <c:v>41492.302083310737</c:v>
                </c:pt>
                <c:pt idx="6366">
                  <c:v>41492.312499977401</c:v>
                </c:pt>
                <c:pt idx="6367">
                  <c:v>41492.322916644065</c:v>
                </c:pt>
                <c:pt idx="6368">
                  <c:v>41492.333333310729</c:v>
                </c:pt>
                <c:pt idx="6369">
                  <c:v>41492.343749977394</c:v>
                </c:pt>
                <c:pt idx="6370">
                  <c:v>41492.354166644058</c:v>
                </c:pt>
                <c:pt idx="6371">
                  <c:v>41492.364583310722</c:v>
                </c:pt>
                <c:pt idx="6372">
                  <c:v>41492.374999977386</c:v>
                </c:pt>
                <c:pt idx="6373">
                  <c:v>41492.385416644051</c:v>
                </c:pt>
                <c:pt idx="6374">
                  <c:v>41492.395833310715</c:v>
                </c:pt>
                <c:pt idx="6375">
                  <c:v>41492.406249977379</c:v>
                </c:pt>
                <c:pt idx="6376">
                  <c:v>41492.416666644043</c:v>
                </c:pt>
                <c:pt idx="6377">
                  <c:v>41492.427083310708</c:v>
                </c:pt>
                <c:pt idx="6378">
                  <c:v>41492.437499977372</c:v>
                </c:pt>
                <c:pt idx="6379">
                  <c:v>41492.447916644036</c:v>
                </c:pt>
                <c:pt idx="6380">
                  <c:v>41492.4583333107</c:v>
                </c:pt>
                <c:pt idx="6381">
                  <c:v>41492.468749977364</c:v>
                </c:pt>
                <c:pt idx="6382">
                  <c:v>41492.479166644029</c:v>
                </c:pt>
                <c:pt idx="6383">
                  <c:v>41492.489583310693</c:v>
                </c:pt>
                <c:pt idx="6384">
                  <c:v>41492.499999977357</c:v>
                </c:pt>
                <c:pt idx="6385">
                  <c:v>41492.510416644021</c:v>
                </c:pt>
                <c:pt idx="6386">
                  <c:v>41492.520833310686</c:v>
                </c:pt>
                <c:pt idx="6387">
                  <c:v>41492.53124997735</c:v>
                </c:pt>
                <c:pt idx="6388">
                  <c:v>41492.541666644014</c:v>
                </c:pt>
                <c:pt idx="6389">
                  <c:v>41492.552083310678</c:v>
                </c:pt>
                <c:pt idx="6390">
                  <c:v>41492.562499977343</c:v>
                </c:pt>
                <c:pt idx="6391">
                  <c:v>41492.572916644007</c:v>
                </c:pt>
                <c:pt idx="6392">
                  <c:v>41492.583333310671</c:v>
                </c:pt>
                <c:pt idx="6393">
                  <c:v>41492.593749977335</c:v>
                </c:pt>
                <c:pt idx="6394">
                  <c:v>41492.604166644</c:v>
                </c:pt>
                <c:pt idx="6395">
                  <c:v>41492.614583310664</c:v>
                </c:pt>
                <c:pt idx="6396">
                  <c:v>41492.624999977328</c:v>
                </c:pt>
                <c:pt idx="6397">
                  <c:v>41492.635416643992</c:v>
                </c:pt>
                <c:pt idx="6398">
                  <c:v>41492.645833310657</c:v>
                </c:pt>
                <c:pt idx="6399">
                  <c:v>41492.656249977321</c:v>
                </c:pt>
                <c:pt idx="6400">
                  <c:v>41492.666666643985</c:v>
                </c:pt>
                <c:pt idx="6401">
                  <c:v>41492.677083310649</c:v>
                </c:pt>
                <c:pt idx="6402">
                  <c:v>41492.687499977314</c:v>
                </c:pt>
                <c:pt idx="6403">
                  <c:v>41492.697916643978</c:v>
                </c:pt>
                <c:pt idx="6404">
                  <c:v>41492.708333310642</c:v>
                </c:pt>
                <c:pt idx="6405">
                  <c:v>41492.718749977306</c:v>
                </c:pt>
                <c:pt idx="6406">
                  <c:v>41492.729166643971</c:v>
                </c:pt>
                <c:pt idx="6407">
                  <c:v>41492.739583310635</c:v>
                </c:pt>
                <c:pt idx="6408">
                  <c:v>41492.749999977299</c:v>
                </c:pt>
                <c:pt idx="6409">
                  <c:v>41492.760416643963</c:v>
                </c:pt>
                <c:pt idx="6410">
                  <c:v>41492.770833310627</c:v>
                </c:pt>
                <c:pt idx="6411">
                  <c:v>41492.781249977292</c:v>
                </c:pt>
                <c:pt idx="6412">
                  <c:v>41492.791666643956</c:v>
                </c:pt>
                <c:pt idx="6413">
                  <c:v>41492.80208331062</c:v>
                </c:pt>
                <c:pt idx="6414">
                  <c:v>41492.812499977284</c:v>
                </c:pt>
                <c:pt idx="6415">
                  <c:v>41492.822916643949</c:v>
                </c:pt>
                <c:pt idx="6416">
                  <c:v>41492.833333310613</c:v>
                </c:pt>
                <c:pt idx="6417">
                  <c:v>41492.843749977277</c:v>
                </c:pt>
                <c:pt idx="6418">
                  <c:v>41492.854166643941</c:v>
                </c:pt>
                <c:pt idx="6419">
                  <c:v>41492.864583310606</c:v>
                </c:pt>
                <c:pt idx="6420">
                  <c:v>41492.87499997727</c:v>
                </c:pt>
                <c:pt idx="6421">
                  <c:v>41492.885416643934</c:v>
                </c:pt>
                <c:pt idx="6422">
                  <c:v>41492.895833310598</c:v>
                </c:pt>
                <c:pt idx="6423">
                  <c:v>41492.906249977263</c:v>
                </c:pt>
                <c:pt idx="6424">
                  <c:v>41492.916666643927</c:v>
                </c:pt>
                <c:pt idx="6425">
                  <c:v>41492.927083310591</c:v>
                </c:pt>
                <c:pt idx="6426">
                  <c:v>41492.937499977255</c:v>
                </c:pt>
                <c:pt idx="6427">
                  <c:v>41492.94791664392</c:v>
                </c:pt>
                <c:pt idx="6428">
                  <c:v>41492.958333310584</c:v>
                </c:pt>
                <c:pt idx="6429">
                  <c:v>41492.968749977248</c:v>
                </c:pt>
                <c:pt idx="6430">
                  <c:v>41492.979166643912</c:v>
                </c:pt>
                <c:pt idx="6431">
                  <c:v>41492.989583310577</c:v>
                </c:pt>
                <c:pt idx="6432">
                  <c:v>41492.999999977241</c:v>
                </c:pt>
                <c:pt idx="6433">
                  <c:v>41493.010416643905</c:v>
                </c:pt>
                <c:pt idx="6434">
                  <c:v>41493.020833310569</c:v>
                </c:pt>
                <c:pt idx="6435">
                  <c:v>41493.031249977234</c:v>
                </c:pt>
                <c:pt idx="6436">
                  <c:v>41493.041666643898</c:v>
                </c:pt>
                <c:pt idx="6437">
                  <c:v>41493.052083310562</c:v>
                </c:pt>
                <c:pt idx="6438">
                  <c:v>41493.062499977226</c:v>
                </c:pt>
                <c:pt idx="6439">
                  <c:v>41493.07291664389</c:v>
                </c:pt>
                <c:pt idx="6440">
                  <c:v>41493.083333310555</c:v>
                </c:pt>
                <c:pt idx="6441">
                  <c:v>41493.093749977219</c:v>
                </c:pt>
                <c:pt idx="6442">
                  <c:v>41493.104166643883</c:v>
                </c:pt>
                <c:pt idx="6443">
                  <c:v>41493.114583310547</c:v>
                </c:pt>
                <c:pt idx="6444">
                  <c:v>41493.124999977212</c:v>
                </c:pt>
                <c:pt idx="6445">
                  <c:v>41493.135416643876</c:v>
                </c:pt>
                <c:pt idx="6446">
                  <c:v>41493.14583331054</c:v>
                </c:pt>
                <c:pt idx="6447">
                  <c:v>41493.156249977204</c:v>
                </c:pt>
                <c:pt idx="6448">
                  <c:v>41493.166666643869</c:v>
                </c:pt>
                <c:pt idx="6449">
                  <c:v>41493.177083310533</c:v>
                </c:pt>
                <c:pt idx="6450">
                  <c:v>41493.187499977197</c:v>
                </c:pt>
                <c:pt idx="6451">
                  <c:v>41493.197916643861</c:v>
                </c:pt>
                <c:pt idx="6452">
                  <c:v>41493.208333310526</c:v>
                </c:pt>
                <c:pt idx="6453">
                  <c:v>41493.21874997719</c:v>
                </c:pt>
                <c:pt idx="6454">
                  <c:v>41493.229166643854</c:v>
                </c:pt>
                <c:pt idx="6455">
                  <c:v>41493.239583310518</c:v>
                </c:pt>
                <c:pt idx="6456">
                  <c:v>41493.249999977183</c:v>
                </c:pt>
                <c:pt idx="6457">
                  <c:v>41493.260416643847</c:v>
                </c:pt>
                <c:pt idx="6458">
                  <c:v>41493.270833310511</c:v>
                </c:pt>
                <c:pt idx="6459">
                  <c:v>41493.281249977175</c:v>
                </c:pt>
                <c:pt idx="6460">
                  <c:v>41493.29166664384</c:v>
                </c:pt>
                <c:pt idx="6461">
                  <c:v>41493.302083310504</c:v>
                </c:pt>
                <c:pt idx="6462">
                  <c:v>41493.312499977168</c:v>
                </c:pt>
                <c:pt idx="6463">
                  <c:v>41493.322916643832</c:v>
                </c:pt>
                <c:pt idx="6464">
                  <c:v>41493.333333310497</c:v>
                </c:pt>
                <c:pt idx="6465">
                  <c:v>41493.343749977161</c:v>
                </c:pt>
                <c:pt idx="6466">
                  <c:v>41493.354166643825</c:v>
                </c:pt>
                <c:pt idx="6467">
                  <c:v>41493.364583310489</c:v>
                </c:pt>
                <c:pt idx="6468">
                  <c:v>41493.374999977153</c:v>
                </c:pt>
                <c:pt idx="6469">
                  <c:v>41493.385416643818</c:v>
                </c:pt>
                <c:pt idx="6470">
                  <c:v>41493.395833310482</c:v>
                </c:pt>
                <c:pt idx="6471">
                  <c:v>41493.406249977146</c:v>
                </c:pt>
                <c:pt idx="6472">
                  <c:v>41493.41666664381</c:v>
                </c:pt>
                <c:pt idx="6473">
                  <c:v>41493.427083310475</c:v>
                </c:pt>
                <c:pt idx="6474">
                  <c:v>41493.437499977139</c:v>
                </c:pt>
                <c:pt idx="6475">
                  <c:v>41493.447916643803</c:v>
                </c:pt>
                <c:pt idx="6476">
                  <c:v>41493.458333310467</c:v>
                </c:pt>
                <c:pt idx="6477">
                  <c:v>41493.468749977132</c:v>
                </c:pt>
                <c:pt idx="6478">
                  <c:v>41493.479166643796</c:v>
                </c:pt>
                <c:pt idx="6479">
                  <c:v>41493.48958331046</c:v>
                </c:pt>
                <c:pt idx="6480">
                  <c:v>41493.499999977124</c:v>
                </c:pt>
                <c:pt idx="6481">
                  <c:v>41493.510416643789</c:v>
                </c:pt>
                <c:pt idx="6482">
                  <c:v>41493.520833310453</c:v>
                </c:pt>
                <c:pt idx="6483">
                  <c:v>41493.531249977117</c:v>
                </c:pt>
                <c:pt idx="6484">
                  <c:v>41493.541666643781</c:v>
                </c:pt>
                <c:pt idx="6485">
                  <c:v>41493.552083310446</c:v>
                </c:pt>
                <c:pt idx="6486">
                  <c:v>41493.56249997711</c:v>
                </c:pt>
                <c:pt idx="6487">
                  <c:v>41493.572916643774</c:v>
                </c:pt>
                <c:pt idx="6488">
                  <c:v>41493.583333310438</c:v>
                </c:pt>
                <c:pt idx="6489">
                  <c:v>41493.593749977103</c:v>
                </c:pt>
                <c:pt idx="6490">
                  <c:v>41493.604166643767</c:v>
                </c:pt>
                <c:pt idx="6491">
                  <c:v>41493.614583310431</c:v>
                </c:pt>
                <c:pt idx="6492">
                  <c:v>41493.624999977095</c:v>
                </c:pt>
                <c:pt idx="6493">
                  <c:v>41493.63541664376</c:v>
                </c:pt>
                <c:pt idx="6494">
                  <c:v>41493.645833310424</c:v>
                </c:pt>
                <c:pt idx="6495">
                  <c:v>41493.656249977088</c:v>
                </c:pt>
                <c:pt idx="6496">
                  <c:v>41493.666666643752</c:v>
                </c:pt>
                <c:pt idx="6497">
                  <c:v>41493.677083310416</c:v>
                </c:pt>
                <c:pt idx="6498">
                  <c:v>41493.687499977081</c:v>
                </c:pt>
                <c:pt idx="6499">
                  <c:v>41493.697916643745</c:v>
                </c:pt>
                <c:pt idx="6500">
                  <c:v>41493.708333310409</c:v>
                </c:pt>
                <c:pt idx="6501">
                  <c:v>41493.718749977073</c:v>
                </c:pt>
                <c:pt idx="6502">
                  <c:v>41493.729166643738</c:v>
                </c:pt>
                <c:pt idx="6503">
                  <c:v>41493.739583310402</c:v>
                </c:pt>
                <c:pt idx="6504">
                  <c:v>41493.749999977066</c:v>
                </c:pt>
                <c:pt idx="6505">
                  <c:v>41493.76041664373</c:v>
                </c:pt>
                <c:pt idx="6506">
                  <c:v>41493.770833310395</c:v>
                </c:pt>
                <c:pt idx="6507">
                  <c:v>41493.781249977059</c:v>
                </c:pt>
                <c:pt idx="6508">
                  <c:v>41493.791666643723</c:v>
                </c:pt>
                <c:pt idx="6509">
                  <c:v>41493.802083310387</c:v>
                </c:pt>
                <c:pt idx="6510">
                  <c:v>41493.812499977052</c:v>
                </c:pt>
                <c:pt idx="6511">
                  <c:v>41493.822916643716</c:v>
                </c:pt>
                <c:pt idx="6512">
                  <c:v>41493.83333331038</c:v>
                </c:pt>
                <c:pt idx="6513">
                  <c:v>41493.843749977044</c:v>
                </c:pt>
                <c:pt idx="6514">
                  <c:v>41493.854166643709</c:v>
                </c:pt>
                <c:pt idx="6515">
                  <c:v>41493.864583310373</c:v>
                </c:pt>
                <c:pt idx="6516">
                  <c:v>41493.874999977037</c:v>
                </c:pt>
                <c:pt idx="6517">
                  <c:v>41493.885416643701</c:v>
                </c:pt>
                <c:pt idx="6518">
                  <c:v>41493.895833310366</c:v>
                </c:pt>
                <c:pt idx="6519">
                  <c:v>41493.90624997703</c:v>
                </c:pt>
                <c:pt idx="6520">
                  <c:v>41493.916666643694</c:v>
                </c:pt>
                <c:pt idx="6521">
                  <c:v>41493.927083310358</c:v>
                </c:pt>
                <c:pt idx="6522">
                  <c:v>41493.937499977023</c:v>
                </c:pt>
                <c:pt idx="6523">
                  <c:v>41493.947916643687</c:v>
                </c:pt>
                <c:pt idx="6524">
                  <c:v>41493.958333310351</c:v>
                </c:pt>
                <c:pt idx="6525">
                  <c:v>41493.968749977015</c:v>
                </c:pt>
                <c:pt idx="6526">
                  <c:v>41493.979166643679</c:v>
                </c:pt>
                <c:pt idx="6527">
                  <c:v>41493.989583310344</c:v>
                </c:pt>
                <c:pt idx="6528">
                  <c:v>41493.999999977008</c:v>
                </c:pt>
                <c:pt idx="6529">
                  <c:v>41494.010416643672</c:v>
                </c:pt>
                <c:pt idx="6530">
                  <c:v>41494.020833310336</c:v>
                </c:pt>
                <c:pt idx="6531">
                  <c:v>41494.031249977001</c:v>
                </c:pt>
                <c:pt idx="6532">
                  <c:v>41494.041666643665</c:v>
                </c:pt>
                <c:pt idx="6533">
                  <c:v>41494.052083310329</c:v>
                </c:pt>
                <c:pt idx="6534">
                  <c:v>41494.062499976993</c:v>
                </c:pt>
                <c:pt idx="6535">
                  <c:v>41494.072916643658</c:v>
                </c:pt>
                <c:pt idx="6536">
                  <c:v>41494.083333310322</c:v>
                </c:pt>
                <c:pt idx="6537">
                  <c:v>41494.093749976986</c:v>
                </c:pt>
                <c:pt idx="6538">
                  <c:v>41494.10416664365</c:v>
                </c:pt>
                <c:pt idx="6539">
                  <c:v>41494.114583310315</c:v>
                </c:pt>
                <c:pt idx="6540">
                  <c:v>41494.124999976979</c:v>
                </c:pt>
                <c:pt idx="6541">
                  <c:v>41494.135416643643</c:v>
                </c:pt>
                <c:pt idx="6542">
                  <c:v>41494.145833310307</c:v>
                </c:pt>
                <c:pt idx="6543">
                  <c:v>41494.156249976972</c:v>
                </c:pt>
                <c:pt idx="6544">
                  <c:v>41494.166666643636</c:v>
                </c:pt>
                <c:pt idx="6545">
                  <c:v>41494.1770833103</c:v>
                </c:pt>
                <c:pt idx="6546">
                  <c:v>41494.187499976964</c:v>
                </c:pt>
                <c:pt idx="6547">
                  <c:v>41494.197916643629</c:v>
                </c:pt>
                <c:pt idx="6548">
                  <c:v>41494.208333310293</c:v>
                </c:pt>
                <c:pt idx="6549">
                  <c:v>41494.218749976957</c:v>
                </c:pt>
                <c:pt idx="6550">
                  <c:v>41494.229166643621</c:v>
                </c:pt>
                <c:pt idx="6551">
                  <c:v>41494.239583310286</c:v>
                </c:pt>
                <c:pt idx="6552">
                  <c:v>41494.24999997695</c:v>
                </c:pt>
                <c:pt idx="6553">
                  <c:v>41494.260416643614</c:v>
                </c:pt>
                <c:pt idx="6554">
                  <c:v>41494.270833310278</c:v>
                </c:pt>
                <c:pt idx="6555">
                  <c:v>41494.281249976942</c:v>
                </c:pt>
                <c:pt idx="6556">
                  <c:v>41494.291666643607</c:v>
                </c:pt>
                <c:pt idx="6557">
                  <c:v>41494.302083310271</c:v>
                </c:pt>
                <c:pt idx="6558">
                  <c:v>41494.312499976935</c:v>
                </c:pt>
                <c:pt idx="6559">
                  <c:v>41494.322916643599</c:v>
                </c:pt>
                <c:pt idx="6560">
                  <c:v>41494.333333310264</c:v>
                </c:pt>
                <c:pt idx="6561">
                  <c:v>41494.343749976928</c:v>
                </c:pt>
                <c:pt idx="6562">
                  <c:v>41494.354166643592</c:v>
                </c:pt>
                <c:pt idx="6563">
                  <c:v>41494.364583310256</c:v>
                </c:pt>
                <c:pt idx="6564">
                  <c:v>41494.374999976921</c:v>
                </c:pt>
                <c:pt idx="6565">
                  <c:v>41494.385416643585</c:v>
                </c:pt>
                <c:pt idx="6566">
                  <c:v>41494.395833310249</c:v>
                </c:pt>
                <c:pt idx="6567">
                  <c:v>41494.406249976913</c:v>
                </c:pt>
                <c:pt idx="6568">
                  <c:v>41494.416666643578</c:v>
                </c:pt>
                <c:pt idx="6569">
                  <c:v>41494.427083310242</c:v>
                </c:pt>
                <c:pt idx="6570">
                  <c:v>41494.437499976906</c:v>
                </c:pt>
                <c:pt idx="6571">
                  <c:v>41494.44791664357</c:v>
                </c:pt>
                <c:pt idx="6572">
                  <c:v>41494.458333310235</c:v>
                </c:pt>
                <c:pt idx="6573">
                  <c:v>41494.468749976899</c:v>
                </c:pt>
                <c:pt idx="6574">
                  <c:v>41494.479166643563</c:v>
                </c:pt>
                <c:pt idx="6575">
                  <c:v>41494.489583310227</c:v>
                </c:pt>
                <c:pt idx="6576">
                  <c:v>41494.499999976892</c:v>
                </c:pt>
                <c:pt idx="6577">
                  <c:v>41494.510416643556</c:v>
                </c:pt>
                <c:pt idx="6578">
                  <c:v>41494.52083331022</c:v>
                </c:pt>
                <c:pt idx="6579">
                  <c:v>41494.531249976884</c:v>
                </c:pt>
                <c:pt idx="6580">
                  <c:v>41494.541666643549</c:v>
                </c:pt>
                <c:pt idx="6581">
                  <c:v>41494.552083310213</c:v>
                </c:pt>
                <c:pt idx="6582">
                  <c:v>41494.562499976877</c:v>
                </c:pt>
                <c:pt idx="6583">
                  <c:v>41494.572916643541</c:v>
                </c:pt>
                <c:pt idx="6584">
                  <c:v>41494.583333310205</c:v>
                </c:pt>
                <c:pt idx="6585">
                  <c:v>41494.59374997687</c:v>
                </c:pt>
                <c:pt idx="6586">
                  <c:v>41494.604166643534</c:v>
                </c:pt>
                <c:pt idx="6587">
                  <c:v>41494.614583310198</c:v>
                </c:pt>
                <c:pt idx="6588">
                  <c:v>41494.624999976862</c:v>
                </c:pt>
                <c:pt idx="6589">
                  <c:v>41494.635416643527</c:v>
                </c:pt>
                <c:pt idx="6590">
                  <c:v>41494.645833310191</c:v>
                </c:pt>
                <c:pt idx="6591">
                  <c:v>41494.656249976855</c:v>
                </c:pt>
                <c:pt idx="6592">
                  <c:v>41494.666666643519</c:v>
                </c:pt>
                <c:pt idx="6593">
                  <c:v>41494.677083310184</c:v>
                </c:pt>
                <c:pt idx="6594">
                  <c:v>41494.687499976848</c:v>
                </c:pt>
                <c:pt idx="6595">
                  <c:v>41494.697916643512</c:v>
                </c:pt>
                <c:pt idx="6596">
                  <c:v>41494.708333310176</c:v>
                </c:pt>
                <c:pt idx="6597">
                  <c:v>41494.718749976841</c:v>
                </c:pt>
                <c:pt idx="6598">
                  <c:v>41494.729166643505</c:v>
                </c:pt>
                <c:pt idx="6599">
                  <c:v>41494.739583310169</c:v>
                </c:pt>
                <c:pt idx="6600">
                  <c:v>41494.749999976833</c:v>
                </c:pt>
                <c:pt idx="6601">
                  <c:v>41494.760416643498</c:v>
                </c:pt>
                <c:pt idx="6602">
                  <c:v>41494.770833310162</c:v>
                </c:pt>
                <c:pt idx="6603">
                  <c:v>41494.781249976826</c:v>
                </c:pt>
                <c:pt idx="6604">
                  <c:v>41494.79166664349</c:v>
                </c:pt>
                <c:pt idx="6605">
                  <c:v>41494.802083310155</c:v>
                </c:pt>
                <c:pt idx="6606">
                  <c:v>41494.812499976819</c:v>
                </c:pt>
                <c:pt idx="6607">
                  <c:v>41494.822916643483</c:v>
                </c:pt>
                <c:pt idx="6608">
                  <c:v>41494.833333310147</c:v>
                </c:pt>
                <c:pt idx="6609">
                  <c:v>41494.843749976812</c:v>
                </c:pt>
                <c:pt idx="6610">
                  <c:v>41494.854166643476</c:v>
                </c:pt>
                <c:pt idx="6611">
                  <c:v>41494.86458331014</c:v>
                </c:pt>
                <c:pt idx="6612">
                  <c:v>41494.874999976804</c:v>
                </c:pt>
                <c:pt idx="6613">
                  <c:v>41494.885416643468</c:v>
                </c:pt>
                <c:pt idx="6614">
                  <c:v>41494.895833310133</c:v>
                </c:pt>
                <c:pt idx="6615">
                  <c:v>41494.906249976797</c:v>
                </c:pt>
                <c:pt idx="6616">
                  <c:v>41494.916666643461</c:v>
                </c:pt>
                <c:pt idx="6617">
                  <c:v>41494.927083310125</c:v>
                </c:pt>
                <c:pt idx="6618">
                  <c:v>41494.93749997679</c:v>
                </c:pt>
                <c:pt idx="6619">
                  <c:v>41494.947916643454</c:v>
                </c:pt>
                <c:pt idx="6620">
                  <c:v>41494.958333310118</c:v>
                </c:pt>
                <c:pt idx="6621">
                  <c:v>41494.968749976782</c:v>
                </c:pt>
                <c:pt idx="6622">
                  <c:v>41494.979166643447</c:v>
                </c:pt>
                <c:pt idx="6623">
                  <c:v>41494.989583310111</c:v>
                </c:pt>
                <c:pt idx="6624">
                  <c:v>41494.999999976775</c:v>
                </c:pt>
                <c:pt idx="6625">
                  <c:v>41495.010416643439</c:v>
                </c:pt>
                <c:pt idx="6626">
                  <c:v>41495.020833310104</c:v>
                </c:pt>
                <c:pt idx="6627">
                  <c:v>41495.031249976768</c:v>
                </c:pt>
                <c:pt idx="6628">
                  <c:v>41495.041666643432</c:v>
                </c:pt>
                <c:pt idx="6629">
                  <c:v>41495.052083310096</c:v>
                </c:pt>
                <c:pt idx="6630">
                  <c:v>41495.062499976761</c:v>
                </c:pt>
                <c:pt idx="6631">
                  <c:v>41495.072916643425</c:v>
                </c:pt>
                <c:pt idx="6632">
                  <c:v>41495.083333310089</c:v>
                </c:pt>
                <c:pt idx="6633">
                  <c:v>41495.093749976753</c:v>
                </c:pt>
                <c:pt idx="6634">
                  <c:v>41495.104166643418</c:v>
                </c:pt>
                <c:pt idx="6635">
                  <c:v>41495.114583310082</c:v>
                </c:pt>
                <c:pt idx="6636">
                  <c:v>41495.124999976746</c:v>
                </c:pt>
                <c:pt idx="6637">
                  <c:v>41495.13541664341</c:v>
                </c:pt>
                <c:pt idx="6638">
                  <c:v>41495.145833310075</c:v>
                </c:pt>
                <c:pt idx="6639">
                  <c:v>41495.156249976739</c:v>
                </c:pt>
                <c:pt idx="6640">
                  <c:v>41495.166666643403</c:v>
                </c:pt>
                <c:pt idx="6641">
                  <c:v>41495.177083310067</c:v>
                </c:pt>
                <c:pt idx="6642">
                  <c:v>41495.187499976731</c:v>
                </c:pt>
                <c:pt idx="6643">
                  <c:v>41495.197916643396</c:v>
                </c:pt>
                <c:pt idx="6644">
                  <c:v>41495.20833331006</c:v>
                </c:pt>
                <c:pt idx="6645">
                  <c:v>41495.218749976724</c:v>
                </c:pt>
                <c:pt idx="6646">
                  <c:v>41495.229166643388</c:v>
                </c:pt>
                <c:pt idx="6647">
                  <c:v>41495.239583310053</c:v>
                </c:pt>
                <c:pt idx="6648">
                  <c:v>41495.249999976717</c:v>
                </c:pt>
                <c:pt idx="6649">
                  <c:v>41495.260416643381</c:v>
                </c:pt>
                <c:pt idx="6650">
                  <c:v>41495.270833310045</c:v>
                </c:pt>
                <c:pt idx="6651">
                  <c:v>41495.28124997671</c:v>
                </c:pt>
                <c:pt idx="6652">
                  <c:v>41495.291666643374</c:v>
                </c:pt>
                <c:pt idx="6653">
                  <c:v>41495.302083310038</c:v>
                </c:pt>
                <c:pt idx="6654">
                  <c:v>41495.312499976702</c:v>
                </c:pt>
                <c:pt idx="6655">
                  <c:v>41495.322916643367</c:v>
                </c:pt>
                <c:pt idx="6656">
                  <c:v>41495.333333310031</c:v>
                </c:pt>
                <c:pt idx="6657">
                  <c:v>41495.343749976695</c:v>
                </c:pt>
                <c:pt idx="6658">
                  <c:v>41495.354166643359</c:v>
                </c:pt>
                <c:pt idx="6659">
                  <c:v>41495.364583310024</c:v>
                </c:pt>
                <c:pt idx="6660">
                  <c:v>41495.374999976688</c:v>
                </c:pt>
                <c:pt idx="6661">
                  <c:v>41495.385416643352</c:v>
                </c:pt>
                <c:pt idx="6662">
                  <c:v>41495.395833310016</c:v>
                </c:pt>
                <c:pt idx="6663">
                  <c:v>41495.406249976681</c:v>
                </c:pt>
                <c:pt idx="6664">
                  <c:v>41495.416666643345</c:v>
                </c:pt>
                <c:pt idx="6665">
                  <c:v>41495.427083310009</c:v>
                </c:pt>
                <c:pt idx="6666">
                  <c:v>41495.437499976673</c:v>
                </c:pt>
                <c:pt idx="6667">
                  <c:v>41495.447916643338</c:v>
                </c:pt>
                <c:pt idx="6668">
                  <c:v>41495.458333310002</c:v>
                </c:pt>
                <c:pt idx="6669">
                  <c:v>41495.468749976666</c:v>
                </c:pt>
                <c:pt idx="6670">
                  <c:v>41495.47916664333</c:v>
                </c:pt>
                <c:pt idx="6671">
                  <c:v>41495.489583309994</c:v>
                </c:pt>
                <c:pt idx="6672">
                  <c:v>41495.499999976659</c:v>
                </c:pt>
                <c:pt idx="6673">
                  <c:v>41495.510416643323</c:v>
                </c:pt>
                <c:pt idx="6674">
                  <c:v>41495.520833309987</c:v>
                </c:pt>
                <c:pt idx="6675">
                  <c:v>41495.531249976651</c:v>
                </c:pt>
                <c:pt idx="6676">
                  <c:v>41495.541666643316</c:v>
                </c:pt>
                <c:pt idx="6677">
                  <c:v>41495.55208330998</c:v>
                </c:pt>
                <c:pt idx="6678">
                  <c:v>41495.562499976644</c:v>
                </c:pt>
                <c:pt idx="6679">
                  <c:v>41495.572916643308</c:v>
                </c:pt>
                <c:pt idx="6680">
                  <c:v>41495.583333309973</c:v>
                </c:pt>
                <c:pt idx="6681">
                  <c:v>41495.593749976637</c:v>
                </c:pt>
                <c:pt idx="6682">
                  <c:v>41495.604166643301</c:v>
                </c:pt>
                <c:pt idx="6683">
                  <c:v>41495.614583309965</c:v>
                </c:pt>
                <c:pt idx="6684">
                  <c:v>41495.62499997663</c:v>
                </c:pt>
                <c:pt idx="6685">
                  <c:v>41495.635416643294</c:v>
                </c:pt>
                <c:pt idx="6686">
                  <c:v>41495.645833309958</c:v>
                </c:pt>
                <c:pt idx="6687">
                  <c:v>41495.656249976622</c:v>
                </c:pt>
                <c:pt idx="6688">
                  <c:v>41495.666666643287</c:v>
                </c:pt>
                <c:pt idx="6689">
                  <c:v>41495.677083309951</c:v>
                </c:pt>
                <c:pt idx="6690">
                  <c:v>41495.687499976615</c:v>
                </c:pt>
                <c:pt idx="6691">
                  <c:v>41495.697916643279</c:v>
                </c:pt>
                <c:pt idx="6692">
                  <c:v>41495.708333309944</c:v>
                </c:pt>
                <c:pt idx="6693">
                  <c:v>41495.718749976608</c:v>
                </c:pt>
                <c:pt idx="6694">
                  <c:v>41495.729166643272</c:v>
                </c:pt>
                <c:pt idx="6695">
                  <c:v>41495.739583309936</c:v>
                </c:pt>
                <c:pt idx="6696">
                  <c:v>41495.749999976601</c:v>
                </c:pt>
                <c:pt idx="6697">
                  <c:v>41495.760416643265</c:v>
                </c:pt>
                <c:pt idx="6698">
                  <c:v>41495.770833309929</c:v>
                </c:pt>
                <c:pt idx="6699">
                  <c:v>41495.781249976593</c:v>
                </c:pt>
                <c:pt idx="6700">
                  <c:v>41495.791666643257</c:v>
                </c:pt>
                <c:pt idx="6701">
                  <c:v>41495.802083309922</c:v>
                </c:pt>
                <c:pt idx="6702">
                  <c:v>41495.812499976586</c:v>
                </c:pt>
                <c:pt idx="6703">
                  <c:v>41495.82291664325</c:v>
                </c:pt>
                <c:pt idx="6704">
                  <c:v>41495.833333309914</c:v>
                </c:pt>
                <c:pt idx="6705">
                  <c:v>41495.843749976579</c:v>
                </c:pt>
                <c:pt idx="6706">
                  <c:v>41495.854166643243</c:v>
                </c:pt>
                <c:pt idx="6707">
                  <c:v>41495.864583309907</c:v>
                </c:pt>
                <c:pt idx="6708">
                  <c:v>41495.874999976571</c:v>
                </c:pt>
                <c:pt idx="6709">
                  <c:v>41495.885416643236</c:v>
                </c:pt>
                <c:pt idx="6710">
                  <c:v>41495.8958333099</c:v>
                </c:pt>
                <c:pt idx="6711">
                  <c:v>41495.906249976564</c:v>
                </c:pt>
                <c:pt idx="6712">
                  <c:v>41495.916666643228</c:v>
                </c:pt>
                <c:pt idx="6713">
                  <c:v>41495.927083309893</c:v>
                </c:pt>
                <c:pt idx="6714">
                  <c:v>41495.937499976557</c:v>
                </c:pt>
                <c:pt idx="6715">
                  <c:v>41495.947916643221</c:v>
                </c:pt>
                <c:pt idx="6716">
                  <c:v>41495.958333309885</c:v>
                </c:pt>
                <c:pt idx="6717">
                  <c:v>41495.96874997655</c:v>
                </c:pt>
                <c:pt idx="6718">
                  <c:v>41495.979166643214</c:v>
                </c:pt>
                <c:pt idx="6719">
                  <c:v>41495.989583309878</c:v>
                </c:pt>
                <c:pt idx="6720">
                  <c:v>41495.999999976542</c:v>
                </c:pt>
                <c:pt idx="6721">
                  <c:v>41496.010416643207</c:v>
                </c:pt>
                <c:pt idx="6722">
                  <c:v>41496.020833309871</c:v>
                </c:pt>
                <c:pt idx="6723">
                  <c:v>41496.031249976535</c:v>
                </c:pt>
                <c:pt idx="6724">
                  <c:v>41496.041666643199</c:v>
                </c:pt>
                <c:pt idx="6725">
                  <c:v>41496.052083309864</c:v>
                </c:pt>
                <c:pt idx="6726">
                  <c:v>41496.062499976528</c:v>
                </c:pt>
                <c:pt idx="6727">
                  <c:v>41496.072916643192</c:v>
                </c:pt>
                <c:pt idx="6728">
                  <c:v>41496.083333309856</c:v>
                </c:pt>
                <c:pt idx="6729">
                  <c:v>41496.09374997652</c:v>
                </c:pt>
                <c:pt idx="6730">
                  <c:v>41496.104166643185</c:v>
                </c:pt>
                <c:pt idx="6731">
                  <c:v>41496.114583309849</c:v>
                </c:pt>
                <c:pt idx="6732">
                  <c:v>41496.124999976513</c:v>
                </c:pt>
                <c:pt idx="6733">
                  <c:v>41496.135416643177</c:v>
                </c:pt>
                <c:pt idx="6734">
                  <c:v>41496.145833309842</c:v>
                </c:pt>
                <c:pt idx="6735">
                  <c:v>41496.156249976506</c:v>
                </c:pt>
                <c:pt idx="6736">
                  <c:v>41496.16666664317</c:v>
                </c:pt>
                <c:pt idx="6737">
                  <c:v>41496.177083309834</c:v>
                </c:pt>
                <c:pt idx="6738">
                  <c:v>41496.187499976499</c:v>
                </c:pt>
                <c:pt idx="6739">
                  <c:v>41496.197916643163</c:v>
                </c:pt>
                <c:pt idx="6740">
                  <c:v>41496.208333309827</c:v>
                </c:pt>
                <c:pt idx="6741">
                  <c:v>41496.218749976491</c:v>
                </c:pt>
                <c:pt idx="6742">
                  <c:v>41496.229166643156</c:v>
                </c:pt>
                <c:pt idx="6743">
                  <c:v>41496.23958330982</c:v>
                </c:pt>
                <c:pt idx="6744">
                  <c:v>41496.249999976484</c:v>
                </c:pt>
                <c:pt idx="6745">
                  <c:v>41496.260416643148</c:v>
                </c:pt>
                <c:pt idx="6746">
                  <c:v>41496.270833309813</c:v>
                </c:pt>
                <c:pt idx="6747">
                  <c:v>41496.281249976477</c:v>
                </c:pt>
                <c:pt idx="6748">
                  <c:v>41496.291666643141</c:v>
                </c:pt>
                <c:pt idx="6749">
                  <c:v>41496.302083309805</c:v>
                </c:pt>
                <c:pt idx="6750">
                  <c:v>41496.31249997647</c:v>
                </c:pt>
                <c:pt idx="6751">
                  <c:v>41496.322916643134</c:v>
                </c:pt>
                <c:pt idx="6752">
                  <c:v>41496.333333309798</c:v>
                </c:pt>
                <c:pt idx="6753">
                  <c:v>41496.343749976462</c:v>
                </c:pt>
                <c:pt idx="6754">
                  <c:v>41496.354166643127</c:v>
                </c:pt>
                <c:pt idx="6755">
                  <c:v>41496.364583309791</c:v>
                </c:pt>
                <c:pt idx="6756">
                  <c:v>41496.374999976455</c:v>
                </c:pt>
                <c:pt idx="6757">
                  <c:v>41496.385416643119</c:v>
                </c:pt>
                <c:pt idx="6758">
                  <c:v>41496.395833309783</c:v>
                </c:pt>
                <c:pt idx="6759">
                  <c:v>41496.406249976448</c:v>
                </c:pt>
                <c:pt idx="6760">
                  <c:v>41496.416666643112</c:v>
                </c:pt>
                <c:pt idx="6761">
                  <c:v>41496.427083309776</c:v>
                </c:pt>
                <c:pt idx="6762">
                  <c:v>41496.43749997644</c:v>
                </c:pt>
                <c:pt idx="6763">
                  <c:v>41496.447916643105</c:v>
                </c:pt>
                <c:pt idx="6764">
                  <c:v>41496.458333309769</c:v>
                </c:pt>
                <c:pt idx="6765">
                  <c:v>41496.468749976433</c:v>
                </c:pt>
                <c:pt idx="6766">
                  <c:v>41496.479166643097</c:v>
                </c:pt>
                <c:pt idx="6767">
                  <c:v>41496.489583309762</c:v>
                </c:pt>
                <c:pt idx="6768">
                  <c:v>41496.499999976426</c:v>
                </c:pt>
                <c:pt idx="6769">
                  <c:v>41496.51041664309</c:v>
                </c:pt>
                <c:pt idx="6770">
                  <c:v>41496.520833309754</c:v>
                </c:pt>
                <c:pt idx="6771">
                  <c:v>41496.531249976419</c:v>
                </c:pt>
                <c:pt idx="6772">
                  <c:v>41496.541666643083</c:v>
                </c:pt>
                <c:pt idx="6773">
                  <c:v>41496.552083309747</c:v>
                </c:pt>
                <c:pt idx="6774">
                  <c:v>41496.562499976411</c:v>
                </c:pt>
                <c:pt idx="6775">
                  <c:v>41496.572916643076</c:v>
                </c:pt>
                <c:pt idx="6776">
                  <c:v>41496.58333330974</c:v>
                </c:pt>
                <c:pt idx="6777">
                  <c:v>41496.593749976404</c:v>
                </c:pt>
                <c:pt idx="6778">
                  <c:v>41496.604166643068</c:v>
                </c:pt>
                <c:pt idx="6779">
                  <c:v>41496.614583309733</c:v>
                </c:pt>
                <c:pt idx="6780">
                  <c:v>41496.624999976397</c:v>
                </c:pt>
                <c:pt idx="6781">
                  <c:v>41496.635416643061</c:v>
                </c:pt>
                <c:pt idx="6782">
                  <c:v>41496.645833309725</c:v>
                </c:pt>
                <c:pt idx="6783">
                  <c:v>41496.65624997639</c:v>
                </c:pt>
                <c:pt idx="6784">
                  <c:v>41496.666666643054</c:v>
                </c:pt>
                <c:pt idx="6785">
                  <c:v>41496.677083309718</c:v>
                </c:pt>
                <c:pt idx="6786">
                  <c:v>41496.687499976382</c:v>
                </c:pt>
                <c:pt idx="6787">
                  <c:v>41496.697916643046</c:v>
                </c:pt>
                <c:pt idx="6788">
                  <c:v>41496.708333309711</c:v>
                </c:pt>
                <c:pt idx="6789">
                  <c:v>41496.718749976375</c:v>
                </c:pt>
                <c:pt idx="6790">
                  <c:v>41496.729166643039</c:v>
                </c:pt>
                <c:pt idx="6791">
                  <c:v>41496.739583309703</c:v>
                </c:pt>
                <c:pt idx="6792">
                  <c:v>41496.749999976368</c:v>
                </c:pt>
                <c:pt idx="6793">
                  <c:v>41496.760416643032</c:v>
                </c:pt>
                <c:pt idx="6794">
                  <c:v>41496.770833309696</c:v>
                </c:pt>
                <c:pt idx="6795">
                  <c:v>41496.78124997636</c:v>
                </c:pt>
                <c:pt idx="6796">
                  <c:v>41496.791666643025</c:v>
                </c:pt>
                <c:pt idx="6797">
                  <c:v>41496.802083309689</c:v>
                </c:pt>
                <c:pt idx="6798">
                  <c:v>41496.812499976353</c:v>
                </c:pt>
                <c:pt idx="6799">
                  <c:v>41496.822916643017</c:v>
                </c:pt>
                <c:pt idx="6800">
                  <c:v>41496.833333309682</c:v>
                </c:pt>
                <c:pt idx="6801">
                  <c:v>41496.843749976346</c:v>
                </c:pt>
                <c:pt idx="6802">
                  <c:v>41496.85416664301</c:v>
                </c:pt>
                <c:pt idx="6803">
                  <c:v>41496.864583309674</c:v>
                </c:pt>
                <c:pt idx="6804">
                  <c:v>41496.874999976339</c:v>
                </c:pt>
                <c:pt idx="6805">
                  <c:v>41496.885416643003</c:v>
                </c:pt>
                <c:pt idx="6806">
                  <c:v>41496.895833309667</c:v>
                </c:pt>
                <c:pt idx="6807">
                  <c:v>41496.906249976331</c:v>
                </c:pt>
                <c:pt idx="6808">
                  <c:v>41496.916666642996</c:v>
                </c:pt>
                <c:pt idx="6809">
                  <c:v>41496.92708330966</c:v>
                </c:pt>
                <c:pt idx="6810">
                  <c:v>41496.937499976324</c:v>
                </c:pt>
                <c:pt idx="6811">
                  <c:v>41496.947916642988</c:v>
                </c:pt>
                <c:pt idx="6812">
                  <c:v>41496.958333309653</c:v>
                </c:pt>
                <c:pt idx="6813">
                  <c:v>41496.968749976317</c:v>
                </c:pt>
                <c:pt idx="6814">
                  <c:v>41496.979166642981</c:v>
                </c:pt>
                <c:pt idx="6815">
                  <c:v>41496.989583309645</c:v>
                </c:pt>
                <c:pt idx="6816">
                  <c:v>41496.999999976309</c:v>
                </c:pt>
                <c:pt idx="6817">
                  <c:v>41497.010416642974</c:v>
                </c:pt>
                <c:pt idx="6818">
                  <c:v>41497.020833309638</c:v>
                </c:pt>
                <c:pt idx="6819">
                  <c:v>41497.031249976302</c:v>
                </c:pt>
                <c:pt idx="6820">
                  <c:v>41497.041666642966</c:v>
                </c:pt>
                <c:pt idx="6821">
                  <c:v>41497.052083309631</c:v>
                </c:pt>
                <c:pt idx="6822">
                  <c:v>41497.062499976295</c:v>
                </c:pt>
                <c:pt idx="6823">
                  <c:v>41497.072916642959</c:v>
                </c:pt>
                <c:pt idx="6824">
                  <c:v>41497.083333309623</c:v>
                </c:pt>
                <c:pt idx="6825">
                  <c:v>41497.093749976288</c:v>
                </c:pt>
                <c:pt idx="6826">
                  <c:v>41497.104166642952</c:v>
                </c:pt>
                <c:pt idx="6827">
                  <c:v>41497.114583309616</c:v>
                </c:pt>
                <c:pt idx="6828">
                  <c:v>41497.12499997628</c:v>
                </c:pt>
                <c:pt idx="6829">
                  <c:v>41497.135416642945</c:v>
                </c:pt>
                <c:pt idx="6830">
                  <c:v>41497.145833309609</c:v>
                </c:pt>
                <c:pt idx="6831">
                  <c:v>41497.156249976273</c:v>
                </c:pt>
                <c:pt idx="6832">
                  <c:v>41497.166666642937</c:v>
                </c:pt>
                <c:pt idx="6833">
                  <c:v>41497.177083309602</c:v>
                </c:pt>
                <c:pt idx="6834">
                  <c:v>41497.187499976266</c:v>
                </c:pt>
                <c:pt idx="6835">
                  <c:v>41497.19791664293</c:v>
                </c:pt>
                <c:pt idx="6836">
                  <c:v>41497.208333309594</c:v>
                </c:pt>
                <c:pt idx="6837">
                  <c:v>41497.218749976259</c:v>
                </c:pt>
                <c:pt idx="6838">
                  <c:v>41497.229166642923</c:v>
                </c:pt>
                <c:pt idx="6839">
                  <c:v>41497.239583309587</c:v>
                </c:pt>
                <c:pt idx="6840">
                  <c:v>41497.249999976251</c:v>
                </c:pt>
                <c:pt idx="6841">
                  <c:v>41497.260416642916</c:v>
                </c:pt>
                <c:pt idx="6842">
                  <c:v>41497.27083330958</c:v>
                </c:pt>
                <c:pt idx="6843">
                  <c:v>41497.281249976244</c:v>
                </c:pt>
                <c:pt idx="6844">
                  <c:v>41497.291666642908</c:v>
                </c:pt>
                <c:pt idx="6845">
                  <c:v>41497.302083309572</c:v>
                </c:pt>
                <c:pt idx="6846">
                  <c:v>41497.312499976237</c:v>
                </c:pt>
                <c:pt idx="6847">
                  <c:v>41497.322916642901</c:v>
                </c:pt>
                <c:pt idx="6848">
                  <c:v>41497.333333309565</c:v>
                </c:pt>
                <c:pt idx="6849">
                  <c:v>41497.343749976229</c:v>
                </c:pt>
                <c:pt idx="6850">
                  <c:v>41497.354166642894</c:v>
                </c:pt>
                <c:pt idx="6851">
                  <c:v>41497.364583309558</c:v>
                </c:pt>
                <c:pt idx="6852">
                  <c:v>41497.374999976222</c:v>
                </c:pt>
                <c:pt idx="6853">
                  <c:v>41497.385416642886</c:v>
                </c:pt>
                <c:pt idx="6854">
                  <c:v>41497.395833309551</c:v>
                </c:pt>
                <c:pt idx="6855">
                  <c:v>41497.406249976215</c:v>
                </c:pt>
                <c:pt idx="6856">
                  <c:v>41497.416666642879</c:v>
                </c:pt>
                <c:pt idx="6857">
                  <c:v>41497.427083309543</c:v>
                </c:pt>
                <c:pt idx="6858">
                  <c:v>41497.437499976208</c:v>
                </c:pt>
                <c:pt idx="6859">
                  <c:v>41497.447916642872</c:v>
                </c:pt>
                <c:pt idx="6860">
                  <c:v>41497.458333309536</c:v>
                </c:pt>
                <c:pt idx="6861">
                  <c:v>41497.4687499762</c:v>
                </c:pt>
                <c:pt idx="6862">
                  <c:v>41497.479166642865</c:v>
                </c:pt>
                <c:pt idx="6863">
                  <c:v>41497.489583309529</c:v>
                </c:pt>
                <c:pt idx="6864">
                  <c:v>41497.499999976193</c:v>
                </c:pt>
                <c:pt idx="6865">
                  <c:v>41497.510416642857</c:v>
                </c:pt>
                <c:pt idx="6866">
                  <c:v>41497.520833309522</c:v>
                </c:pt>
                <c:pt idx="6867">
                  <c:v>41497.531249976186</c:v>
                </c:pt>
                <c:pt idx="6868">
                  <c:v>41497.54166664285</c:v>
                </c:pt>
                <c:pt idx="6869">
                  <c:v>41497.552083309514</c:v>
                </c:pt>
                <c:pt idx="6870">
                  <c:v>41497.562499976179</c:v>
                </c:pt>
                <c:pt idx="6871">
                  <c:v>41497.572916642843</c:v>
                </c:pt>
                <c:pt idx="6872">
                  <c:v>41497.583333309507</c:v>
                </c:pt>
                <c:pt idx="6873">
                  <c:v>41497.593749976171</c:v>
                </c:pt>
                <c:pt idx="6874">
                  <c:v>41497.604166642835</c:v>
                </c:pt>
                <c:pt idx="6875">
                  <c:v>41497.6145833095</c:v>
                </c:pt>
                <c:pt idx="6876">
                  <c:v>41497.624999976164</c:v>
                </c:pt>
                <c:pt idx="6877">
                  <c:v>41497.635416642828</c:v>
                </c:pt>
                <c:pt idx="6878">
                  <c:v>41497.645833309492</c:v>
                </c:pt>
                <c:pt idx="6879">
                  <c:v>41497.656249976157</c:v>
                </c:pt>
                <c:pt idx="6880">
                  <c:v>41497.666666642821</c:v>
                </c:pt>
                <c:pt idx="6881">
                  <c:v>41497.677083309485</c:v>
                </c:pt>
                <c:pt idx="6882">
                  <c:v>41497.687499976149</c:v>
                </c:pt>
                <c:pt idx="6883">
                  <c:v>41497.697916642814</c:v>
                </c:pt>
                <c:pt idx="6884">
                  <c:v>41497.708333309478</c:v>
                </c:pt>
                <c:pt idx="6885">
                  <c:v>41497.718749976142</c:v>
                </c:pt>
                <c:pt idx="6886">
                  <c:v>41497.729166642806</c:v>
                </c:pt>
                <c:pt idx="6887">
                  <c:v>41497.739583309471</c:v>
                </c:pt>
                <c:pt idx="6888">
                  <c:v>41497.749999976135</c:v>
                </c:pt>
                <c:pt idx="6889">
                  <c:v>41497.760416642799</c:v>
                </c:pt>
                <c:pt idx="6890">
                  <c:v>41497.770833309463</c:v>
                </c:pt>
                <c:pt idx="6891">
                  <c:v>41497.781249976128</c:v>
                </c:pt>
                <c:pt idx="6892">
                  <c:v>41497.791666642792</c:v>
                </c:pt>
                <c:pt idx="6893">
                  <c:v>41497.802083309456</c:v>
                </c:pt>
                <c:pt idx="6894">
                  <c:v>41497.81249997612</c:v>
                </c:pt>
                <c:pt idx="6895">
                  <c:v>41497.822916642785</c:v>
                </c:pt>
                <c:pt idx="6896">
                  <c:v>41497.833333309449</c:v>
                </c:pt>
                <c:pt idx="6897">
                  <c:v>41497.843749976113</c:v>
                </c:pt>
                <c:pt idx="6898">
                  <c:v>41497.854166642777</c:v>
                </c:pt>
                <c:pt idx="6899">
                  <c:v>41497.864583309442</c:v>
                </c:pt>
                <c:pt idx="6900">
                  <c:v>41497.874999976106</c:v>
                </c:pt>
                <c:pt idx="6901">
                  <c:v>41497.88541664277</c:v>
                </c:pt>
                <c:pt idx="6902">
                  <c:v>41497.895833309434</c:v>
                </c:pt>
                <c:pt idx="6903">
                  <c:v>41497.906249976098</c:v>
                </c:pt>
                <c:pt idx="6904">
                  <c:v>41497.916666642763</c:v>
                </c:pt>
                <c:pt idx="6905">
                  <c:v>41497.927083309427</c:v>
                </c:pt>
                <c:pt idx="6906">
                  <c:v>41497.937499976091</c:v>
                </c:pt>
                <c:pt idx="6907">
                  <c:v>41497.947916642755</c:v>
                </c:pt>
                <c:pt idx="6908">
                  <c:v>41497.95833330942</c:v>
                </c:pt>
                <c:pt idx="6909">
                  <c:v>41497.968749976084</c:v>
                </c:pt>
                <c:pt idx="6910">
                  <c:v>41497.979166642748</c:v>
                </c:pt>
                <c:pt idx="6911">
                  <c:v>41497.989583309412</c:v>
                </c:pt>
                <c:pt idx="6912">
                  <c:v>41497.999999976077</c:v>
                </c:pt>
                <c:pt idx="6913">
                  <c:v>41498.010416642741</c:v>
                </c:pt>
                <c:pt idx="6914">
                  <c:v>41498.020833309405</c:v>
                </c:pt>
                <c:pt idx="6915">
                  <c:v>41498.031249976069</c:v>
                </c:pt>
                <c:pt idx="6916">
                  <c:v>41498.041666642734</c:v>
                </c:pt>
                <c:pt idx="6917">
                  <c:v>41498.052083309398</c:v>
                </c:pt>
                <c:pt idx="6918">
                  <c:v>41498.062499976062</c:v>
                </c:pt>
                <c:pt idx="6919">
                  <c:v>41498.072916642726</c:v>
                </c:pt>
                <c:pt idx="6920">
                  <c:v>41498.083333309391</c:v>
                </c:pt>
                <c:pt idx="6921">
                  <c:v>41498.093749976055</c:v>
                </c:pt>
                <c:pt idx="6922">
                  <c:v>41498.104166642719</c:v>
                </c:pt>
                <c:pt idx="6923">
                  <c:v>41498.114583309383</c:v>
                </c:pt>
                <c:pt idx="6924">
                  <c:v>41498.124999976048</c:v>
                </c:pt>
                <c:pt idx="6925">
                  <c:v>41498.135416642712</c:v>
                </c:pt>
                <c:pt idx="6926">
                  <c:v>41498.145833309376</c:v>
                </c:pt>
                <c:pt idx="6927">
                  <c:v>41498.15624997604</c:v>
                </c:pt>
                <c:pt idx="6928">
                  <c:v>41498.166666642705</c:v>
                </c:pt>
                <c:pt idx="6929">
                  <c:v>41498.177083309369</c:v>
                </c:pt>
                <c:pt idx="6930">
                  <c:v>41498.187499976033</c:v>
                </c:pt>
                <c:pt idx="6931">
                  <c:v>41498.197916642697</c:v>
                </c:pt>
                <c:pt idx="6932">
                  <c:v>41498.208333309361</c:v>
                </c:pt>
                <c:pt idx="6933">
                  <c:v>41498.218749976026</c:v>
                </c:pt>
                <c:pt idx="6934">
                  <c:v>41498.22916664269</c:v>
                </c:pt>
                <c:pt idx="6935">
                  <c:v>41498.239583309354</c:v>
                </c:pt>
                <c:pt idx="6936">
                  <c:v>41498.249999976018</c:v>
                </c:pt>
                <c:pt idx="6937">
                  <c:v>41498.260416642683</c:v>
                </c:pt>
                <c:pt idx="6938">
                  <c:v>41498.270833309347</c:v>
                </c:pt>
                <c:pt idx="6939">
                  <c:v>41498.281249976011</c:v>
                </c:pt>
                <c:pt idx="6940">
                  <c:v>41498.291666642675</c:v>
                </c:pt>
                <c:pt idx="6941">
                  <c:v>41498.30208330934</c:v>
                </c:pt>
                <c:pt idx="6942">
                  <c:v>41498.312499976004</c:v>
                </c:pt>
                <c:pt idx="6943">
                  <c:v>41498.322916642668</c:v>
                </c:pt>
                <c:pt idx="6944">
                  <c:v>41498.333333309332</c:v>
                </c:pt>
                <c:pt idx="6945">
                  <c:v>41498.343749975997</c:v>
                </c:pt>
                <c:pt idx="6946">
                  <c:v>41498.354166642661</c:v>
                </c:pt>
                <c:pt idx="6947">
                  <c:v>41498.364583309325</c:v>
                </c:pt>
                <c:pt idx="6948">
                  <c:v>41498.374999975989</c:v>
                </c:pt>
                <c:pt idx="6949">
                  <c:v>41498.385416642654</c:v>
                </c:pt>
                <c:pt idx="6950">
                  <c:v>41498.395833309318</c:v>
                </c:pt>
                <c:pt idx="6951">
                  <c:v>41498.406249975982</c:v>
                </c:pt>
                <c:pt idx="6952">
                  <c:v>41498.416666642646</c:v>
                </c:pt>
                <c:pt idx="6953">
                  <c:v>41498.427083309311</c:v>
                </c:pt>
                <c:pt idx="6954">
                  <c:v>41498.437499975975</c:v>
                </c:pt>
                <c:pt idx="6955">
                  <c:v>41498.447916642639</c:v>
                </c:pt>
                <c:pt idx="6956">
                  <c:v>41498.458333309303</c:v>
                </c:pt>
                <c:pt idx="6957">
                  <c:v>41498.468749975968</c:v>
                </c:pt>
                <c:pt idx="6958">
                  <c:v>41498.479166642632</c:v>
                </c:pt>
                <c:pt idx="6959">
                  <c:v>41498.489583309296</c:v>
                </c:pt>
                <c:pt idx="6960">
                  <c:v>41498.49999997596</c:v>
                </c:pt>
                <c:pt idx="6961">
                  <c:v>41498.510416642624</c:v>
                </c:pt>
                <c:pt idx="6962">
                  <c:v>41498.520833309289</c:v>
                </c:pt>
                <c:pt idx="6963">
                  <c:v>41498.531249975953</c:v>
                </c:pt>
                <c:pt idx="6964">
                  <c:v>41498.541666642617</c:v>
                </c:pt>
                <c:pt idx="6965">
                  <c:v>41498.552083309281</c:v>
                </c:pt>
                <c:pt idx="6966">
                  <c:v>41498.562499975946</c:v>
                </c:pt>
                <c:pt idx="6967">
                  <c:v>41498.57291664261</c:v>
                </c:pt>
                <c:pt idx="6968">
                  <c:v>41498.583333309274</c:v>
                </c:pt>
                <c:pt idx="6969">
                  <c:v>41498.593749975938</c:v>
                </c:pt>
                <c:pt idx="6970">
                  <c:v>41498.604166642603</c:v>
                </c:pt>
                <c:pt idx="6971">
                  <c:v>41498.614583309267</c:v>
                </c:pt>
                <c:pt idx="6972">
                  <c:v>41498.624999975931</c:v>
                </c:pt>
                <c:pt idx="6973">
                  <c:v>41498.635416642595</c:v>
                </c:pt>
                <c:pt idx="6974">
                  <c:v>41498.64583330926</c:v>
                </c:pt>
                <c:pt idx="6975">
                  <c:v>41498.656249975924</c:v>
                </c:pt>
                <c:pt idx="6976">
                  <c:v>41498.666666642588</c:v>
                </c:pt>
                <c:pt idx="6977">
                  <c:v>41498.677083309252</c:v>
                </c:pt>
                <c:pt idx="6978">
                  <c:v>41498.687499975917</c:v>
                </c:pt>
                <c:pt idx="6979">
                  <c:v>41498.697916642581</c:v>
                </c:pt>
                <c:pt idx="6980">
                  <c:v>41498.708333309245</c:v>
                </c:pt>
                <c:pt idx="6981">
                  <c:v>41498.718749975909</c:v>
                </c:pt>
                <c:pt idx="6982">
                  <c:v>41498.729166642574</c:v>
                </c:pt>
                <c:pt idx="6983">
                  <c:v>41498.739583309238</c:v>
                </c:pt>
                <c:pt idx="6984">
                  <c:v>41498.749999975902</c:v>
                </c:pt>
                <c:pt idx="6985">
                  <c:v>41498.760416642566</c:v>
                </c:pt>
                <c:pt idx="6986">
                  <c:v>41498.770833309231</c:v>
                </c:pt>
                <c:pt idx="6987">
                  <c:v>41498.781249975895</c:v>
                </c:pt>
                <c:pt idx="6988">
                  <c:v>41498.791666642559</c:v>
                </c:pt>
                <c:pt idx="6989">
                  <c:v>41498.802083309223</c:v>
                </c:pt>
                <c:pt idx="6990">
                  <c:v>41498.812499975887</c:v>
                </c:pt>
                <c:pt idx="6991">
                  <c:v>41498.822916642552</c:v>
                </c:pt>
                <c:pt idx="6992">
                  <c:v>41498.833333309216</c:v>
                </c:pt>
                <c:pt idx="6993">
                  <c:v>41498.84374997588</c:v>
                </c:pt>
                <c:pt idx="6994">
                  <c:v>41498.854166642544</c:v>
                </c:pt>
                <c:pt idx="6995">
                  <c:v>41498.864583309209</c:v>
                </c:pt>
                <c:pt idx="6996">
                  <c:v>41498.874999975873</c:v>
                </c:pt>
                <c:pt idx="6997">
                  <c:v>41498.885416642537</c:v>
                </c:pt>
                <c:pt idx="6998">
                  <c:v>41498.895833309201</c:v>
                </c:pt>
                <c:pt idx="6999">
                  <c:v>41498.906249975866</c:v>
                </c:pt>
                <c:pt idx="7000">
                  <c:v>41498.91666664253</c:v>
                </c:pt>
                <c:pt idx="7001">
                  <c:v>41498.927083309194</c:v>
                </c:pt>
                <c:pt idx="7002">
                  <c:v>41498.937499975858</c:v>
                </c:pt>
                <c:pt idx="7003">
                  <c:v>41498.947916642523</c:v>
                </c:pt>
                <c:pt idx="7004">
                  <c:v>41498.958333309187</c:v>
                </c:pt>
                <c:pt idx="7005">
                  <c:v>41498.968749975851</c:v>
                </c:pt>
                <c:pt idx="7006">
                  <c:v>41498.979166642515</c:v>
                </c:pt>
                <c:pt idx="7007">
                  <c:v>41498.98958330918</c:v>
                </c:pt>
                <c:pt idx="7008">
                  <c:v>41498.999999975844</c:v>
                </c:pt>
                <c:pt idx="7009">
                  <c:v>41499.010416642508</c:v>
                </c:pt>
                <c:pt idx="7010">
                  <c:v>41499.020833309172</c:v>
                </c:pt>
                <c:pt idx="7011">
                  <c:v>41499.031249975837</c:v>
                </c:pt>
                <c:pt idx="7012">
                  <c:v>41499.041666642501</c:v>
                </c:pt>
                <c:pt idx="7013">
                  <c:v>41499.052083309165</c:v>
                </c:pt>
                <c:pt idx="7014">
                  <c:v>41499.062499975829</c:v>
                </c:pt>
                <c:pt idx="7015">
                  <c:v>41499.072916642494</c:v>
                </c:pt>
                <c:pt idx="7016">
                  <c:v>41499.083333309158</c:v>
                </c:pt>
                <c:pt idx="7017">
                  <c:v>41499.093749975822</c:v>
                </c:pt>
                <c:pt idx="7018">
                  <c:v>41499.104166642486</c:v>
                </c:pt>
                <c:pt idx="7019">
                  <c:v>41499.11458330915</c:v>
                </c:pt>
                <c:pt idx="7020">
                  <c:v>41499.124999975815</c:v>
                </c:pt>
                <c:pt idx="7021">
                  <c:v>41499.135416642479</c:v>
                </c:pt>
                <c:pt idx="7022">
                  <c:v>41499.145833309143</c:v>
                </c:pt>
                <c:pt idx="7023">
                  <c:v>41499.156249975807</c:v>
                </c:pt>
                <c:pt idx="7024">
                  <c:v>41499.166666642472</c:v>
                </c:pt>
                <c:pt idx="7025">
                  <c:v>41499.177083309136</c:v>
                </c:pt>
                <c:pt idx="7026">
                  <c:v>41499.1874999758</c:v>
                </c:pt>
                <c:pt idx="7027">
                  <c:v>41499.197916642464</c:v>
                </c:pt>
                <c:pt idx="7028">
                  <c:v>41499.208333309129</c:v>
                </c:pt>
                <c:pt idx="7029">
                  <c:v>41499.218749975793</c:v>
                </c:pt>
                <c:pt idx="7030">
                  <c:v>41499.229166642457</c:v>
                </c:pt>
                <c:pt idx="7031">
                  <c:v>41499.239583309121</c:v>
                </c:pt>
                <c:pt idx="7032">
                  <c:v>41499.249999975786</c:v>
                </c:pt>
                <c:pt idx="7033">
                  <c:v>41499.26041664245</c:v>
                </c:pt>
                <c:pt idx="7034">
                  <c:v>41499.270833309114</c:v>
                </c:pt>
                <c:pt idx="7035">
                  <c:v>41499.281249975778</c:v>
                </c:pt>
                <c:pt idx="7036">
                  <c:v>41499.291666642443</c:v>
                </c:pt>
                <c:pt idx="7037">
                  <c:v>41499.302083309107</c:v>
                </c:pt>
                <c:pt idx="7038">
                  <c:v>41499.312499975771</c:v>
                </c:pt>
                <c:pt idx="7039">
                  <c:v>41499.322916642435</c:v>
                </c:pt>
                <c:pt idx="7040">
                  <c:v>41499.3333333091</c:v>
                </c:pt>
                <c:pt idx="7041">
                  <c:v>41499.343749975764</c:v>
                </c:pt>
                <c:pt idx="7042">
                  <c:v>41499.354166642428</c:v>
                </c:pt>
                <c:pt idx="7043">
                  <c:v>41499.364583309092</c:v>
                </c:pt>
                <c:pt idx="7044">
                  <c:v>41499.374999975757</c:v>
                </c:pt>
                <c:pt idx="7045">
                  <c:v>41499.385416642421</c:v>
                </c:pt>
                <c:pt idx="7046">
                  <c:v>41499.395833309085</c:v>
                </c:pt>
                <c:pt idx="7047">
                  <c:v>41499.406249975749</c:v>
                </c:pt>
                <c:pt idx="7048">
                  <c:v>41499.416666642413</c:v>
                </c:pt>
                <c:pt idx="7049">
                  <c:v>41499.427083309078</c:v>
                </c:pt>
                <c:pt idx="7050">
                  <c:v>41499.437499975742</c:v>
                </c:pt>
                <c:pt idx="7051">
                  <c:v>41499.447916642406</c:v>
                </c:pt>
                <c:pt idx="7052">
                  <c:v>41499.45833330907</c:v>
                </c:pt>
                <c:pt idx="7053">
                  <c:v>41499.468749975735</c:v>
                </c:pt>
                <c:pt idx="7054">
                  <c:v>41499.479166642399</c:v>
                </c:pt>
                <c:pt idx="7055">
                  <c:v>41499.489583309063</c:v>
                </c:pt>
                <c:pt idx="7056">
                  <c:v>41499.499999975727</c:v>
                </c:pt>
                <c:pt idx="7057">
                  <c:v>41499.510416642392</c:v>
                </c:pt>
                <c:pt idx="7058">
                  <c:v>41499.520833309056</c:v>
                </c:pt>
                <c:pt idx="7059">
                  <c:v>41499.53124997572</c:v>
                </c:pt>
                <c:pt idx="7060">
                  <c:v>41499.541666642384</c:v>
                </c:pt>
                <c:pt idx="7061">
                  <c:v>41499.552083309049</c:v>
                </c:pt>
                <c:pt idx="7062">
                  <c:v>41499.562499975713</c:v>
                </c:pt>
                <c:pt idx="7063">
                  <c:v>41499.572916642377</c:v>
                </c:pt>
                <c:pt idx="7064">
                  <c:v>41499.583333309041</c:v>
                </c:pt>
                <c:pt idx="7065">
                  <c:v>41499.593749975706</c:v>
                </c:pt>
                <c:pt idx="7066">
                  <c:v>41499.60416664237</c:v>
                </c:pt>
                <c:pt idx="7067">
                  <c:v>41499.614583309034</c:v>
                </c:pt>
                <c:pt idx="7068">
                  <c:v>41499.624999975698</c:v>
                </c:pt>
                <c:pt idx="7069">
                  <c:v>41499.635416642363</c:v>
                </c:pt>
                <c:pt idx="7070">
                  <c:v>41499.645833309027</c:v>
                </c:pt>
                <c:pt idx="7071">
                  <c:v>41499.656249975691</c:v>
                </c:pt>
                <c:pt idx="7072">
                  <c:v>41499.666666642355</c:v>
                </c:pt>
                <c:pt idx="7073">
                  <c:v>41499.67708330902</c:v>
                </c:pt>
                <c:pt idx="7074">
                  <c:v>41499.687499975684</c:v>
                </c:pt>
                <c:pt idx="7075">
                  <c:v>41499.697916642348</c:v>
                </c:pt>
                <c:pt idx="7076">
                  <c:v>41499.708333309012</c:v>
                </c:pt>
                <c:pt idx="7077">
                  <c:v>41499.718749975676</c:v>
                </c:pt>
                <c:pt idx="7078">
                  <c:v>41499.729166642341</c:v>
                </c:pt>
                <c:pt idx="7079">
                  <c:v>41499.739583309005</c:v>
                </c:pt>
                <c:pt idx="7080">
                  <c:v>41499.749999975669</c:v>
                </c:pt>
                <c:pt idx="7081">
                  <c:v>41499.760416642333</c:v>
                </c:pt>
                <c:pt idx="7082">
                  <c:v>41499.770833308998</c:v>
                </c:pt>
                <c:pt idx="7083">
                  <c:v>41499.781249975662</c:v>
                </c:pt>
                <c:pt idx="7084">
                  <c:v>41499.791666642326</c:v>
                </c:pt>
                <c:pt idx="7085">
                  <c:v>41499.80208330899</c:v>
                </c:pt>
                <c:pt idx="7086">
                  <c:v>41499.812499975655</c:v>
                </c:pt>
                <c:pt idx="7087">
                  <c:v>41499.822916642319</c:v>
                </c:pt>
                <c:pt idx="7088">
                  <c:v>41499.833333308983</c:v>
                </c:pt>
                <c:pt idx="7089">
                  <c:v>41499.843749975647</c:v>
                </c:pt>
                <c:pt idx="7090">
                  <c:v>41499.854166642312</c:v>
                </c:pt>
                <c:pt idx="7091">
                  <c:v>41499.864583308976</c:v>
                </c:pt>
                <c:pt idx="7092">
                  <c:v>41499.87499997564</c:v>
                </c:pt>
                <c:pt idx="7093">
                  <c:v>41499.885416642304</c:v>
                </c:pt>
                <c:pt idx="7094">
                  <c:v>41499.895833308969</c:v>
                </c:pt>
                <c:pt idx="7095">
                  <c:v>41499.906249975633</c:v>
                </c:pt>
                <c:pt idx="7096">
                  <c:v>41499.916666642297</c:v>
                </c:pt>
                <c:pt idx="7097">
                  <c:v>41499.927083308961</c:v>
                </c:pt>
                <c:pt idx="7098">
                  <c:v>41499.937499975626</c:v>
                </c:pt>
                <c:pt idx="7099">
                  <c:v>41499.94791664229</c:v>
                </c:pt>
                <c:pt idx="7100">
                  <c:v>41499.958333308954</c:v>
                </c:pt>
                <c:pt idx="7101">
                  <c:v>41499.968749975618</c:v>
                </c:pt>
                <c:pt idx="7102">
                  <c:v>41499.979166642283</c:v>
                </c:pt>
                <c:pt idx="7103">
                  <c:v>41499.989583308947</c:v>
                </c:pt>
                <c:pt idx="7104">
                  <c:v>41499.999999975611</c:v>
                </c:pt>
                <c:pt idx="7105">
                  <c:v>41500.010416642275</c:v>
                </c:pt>
                <c:pt idx="7106">
                  <c:v>41500.020833308939</c:v>
                </c:pt>
                <c:pt idx="7107">
                  <c:v>41500.031249975604</c:v>
                </c:pt>
                <c:pt idx="7108">
                  <c:v>41500.041666642268</c:v>
                </c:pt>
                <c:pt idx="7109">
                  <c:v>41500.052083308932</c:v>
                </c:pt>
                <c:pt idx="7110">
                  <c:v>41500.062499975596</c:v>
                </c:pt>
                <c:pt idx="7111">
                  <c:v>41500.072916642261</c:v>
                </c:pt>
                <c:pt idx="7112">
                  <c:v>41500.083333308925</c:v>
                </c:pt>
                <c:pt idx="7113">
                  <c:v>41500.093749975589</c:v>
                </c:pt>
                <c:pt idx="7114">
                  <c:v>41500.104166642253</c:v>
                </c:pt>
                <c:pt idx="7115">
                  <c:v>41500.114583308918</c:v>
                </c:pt>
                <c:pt idx="7116">
                  <c:v>41500.124999975582</c:v>
                </c:pt>
                <c:pt idx="7117">
                  <c:v>41500.135416642246</c:v>
                </c:pt>
                <c:pt idx="7118">
                  <c:v>41500.14583330891</c:v>
                </c:pt>
                <c:pt idx="7119">
                  <c:v>41500.156249975575</c:v>
                </c:pt>
                <c:pt idx="7120">
                  <c:v>41500.166666642239</c:v>
                </c:pt>
                <c:pt idx="7121">
                  <c:v>41500.177083308903</c:v>
                </c:pt>
                <c:pt idx="7122">
                  <c:v>41500.187499975567</c:v>
                </c:pt>
                <c:pt idx="7123">
                  <c:v>41500.197916642232</c:v>
                </c:pt>
                <c:pt idx="7124">
                  <c:v>41500.208333308896</c:v>
                </c:pt>
                <c:pt idx="7125">
                  <c:v>41500.21874997556</c:v>
                </c:pt>
                <c:pt idx="7126">
                  <c:v>41500.229166642224</c:v>
                </c:pt>
                <c:pt idx="7127">
                  <c:v>41500.239583308889</c:v>
                </c:pt>
                <c:pt idx="7128">
                  <c:v>41500.249999975553</c:v>
                </c:pt>
                <c:pt idx="7129">
                  <c:v>41500.260416642217</c:v>
                </c:pt>
                <c:pt idx="7130">
                  <c:v>41500.270833308881</c:v>
                </c:pt>
                <c:pt idx="7131">
                  <c:v>41500.281249975546</c:v>
                </c:pt>
                <c:pt idx="7132">
                  <c:v>41500.29166664221</c:v>
                </c:pt>
                <c:pt idx="7133">
                  <c:v>41500.302083308874</c:v>
                </c:pt>
                <c:pt idx="7134">
                  <c:v>41500.312499975538</c:v>
                </c:pt>
                <c:pt idx="7135">
                  <c:v>41500.322916642202</c:v>
                </c:pt>
                <c:pt idx="7136">
                  <c:v>41500.333333308867</c:v>
                </c:pt>
                <c:pt idx="7137">
                  <c:v>41500.343749975531</c:v>
                </c:pt>
                <c:pt idx="7138">
                  <c:v>41500.354166642195</c:v>
                </c:pt>
                <c:pt idx="7139">
                  <c:v>41500.364583308859</c:v>
                </c:pt>
                <c:pt idx="7140">
                  <c:v>41500.374999975524</c:v>
                </c:pt>
                <c:pt idx="7141">
                  <c:v>41500.385416642188</c:v>
                </c:pt>
                <c:pt idx="7142">
                  <c:v>41500.395833308852</c:v>
                </c:pt>
                <c:pt idx="7143">
                  <c:v>41500.406249975516</c:v>
                </c:pt>
                <c:pt idx="7144">
                  <c:v>41500.416666642181</c:v>
                </c:pt>
                <c:pt idx="7145">
                  <c:v>41500.427083308845</c:v>
                </c:pt>
                <c:pt idx="7146">
                  <c:v>41500.437499975509</c:v>
                </c:pt>
                <c:pt idx="7147">
                  <c:v>41500.447916642173</c:v>
                </c:pt>
                <c:pt idx="7148">
                  <c:v>41500.458333308838</c:v>
                </c:pt>
                <c:pt idx="7149">
                  <c:v>41500.468749975502</c:v>
                </c:pt>
                <c:pt idx="7150">
                  <c:v>41500.479166642166</c:v>
                </c:pt>
                <c:pt idx="7151">
                  <c:v>41500.48958330883</c:v>
                </c:pt>
                <c:pt idx="7152">
                  <c:v>41500.499999975495</c:v>
                </c:pt>
                <c:pt idx="7153">
                  <c:v>41500.510416642159</c:v>
                </c:pt>
                <c:pt idx="7154">
                  <c:v>41500.520833308823</c:v>
                </c:pt>
                <c:pt idx="7155">
                  <c:v>41500.531249975487</c:v>
                </c:pt>
                <c:pt idx="7156">
                  <c:v>41500.541666642152</c:v>
                </c:pt>
                <c:pt idx="7157">
                  <c:v>41500.552083308816</c:v>
                </c:pt>
                <c:pt idx="7158">
                  <c:v>41500.56249997548</c:v>
                </c:pt>
                <c:pt idx="7159">
                  <c:v>41500.572916642144</c:v>
                </c:pt>
                <c:pt idx="7160">
                  <c:v>41500.583333308809</c:v>
                </c:pt>
                <c:pt idx="7161">
                  <c:v>41500.593749975473</c:v>
                </c:pt>
                <c:pt idx="7162">
                  <c:v>41500.604166642137</c:v>
                </c:pt>
                <c:pt idx="7163">
                  <c:v>41500.614583308801</c:v>
                </c:pt>
                <c:pt idx="7164">
                  <c:v>41500.624999975465</c:v>
                </c:pt>
                <c:pt idx="7165">
                  <c:v>41500.63541664213</c:v>
                </c:pt>
                <c:pt idx="7166">
                  <c:v>41500.645833308794</c:v>
                </c:pt>
                <c:pt idx="7167">
                  <c:v>41500.656249975458</c:v>
                </c:pt>
                <c:pt idx="7168">
                  <c:v>41500.666666642122</c:v>
                </c:pt>
                <c:pt idx="7169">
                  <c:v>41500.677083308787</c:v>
                </c:pt>
                <c:pt idx="7170">
                  <c:v>41500.687499975451</c:v>
                </c:pt>
                <c:pt idx="7171">
                  <c:v>41500.697916642115</c:v>
                </c:pt>
                <c:pt idx="7172">
                  <c:v>41500.708333308779</c:v>
                </c:pt>
                <c:pt idx="7173">
                  <c:v>41500.718749975444</c:v>
                </c:pt>
                <c:pt idx="7174">
                  <c:v>41500.729166642108</c:v>
                </c:pt>
                <c:pt idx="7175">
                  <c:v>41500.739583308772</c:v>
                </c:pt>
                <c:pt idx="7176">
                  <c:v>41500.749999975436</c:v>
                </c:pt>
                <c:pt idx="7177">
                  <c:v>41500.760416642101</c:v>
                </c:pt>
                <c:pt idx="7178">
                  <c:v>41500.770833308765</c:v>
                </c:pt>
                <c:pt idx="7179">
                  <c:v>41500.781249975429</c:v>
                </c:pt>
                <c:pt idx="7180">
                  <c:v>41500.791666642093</c:v>
                </c:pt>
                <c:pt idx="7181">
                  <c:v>41500.802083308758</c:v>
                </c:pt>
                <c:pt idx="7182">
                  <c:v>41500.812499975422</c:v>
                </c:pt>
                <c:pt idx="7183">
                  <c:v>41500.822916642086</c:v>
                </c:pt>
                <c:pt idx="7184">
                  <c:v>41500.83333330875</c:v>
                </c:pt>
                <c:pt idx="7185">
                  <c:v>41500.843749975415</c:v>
                </c:pt>
                <c:pt idx="7186">
                  <c:v>41500.854166642079</c:v>
                </c:pt>
                <c:pt idx="7187">
                  <c:v>41500.864583308743</c:v>
                </c:pt>
                <c:pt idx="7188">
                  <c:v>41500.874999975407</c:v>
                </c:pt>
                <c:pt idx="7189">
                  <c:v>41500.885416642072</c:v>
                </c:pt>
                <c:pt idx="7190">
                  <c:v>41500.895833308736</c:v>
                </c:pt>
                <c:pt idx="7191">
                  <c:v>41500.9062499754</c:v>
                </c:pt>
                <c:pt idx="7192">
                  <c:v>41500.916666642064</c:v>
                </c:pt>
                <c:pt idx="7193">
                  <c:v>41500.927083308728</c:v>
                </c:pt>
                <c:pt idx="7194">
                  <c:v>41500.937499975393</c:v>
                </c:pt>
                <c:pt idx="7195">
                  <c:v>41500.947916642057</c:v>
                </c:pt>
                <c:pt idx="7196">
                  <c:v>41500.958333308721</c:v>
                </c:pt>
                <c:pt idx="7197">
                  <c:v>41500.968749975385</c:v>
                </c:pt>
                <c:pt idx="7198">
                  <c:v>41500.97916664205</c:v>
                </c:pt>
                <c:pt idx="7199">
                  <c:v>41500.989583308714</c:v>
                </c:pt>
                <c:pt idx="7200">
                  <c:v>41500.999999975378</c:v>
                </c:pt>
                <c:pt idx="7201">
                  <c:v>41501.010416642042</c:v>
                </c:pt>
                <c:pt idx="7202">
                  <c:v>41501.020833308707</c:v>
                </c:pt>
                <c:pt idx="7203">
                  <c:v>41501.031249975371</c:v>
                </c:pt>
                <c:pt idx="7204">
                  <c:v>41501.041666642035</c:v>
                </c:pt>
                <c:pt idx="7205">
                  <c:v>41501.052083308699</c:v>
                </c:pt>
                <c:pt idx="7206">
                  <c:v>41501.062499975364</c:v>
                </c:pt>
                <c:pt idx="7207">
                  <c:v>41501.072916642028</c:v>
                </c:pt>
                <c:pt idx="7208">
                  <c:v>41501.083333308692</c:v>
                </c:pt>
                <c:pt idx="7209">
                  <c:v>41501.093749975356</c:v>
                </c:pt>
                <c:pt idx="7210">
                  <c:v>41501.104166642021</c:v>
                </c:pt>
                <c:pt idx="7211">
                  <c:v>41501.114583308685</c:v>
                </c:pt>
                <c:pt idx="7212">
                  <c:v>41501.124999975349</c:v>
                </c:pt>
                <c:pt idx="7213">
                  <c:v>41501.135416642013</c:v>
                </c:pt>
                <c:pt idx="7214">
                  <c:v>41501.145833308678</c:v>
                </c:pt>
                <c:pt idx="7215">
                  <c:v>41501.156249975342</c:v>
                </c:pt>
                <c:pt idx="7216">
                  <c:v>41501.166666642006</c:v>
                </c:pt>
                <c:pt idx="7217">
                  <c:v>41501.17708330867</c:v>
                </c:pt>
                <c:pt idx="7218">
                  <c:v>41501.187499975335</c:v>
                </c:pt>
                <c:pt idx="7219">
                  <c:v>41501.197916641999</c:v>
                </c:pt>
                <c:pt idx="7220">
                  <c:v>41501.208333308663</c:v>
                </c:pt>
                <c:pt idx="7221">
                  <c:v>41501.218749975327</c:v>
                </c:pt>
                <c:pt idx="7222">
                  <c:v>41501.229166641991</c:v>
                </c:pt>
                <c:pt idx="7223">
                  <c:v>41501.239583308656</c:v>
                </c:pt>
                <c:pt idx="7224">
                  <c:v>41501.24999997532</c:v>
                </c:pt>
                <c:pt idx="7225">
                  <c:v>41501.260416641984</c:v>
                </c:pt>
                <c:pt idx="7226">
                  <c:v>41501.270833308648</c:v>
                </c:pt>
                <c:pt idx="7227">
                  <c:v>41501.281249975313</c:v>
                </c:pt>
                <c:pt idx="7228">
                  <c:v>41501.291666641977</c:v>
                </c:pt>
                <c:pt idx="7229">
                  <c:v>41501.302083308641</c:v>
                </c:pt>
                <c:pt idx="7230">
                  <c:v>41501.312499975305</c:v>
                </c:pt>
                <c:pt idx="7231">
                  <c:v>41501.32291664197</c:v>
                </c:pt>
                <c:pt idx="7232">
                  <c:v>41501.333333308634</c:v>
                </c:pt>
                <c:pt idx="7233">
                  <c:v>41501.343749975298</c:v>
                </c:pt>
                <c:pt idx="7234">
                  <c:v>41501.354166641962</c:v>
                </c:pt>
                <c:pt idx="7235">
                  <c:v>41501.364583308627</c:v>
                </c:pt>
                <c:pt idx="7236">
                  <c:v>41501.374999975291</c:v>
                </c:pt>
                <c:pt idx="7237">
                  <c:v>41501.385416641955</c:v>
                </c:pt>
                <c:pt idx="7238">
                  <c:v>41501.395833308619</c:v>
                </c:pt>
                <c:pt idx="7239">
                  <c:v>41501.406249975284</c:v>
                </c:pt>
                <c:pt idx="7240">
                  <c:v>41501.416666641948</c:v>
                </c:pt>
                <c:pt idx="7241">
                  <c:v>41501.427083308612</c:v>
                </c:pt>
                <c:pt idx="7242">
                  <c:v>41501.437499975276</c:v>
                </c:pt>
                <c:pt idx="7243">
                  <c:v>41501.447916641941</c:v>
                </c:pt>
                <c:pt idx="7244">
                  <c:v>41501.458333308605</c:v>
                </c:pt>
                <c:pt idx="7245">
                  <c:v>41501.468749975269</c:v>
                </c:pt>
                <c:pt idx="7246">
                  <c:v>41501.479166641933</c:v>
                </c:pt>
                <c:pt idx="7247">
                  <c:v>41501.489583308598</c:v>
                </c:pt>
                <c:pt idx="7248">
                  <c:v>41501.499999975262</c:v>
                </c:pt>
                <c:pt idx="7249">
                  <c:v>41501.510416641926</c:v>
                </c:pt>
                <c:pt idx="7250">
                  <c:v>41501.52083330859</c:v>
                </c:pt>
                <c:pt idx="7251">
                  <c:v>41501.531249975254</c:v>
                </c:pt>
                <c:pt idx="7252">
                  <c:v>41501.541666641919</c:v>
                </c:pt>
                <c:pt idx="7253">
                  <c:v>41501.552083308583</c:v>
                </c:pt>
                <c:pt idx="7254">
                  <c:v>41501.562499975247</c:v>
                </c:pt>
                <c:pt idx="7255">
                  <c:v>41501.572916641911</c:v>
                </c:pt>
                <c:pt idx="7256">
                  <c:v>41501.583333308576</c:v>
                </c:pt>
                <c:pt idx="7257">
                  <c:v>41501.59374997524</c:v>
                </c:pt>
                <c:pt idx="7258">
                  <c:v>41501.604166641904</c:v>
                </c:pt>
                <c:pt idx="7259">
                  <c:v>41501.614583308568</c:v>
                </c:pt>
                <c:pt idx="7260">
                  <c:v>41501.624999975233</c:v>
                </c:pt>
                <c:pt idx="7261">
                  <c:v>41501.635416641897</c:v>
                </c:pt>
                <c:pt idx="7262">
                  <c:v>41501.645833308561</c:v>
                </c:pt>
                <c:pt idx="7263">
                  <c:v>41501.656249975225</c:v>
                </c:pt>
                <c:pt idx="7264">
                  <c:v>41501.66666664189</c:v>
                </c:pt>
                <c:pt idx="7265">
                  <c:v>41501.677083308554</c:v>
                </c:pt>
                <c:pt idx="7266">
                  <c:v>41501.687499975218</c:v>
                </c:pt>
                <c:pt idx="7267">
                  <c:v>41501.697916641882</c:v>
                </c:pt>
                <c:pt idx="7268">
                  <c:v>41501.708333308547</c:v>
                </c:pt>
                <c:pt idx="7269">
                  <c:v>41501.718749975211</c:v>
                </c:pt>
                <c:pt idx="7270">
                  <c:v>41501.729166641875</c:v>
                </c:pt>
                <c:pt idx="7271">
                  <c:v>41501.739583308539</c:v>
                </c:pt>
                <c:pt idx="7272">
                  <c:v>41501.749999975204</c:v>
                </c:pt>
                <c:pt idx="7273">
                  <c:v>41501.760416641868</c:v>
                </c:pt>
                <c:pt idx="7274">
                  <c:v>41501.770833308532</c:v>
                </c:pt>
                <c:pt idx="7275">
                  <c:v>41501.781249975196</c:v>
                </c:pt>
                <c:pt idx="7276">
                  <c:v>41501.791666641861</c:v>
                </c:pt>
                <c:pt idx="7277">
                  <c:v>41501.802083308525</c:v>
                </c:pt>
                <c:pt idx="7278">
                  <c:v>41501.812499975189</c:v>
                </c:pt>
                <c:pt idx="7279">
                  <c:v>41501.822916641853</c:v>
                </c:pt>
                <c:pt idx="7280">
                  <c:v>41501.833333308517</c:v>
                </c:pt>
                <c:pt idx="7281">
                  <c:v>41501.843749975182</c:v>
                </c:pt>
                <c:pt idx="7282">
                  <c:v>41501.854166641846</c:v>
                </c:pt>
                <c:pt idx="7283">
                  <c:v>41501.86458330851</c:v>
                </c:pt>
                <c:pt idx="7284">
                  <c:v>41501.874999975174</c:v>
                </c:pt>
                <c:pt idx="7285">
                  <c:v>41501.885416641839</c:v>
                </c:pt>
                <c:pt idx="7286">
                  <c:v>41501.895833308503</c:v>
                </c:pt>
                <c:pt idx="7287">
                  <c:v>41501.906249975167</c:v>
                </c:pt>
                <c:pt idx="7288">
                  <c:v>41501.916666641831</c:v>
                </c:pt>
                <c:pt idx="7289">
                  <c:v>41501.927083308496</c:v>
                </c:pt>
                <c:pt idx="7290">
                  <c:v>41501.93749997516</c:v>
                </c:pt>
                <c:pt idx="7291">
                  <c:v>41501.947916641824</c:v>
                </c:pt>
                <c:pt idx="7292">
                  <c:v>41501.958333308488</c:v>
                </c:pt>
                <c:pt idx="7293">
                  <c:v>41501.968749975153</c:v>
                </c:pt>
                <c:pt idx="7294">
                  <c:v>41501.979166641817</c:v>
                </c:pt>
                <c:pt idx="7295">
                  <c:v>41501.989583308481</c:v>
                </c:pt>
                <c:pt idx="7296">
                  <c:v>41501.999999975145</c:v>
                </c:pt>
                <c:pt idx="7297">
                  <c:v>41502.01041664181</c:v>
                </c:pt>
                <c:pt idx="7298">
                  <c:v>41502.020833308474</c:v>
                </c:pt>
                <c:pt idx="7299">
                  <c:v>41502.031249975138</c:v>
                </c:pt>
                <c:pt idx="7300">
                  <c:v>41502.041666641802</c:v>
                </c:pt>
                <c:pt idx="7301">
                  <c:v>41502.052083308467</c:v>
                </c:pt>
                <c:pt idx="7302">
                  <c:v>41502.062499975131</c:v>
                </c:pt>
                <c:pt idx="7303">
                  <c:v>41502.072916641795</c:v>
                </c:pt>
                <c:pt idx="7304">
                  <c:v>41502.083333308459</c:v>
                </c:pt>
                <c:pt idx="7305">
                  <c:v>41502.093749975124</c:v>
                </c:pt>
                <c:pt idx="7306">
                  <c:v>41502.104166641788</c:v>
                </c:pt>
                <c:pt idx="7307">
                  <c:v>41502.114583308452</c:v>
                </c:pt>
                <c:pt idx="7308">
                  <c:v>41502.124999975116</c:v>
                </c:pt>
                <c:pt idx="7309">
                  <c:v>41502.13541664178</c:v>
                </c:pt>
                <c:pt idx="7310">
                  <c:v>41502.145833308445</c:v>
                </c:pt>
                <c:pt idx="7311">
                  <c:v>41502.156249975109</c:v>
                </c:pt>
                <c:pt idx="7312">
                  <c:v>41502.166666641773</c:v>
                </c:pt>
                <c:pt idx="7313">
                  <c:v>41502.177083308437</c:v>
                </c:pt>
                <c:pt idx="7314">
                  <c:v>41502.187499975102</c:v>
                </c:pt>
                <c:pt idx="7315">
                  <c:v>41502.197916641766</c:v>
                </c:pt>
                <c:pt idx="7316">
                  <c:v>41502.20833330843</c:v>
                </c:pt>
                <c:pt idx="7317">
                  <c:v>41502.218749975094</c:v>
                </c:pt>
                <c:pt idx="7318">
                  <c:v>41502.229166641759</c:v>
                </c:pt>
                <c:pt idx="7319">
                  <c:v>41502.239583308423</c:v>
                </c:pt>
                <c:pt idx="7320">
                  <c:v>41502.249999975087</c:v>
                </c:pt>
                <c:pt idx="7321">
                  <c:v>41502.260416641751</c:v>
                </c:pt>
                <c:pt idx="7322">
                  <c:v>41502.270833308416</c:v>
                </c:pt>
                <c:pt idx="7323">
                  <c:v>41502.28124997508</c:v>
                </c:pt>
                <c:pt idx="7324">
                  <c:v>41502.291666641744</c:v>
                </c:pt>
                <c:pt idx="7325">
                  <c:v>41502.302083308408</c:v>
                </c:pt>
                <c:pt idx="7326">
                  <c:v>41502.312499975073</c:v>
                </c:pt>
                <c:pt idx="7327">
                  <c:v>41502.322916641737</c:v>
                </c:pt>
                <c:pt idx="7328">
                  <c:v>41502.333333308401</c:v>
                </c:pt>
                <c:pt idx="7329">
                  <c:v>41502.343749975065</c:v>
                </c:pt>
                <c:pt idx="7330">
                  <c:v>41502.35416664173</c:v>
                </c:pt>
                <c:pt idx="7331">
                  <c:v>41502.364583308394</c:v>
                </c:pt>
                <c:pt idx="7332">
                  <c:v>41502.374999975058</c:v>
                </c:pt>
                <c:pt idx="7333">
                  <c:v>41502.385416641722</c:v>
                </c:pt>
                <c:pt idx="7334">
                  <c:v>41502.395833308386</c:v>
                </c:pt>
                <c:pt idx="7335">
                  <c:v>41502.406249975051</c:v>
                </c:pt>
                <c:pt idx="7336">
                  <c:v>41502.416666641715</c:v>
                </c:pt>
                <c:pt idx="7337">
                  <c:v>41502.427083308379</c:v>
                </c:pt>
                <c:pt idx="7338">
                  <c:v>41502.437499975043</c:v>
                </c:pt>
                <c:pt idx="7339">
                  <c:v>41502.447916641708</c:v>
                </c:pt>
                <c:pt idx="7340">
                  <c:v>41502.458333308372</c:v>
                </c:pt>
                <c:pt idx="7341">
                  <c:v>41502.468749975036</c:v>
                </c:pt>
                <c:pt idx="7342">
                  <c:v>41502.4791666417</c:v>
                </c:pt>
                <c:pt idx="7343">
                  <c:v>41502.489583308365</c:v>
                </c:pt>
                <c:pt idx="7344">
                  <c:v>41502.499999975029</c:v>
                </c:pt>
                <c:pt idx="7345">
                  <c:v>41502.510416641693</c:v>
                </c:pt>
                <c:pt idx="7346">
                  <c:v>41502.520833308357</c:v>
                </c:pt>
                <c:pt idx="7347">
                  <c:v>41502.531249975022</c:v>
                </c:pt>
                <c:pt idx="7348">
                  <c:v>41502.541666641686</c:v>
                </c:pt>
                <c:pt idx="7349">
                  <c:v>41502.55208330835</c:v>
                </c:pt>
                <c:pt idx="7350">
                  <c:v>41502.562499975014</c:v>
                </c:pt>
                <c:pt idx="7351">
                  <c:v>41502.572916641679</c:v>
                </c:pt>
                <c:pt idx="7352">
                  <c:v>41502.583333308343</c:v>
                </c:pt>
                <c:pt idx="7353">
                  <c:v>41502.593749975007</c:v>
                </c:pt>
                <c:pt idx="7354">
                  <c:v>41502.604166641671</c:v>
                </c:pt>
                <c:pt idx="7355">
                  <c:v>41502.614583308336</c:v>
                </c:pt>
                <c:pt idx="7356">
                  <c:v>41502.624999975</c:v>
                </c:pt>
                <c:pt idx="7357">
                  <c:v>41502.635416641664</c:v>
                </c:pt>
                <c:pt idx="7358">
                  <c:v>41502.645833308328</c:v>
                </c:pt>
                <c:pt idx="7359">
                  <c:v>41502.656249974993</c:v>
                </c:pt>
                <c:pt idx="7360">
                  <c:v>41502.666666641657</c:v>
                </c:pt>
                <c:pt idx="7361">
                  <c:v>41502.677083308321</c:v>
                </c:pt>
                <c:pt idx="7362">
                  <c:v>41502.687499974985</c:v>
                </c:pt>
                <c:pt idx="7363">
                  <c:v>41502.697916641649</c:v>
                </c:pt>
                <c:pt idx="7364">
                  <c:v>41502.708333308314</c:v>
                </c:pt>
                <c:pt idx="7365">
                  <c:v>41502.718749974978</c:v>
                </c:pt>
                <c:pt idx="7366">
                  <c:v>41502.729166641642</c:v>
                </c:pt>
                <c:pt idx="7367">
                  <c:v>41502.739583308306</c:v>
                </c:pt>
                <c:pt idx="7368">
                  <c:v>41502.749999974971</c:v>
                </c:pt>
                <c:pt idx="7369">
                  <c:v>41502.760416641635</c:v>
                </c:pt>
                <c:pt idx="7370">
                  <c:v>41502.770833308299</c:v>
                </c:pt>
                <c:pt idx="7371">
                  <c:v>41502.781249974963</c:v>
                </c:pt>
                <c:pt idx="7372">
                  <c:v>41502.791666641628</c:v>
                </c:pt>
                <c:pt idx="7373">
                  <c:v>41502.802083308292</c:v>
                </c:pt>
                <c:pt idx="7374">
                  <c:v>41502.812499974956</c:v>
                </c:pt>
                <c:pt idx="7375">
                  <c:v>41502.82291664162</c:v>
                </c:pt>
                <c:pt idx="7376">
                  <c:v>41502.833333308285</c:v>
                </c:pt>
                <c:pt idx="7377">
                  <c:v>41502.843749974949</c:v>
                </c:pt>
                <c:pt idx="7378">
                  <c:v>41502.854166641613</c:v>
                </c:pt>
                <c:pt idx="7379">
                  <c:v>41502.864583308277</c:v>
                </c:pt>
                <c:pt idx="7380">
                  <c:v>41502.874999974942</c:v>
                </c:pt>
                <c:pt idx="7381">
                  <c:v>41502.885416641606</c:v>
                </c:pt>
                <c:pt idx="7382">
                  <c:v>41502.89583330827</c:v>
                </c:pt>
                <c:pt idx="7383">
                  <c:v>41502.906249974934</c:v>
                </c:pt>
                <c:pt idx="7384">
                  <c:v>41502.916666641599</c:v>
                </c:pt>
                <c:pt idx="7385">
                  <c:v>41502.927083308263</c:v>
                </c:pt>
                <c:pt idx="7386">
                  <c:v>41502.937499974927</c:v>
                </c:pt>
                <c:pt idx="7387">
                  <c:v>41502.947916641591</c:v>
                </c:pt>
                <c:pt idx="7388">
                  <c:v>41502.958333308256</c:v>
                </c:pt>
                <c:pt idx="7389">
                  <c:v>41502.96874997492</c:v>
                </c:pt>
                <c:pt idx="7390">
                  <c:v>41502.979166641584</c:v>
                </c:pt>
                <c:pt idx="7391">
                  <c:v>41502.989583308248</c:v>
                </c:pt>
                <c:pt idx="7392">
                  <c:v>41502.999999974912</c:v>
                </c:pt>
                <c:pt idx="7393">
                  <c:v>41503.010416641577</c:v>
                </c:pt>
                <c:pt idx="7394">
                  <c:v>41503.020833308241</c:v>
                </c:pt>
                <c:pt idx="7395">
                  <c:v>41503.031249974905</c:v>
                </c:pt>
                <c:pt idx="7396">
                  <c:v>41503.041666641569</c:v>
                </c:pt>
                <c:pt idx="7397">
                  <c:v>41503.052083308234</c:v>
                </c:pt>
                <c:pt idx="7398">
                  <c:v>41503.062499974898</c:v>
                </c:pt>
                <c:pt idx="7399">
                  <c:v>41503.072916641562</c:v>
                </c:pt>
                <c:pt idx="7400">
                  <c:v>41503.083333308226</c:v>
                </c:pt>
                <c:pt idx="7401">
                  <c:v>41503.093749974891</c:v>
                </c:pt>
                <c:pt idx="7402">
                  <c:v>41503.104166641555</c:v>
                </c:pt>
                <c:pt idx="7403">
                  <c:v>41503.114583308219</c:v>
                </c:pt>
                <c:pt idx="7404">
                  <c:v>41503.124999974883</c:v>
                </c:pt>
                <c:pt idx="7405">
                  <c:v>41503.135416641548</c:v>
                </c:pt>
                <c:pt idx="7406">
                  <c:v>41503.145833308212</c:v>
                </c:pt>
                <c:pt idx="7407">
                  <c:v>41503.156249974876</c:v>
                </c:pt>
                <c:pt idx="7408">
                  <c:v>41503.16666664154</c:v>
                </c:pt>
                <c:pt idx="7409">
                  <c:v>41503.177083308205</c:v>
                </c:pt>
                <c:pt idx="7410">
                  <c:v>41503.187499974869</c:v>
                </c:pt>
                <c:pt idx="7411">
                  <c:v>41503.197916641533</c:v>
                </c:pt>
                <c:pt idx="7412">
                  <c:v>41503.208333308197</c:v>
                </c:pt>
                <c:pt idx="7413">
                  <c:v>41503.218749974862</c:v>
                </c:pt>
                <c:pt idx="7414">
                  <c:v>41503.229166641526</c:v>
                </c:pt>
                <c:pt idx="7415">
                  <c:v>41503.23958330819</c:v>
                </c:pt>
                <c:pt idx="7416">
                  <c:v>41503.249999974854</c:v>
                </c:pt>
                <c:pt idx="7417">
                  <c:v>41503.260416641519</c:v>
                </c:pt>
                <c:pt idx="7418">
                  <c:v>41503.270833308183</c:v>
                </c:pt>
                <c:pt idx="7419">
                  <c:v>41503.281249974847</c:v>
                </c:pt>
                <c:pt idx="7420">
                  <c:v>41503.291666641511</c:v>
                </c:pt>
                <c:pt idx="7421">
                  <c:v>41503.302083308175</c:v>
                </c:pt>
                <c:pt idx="7422">
                  <c:v>41503.31249997484</c:v>
                </c:pt>
                <c:pt idx="7423">
                  <c:v>41503.322916641504</c:v>
                </c:pt>
                <c:pt idx="7424">
                  <c:v>41503.333333308168</c:v>
                </c:pt>
                <c:pt idx="7425">
                  <c:v>41503.343749974832</c:v>
                </c:pt>
                <c:pt idx="7426">
                  <c:v>41503.354166641497</c:v>
                </c:pt>
                <c:pt idx="7427">
                  <c:v>41503.364583308161</c:v>
                </c:pt>
                <c:pt idx="7428">
                  <c:v>41503.374999974825</c:v>
                </c:pt>
                <c:pt idx="7429">
                  <c:v>41503.385416641489</c:v>
                </c:pt>
                <c:pt idx="7430">
                  <c:v>41503.395833308154</c:v>
                </c:pt>
                <c:pt idx="7431">
                  <c:v>41503.406249974818</c:v>
                </c:pt>
                <c:pt idx="7432">
                  <c:v>41503.416666641482</c:v>
                </c:pt>
                <c:pt idx="7433">
                  <c:v>41503.427083308146</c:v>
                </c:pt>
                <c:pt idx="7434">
                  <c:v>41503.437499974811</c:v>
                </c:pt>
                <c:pt idx="7435">
                  <c:v>41503.447916641475</c:v>
                </c:pt>
                <c:pt idx="7436">
                  <c:v>41503.458333308139</c:v>
                </c:pt>
                <c:pt idx="7437">
                  <c:v>41503.468749974803</c:v>
                </c:pt>
                <c:pt idx="7438">
                  <c:v>41503.479166641468</c:v>
                </c:pt>
                <c:pt idx="7439">
                  <c:v>41503.489583308132</c:v>
                </c:pt>
                <c:pt idx="7440">
                  <c:v>41503.499999974796</c:v>
                </c:pt>
                <c:pt idx="7441">
                  <c:v>41503.51041664146</c:v>
                </c:pt>
                <c:pt idx="7442">
                  <c:v>41503.520833308125</c:v>
                </c:pt>
                <c:pt idx="7443">
                  <c:v>41503.531249974789</c:v>
                </c:pt>
                <c:pt idx="7444">
                  <c:v>41503.541666641453</c:v>
                </c:pt>
                <c:pt idx="7445">
                  <c:v>41503.552083308117</c:v>
                </c:pt>
                <c:pt idx="7446">
                  <c:v>41503.562499974782</c:v>
                </c:pt>
                <c:pt idx="7447">
                  <c:v>41503.572916641446</c:v>
                </c:pt>
                <c:pt idx="7448">
                  <c:v>41503.58333330811</c:v>
                </c:pt>
                <c:pt idx="7449">
                  <c:v>41503.593749974774</c:v>
                </c:pt>
                <c:pt idx="7450">
                  <c:v>41503.604166641438</c:v>
                </c:pt>
                <c:pt idx="7451">
                  <c:v>41503.614583308103</c:v>
                </c:pt>
                <c:pt idx="7452">
                  <c:v>41503.624999974767</c:v>
                </c:pt>
                <c:pt idx="7453">
                  <c:v>41503.635416641431</c:v>
                </c:pt>
                <c:pt idx="7454">
                  <c:v>41503.645833308095</c:v>
                </c:pt>
                <c:pt idx="7455">
                  <c:v>41503.65624997476</c:v>
                </c:pt>
                <c:pt idx="7456">
                  <c:v>41503.666666641424</c:v>
                </c:pt>
                <c:pt idx="7457">
                  <c:v>41503.677083308088</c:v>
                </c:pt>
                <c:pt idx="7458">
                  <c:v>41503.687499974752</c:v>
                </c:pt>
                <c:pt idx="7459">
                  <c:v>41503.697916641417</c:v>
                </c:pt>
                <c:pt idx="7460">
                  <c:v>41503.708333308081</c:v>
                </c:pt>
                <c:pt idx="7461">
                  <c:v>41503.718749974745</c:v>
                </c:pt>
                <c:pt idx="7462">
                  <c:v>41503.729166641409</c:v>
                </c:pt>
                <c:pt idx="7463">
                  <c:v>41503.739583308074</c:v>
                </c:pt>
                <c:pt idx="7464">
                  <c:v>41503.749999974738</c:v>
                </c:pt>
                <c:pt idx="7465">
                  <c:v>41503.760416641402</c:v>
                </c:pt>
                <c:pt idx="7466">
                  <c:v>41503.770833308066</c:v>
                </c:pt>
                <c:pt idx="7467">
                  <c:v>41503.781249974731</c:v>
                </c:pt>
                <c:pt idx="7468">
                  <c:v>41503.791666641395</c:v>
                </c:pt>
                <c:pt idx="7469">
                  <c:v>41503.802083308059</c:v>
                </c:pt>
                <c:pt idx="7470">
                  <c:v>41503.812499974723</c:v>
                </c:pt>
                <c:pt idx="7471">
                  <c:v>41503.822916641388</c:v>
                </c:pt>
                <c:pt idx="7472">
                  <c:v>41503.833333308052</c:v>
                </c:pt>
                <c:pt idx="7473">
                  <c:v>41503.843749974716</c:v>
                </c:pt>
                <c:pt idx="7474">
                  <c:v>41503.85416664138</c:v>
                </c:pt>
                <c:pt idx="7475">
                  <c:v>41503.864583308045</c:v>
                </c:pt>
                <c:pt idx="7476">
                  <c:v>41503.874999974709</c:v>
                </c:pt>
                <c:pt idx="7477">
                  <c:v>41503.885416641373</c:v>
                </c:pt>
                <c:pt idx="7478">
                  <c:v>41503.895833308037</c:v>
                </c:pt>
                <c:pt idx="7479">
                  <c:v>41503.906249974701</c:v>
                </c:pt>
                <c:pt idx="7480">
                  <c:v>41503.916666641366</c:v>
                </c:pt>
                <c:pt idx="7481">
                  <c:v>41503.92708330803</c:v>
                </c:pt>
                <c:pt idx="7482">
                  <c:v>41503.937499974694</c:v>
                </c:pt>
                <c:pt idx="7483">
                  <c:v>41503.947916641358</c:v>
                </c:pt>
                <c:pt idx="7484">
                  <c:v>41503.958333308023</c:v>
                </c:pt>
                <c:pt idx="7485">
                  <c:v>41503.968749974687</c:v>
                </c:pt>
                <c:pt idx="7486">
                  <c:v>41503.979166641351</c:v>
                </c:pt>
                <c:pt idx="7487">
                  <c:v>41503.989583308015</c:v>
                </c:pt>
                <c:pt idx="7488">
                  <c:v>41503.99999997468</c:v>
                </c:pt>
                <c:pt idx="7489">
                  <c:v>41504.010416641344</c:v>
                </c:pt>
                <c:pt idx="7490">
                  <c:v>41504.020833308008</c:v>
                </c:pt>
                <c:pt idx="7491">
                  <c:v>41504.031249974672</c:v>
                </c:pt>
                <c:pt idx="7492">
                  <c:v>41504.041666641337</c:v>
                </c:pt>
                <c:pt idx="7493">
                  <c:v>41504.052083308001</c:v>
                </c:pt>
                <c:pt idx="7494">
                  <c:v>41504.062499974665</c:v>
                </c:pt>
                <c:pt idx="7495">
                  <c:v>41504.072916641329</c:v>
                </c:pt>
                <c:pt idx="7496">
                  <c:v>41504.083333307994</c:v>
                </c:pt>
                <c:pt idx="7497">
                  <c:v>41504.093749974658</c:v>
                </c:pt>
                <c:pt idx="7498">
                  <c:v>41504.104166641322</c:v>
                </c:pt>
                <c:pt idx="7499">
                  <c:v>41504.114583307986</c:v>
                </c:pt>
                <c:pt idx="7500">
                  <c:v>41504.124999974651</c:v>
                </c:pt>
                <c:pt idx="7501">
                  <c:v>41504.135416641315</c:v>
                </c:pt>
                <c:pt idx="7502">
                  <c:v>41504.145833307979</c:v>
                </c:pt>
                <c:pt idx="7503">
                  <c:v>41504.156249974643</c:v>
                </c:pt>
                <c:pt idx="7504">
                  <c:v>41504.166666641308</c:v>
                </c:pt>
                <c:pt idx="7505">
                  <c:v>41504.177083307972</c:v>
                </c:pt>
                <c:pt idx="7506">
                  <c:v>41504.187499974636</c:v>
                </c:pt>
                <c:pt idx="7507">
                  <c:v>41504.1979166413</c:v>
                </c:pt>
                <c:pt idx="7508">
                  <c:v>41504.208333307964</c:v>
                </c:pt>
                <c:pt idx="7509">
                  <c:v>41504.218749974629</c:v>
                </c:pt>
                <c:pt idx="7510">
                  <c:v>41504.229166641293</c:v>
                </c:pt>
                <c:pt idx="7511">
                  <c:v>41504.239583307957</c:v>
                </c:pt>
                <c:pt idx="7512">
                  <c:v>41504.249999974621</c:v>
                </c:pt>
                <c:pt idx="7513">
                  <c:v>41504.260416641286</c:v>
                </c:pt>
                <c:pt idx="7514">
                  <c:v>41504.27083330795</c:v>
                </c:pt>
                <c:pt idx="7515">
                  <c:v>41504.281249974614</c:v>
                </c:pt>
                <c:pt idx="7516">
                  <c:v>41504.291666641278</c:v>
                </c:pt>
                <c:pt idx="7517">
                  <c:v>41504.302083307943</c:v>
                </c:pt>
                <c:pt idx="7518">
                  <c:v>41504.312499974607</c:v>
                </c:pt>
                <c:pt idx="7519">
                  <c:v>41504.322916641271</c:v>
                </c:pt>
                <c:pt idx="7520">
                  <c:v>41504.333333307935</c:v>
                </c:pt>
                <c:pt idx="7521">
                  <c:v>41504.3437499746</c:v>
                </c:pt>
                <c:pt idx="7522">
                  <c:v>41504.354166641264</c:v>
                </c:pt>
                <c:pt idx="7523">
                  <c:v>41504.364583307928</c:v>
                </c:pt>
                <c:pt idx="7524">
                  <c:v>41504.374999974592</c:v>
                </c:pt>
                <c:pt idx="7525">
                  <c:v>41504.385416641257</c:v>
                </c:pt>
                <c:pt idx="7526">
                  <c:v>41504.395833307921</c:v>
                </c:pt>
                <c:pt idx="7527">
                  <c:v>41504.406249974585</c:v>
                </c:pt>
                <c:pt idx="7528">
                  <c:v>41504.416666641249</c:v>
                </c:pt>
                <c:pt idx="7529">
                  <c:v>41504.427083307914</c:v>
                </c:pt>
                <c:pt idx="7530">
                  <c:v>41504.437499974578</c:v>
                </c:pt>
                <c:pt idx="7531">
                  <c:v>41504.447916641242</c:v>
                </c:pt>
                <c:pt idx="7532">
                  <c:v>41504.458333307906</c:v>
                </c:pt>
                <c:pt idx="7533">
                  <c:v>41504.468749974571</c:v>
                </c:pt>
                <c:pt idx="7534">
                  <c:v>41504.479166641235</c:v>
                </c:pt>
                <c:pt idx="7535">
                  <c:v>41504.489583307899</c:v>
                </c:pt>
                <c:pt idx="7536">
                  <c:v>41504.499999974563</c:v>
                </c:pt>
                <c:pt idx="7537">
                  <c:v>41504.510416641227</c:v>
                </c:pt>
                <c:pt idx="7538">
                  <c:v>41504.520833307892</c:v>
                </c:pt>
                <c:pt idx="7539">
                  <c:v>41504.531249974556</c:v>
                </c:pt>
                <c:pt idx="7540">
                  <c:v>41504.54166664122</c:v>
                </c:pt>
                <c:pt idx="7541">
                  <c:v>41504.552083307884</c:v>
                </c:pt>
                <c:pt idx="7542">
                  <c:v>41504.562499974549</c:v>
                </c:pt>
                <c:pt idx="7543">
                  <c:v>41504.572916641213</c:v>
                </c:pt>
                <c:pt idx="7544">
                  <c:v>41504.583333307877</c:v>
                </c:pt>
                <c:pt idx="7545">
                  <c:v>41504.593749974541</c:v>
                </c:pt>
                <c:pt idx="7546">
                  <c:v>41504.604166641206</c:v>
                </c:pt>
                <c:pt idx="7547">
                  <c:v>41504.61458330787</c:v>
                </c:pt>
                <c:pt idx="7548">
                  <c:v>41504.624999974534</c:v>
                </c:pt>
                <c:pt idx="7549">
                  <c:v>41504.635416641198</c:v>
                </c:pt>
                <c:pt idx="7550">
                  <c:v>41504.645833307863</c:v>
                </c:pt>
                <c:pt idx="7551">
                  <c:v>41504.656249974527</c:v>
                </c:pt>
                <c:pt idx="7552">
                  <c:v>41504.666666641191</c:v>
                </c:pt>
                <c:pt idx="7553">
                  <c:v>41504.677083307855</c:v>
                </c:pt>
                <c:pt idx="7554">
                  <c:v>41504.68749997452</c:v>
                </c:pt>
                <c:pt idx="7555">
                  <c:v>41504.697916641184</c:v>
                </c:pt>
                <c:pt idx="7556">
                  <c:v>41504.708333307848</c:v>
                </c:pt>
                <c:pt idx="7557">
                  <c:v>41504.718749974512</c:v>
                </c:pt>
                <c:pt idx="7558">
                  <c:v>41504.729166641177</c:v>
                </c:pt>
                <c:pt idx="7559">
                  <c:v>41504.739583307841</c:v>
                </c:pt>
                <c:pt idx="7560">
                  <c:v>41504.749999974505</c:v>
                </c:pt>
                <c:pt idx="7561">
                  <c:v>41504.760416641169</c:v>
                </c:pt>
                <c:pt idx="7562">
                  <c:v>41504.770833307834</c:v>
                </c:pt>
                <c:pt idx="7563">
                  <c:v>41504.781249974498</c:v>
                </c:pt>
                <c:pt idx="7564">
                  <c:v>41504.791666641162</c:v>
                </c:pt>
                <c:pt idx="7565">
                  <c:v>41504.802083307826</c:v>
                </c:pt>
                <c:pt idx="7566">
                  <c:v>41504.81249997449</c:v>
                </c:pt>
                <c:pt idx="7567">
                  <c:v>41504.822916641155</c:v>
                </c:pt>
                <c:pt idx="7568">
                  <c:v>41504.833333307819</c:v>
                </c:pt>
                <c:pt idx="7569">
                  <c:v>41504.843749974483</c:v>
                </c:pt>
                <c:pt idx="7570">
                  <c:v>41504.854166641147</c:v>
                </c:pt>
                <c:pt idx="7571">
                  <c:v>41504.864583307812</c:v>
                </c:pt>
                <c:pt idx="7572">
                  <c:v>41504.874999974476</c:v>
                </c:pt>
                <c:pt idx="7573">
                  <c:v>41504.88541664114</c:v>
                </c:pt>
                <c:pt idx="7574">
                  <c:v>41504.895833307804</c:v>
                </c:pt>
                <c:pt idx="7575">
                  <c:v>41504.906249974469</c:v>
                </c:pt>
                <c:pt idx="7576">
                  <c:v>41504.916666641133</c:v>
                </c:pt>
                <c:pt idx="7577">
                  <c:v>41504.927083307797</c:v>
                </c:pt>
                <c:pt idx="7578">
                  <c:v>41504.937499974461</c:v>
                </c:pt>
                <c:pt idx="7579">
                  <c:v>41504.947916641126</c:v>
                </c:pt>
                <c:pt idx="7580">
                  <c:v>41504.95833330779</c:v>
                </c:pt>
                <c:pt idx="7581">
                  <c:v>41504.968749974454</c:v>
                </c:pt>
                <c:pt idx="7582">
                  <c:v>41504.979166641118</c:v>
                </c:pt>
                <c:pt idx="7583">
                  <c:v>41504.989583307783</c:v>
                </c:pt>
                <c:pt idx="7584">
                  <c:v>41504.999999974447</c:v>
                </c:pt>
                <c:pt idx="7585">
                  <c:v>41505.010416641111</c:v>
                </c:pt>
                <c:pt idx="7586">
                  <c:v>41505.020833307775</c:v>
                </c:pt>
                <c:pt idx="7587">
                  <c:v>41505.03124997444</c:v>
                </c:pt>
                <c:pt idx="7588">
                  <c:v>41505.041666641104</c:v>
                </c:pt>
                <c:pt idx="7589">
                  <c:v>41505.052083307768</c:v>
                </c:pt>
                <c:pt idx="7590">
                  <c:v>41505.062499974432</c:v>
                </c:pt>
                <c:pt idx="7591">
                  <c:v>41505.072916641097</c:v>
                </c:pt>
                <c:pt idx="7592">
                  <c:v>41505.083333307761</c:v>
                </c:pt>
                <c:pt idx="7593">
                  <c:v>41505.093749974425</c:v>
                </c:pt>
                <c:pt idx="7594">
                  <c:v>41505.104166641089</c:v>
                </c:pt>
                <c:pt idx="7595">
                  <c:v>41505.114583307753</c:v>
                </c:pt>
                <c:pt idx="7596">
                  <c:v>41505.124999974418</c:v>
                </c:pt>
                <c:pt idx="7597">
                  <c:v>41505.135416641082</c:v>
                </c:pt>
                <c:pt idx="7598">
                  <c:v>41505.145833307746</c:v>
                </c:pt>
                <c:pt idx="7599">
                  <c:v>41505.15624997441</c:v>
                </c:pt>
                <c:pt idx="7600">
                  <c:v>41505.166666641075</c:v>
                </c:pt>
                <c:pt idx="7601">
                  <c:v>41505.177083307739</c:v>
                </c:pt>
                <c:pt idx="7602">
                  <c:v>41505.187499974403</c:v>
                </c:pt>
                <c:pt idx="7603">
                  <c:v>41505.197916641067</c:v>
                </c:pt>
                <c:pt idx="7604">
                  <c:v>41505.208333307732</c:v>
                </c:pt>
                <c:pt idx="7605">
                  <c:v>41505.218749974396</c:v>
                </c:pt>
                <c:pt idx="7606">
                  <c:v>41505.22916664106</c:v>
                </c:pt>
                <c:pt idx="7607">
                  <c:v>41505.239583307724</c:v>
                </c:pt>
                <c:pt idx="7608">
                  <c:v>41505.249999974389</c:v>
                </c:pt>
                <c:pt idx="7609">
                  <c:v>41505.260416641053</c:v>
                </c:pt>
                <c:pt idx="7610">
                  <c:v>41505.270833307717</c:v>
                </c:pt>
                <c:pt idx="7611">
                  <c:v>41505.281249974381</c:v>
                </c:pt>
                <c:pt idx="7612">
                  <c:v>41505.291666641046</c:v>
                </c:pt>
                <c:pt idx="7613">
                  <c:v>41505.30208330771</c:v>
                </c:pt>
                <c:pt idx="7614">
                  <c:v>41505.312499974374</c:v>
                </c:pt>
                <c:pt idx="7615">
                  <c:v>41505.322916641038</c:v>
                </c:pt>
                <c:pt idx="7616">
                  <c:v>41505.333333307703</c:v>
                </c:pt>
                <c:pt idx="7617">
                  <c:v>41505.343749974367</c:v>
                </c:pt>
                <c:pt idx="7618">
                  <c:v>41505.354166641031</c:v>
                </c:pt>
                <c:pt idx="7619">
                  <c:v>41505.364583307695</c:v>
                </c:pt>
                <c:pt idx="7620">
                  <c:v>41505.37499997436</c:v>
                </c:pt>
                <c:pt idx="7621">
                  <c:v>41505.385416641024</c:v>
                </c:pt>
                <c:pt idx="7622">
                  <c:v>41505.395833307688</c:v>
                </c:pt>
                <c:pt idx="7623">
                  <c:v>41505.406249974352</c:v>
                </c:pt>
                <c:pt idx="7624">
                  <c:v>41505.416666641016</c:v>
                </c:pt>
                <c:pt idx="7625">
                  <c:v>41505.427083307681</c:v>
                </c:pt>
                <c:pt idx="7626">
                  <c:v>41505.437499974345</c:v>
                </c:pt>
                <c:pt idx="7627">
                  <c:v>41505.447916641009</c:v>
                </c:pt>
                <c:pt idx="7628">
                  <c:v>41505.458333307673</c:v>
                </c:pt>
                <c:pt idx="7629">
                  <c:v>41505.468749974338</c:v>
                </c:pt>
                <c:pt idx="7630">
                  <c:v>41505.479166641002</c:v>
                </c:pt>
                <c:pt idx="7631">
                  <c:v>41505.489583307666</c:v>
                </c:pt>
                <c:pt idx="7632">
                  <c:v>41505.49999997433</c:v>
                </c:pt>
                <c:pt idx="7633">
                  <c:v>41505.510416640995</c:v>
                </c:pt>
                <c:pt idx="7634">
                  <c:v>41505.520833307659</c:v>
                </c:pt>
                <c:pt idx="7635">
                  <c:v>41505.531249974323</c:v>
                </c:pt>
                <c:pt idx="7636">
                  <c:v>41505.541666640987</c:v>
                </c:pt>
                <c:pt idx="7637">
                  <c:v>41505.552083307652</c:v>
                </c:pt>
                <c:pt idx="7638">
                  <c:v>41505.562499974316</c:v>
                </c:pt>
                <c:pt idx="7639">
                  <c:v>41505.57291664098</c:v>
                </c:pt>
                <c:pt idx="7640">
                  <c:v>41505.583333307644</c:v>
                </c:pt>
                <c:pt idx="7641">
                  <c:v>41505.593749974309</c:v>
                </c:pt>
                <c:pt idx="7642">
                  <c:v>41505.604166640973</c:v>
                </c:pt>
                <c:pt idx="7643">
                  <c:v>41505.614583307637</c:v>
                </c:pt>
                <c:pt idx="7644">
                  <c:v>41505.624999974301</c:v>
                </c:pt>
                <c:pt idx="7645">
                  <c:v>41505.635416640966</c:v>
                </c:pt>
                <c:pt idx="7646">
                  <c:v>41505.64583330763</c:v>
                </c:pt>
                <c:pt idx="7647">
                  <c:v>41505.656249974294</c:v>
                </c:pt>
                <c:pt idx="7648">
                  <c:v>41505.666666640958</c:v>
                </c:pt>
                <c:pt idx="7649">
                  <c:v>41505.677083307623</c:v>
                </c:pt>
                <c:pt idx="7650">
                  <c:v>41505.687499974287</c:v>
                </c:pt>
                <c:pt idx="7651">
                  <c:v>41505.697916640951</c:v>
                </c:pt>
                <c:pt idx="7652">
                  <c:v>41505.708333307615</c:v>
                </c:pt>
                <c:pt idx="7653">
                  <c:v>41505.718749974279</c:v>
                </c:pt>
                <c:pt idx="7654">
                  <c:v>41505.729166640944</c:v>
                </c:pt>
                <c:pt idx="7655">
                  <c:v>41505.739583307608</c:v>
                </c:pt>
                <c:pt idx="7656">
                  <c:v>41505.749999974272</c:v>
                </c:pt>
                <c:pt idx="7657">
                  <c:v>41505.760416640936</c:v>
                </c:pt>
                <c:pt idx="7658">
                  <c:v>41505.770833307601</c:v>
                </c:pt>
                <c:pt idx="7659">
                  <c:v>41505.781249974265</c:v>
                </c:pt>
                <c:pt idx="7660">
                  <c:v>41505.791666640929</c:v>
                </c:pt>
                <c:pt idx="7661">
                  <c:v>41505.802083307593</c:v>
                </c:pt>
                <c:pt idx="7662">
                  <c:v>41505.812499974258</c:v>
                </c:pt>
                <c:pt idx="7663">
                  <c:v>41505.822916640922</c:v>
                </c:pt>
                <c:pt idx="7664">
                  <c:v>41505.833333307586</c:v>
                </c:pt>
                <c:pt idx="7665">
                  <c:v>41505.84374997425</c:v>
                </c:pt>
                <c:pt idx="7666">
                  <c:v>41505.854166640915</c:v>
                </c:pt>
                <c:pt idx="7667">
                  <c:v>41505.864583307579</c:v>
                </c:pt>
                <c:pt idx="7668">
                  <c:v>41505.874999974243</c:v>
                </c:pt>
                <c:pt idx="7669">
                  <c:v>41505.885416640907</c:v>
                </c:pt>
                <c:pt idx="7670">
                  <c:v>41505.895833307572</c:v>
                </c:pt>
                <c:pt idx="7671">
                  <c:v>41505.906249974236</c:v>
                </c:pt>
                <c:pt idx="7672">
                  <c:v>41505.9166666409</c:v>
                </c:pt>
                <c:pt idx="7673">
                  <c:v>41505.927083307564</c:v>
                </c:pt>
                <c:pt idx="7674">
                  <c:v>41505.937499974229</c:v>
                </c:pt>
                <c:pt idx="7675">
                  <c:v>41505.947916640893</c:v>
                </c:pt>
                <c:pt idx="7676">
                  <c:v>41505.958333307557</c:v>
                </c:pt>
                <c:pt idx="7677">
                  <c:v>41505.968749974221</c:v>
                </c:pt>
                <c:pt idx="7678">
                  <c:v>41505.979166640886</c:v>
                </c:pt>
                <c:pt idx="7679">
                  <c:v>41505.98958330755</c:v>
                </c:pt>
                <c:pt idx="7680">
                  <c:v>41505.999999974214</c:v>
                </c:pt>
                <c:pt idx="7681">
                  <c:v>41506.010416640878</c:v>
                </c:pt>
                <c:pt idx="7682">
                  <c:v>41506.020833307542</c:v>
                </c:pt>
                <c:pt idx="7683">
                  <c:v>41506.031249974207</c:v>
                </c:pt>
                <c:pt idx="7684">
                  <c:v>41506.041666640871</c:v>
                </c:pt>
                <c:pt idx="7685">
                  <c:v>41506.052083307535</c:v>
                </c:pt>
                <c:pt idx="7686">
                  <c:v>41506.062499974199</c:v>
                </c:pt>
                <c:pt idx="7687">
                  <c:v>41506.072916640864</c:v>
                </c:pt>
                <c:pt idx="7688">
                  <c:v>41506.083333307528</c:v>
                </c:pt>
                <c:pt idx="7689">
                  <c:v>41506.093749974192</c:v>
                </c:pt>
                <c:pt idx="7690">
                  <c:v>41506.104166640856</c:v>
                </c:pt>
                <c:pt idx="7691">
                  <c:v>41506.114583307521</c:v>
                </c:pt>
                <c:pt idx="7692">
                  <c:v>41506.124999974185</c:v>
                </c:pt>
                <c:pt idx="7693">
                  <c:v>41506.135416640849</c:v>
                </c:pt>
                <c:pt idx="7694">
                  <c:v>41506.145833307513</c:v>
                </c:pt>
                <c:pt idx="7695">
                  <c:v>41506.156249974178</c:v>
                </c:pt>
                <c:pt idx="7696">
                  <c:v>41506.166666640842</c:v>
                </c:pt>
                <c:pt idx="7697">
                  <c:v>41506.177083307506</c:v>
                </c:pt>
                <c:pt idx="7698">
                  <c:v>41506.18749997417</c:v>
                </c:pt>
                <c:pt idx="7699">
                  <c:v>41506.197916640835</c:v>
                </c:pt>
                <c:pt idx="7700">
                  <c:v>41506.208333307499</c:v>
                </c:pt>
                <c:pt idx="7701">
                  <c:v>41506.218749974163</c:v>
                </c:pt>
                <c:pt idx="7702">
                  <c:v>41506.229166640827</c:v>
                </c:pt>
                <c:pt idx="7703">
                  <c:v>41506.239583307492</c:v>
                </c:pt>
                <c:pt idx="7704">
                  <c:v>41506.249999974156</c:v>
                </c:pt>
                <c:pt idx="7705">
                  <c:v>41506.26041664082</c:v>
                </c:pt>
                <c:pt idx="7706">
                  <c:v>41506.270833307484</c:v>
                </c:pt>
                <c:pt idx="7707">
                  <c:v>41506.281249974149</c:v>
                </c:pt>
                <c:pt idx="7708">
                  <c:v>41506.291666640813</c:v>
                </c:pt>
                <c:pt idx="7709">
                  <c:v>41506.302083307477</c:v>
                </c:pt>
                <c:pt idx="7710">
                  <c:v>41506.312499974141</c:v>
                </c:pt>
                <c:pt idx="7711">
                  <c:v>41506.322916640805</c:v>
                </c:pt>
                <c:pt idx="7712">
                  <c:v>41506.33333330747</c:v>
                </c:pt>
                <c:pt idx="7713">
                  <c:v>41506.343749974134</c:v>
                </c:pt>
                <c:pt idx="7714">
                  <c:v>41506.354166640798</c:v>
                </c:pt>
                <c:pt idx="7715">
                  <c:v>41506.364583307462</c:v>
                </c:pt>
                <c:pt idx="7716">
                  <c:v>41506.374999974127</c:v>
                </c:pt>
                <c:pt idx="7717">
                  <c:v>41506.385416640791</c:v>
                </c:pt>
                <c:pt idx="7718">
                  <c:v>41506.395833307455</c:v>
                </c:pt>
                <c:pt idx="7719">
                  <c:v>41506.406249974119</c:v>
                </c:pt>
                <c:pt idx="7720">
                  <c:v>41506.416666640784</c:v>
                </c:pt>
                <c:pt idx="7721">
                  <c:v>41506.427083307448</c:v>
                </c:pt>
                <c:pt idx="7722">
                  <c:v>41506.437499974112</c:v>
                </c:pt>
                <c:pt idx="7723">
                  <c:v>41506.447916640776</c:v>
                </c:pt>
                <c:pt idx="7724">
                  <c:v>41506.458333307441</c:v>
                </c:pt>
                <c:pt idx="7725">
                  <c:v>41506.468749974105</c:v>
                </c:pt>
                <c:pt idx="7726">
                  <c:v>41506.479166640769</c:v>
                </c:pt>
                <c:pt idx="7727">
                  <c:v>41506.489583307433</c:v>
                </c:pt>
                <c:pt idx="7728">
                  <c:v>41506.499999974098</c:v>
                </c:pt>
                <c:pt idx="7729">
                  <c:v>41506.510416640762</c:v>
                </c:pt>
                <c:pt idx="7730">
                  <c:v>41506.520833307426</c:v>
                </c:pt>
                <c:pt idx="7731">
                  <c:v>41506.53124997409</c:v>
                </c:pt>
                <c:pt idx="7732">
                  <c:v>41506.541666640755</c:v>
                </c:pt>
                <c:pt idx="7733">
                  <c:v>41506.552083307419</c:v>
                </c:pt>
                <c:pt idx="7734">
                  <c:v>41506.562499974083</c:v>
                </c:pt>
                <c:pt idx="7735">
                  <c:v>41506.572916640747</c:v>
                </c:pt>
                <c:pt idx="7736">
                  <c:v>41506.583333307412</c:v>
                </c:pt>
                <c:pt idx="7737">
                  <c:v>41506.593749974076</c:v>
                </c:pt>
                <c:pt idx="7738">
                  <c:v>41506.60416664074</c:v>
                </c:pt>
                <c:pt idx="7739">
                  <c:v>41506.614583307404</c:v>
                </c:pt>
                <c:pt idx="7740">
                  <c:v>41506.624999974068</c:v>
                </c:pt>
                <c:pt idx="7741">
                  <c:v>41506.635416640733</c:v>
                </c:pt>
                <c:pt idx="7742">
                  <c:v>41506.645833307397</c:v>
                </c:pt>
                <c:pt idx="7743">
                  <c:v>41506.656249974061</c:v>
                </c:pt>
                <c:pt idx="7744">
                  <c:v>41506.666666640725</c:v>
                </c:pt>
                <c:pt idx="7745">
                  <c:v>41506.67708330739</c:v>
                </c:pt>
                <c:pt idx="7746">
                  <c:v>41506.687499974054</c:v>
                </c:pt>
                <c:pt idx="7747">
                  <c:v>41506.697916640718</c:v>
                </c:pt>
                <c:pt idx="7748">
                  <c:v>41506.708333307382</c:v>
                </c:pt>
                <c:pt idx="7749">
                  <c:v>41506.718749974047</c:v>
                </c:pt>
                <c:pt idx="7750">
                  <c:v>41506.729166640711</c:v>
                </c:pt>
                <c:pt idx="7751">
                  <c:v>41506.739583307375</c:v>
                </c:pt>
                <c:pt idx="7752">
                  <c:v>41506.749999974039</c:v>
                </c:pt>
                <c:pt idx="7753">
                  <c:v>41506.760416640704</c:v>
                </c:pt>
                <c:pt idx="7754">
                  <c:v>41506.770833307368</c:v>
                </c:pt>
                <c:pt idx="7755">
                  <c:v>41506.781249974032</c:v>
                </c:pt>
                <c:pt idx="7756">
                  <c:v>41506.791666640696</c:v>
                </c:pt>
                <c:pt idx="7757">
                  <c:v>41506.802083307361</c:v>
                </c:pt>
                <c:pt idx="7758">
                  <c:v>41506.812499974025</c:v>
                </c:pt>
                <c:pt idx="7759">
                  <c:v>41506.822916640689</c:v>
                </c:pt>
                <c:pt idx="7760">
                  <c:v>41506.833333307353</c:v>
                </c:pt>
                <c:pt idx="7761">
                  <c:v>41506.843749974018</c:v>
                </c:pt>
                <c:pt idx="7762">
                  <c:v>41506.854166640682</c:v>
                </c:pt>
                <c:pt idx="7763">
                  <c:v>41506.864583307346</c:v>
                </c:pt>
                <c:pt idx="7764">
                  <c:v>41506.87499997401</c:v>
                </c:pt>
                <c:pt idx="7765">
                  <c:v>41506.885416640675</c:v>
                </c:pt>
                <c:pt idx="7766">
                  <c:v>41506.895833307339</c:v>
                </c:pt>
                <c:pt idx="7767">
                  <c:v>41506.906249974003</c:v>
                </c:pt>
                <c:pt idx="7768">
                  <c:v>41506.916666640667</c:v>
                </c:pt>
                <c:pt idx="7769">
                  <c:v>41506.927083307331</c:v>
                </c:pt>
                <c:pt idx="7770">
                  <c:v>41506.937499973996</c:v>
                </c:pt>
                <c:pt idx="7771">
                  <c:v>41506.94791664066</c:v>
                </c:pt>
                <c:pt idx="7772">
                  <c:v>41506.958333307324</c:v>
                </c:pt>
                <c:pt idx="7773">
                  <c:v>41506.968749973988</c:v>
                </c:pt>
                <c:pt idx="7774">
                  <c:v>41506.979166640653</c:v>
                </c:pt>
                <c:pt idx="7775">
                  <c:v>41506.989583307317</c:v>
                </c:pt>
                <c:pt idx="7776">
                  <c:v>41506.999999973981</c:v>
                </c:pt>
                <c:pt idx="7777">
                  <c:v>41507.010416640645</c:v>
                </c:pt>
                <c:pt idx="7778">
                  <c:v>41507.02083330731</c:v>
                </c:pt>
                <c:pt idx="7779">
                  <c:v>41507.031249973974</c:v>
                </c:pt>
                <c:pt idx="7780">
                  <c:v>41507.041666640638</c:v>
                </c:pt>
                <c:pt idx="7781">
                  <c:v>41507.052083307302</c:v>
                </c:pt>
                <c:pt idx="7782">
                  <c:v>41507.062499973967</c:v>
                </c:pt>
                <c:pt idx="7783">
                  <c:v>41507.072916640631</c:v>
                </c:pt>
                <c:pt idx="7784">
                  <c:v>41507.083333307295</c:v>
                </c:pt>
                <c:pt idx="7785">
                  <c:v>41507.093749973959</c:v>
                </c:pt>
                <c:pt idx="7786">
                  <c:v>41507.104166640624</c:v>
                </c:pt>
                <c:pt idx="7787">
                  <c:v>41507.114583307288</c:v>
                </c:pt>
                <c:pt idx="7788">
                  <c:v>41507.124999973952</c:v>
                </c:pt>
                <c:pt idx="7789">
                  <c:v>41507.135416640616</c:v>
                </c:pt>
                <c:pt idx="7790">
                  <c:v>41507.145833307281</c:v>
                </c:pt>
                <c:pt idx="7791">
                  <c:v>41507.156249973945</c:v>
                </c:pt>
                <c:pt idx="7792">
                  <c:v>41507.166666640609</c:v>
                </c:pt>
                <c:pt idx="7793">
                  <c:v>41507.177083307273</c:v>
                </c:pt>
                <c:pt idx="7794">
                  <c:v>41507.187499973938</c:v>
                </c:pt>
                <c:pt idx="7795">
                  <c:v>41507.197916640602</c:v>
                </c:pt>
                <c:pt idx="7796">
                  <c:v>41507.208333307266</c:v>
                </c:pt>
                <c:pt idx="7797">
                  <c:v>41507.21874997393</c:v>
                </c:pt>
                <c:pt idx="7798">
                  <c:v>41507.229166640594</c:v>
                </c:pt>
                <c:pt idx="7799">
                  <c:v>41507.239583307259</c:v>
                </c:pt>
                <c:pt idx="7800">
                  <c:v>41507.249999973923</c:v>
                </c:pt>
                <c:pt idx="7801">
                  <c:v>41507.260416640587</c:v>
                </c:pt>
                <c:pt idx="7802">
                  <c:v>41507.270833307251</c:v>
                </c:pt>
                <c:pt idx="7803">
                  <c:v>41507.281249973916</c:v>
                </c:pt>
                <c:pt idx="7804">
                  <c:v>41507.29166664058</c:v>
                </c:pt>
                <c:pt idx="7805">
                  <c:v>41507.302083307244</c:v>
                </c:pt>
                <c:pt idx="7806">
                  <c:v>41507.312499973908</c:v>
                </c:pt>
                <c:pt idx="7807">
                  <c:v>41507.322916640573</c:v>
                </c:pt>
                <c:pt idx="7808">
                  <c:v>41507.333333307237</c:v>
                </c:pt>
                <c:pt idx="7809">
                  <c:v>41507.343749973901</c:v>
                </c:pt>
                <c:pt idx="7810">
                  <c:v>41507.354166640565</c:v>
                </c:pt>
                <c:pt idx="7811">
                  <c:v>41507.36458330723</c:v>
                </c:pt>
                <c:pt idx="7812">
                  <c:v>41507.374999973894</c:v>
                </c:pt>
                <c:pt idx="7813">
                  <c:v>41507.385416640558</c:v>
                </c:pt>
                <c:pt idx="7814">
                  <c:v>41507.395833307222</c:v>
                </c:pt>
                <c:pt idx="7815">
                  <c:v>41507.406249973887</c:v>
                </c:pt>
                <c:pt idx="7816">
                  <c:v>41507.416666640551</c:v>
                </c:pt>
                <c:pt idx="7817">
                  <c:v>41507.427083307215</c:v>
                </c:pt>
                <c:pt idx="7818">
                  <c:v>41507.437499973879</c:v>
                </c:pt>
                <c:pt idx="7819">
                  <c:v>41507.447916640544</c:v>
                </c:pt>
                <c:pt idx="7820">
                  <c:v>41507.458333307208</c:v>
                </c:pt>
                <c:pt idx="7821">
                  <c:v>41507.468749973872</c:v>
                </c:pt>
                <c:pt idx="7822">
                  <c:v>41507.479166640536</c:v>
                </c:pt>
                <c:pt idx="7823">
                  <c:v>41507.489583307201</c:v>
                </c:pt>
                <c:pt idx="7824">
                  <c:v>41507.499999973865</c:v>
                </c:pt>
                <c:pt idx="7825">
                  <c:v>41507.510416640529</c:v>
                </c:pt>
                <c:pt idx="7826">
                  <c:v>41507.520833307193</c:v>
                </c:pt>
                <c:pt idx="7827">
                  <c:v>41507.531249973857</c:v>
                </c:pt>
                <c:pt idx="7828">
                  <c:v>41507.541666640522</c:v>
                </c:pt>
                <c:pt idx="7829">
                  <c:v>41507.552083307186</c:v>
                </c:pt>
                <c:pt idx="7830">
                  <c:v>41507.56249997385</c:v>
                </c:pt>
                <c:pt idx="7831">
                  <c:v>41507.572916640514</c:v>
                </c:pt>
                <c:pt idx="7832">
                  <c:v>41507.583333307179</c:v>
                </c:pt>
                <c:pt idx="7833">
                  <c:v>41507.593749973843</c:v>
                </c:pt>
                <c:pt idx="7834">
                  <c:v>41507.604166640507</c:v>
                </c:pt>
                <c:pt idx="7835">
                  <c:v>41507.614583307171</c:v>
                </c:pt>
                <c:pt idx="7836">
                  <c:v>41507.624999973836</c:v>
                </c:pt>
                <c:pt idx="7837">
                  <c:v>41507.6354166405</c:v>
                </c:pt>
                <c:pt idx="7838">
                  <c:v>41507.645833307164</c:v>
                </c:pt>
                <c:pt idx="7839">
                  <c:v>41507.656249973828</c:v>
                </c:pt>
                <c:pt idx="7840">
                  <c:v>41507.666666640493</c:v>
                </c:pt>
                <c:pt idx="7841">
                  <c:v>41507.677083307157</c:v>
                </c:pt>
                <c:pt idx="7842">
                  <c:v>41507.687499973821</c:v>
                </c:pt>
                <c:pt idx="7843">
                  <c:v>41507.697916640485</c:v>
                </c:pt>
                <c:pt idx="7844">
                  <c:v>41507.70833330715</c:v>
                </c:pt>
                <c:pt idx="7845">
                  <c:v>41507.718749973814</c:v>
                </c:pt>
                <c:pt idx="7846">
                  <c:v>41507.729166640478</c:v>
                </c:pt>
                <c:pt idx="7847">
                  <c:v>41507.739583307142</c:v>
                </c:pt>
                <c:pt idx="7848">
                  <c:v>41507.749999973807</c:v>
                </c:pt>
                <c:pt idx="7849">
                  <c:v>41507.760416640471</c:v>
                </c:pt>
                <c:pt idx="7850">
                  <c:v>41507.770833307135</c:v>
                </c:pt>
                <c:pt idx="7851">
                  <c:v>41507.781249973799</c:v>
                </c:pt>
                <c:pt idx="7852">
                  <c:v>41507.791666640464</c:v>
                </c:pt>
                <c:pt idx="7853">
                  <c:v>41507.802083307128</c:v>
                </c:pt>
                <c:pt idx="7854">
                  <c:v>41507.812499973792</c:v>
                </c:pt>
                <c:pt idx="7855">
                  <c:v>41507.822916640456</c:v>
                </c:pt>
                <c:pt idx="7856">
                  <c:v>41507.83333330712</c:v>
                </c:pt>
                <c:pt idx="7857">
                  <c:v>41507.843749973785</c:v>
                </c:pt>
                <c:pt idx="7858">
                  <c:v>41507.854166640449</c:v>
                </c:pt>
                <c:pt idx="7859">
                  <c:v>41507.864583307113</c:v>
                </c:pt>
                <c:pt idx="7860">
                  <c:v>41507.874999973777</c:v>
                </c:pt>
                <c:pt idx="7861">
                  <c:v>41507.885416640442</c:v>
                </c:pt>
                <c:pt idx="7862">
                  <c:v>41507.895833307106</c:v>
                </c:pt>
                <c:pt idx="7863">
                  <c:v>41507.90624997377</c:v>
                </c:pt>
                <c:pt idx="7864">
                  <c:v>41507.916666640434</c:v>
                </c:pt>
                <c:pt idx="7865">
                  <c:v>41507.927083307099</c:v>
                </c:pt>
                <c:pt idx="7866">
                  <c:v>41507.937499973763</c:v>
                </c:pt>
                <c:pt idx="7867">
                  <c:v>41507.947916640427</c:v>
                </c:pt>
                <c:pt idx="7868">
                  <c:v>41507.958333307091</c:v>
                </c:pt>
                <c:pt idx="7869">
                  <c:v>41507.968749973756</c:v>
                </c:pt>
                <c:pt idx="7870">
                  <c:v>41507.97916664042</c:v>
                </c:pt>
                <c:pt idx="7871">
                  <c:v>41507.989583307084</c:v>
                </c:pt>
                <c:pt idx="7872">
                  <c:v>41507.999999973748</c:v>
                </c:pt>
                <c:pt idx="7873">
                  <c:v>41508.010416640413</c:v>
                </c:pt>
                <c:pt idx="7874">
                  <c:v>41508.020833307077</c:v>
                </c:pt>
                <c:pt idx="7875">
                  <c:v>41508.031249973741</c:v>
                </c:pt>
                <c:pt idx="7876">
                  <c:v>41508.041666640405</c:v>
                </c:pt>
                <c:pt idx="7877">
                  <c:v>41508.05208330707</c:v>
                </c:pt>
                <c:pt idx="7878">
                  <c:v>41508.062499973734</c:v>
                </c:pt>
                <c:pt idx="7879">
                  <c:v>41508.072916640398</c:v>
                </c:pt>
                <c:pt idx="7880">
                  <c:v>41508.083333307062</c:v>
                </c:pt>
                <c:pt idx="7881">
                  <c:v>41508.093749973727</c:v>
                </c:pt>
                <c:pt idx="7882">
                  <c:v>41508.104166640391</c:v>
                </c:pt>
                <c:pt idx="7883">
                  <c:v>41508.114583307055</c:v>
                </c:pt>
                <c:pt idx="7884">
                  <c:v>41508.124999973719</c:v>
                </c:pt>
                <c:pt idx="7885">
                  <c:v>41508.135416640383</c:v>
                </c:pt>
                <c:pt idx="7886">
                  <c:v>41508.145833307048</c:v>
                </c:pt>
                <c:pt idx="7887">
                  <c:v>41508.156249973712</c:v>
                </c:pt>
                <c:pt idx="7888">
                  <c:v>41508.166666640376</c:v>
                </c:pt>
                <c:pt idx="7889">
                  <c:v>41508.17708330704</c:v>
                </c:pt>
                <c:pt idx="7890">
                  <c:v>41508.187499973705</c:v>
                </c:pt>
                <c:pt idx="7891">
                  <c:v>41508.197916640369</c:v>
                </c:pt>
                <c:pt idx="7892">
                  <c:v>41508.208333307033</c:v>
                </c:pt>
                <c:pt idx="7893">
                  <c:v>41508.218749973697</c:v>
                </c:pt>
                <c:pt idx="7894">
                  <c:v>41508.229166640362</c:v>
                </c:pt>
                <c:pt idx="7895">
                  <c:v>41508.239583307026</c:v>
                </c:pt>
                <c:pt idx="7896">
                  <c:v>41508.24999997369</c:v>
                </c:pt>
                <c:pt idx="7897">
                  <c:v>41508.260416640354</c:v>
                </c:pt>
                <c:pt idx="7898">
                  <c:v>41508.270833307019</c:v>
                </c:pt>
                <c:pt idx="7899">
                  <c:v>41508.281249973683</c:v>
                </c:pt>
                <c:pt idx="7900">
                  <c:v>41508.291666640347</c:v>
                </c:pt>
                <c:pt idx="7901">
                  <c:v>41508.302083307011</c:v>
                </c:pt>
                <c:pt idx="7902">
                  <c:v>41508.312499973676</c:v>
                </c:pt>
                <c:pt idx="7903">
                  <c:v>41508.32291664034</c:v>
                </c:pt>
                <c:pt idx="7904">
                  <c:v>41508.333333307004</c:v>
                </c:pt>
                <c:pt idx="7905">
                  <c:v>41508.343749973668</c:v>
                </c:pt>
                <c:pt idx="7906">
                  <c:v>41508.354166640333</c:v>
                </c:pt>
                <c:pt idx="7907">
                  <c:v>41508.364583306997</c:v>
                </c:pt>
                <c:pt idx="7908">
                  <c:v>41508.374999973661</c:v>
                </c:pt>
                <c:pt idx="7909">
                  <c:v>41508.385416640325</c:v>
                </c:pt>
                <c:pt idx="7910">
                  <c:v>41508.39583330699</c:v>
                </c:pt>
                <c:pt idx="7911">
                  <c:v>41508.406249973654</c:v>
                </c:pt>
                <c:pt idx="7912">
                  <c:v>41508.416666640318</c:v>
                </c:pt>
                <c:pt idx="7913">
                  <c:v>41508.427083306982</c:v>
                </c:pt>
                <c:pt idx="7914">
                  <c:v>41508.437499973646</c:v>
                </c:pt>
                <c:pt idx="7915">
                  <c:v>41508.447916640311</c:v>
                </c:pt>
                <c:pt idx="7916">
                  <c:v>41508.458333306975</c:v>
                </c:pt>
                <c:pt idx="7917">
                  <c:v>41508.468749973639</c:v>
                </c:pt>
                <c:pt idx="7918">
                  <c:v>41508.479166640303</c:v>
                </c:pt>
                <c:pt idx="7919">
                  <c:v>41508.489583306968</c:v>
                </c:pt>
                <c:pt idx="7920">
                  <c:v>41508.499999973632</c:v>
                </c:pt>
                <c:pt idx="7921">
                  <c:v>41508.510416640296</c:v>
                </c:pt>
                <c:pt idx="7922">
                  <c:v>41508.52083330696</c:v>
                </c:pt>
                <c:pt idx="7923">
                  <c:v>41508.531249973625</c:v>
                </c:pt>
                <c:pt idx="7924">
                  <c:v>41508.541666640289</c:v>
                </c:pt>
                <c:pt idx="7925">
                  <c:v>41508.552083306953</c:v>
                </c:pt>
                <c:pt idx="7926">
                  <c:v>41508.562499973617</c:v>
                </c:pt>
                <c:pt idx="7927">
                  <c:v>41508.572916640282</c:v>
                </c:pt>
                <c:pt idx="7928">
                  <c:v>41508.583333306946</c:v>
                </c:pt>
                <c:pt idx="7929">
                  <c:v>41508.59374997361</c:v>
                </c:pt>
                <c:pt idx="7930">
                  <c:v>41508.604166640274</c:v>
                </c:pt>
                <c:pt idx="7931">
                  <c:v>41508.614583306939</c:v>
                </c:pt>
                <c:pt idx="7932">
                  <c:v>41508.624999973603</c:v>
                </c:pt>
                <c:pt idx="7933">
                  <c:v>41508.635416640267</c:v>
                </c:pt>
                <c:pt idx="7934">
                  <c:v>41508.645833306931</c:v>
                </c:pt>
                <c:pt idx="7935">
                  <c:v>41508.656249973596</c:v>
                </c:pt>
                <c:pt idx="7936">
                  <c:v>41508.66666664026</c:v>
                </c:pt>
                <c:pt idx="7937">
                  <c:v>41508.677083306924</c:v>
                </c:pt>
                <c:pt idx="7938">
                  <c:v>41508.687499973588</c:v>
                </c:pt>
                <c:pt idx="7939">
                  <c:v>41508.697916640253</c:v>
                </c:pt>
                <c:pt idx="7940">
                  <c:v>41508.708333306917</c:v>
                </c:pt>
                <c:pt idx="7941">
                  <c:v>41508.718749973581</c:v>
                </c:pt>
                <c:pt idx="7942">
                  <c:v>41508.729166640245</c:v>
                </c:pt>
                <c:pt idx="7943">
                  <c:v>41508.739583306909</c:v>
                </c:pt>
                <c:pt idx="7944">
                  <c:v>41508.749999973574</c:v>
                </c:pt>
                <c:pt idx="7945">
                  <c:v>41508.760416640238</c:v>
                </c:pt>
                <c:pt idx="7946">
                  <c:v>41508.770833306902</c:v>
                </c:pt>
                <c:pt idx="7947">
                  <c:v>41508.781249973566</c:v>
                </c:pt>
                <c:pt idx="7948">
                  <c:v>41508.791666640231</c:v>
                </c:pt>
                <c:pt idx="7949">
                  <c:v>41508.802083306895</c:v>
                </c:pt>
                <c:pt idx="7950">
                  <c:v>41508.812499973559</c:v>
                </c:pt>
                <c:pt idx="7951">
                  <c:v>41508.822916640223</c:v>
                </c:pt>
                <c:pt idx="7952">
                  <c:v>41508.833333306888</c:v>
                </c:pt>
                <c:pt idx="7953">
                  <c:v>41508.843749973552</c:v>
                </c:pt>
                <c:pt idx="7954">
                  <c:v>41508.854166640216</c:v>
                </c:pt>
                <c:pt idx="7955">
                  <c:v>41508.86458330688</c:v>
                </c:pt>
                <c:pt idx="7956">
                  <c:v>41508.874999973545</c:v>
                </c:pt>
                <c:pt idx="7957">
                  <c:v>41508.885416640209</c:v>
                </c:pt>
                <c:pt idx="7958">
                  <c:v>41508.895833306873</c:v>
                </c:pt>
                <c:pt idx="7959">
                  <c:v>41508.906249973537</c:v>
                </c:pt>
                <c:pt idx="7960">
                  <c:v>41508.916666640202</c:v>
                </c:pt>
                <c:pt idx="7961">
                  <c:v>41508.927083306866</c:v>
                </c:pt>
                <c:pt idx="7962">
                  <c:v>41508.93749997353</c:v>
                </c:pt>
                <c:pt idx="7963">
                  <c:v>41508.947916640194</c:v>
                </c:pt>
                <c:pt idx="7964">
                  <c:v>41508.958333306859</c:v>
                </c:pt>
                <c:pt idx="7965">
                  <c:v>41508.968749973523</c:v>
                </c:pt>
                <c:pt idx="7966">
                  <c:v>41508.979166640187</c:v>
                </c:pt>
                <c:pt idx="7967">
                  <c:v>41508.989583306851</c:v>
                </c:pt>
                <c:pt idx="7968">
                  <c:v>41508.999999973516</c:v>
                </c:pt>
                <c:pt idx="7969">
                  <c:v>41509.01041664018</c:v>
                </c:pt>
                <c:pt idx="7970">
                  <c:v>41509.020833306844</c:v>
                </c:pt>
                <c:pt idx="7971">
                  <c:v>41509.031249973508</c:v>
                </c:pt>
                <c:pt idx="7972">
                  <c:v>41509.041666640172</c:v>
                </c:pt>
                <c:pt idx="7973">
                  <c:v>41509.052083306837</c:v>
                </c:pt>
                <c:pt idx="7974">
                  <c:v>41509.062499973501</c:v>
                </c:pt>
                <c:pt idx="7975">
                  <c:v>41509.072916640165</c:v>
                </c:pt>
                <c:pt idx="7976">
                  <c:v>41509.083333306829</c:v>
                </c:pt>
                <c:pt idx="7977">
                  <c:v>41509.093749973494</c:v>
                </c:pt>
                <c:pt idx="7978">
                  <c:v>41509.104166640158</c:v>
                </c:pt>
                <c:pt idx="7979">
                  <c:v>41509.114583306822</c:v>
                </c:pt>
                <c:pt idx="7980">
                  <c:v>41509.124999973486</c:v>
                </c:pt>
                <c:pt idx="7981">
                  <c:v>41509.135416640151</c:v>
                </c:pt>
                <c:pt idx="7982">
                  <c:v>41509.145833306815</c:v>
                </c:pt>
                <c:pt idx="7983">
                  <c:v>41509.156249973479</c:v>
                </c:pt>
                <c:pt idx="7984">
                  <c:v>41509.166666640143</c:v>
                </c:pt>
                <c:pt idx="7985">
                  <c:v>41509.177083306808</c:v>
                </c:pt>
                <c:pt idx="7986">
                  <c:v>41509.187499973472</c:v>
                </c:pt>
                <c:pt idx="7987">
                  <c:v>41509.197916640136</c:v>
                </c:pt>
                <c:pt idx="7988">
                  <c:v>41509.2083333068</c:v>
                </c:pt>
                <c:pt idx="7989">
                  <c:v>41509.218749973465</c:v>
                </c:pt>
                <c:pt idx="7990">
                  <c:v>41509.229166640129</c:v>
                </c:pt>
                <c:pt idx="7991">
                  <c:v>41509.239583306793</c:v>
                </c:pt>
                <c:pt idx="7992">
                  <c:v>41509.249999973457</c:v>
                </c:pt>
                <c:pt idx="7993">
                  <c:v>41509.260416640122</c:v>
                </c:pt>
                <c:pt idx="7994">
                  <c:v>41509.270833306786</c:v>
                </c:pt>
                <c:pt idx="7995">
                  <c:v>41509.28124997345</c:v>
                </c:pt>
                <c:pt idx="7996">
                  <c:v>41509.291666640114</c:v>
                </c:pt>
                <c:pt idx="7997">
                  <c:v>41509.302083306779</c:v>
                </c:pt>
                <c:pt idx="7998">
                  <c:v>41509.312499973443</c:v>
                </c:pt>
                <c:pt idx="7999">
                  <c:v>41509.322916640107</c:v>
                </c:pt>
                <c:pt idx="8000">
                  <c:v>41509.333333306771</c:v>
                </c:pt>
                <c:pt idx="8001">
                  <c:v>41509.343749973435</c:v>
                </c:pt>
                <c:pt idx="8002">
                  <c:v>41509.3541666401</c:v>
                </c:pt>
                <c:pt idx="8003">
                  <c:v>41509.364583306764</c:v>
                </c:pt>
                <c:pt idx="8004">
                  <c:v>41509.374999973428</c:v>
                </c:pt>
                <c:pt idx="8005">
                  <c:v>41509.385416640092</c:v>
                </c:pt>
                <c:pt idx="8006">
                  <c:v>41509.395833306757</c:v>
                </c:pt>
                <c:pt idx="8007">
                  <c:v>41509.406249973421</c:v>
                </c:pt>
                <c:pt idx="8008">
                  <c:v>41509.416666640085</c:v>
                </c:pt>
                <c:pt idx="8009">
                  <c:v>41509.427083306749</c:v>
                </c:pt>
                <c:pt idx="8010">
                  <c:v>41509.437499973414</c:v>
                </c:pt>
                <c:pt idx="8011">
                  <c:v>41509.447916640078</c:v>
                </c:pt>
                <c:pt idx="8012">
                  <c:v>41509.458333306742</c:v>
                </c:pt>
                <c:pt idx="8013">
                  <c:v>41509.468749973406</c:v>
                </c:pt>
                <c:pt idx="8014">
                  <c:v>41509.479166640071</c:v>
                </c:pt>
                <c:pt idx="8015">
                  <c:v>41509.489583306735</c:v>
                </c:pt>
                <c:pt idx="8016">
                  <c:v>41509.499999973399</c:v>
                </c:pt>
                <c:pt idx="8017">
                  <c:v>41509.510416640063</c:v>
                </c:pt>
                <c:pt idx="8018">
                  <c:v>41509.520833306728</c:v>
                </c:pt>
                <c:pt idx="8019">
                  <c:v>41509.531249973392</c:v>
                </c:pt>
                <c:pt idx="8020">
                  <c:v>41509.541666640056</c:v>
                </c:pt>
                <c:pt idx="8021">
                  <c:v>41509.55208330672</c:v>
                </c:pt>
                <c:pt idx="8022">
                  <c:v>41509.562499973385</c:v>
                </c:pt>
                <c:pt idx="8023">
                  <c:v>41509.572916640049</c:v>
                </c:pt>
                <c:pt idx="8024">
                  <c:v>41509.583333306713</c:v>
                </c:pt>
                <c:pt idx="8025">
                  <c:v>41509.593749973377</c:v>
                </c:pt>
                <c:pt idx="8026">
                  <c:v>41509.604166640042</c:v>
                </c:pt>
                <c:pt idx="8027">
                  <c:v>41509.614583306706</c:v>
                </c:pt>
                <c:pt idx="8028">
                  <c:v>41509.62499997337</c:v>
                </c:pt>
                <c:pt idx="8029">
                  <c:v>41509.635416640034</c:v>
                </c:pt>
                <c:pt idx="8030">
                  <c:v>41509.645833306698</c:v>
                </c:pt>
                <c:pt idx="8031">
                  <c:v>41509.656249973363</c:v>
                </c:pt>
                <c:pt idx="8032">
                  <c:v>41509.666666640027</c:v>
                </c:pt>
                <c:pt idx="8033">
                  <c:v>41509.677083306691</c:v>
                </c:pt>
                <c:pt idx="8034">
                  <c:v>41509.687499973355</c:v>
                </c:pt>
                <c:pt idx="8035">
                  <c:v>41509.69791664002</c:v>
                </c:pt>
                <c:pt idx="8036">
                  <c:v>41509.708333306684</c:v>
                </c:pt>
                <c:pt idx="8037">
                  <c:v>41509.718749973348</c:v>
                </c:pt>
                <c:pt idx="8038">
                  <c:v>41509.729166640012</c:v>
                </c:pt>
                <c:pt idx="8039">
                  <c:v>41509.739583306677</c:v>
                </c:pt>
                <c:pt idx="8040">
                  <c:v>41509.749999973341</c:v>
                </c:pt>
                <c:pt idx="8041">
                  <c:v>41509.760416640005</c:v>
                </c:pt>
                <c:pt idx="8042">
                  <c:v>41509.770833306669</c:v>
                </c:pt>
                <c:pt idx="8043">
                  <c:v>41509.781249973334</c:v>
                </c:pt>
                <c:pt idx="8044">
                  <c:v>41509.791666639998</c:v>
                </c:pt>
                <c:pt idx="8045">
                  <c:v>41509.802083306662</c:v>
                </c:pt>
                <c:pt idx="8046">
                  <c:v>41509.812499973326</c:v>
                </c:pt>
                <c:pt idx="8047">
                  <c:v>41509.822916639991</c:v>
                </c:pt>
                <c:pt idx="8048">
                  <c:v>41509.833333306655</c:v>
                </c:pt>
                <c:pt idx="8049">
                  <c:v>41509.843749973319</c:v>
                </c:pt>
                <c:pt idx="8050">
                  <c:v>41509.854166639983</c:v>
                </c:pt>
                <c:pt idx="8051">
                  <c:v>41509.864583306648</c:v>
                </c:pt>
                <c:pt idx="8052">
                  <c:v>41509.874999973312</c:v>
                </c:pt>
                <c:pt idx="8053">
                  <c:v>41509.885416639976</c:v>
                </c:pt>
                <c:pt idx="8054">
                  <c:v>41509.89583330664</c:v>
                </c:pt>
                <c:pt idx="8055">
                  <c:v>41509.906249973305</c:v>
                </c:pt>
                <c:pt idx="8056">
                  <c:v>41509.916666639969</c:v>
                </c:pt>
                <c:pt idx="8057">
                  <c:v>41509.927083306633</c:v>
                </c:pt>
                <c:pt idx="8058">
                  <c:v>41509.937499973297</c:v>
                </c:pt>
                <c:pt idx="8059">
                  <c:v>41509.947916639961</c:v>
                </c:pt>
                <c:pt idx="8060">
                  <c:v>41509.958333306626</c:v>
                </c:pt>
                <c:pt idx="8061">
                  <c:v>41509.96874997329</c:v>
                </c:pt>
                <c:pt idx="8062">
                  <c:v>41509.979166639954</c:v>
                </c:pt>
                <c:pt idx="8063">
                  <c:v>41509.989583306618</c:v>
                </c:pt>
                <c:pt idx="8064">
                  <c:v>41509.999999973283</c:v>
                </c:pt>
                <c:pt idx="8065">
                  <c:v>41510.010416639947</c:v>
                </c:pt>
                <c:pt idx="8066">
                  <c:v>41510.020833306611</c:v>
                </c:pt>
                <c:pt idx="8067">
                  <c:v>41510.031249973275</c:v>
                </c:pt>
                <c:pt idx="8068">
                  <c:v>41510.04166663994</c:v>
                </c:pt>
                <c:pt idx="8069">
                  <c:v>41510.052083306604</c:v>
                </c:pt>
                <c:pt idx="8070">
                  <c:v>41510.062499973268</c:v>
                </c:pt>
                <c:pt idx="8071">
                  <c:v>41510.072916639932</c:v>
                </c:pt>
                <c:pt idx="8072">
                  <c:v>41510.083333306597</c:v>
                </c:pt>
                <c:pt idx="8073">
                  <c:v>41510.093749973261</c:v>
                </c:pt>
                <c:pt idx="8074">
                  <c:v>41510.104166639925</c:v>
                </c:pt>
                <c:pt idx="8075">
                  <c:v>41510.114583306589</c:v>
                </c:pt>
                <c:pt idx="8076">
                  <c:v>41510.124999973254</c:v>
                </c:pt>
                <c:pt idx="8077">
                  <c:v>41510.135416639918</c:v>
                </c:pt>
                <c:pt idx="8078">
                  <c:v>41510.145833306582</c:v>
                </c:pt>
                <c:pt idx="8079">
                  <c:v>41510.156249973246</c:v>
                </c:pt>
                <c:pt idx="8080">
                  <c:v>41510.166666639911</c:v>
                </c:pt>
                <c:pt idx="8081">
                  <c:v>41510.177083306575</c:v>
                </c:pt>
                <c:pt idx="8082">
                  <c:v>41510.187499973239</c:v>
                </c:pt>
                <c:pt idx="8083">
                  <c:v>41510.197916639903</c:v>
                </c:pt>
                <c:pt idx="8084">
                  <c:v>41510.208333306568</c:v>
                </c:pt>
                <c:pt idx="8085">
                  <c:v>41510.218749973232</c:v>
                </c:pt>
                <c:pt idx="8086">
                  <c:v>41510.229166639896</c:v>
                </c:pt>
                <c:pt idx="8087">
                  <c:v>41510.23958330656</c:v>
                </c:pt>
                <c:pt idx="8088">
                  <c:v>41510.249999973224</c:v>
                </c:pt>
                <c:pt idx="8089">
                  <c:v>41510.260416639889</c:v>
                </c:pt>
                <c:pt idx="8090">
                  <c:v>41510.270833306553</c:v>
                </c:pt>
                <c:pt idx="8091">
                  <c:v>41510.281249973217</c:v>
                </c:pt>
                <c:pt idx="8092">
                  <c:v>41510.291666639881</c:v>
                </c:pt>
                <c:pt idx="8093">
                  <c:v>41510.302083306546</c:v>
                </c:pt>
                <c:pt idx="8094">
                  <c:v>41510.31249997321</c:v>
                </c:pt>
                <c:pt idx="8095">
                  <c:v>41510.322916639874</c:v>
                </c:pt>
                <c:pt idx="8096">
                  <c:v>41510.333333306538</c:v>
                </c:pt>
                <c:pt idx="8097">
                  <c:v>41510.343749973203</c:v>
                </c:pt>
                <c:pt idx="8098">
                  <c:v>41510.354166639867</c:v>
                </c:pt>
                <c:pt idx="8099">
                  <c:v>41510.364583306531</c:v>
                </c:pt>
                <c:pt idx="8100">
                  <c:v>41510.374999973195</c:v>
                </c:pt>
                <c:pt idx="8101">
                  <c:v>41510.38541663986</c:v>
                </c:pt>
                <c:pt idx="8102">
                  <c:v>41510.395833306524</c:v>
                </c:pt>
                <c:pt idx="8103">
                  <c:v>41510.406249973188</c:v>
                </c:pt>
                <c:pt idx="8104">
                  <c:v>41510.416666639852</c:v>
                </c:pt>
                <c:pt idx="8105">
                  <c:v>41510.427083306517</c:v>
                </c:pt>
                <c:pt idx="8106">
                  <c:v>41510.437499973181</c:v>
                </c:pt>
                <c:pt idx="8107">
                  <c:v>41510.447916639845</c:v>
                </c:pt>
                <c:pt idx="8108">
                  <c:v>41510.458333306509</c:v>
                </c:pt>
                <c:pt idx="8109">
                  <c:v>41510.468749973174</c:v>
                </c:pt>
                <c:pt idx="8110">
                  <c:v>41510.479166639838</c:v>
                </c:pt>
                <c:pt idx="8111">
                  <c:v>41510.489583306502</c:v>
                </c:pt>
                <c:pt idx="8112">
                  <c:v>41510.499999973166</c:v>
                </c:pt>
                <c:pt idx="8113">
                  <c:v>41510.510416639831</c:v>
                </c:pt>
                <c:pt idx="8114">
                  <c:v>41510.520833306495</c:v>
                </c:pt>
                <c:pt idx="8115">
                  <c:v>41510.531249973159</c:v>
                </c:pt>
                <c:pt idx="8116">
                  <c:v>41510.541666639823</c:v>
                </c:pt>
                <c:pt idx="8117">
                  <c:v>41510.552083306487</c:v>
                </c:pt>
                <c:pt idx="8118">
                  <c:v>41510.562499973152</c:v>
                </c:pt>
                <c:pt idx="8119">
                  <c:v>41510.572916639816</c:v>
                </c:pt>
                <c:pt idx="8120">
                  <c:v>41510.58333330648</c:v>
                </c:pt>
                <c:pt idx="8121">
                  <c:v>41510.593749973144</c:v>
                </c:pt>
                <c:pt idx="8122">
                  <c:v>41510.604166639809</c:v>
                </c:pt>
                <c:pt idx="8123">
                  <c:v>41510.614583306473</c:v>
                </c:pt>
                <c:pt idx="8124">
                  <c:v>41510.624999973137</c:v>
                </c:pt>
                <c:pt idx="8125">
                  <c:v>41510.635416639801</c:v>
                </c:pt>
                <c:pt idx="8126">
                  <c:v>41510.645833306466</c:v>
                </c:pt>
                <c:pt idx="8127">
                  <c:v>41510.65624997313</c:v>
                </c:pt>
                <c:pt idx="8128">
                  <c:v>41510.666666639794</c:v>
                </c:pt>
                <c:pt idx="8129">
                  <c:v>41510.677083306458</c:v>
                </c:pt>
                <c:pt idx="8130">
                  <c:v>41510.687499973123</c:v>
                </c:pt>
                <c:pt idx="8131">
                  <c:v>41510.697916639787</c:v>
                </c:pt>
                <c:pt idx="8132">
                  <c:v>41510.708333306451</c:v>
                </c:pt>
                <c:pt idx="8133">
                  <c:v>41510.718749973115</c:v>
                </c:pt>
                <c:pt idx="8134">
                  <c:v>41510.72916663978</c:v>
                </c:pt>
                <c:pt idx="8135">
                  <c:v>41510.739583306444</c:v>
                </c:pt>
                <c:pt idx="8136">
                  <c:v>41510.749999973108</c:v>
                </c:pt>
                <c:pt idx="8137">
                  <c:v>41510.760416639772</c:v>
                </c:pt>
                <c:pt idx="8138">
                  <c:v>41510.770833306437</c:v>
                </c:pt>
                <c:pt idx="8139">
                  <c:v>41510.781249973101</c:v>
                </c:pt>
                <c:pt idx="8140">
                  <c:v>41510.791666639765</c:v>
                </c:pt>
                <c:pt idx="8141">
                  <c:v>41510.802083306429</c:v>
                </c:pt>
                <c:pt idx="8142">
                  <c:v>41510.812499973094</c:v>
                </c:pt>
                <c:pt idx="8143">
                  <c:v>41510.822916639758</c:v>
                </c:pt>
                <c:pt idx="8144">
                  <c:v>41510.833333306422</c:v>
                </c:pt>
                <c:pt idx="8145">
                  <c:v>41510.843749973086</c:v>
                </c:pt>
                <c:pt idx="8146">
                  <c:v>41510.85416663975</c:v>
                </c:pt>
                <c:pt idx="8147">
                  <c:v>41510.864583306415</c:v>
                </c:pt>
                <c:pt idx="8148">
                  <c:v>41510.874999973079</c:v>
                </c:pt>
                <c:pt idx="8149">
                  <c:v>41510.885416639743</c:v>
                </c:pt>
                <c:pt idx="8150">
                  <c:v>41510.895833306407</c:v>
                </c:pt>
                <c:pt idx="8151">
                  <c:v>41510.906249973072</c:v>
                </c:pt>
                <c:pt idx="8152">
                  <c:v>41510.916666639736</c:v>
                </c:pt>
                <c:pt idx="8153">
                  <c:v>41510.9270833064</c:v>
                </c:pt>
                <c:pt idx="8154">
                  <c:v>41510.937499973064</c:v>
                </c:pt>
                <c:pt idx="8155">
                  <c:v>41510.947916639729</c:v>
                </c:pt>
                <c:pt idx="8156">
                  <c:v>41510.958333306393</c:v>
                </c:pt>
                <c:pt idx="8157">
                  <c:v>41510.968749973057</c:v>
                </c:pt>
                <c:pt idx="8158">
                  <c:v>41510.979166639721</c:v>
                </c:pt>
                <c:pt idx="8159">
                  <c:v>41510.989583306386</c:v>
                </c:pt>
                <c:pt idx="8160">
                  <c:v>41510.99999997305</c:v>
                </c:pt>
                <c:pt idx="8161">
                  <c:v>41511.010416639714</c:v>
                </c:pt>
                <c:pt idx="8162">
                  <c:v>41511.020833306378</c:v>
                </c:pt>
                <c:pt idx="8163">
                  <c:v>41511.031249973043</c:v>
                </c:pt>
                <c:pt idx="8164">
                  <c:v>41511.041666639707</c:v>
                </c:pt>
                <c:pt idx="8165">
                  <c:v>41511.052083306371</c:v>
                </c:pt>
                <c:pt idx="8166">
                  <c:v>41511.062499973035</c:v>
                </c:pt>
                <c:pt idx="8167">
                  <c:v>41511.0729166397</c:v>
                </c:pt>
                <c:pt idx="8168">
                  <c:v>41511.083333306364</c:v>
                </c:pt>
                <c:pt idx="8169">
                  <c:v>41511.093749973028</c:v>
                </c:pt>
                <c:pt idx="8170">
                  <c:v>41511.104166639692</c:v>
                </c:pt>
                <c:pt idx="8171">
                  <c:v>41511.114583306357</c:v>
                </c:pt>
                <c:pt idx="8172">
                  <c:v>41511.124999973021</c:v>
                </c:pt>
                <c:pt idx="8173">
                  <c:v>41511.135416639685</c:v>
                </c:pt>
                <c:pt idx="8174">
                  <c:v>41511.145833306349</c:v>
                </c:pt>
                <c:pt idx="8175">
                  <c:v>41511.156249973013</c:v>
                </c:pt>
                <c:pt idx="8176">
                  <c:v>41511.166666639678</c:v>
                </c:pt>
                <c:pt idx="8177">
                  <c:v>41511.177083306342</c:v>
                </c:pt>
                <c:pt idx="8178">
                  <c:v>41511.187499973006</c:v>
                </c:pt>
                <c:pt idx="8179">
                  <c:v>41511.19791663967</c:v>
                </c:pt>
                <c:pt idx="8180">
                  <c:v>41511.208333306335</c:v>
                </c:pt>
                <c:pt idx="8181">
                  <c:v>41511.218749972999</c:v>
                </c:pt>
                <c:pt idx="8182">
                  <c:v>41511.229166639663</c:v>
                </c:pt>
                <c:pt idx="8183">
                  <c:v>41511.239583306327</c:v>
                </c:pt>
                <c:pt idx="8184">
                  <c:v>41511.249999972992</c:v>
                </c:pt>
                <c:pt idx="8185">
                  <c:v>41511.260416639656</c:v>
                </c:pt>
                <c:pt idx="8186">
                  <c:v>41511.27083330632</c:v>
                </c:pt>
                <c:pt idx="8187">
                  <c:v>41511.281249972984</c:v>
                </c:pt>
                <c:pt idx="8188">
                  <c:v>41511.291666639649</c:v>
                </c:pt>
                <c:pt idx="8189">
                  <c:v>41511.302083306313</c:v>
                </c:pt>
                <c:pt idx="8190">
                  <c:v>41511.312499972977</c:v>
                </c:pt>
                <c:pt idx="8191">
                  <c:v>41511.322916639641</c:v>
                </c:pt>
                <c:pt idx="8192">
                  <c:v>41511.333333306306</c:v>
                </c:pt>
                <c:pt idx="8193">
                  <c:v>41511.34374997297</c:v>
                </c:pt>
                <c:pt idx="8194">
                  <c:v>41511.354166639634</c:v>
                </c:pt>
                <c:pt idx="8195">
                  <c:v>41511.364583306298</c:v>
                </c:pt>
                <c:pt idx="8196">
                  <c:v>41511.374999972963</c:v>
                </c:pt>
                <c:pt idx="8197">
                  <c:v>41511.385416639627</c:v>
                </c:pt>
                <c:pt idx="8198">
                  <c:v>41511.395833306291</c:v>
                </c:pt>
                <c:pt idx="8199">
                  <c:v>41511.406249972955</c:v>
                </c:pt>
                <c:pt idx="8200">
                  <c:v>41511.41666663962</c:v>
                </c:pt>
                <c:pt idx="8201">
                  <c:v>41511.427083306284</c:v>
                </c:pt>
                <c:pt idx="8202">
                  <c:v>41511.437499972948</c:v>
                </c:pt>
                <c:pt idx="8203">
                  <c:v>41511.447916639612</c:v>
                </c:pt>
                <c:pt idx="8204">
                  <c:v>41511.458333306276</c:v>
                </c:pt>
                <c:pt idx="8205">
                  <c:v>41511.468749972941</c:v>
                </c:pt>
                <c:pt idx="8206">
                  <c:v>41511.479166639605</c:v>
                </c:pt>
                <c:pt idx="8207">
                  <c:v>41511.489583306269</c:v>
                </c:pt>
                <c:pt idx="8208">
                  <c:v>41511.499999972933</c:v>
                </c:pt>
                <c:pt idx="8209">
                  <c:v>41511.510416639598</c:v>
                </c:pt>
                <c:pt idx="8210">
                  <c:v>41511.520833306262</c:v>
                </c:pt>
                <c:pt idx="8211">
                  <c:v>41511.531249972926</c:v>
                </c:pt>
                <c:pt idx="8212">
                  <c:v>41511.54166663959</c:v>
                </c:pt>
                <c:pt idx="8213">
                  <c:v>41511.552083306255</c:v>
                </c:pt>
                <c:pt idx="8214">
                  <c:v>41511.562499972919</c:v>
                </c:pt>
                <c:pt idx="8215">
                  <c:v>41511.572916639583</c:v>
                </c:pt>
                <c:pt idx="8216">
                  <c:v>41511.583333306247</c:v>
                </c:pt>
                <c:pt idx="8217">
                  <c:v>41511.593749972912</c:v>
                </c:pt>
                <c:pt idx="8218">
                  <c:v>41511.604166639576</c:v>
                </c:pt>
                <c:pt idx="8219">
                  <c:v>41511.61458330624</c:v>
                </c:pt>
                <c:pt idx="8220">
                  <c:v>41511.624999972904</c:v>
                </c:pt>
                <c:pt idx="8221">
                  <c:v>41511.635416639569</c:v>
                </c:pt>
                <c:pt idx="8222">
                  <c:v>41511.645833306233</c:v>
                </c:pt>
                <c:pt idx="8223">
                  <c:v>41511.656249972897</c:v>
                </c:pt>
                <c:pt idx="8224">
                  <c:v>41511.666666639561</c:v>
                </c:pt>
                <c:pt idx="8225">
                  <c:v>41511.677083306226</c:v>
                </c:pt>
                <c:pt idx="8226">
                  <c:v>41511.68749997289</c:v>
                </c:pt>
                <c:pt idx="8227">
                  <c:v>41511.697916639554</c:v>
                </c:pt>
                <c:pt idx="8228">
                  <c:v>41511.708333306218</c:v>
                </c:pt>
                <c:pt idx="8229">
                  <c:v>41511.718749972883</c:v>
                </c:pt>
                <c:pt idx="8230">
                  <c:v>41511.729166639547</c:v>
                </c:pt>
                <c:pt idx="8231">
                  <c:v>41511.739583306211</c:v>
                </c:pt>
                <c:pt idx="8232">
                  <c:v>41511.749999972875</c:v>
                </c:pt>
                <c:pt idx="8233">
                  <c:v>41511.760416639539</c:v>
                </c:pt>
                <c:pt idx="8234">
                  <c:v>41511.770833306204</c:v>
                </c:pt>
                <c:pt idx="8235">
                  <c:v>41511.781249972868</c:v>
                </c:pt>
                <c:pt idx="8236">
                  <c:v>41511.791666639532</c:v>
                </c:pt>
                <c:pt idx="8237">
                  <c:v>41511.802083306196</c:v>
                </c:pt>
                <c:pt idx="8238">
                  <c:v>41511.812499972861</c:v>
                </c:pt>
                <c:pt idx="8239">
                  <c:v>41511.822916639525</c:v>
                </c:pt>
                <c:pt idx="8240">
                  <c:v>41511.833333306189</c:v>
                </c:pt>
                <c:pt idx="8241">
                  <c:v>41511.843749972853</c:v>
                </c:pt>
                <c:pt idx="8242">
                  <c:v>41511.854166639518</c:v>
                </c:pt>
                <c:pt idx="8243">
                  <c:v>41511.864583306182</c:v>
                </c:pt>
                <c:pt idx="8244">
                  <c:v>41511.874999972846</c:v>
                </c:pt>
                <c:pt idx="8245">
                  <c:v>41511.88541663951</c:v>
                </c:pt>
                <c:pt idx="8246">
                  <c:v>41511.895833306175</c:v>
                </c:pt>
                <c:pt idx="8247">
                  <c:v>41511.906249972839</c:v>
                </c:pt>
                <c:pt idx="8248">
                  <c:v>41511.916666639503</c:v>
                </c:pt>
                <c:pt idx="8249">
                  <c:v>41511.927083306167</c:v>
                </c:pt>
                <c:pt idx="8250">
                  <c:v>41511.937499972832</c:v>
                </c:pt>
                <c:pt idx="8251">
                  <c:v>41511.947916639496</c:v>
                </c:pt>
                <c:pt idx="8252">
                  <c:v>41511.95833330616</c:v>
                </c:pt>
                <c:pt idx="8253">
                  <c:v>41511.968749972824</c:v>
                </c:pt>
                <c:pt idx="8254">
                  <c:v>41511.979166639489</c:v>
                </c:pt>
                <c:pt idx="8255">
                  <c:v>41511.989583306153</c:v>
                </c:pt>
                <c:pt idx="8256">
                  <c:v>41511.999999972817</c:v>
                </c:pt>
                <c:pt idx="8257">
                  <c:v>41512.010416639481</c:v>
                </c:pt>
                <c:pt idx="8258">
                  <c:v>41512.020833306146</c:v>
                </c:pt>
                <c:pt idx="8259">
                  <c:v>41512.03124997281</c:v>
                </c:pt>
                <c:pt idx="8260">
                  <c:v>41512.041666639474</c:v>
                </c:pt>
                <c:pt idx="8261">
                  <c:v>41512.052083306138</c:v>
                </c:pt>
                <c:pt idx="8262">
                  <c:v>41512.062499972802</c:v>
                </c:pt>
                <c:pt idx="8263">
                  <c:v>41512.072916639467</c:v>
                </c:pt>
                <c:pt idx="8264">
                  <c:v>41512.083333306131</c:v>
                </c:pt>
                <c:pt idx="8265">
                  <c:v>41512.093749972795</c:v>
                </c:pt>
                <c:pt idx="8266">
                  <c:v>41512.104166639459</c:v>
                </c:pt>
                <c:pt idx="8267">
                  <c:v>41512.114583306124</c:v>
                </c:pt>
                <c:pt idx="8268">
                  <c:v>41512.124999972788</c:v>
                </c:pt>
                <c:pt idx="8269">
                  <c:v>41512.135416639452</c:v>
                </c:pt>
                <c:pt idx="8270">
                  <c:v>41512.145833306116</c:v>
                </c:pt>
                <c:pt idx="8271">
                  <c:v>41512.156249972781</c:v>
                </c:pt>
                <c:pt idx="8272">
                  <c:v>41512.166666639445</c:v>
                </c:pt>
                <c:pt idx="8273">
                  <c:v>41512.177083306109</c:v>
                </c:pt>
                <c:pt idx="8274">
                  <c:v>41512.187499972773</c:v>
                </c:pt>
                <c:pt idx="8275">
                  <c:v>41512.197916639438</c:v>
                </c:pt>
                <c:pt idx="8276">
                  <c:v>41512.208333306102</c:v>
                </c:pt>
                <c:pt idx="8277">
                  <c:v>41512.218749972766</c:v>
                </c:pt>
                <c:pt idx="8278">
                  <c:v>41512.22916663943</c:v>
                </c:pt>
                <c:pt idx="8279">
                  <c:v>41512.239583306095</c:v>
                </c:pt>
                <c:pt idx="8280">
                  <c:v>41512.249999972759</c:v>
                </c:pt>
                <c:pt idx="8281">
                  <c:v>41512.260416639423</c:v>
                </c:pt>
                <c:pt idx="8282">
                  <c:v>41512.270833306087</c:v>
                </c:pt>
                <c:pt idx="8283">
                  <c:v>41512.281249972752</c:v>
                </c:pt>
                <c:pt idx="8284">
                  <c:v>41512.291666639416</c:v>
                </c:pt>
                <c:pt idx="8285">
                  <c:v>41512.30208330608</c:v>
                </c:pt>
                <c:pt idx="8286">
                  <c:v>41512.312499972744</c:v>
                </c:pt>
                <c:pt idx="8287">
                  <c:v>41512.322916639409</c:v>
                </c:pt>
                <c:pt idx="8288">
                  <c:v>41512.333333306073</c:v>
                </c:pt>
                <c:pt idx="8289">
                  <c:v>41512.343749972737</c:v>
                </c:pt>
                <c:pt idx="8290">
                  <c:v>41512.354166639401</c:v>
                </c:pt>
                <c:pt idx="8291">
                  <c:v>41512.364583306065</c:v>
                </c:pt>
                <c:pt idx="8292">
                  <c:v>41512.37499997273</c:v>
                </c:pt>
                <c:pt idx="8293">
                  <c:v>41512.385416639394</c:v>
                </c:pt>
                <c:pt idx="8294">
                  <c:v>41512.395833306058</c:v>
                </c:pt>
                <c:pt idx="8295">
                  <c:v>41512.406249972722</c:v>
                </c:pt>
                <c:pt idx="8296">
                  <c:v>41512.416666639387</c:v>
                </c:pt>
                <c:pt idx="8297">
                  <c:v>41512.427083306051</c:v>
                </c:pt>
                <c:pt idx="8298">
                  <c:v>41512.437499972715</c:v>
                </c:pt>
                <c:pt idx="8299">
                  <c:v>41512.447916639379</c:v>
                </c:pt>
                <c:pt idx="8300">
                  <c:v>41512.458333306044</c:v>
                </c:pt>
                <c:pt idx="8301">
                  <c:v>41512.468749972708</c:v>
                </c:pt>
                <c:pt idx="8302">
                  <c:v>41512.479166639372</c:v>
                </c:pt>
                <c:pt idx="8303">
                  <c:v>41512.489583306036</c:v>
                </c:pt>
                <c:pt idx="8304">
                  <c:v>41512.499999972701</c:v>
                </c:pt>
                <c:pt idx="8305">
                  <c:v>41512.510416639365</c:v>
                </c:pt>
                <c:pt idx="8306">
                  <c:v>41512.520833306029</c:v>
                </c:pt>
                <c:pt idx="8307">
                  <c:v>41512.531249972693</c:v>
                </c:pt>
                <c:pt idx="8308">
                  <c:v>41512.541666639358</c:v>
                </c:pt>
                <c:pt idx="8309">
                  <c:v>41512.552083306022</c:v>
                </c:pt>
                <c:pt idx="8310">
                  <c:v>41512.562499972686</c:v>
                </c:pt>
                <c:pt idx="8311">
                  <c:v>41512.57291663935</c:v>
                </c:pt>
                <c:pt idx="8312">
                  <c:v>41512.583333306015</c:v>
                </c:pt>
                <c:pt idx="8313">
                  <c:v>41512.593749972679</c:v>
                </c:pt>
                <c:pt idx="8314">
                  <c:v>41512.604166639343</c:v>
                </c:pt>
                <c:pt idx="8315">
                  <c:v>41512.614583306007</c:v>
                </c:pt>
                <c:pt idx="8316">
                  <c:v>41512.624999972672</c:v>
                </c:pt>
                <c:pt idx="8317">
                  <c:v>41512.635416639336</c:v>
                </c:pt>
                <c:pt idx="8318">
                  <c:v>41512.645833306</c:v>
                </c:pt>
                <c:pt idx="8319">
                  <c:v>41512.656249972664</c:v>
                </c:pt>
                <c:pt idx="8320">
                  <c:v>41512.666666639328</c:v>
                </c:pt>
                <c:pt idx="8321">
                  <c:v>41512.677083305993</c:v>
                </c:pt>
                <c:pt idx="8322">
                  <c:v>41512.687499972657</c:v>
                </c:pt>
                <c:pt idx="8323">
                  <c:v>41512.697916639321</c:v>
                </c:pt>
                <c:pt idx="8324">
                  <c:v>41512.708333305985</c:v>
                </c:pt>
                <c:pt idx="8325">
                  <c:v>41512.71874997265</c:v>
                </c:pt>
                <c:pt idx="8326">
                  <c:v>41512.729166639314</c:v>
                </c:pt>
                <c:pt idx="8327">
                  <c:v>41512.739583305978</c:v>
                </c:pt>
                <c:pt idx="8328">
                  <c:v>41512.749999972642</c:v>
                </c:pt>
                <c:pt idx="8329">
                  <c:v>41512.760416639307</c:v>
                </c:pt>
                <c:pt idx="8330">
                  <c:v>41512.770833305971</c:v>
                </c:pt>
                <c:pt idx="8331">
                  <c:v>41512.781249972635</c:v>
                </c:pt>
                <c:pt idx="8332">
                  <c:v>41512.791666639299</c:v>
                </c:pt>
                <c:pt idx="8333">
                  <c:v>41512.802083305964</c:v>
                </c:pt>
                <c:pt idx="8334">
                  <c:v>41512.812499972628</c:v>
                </c:pt>
                <c:pt idx="8335">
                  <c:v>41512.822916639292</c:v>
                </c:pt>
                <c:pt idx="8336">
                  <c:v>41512.833333305956</c:v>
                </c:pt>
                <c:pt idx="8337">
                  <c:v>41512.843749972621</c:v>
                </c:pt>
                <c:pt idx="8338">
                  <c:v>41512.854166639285</c:v>
                </c:pt>
                <c:pt idx="8339">
                  <c:v>41512.864583305949</c:v>
                </c:pt>
                <c:pt idx="8340">
                  <c:v>41512.874999972613</c:v>
                </c:pt>
                <c:pt idx="8341">
                  <c:v>41512.885416639278</c:v>
                </c:pt>
                <c:pt idx="8342">
                  <c:v>41512.895833305942</c:v>
                </c:pt>
                <c:pt idx="8343">
                  <c:v>41512.906249972606</c:v>
                </c:pt>
                <c:pt idx="8344">
                  <c:v>41512.91666663927</c:v>
                </c:pt>
                <c:pt idx="8345">
                  <c:v>41512.927083305935</c:v>
                </c:pt>
                <c:pt idx="8346">
                  <c:v>41512.937499972599</c:v>
                </c:pt>
                <c:pt idx="8347">
                  <c:v>41512.947916639263</c:v>
                </c:pt>
                <c:pt idx="8348">
                  <c:v>41512.958333305927</c:v>
                </c:pt>
                <c:pt idx="8349">
                  <c:v>41512.968749972591</c:v>
                </c:pt>
                <c:pt idx="8350">
                  <c:v>41512.979166639256</c:v>
                </c:pt>
                <c:pt idx="8351">
                  <c:v>41512.98958330592</c:v>
                </c:pt>
                <c:pt idx="8352">
                  <c:v>41512.999999972584</c:v>
                </c:pt>
                <c:pt idx="8353">
                  <c:v>41513.010416639248</c:v>
                </c:pt>
                <c:pt idx="8354">
                  <c:v>41513.020833305913</c:v>
                </c:pt>
                <c:pt idx="8355">
                  <c:v>41513.031249972577</c:v>
                </c:pt>
                <c:pt idx="8356">
                  <c:v>41513.041666639241</c:v>
                </c:pt>
                <c:pt idx="8357">
                  <c:v>41513.052083305905</c:v>
                </c:pt>
                <c:pt idx="8358">
                  <c:v>41513.06249997257</c:v>
                </c:pt>
                <c:pt idx="8359">
                  <c:v>41513.072916639234</c:v>
                </c:pt>
                <c:pt idx="8360">
                  <c:v>41513.083333305898</c:v>
                </c:pt>
                <c:pt idx="8361">
                  <c:v>41513.093749972562</c:v>
                </c:pt>
                <c:pt idx="8362">
                  <c:v>41513.104166639227</c:v>
                </c:pt>
                <c:pt idx="8363">
                  <c:v>41513.114583305891</c:v>
                </c:pt>
                <c:pt idx="8364">
                  <c:v>41513.124999972555</c:v>
                </c:pt>
                <c:pt idx="8365">
                  <c:v>41513.135416639219</c:v>
                </c:pt>
                <c:pt idx="8366">
                  <c:v>41513.145833305884</c:v>
                </c:pt>
                <c:pt idx="8367">
                  <c:v>41513.156249972548</c:v>
                </c:pt>
                <c:pt idx="8368">
                  <c:v>41513.166666639212</c:v>
                </c:pt>
                <c:pt idx="8369">
                  <c:v>41513.177083305876</c:v>
                </c:pt>
                <c:pt idx="8370">
                  <c:v>41513.187499972541</c:v>
                </c:pt>
                <c:pt idx="8371">
                  <c:v>41513.197916639205</c:v>
                </c:pt>
                <c:pt idx="8372">
                  <c:v>41513.208333305869</c:v>
                </c:pt>
                <c:pt idx="8373">
                  <c:v>41513.218749972533</c:v>
                </c:pt>
                <c:pt idx="8374">
                  <c:v>41513.229166639198</c:v>
                </c:pt>
                <c:pt idx="8375">
                  <c:v>41513.239583305862</c:v>
                </c:pt>
                <c:pt idx="8376">
                  <c:v>41513.249999972526</c:v>
                </c:pt>
                <c:pt idx="8377">
                  <c:v>41513.26041663919</c:v>
                </c:pt>
                <c:pt idx="8378">
                  <c:v>41513.270833305854</c:v>
                </c:pt>
                <c:pt idx="8379">
                  <c:v>41513.281249972519</c:v>
                </c:pt>
                <c:pt idx="8380">
                  <c:v>41513.291666639183</c:v>
                </c:pt>
                <c:pt idx="8381">
                  <c:v>41513.302083305847</c:v>
                </c:pt>
                <c:pt idx="8382">
                  <c:v>41513.312499972511</c:v>
                </c:pt>
                <c:pt idx="8383">
                  <c:v>41513.322916639176</c:v>
                </c:pt>
                <c:pt idx="8384">
                  <c:v>41513.33333330584</c:v>
                </c:pt>
                <c:pt idx="8385">
                  <c:v>41513.343749972504</c:v>
                </c:pt>
                <c:pt idx="8386">
                  <c:v>41513.354166639168</c:v>
                </c:pt>
                <c:pt idx="8387">
                  <c:v>41513.364583305833</c:v>
                </c:pt>
                <c:pt idx="8388">
                  <c:v>41513.374999972497</c:v>
                </c:pt>
                <c:pt idx="8389">
                  <c:v>41513.385416639161</c:v>
                </c:pt>
                <c:pt idx="8390">
                  <c:v>41513.395833305825</c:v>
                </c:pt>
                <c:pt idx="8391">
                  <c:v>41513.40624997249</c:v>
                </c:pt>
                <c:pt idx="8392">
                  <c:v>41513.416666639154</c:v>
                </c:pt>
                <c:pt idx="8393">
                  <c:v>41513.427083305818</c:v>
                </c:pt>
                <c:pt idx="8394">
                  <c:v>41513.437499972482</c:v>
                </c:pt>
                <c:pt idx="8395">
                  <c:v>41513.447916639147</c:v>
                </c:pt>
                <c:pt idx="8396">
                  <c:v>41513.458333305811</c:v>
                </c:pt>
                <c:pt idx="8397">
                  <c:v>41513.468749972475</c:v>
                </c:pt>
                <c:pt idx="8398">
                  <c:v>41513.479166639139</c:v>
                </c:pt>
                <c:pt idx="8399">
                  <c:v>41513.489583305804</c:v>
                </c:pt>
                <c:pt idx="8400">
                  <c:v>41513.499999972468</c:v>
                </c:pt>
                <c:pt idx="8401">
                  <c:v>41513.510416639132</c:v>
                </c:pt>
                <c:pt idx="8402">
                  <c:v>41513.520833305796</c:v>
                </c:pt>
                <c:pt idx="8403">
                  <c:v>41513.531249972461</c:v>
                </c:pt>
                <c:pt idx="8404">
                  <c:v>41513.541666639125</c:v>
                </c:pt>
                <c:pt idx="8405">
                  <c:v>41513.552083305789</c:v>
                </c:pt>
                <c:pt idx="8406">
                  <c:v>41513.562499972453</c:v>
                </c:pt>
                <c:pt idx="8407">
                  <c:v>41513.572916639117</c:v>
                </c:pt>
                <c:pt idx="8408">
                  <c:v>41513.583333305782</c:v>
                </c:pt>
                <c:pt idx="8409">
                  <c:v>41513.593749972446</c:v>
                </c:pt>
                <c:pt idx="8410">
                  <c:v>41513.60416663911</c:v>
                </c:pt>
                <c:pt idx="8411">
                  <c:v>41513.614583305774</c:v>
                </c:pt>
                <c:pt idx="8412">
                  <c:v>41513.624999972439</c:v>
                </c:pt>
                <c:pt idx="8413">
                  <c:v>41513.635416639103</c:v>
                </c:pt>
                <c:pt idx="8414">
                  <c:v>41513.645833305767</c:v>
                </c:pt>
                <c:pt idx="8415">
                  <c:v>41513.656249972431</c:v>
                </c:pt>
                <c:pt idx="8416">
                  <c:v>41513.666666639096</c:v>
                </c:pt>
                <c:pt idx="8417">
                  <c:v>41513.67708330576</c:v>
                </c:pt>
                <c:pt idx="8418">
                  <c:v>41513.687499972424</c:v>
                </c:pt>
                <c:pt idx="8419">
                  <c:v>41513.697916639088</c:v>
                </c:pt>
                <c:pt idx="8420">
                  <c:v>41513.708333305753</c:v>
                </c:pt>
                <c:pt idx="8421">
                  <c:v>41513.718749972417</c:v>
                </c:pt>
                <c:pt idx="8422">
                  <c:v>41513.729166639081</c:v>
                </c:pt>
                <c:pt idx="8423">
                  <c:v>41513.739583305745</c:v>
                </c:pt>
                <c:pt idx="8424">
                  <c:v>41513.74999997241</c:v>
                </c:pt>
                <c:pt idx="8425">
                  <c:v>41513.760416639074</c:v>
                </c:pt>
                <c:pt idx="8426">
                  <c:v>41513.770833305738</c:v>
                </c:pt>
                <c:pt idx="8427">
                  <c:v>41513.781249972402</c:v>
                </c:pt>
                <c:pt idx="8428">
                  <c:v>41513.791666639067</c:v>
                </c:pt>
                <c:pt idx="8429">
                  <c:v>41513.802083305731</c:v>
                </c:pt>
                <c:pt idx="8430">
                  <c:v>41513.812499972395</c:v>
                </c:pt>
                <c:pt idx="8431">
                  <c:v>41513.822916639059</c:v>
                </c:pt>
                <c:pt idx="8432">
                  <c:v>41513.833333305723</c:v>
                </c:pt>
                <c:pt idx="8433">
                  <c:v>41513.843749972388</c:v>
                </c:pt>
                <c:pt idx="8434">
                  <c:v>41513.854166639052</c:v>
                </c:pt>
                <c:pt idx="8435">
                  <c:v>41513.864583305716</c:v>
                </c:pt>
                <c:pt idx="8436">
                  <c:v>41513.87499997238</c:v>
                </c:pt>
                <c:pt idx="8437">
                  <c:v>41513.885416639045</c:v>
                </c:pt>
                <c:pt idx="8438">
                  <c:v>41513.895833305709</c:v>
                </c:pt>
                <c:pt idx="8439">
                  <c:v>41513.906249972373</c:v>
                </c:pt>
                <c:pt idx="8440">
                  <c:v>41513.916666639037</c:v>
                </c:pt>
                <c:pt idx="8441">
                  <c:v>41513.927083305702</c:v>
                </c:pt>
                <c:pt idx="8442">
                  <c:v>41513.937499972366</c:v>
                </c:pt>
                <c:pt idx="8443">
                  <c:v>41513.94791663903</c:v>
                </c:pt>
                <c:pt idx="8444">
                  <c:v>41513.958333305694</c:v>
                </c:pt>
                <c:pt idx="8445">
                  <c:v>41513.968749972359</c:v>
                </c:pt>
                <c:pt idx="8446">
                  <c:v>41513.979166639023</c:v>
                </c:pt>
                <c:pt idx="8447">
                  <c:v>41513.989583305687</c:v>
                </c:pt>
                <c:pt idx="8448">
                  <c:v>41513.999999972351</c:v>
                </c:pt>
                <c:pt idx="8449">
                  <c:v>41514.010416639016</c:v>
                </c:pt>
                <c:pt idx="8450">
                  <c:v>41514.02083330568</c:v>
                </c:pt>
                <c:pt idx="8451">
                  <c:v>41514.031249972344</c:v>
                </c:pt>
                <c:pt idx="8452">
                  <c:v>41514.041666639008</c:v>
                </c:pt>
                <c:pt idx="8453">
                  <c:v>41514.052083305673</c:v>
                </c:pt>
                <c:pt idx="8454">
                  <c:v>41514.062499972337</c:v>
                </c:pt>
                <c:pt idx="8455">
                  <c:v>41514.072916639001</c:v>
                </c:pt>
                <c:pt idx="8456">
                  <c:v>41514.083333305665</c:v>
                </c:pt>
                <c:pt idx="8457">
                  <c:v>41514.09374997233</c:v>
                </c:pt>
                <c:pt idx="8458">
                  <c:v>41514.104166638994</c:v>
                </c:pt>
                <c:pt idx="8459">
                  <c:v>41514.114583305658</c:v>
                </c:pt>
                <c:pt idx="8460">
                  <c:v>41514.124999972322</c:v>
                </c:pt>
                <c:pt idx="8461">
                  <c:v>41514.135416638986</c:v>
                </c:pt>
                <c:pt idx="8462">
                  <c:v>41514.145833305651</c:v>
                </c:pt>
                <c:pt idx="8463">
                  <c:v>41514.156249972315</c:v>
                </c:pt>
                <c:pt idx="8464">
                  <c:v>41514.166666638979</c:v>
                </c:pt>
                <c:pt idx="8465">
                  <c:v>41514.177083305643</c:v>
                </c:pt>
                <c:pt idx="8466">
                  <c:v>41514.187499972308</c:v>
                </c:pt>
                <c:pt idx="8467">
                  <c:v>41514.197916638972</c:v>
                </c:pt>
                <c:pt idx="8468">
                  <c:v>41514.208333305636</c:v>
                </c:pt>
                <c:pt idx="8469">
                  <c:v>41514.2187499723</c:v>
                </c:pt>
                <c:pt idx="8470">
                  <c:v>41514.229166638965</c:v>
                </c:pt>
                <c:pt idx="8471">
                  <c:v>41514.239583305629</c:v>
                </c:pt>
                <c:pt idx="8472">
                  <c:v>41514.249999972293</c:v>
                </c:pt>
                <c:pt idx="8473">
                  <c:v>41514.260416638957</c:v>
                </c:pt>
                <c:pt idx="8474">
                  <c:v>41514.270833305622</c:v>
                </c:pt>
                <c:pt idx="8475">
                  <c:v>41514.281249972286</c:v>
                </c:pt>
                <c:pt idx="8476">
                  <c:v>41514.29166663895</c:v>
                </c:pt>
                <c:pt idx="8477">
                  <c:v>41514.302083305614</c:v>
                </c:pt>
                <c:pt idx="8478">
                  <c:v>41514.312499972279</c:v>
                </c:pt>
                <c:pt idx="8479">
                  <c:v>41514.322916638943</c:v>
                </c:pt>
                <c:pt idx="8480">
                  <c:v>41514.333333305607</c:v>
                </c:pt>
                <c:pt idx="8481">
                  <c:v>41514.343749972271</c:v>
                </c:pt>
                <c:pt idx="8482">
                  <c:v>41514.354166638936</c:v>
                </c:pt>
                <c:pt idx="8483">
                  <c:v>41514.3645833056</c:v>
                </c:pt>
                <c:pt idx="8484">
                  <c:v>41514.374999972264</c:v>
                </c:pt>
                <c:pt idx="8485">
                  <c:v>41514.385416638928</c:v>
                </c:pt>
                <c:pt idx="8486">
                  <c:v>41514.395833305593</c:v>
                </c:pt>
                <c:pt idx="8487">
                  <c:v>41514.406249972257</c:v>
                </c:pt>
                <c:pt idx="8488">
                  <c:v>41514.416666638921</c:v>
                </c:pt>
                <c:pt idx="8489">
                  <c:v>41514.427083305585</c:v>
                </c:pt>
                <c:pt idx="8490">
                  <c:v>41514.437499972249</c:v>
                </c:pt>
                <c:pt idx="8491">
                  <c:v>41514.447916638914</c:v>
                </c:pt>
                <c:pt idx="8492">
                  <c:v>41514.458333305578</c:v>
                </c:pt>
                <c:pt idx="8493">
                  <c:v>41514.468749972242</c:v>
                </c:pt>
                <c:pt idx="8494">
                  <c:v>41514.479166638906</c:v>
                </c:pt>
                <c:pt idx="8495">
                  <c:v>41514.489583305571</c:v>
                </c:pt>
                <c:pt idx="8496">
                  <c:v>41514.499999972235</c:v>
                </c:pt>
                <c:pt idx="8497">
                  <c:v>41514.510416638899</c:v>
                </c:pt>
                <c:pt idx="8498">
                  <c:v>41514.520833305563</c:v>
                </c:pt>
                <c:pt idx="8499">
                  <c:v>41514.531249972228</c:v>
                </c:pt>
                <c:pt idx="8500">
                  <c:v>41514.541666638892</c:v>
                </c:pt>
                <c:pt idx="8501">
                  <c:v>41514.552083305556</c:v>
                </c:pt>
                <c:pt idx="8502">
                  <c:v>41514.56249997222</c:v>
                </c:pt>
                <c:pt idx="8503">
                  <c:v>41514.572916638885</c:v>
                </c:pt>
                <c:pt idx="8504">
                  <c:v>41514.583333305549</c:v>
                </c:pt>
                <c:pt idx="8505">
                  <c:v>41514.593749972213</c:v>
                </c:pt>
                <c:pt idx="8506">
                  <c:v>41514.604166638877</c:v>
                </c:pt>
                <c:pt idx="8507">
                  <c:v>41514.614583305542</c:v>
                </c:pt>
                <c:pt idx="8508">
                  <c:v>41514.624999972206</c:v>
                </c:pt>
                <c:pt idx="8509">
                  <c:v>41514.63541663887</c:v>
                </c:pt>
                <c:pt idx="8510">
                  <c:v>41514.645833305534</c:v>
                </c:pt>
                <c:pt idx="8511">
                  <c:v>41514.656249972199</c:v>
                </c:pt>
                <c:pt idx="8512">
                  <c:v>41514.666666638863</c:v>
                </c:pt>
                <c:pt idx="8513">
                  <c:v>41514.677083305527</c:v>
                </c:pt>
                <c:pt idx="8514">
                  <c:v>41514.687499972191</c:v>
                </c:pt>
                <c:pt idx="8515">
                  <c:v>41514.697916638856</c:v>
                </c:pt>
                <c:pt idx="8516">
                  <c:v>41514.70833330552</c:v>
                </c:pt>
                <c:pt idx="8517">
                  <c:v>41514.718749972184</c:v>
                </c:pt>
                <c:pt idx="8518">
                  <c:v>41514.729166638848</c:v>
                </c:pt>
                <c:pt idx="8519">
                  <c:v>41514.739583305512</c:v>
                </c:pt>
                <c:pt idx="8520">
                  <c:v>41514.749999972177</c:v>
                </c:pt>
                <c:pt idx="8521">
                  <c:v>41514.760416638841</c:v>
                </c:pt>
                <c:pt idx="8522">
                  <c:v>41514.770833305505</c:v>
                </c:pt>
                <c:pt idx="8523">
                  <c:v>41514.781249972169</c:v>
                </c:pt>
                <c:pt idx="8524">
                  <c:v>41514.791666638834</c:v>
                </c:pt>
                <c:pt idx="8525">
                  <c:v>41514.802083305498</c:v>
                </c:pt>
                <c:pt idx="8526">
                  <c:v>41514.812499972162</c:v>
                </c:pt>
                <c:pt idx="8527">
                  <c:v>41514.822916638826</c:v>
                </c:pt>
                <c:pt idx="8528">
                  <c:v>41514.833333305491</c:v>
                </c:pt>
                <c:pt idx="8529">
                  <c:v>41514.843749972155</c:v>
                </c:pt>
                <c:pt idx="8530">
                  <c:v>41514.854166638819</c:v>
                </c:pt>
                <c:pt idx="8531">
                  <c:v>41514.864583305483</c:v>
                </c:pt>
                <c:pt idx="8532">
                  <c:v>41514.874999972148</c:v>
                </c:pt>
                <c:pt idx="8533">
                  <c:v>41514.885416638812</c:v>
                </c:pt>
                <c:pt idx="8534">
                  <c:v>41514.895833305476</c:v>
                </c:pt>
                <c:pt idx="8535">
                  <c:v>41514.90624997214</c:v>
                </c:pt>
                <c:pt idx="8536">
                  <c:v>41514.916666638805</c:v>
                </c:pt>
                <c:pt idx="8537">
                  <c:v>41514.927083305469</c:v>
                </c:pt>
                <c:pt idx="8538">
                  <c:v>41514.937499972133</c:v>
                </c:pt>
                <c:pt idx="8539">
                  <c:v>41514.947916638797</c:v>
                </c:pt>
                <c:pt idx="8540">
                  <c:v>41514.958333305462</c:v>
                </c:pt>
                <c:pt idx="8541">
                  <c:v>41514.968749972126</c:v>
                </c:pt>
                <c:pt idx="8542">
                  <c:v>41514.97916663879</c:v>
                </c:pt>
                <c:pt idx="8543">
                  <c:v>41514.989583305454</c:v>
                </c:pt>
                <c:pt idx="8544">
                  <c:v>41514.999999972119</c:v>
                </c:pt>
                <c:pt idx="8545">
                  <c:v>41515.010416638783</c:v>
                </c:pt>
                <c:pt idx="8546">
                  <c:v>41515.020833305447</c:v>
                </c:pt>
                <c:pt idx="8547">
                  <c:v>41515.031249972111</c:v>
                </c:pt>
                <c:pt idx="8548">
                  <c:v>41515.041666638775</c:v>
                </c:pt>
                <c:pt idx="8549">
                  <c:v>41515.05208330544</c:v>
                </c:pt>
                <c:pt idx="8550">
                  <c:v>41515.062499972104</c:v>
                </c:pt>
                <c:pt idx="8551">
                  <c:v>41515.072916638768</c:v>
                </c:pt>
                <c:pt idx="8552">
                  <c:v>41515.083333305432</c:v>
                </c:pt>
                <c:pt idx="8553">
                  <c:v>41515.093749972097</c:v>
                </c:pt>
                <c:pt idx="8554">
                  <c:v>41515.104166638761</c:v>
                </c:pt>
                <c:pt idx="8555">
                  <c:v>41515.114583305425</c:v>
                </c:pt>
                <c:pt idx="8556">
                  <c:v>41515.124999972089</c:v>
                </c:pt>
                <c:pt idx="8557">
                  <c:v>41515.135416638754</c:v>
                </c:pt>
                <c:pt idx="8558">
                  <c:v>41515.145833305418</c:v>
                </c:pt>
                <c:pt idx="8559">
                  <c:v>41515.156249972082</c:v>
                </c:pt>
                <c:pt idx="8560">
                  <c:v>41515.166666638746</c:v>
                </c:pt>
                <c:pt idx="8561">
                  <c:v>41515.177083305411</c:v>
                </c:pt>
                <c:pt idx="8562">
                  <c:v>41515.187499972075</c:v>
                </c:pt>
                <c:pt idx="8563">
                  <c:v>41515.197916638739</c:v>
                </c:pt>
                <c:pt idx="8564">
                  <c:v>41515.208333305403</c:v>
                </c:pt>
                <c:pt idx="8565">
                  <c:v>41515.218749972068</c:v>
                </c:pt>
                <c:pt idx="8566">
                  <c:v>41515.229166638732</c:v>
                </c:pt>
                <c:pt idx="8567">
                  <c:v>41515.239583305396</c:v>
                </c:pt>
                <c:pt idx="8568">
                  <c:v>41515.24999997206</c:v>
                </c:pt>
                <c:pt idx="8569">
                  <c:v>41515.260416638725</c:v>
                </c:pt>
                <c:pt idx="8570">
                  <c:v>41515.270833305389</c:v>
                </c:pt>
                <c:pt idx="8571">
                  <c:v>41515.281249972053</c:v>
                </c:pt>
                <c:pt idx="8572">
                  <c:v>41515.291666638717</c:v>
                </c:pt>
                <c:pt idx="8573">
                  <c:v>41515.302083305382</c:v>
                </c:pt>
                <c:pt idx="8574">
                  <c:v>41515.312499972046</c:v>
                </c:pt>
                <c:pt idx="8575">
                  <c:v>41515.32291663871</c:v>
                </c:pt>
                <c:pt idx="8576">
                  <c:v>41515.333333305374</c:v>
                </c:pt>
                <c:pt idx="8577">
                  <c:v>41515.343749972038</c:v>
                </c:pt>
                <c:pt idx="8578">
                  <c:v>41515.354166638703</c:v>
                </c:pt>
                <c:pt idx="8579">
                  <c:v>41515.364583305367</c:v>
                </c:pt>
                <c:pt idx="8580">
                  <c:v>41515.374999972031</c:v>
                </c:pt>
                <c:pt idx="8581">
                  <c:v>41515.385416638695</c:v>
                </c:pt>
                <c:pt idx="8582">
                  <c:v>41515.39583330536</c:v>
                </c:pt>
                <c:pt idx="8583">
                  <c:v>41515.406249972024</c:v>
                </c:pt>
                <c:pt idx="8584">
                  <c:v>41515.416666638688</c:v>
                </c:pt>
                <c:pt idx="8585">
                  <c:v>41515.427083305352</c:v>
                </c:pt>
                <c:pt idx="8586">
                  <c:v>41515.437499972017</c:v>
                </c:pt>
                <c:pt idx="8587">
                  <c:v>41515.447916638681</c:v>
                </c:pt>
                <c:pt idx="8588">
                  <c:v>41515.458333305345</c:v>
                </c:pt>
                <c:pt idx="8589">
                  <c:v>41515.468749972009</c:v>
                </c:pt>
                <c:pt idx="8590">
                  <c:v>41515.479166638674</c:v>
                </c:pt>
                <c:pt idx="8591">
                  <c:v>41515.489583305338</c:v>
                </c:pt>
                <c:pt idx="8592">
                  <c:v>41515.499999972002</c:v>
                </c:pt>
                <c:pt idx="8593">
                  <c:v>41515.510416638666</c:v>
                </c:pt>
                <c:pt idx="8594">
                  <c:v>41515.520833305331</c:v>
                </c:pt>
                <c:pt idx="8595">
                  <c:v>41515.531249971995</c:v>
                </c:pt>
                <c:pt idx="8596">
                  <c:v>41515.541666638659</c:v>
                </c:pt>
                <c:pt idx="8597">
                  <c:v>41515.552083305323</c:v>
                </c:pt>
                <c:pt idx="8598">
                  <c:v>41515.562499971988</c:v>
                </c:pt>
                <c:pt idx="8599">
                  <c:v>41515.572916638652</c:v>
                </c:pt>
                <c:pt idx="8600">
                  <c:v>41515.583333305316</c:v>
                </c:pt>
                <c:pt idx="8601">
                  <c:v>41515.59374997198</c:v>
                </c:pt>
                <c:pt idx="8602">
                  <c:v>41515.604166638645</c:v>
                </c:pt>
                <c:pt idx="8603">
                  <c:v>41515.614583305309</c:v>
                </c:pt>
                <c:pt idx="8604">
                  <c:v>41515.624999971973</c:v>
                </c:pt>
                <c:pt idx="8605">
                  <c:v>41515.635416638637</c:v>
                </c:pt>
                <c:pt idx="8606">
                  <c:v>41515.645833305301</c:v>
                </c:pt>
                <c:pt idx="8607">
                  <c:v>41515.656249971966</c:v>
                </c:pt>
                <c:pt idx="8608">
                  <c:v>41515.66666663863</c:v>
                </c:pt>
                <c:pt idx="8609">
                  <c:v>41515.677083305294</c:v>
                </c:pt>
                <c:pt idx="8610">
                  <c:v>41515.687499971958</c:v>
                </c:pt>
                <c:pt idx="8611">
                  <c:v>41515.697916638623</c:v>
                </c:pt>
                <c:pt idx="8612">
                  <c:v>41515.708333305287</c:v>
                </c:pt>
                <c:pt idx="8613">
                  <c:v>41515.718749971951</c:v>
                </c:pt>
                <c:pt idx="8614">
                  <c:v>41515.729166638615</c:v>
                </c:pt>
                <c:pt idx="8615">
                  <c:v>41515.73958330528</c:v>
                </c:pt>
                <c:pt idx="8616">
                  <c:v>41515.749999971944</c:v>
                </c:pt>
                <c:pt idx="8617">
                  <c:v>41515.760416638608</c:v>
                </c:pt>
                <c:pt idx="8618">
                  <c:v>41515.770833305272</c:v>
                </c:pt>
                <c:pt idx="8619">
                  <c:v>41515.781249971937</c:v>
                </c:pt>
                <c:pt idx="8620">
                  <c:v>41515.791666638601</c:v>
                </c:pt>
                <c:pt idx="8621">
                  <c:v>41515.802083305265</c:v>
                </c:pt>
                <c:pt idx="8622">
                  <c:v>41515.812499971929</c:v>
                </c:pt>
                <c:pt idx="8623">
                  <c:v>41515.822916638594</c:v>
                </c:pt>
                <c:pt idx="8624">
                  <c:v>41515.833333305258</c:v>
                </c:pt>
                <c:pt idx="8625">
                  <c:v>41515.843749971922</c:v>
                </c:pt>
                <c:pt idx="8626">
                  <c:v>41515.854166638586</c:v>
                </c:pt>
                <c:pt idx="8627">
                  <c:v>41515.864583305251</c:v>
                </c:pt>
                <c:pt idx="8628">
                  <c:v>41515.874999971915</c:v>
                </c:pt>
                <c:pt idx="8629">
                  <c:v>41515.885416638579</c:v>
                </c:pt>
                <c:pt idx="8630">
                  <c:v>41515.895833305243</c:v>
                </c:pt>
                <c:pt idx="8631">
                  <c:v>41515.906249971908</c:v>
                </c:pt>
                <c:pt idx="8632">
                  <c:v>41515.916666638572</c:v>
                </c:pt>
                <c:pt idx="8633">
                  <c:v>41515.927083305236</c:v>
                </c:pt>
                <c:pt idx="8634">
                  <c:v>41515.9374999719</c:v>
                </c:pt>
                <c:pt idx="8635">
                  <c:v>41515.947916638564</c:v>
                </c:pt>
                <c:pt idx="8636">
                  <c:v>41515.958333305229</c:v>
                </c:pt>
                <c:pt idx="8637">
                  <c:v>41515.968749971893</c:v>
                </c:pt>
                <c:pt idx="8638">
                  <c:v>41515.979166638557</c:v>
                </c:pt>
                <c:pt idx="8639">
                  <c:v>41515.989583305221</c:v>
                </c:pt>
                <c:pt idx="8640">
                  <c:v>41515.999999971886</c:v>
                </c:pt>
                <c:pt idx="8641">
                  <c:v>41516.01041663855</c:v>
                </c:pt>
                <c:pt idx="8642">
                  <c:v>41516.020833305214</c:v>
                </c:pt>
                <c:pt idx="8643">
                  <c:v>41516.031249971878</c:v>
                </c:pt>
                <c:pt idx="8644">
                  <c:v>41516.041666638543</c:v>
                </c:pt>
                <c:pt idx="8645">
                  <c:v>41516.052083305207</c:v>
                </c:pt>
                <c:pt idx="8646">
                  <c:v>41516.062499971871</c:v>
                </c:pt>
                <c:pt idx="8647">
                  <c:v>41516.072916638535</c:v>
                </c:pt>
                <c:pt idx="8648">
                  <c:v>41516.0833333052</c:v>
                </c:pt>
                <c:pt idx="8649">
                  <c:v>41516.093749971864</c:v>
                </c:pt>
                <c:pt idx="8650">
                  <c:v>41516.104166638528</c:v>
                </c:pt>
                <c:pt idx="8651">
                  <c:v>41516.114583305192</c:v>
                </c:pt>
                <c:pt idx="8652">
                  <c:v>41516.124999971857</c:v>
                </c:pt>
                <c:pt idx="8653">
                  <c:v>41516.135416638521</c:v>
                </c:pt>
                <c:pt idx="8654">
                  <c:v>41516.145833305185</c:v>
                </c:pt>
                <c:pt idx="8655">
                  <c:v>41516.156249971849</c:v>
                </c:pt>
                <c:pt idx="8656">
                  <c:v>41516.166666638514</c:v>
                </c:pt>
                <c:pt idx="8657">
                  <c:v>41516.177083305178</c:v>
                </c:pt>
                <c:pt idx="8658">
                  <c:v>41516.187499971842</c:v>
                </c:pt>
                <c:pt idx="8659">
                  <c:v>41516.197916638506</c:v>
                </c:pt>
                <c:pt idx="8660">
                  <c:v>41516.208333305171</c:v>
                </c:pt>
                <c:pt idx="8661">
                  <c:v>41516.218749971835</c:v>
                </c:pt>
                <c:pt idx="8662">
                  <c:v>41516.229166638499</c:v>
                </c:pt>
                <c:pt idx="8663">
                  <c:v>41516.239583305163</c:v>
                </c:pt>
                <c:pt idx="8664">
                  <c:v>41516.249999971827</c:v>
                </c:pt>
                <c:pt idx="8665">
                  <c:v>41516.260416638492</c:v>
                </c:pt>
                <c:pt idx="8666">
                  <c:v>41516.270833305156</c:v>
                </c:pt>
                <c:pt idx="8667">
                  <c:v>41516.28124997182</c:v>
                </c:pt>
                <c:pt idx="8668">
                  <c:v>41516.291666638484</c:v>
                </c:pt>
                <c:pt idx="8669">
                  <c:v>41516.302083305149</c:v>
                </c:pt>
                <c:pt idx="8670">
                  <c:v>41516.312499971813</c:v>
                </c:pt>
                <c:pt idx="8671">
                  <c:v>41516.322916638477</c:v>
                </c:pt>
                <c:pt idx="8672">
                  <c:v>41516.333333305141</c:v>
                </c:pt>
                <c:pt idx="8673">
                  <c:v>41516.343749971806</c:v>
                </c:pt>
                <c:pt idx="8674">
                  <c:v>41516.35416663847</c:v>
                </c:pt>
                <c:pt idx="8675">
                  <c:v>41516.364583305134</c:v>
                </c:pt>
                <c:pt idx="8676">
                  <c:v>41516.374999971798</c:v>
                </c:pt>
                <c:pt idx="8677">
                  <c:v>41516.385416638463</c:v>
                </c:pt>
                <c:pt idx="8678">
                  <c:v>41516.395833305127</c:v>
                </c:pt>
                <c:pt idx="8679">
                  <c:v>41516.406249971791</c:v>
                </c:pt>
                <c:pt idx="8680">
                  <c:v>41516.416666638455</c:v>
                </c:pt>
                <c:pt idx="8681">
                  <c:v>41516.42708330512</c:v>
                </c:pt>
                <c:pt idx="8682">
                  <c:v>41516.437499971784</c:v>
                </c:pt>
                <c:pt idx="8683">
                  <c:v>41516.447916638448</c:v>
                </c:pt>
                <c:pt idx="8684">
                  <c:v>41516.458333305112</c:v>
                </c:pt>
                <c:pt idx="8685">
                  <c:v>41516.468749971777</c:v>
                </c:pt>
                <c:pt idx="8686">
                  <c:v>41516.479166638441</c:v>
                </c:pt>
                <c:pt idx="8687">
                  <c:v>41516.489583305105</c:v>
                </c:pt>
                <c:pt idx="8688">
                  <c:v>41516.499999971769</c:v>
                </c:pt>
                <c:pt idx="8689">
                  <c:v>41516.510416638434</c:v>
                </c:pt>
                <c:pt idx="8690">
                  <c:v>41516.520833305098</c:v>
                </c:pt>
                <c:pt idx="8691">
                  <c:v>41516.531249971762</c:v>
                </c:pt>
                <c:pt idx="8692">
                  <c:v>41516.541666638426</c:v>
                </c:pt>
                <c:pt idx="8693">
                  <c:v>41516.55208330509</c:v>
                </c:pt>
                <c:pt idx="8694">
                  <c:v>41516.562499971755</c:v>
                </c:pt>
                <c:pt idx="8695">
                  <c:v>41516.572916638419</c:v>
                </c:pt>
                <c:pt idx="8696">
                  <c:v>41516.583333305083</c:v>
                </c:pt>
                <c:pt idx="8697">
                  <c:v>41516.593749971747</c:v>
                </c:pt>
                <c:pt idx="8698">
                  <c:v>41516.604166638412</c:v>
                </c:pt>
                <c:pt idx="8699">
                  <c:v>41516.614583305076</c:v>
                </c:pt>
                <c:pt idx="8700">
                  <c:v>41516.62499997174</c:v>
                </c:pt>
                <c:pt idx="8701">
                  <c:v>41516.635416638404</c:v>
                </c:pt>
                <c:pt idx="8702">
                  <c:v>41516.645833305069</c:v>
                </c:pt>
                <c:pt idx="8703">
                  <c:v>41516.656249971733</c:v>
                </c:pt>
                <c:pt idx="8704">
                  <c:v>41516.666666638397</c:v>
                </c:pt>
                <c:pt idx="8705">
                  <c:v>41516.677083305061</c:v>
                </c:pt>
                <c:pt idx="8706">
                  <c:v>41516.687499971726</c:v>
                </c:pt>
                <c:pt idx="8707">
                  <c:v>41516.69791663839</c:v>
                </c:pt>
                <c:pt idx="8708">
                  <c:v>41516.708333305054</c:v>
                </c:pt>
                <c:pt idx="8709">
                  <c:v>41516.718749971718</c:v>
                </c:pt>
                <c:pt idx="8710">
                  <c:v>41516.729166638383</c:v>
                </c:pt>
                <c:pt idx="8711">
                  <c:v>41516.739583305047</c:v>
                </c:pt>
                <c:pt idx="8712">
                  <c:v>41516.749999971711</c:v>
                </c:pt>
                <c:pt idx="8713">
                  <c:v>41516.760416638375</c:v>
                </c:pt>
                <c:pt idx="8714">
                  <c:v>41516.77083330504</c:v>
                </c:pt>
                <c:pt idx="8715">
                  <c:v>41516.781249971704</c:v>
                </c:pt>
                <c:pt idx="8716">
                  <c:v>41516.791666638368</c:v>
                </c:pt>
                <c:pt idx="8717">
                  <c:v>41516.802083305032</c:v>
                </c:pt>
                <c:pt idx="8718">
                  <c:v>41516.812499971697</c:v>
                </c:pt>
                <c:pt idx="8719">
                  <c:v>41516.822916638361</c:v>
                </c:pt>
                <c:pt idx="8720">
                  <c:v>41516.833333305025</c:v>
                </c:pt>
                <c:pt idx="8721">
                  <c:v>41516.843749971689</c:v>
                </c:pt>
                <c:pt idx="8722">
                  <c:v>41516.854166638353</c:v>
                </c:pt>
                <c:pt idx="8723">
                  <c:v>41516.864583305018</c:v>
                </c:pt>
                <c:pt idx="8724">
                  <c:v>41516.874999971682</c:v>
                </c:pt>
                <c:pt idx="8725">
                  <c:v>41516.885416638346</c:v>
                </c:pt>
                <c:pt idx="8726">
                  <c:v>41516.89583330501</c:v>
                </c:pt>
                <c:pt idx="8727">
                  <c:v>41516.906249971675</c:v>
                </c:pt>
                <c:pt idx="8728">
                  <c:v>41516.916666638339</c:v>
                </c:pt>
                <c:pt idx="8729">
                  <c:v>41516.927083305003</c:v>
                </c:pt>
                <c:pt idx="8730">
                  <c:v>41516.937499971667</c:v>
                </c:pt>
                <c:pt idx="8731">
                  <c:v>41516.947916638332</c:v>
                </c:pt>
                <c:pt idx="8732">
                  <c:v>41516.958333304996</c:v>
                </c:pt>
                <c:pt idx="8733">
                  <c:v>41516.96874997166</c:v>
                </c:pt>
                <c:pt idx="8734">
                  <c:v>41516.979166638324</c:v>
                </c:pt>
                <c:pt idx="8735">
                  <c:v>41516.989583304989</c:v>
                </c:pt>
                <c:pt idx="8736">
                  <c:v>41516.999999971653</c:v>
                </c:pt>
                <c:pt idx="8737">
                  <c:v>41517.010416638317</c:v>
                </c:pt>
                <c:pt idx="8738">
                  <c:v>41517.020833304981</c:v>
                </c:pt>
                <c:pt idx="8739">
                  <c:v>41517.031249971646</c:v>
                </c:pt>
                <c:pt idx="8740">
                  <c:v>41517.04166663831</c:v>
                </c:pt>
                <c:pt idx="8741">
                  <c:v>41517.052083304974</c:v>
                </c:pt>
                <c:pt idx="8742">
                  <c:v>41517.062499971638</c:v>
                </c:pt>
                <c:pt idx="8743">
                  <c:v>41517.072916638303</c:v>
                </c:pt>
                <c:pt idx="8744">
                  <c:v>41517.083333304967</c:v>
                </c:pt>
                <c:pt idx="8745">
                  <c:v>41517.093749971631</c:v>
                </c:pt>
                <c:pt idx="8746">
                  <c:v>41517.104166638295</c:v>
                </c:pt>
                <c:pt idx="8747">
                  <c:v>41517.11458330496</c:v>
                </c:pt>
                <c:pt idx="8748">
                  <c:v>41517.124999971624</c:v>
                </c:pt>
                <c:pt idx="8749">
                  <c:v>41517.135416638288</c:v>
                </c:pt>
                <c:pt idx="8750">
                  <c:v>41517.145833304952</c:v>
                </c:pt>
                <c:pt idx="8751">
                  <c:v>41517.156249971616</c:v>
                </c:pt>
                <c:pt idx="8752">
                  <c:v>41517.166666638281</c:v>
                </c:pt>
                <c:pt idx="8753">
                  <c:v>41517.177083304945</c:v>
                </c:pt>
                <c:pt idx="8754">
                  <c:v>41517.187499971609</c:v>
                </c:pt>
                <c:pt idx="8755">
                  <c:v>41517.197916638273</c:v>
                </c:pt>
                <c:pt idx="8756">
                  <c:v>41517.208333304938</c:v>
                </c:pt>
                <c:pt idx="8757">
                  <c:v>41517.218749971602</c:v>
                </c:pt>
                <c:pt idx="8758">
                  <c:v>41517.229166638266</c:v>
                </c:pt>
                <c:pt idx="8759">
                  <c:v>41517.23958330493</c:v>
                </c:pt>
                <c:pt idx="8760">
                  <c:v>41517.249999971595</c:v>
                </c:pt>
                <c:pt idx="8761">
                  <c:v>41517.260416638259</c:v>
                </c:pt>
                <c:pt idx="8762">
                  <c:v>41517.270833304923</c:v>
                </c:pt>
                <c:pt idx="8763">
                  <c:v>41517.281249971587</c:v>
                </c:pt>
                <c:pt idx="8764">
                  <c:v>41517.291666638252</c:v>
                </c:pt>
                <c:pt idx="8765">
                  <c:v>41517.302083304916</c:v>
                </c:pt>
                <c:pt idx="8766">
                  <c:v>41517.31249997158</c:v>
                </c:pt>
                <c:pt idx="8767">
                  <c:v>41517.322916638244</c:v>
                </c:pt>
                <c:pt idx="8768">
                  <c:v>41517.333333304909</c:v>
                </c:pt>
                <c:pt idx="8769">
                  <c:v>41517.343749971573</c:v>
                </c:pt>
                <c:pt idx="8770">
                  <c:v>41517.354166638237</c:v>
                </c:pt>
                <c:pt idx="8771">
                  <c:v>41517.364583304901</c:v>
                </c:pt>
                <c:pt idx="8772">
                  <c:v>41517.374999971566</c:v>
                </c:pt>
                <c:pt idx="8773">
                  <c:v>41517.38541663823</c:v>
                </c:pt>
                <c:pt idx="8774">
                  <c:v>41517.395833304894</c:v>
                </c:pt>
                <c:pt idx="8775">
                  <c:v>41517.406249971558</c:v>
                </c:pt>
                <c:pt idx="8776">
                  <c:v>41517.416666638223</c:v>
                </c:pt>
                <c:pt idx="8777">
                  <c:v>41517.427083304887</c:v>
                </c:pt>
                <c:pt idx="8778">
                  <c:v>41517.437499971551</c:v>
                </c:pt>
                <c:pt idx="8779">
                  <c:v>41517.447916638215</c:v>
                </c:pt>
                <c:pt idx="8780">
                  <c:v>41517.458333304879</c:v>
                </c:pt>
                <c:pt idx="8781">
                  <c:v>41517.468749971544</c:v>
                </c:pt>
                <c:pt idx="8782">
                  <c:v>41517.479166638208</c:v>
                </c:pt>
                <c:pt idx="8783">
                  <c:v>41517.489583304872</c:v>
                </c:pt>
                <c:pt idx="8784">
                  <c:v>41517.499999971536</c:v>
                </c:pt>
                <c:pt idx="8785">
                  <c:v>41517.510416638201</c:v>
                </c:pt>
                <c:pt idx="8786">
                  <c:v>41517.520833304865</c:v>
                </c:pt>
                <c:pt idx="8787">
                  <c:v>41517.531249971529</c:v>
                </c:pt>
                <c:pt idx="8788">
                  <c:v>41517.541666638193</c:v>
                </c:pt>
                <c:pt idx="8789">
                  <c:v>41517.552083304858</c:v>
                </c:pt>
                <c:pt idx="8790">
                  <c:v>41517.562499971522</c:v>
                </c:pt>
                <c:pt idx="8791">
                  <c:v>41517.572916638186</c:v>
                </c:pt>
                <c:pt idx="8792">
                  <c:v>41517.58333330485</c:v>
                </c:pt>
                <c:pt idx="8793">
                  <c:v>41517.593749971515</c:v>
                </c:pt>
                <c:pt idx="8794">
                  <c:v>41517.604166638179</c:v>
                </c:pt>
                <c:pt idx="8795">
                  <c:v>41517.614583304843</c:v>
                </c:pt>
                <c:pt idx="8796">
                  <c:v>41517.624999971507</c:v>
                </c:pt>
                <c:pt idx="8797">
                  <c:v>41517.635416638172</c:v>
                </c:pt>
                <c:pt idx="8798">
                  <c:v>41517.645833304836</c:v>
                </c:pt>
                <c:pt idx="8799">
                  <c:v>41517.6562499715</c:v>
                </c:pt>
                <c:pt idx="8800">
                  <c:v>41517.666666638164</c:v>
                </c:pt>
                <c:pt idx="8801">
                  <c:v>41517.677083304829</c:v>
                </c:pt>
                <c:pt idx="8802">
                  <c:v>41517.687499971493</c:v>
                </c:pt>
                <c:pt idx="8803">
                  <c:v>41517.697916638157</c:v>
                </c:pt>
                <c:pt idx="8804">
                  <c:v>41517.708333304821</c:v>
                </c:pt>
                <c:pt idx="8805">
                  <c:v>41517.718749971486</c:v>
                </c:pt>
                <c:pt idx="8806">
                  <c:v>41517.72916663815</c:v>
                </c:pt>
                <c:pt idx="8807">
                  <c:v>41517.739583304814</c:v>
                </c:pt>
                <c:pt idx="8808">
                  <c:v>41517.749999971478</c:v>
                </c:pt>
                <c:pt idx="8809">
                  <c:v>41517.760416638142</c:v>
                </c:pt>
                <c:pt idx="8810">
                  <c:v>41517.770833304807</c:v>
                </c:pt>
                <c:pt idx="8811">
                  <c:v>41517.781249971471</c:v>
                </c:pt>
                <c:pt idx="8812">
                  <c:v>41517.791666638135</c:v>
                </c:pt>
                <c:pt idx="8813">
                  <c:v>41517.802083304799</c:v>
                </c:pt>
                <c:pt idx="8814">
                  <c:v>41517.812499971464</c:v>
                </c:pt>
                <c:pt idx="8815">
                  <c:v>41517.822916638128</c:v>
                </c:pt>
                <c:pt idx="8816">
                  <c:v>41517.833333304792</c:v>
                </c:pt>
                <c:pt idx="8817">
                  <c:v>41517.843749971456</c:v>
                </c:pt>
                <c:pt idx="8818">
                  <c:v>41517.854166638121</c:v>
                </c:pt>
                <c:pt idx="8819">
                  <c:v>41517.864583304785</c:v>
                </c:pt>
                <c:pt idx="8820">
                  <c:v>41517.874999971449</c:v>
                </c:pt>
                <c:pt idx="8821">
                  <c:v>41517.885416638113</c:v>
                </c:pt>
                <c:pt idx="8822">
                  <c:v>41517.895833304778</c:v>
                </c:pt>
                <c:pt idx="8823">
                  <c:v>41517.906249971442</c:v>
                </c:pt>
                <c:pt idx="8824">
                  <c:v>41517.916666638106</c:v>
                </c:pt>
                <c:pt idx="8825">
                  <c:v>41517.92708330477</c:v>
                </c:pt>
                <c:pt idx="8826">
                  <c:v>41517.937499971435</c:v>
                </c:pt>
                <c:pt idx="8827">
                  <c:v>41517.947916638099</c:v>
                </c:pt>
                <c:pt idx="8828">
                  <c:v>41517.958333304763</c:v>
                </c:pt>
                <c:pt idx="8829">
                  <c:v>41517.968749971427</c:v>
                </c:pt>
                <c:pt idx="8830">
                  <c:v>41517.979166638092</c:v>
                </c:pt>
                <c:pt idx="8831">
                  <c:v>41517.989583304756</c:v>
                </c:pt>
                <c:pt idx="8832">
                  <c:v>41517.99999997142</c:v>
                </c:pt>
                <c:pt idx="8833">
                  <c:v>41518.010416638084</c:v>
                </c:pt>
                <c:pt idx="8834">
                  <c:v>41518.020833304749</c:v>
                </c:pt>
                <c:pt idx="8835">
                  <c:v>41518.031249971413</c:v>
                </c:pt>
                <c:pt idx="8836">
                  <c:v>41518.041666638077</c:v>
                </c:pt>
                <c:pt idx="8837">
                  <c:v>41518.052083304741</c:v>
                </c:pt>
                <c:pt idx="8838">
                  <c:v>41518.062499971405</c:v>
                </c:pt>
                <c:pt idx="8839">
                  <c:v>41518.07291663807</c:v>
                </c:pt>
                <c:pt idx="8840">
                  <c:v>41518.083333304734</c:v>
                </c:pt>
                <c:pt idx="8841">
                  <c:v>41518.093749971398</c:v>
                </c:pt>
                <c:pt idx="8842">
                  <c:v>41518.104166638062</c:v>
                </c:pt>
                <c:pt idx="8843">
                  <c:v>41518.114583304727</c:v>
                </c:pt>
                <c:pt idx="8844">
                  <c:v>41518.124999971391</c:v>
                </c:pt>
                <c:pt idx="8845">
                  <c:v>41518.135416638055</c:v>
                </c:pt>
                <c:pt idx="8846">
                  <c:v>41518.145833304719</c:v>
                </c:pt>
                <c:pt idx="8847">
                  <c:v>41518.156249971384</c:v>
                </c:pt>
                <c:pt idx="8848">
                  <c:v>41518.166666638048</c:v>
                </c:pt>
                <c:pt idx="8849">
                  <c:v>41518.177083304712</c:v>
                </c:pt>
                <c:pt idx="8850">
                  <c:v>41518.187499971376</c:v>
                </c:pt>
                <c:pt idx="8851">
                  <c:v>41518.197916638041</c:v>
                </c:pt>
                <c:pt idx="8852">
                  <c:v>41518.208333304705</c:v>
                </c:pt>
                <c:pt idx="8853">
                  <c:v>41518.218749971369</c:v>
                </c:pt>
                <c:pt idx="8854">
                  <c:v>41518.229166638033</c:v>
                </c:pt>
                <c:pt idx="8855">
                  <c:v>41518.239583304698</c:v>
                </c:pt>
                <c:pt idx="8856">
                  <c:v>41518.249999971362</c:v>
                </c:pt>
                <c:pt idx="8857">
                  <c:v>41518.260416638026</c:v>
                </c:pt>
                <c:pt idx="8858">
                  <c:v>41518.27083330469</c:v>
                </c:pt>
                <c:pt idx="8859">
                  <c:v>41518.281249971355</c:v>
                </c:pt>
                <c:pt idx="8860">
                  <c:v>41518.291666638019</c:v>
                </c:pt>
                <c:pt idx="8861">
                  <c:v>41518.302083304683</c:v>
                </c:pt>
                <c:pt idx="8862">
                  <c:v>41518.312499971347</c:v>
                </c:pt>
                <c:pt idx="8863">
                  <c:v>41518.322916638012</c:v>
                </c:pt>
                <c:pt idx="8864">
                  <c:v>41518.333333304676</c:v>
                </c:pt>
                <c:pt idx="8865">
                  <c:v>41518.34374997134</c:v>
                </c:pt>
                <c:pt idx="8866">
                  <c:v>41518.354166638004</c:v>
                </c:pt>
                <c:pt idx="8867">
                  <c:v>41518.364583304668</c:v>
                </c:pt>
                <c:pt idx="8868">
                  <c:v>41518.374999971333</c:v>
                </c:pt>
                <c:pt idx="8869">
                  <c:v>41518.385416637997</c:v>
                </c:pt>
                <c:pt idx="8870">
                  <c:v>41518.395833304661</c:v>
                </c:pt>
                <c:pt idx="8871">
                  <c:v>41518.406249971325</c:v>
                </c:pt>
                <c:pt idx="8872">
                  <c:v>41518.41666663799</c:v>
                </c:pt>
                <c:pt idx="8873">
                  <c:v>41518.427083304654</c:v>
                </c:pt>
                <c:pt idx="8874">
                  <c:v>41518.437499971318</c:v>
                </c:pt>
                <c:pt idx="8875">
                  <c:v>41518.447916637982</c:v>
                </c:pt>
                <c:pt idx="8876">
                  <c:v>41518.458333304647</c:v>
                </c:pt>
                <c:pt idx="8877">
                  <c:v>41518.468749971311</c:v>
                </c:pt>
                <c:pt idx="8878">
                  <c:v>41518.479166637975</c:v>
                </c:pt>
                <c:pt idx="8879">
                  <c:v>41518.489583304639</c:v>
                </c:pt>
                <c:pt idx="8880">
                  <c:v>41518.499999971304</c:v>
                </c:pt>
                <c:pt idx="8881">
                  <c:v>41518.510416637968</c:v>
                </c:pt>
                <c:pt idx="8882">
                  <c:v>41518.520833304632</c:v>
                </c:pt>
                <c:pt idx="8883">
                  <c:v>41518.531249971296</c:v>
                </c:pt>
                <c:pt idx="8884">
                  <c:v>41518.541666637961</c:v>
                </c:pt>
                <c:pt idx="8885">
                  <c:v>41518.552083304625</c:v>
                </c:pt>
                <c:pt idx="8886">
                  <c:v>41518.562499971289</c:v>
                </c:pt>
                <c:pt idx="8887">
                  <c:v>41518.572916637953</c:v>
                </c:pt>
                <c:pt idx="8888">
                  <c:v>41518.583333304618</c:v>
                </c:pt>
                <c:pt idx="8889">
                  <c:v>41518.593749971282</c:v>
                </c:pt>
                <c:pt idx="8890">
                  <c:v>41518.604166637946</c:v>
                </c:pt>
                <c:pt idx="8891">
                  <c:v>41518.61458330461</c:v>
                </c:pt>
                <c:pt idx="8892">
                  <c:v>41518.624999971275</c:v>
                </c:pt>
                <c:pt idx="8893">
                  <c:v>41518.635416637939</c:v>
                </c:pt>
                <c:pt idx="8894">
                  <c:v>41518.645833304603</c:v>
                </c:pt>
                <c:pt idx="8895">
                  <c:v>41518.656249971267</c:v>
                </c:pt>
                <c:pt idx="8896">
                  <c:v>41518.666666637931</c:v>
                </c:pt>
                <c:pt idx="8897">
                  <c:v>41518.677083304596</c:v>
                </c:pt>
                <c:pt idx="8898">
                  <c:v>41518.68749997126</c:v>
                </c:pt>
                <c:pt idx="8899">
                  <c:v>41518.697916637924</c:v>
                </c:pt>
                <c:pt idx="8900">
                  <c:v>41518.708333304588</c:v>
                </c:pt>
                <c:pt idx="8901">
                  <c:v>41518.718749971253</c:v>
                </c:pt>
                <c:pt idx="8902">
                  <c:v>41518.729166637917</c:v>
                </c:pt>
                <c:pt idx="8903">
                  <c:v>41518.739583304581</c:v>
                </c:pt>
                <c:pt idx="8904">
                  <c:v>41518.749999971245</c:v>
                </c:pt>
                <c:pt idx="8905">
                  <c:v>41518.76041663791</c:v>
                </c:pt>
                <c:pt idx="8906">
                  <c:v>41518.770833304574</c:v>
                </c:pt>
                <c:pt idx="8907">
                  <c:v>41518.781249971238</c:v>
                </c:pt>
                <c:pt idx="8908">
                  <c:v>41518.791666637902</c:v>
                </c:pt>
                <c:pt idx="8909">
                  <c:v>41518.802083304567</c:v>
                </c:pt>
                <c:pt idx="8910">
                  <c:v>41518.812499971231</c:v>
                </c:pt>
                <c:pt idx="8911">
                  <c:v>41518.822916637895</c:v>
                </c:pt>
                <c:pt idx="8912">
                  <c:v>41518.833333304559</c:v>
                </c:pt>
                <c:pt idx="8913">
                  <c:v>41518.843749971224</c:v>
                </c:pt>
                <c:pt idx="8914">
                  <c:v>41518.854166637888</c:v>
                </c:pt>
                <c:pt idx="8915">
                  <c:v>41518.864583304552</c:v>
                </c:pt>
                <c:pt idx="8916">
                  <c:v>41518.874999971216</c:v>
                </c:pt>
                <c:pt idx="8917">
                  <c:v>41518.885416637881</c:v>
                </c:pt>
                <c:pt idx="8918">
                  <c:v>41518.895833304545</c:v>
                </c:pt>
                <c:pt idx="8919">
                  <c:v>41518.906249971209</c:v>
                </c:pt>
                <c:pt idx="8920">
                  <c:v>41518.916666637873</c:v>
                </c:pt>
                <c:pt idx="8921">
                  <c:v>41518.927083304538</c:v>
                </c:pt>
                <c:pt idx="8922">
                  <c:v>41518.937499971202</c:v>
                </c:pt>
                <c:pt idx="8923">
                  <c:v>41518.947916637866</c:v>
                </c:pt>
                <c:pt idx="8924">
                  <c:v>41518.95833330453</c:v>
                </c:pt>
                <c:pt idx="8925">
                  <c:v>41518.968749971194</c:v>
                </c:pt>
                <c:pt idx="8926">
                  <c:v>41518.979166637859</c:v>
                </c:pt>
                <c:pt idx="8927">
                  <c:v>41518.989583304523</c:v>
                </c:pt>
                <c:pt idx="8928">
                  <c:v>41518.999999971187</c:v>
                </c:pt>
                <c:pt idx="8929">
                  <c:v>41519.010416637851</c:v>
                </c:pt>
                <c:pt idx="8930">
                  <c:v>41519.020833304516</c:v>
                </c:pt>
                <c:pt idx="8931">
                  <c:v>41519.03124997118</c:v>
                </c:pt>
                <c:pt idx="8932">
                  <c:v>41519.041666637844</c:v>
                </c:pt>
                <c:pt idx="8933">
                  <c:v>41519.052083304508</c:v>
                </c:pt>
                <c:pt idx="8934">
                  <c:v>41519.062499971173</c:v>
                </c:pt>
                <c:pt idx="8935">
                  <c:v>41519.072916637837</c:v>
                </c:pt>
                <c:pt idx="8936">
                  <c:v>41519.083333304501</c:v>
                </c:pt>
                <c:pt idx="8937">
                  <c:v>41519.093749971165</c:v>
                </c:pt>
                <c:pt idx="8938">
                  <c:v>41519.10416663783</c:v>
                </c:pt>
                <c:pt idx="8939">
                  <c:v>41519.114583304494</c:v>
                </c:pt>
                <c:pt idx="8940">
                  <c:v>41519.124999971158</c:v>
                </c:pt>
                <c:pt idx="8941">
                  <c:v>41519.135416637822</c:v>
                </c:pt>
                <c:pt idx="8942">
                  <c:v>41519.145833304487</c:v>
                </c:pt>
                <c:pt idx="8943">
                  <c:v>41519.156249971151</c:v>
                </c:pt>
                <c:pt idx="8944">
                  <c:v>41519.166666637815</c:v>
                </c:pt>
                <c:pt idx="8945">
                  <c:v>41519.177083304479</c:v>
                </c:pt>
                <c:pt idx="8946">
                  <c:v>41519.187499971144</c:v>
                </c:pt>
                <c:pt idx="8947">
                  <c:v>41519.197916637808</c:v>
                </c:pt>
                <c:pt idx="8948">
                  <c:v>41519.208333304472</c:v>
                </c:pt>
                <c:pt idx="8949">
                  <c:v>41519.218749971136</c:v>
                </c:pt>
                <c:pt idx="8950">
                  <c:v>41519.229166637801</c:v>
                </c:pt>
                <c:pt idx="8951">
                  <c:v>41519.239583304465</c:v>
                </c:pt>
                <c:pt idx="8952">
                  <c:v>41519.249999971129</c:v>
                </c:pt>
                <c:pt idx="8953">
                  <c:v>41519.260416637793</c:v>
                </c:pt>
                <c:pt idx="8954">
                  <c:v>41519.270833304457</c:v>
                </c:pt>
                <c:pt idx="8955">
                  <c:v>41519.281249971122</c:v>
                </c:pt>
                <c:pt idx="8956">
                  <c:v>41519.291666637786</c:v>
                </c:pt>
                <c:pt idx="8957">
                  <c:v>41519.30208330445</c:v>
                </c:pt>
                <c:pt idx="8958">
                  <c:v>41519.312499971114</c:v>
                </c:pt>
                <c:pt idx="8959">
                  <c:v>41519.322916637779</c:v>
                </c:pt>
                <c:pt idx="8960">
                  <c:v>41519.333333304443</c:v>
                </c:pt>
                <c:pt idx="8961">
                  <c:v>41519.343749971107</c:v>
                </c:pt>
                <c:pt idx="8962">
                  <c:v>41519.354166637771</c:v>
                </c:pt>
                <c:pt idx="8963">
                  <c:v>41519.364583304436</c:v>
                </c:pt>
                <c:pt idx="8964">
                  <c:v>41519.3749999711</c:v>
                </c:pt>
                <c:pt idx="8965">
                  <c:v>41519.385416637764</c:v>
                </c:pt>
                <c:pt idx="8966">
                  <c:v>41519.395833304428</c:v>
                </c:pt>
                <c:pt idx="8967">
                  <c:v>41519.406249971093</c:v>
                </c:pt>
                <c:pt idx="8968">
                  <c:v>41519.416666637757</c:v>
                </c:pt>
                <c:pt idx="8969">
                  <c:v>41519.427083304421</c:v>
                </c:pt>
                <c:pt idx="8970">
                  <c:v>41519.437499971085</c:v>
                </c:pt>
                <c:pt idx="8971">
                  <c:v>41519.44791663775</c:v>
                </c:pt>
                <c:pt idx="8972">
                  <c:v>41519.458333304414</c:v>
                </c:pt>
                <c:pt idx="8973">
                  <c:v>41519.468749971078</c:v>
                </c:pt>
                <c:pt idx="8974">
                  <c:v>41519.479166637742</c:v>
                </c:pt>
                <c:pt idx="8975">
                  <c:v>41519.489583304407</c:v>
                </c:pt>
                <c:pt idx="8976">
                  <c:v>41519.499999971071</c:v>
                </c:pt>
                <c:pt idx="8977">
                  <c:v>41519.510416637735</c:v>
                </c:pt>
                <c:pt idx="8978">
                  <c:v>41519.520833304399</c:v>
                </c:pt>
                <c:pt idx="8979">
                  <c:v>41519.531249971064</c:v>
                </c:pt>
                <c:pt idx="8980">
                  <c:v>41519.541666637728</c:v>
                </c:pt>
                <c:pt idx="8981">
                  <c:v>41519.552083304392</c:v>
                </c:pt>
                <c:pt idx="8982">
                  <c:v>41519.562499971056</c:v>
                </c:pt>
                <c:pt idx="8983">
                  <c:v>41519.57291663772</c:v>
                </c:pt>
                <c:pt idx="8984">
                  <c:v>41519.583333304385</c:v>
                </c:pt>
                <c:pt idx="8985">
                  <c:v>41519.593749971049</c:v>
                </c:pt>
                <c:pt idx="8986">
                  <c:v>41519.604166637713</c:v>
                </c:pt>
                <c:pt idx="8987">
                  <c:v>41519.614583304377</c:v>
                </c:pt>
                <c:pt idx="8988">
                  <c:v>41519.624999971042</c:v>
                </c:pt>
                <c:pt idx="8989">
                  <c:v>41519.635416637706</c:v>
                </c:pt>
                <c:pt idx="8990">
                  <c:v>41519.64583330437</c:v>
                </c:pt>
                <c:pt idx="8991">
                  <c:v>41519.656249971034</c:v>
                </c:pt>
                <c:pt idx="8992">
                  <c:v>41519.666666637699</c:v>
                </c:pt>
                <c:pt idx="8993">
                  <c:v>41519.677083304363</c:v>
                </c:pt>
                <c:pt idx="8994">
                  <c:v>41519.687499971027</c:v>
                </c:pt>
                <c:pt idx="8995">
                  <c:v>41519.697916637691</c:v>
                </c:pt>
                <c:pt idx="8996">
                  <c:v>41519.708333304356</c:v>
                </c:pt>
                <c:pt idx="8997">
                  <c:v>41519.71874997102</c:v>
                </c:pt>
                <c:pt idx="8998">
                  <c:v>41519.729166637684</c:v>
                </c:pt>
                <c:pt idx="8999">
                  <c:v>41519.739583304348</c:v>
                </c:pt>
                <c:pt idx="9000">
                  <c:v>41519.749999971013</c:v>
                </c:pt>
                <c:pt idx="9001">
                  <c:v>41519.760416637677</c:v>
                </c:pt>
                <c:pt idx="9002">
                  <c:v>41519.770833304341</c:v>
                </c:pt>
                <c:pt idx="9003">
                  <c:v>41519.781249971005</c:v>
                </c:pt>
                <c:pt idx="9004">
                  <c:v>41519.79166663767</c:v>
                </c:pt>
                <c:pt idx="9005">
                  <c:v>41519.802083304334</c:v>
                </c:pt>
                <c:pt idx="9006">
                  <c:v>41519.812499970998</c:v>
                </c:pt>
                <c:pt idx="9007">
                  <c:v>41519.822916637662</c:v>
                </c:pt>
                <c:pt idx="9008">
                  <c:v>41519.833333304327</c:v>
                </c:pt>
                <c:pt idx="9009">
                  <c:v>41519.843749970991</c:v>
                </c:pt>
                <c:pt idx="9010">
                  <c:v>41519.854166637655</c:v>
                </c:pt>
                <c:pt idx="9011">
                  <c:v>41519.864583304319</c:v>
                </c:pt>
                <c:pt idx="9012">
                  <c:v>41519.874999970983</c:v>
                </c:pt>
                <c:pt idx="9013">
                  <c:v>41519.885416637648</c:v>
                </c:pt>
                <c:pt idx="9014">
                  <c:v>41519.895833304312</c:v>
                </c:pt>
                <c:pt idx="9015">
                  <c:v>41519.906249970976</c:v>
                </c:pt>
                <c:pt idx="9016">
                  <c:v>41519.91666663764</c:v>
                </c:pt>
                <c:pt idx="9017">
                  <c:v>41519.927083304305</c:v>
                </c:pt>
                <c:pt idx="9018">
                  <c:v>41519.937499970969</c:v>
                </c:pt>
                <c:pt idx="9019">
                  <c:v>41519.947916637633</c:v>
                </c:pt>
                <c:pt idx="9020">
                  <c:v>41519.958333304297</c:v>
                </c:pt>
                <c:pt idx="9021">
                  <c:v>41519.968749970962</c:v>
                </c:pt>
                <c:pt idx="9022">
                  <c:v>41519.979166637626</c:v>
                </c:pt>
                <c:pt idx="9023">
                  <c:v>41519.98958330429</c:v>
                </c:pt>
                <c:pt idx="9024">
                  <c:v>41519.999999970954</c:v>
                </c:pt>
                <c:pt idx="9025">
                  <c:v>41520.010416637619</c:v>
                </c:pt>
                <c:pt idx="9026">
                  <c:v>41520.020833304283</c:v>
                </c:pt>
                <c:pt idx="9027">
                  <c:v>41520.031249970947</c:v>
                </c:pt>
                <c:pt idx="9028">
                  <c:v>41520.041666637611</c:v>
                </c:pt>
                <c:pt idx="9029">
                  <c:v>41520.052083304276</c:v>
                </c:pt>
                <c:pt idx="9030">
                  <c:v>41520.06249997094</c:v>
                </c:pt>
                <c:pt idx="9031">
                  <c:v>41520.072916637604</c:v>
                </c:pt>
                <c:pt idx="9032">
                  <c:v>41520.083333304268</c:v>
                </c:pt>
                <c:pt idx="9033">
                  <c:v>41520.093749970933</c:v>
                </c:pt>
                <c:pt idx="9034">
                  <c:v>41520.104166637597</c:v>
                </c:pt>
                <c:pt idx="9035">
                  <c:v>41520.114583304261</c:v>
                </c:pt>
                <c:pt idx="9036">
                  <c:v>41520.124999970925</c:v>
                </c:pt>
                <c:pt idx="9037">
                  <c:v>41520.13541663759</c:v>
                </c:pt>
                <c:pt idx="9038">
                  <c:v>41520.145833304254</c:v>
                </c:pt>
                <c:pt idx="9039">
                  <c:v>41520.156249970918</c:v>
                </c:pt>
                <c:pt idx="9040">
                  <c:v>41520.166666637582</c:v>
                </c:pt>
                <c:pt idx="9041">
                  <c:v>41520.177083304246</c:v>
                </c:pt>
                <c:pt idx="9042">
                  <c:v>41520.187499970911</c:v>
                </c:pt>
                <c:pt idx="9043">
                  <c:v>41520.197916637575</c:v>
                </c:pt>
                <c:pt idx="9044">
                  <c:v>41520.208333304239</c:v>
                </c:pt>
                <c:pt idx="9045">
                  <c:v>41520.218749970903</c:v>
                </c:pt>
                <c:pt idx="9046">
                  <c:v>41520.229166637568</c:v>
                </c:pt>
                <c:pt idx="9047">
                  <c:v>41520.239583304232</c:v>
                </c:pt>
                <c:pt idx="9048">
                  <c:v>41520.249999970896</c:v>
                </c:pt>
                <c:pt idx="9049">
                  <c:v>41520.26041663756</c:v>
                </c:pt>
                <c:pt idx="9050">
                  <c:v>41520.270833304225</c:v>
                </c:pt>
                <c:pt idx="9051">
                  <c:v>41520.281249970889</c:v>
                </c:pt>
                <c:pt idx="9052">
                  <c:v>41520.291666637553</c:v>
                </c:pt>
                <c:pt idx="9053">
                  <c:v>41520.302083304217</c:v>
                </c:pt>
                <c:pt idx="9054">
                  <c:v>41520.312499970882</c:v>
                </c:pt>
                <c:pt idx="9055">
                  <c:v>41520.322916637546</c:v>
                </c:pt>
                <c:pt idx="9056">
                  <c:v>41520.33333330421</c:v>
                </c:pt>
                <c:pt idx="9057">
                  <c:v>41520.343749970874</c:v>
                </c:pt>
                <c:pt idx="9058">
                  <c:v>41520.354166637539</c:v>
                </c:pt>
                <c:pt idx="9059">
                  <c:v>41520.364583304203</c:v>
                </c:pt>
                <c:pt idx="9060">
                  <c:v>41520.374999970867</c:v>
                </c:pt>
                <c:pt idx="9061">
                  <c:v>41520.385416637531</c:v>
                </c:pt>
                <c:pt idx="9062">
                  <c:v>41520.395833304196</c:v>
                </c:pt>
                <c:pt idx="9063">
                  <c:v>41520.40624997086</c:v>
                </c:pt>
                <c:pt idx="9064">
                  <c:v>41520.416666637524</c:v>
                </c:pt>
                <c:pt idx="9065">
                  <c:v>41520.427083304188</c:v>
                </c:pt>
                <c:pt idx="9066">
                  <c:v>41520.437499970853</c:v>
                </c:pt>
                <c:pt idx="9067">
                  <c:v>41520.447916637517</c:v>
                </c:pt>
                <c:pt idx="9068">
                  <c:v>41520.458333304181</c:v>
                </c:pt>
                <c:pt idx="9069">
                  <c:v>41520.468749970845</c:v>
                </c:pt>
                <c:pt idx="9070">
                  <c:v>41520.479166637509</c:v>
                </c:pt>
                <c:pt idx="9071">
                  <c:v>41520.489583304174</c:v>
                </c:pt>
                <c:pt idx="9072">
                  <c:v>41520.499999970838</c:v>
                </c:pt>
                <c:pt idx="9073">
                  <c:v>41520.510416637502</c:v>
                </c:pt>
                <c:pt idx="9074">
                  <c:v>41520.520833304166</c:v>
                </c:pt>
                <c:pt idx="9075">
                  <c:v>41520.531249970831</c:v>
                </c:pt>
                <c:pt idx="9076">
                  <c:v>41520.541666637495</c:v>
                </c:pt>
                <c:pt idx="9077">
                  <c:v>41520.552083304159</c:v>
                </c:pt>
                <c:pt idx="9078">
                  <c:v>41520.562499970823</c:v>
                </c:pt>
                <c:pt idx="9079">
                  <c:v>41520.572916637488</c:v>
                </c:pt>
                <c:pt idx="9080">
                  <c:v>41520.583333304152</c:v>
                </c:pt>
                <c:pt idx="9081">
                  <c:v>41520.593749970816</c:v>
                </c:pt>
                <c:pt idx="9082">
                  <c:v>41520.60416663748</c:v>
                </c:pt>
                <c:pt idx="9083">
                  <c:v>41520.614583304145</c:v>
                </c:pt>
                <c:pt idx="9084">
                  <c:v>41520.624999970809</c:v>
                </c:pt>
                <c:pt idx="9085">
                  <c:v>41520.635416637473</c:v>
                </c:pt>
                <c:pt idx="9086">
                  <c:v>41520.645833304137</c:v>
                </c:pt>
                <c:pt idx="9087">
                  <c:v>41520.656249970802</c:v>
                </c:pt>
                <c:pt idx="9088">
                  <c:v>41520.666666637466</c:v>
                </c:pt>
                <c:pt idx="9089">
                  <c:v>41520.67708330413</c:v>
                </c:pt>
                <c:pt idx="9090">
                  <c:v>41520.687499970794</c:v>
                </c:pt>
                <c:pt idx="9091">
                  <c:v>41520.697916637459</c:v>
                </c:pt>
                <c:pt idx="9092">
                  <c:v>41520.708333304123</c:v>
                </c:pt>
                <c:pt idx="9093">
                  <c:v>41520.718749970787</c:v>
                </c:pt>
                <c:pt idx="9094">
                  <c:v>41520.729166637451</c:v>
                </c:pt>
                <c:pt idx="9095">
                  <c:v>41520.739583304116</c:v>
                </c:pt>
                <c:pt idx="9096">
                  <c:v>41520.74999997078</c:v>
                </c:pt>
                <c:pt idx="9097">
                  <c:v>41520.760416637444</c:v>
                </c:pt>
                <c:pt idx="9098">
                  <c:v>41520.770833304108</c:v>
                </c:pt>
                <c:pt idx="9099">
                  <c:v>41520.781249970772</c:v>
                </c:pt>
                <c:pt idx="9100">
                  <c:v>41520.791666637437</c:v>
                </c:pt>
                <c:pt idx="9101">
                  <c:v>41520.802083304101</c:v>
                </c:pt>
                <c:pt idx="9102">
                  <c:v>41520.812499970765</c:v>
                </c:pt>
                <c:pt idx="9103">
                  <c:v>41520.822916637429</c:v>
                </c:pt>
                <c:pt idx="9104">
                  <c:v>41520.833333304094</c:v>
                </c:pt>
                <c:pt idx="9105">
                  <c:v>41520.843749970758</c:v>
                </c:pt>
                <c:pt idx="9106">
                  <c:v>41520.854166637422</c:v>
                </c:pt>
                <c:pt idx="9107">
                  <c:v>41520.864583304086</c:v>
                </c:pt>
                <c:pt idx="9108">
                  <c:v>41520.874999970751</c:v>
                </c:pt>
                <c:pt idx="9109">
                  <c:v>41520.885416637415</c:v>
                </c:pt>
                <c:pt idx="9110">
                  <c:v>41520.895833304079</c:v>
                </c:pt>
                <c:pt idx="9111">
                  <c:v>41520.906249970743</c:v>
                </c:pt>
                <c:pt idx="9112">
                  <c:v>41520.916666637408</c:v>
                </c:pt>
                <c:pt idx="9113">
                  <c:v>41520.927083304072</c:v>
                </c:pt>
                <c:pt idx="9114">
                  <c:v>41520.937499970736</c:v>
                </c:pt>
                <c:pt idx="9115">
                  <c:v>41520.9479166374</c:v>
                </c:pt>
                <c:pt idx="9116">
                  <c:v>41520.958333304065</c:v>
                </c:pt>
                <c:pt idx="9117">
                  <c:v>41520.968749970729</c:v>
                </c:pt>
                <c:pt idx="9118">
                  <c:v>41520.979166637393</c:v>
                </c:pt>
                <c:pt idx="9119">
                  <c:v>41520.989583304057</c:v>
                </c:pt>
                <c:pt idx="9120">
                  <c:v>41520.999999970722</c:v>
                </c:pt>
                <c:pt idx="9121">
                  <c:v>41521.010416637386</c:v>
                </c:pt>
                <c:pt idx="9122">
                  <c:v>41521.02083330405</c:v>
                </c:pt>
                <c:pt idx="9123">
                  <c:v>41521.031249970714</c:v>
                </c:pt>
                <c:pt idx="9124">
                  <c:v>41521.041666637379</c:v>
                </c:pt>
                <c:pt idx="9125">
                  <c:v>41521.052083304043</c:v>
                </c:pt>
                <c:pt idx="9126">
                  <c:v>41521.062499970707</c:v>
                </c:pt>
                <c:pt idx="9127">
                  <c:v>41521.072916637371</c:v>
                </c:pt>
                <c:pt idx="9128">
                  <c:v>41521.083333304035</c:v>
                </c:pt>
                <c:pt idx="9129">
                  <c:v>41521.0937499707</c:v>
                </c:pt>
                <c:pt idx="9130">
                  <c:v>41521.104166637364</c:v>
                </c:pt>
                <c:pt idx="9131">
                  <c:v>41521.114583304028</c:v>
                </c:pt>
                <c:pt idx="9132">
                  <c:v>41521.124999970692</c:v>
                </c:pt>
                <c:pt idx="9133">
                  <c:v>41521.135416637357</c:v>
                </c:pt>
                <c:pt idx="9134">
                  <c:v>41521.145833304021</c:v>
                </c:pt>
                <c:pt idx="9135">
                  <c:v>41521.156249970685</c:v>
                </c:pt>
                <c:pt idx="9136">
                  <c:v>41521.166666637349</c:v>
                </c:pt>
                <c:pt idx="9137">
                  <c:v>41521.177083304014</c:v>
                </c:pt>
                <c:pt idx="9138">
                  <c:v>41521.187499970678</c:v>
                </c:pt>
                <c:pt idx="9139">
                  <c:v>41521.197916637342</c:v>
                </c:pt>
                <c:pt idx="9140">
                  <c:v>41521.208333304006</c:v>
                </c:pt>
                <c:pt idx="9141">
                  <c:v>41521.218749970671</c:v>
                </c:pt>
                <c:pt idx="9142">
                  <c:v>41521.229166637335</c:v>
                </c:pt>
                <c:pt idx="9143">
                  <c:v>41521.239583303999</c:v>
                </c:pt>
                <c:pt idx="9144">
                  <c:v>41521.249999970663</c:v>
                </c:pt>
                <c:pt idx="9145">
                  <c:v>41521.260416637328</c:v>
                </c:pt>
                <c:pt idx="9146">
                  <c:v>41521.270833303992</c:v>
                </c:pt>
                <c:pt idx="9147">
                  <c:v>41521.281249970656</c:v>
                </c:pt>
                <c:pt idx="9148">
                  <c:v>41521.29166663732</c:v>
                </c:pt>
                <c:pt idx="9149">
                  <c:v>41521.302083303985</c:v>
                </c:pt>
                <c:pt idx="9150">
                  <c:v>41521.312499970649</c:v>
                </c:pt>
                <c:pt idx="9151">
                  <c:v>41521.322916637313</c:v>
                </c:pt>
                <c:pt idx="9152">
                  <c:v>41521.333333303977</c:v>
                </c:pt>
                <c:pt idx="9153">
                  <c:v>41521.343749970642</c:v>
                </c:pt>
                <c:pt idx="9154">
                  <c:v>41521.354166637306</c:v>
                </c:pt>
                <c:pt idx="9155">
                  <c:v>41521.36458330397</c:v>
                </c:pt>
                <c:pt idx="9156">
                  <c:v>41521.374999970634</c:v>
                </c:pt>
                <c:pt idx="9157">
                  <c:v>41521.385416637298</c:v>
                </c:pt>
                <c:pt idx="9158">
                  <c:v>41521.395833303963</c:v>
                </c:pt>
                <c:pt idx="9159">
                  <c:v>41521.406249970627</c:v>
                </c:pt>
                <c:pt idx="9160">
                  <c:v>41521.416666637291</c:v>
                </c:pt>
                <c:pt idx="9161">
                  <c:v>41521.427083303955</c:v>
                </c:pt>
                <c:pt idx="9162">
                  <c:v>41521.43749997062</c:v>
                </c:pt>
                <c:pt idx="9163">
                  <c:v>41521.447916637284</c:v>
                </c:pt>
                <c:pt idx="9164">
                  <c:v>41521.458333303948</c:v>
                </c:pt>
                <c:pt idx="9165">
                  <c:v>41521.468749970612</c:v>
                </c:pt>
                <c:pt idx="9166">
                  <c:v>41521.479166637277</c:v>
                </c:pt>
                <c:pt idx="9167">
                  <c:v>41521.489583303941</c:v>
                </c:pt>
                <c:pt idx="9168">
                  <c:v>41521.499999970605</c:v>
                </c:pt>
                <c:pt idx="9169">
                  <c:v>41521.510416637269</c:v>
                </c:pt>
                <c:pt idx="9170">
                  <c:v>41521.520833303934</c:v>
                </c:pt>
                <c:pt idx="9171">
                  <c:v>41521.531249970598</c:v>
                </c:pt>
                <c:pt idx="9172">
                  <c:v>41521.541666637262</c:v>
                </c:pt>
                <c:pt idx="9173">
                  <c:v>41521.552083303926</c:v>
                </c:pt>
                <c:pt idx="9174">
                  <c:v>41521.562499970591</c:v>
                </c:pt>
                <c:pt idx="9175">
                  <c:v>41521.572916637255</c:v>
                </c:pt>
                <c:pt idx="9176">
                  <c:v>41521.583333303919</c:v>
                </c:pt>
                <c:pt idx="9177">
                  <c:v>41521.593749970583</c:v>
                </c:pt>
                <c:pt idx="9178">
                  <c:v>41521.604166637248</c:v>
                </c:pt>
                <c:pt idx="9179">
                  <c:v>41521.614583303912</c:v>
                </c:pt>
                <c:pt idx="9180">
                  <c:v>41521.624999970576</c:v>
                </c:pt>
                <c:pt idx="9181">
                  <c:v>41521.63541663724</c:v>
                </c:pt>
                <c:pt idx="9182">
                  <c:v>41521.645833303905</c:v>
                </c:pt>
                <c:pt idx="9183">
                  <c:v>41521.656249970569</c:v>
                </c:pt>
                <c:pt idx="9184">
                  <c:v>41521.666666637233</c:v>
                </c:pt>
                <c:pt idx="9185">
                  <c:v>41521.677083303897</c:v>
                </c:pt>
                <c:pt idx="9186">
                  <c:v>41521.687499970561</c:v>
                </c:pt>
                <c:pt idx="9187">
                  <c:v>41521.697916637226</c:v>
                </c:pt>
                <c:pt idx="9188">
                  <c:v>41521.70833330389</c:v>
                </c:pt>
                <c:pt idx="9189">
                  <c:v>41521.718749970554</c:v>
                </c:pt>
                <c:pt idx="9190">
                  <c:v>41521.729166637218</c:v>
                </c:pt>
                <c:pt idx="9191">
                  <c:v>41521.739583303883</c:v>
                </c:pt>
                <c:pt idx="9192">
                  <c:v>41521.749999970547</c:v>
                </c:pt>
                <c:pt idx="9193">
                  <c:v>41521.760416637211</c:v>
                </c:pt>
                <c:pt idx="9194">
                  <c:v>41521.770833303875</c:v>
                </c:pt>
                <c:pt idx="9195">
                  <c:v>41521.78124997054</c:v>
                </c:pt>
                <c:pt idx="9196">
                  <c:v>41521.791666637204</c:v>
                </c:pt>
                <c:pt idx="9197">
                  <c:v>41521.802083303868</c:v>
                </c:pt>
                <c:pt idx="9198">
                  <c:v>41521.812499970532</c:v>
                </c:pt>
                <c:pt idx="9199">
                  <c:v>41521.822916637197</c:v>
                </c:pt>
                <c:pt idx="9200">
                  <c:v>41521.833333303861</c:v>
                </c:pt>
                <c:pt idx="9201">
                  <c:v>41521.843749970525</c:v>
                </c:pt>
                <c:pt idx="9202">
                  <c:v>41521.854166637189</c:v>
                </c:pt>
                <c:pt idx="9203">
                  <c:v>41521.864583303854</c:v>
                </c:pt>
                <c:pt idx="9204">
                  <c:v>41521.874999970518</c:v>
                </c:pt>
                <c:pt idx="9205">
                  <c:v>41521.885416637182</c:v>
                </c:pt>
                <c:pt idx="9206">
                  <c:v>41521.895833303846</c:v>
                </c:pt>
                <c:pt idx="9207">
                  <c:v>41521.906249970511</c:v>
                </c:pt>
                <c:pt idx="9208">
                  <c:v>41521.916666637175</c:v>
                </c:pt>
                <c:pt idx="9209">
                  <c:v>41521.927083303839</c:v>
                </c:pt>
                <c:pt idx="9210">
                  <c:v>41521.937499970503</c:v>
                </c:pt>
                <c:pt idx="9211">
                  <c:v>41521.947916637168</c:v>
                </c:pt>
                <c:pt idx="9212">
                  <c:v>41521.958333303832</c:v>
                </c:pt>
                <c:pt idx="9213">
                  <c:v>41521.968749970496</c:v>
                </c:pt>
                <c:pt idx="9214">
                  <c:v>41521.97916663716</c:v>
                </c:pt>
                <c:pt idx="9215">
                  <c:v>41521.989583303824</c:v>
                </c:pt>
                <c:pt idx="9216">
                  <c:v>41521.999999970489</c:v>
                </c:pt>
                <c:pt idx="9217">
                  <c:v>41522.010416637153</c:v>
                </c:pt>
                <c:pt idx="9218">
                  <c:v>41522.020833303817</c:v>
                </c:pt>
                <c:pt idx="9219">
                  <c:v>41522.031249970481</c:v>
                </c:pt>
                <c:pt idx="9220">
                  <c:v>41522.041666637146</c:v>
                </c:pt>
                <c:pt idx="9221">
                  <c:v>41522.05208330381</c:v>
                </c:pt>
                <c:pt idx="9222">
                  <c:v>41522.062499970474</c:v>
                </c:pt>
                <c:pt idx="9223">
                  <c:v>41522.072916637138</c:v>
                </c:pt>
                <c:pt idx="9224">
                  <c:v>41522.083333303803</c:v>
                </c:pt>
                <c:pt idx="9225">
                  <c:v>41522.093749970467</c:v>
                </c:pt>
                <c:pt idx="9226">
                  <c:v>41522.104166637131</c:v>
                </c:pt>
                <c:pt idx="9227">
                  <c:v>41522.114583303795</c:v>
                </c:pt>
                <c:pt idx="9228">
                  <c:v>41522.12499997046</c:v>
                </c:pt>
                <c:pt idx="9229">
                  <c:v>41522.135416637124</c:v>
                </c:pt>
                <c:pt idx="9230">
                  <c:v>41522.145833303788</c:v>
                </c:pt>
                <c:pt idx="9231">
                  <c:v>41522.156249970452</c:v>
                </c:pt>
                <c:pt idx="9232">
                  <c:v>41522.166666637117</c:v>
                </c:pt>
                <c:pt idx="9233">
                  <c:v>41522.177083303781</c:v>
                </c:pt>
                <c:pt idx="9234">
                  <c:v>41522.187499970445</c:v>
                </c:pt>
                <c:pt idx="9235">
                  <c:v>41522.197916637109</c:v>
                </c:pt>
                <c:pt idx="9236">
                  <c:v>41522.208333303774</c:v>
                </c:pt>
                <c:pt idx="9237">
                  <c:v>41522.218749970438</c:v>
                </c:pt>
                <c:pt idx="9238">
                  <c:v>41522.229166637102</c:v>
                </c:pt>
                <c:pt idx="9239">
                  <c:v>41522.239583303766</c:v>
                </c:pt>
                <c:pt idx="9240">
                  <c:v>41522.249999970431</c:v>
                </c:pt>
                <c:pt idx="9241">
                  <c:v>41522.260416637095</c:v>
                </c:pt>
                <c:pt idx="9242">
                  <c:v>41522.270833303759</c:v>
                </c:pt>
                <c:pt idx="9243">
                  <c:v>41522.281249970423</c:v>
                </c:pt>
                <c:pt idx="9244">
                  <c:v>41522.291666637087</c:v>
                </c:pt>
                <c:pt idx="9245">
                  <c:v>41522.302083303752</c:v>
                </c:pt>
                <c:pt idx="9246">
                  <c:v>41522.312499970416</c:v>
                </c:pt>
                <c:pt idx="9247">
                  <c:v>41522.32291663708</c:v>
                </c:pt>
                <c:pt idx="9248">
                  <c:v>41522.333333303744</c:v>
                </c:pt>
                <c:pt idx="9249">
                  <c:v>41522.343749970409</c:v>
                </c:pt>
                <c:pt idx="9250">
                  <c:v>41522.354166637073</c:v>
                </c:pt>
                <c:pt idx="9251">
                  <c:v>41522.364583303737</c:v>
                </c:pt>
                <c:pt idx="9252">
                  <c:v>41522.374999970401</c:v>
                </c:pt>
                <c:pt idx="9253">
                  <c:v>41522.385416637066</c:v>
                </c:pt>
                <c:pt idx="9254">
                  <c:v>41522.39583330373</c:v>
                </c:pt>
                <c:pt idx="9255">
                  <c:v>41522.406249970394</c:v>
                </c:pt>
                <c:pt idx="9256">
                  <c:v>41522.416666637058</c:v>
                </c:pt>
                <c:pt idx="9257">
                  <c:v>41522.427083303723</c:v>
                </c:pt>
                <c:pt idx="9258">
                  <c:v>41522.437499970387</c:v>
                </c:pt>
                <c:pt idx="9259">
                  <c:v>41522.447916637051</c:v>
                </c:pt>
                <c:pt idx="9260">
                  <c:v>41522.458333303715</c:v>
                </c:pt>
                <c:pt idx="9261">
                  <c:v>41522.46874997038</c:v>
                </c:pt>
                <c:pt idx="9262">
                  <c:v>41522.479166637044</c:v>
                </c:pt>
                <c:pt idx="9263">
                  <c:v>41522.489583303708</c:v>
                </c:pt>
                <c:pt idx="9264">
                  <c:v>41522.499999970372</c:v>
                </c:pt>
                <c:pt idx="9265">
                  <c:v>41522.510416637037</c:v>
                </c:pt>
                <c:pt idx="9266">
                  <c:v>41522.520833303701</c:v>
                </c:pt>
                <c:pt idx="9267">
                  <c:v>41522.531249970365</c:v>
                </c:pt>
                <c:pt idx="9268">
                  <c:v>41522.541666637029</c:v>
                </c:pt>
                <c:pt idx="9269">
                  <c:v>41522.552083303694</c:v>
                </c:pt>
                <c:pt idx="9270">
                  <c:v>41522.562499970358</c:v>
                </c:pt>
                <c:pt idx="9271">
                  <c:v>41522.572916637022</c:v>
                </c:pt>
                <c:pt idx="9272">
                  <c:v>41522.583333303686</c:v>
                </c:pt>
                <c:pt idx="9273">
                  <c:v>41522.59374997035</c:v>
                </c:pt>
                <c:pt idx="9274">
                  <c:v>41522.604166637015</c:v>
                </c:pt>
                <c:pt idx="9275">
                  <c:v>41522.614583303679</c:v>
                </c:pt>
                <c:pt idx="9276">
                  <c:v>41522.624999970343</c:v>
                </c:pt>
                <c:pt idx="9277">
                  <c:v>41522.635416637007</c:v>
                </c:pt>
                <c:pt idx="9278">
                  <c:v>41522.645833303672</c:v>
                </c:pt>
                <c:pt idx="9279">
                  <c:v>41522.656249970336</c:v>
                </c:pt>
                <c:pt idx="9280">
                  <c:v>41522.666666637</c:v>
                </c:pt>
                <c:pt idx="9281">
                  <c:v>41522.677083303664</c:v>
                </c:pt>
                <c:pt idx="9282">
                  <c:v>41522.687499970329</c:v>
                </c:pt>
                <c:pt idx="9283">
                  <c:v>41522.697916636993</c:v>
                </c:pt>
                <c:pt idx="9284">
                  <c:v>41522.708333303657</c:v>
                </c:pt>
                <c:pt idx="9285">
                  <c:v>41522.718749970321</c:v>
                </c:pt>
                <c:pt idx="9286">
                  <c:v>41522.729166636986</c:v>
                </c:pt>
                <c:pt idx="9287">
                  <c:v>41522.73958330365</c:v>
                </c:pt>
                <c:pt idx="9288">
                  <c:v>41522.749999970314</c:v>
                </c:pt>
                <c:pt idx="9289">
                  <c:v>41522.760416636978</c:v>
                </c:pt>
                <c:pt idx="9290">
                  <c:v>41522.770833303643</c:v>
                </c:pt>
                <c:pt idx="9291">
                  <c:v>41522.781249970307</c:v>
                </c:pt>
                <c:pt idx="9292">
                  <c:v>41522.791666636971</c:v>
                </c:pt>
                <c:pt idx="9293">
                  <c:v>41522.802083303635</c:v>
                </c:pt>
                <c:pt idx="9294">
                  <c:v>41522.8124999703</c:v>
                </c:pt>
                <c:pt idx="9295">
                  <c:v>41522.822916636964</c:v>
                </c:pt>
                <c:pt idx="9296">
                  <c:v>41522.833333303628</c:v>
                </c:pt>
                <c:pt idx="9297">
                  <c:v>41522.843749970292</c:v>
                </c:pt>
                <c:pt idx="9298">
                  <c:v>41522.854166636957</c:v>
                </c:pt>
                <c:pt idx="9299">
                  <c:v>41522.864583303621</c:v>
                </c:pt>
                <c:pt idx="9300">
                  <c:v>41522.874999970285</c:v>
                </c:pt>
                <c:pt idx="9301">
                  <c:v>41522.885416636949</c:v>
                </c:pt>
                <c:pt idx="9302">
                  <c:v>41522.895833303613</c:v>
                </c:pt>
                <c:pt idx="9303">
                  <c:v>41522.906249970278</c:v>
                </c:pt>
                <c:pt idx="9304">
                  <c:v>41522.916666636942</c:v>
                </c:pt>
                <c:pt idx="9305">
                  <c:v>41522.927083303606</c:v>
                </c:pt>
                <c:pt idx="9306">
                  <c:v>41522.93749997027</c:v>
                </c:pt>
                <c:pt idx="9307">
                  <c:v>41522.947916636935</c:v>
                </c:pt>
                <c:pt idx="9308">
                  <c:v>41522.958333303599</c:v>
                </c:pt>
                <c:pt idx="9309">
                  <c:v>41522.968749970263</c:v>
                </c:pt>
                <c:pt idx="9310">
                  <c:v>41522.979166636927</c:v>
                </c:pt>
                <c:pt idx="9311">
                  <c:v>41522.989583303592</c:v>
                </c:pt>
                <c:pt idx="9312">
                  <c:v>41522.999999970256</c:v>
                </c:pt>
                <c:pt idx="9313">
                  <c:v>41523.01041663692</c:v>
                </c:pt>
                <c:pt idx="9314">
                  <c:v>41523.020833303584</c:v>
                </c:pt>
                <c:pt idx="9315">
                  <c:v>41523.031249970249</c:v>
                </c:pt>
                <c:pt idx="9316">
                  <c:v>41523.041666636913</c:v>
                </c:pt>
                <c:pt idx="9317">
                  <c:v>41523.052083303577</c:v>
                </c:pt>
                <c:pt idx="9318">
                  <c:v>41523.062499970241</c:v>
                </c:pt>
                <c:pt idx="9319">
                  <c:v>41523.072916636906</c:v>
                </c:pt>
                <c:pt idx="9320">
                  <c:v>41523.08333330357</c:v>
                </c:pt>
                <c:pt idx="9321">
                  <c:v>41523.093749970234</c:v>
                </c:pt>
                <c:pt idx="9322">
                  <c:v>41523.104166636898</c:v>
                </c:pt>
                <c:pt idx="9323">
                  <c:v>41523.114583303563</c:v>
                </c:pt>
                <c:pt idx="9324">
                  <c:v>41523.124999970227</c:v>
                </c:pt>
                <c:pt idx="9325">
                  <c:v>41523.135416636891</c:v>
                </c:pt>
                <c:pt idx="9326">
                  <c:v>41523.145833303555</c:v>
                </c:pt>
                <c:pt idx="9327">
                  <c:v>41523.15624997022</c:v>
                </c:pt>
                <c:pt idx="9328">
                  <c:v>41523.166666636884</c:v>
                </c:pt>
                <c:pt idx="9329">
                  <c:v>41523.177083303548</c:v>
                </c:pt>
                <c:pt idx="9330">
                  <c:v>41523.187499970212</c:v>
                </c:pt>
                <c:pt idx="9331">
                  <c:v>41523.197916636876</c:v>
                </c:pt>
                <c:pt idx="9332">
                  <c:v>41523.208333303541</c:v>
                </c:pt>
                <c:pt idx="9333">
                  <c:v>41523.218749970205</c:v>
                </c:pt>
                <c:pt idx="9334">
                  <c:v>41523.229166636869</c:v>
                </c:pt>
                <c:pt idx="9335">
                  <c:v>41523.239583303533</c:v>
                </c:pt>
                <c:pt idx="9336">
                  <c:v>41523.249999970198</c:v>
                </c:pt>
                <c:pt idx="9337">
                  <c:v>41523.260416636862</c:v>
                </c:pt>
                <c:pt idx="9338">
                  <c:v>41523.270833303526</c:v>
                </c:pt>
                <c:pt idx="9339">
                  <c:v>41523.28124997019</c:v>
                </c:pt>
                <c:pt idx="9340">
                  <c:v>41523.291666636855</c:v>
                </c:pt>
                <c:pt idx="9341">
                  <c:v>41523.302083303519</c:v>
                </c:pt>
                <c:pt idx="9342">
                  <c:v>41523.312499970183</c:v>
                </c:pt>
                <c:pt idx="9343">
                  <c:v>41523.322916636847</c:v>
                </c:pt>
                <c:pt idx="9344">
                  <c:v>41523.333333303512</c:v>
                </c:pt>
                <c:pt idx="9345">
                  <c:v>41523.343749970176</c:v>
                </c:pt>
                <c:pt idx="9346">
                  <c:v>41523.35416663684</c:v>
                </c:pt>
                <c:pt idx="9347">
                  <c:v>41523.364583303504</c:v>
                </c:pt>
                <c:pt idx="9348">
                  <c:v>41523.374999970169</c:v>
                </c:pt>
                <c:pt idx="9349">
                  <c:v>41523.385416636833</c:v>
                </c:pt>
                <c:pt idx="9350">
                  <c:v>41523.395833303497</c:v>
                </c:pt>
                <c:pt idx="9351">
                  <c:v>41523.406249970161</c:v>
                </c:pt>
                <c:pt idx="9352">
                  <c:v>41523.416666636826</c:v>
                </c:pt>
                <c:pt idx="9353">
                  <c:v>41523.42708330349</c:v>
                </c:pt>
                <c:pt idx="9354">
                  <c:v>41523.437499970154</c:v>
                </c:pt>
                <c:pt idx="9355">
                  <c:v>41523.447916636818</c:v>
                </c:pt>
                <c:pt idx="9356">
                  <c:v>41523.458333303483</c:v>
                </c:pt>
                <c:pt idx="9357">
                  <c:v>41523.468749970147</c:v>
                </c:pt>
                <c:pt idx="9358">
                  <c:v>41523.479166636811</c:v>
                </c:pt>
                <c:pt idx="9359">
                  <c:v>41523.489583303475</c:v>
                </c:pt>
                <c:pt idx="9360">
                  <c:v>41523.499999970139</c:v>
                </c:pt>
                <c:pt idx="9361">
                  <c:v>41523.510416636804</c:v>
                </c:pt>
                <c:pt idx="9362">
                  <c:v>41523.520833303468</c:v>
                </c:pt>
                <c:pt idx="9363">
                  <c:v>41523.531249970132</c:v>
                </c:pt>
                <c:pt idx="9364">
                  <c:v>41523.541666636796</c:v>
                </c:pt>
                <c:pt idx="9365">
                  <c:v>41523.552083303461</c:v>
                </c:pt>
                <c:pt idx="9366">
                  <c:v>41523.562499970125</c:v>
                </c:pt>
                <c:pt idx="9367">
                  <c:v>41523.572916636789</c:v>
                </c:pt>
                <c:pt idx="9368">
                  <c:v>41523.583333303453</c:v>
                </c:pt>
                <c:pt idx="9369">
                  <c:v>41523.593749970118</c:v>
                </c:pt>
                <c:pt idx="9370">
                  <c:v>41523.604166636782</c:v>
                </c:pt>
                <c:pt idx="9371">
                  <c:v>41523.614583303446</c:v>
                </c:pt>
                <c:pt idx="9372">
                  <c:v>41523.62499997011</c:v>
                </c:pt>
                <c:pt idx="9373">
                  <c:v>41523.635416636775</c:v>
                </c:pt>
                <c:pt idx="9374">
                  <c:v>41523.645833303439</c:v>
                </c:pt>
                <c:pt idx="9375">
                  <c:v>41523.656249970103</c:v>
                </c:pt>
                <c:pt idx="9376">
                  <c:v>41523.666666636767</c:v>
                </c:pt>
                <c:pt idx="9377">
                  <c:v>41523.677083303432</c:v>
                </c:pt>
                <c:pt idx="9378">
                  <c:v>41523.687499970096</c:v>
                </c:pt>
                <c:pt idx="9379">
                  <c:v>41523.69791663676</c:v>
                </c:pt>
                <c:pt idx="9380">
                  <c:v>41523.708333303424</c:v>
                </c:pt>
                <c:pt idx="9381">
                  <c:v>41523.718749970089</c:v>
                </c:pt>
                <c:pt idx="9382">
                  <c:v>41523.729166636753</c:v>
                </c:pt>
                <c:pt idx="9383">
                  <c:v>41523.739583303417</c:v>
                </c:pt>
                <c:pt idx="9384">
                  <c:v>41523.749999970081</c:v>
                </c:pt>
                <c:pt idx="9385">
                  <c:v>41523.760416636746</c:v>
                </c:pt>
                <c:pt idx="9386">
                  <c:v>41523.77083330341</c:v>
                </c:pt>
                <c:pt idx="9387">
                  <c:v>41523.781249970074</c:v>
                </c:pt>
                <c:pt idx="9388">
                  <c:v>41523.791666636738</c:v>
                </c:pt>
                <c:pt idx="9389">
                  <c:v>41523.802083303402</c:v>
                </c:pt>
                <c:pt idx="9390">
                  <c:v>41523.812499970067</c:v>
                </c:pt>
                <c:pt idx="9391">
                  <c:v>41523.822916636731</c:v>
                </c:pt>
                <c:pt idx="9392">
                  <c:v>41523.833333303395</c:v>
                </c:pt>
                <c:pt idx="9393">
                  <c:v>41523.843749970059</c:v>
                </c:pt>
                <c:pt idx="9394">
                  <c:v>41523.854166636724</c:v>
                </c:pt>
                <c:pt idx="9395">
                  <c:v>41523.864583303388</c:v>
                </c:pt>
                <c:pt idx="9396">
                  <c:v>41523.874999970052</c:v>
                </c:pt>
                <c:pt idx="9397">
                  <c:v>41523.885416636716</c:v>
                </c:pt>
                <c:pt idx="9398">
                  <c:v>41523.895833303381</c:v>
                </c:pt>
                <c:pt idx="9399">
                  <c:v>41523.906249970045</c:v>
                </c:pt>
                <c:pt idx="9400">
                  <c:v>41523.916666636709</c:v>
                </c:pt>
                <c:pt idx="9401">
                  <c:v>41523.927083303373</c:v>
                </c:pt>
                <c:pt idx="9402">
                  <c:v>41523.937499970038</c:v>
                </c:pt>
                <c:pt idx="9403">
                  <c:v>41523.947916636702</c:v>
                </c:pt>
                <c:pt idx="9404">
                  <c:v>41523.958333303366</c:v>
                </c:pt>
                <c:pt idx="9405">
                  <c:v>41523.96874997003</c:v>
                </c:pt>
                <c:pt idx="9406">
                  <c:v>41523.979166636695</c:v>
                </c:pt>
                <c:pt idx="9407">
                  <c:v>41523.989583303359</c:v>
                </c:pt>
                <c:pt idx="9408">
                  <c:v>41523.999999970023</c:v>
                </c:pt>
                <c:pt idx="9409">
                  <c:v>41524.010416636687</c:v>
                </c:pt>
                <c:pt idx="9410">
                  <c:v>41524.020833303352</c:v>
                </c:pt>
                <c:pt idx="9411">
                  <c:v>41524.031249970016</c:v>
                </c:pt>
                <c:pt idx="9412">
                  <c:v>41524.04166663668</c:v>
                </c:pt>
                <c:pt idx="9413">
                  <c:v>41524.052083303344</c:v>
                </c:pt>
                <c:pt idx="9414">
                  <c:v>41524.062499970009</c:v>
                </c:pt>
                <c:pt idx="9415">
                  <c:v>41524.072916636673</c:v>
                </c:pt>
                <c:pt idx="9416">
                  <c:v>41524.083333303337</c:v>
                </c:pt>
                <c:pt idx="9417">
                  <c:v>41524.093749970001</c:v>
                </c:pt>
                <c:pt idx="9418">
                  <c:v>41524.104166636665</c:v>
                </c:pt>
                <c:pt idx="9419">
                  <c:v>41524.11458330333</c:v>
                </c:pt>
                <c:pt idx="9420">
                  <c:v>41524.124999969994</c:v>
                </c:pt>
                <c:pt idx="9421">
                  <c:v>41524.135416636658</c:v>
                </c:pt>
                <c:pt idx="9422">
                  <c:v>41524.145833303322</c:v>
                </c:pt>
                <c:pt idx="9423">
                  <c:v>41524.156249969987</c:v>
                </c:pt>
                <c:pt idx="9424">
                  <c:v>41524.166666636651</c:v>
                </c:pt>
                <c:pt idx="9425">
                  <c:v>41524.177083303315</c:v>
                </c:pt>
                <c:pt idx="9426">
                  <c:v>41524.187499969979</c:v>
                </c:pt>
                <c:pt idx="9427">
                  <c:v>41524.197916636644</c:v>
                </c:pt>
                <c:pt idx="9428">
                  <c:v>41524.208333303308</c:v>
                </c:pt>
                <c:pt idx="9429">
                  <c:v>41524.218749969972</c:v>
                </c:pt>
                <c:pt idx="9430">
                  <c:v>41524.229166636636</c:v>
                </c:pt>
                <c:pt idx="9431">
                  <c:v>41524.239583303301</c:v>
                </c:pt>
                <c:pt idx="9432">
                  <c:v>41524.249999969965</c:v>
                </c:pt>
                <c:pt idx="9433">
                  <c:v>41524.260416636629</c:v>
                </c:pt>
                <c:pt idx="9434">
                  <c:v>41524.270833303293</c:v>
                </c:pt>
                <c:pt idx="9435">
                  <c:v>41524.281249969958</c:v>
                </c:pt>
                <c:pt idx="9436">
                  <c:v>41524.291666636622</c:v>
                </c:pt>
                <c:pt idx="9437">
                  <c:v>41524.302083303286</c:v>
                </c:pt>
                <c:pt idx="9438">
                  <c:v>41524.31249996995</c:v>
                </c:pt>
                <c:pt idx="9439">
                  <c:v>41524.322916636615</c:v>
                </c:pt>
                <c:pt idx="9440">
                  <c:v>41524.333333303279</c:v>
                </c:pt>
                <c:pt idx="9441">
                  <c:v>41524.343749969943</c:v>
                </c:pt>
                <c:pt idx="9442">
                  <c:v>41524.354166636607</c:v>
                </c:pt>
                <c:pt idx="9443">
                  <c:v>41524.364583303272</c:v>
                </c:pt>
                <c:pt idx="9444">
                  <c:v>41524.374999969936</c:v>
                </c:pt>
                <c:pt idx="9445">
                  <c:v>41524.3854166366</c:v>
                </c:pt>
                <c:pt idx="9446">
                  <c:v>41524.395833303264</c:v>
                </c:pt>
                <c:pt idx="9447">
                  <c:v>41524.406249969928</c:v>
                </c:pt>
                <c:pt idx="9448">
                  <c:v>41524.416666636593</c:v>
                </c:pt>
                <c:pt idx="9449">
                  <c:v>41524.427083303257</c:v>
                </c:pt>
                <c:pt idx="9450">
                  <c:v>41524.437499969921</c:v>
                </c:pt>
                <c:pt idx="9451">
                  <c:v>41524.447916636585</c:v>
                </c:pt>
                <c:pt idx="9452">
                  <c:v>41524.45833330325</c:v>
                </c:pt>
                <c:pt idx="9453">
                  <c:v>41524.468749969914</c:v>
                </c:pt>
                <c:pt idx="9454">
                  <c:v>41524.479166636578</c:v>
                </c:pt>
                <c:pt idx="9455">
                  <c:v>41524.489583303242</c:v>
                </c:pt>
                <c:pt idx="9456">
                  <c:v>41524.499999969907</c:v>
                </c:pt>
                <c:pt idx="9457">
                  <c:v>41524.510416636571</c:v>
                </c:pt>
                <c:pt idx="9458">
                  <c:v>41524.520833303235</c:v>
                </c:pt>
                <c:pt idx="9459">
                  <c:v>41524.531249969899</c:v>
                </c:pt>
                <c:pt idx="9460">
                  <c:v>41524.541666636564</c:v>
                </c:pt>
                <c:pt idx="9461">
                  <c:v>41524.552083303228</c:v>
                </c:pt>
                <c:pt idx="9462">
                  <c:v>41524.562499969892</c:v>
                </c:pt>
                <c:pt idx="9463">
                  <c:v>41524.572916636556</c:v>
                </c:pt>
                <c:pt idx="9464">
                  <c:v>41524.583333303221</c:v>
                </c:pt>
                <c:pt idx="9465">
                  <c:v>41524.593749969885</c:v>
                </c:pt>
                <c:pt idx="9466">
                  <c:v>41524.604166636549</c:v>
                </c:pt>
                <c:pt idx="9467">
                  <c:v>41524.614583303213</c:v>
                </c:pt>
                <c:pt idx="9468">
                  <c:v>41524.624999969878</c:v>
                </c:pt>
                <c:pt idx="9469">
                  <c:v>41524.635416636542</c:v>
                </c:pt>
                <c:pt idx="9470">
                  <c:v>41524.645833303206</c:v>
                </c:pt>
                <c:pt idx="9471">
                  <c:v>41524.65624996987</c:v>
                </c:pt>
                <c:pt idx="9472">
                  <c:v>41524.666666636535</c:v>
                </c:pt>
                <c:pt idx="9473">
                  <c:v>41524.677083303199</c:v>
                </c:pt>
                <c:pt idx="9474">
                  <c:v>41524.687499969863</c:v>
                </c:pt>
                <c:pt idx="9475">
                  <c:v>41524.697916636527</c:v>
                </c:pt>
                <c:pt idx="9476">
                  <c:v>41524.708333303191</c:v>
                </c:pt>
                <c:pt idx="9477">
                  <c:v>41524.718749969856</c:v>
                </c:pt>
                <c:pt idx="9478">
                  <c:v>41524.72916663652</c:v>
                </c:pt>
                <c:pt idx="9479">
                  <c:v>41524.739583303184</c:v>
                </c:pt>
                <c:pt idx="9480">
                  <c:v>41524.749999969848</c:v>
                </c:pt>
                <c:pt idx="9481">
                  <c:v>41524.760416636513</c:v>
                </c:pt>
                <c:pt idx="9482">
                  <c:v>41524.770833303177</c:v>
                </c:pt>
                <c:pt idx="9483">
                  <c:v>41524.781249969841</c:v>
                </c:pt>
                <c:pt idx="9484">
                  <c:v>41524.791666636505</c:v>
                </c:pt>
                <c:pt idx="9485">
                  <c:v>41524.80208330317</c:v>
                </c:pt>
                <c:pt idx="9486">
                  <c:v>41524.812499969834</c:v>
                </c:pt>
                <c:pt idx="9487">
                  <c:v>41524.822916636498</c:v>
                </c:pt>
                <c:pt idx="9488">
                  <c:v>41524.833333303162</c:v>
                </c:pt>
                <c:pt idx="9489">
                  <c:v>41524.843749969827</c:v>
                </c:pt>
                <c:pt idx="9490">
                  <c:v>41524.854166636491</c:v>
                </c:pt>
                <c:pt idx="9491">
                  <c:v>41524.864583303155</c:v>
                </c:pt>
                <c:pt idx="9492">
                  <c:v>41524.874999969819</c:v>
                </c:pt>
                <c:pt idx="9493">
                  <c:v>41524.885416636484</c:v>
                </c:pt>
                <c:pt idx="9494">
                  <c:v>41524.895833303148</c:v>
                </c:pt>
                <c:pt idx="9495">
                  <c:v>41524.906249969812</c:v>
                </c:pt>
                <c:pt idx="9496">
                  <c:v>41524.916666636476</c:v>
                </c:pt>
                <c:pt idx="9497">
                  <c:v>41524.927083303141</c:v>
                </c:pt>
                <c:pt idx="9498">
                  <c:v>41524.937499969805</c:v>
                </c:pt>
                <c:pt idx="9499">
                  <c:v>41524.947916636469</c:v>
                </c:pt>
                <c:pt idx="9500">
                  <c:v>41524.958333303133</c:v>
                </c:pt>
                <c:pt idx="9501">
                  <c:v>41524.968749969797</c:v>
                </c:pt>
                <c:pt idx="9502">
                  <c:v>41524.979166636462</c:v>
                </c:pt>
                <c:pt idx="9503">
                  <c:v>41524.989583303126</c:v>
                </c:pt>
                <c:pt idx="9504">
                  <c:v>41524.99999996979</c:v>
                </c:pt>
                <c:pt idx="9505">
                  <c:v>41525.010416636454</c:v>
                </c:pt>
                <c:pt idx="9506">
                  <c:v>41525.020833303119</c:v>
                </c:pt>
                <c:pt idx="9507">
                  <c:v>41525.031249969783</c:v>
                </c:pt>
                <c:pt idx="9508">
                  <c:v>41525.041666636447</c:v>
                </c:pt>
                <c:pt idx="9509">
                  <c:v>41525.052083303111</c:v>
                </c:pt>
                <c:pt idx="9510">
                  <c:v>41525.062499969776</c:v>
                </c:pt>
                <c:pt idx="9511">
                  <c:v>41525.07291663644</c:v>
                </c:pt>
                <c:pt idx="9512">
                  <c:v>41525.083333303104</c:v>
                </c:pt>
                <c:pt idx="9513">
                  <c:v>41525.093749969768</c:v>
                </c:pt>
                <c:pt idx="9514">
                  <c:v>41525.104166636433</c:v>
                </c:pt>
                <c:pt idx="9515">
                  <c:v>41525.114583303097</c:v>
                </c:pt>
                <c:pt idx="9516">
                  <c:v>41525.124999969761</c:v>
                </c:pt>
                <c:pt idx="9517">
                  <c:v>41525.135416636425</c:v>
                </c:pt>
                <c:pt idx="9518">
                  <c:v>41525.14583330309</c:v>
                </c:pt>
                <c:pt idx="9519">
                  <c:v>41525.156249969754</c:v>
                </c:pt>
                <c:pt idx="9520">
                  <c:v>41525.166666636418</c:v>
                </c:pt>
                <c:pt idx="9521">
                  <c:v>41525.177083303082</c:v>
                </c:pt>
                <c:pt idx="9522">
                  <c:v>41525.187499969747</c:v>
                </c:pt>
                <c:pt idx="9523">
                  <c:v>41525.197916636411</c:v>
                </c:pt>
                <c:pt idx="9524">
                  <c:v>41525.208333303075</c:v>
                </c:pt>
                <c:pt idx="9525">
                  <c:v>41525.218749969739</c:v>
                </c:pt>
                <c:pt idx="9526">
                  <c:v>41525.229166636404</c:v>
                </c:pt>
                <c:pt idx="9527">
                  <c:v>41525.239583303068</c:v>
                </c:pt>
                <c:pt idx="9528">
                  <c:v>41525.249999969732</c:v>
                </c:pt>
                <c:pt idx="9529">
                  <c:v>41525.260416636396</c:v>
                </c:pt>
                <c:pt idx="9530">
                  <c:v>41525.27083330306</c:v>
                </c:pt>
                <c:pt idx="9531">
                  <c:v>41525.281249969725</c:v>
                </c:pt>
                <c:pt idx="9532">
                  <c:v>41525.291666636389</c:v>
                </c:pt>
                <c:pt idx="9533">
                  <c:v>41525.302083303053</c:v>
                </c:pt>
                <c:pt idx="9534">
                  <c:v>41525.312499969717</c:v>
                </c:pt>
                <c:pt idx="9535">
                  <c:v>41525.322916636382</c:v>
                </c:pt>
                <c:pt idx="9536">
                  <c:v>41525.333333303046</c:v>
                </c:pt>
                <c:pt idx="9537">
                  <c:v>41525.34374996971</c:v>
                </c:pt>
                <c:pt idx="9538">
                  <c:v>41525.354166636374</c:v>
                </c:pt>
                <c:pt idx="9539">
                  <c:v>41525.364583303039</c:v>
                </c:pt>
                <c:pt idx="9540">
                  <c:v>41525.374999969703</c:v>
                </c:pt>
                <c:pt idx="9541">
                  <c:v>41525.385416636367</c:v>
                </c:pt>
                <c:pt idx="9542">
                  <c:v>41525.395833303031</c:v>
                </c:pt>
                <c:pt idx="9543">
                  <c:v>41525.406249969696</c:v>
                </c:pt>
                <c:pt idx="9544">
                  <c:v>41525.41666663636</c:v>
                </c:pt>
                <c:pt idx="9545">
                  <c:v>41525.427083303024</c:v>
                </c:pt>
                <c:pt idx="9546">
                  <c:v>41525.437499969688</c:v>
                </c:pt>
                <c:pt idx="9547">
                  <c:v>41525.447916636353</c:v>
                </c:pt>
                <c:pt idx="9548">
                  <c:v>41525.458333303017</c:v>
                </c:pt>
                <c:pt idx="9549">
                  <c:v>41525.468749969681</c:v>
                </c:pt>
                <c:pt idx="9550">
                  <c:v>41525.479166636345</c:v>
                </c:pt>
                <c:pt idx="9551">
                  <c:v>41525.48958330301</c:v>
                </c:pt>
                <c:pt idx="9552">
                  <c:v>41525.499999969674</c:v>
                </c:pt>
                <c:pt idx="9553">
                  <c:v>41525.510416636338</c:v>
                </c:pt>
                <c:pt idx="9554">
                  <c:v>41525.520833303002</c:v>
                </c:pt>
                <c:pt idx="9555">
                  <c:v>41525.531249969667</c:v>
                </c:pt>
                <c:pt idx="9556">
                  <c:v>41525.541666636331</c:v>
                </c:pt>
                <c:pt idx="9557">
                  <c:v>41525.552083302995</c:v>
                </c:pt>
                <c:pt idx="9558">
                  <c:v>41525.562499969659</c:v>
                </c:pt>
                <c:pt idx="9559">
                  <c:v>41525.572916636323</c:v>
                </c:pt>
                <c:pt idx="9560">
                  <c:v>41525.583333302988</c:v>
                </c:pt>
                <c:pt idx="9561">
                  <c:v>41525.593749969652</c:v>
                </c:pt>
                <c:pt idx="9562">
                  <c:v>41525.604166636316</c:v>
                </c:pt>
                <c:pt idx="9563">
                  <c:v>41525.61458330298</c:v>
                </c:pt>
                <c:pt idx="9564">
                  <c:v>41525.624999969645</c:v>
                </c:pt>
                <c:pt idx="9565">
                  <c:v>41525.635416636309</c:v>
                </c:pt>
                <c:pt idx="9566">
                  <c:v>41525.645833302973</c:v>
                </c:pt>
                <c:pt idx="9567">
                  <c:v>41525.656249969637</c:v>
                </c:pt>
                <c:pt idx="9568">
                  <c:v>41525.666666636302</c:v>
                </c:pt>
                <c:pt idx="9569">
                  <c:v>41525.677083302966</c:v>
                </c:pt>
                <c:pt idx="9570">
                  <c:v>41525.68749996963</c:v>
                </c:pt>
                <c:pt idx="9571">
                  <c:v>41525.697916636294</c:v>
                </c:pt>
                <c:pt idx="9572">
                  <c:v>41525.708333302959</c:v>
                </c:pt>
                <c:pt idx="9573">
                  <c:v>41525.718749969623</c:v>
                </c:pt>
                <c:pt idx="9574">
                  <c:v>41525.729166636287</c:v>
                </c:pt>
                <c:pt idx="9575">
                  <c:v>41525.739583302951</c:v>
                </c:pt>
                <c:pt idx="9576">
                  <c:v>41525.749999969616</c:v>
                </c:pt>
                <c:pt idx="9577">
                  <c:v>41525.76041663628</c:v>
                </c:pt>
                <c:pt idx="9578">
                  <c:v>41525.770833302944</c:v>
                </c:pt>
                <c:pt idx="9579">
                  <c:v>41525.781249969608</c:v>
                </c:pt>
                <c:pt idx="9580">
                  <c:v>41525.791666636273</c:v>
                </c:pt>
                <c:pt idx="9581">
                  <c:v>41525.802083302937</c:v>
                </c:pt>
                <c:pt idx="9582">
                  <c:v>41525.812499969601</c:v>
                </c:pt>
                <c:pt idx="9583">
                  <c:v>41525.822916636265</c:v>
                </c:pt>
                <c:pt idx="9584">
                  <c:v>41525.83333330293</c:v>
                </c:pt>
                <c:pt idx="9585">
                  <c:v>41525.843749969594</c:v>
                </c:pt>
                <c:pt idx="9586">
                  <c:v>41525.854166636258</c:v>
                </c:pt>
                <c:pt idx="9587">
                  <c:v>41525.864583302922</c:v>
                </c:pt>
                <c:pt idx="9588">
                  <c:v>41525.874999969586</c:v>
                </c:pt>
                <c:pt idx="9589">
                  <c:v>41525.885416636251</c:v>
                </c:pt>
                <c:pt idx="9590">
                  <c:v>41525.895833302915</c:v>
                </c:pt>
                <c:pt idx="9591">
                  <c:v>41525.906249969579</c:v>
                </c:pt>
                <c:pt idx="9592">
                  <c:v>41525.916666636243</c:v>
                </c:pt>
                <c:pt idx="9593">
                  <c:v>41525.927083302908</c:v>
                </c:pt>
                <c:pt idx="9594">
                  <c:v>41525.937499969572</c:v>
                </c:pt>
                <c:pt idx="9595">
                  <c:v>41525.947916636236</c:v>
                </c:pt>
                <c:pt idx="9596">
                  <c:v>41525.9583333029</c:v>
                </c:pt>
                <c:pt idx="9597">
                  <c:v>41525.968749969565</c:v>
                </c:pt>
                <c:pt idx="9598">
                  <c:v>41525.979166636229</c:v>
                </c:pt>
                <c:pt idx="9599">
                  <c:v>41525.989583302893</c:v>
                </c:pt>
                <c:pt idx="9600">
                  <c:v>41525.999999969557</c:v>
                </c:pt>
                <c:pt idx="9601">
                  <c:v>41526.010416636222</c:v>
                </c:pt>
                <c:pt idx="9602">
                  <c:v>41526.020833302886</c:v>
                </c:pt>
                <c:pt idx="9603">
                  <c:v>41526.03124996955</c:v>
                </c:pt>
                <c:pt idx="9604">
                  <c:v>41526.041666636214</c:v>
                </c:pt>
                <c:pt idx="9605">
                  <c:v>41526.052083302879</c:v>
                </c:pt>
                <c:pt idx="9606">
                  <c:v>41526.062499969543</c:v>
                </c:pt>
                <c:pt idx="9607">
                  <c:v>41526.072916636207</c:v>
                </c:pt>
                <c:pt idx="9608">
                  <c:v>41526.083333302871</c:v>
                </c:pt>
                <c:pt idx="9609">
                  <c:v>41526.093749969536</c:v>
                </c:pt>
                <c:pt idx="9610">
                  <c:v>41526.1041666362</c:v>
                </c:pt>
                <c:pt idx="9611">
                  <c:v>41526.114583302864</c:v>
                </c:pt>
                <c:pt idx="9612">
                  <c:v>41526.124999969528</c:v>
                </c:pt>
                <c:pt idx="9613">
                  <c:v>41526.135416636193</c:v>
                </c:pt>
                <c:pt idx="9614">
                  <c:v>41526.145833302857</c:v>
                </c:pt>
                <c:pt idx="9615">
                  <c:v>41526.156249969521</c:v>
                </c:pt>
                <c:pt idx="9616">
                  <c:v>41526.166666636185</c:v>
                </c:pt>
                <c:pt idx="9617">
                  <c:v>41526.177083302849</c:v>
                </c:pt>
                <c:pt idx="9618">
                  <c:v>41526.187499969514</c:v>
                </c:pt>
                <c:pt idx="9619">
                  <c:v>41526.197916636178</c:v>
                </c:pt>
                <c:pt idx="9620">
                  <c:v>41526.208333302842</c:v>
                </c:pt>
                <c:pt idx="9621">
                  <c:v>41526.218749969506</c:v>
                </c:pt>
                <c:pt idx="9622">
                  <c:v>41526.229166636171</c:v>
                </c:pt>
                <c:pt idx="9623">
                  <c:v>41526.239583302835</c:v>
                </c:pt>
                <c:pt idx="9624">
                  <c:v>41526.249999969499</c:v>
                </c:pt>
                <c:pt idx="9625">
                  <c:v>41526.260416636163</c:v>
                </c:pt>
                <c:pt idx="9626">
                  <c:v>41526.270833302828</c:v>
                </c:pt>
                <c:pt idx="9627">
                  <c:v>41526.281249969492</c:v>
                </c:pt>
                <c:pt idx="9628">
                  <c:v>41526.291666636156</c:v>
                </c:pt>
                <c:pt idx="9629">
                  <c:v>41526.30208330282</c:v>
                </c:pt>
                <c:pt idx="9630">
                  <c:v>41526.312499969485</c:v>
                </c:pt>
                <c:pt idx="9631">
                  <c:v>41526.322916636149</c:v>
                </c:pt>
                <c:pt idx="9632">
                  <c:v>41526.333333302813</c:v>
                </c:pt>
                <c:pt idx="9633">
                  <c:v>41526.343749969477</c:v>
                </c:pt>
                <c:pt idx="9634">
                  <c:v>41526.354166636142</c:v>
                </c:pt>
                <c:pt idx="9635">
                  <c:v>41526.364583302806</c:v>
                </c:pt>
                <c:pt idx="9636">
                  <c:v>41526.37499996947</c:v>
                </c:pt>
                <c:pt idx="9637">
                  <c:v>41526.385416636134</c:v>
                </c:pt>
                <c:pt idx="9638">
                  <c:v>41526.395833302799</c:v>
                </c:pt>
                <c:pt idx="9639">
                  <c:v>41526.406249969463</c:v>
                </c:pt>
                <c:pt idx="9640">
                  <c:v>41526.416666636127</c:v>
                </c:pt>
                <c:pt idx="9641">
                  <c:v>41526.427083302791</c:v>
                </c:pt>
                <c:pt idx="9642">
                  <c:v>41526.437499969456</c:v>
                </c:pt>
                <c:pt idx="9643">
                  <c:v>41526.44791663612</c:v>
                </c:pt>
                <c:pt idx="9644">
                  <c:v>41526.458333302784</c:v>
                </c:pt>
                <c:pt idx="9645">
                  <c:v>41526.468749969448</c:v>
                </c:pt>
                <c:pt idx="9646">
                  <c:v>41526.479166636112</c:v>
                </c:pt>
                <c:pt idx="9647">
                  <c:v>41526.489583302777</c:v>
                </c:pt>
                <c:pt idx="9648">
                  <c:v>41526.499999969441</c:v>
                </c:pt>
                <c:pt idx="9649">
                  <c:v>41526.510416636105</c:v>
                </c:pt>
                <c:pt idx="9650">
                  <c:v>41526.520833302769</c:v>
                </c:pt>
                <c:pt idx="9651">
                  <c:v>41526.531249969434</c:v>
                </c:pt>
                <c:pt idx="9652">
                  <c:v>41526.541666636098</c:v>
                </c:pt>
                <c:pt idx="9653">
                  <c:v>41526.552083302762</c:v>
                </c:pt>
                <c:pt idx="9654">
                  <c:v>41526.562499969426</c:v>
                </c:pt>
                <c:pt idx="9655">
                  <c:v>41526.572916636091</c:v>
                </c:pt>
                <c:pt idx="9656">
                  <c:v>41526.583333302755</c:v>
                </c:pt>
                <c:pt idx="9657">
                  <c:v>41526.593749969419</c:v>
                </c:pt>
                <c:pt idx="9658">
                  <c:v>41526.604166636083</c:v>
                </c:pt>
                <c:pt idx="9659">
                  <c:v>41526.614583302748</c:v>
                </c:pt>
                <c:pt idx="9660">
                  <c:v>41526.624999969412</c:v>
                </c:pt>
                <c:pt idx="9661">
                  <c:v>41526.635416636076</c:v>
                </c:pt>
                <c:pt idx="9662">
                  <c:v>41526.64583330274</c:v>
                </c:pt>
                <c:pt idx="9663">
                  <c:v>41526.656249969405</c:v>
                </c:pt>
                <c:pt idx="9664">
                  <c:v>41526.666666636069</c:v>
                </c:pt>
                <c:pt idx="9665">
                  <c:v>41526.677083302733</c:v>
                </c:pt>
                <c:pt idx="9666">
                  <c:v>41526.687499969397</c:v>
                </c:pt>
                <c:pt idx="9667">
                  <c:v>41526.697916636062</c:v>
                </c:pt>
                <c:pt idx="9668">
                  <c:v>41526.708333302726</c:v>
                </c:pt>
                <c:pt idx="9669">
                  <c:v>41526.71874996939</c:v>
                </c:pt>
                <c:pt idx="9670">
                  <c:v>41526.729166636054</c:v>
                </c:pt>
                <c:pt idx="9671">
                  <c:v>41526.739583302719</c:v>
                </c:pt>
                <c:pt idx="9672">
                  <c:v>41526.749999969383</c:v>
                </c:pt>
                <c:pt idx="9673">
                  <c:v>41526.760416636047</c:v>
                </c:pt>
                <c:pt idx="9674">
                  <c:v>41526.770833302711</c:v>
                </c:pt>
                <c:pt idx="9675">
                  <c:v>41526.781249969375</c:v>
                </c:pt>
                <c:pt idx="9676">
                  <c:v>41526.79166663604</c:v>
                </c:pt>
                <c:pt idx="9677">
                  <c:v>41526.802083302704</c:v>
                </c:pt>
                <c:pt idx="9678">
                  <c:v>41526.812499969368</c:v>
                </c:pt>
                <c:pt idx="9679">
                  <c:v>41526.822916636032</c:v>
                </c:pt>
                <c:pt idx="9680">
                  <c:v>41526.833333302697</c:v>
                </c:pt>
                <c:pt idx="9681">
                  <c:v>41526.843749969361</c:v>
                </c:pt>
                <c:pt idx="9682">
                  <c:v>41526.854166636025</c:v>
                </c:pt>
                <c:pt idx="9683">
                  <c:v>41526.864583302689</c:v>
                </c:pt>
                <c:pt idx="9684">
                  <c:v>41526.874999969354</c:v>
                </c:pt>
                <c:pt idx="9685">
                  <c:v>41526.885416636018</c:v>
                </c:pt>
                <c:pt idx="9686">
                  <c:v>41526.895833302682</c:v>
                </c:pt>
                <c:pt idx="9687">
                  <c:v>41526.906249969346</c:v>
                </c:pt>
                <c:pt idx="9688">
                  <c:v>41526.916666636011</c:v>
                </c:pt>
                <c:pt idx="9689">
                  <c:v>41526.927083302675</c:v>
                </c:pt>
                <c:pt idx="9690">
                  <c:v>41526.937499969339</c:v>
                </c:pt>
                <c:pt idx="9691">
                  <c:v>41526.947916636003</c:v>
                </c:pt>
                <c:pt idx="9692">
                  <c:v>41526.958333302668</c:v>
                </c:pt>
                <c:pt idx="9693">
                  <c:v>41526.968749969332</c:v>
                </c:pt>
                <c:pt idx="9694">
                  <c:v>41526.979166635996</c:v>
                </c:pt>
                <c:pt idx="9695">
                  <c:v>41526.98958330266</c:v>
                </c:pt>
                <c:pt idx="9696">
                  <c:v>41526.999999969325</c:v>
                </c:pt>
                <c:pt idx="9697">
                  <c:v>41527.010416635989</c:v>
                </c:pt>
                <c:pt idx="9698">
                  <c:v>41527.020833302653</c:v>
                </c:pt>
                <c:pt idx="9699">
                  <c:v>41527.031249969317</c:v>
                </c:pt>
                <c:pt idx="9700">
                  <c:v>41527.041666635982</c:v>
                </c:pt>
                <c:pt idx="9701">
                  <c:v>41527.052083302646</c:v>
                </c:pt>
                <c:pt idx="9702">
                  <c:v>41527.06249996931</c:v>
                </c:pt>
                <c:pt idx="9703">
                  <c:v>41527.072916635974</c:v>
                </c:pt>
                <c:pt idx="9704">
                  <c:v>41527.083333302638</c:v>
                </c:pt>
                <c:pt idx="9705">
                  <c:v>41527.093749969303</c:v>
                </c:pt>
                <c:pt idx="9706">
                  <c:v>41527.104166635967</c:v>
                </c:pt>
                <c:pt idx="9707">
                  <c:v>41527.114583302631</c:v>
                </c:pt>
                <c:pt idx="9708">
                  <c:v>41527.124999969295</c:v>
                </c:pt>
                <c:pt idx="9709">
                  <c:v>41527.13541663596</c:v>
                </c:pt>
                <c:pt idx="9710">
                  <c:v>41527.145833302624</c:v>
                </c:pt>
                <c:pt idx="9711">
                  <c:v>41527.156249969288</c:v>
                </c:pt>
                <c:pt idx="9712">
                  <c:v>41527.166666635952</c:v>
                </c:pt>
                <c:pt idx="9713">
                  <c:v>41527.177083302617</c:v>
                </c:pt>
                <c:pt idx="9714">
                  <c:v>41527.187499969281</c:v>
                </c:pt>
                <c:pt idx="9715">
                  <c:v>41527.197916635945</c:v>
                </c:pt>
                <c:pt idx="9716">
                  <c:v>41527.208333302609</c:v>
                </c:pt>
                <c:pt idx="9717">
                  <c:v>41527.218749969274</c:v>
                </c:pt>
                <c:pt idx="9718">
                  <c:v>41527.229166635938</c:v>
                </c:pt>
                <c:pt idx="9719">
                  <c:v>41527.239583302602</c:v>
                </c:pt>
                <c:pt idx="9720">
                  <c:v>41527.249999969266</c:v>
                </c:pt>
                <c:pt idx="9721">
                  <c:v>41527.260416635931</c:v>
                </c:pt>
                <c:pt idx="9722">
                  <c:v>41527.270833302595</c:v>
                </c:pt>
                <c:pt idx="9723">
                  <c:v>41527.281249969259</c:v>
                </c:pt>
                <c:pt idx="9724">
                  <c:v>41527.291666635923</c:v>
                </c:pt>
                <c:pt idx="9725">
                  <c:v>41527.302083302588</c:v>
                </c:pt>
                <c:pt idx="9726">
                  <c:v>41527.312499969252</c:v>
                </c:pt>
                <c:pt idx="9727">
                  <c:v>41527.322916635916</c:v>
                </c:pt>
                <c:pt idx="9728">
                  <c:v>41527.33333330258</c:v>
                </c:pt>
                <c:pt idx="9729">
                  <c:v>41527.343749969245</c:v>
                </c:pt>
                <c:pt idx="9730">
                  <c:v>41527.354166635909</c:v>
                </c:pt>
                <c:pt idx="9731">
                  <c:v>41527.364583302573</c:v>
                </c:pt>
                <c:pt idx="9732">
                  <c:v>41527.374999969237</c:v>
                </c:pt>
                <c:pt idx="9733">
                  <c:v>41527.385416635901</c:v>
                </c:pt>
                <c:pt idx="9734">
                  <c:v>41527.395833302566</c:v>
                </c:pt>
                <c:pt idx="9735">
                  <c:v>41527.40624996923</c:v>
                </c:pt>
                <c:pt idx="9736">
                  <c:v>41527.416666635894</c:v>
                </c:pt>
                <c:pt idx="9737">
                  <c:v>41527.427083302558</c:v>
                </c:pt>
                <c:pt idx="9738">
                  <c:v>41527.437499969223</c:v>
                </c:pt>
                <c:pt idx="9739">
                  <c:v>41527.447916635887</c:v>
                </c:pt>
                <c:pt idx="9740">
                  <c:v>41527.458333302551</c:v>
                </c:pt>
                <c:pt idx="9741">
                  <c:v>41527.468749969215</c:v>
                </c:pt>
                <c:pt idx="9742">
                  <c:v>41527.47916663588</c:v>
                </c:pt>
                <c:pt idx="9743">
                  <c:v>41527.489583302544</c:v>
                </c:pt>
                <c:pt idx="9744">
                  <c:v>41527.499999969208</c:v>
                </c:pt>
                <c:pt idx="9745">
                  <c:v>41527.510416635872</c:v>
                </c:pt>
                <c:pt idx="9746">
                  <c:v>41527.520833302537</c:v>
                </c:pt>
                <c:pt idx="9747">
                  <c:v>41527.531249969201</c:v>
                </c:pt>
                <c:pt idx="9748">
                  <c:v>41527.541666635865</c:v>
                </c:pt>
                <c:pt idx="9749">
                  <c:v>41527.552083302529</c:v>
                </c:pt>
                <c:pt idx="9750">
                  <c:v>41527.562499969194</c:v>
                </c:pt>
                <c:pt idx="9751">
                  <c:v>41527.572916635858</c:v>
                </c:pt>
                <c:pt idx="9752">
                  <c:v>41527.583333302522</c:v>
                </c:pt>
                <c:pt idx="9753">
                  <c:v>41527.593749969186</c:v>
                </c:pt>
                <c:pt idx="9754">
                  <c:v>41527.604166635851</c:v>
                </c:pt>
                <c:pt idx="9755">
                  <c:v>41527.614583302515</c:v>
                </c:pt>
                <c:pt idx="9756">
                  <c:v>41527.624999969179</c:v>
                </c:pt>
                <c:pt idx="9757">
                  <c:v>41527.635416635843</c:v>
                </c:pt>
                <c:pt idx="9758">
                  <c:v>41527.645833302508</c:v>
                </c:pt>
                <c:pt idx="9759">
                  <c:v>41527.656249969172</c:v>
                </c:pt>
                <c:pt idx="9760">
                  <c:v>41527.666666635836</c:v>
                </c:pt>
                <c:pt idx="9761">
                  <c:v>41527.6770833025</c:v>
                </c:pt>
                <c:pt idx="9762">
                  <c:v>41527.687499969164</c:v>
                </c:pt>
                <c:pt idx="9763">
                  <c:v>41527.697916635829</c:v>
                </c:pt>
                <c:pt idx="9764">
                  <c:v>41527.708333302493</c:v>
                </c:pt>
                <c:pt idx="9765">
                  <c:v>41527.718749969157</c:v>
                </c:pt>
                <c:pt idx="9766">
                  <c:v>41527.729166635821</c:v>
                </c:pt>
                <c:pt idx="9767">
                  <c:v>41527.739583302486</c:v>
                </c:pt>
                <c:pt idx="9768">
                  <c:v>41527.74999996915</c:v>
                </c:pt>
                <c:pt idx="9769">
                  <c:v>41527.760416635814</c:v>
                </c:pt>
                <c:pt idx="9770">
                  <c:v>41527.770833302478</c:v>
                </c:pt>
                <c:pt idx="9771">
                  <c:v>41527.781249969143</c:v>
                </c:pt>
                <c:pt idx="9772">
                  <c:v>41527.791666635807</c:v>
                </c:pt>
                <c:pt idx="9773">
                  <c:v>41527.802083302471</c:v>
                </c:pt>
                <c:pt idx="9774">
                  <c:v>41527.812499969135</c:v>
                </c:pt>
                <c:pt idx="9775">
                  <c:v>41527.8229166358</c:v>
                </c:pt>
                <c:pt idx="9776">
                  <c:v>41527.833333302464</c:v>
                </c:pt>
                <c:pt idx="9777">
                  <c:v>41527.843749969128</c:v>
                </c:pt>
                <c:pt idx="9778">
                  <c:v>41527.854166635792</c:v>
                </c:pt>
                <c:pt idx="9779">
                  <c:v>41527.864583302457</c:v>
                </c:pt>
                <c:pt idx="9780">
                  <c:v>41527.874999969121</c:v>
                </c:pt>
                <c:pt idx="9781">
                  <c:v>41527.885416635785</c:v>
                </c:pt>
                <c:pt idx="9782">
                  <c:v>41527.895833302449</c:v>
                </c:pt>
                <c:pt idx="9783">
                  <c:v>41527.906249969114</c:v>
                </c:pt>
                <c:pt idx="9784">
                  <c:v>41527.916666635778</c:v>
                </c:pt>
                <c:pt idx="9785">
                  <c:v>41527.927083302442</c:v>
                </c:pt>
                <c:pt idx="9786">
                  <c:v>41527.937499969106</c:v>
                </c:pt>
                <c:pt idx="9787">
                  <c:v>41527.947916635771</c:v>
                </c:pt>
                <c:pt idx="9788">
                  <c:v>41527.958333302435</c:v>
                </c:pt>
                <c:pt idx="9789">
                  <c:v>41527.968749969099</c:v>
                </c:pt>
                <c:pt idx="9790">
                  <c:v>41527.979166635763</c:v>
                </c:pt>
                <c:pt idx="9791">
                  <c:v>41527.989583302427</c:v>
                </c:pt>
                <c:pt idx="9792">
                  <c:v>41527.999999969092</c:v>
                </c:pt>
                <c:pt idx="9793">
                  <c:v>41528.010416635756</c:v>
                </c:pt>
                <c:pt idx="9794">
                  <c:v>41528.02083330242</c:v>
                </c:pt>
                <c:pt idx="9795">
                  <c:v>41528.031249969084</c:v>
                </c:pt>
                <c:pt idx="9796">
                  <c:v>41528.041666635749</c:v>
                </c:pt>
                <c:pt idx="9797">
                  <c:v>41528.052083302413</c:v>
                </c:pt>
                <c:pt idx="9798">
                  <c:v>41528.062499969077</c:v>
                </c:pt>
                <c:pt idx="9799">
                  <c:v>41528.072916635741</c:v>
                </c:pt>
                <c:pt idx="9800">
                  <c:v>41528.083333302406</c:v>
                </c:pt>
                <c:pt idx="9801">
                  <c:v>41528.09374996907</c:v>
                </c:pt>
                <c:pt idx="9802">
                  <c:v>41528.104166635734</c:v>
                </c:pt>
                <c:pt idx="9803">
                  <c:v>41528.114583302398</c:v>
                </c:pt>
                <c:pt idx="9804">
                  <c:v>41528.124999969063</c:v>
                </c:pt>
                <c:pt idx="9805">
                  <c:v>41528.135416635727</c:v>
                </c:pt>
                <c:pt idx="9806">
                  <c:v>41528.145833302391</c:v>
                </c:pt>
                <c:pt idx="9807">
                  <c:v>41528.156249969055</c:v>
                </c:pt>
                <c:pt idx="9808">
                  <c:v>41528.16666663572</c:v>
                </c:pt>
                <c:pt idx="9809">
                  <c:v>41528.177083302384</c:v>
                </c:pt>
                <c:pt idx="9810">
                  <c:v>41528.187499969048</c:v>
                </c:pt>
                <c:pt idx="9811">
                  <c:v>41528.197916635712</c:v>
                </c:pt>
                <c:pt idx="9812">
                  <c:v>41528.208333302377</c:v>
                </c:pt>
                <c:pt idx="9813">
                  <c:v>41528.218749969041</c:v>
                </c:pt>
                <c:pt idx="9814">
                  <c:v>41528.229166635705</c:v>
                </c:pt>
                <c:pt idx="9815">
                  <c:v>41528.239583302369</c:v>
                </c:pt>
                <c:pt idx="9816">
                  <c:v>41528.249999969034</c:v>
                </c:pt>
                <c:pt idx="9817">
                  <c:v>41528.260416635698</c:v>
                </c:pt>
                <c:pt idx="9818">
                  <c:v>41528.270833302362</c:v>
                </c:pt>
                <c:pt idx="9819">
                  <c:v>41528.281249969026</c:v>
                </c:pt>
                <c:pt idx="9820">
                  <c:v>41528.29166663569</c:v>
                </c:pt>
                <c:pt idx="9821">
                  <c:v>41528.302083302355</c:v>
                </c:pt>
                <c:pt idx="9822">
                  <c:v>41528.312499969019</c:v>
                </c:pt>
                <c:pt idx="9823">
                  <c:v>41528.322916635683</c:v>
                </c:pt>
                <c:pt idx="9824">
                  <c:v>41528.333333302347</c:v>
                </c:pt>
                <c:pt idx="9825">
                  <c:v>41528.343749969012</c:v>
                </c:pt>
                <c:pt idx="9826">
                  <c:v>41528.354166635676</c:v>
                </c:pt>
                <c:pt idx="9827">
                  <c:v>41528.36458330234</c:v>
                </c:pt>
                <c:pt idx="9828">
                  <c:v>41528.374999969004</c:v>
                </c:pt>
                <c:pt idx="9829">
                  <c:v>41528.385416635669</c:v>
                </c:pt>
                <c:pt idx="9830">
                  <c:v>41528.395833302333</c:v>
                </c:pt>
                <c:pt idx="9831">
                  <c:v>41528.406249968997</c:v>
                </c:pt>
                <c:pt idx="9832">
                  <c:v>41528.416666635661</c:v>
                </c:pt>
                <c:pt idx="9833">
                  <c:v>41528.427083302326</c:v>
                </c:pt>
                <c:pt idx="9834">
                  <c:v>41528.43749996899</c:v>
                </c:pt>
                <c:pt idx="9835">
                  <c:v>41528.447916635654</c:v>
                </c:pt>
                <c:pt idx="9836">
                  <c:v>41528.458333302318</c:v>
                </c:pt>
                <c:pt idx="9837">
                  <c:v>41528.468749968983</c:v>
                </c:pt>
                <c:pt idx="9838">
                  <c:v>41528.479166635647</c:v>
                </c:pt>
                <c:pt idx="9839">
                  <c:v>41528.489583302311</c:v>
                </c:pt>
                <c:pt idx="9840">
                  <c:v>41528.499999968975</c:v>
                </c:pt>
                <c:pt idx="9841">
                  <c:v>41528.51041663564</c:v>
                </c:pt>
                <c:pt idx="9842">
                  <c:v>41528.520833302304</c:v>
                </c:pt>
                <c:pt idx="9843">
                  <c:v>41528.531249968968</c:v>
                </c:pt>
                <c:pt idx="9844">
                  <c:v>41528.541666635632</c:v>
                </c:pt>
                <c:pt idx="9845">
                  <c:v>41528.552083302297</c:v>
                </c:pt>
                <c:pt idx="9846">
                  <c:v>41528.562499968961</c:v>
                </c:pt>
                <c:pt idx="9847">
                  <c:v>41528.572916635625</c:v>
                </c:pt>
                <c:pt idx="9848">
                  <c:v>41528.583333302289</c:v>
                </c:pt>
                <c:pt idx="9849">
                  <c:v>41528.593749968953</c:v>
                </c:pt>
                <c:pt idx="9850">
                  <c:v>41528.604166635618</c:v>
                </c:pt>
                <c:pt idx="9851">
                  <c:v>41528.614583302282</c:v>
                </c:pt>
                <c:pt idx="9852">
                  <c:v>41528.624999968946</c:v>
                </c:pt>
                <c:pt idx="9853">
                  <c:v>41528.63541663561</c:v>
                </c:pt>
                <c:pt idx="9854">
                  <c:v>41528.645833302275</c:v>
                </c:pt>
                <c:pt idx="9855">
                  <c:v>41528.656249968939</c:v>
                </c:pt>
                <c:pt idx="9856">
                  <c:v>41528.666666635603</c:v>
                </c:pt>
                <c:pt idx="9857">
                  <c:v>41528.677083302267</c:v>
                </c:pt>
                <c:pt idx="9858">
                  <c:v>41528.687499968932</c:v>
                </c:pt>
                <c:pt idx="9859">
                  <c:v>41528.697916635596</c:v>
                </c:pt>
                <c:pt idx="9860">
                  <c:v>41528.70833330226</c:v>
                </c:pt>
                <c:pt idx="9861">
                  <c:v>41528.718749968924</c:v>
                </c:pt>
                <c:pt idx="9862">
                  <c:v>41528.729166635589</c:v>
                </c:pt>
                <c:pt idx="9863">
                  <c:v>41528.739583302253</c:v>
                </c:pt>
                <c:pt idx="9864">
                  <c:v>41528.749999968917</c:v>
                </c:pt>
                <c:pt idx="9865">
                  <c:v>41528.760416635581</c:v>
                </c:pt>
                <c:pt idx="9866">
                  <c:v>41528.770833302246</c:v>
                </c:pt>
                <c:pt idx="9867">
                  <c:v>41528.78124996891</c:v>
                </c:pt>
                <c:pt idx="9868">
                  <c:v>41528.791666635574</c:v>
                </c:pt>
                <c:pt idx="9869">
                  <c:v>41528.802083302238</c:v>
                </c:pt>
                <c:pt idx="9870">
                  <c:v>41528.812499968903</c:v>
                </c:pt>
                <c:pt idx="9871">
                  <c:v>41528.822916635567</c:v>
                </c:pt>
                <c:pt idx="9872">
                  <c:v>41528.833333302231</c:v>
                </c:pt>
                <c:pt idx="9873">
                  <c:v>41528.843749968895</c:v>
                </c:pt>
                <c:pt idx="9874">
                  <c:v>41528.85416663556</c:v>
                </c:pt>
                <c:pt idx="9875">
                  <c:v>41528.864583302224</c:v>
                </c:pt>
                <c:pt idx="9876">
                  <c:v>41528.874999968888</c:v>
                </c:pt>
                <c:pt idx="9877">
                  <c:v>41528.885416635552</c:v>
                </c:pt>
                <c:pt idx="9878">
                  <c:v>41528.895833302216</c:v>
                </c:pt>
                <c:pt idx="9879">
                  <c:v>41528.906249968881</c:v>
                </c:pt>
                <c:pt idx="9880">
                  <c:v>41528.916666635545</c:v>
                </c:pt>
                <c:pt idx="9881">
                  <c:v>41528.927083302209</c:v>
                </c:pt>
                <c:pt idx="9882">
                  <c:v>41528.937499968873</c:v>
                </c:pt>
                <c:pt idx="9883">
                  <c:v>41528.947916635538</c:v>
                </c:pt>
                <c:pt idx="9884">
                  <c:v>41528.958333302202</c:v>
                </c:pt>
                <c:pt idx="9885">
                  <c:v>41528.968749968866</c:v>
                </c:pt>
                <c:pt idx="9886">
                  <c:v>41528.97916663553</c:v>
                </c:pt>
                <c:pt idx="9887">
                  <c:v>41528.989583302195</c:v>
                </c:pt>
                <c:pt idx="9888">
                  <c:v>41528.999999968859</c:v>
                </c:pt>
                <c:pt idx="9889">
                  <c:v>41529.010416635523</c:v>
                </c:pt>
                <c:pt idx="9890">
                  <c:v>41529.020833302187</c:v>
                </c:pt>
                <c:pt idx="9891">
                  <c:v>41529.031249968852</c:v>
                </c:pt>
                <c:pt idx="9892">
                  <c:v>41529.041666635516</c:v>
                </c:pt>
                <c:pt idx="9893">
                  <c:v>41529.05208330218</c:v>
                </c:pt>
                <c:pt idx="9894">
                  <c:v>41529.062499968844</c:v>
                </c:pt>
                <c:pt idx="9895">
                  <c:v>41529.072916635509</c:v>
                </c:pt>
                <c:pt idx="9896">
                  <c:v>41529.083333302173</c:v>
                </c:pt>
                <c:pt idx="9897">
                  <c:v>41529.093749968837</c:v>
                </c:pt>
                <c:pt idx="9898">
                  <c:v>41529.104166635501</c:v>
                </c:pt>
                <c:pt idx="9899">
                  <c:v>41529.114583302166</c:v>
                </c:pt>
                <c:pt idx="9900">
                  <c:v>41529.12499996883</c:v>
                </c:pt>
                <c:pt idx="9901">
                  <c:v>41529.135416635494</c:v>
                </c:pt>
                <c:pt idx="9902">
                  <c:v>41529.145833302158</c:v>
                </c:pt>
                <c:pt idx="9903">
                  <c:v>41529.156249968823</c:v>
                </c:pt>
                <c:pt idx="9904">
                  <c:v>41529.166666635487</c:v>
                </c:pt>
                <c:pt idx="9905">
                  <c:v>41529.177083302151</c:v>
                </c:pt>
                <c:pt idx="9906">
                  <c:v>41529.187499968815</c:v>
                </c:pt>
                <c:pt idx="9907">
                  <c:v>41529.197916635479</c:v>
                </c:pt>
                <c:pt idx="9908">
                  <c:v>41529.208333302144</c:v>
                </c:pt>
                <c:pt idx="9909">
                  <c:v>41529.218749968808</c:v>
                </c:pt>
                <c:pt idx="9910">
                  <c:v>41529.229166635472</c:v>
                </c:pt>
                <c:pt idx="9911">
                  <c:v>41529.239583302136</c:v>
                </c:pt>
                <c:pt idx="9912">
                  <c:v>41529.249999968801</c:v>
                </c:pt>
                <c:pt idx="9913">
                  <c:v>41529.260416635465</c:v>
                </c:pt>
                <c:pt idx="9914">
                  <c:v>41529.270833302129</c:v>
                </c:pt>
                <c:pt idx="9915">
                  <c:v>41529.281249968793</c:v>
                </c:pt>
                <c:pt idx="9916">
                  <c:v>41529.291666635458</c:v>
                </c:pt>
                <c:pt idx="9917">
                  <c:v>41529.302083302122</c:v>
                </c:pt>
                <c:pt idx="9918">
                  <c:v>41529.312499968786</c:v>
                </c:pt>
                <c:pt idx="9919">
                  <c:v>41529.32291663545</c:v>
                </c:pt>
                <c:pt idx="9920">
                  <c:v>41529.333333302115</c:v>
                </c:pt>
                <c:pt idx="9921">
                  <c:v>41529.343749968779</c:v>
                </c:pt>
                <c:pt idx="9922">
                  <c:v>41529.354166635443</c:v>
                </c:pt>
                <c:pt idx="9923">
                  <c:v>41529.364583302107</c:v>
                </c:pt>
                <c:pt idx="9924">
                  <c:v>41529.374999968772</c:v>
                </c:pt>
                <c:pt idx="9925">
                  <c:v>41529.385416635436</c:v>
                </c:pt>
                <c:pt idx="9926">
                  <c:v>41529.3958333021</c:v>
                </c:pt>
                <c:pt idx="9927">
                  <c:v>41529.406249968764</c:v>
                </c:pt>
                <c:pt idx="9928">
                  <c:v>41529.416666635429</c:v>
                </c:pt>
                <c:pt idx="9929">
                  <c:v>41529.427083302093</c:v>
                </c:pt>
                <c:pt idx="9930">
                  <c:v>41529.437499968757</c:v>
                </c:pt>
                <c:pt idx="9931">
                  <c:v>41529.447916635421</c:v>
                </c:pt>
                <c:pt idx="9932">
                  <c:v>41529.458333302086</c:v>
                </c:pt>
                <c:pt idx="9933">
                  <c:v>41529.46874996875</c:v>
                </c:pt>
                <c:pt idx="9934">
                  <c:v>41529.479166635414</c:v>
                </c:pt>
                <c:pt idx="9935">
                  <c:v>41529.489583302078</c:v>
                </c:pt>
                <c:pt idx="9936">
                  <c:v>41529.499999968742</c:v>
                </c:pt>
                <c:pt idx="9937">
                  <c:v>41529.510416635407</c:v>
                </c:pt>
                <c:pt idx="9938">
                  <c:v>41529.520833302071</c:v>
                </c:pt>
                <c:pt idx="9939">
                  <c:v>41529.531249968735</c:v>
                </c:pt>
                <c:pt idx="9940">
                  <c:v>41529.541666635399</c:v>
                </c:pt>
                <c:pt idx="9941">
                  <c:v>41529.552083302064</c:v>
                </c:pt>
                <c:pt idx="9942">
                  <c:v>41529.562499968728</c:v>
                </c:pt>
                <c:pt idx="9943">
                  <c:v>41529.572916635392</c:v>
                </c:pt>
                <c:pt idx="9944">
                  <c:v>41529.583333302056</c:v>
                </c:pt>
                <c:pt idx="9945">
                  <c:v>41529.593749968721</c:v>
                </c:pt>
                <c:pt idx="9946">
                  <c:v>41529.604166635385</c:v>
                </c:pt>
                <c:pt idx="9947">
                  <c:v>41529.614583302049</c:v>
                </c:pt>
                <c:pt idx="9948">
                  <c:v>41529.624999968713</c:v>
                </c:pt>
                <c:pt idx="9949">
                  <c:v>41529.635416635378</c:v>
                </c:pt>
                <c:pt idx="9950">
                  <c:v>41529.645833302042</c:v>
                </c:pt>
                <c:pt idx="9951">
                  <c:v>41529.656249968706</c:v>
                </c:pt>
                <c:pt idx="9952">
                  <c:v>41529.66666663537</c:v>
                </c:pt>
                <c:pt idx="9953">
                  <c:v>41529.677083302035</c:v>
                </c:pt>
                <c:pt idx="9954">
                  <c:v>41529.687499968699</c:v>
                </c:pt>
                <c:pt idx="9955">
                  <c:v>41529.697916635363</c:v>
                </c:pt>
                <c:pt idx="9956">
                  <c:v>41529.708333302027</c:v>
                </c:pt>
                <c:pt idx="9957">
                  <c:v>41529.718749968692</c:v>
                </c:pt>
                <c:pt idx="9958">
                  <c:v>41529.729166635356</c:v>
                </c:pt>
                <c:pt idx="9959">
                  <c:v>41529.73958330202</c:v>
                </c:pt>
                <c:pt idx="9960">
                  <c:v>41529.749999968684</c:v>
                </c:pt>
                <c:pt idx="9961">
                  <c:v>41529.760416635349</c:v>
                </c:pt>
                <c:pt idx="9962">
                  <c:v>41529.770833302013</c:v>
                </c:pt>
                <c:pt idx="9963">
                  <c:v>41529.781249968677</c:v>
                </c:pt>
                <c:pt idx="9964">
                  <c:v>41529.791666635341</c:v>
                </c:pt>
                <c:pt idx="9965">
                  <c:v>41529.802083302005</c:v>
                </c:pt>
                <c:pt idx="9966">
                  <c:v>41529.81249996867</c:v>
                </c:pt>
                <c:pt idx="9967">
                  <c:v>41529.822916635334</c:v>
                </c:pt>
                <c:pt idx="9968">
                  <c:v>41529.833333301998</c:v>
                </c:pt>
                <c:pt idx="9969">
                  <c:v>41529.843749968662</c:v>
                </c:pt>
                <c:pt idx="9970">
                  <c:v>41529.854166635327</c:v>
                </c:pt>
                <c:pt idx="9971">
                  <c:v>41529.864583301991</c:v>
                </c:pt>
                <c:pt idx="9972">
                  <c:v>41529.874999968655</c:v>
                </c:pt>
                <c:pt idx="9973">
                  <c:v>41529.885416635319</c:v>
                </c:pt>
                <c:pt idx="9974">
                  <c:v>41529.895833301984</c:v>
                </c:pt>
                <c:pt idx="9975">
                  <c:v>41529.906249968648</c:v>
                </c:pt>
                <c:pt idx="9976">
                  <c:v>41529.916666635312</c:v>
                </c:pt>
                <c:pt idx="9977">
                  <c:v>41529.927083301976</c:v>
                </c:pt>
                <c:pt idx="9978">
                  <c:v>41529.937499968641</c:v>
                </c:pt>
                <c:pt idx="9979">
                  <c:v>41529.947916635305</c:v>
                </c:pt>
                <c:pt idx="9980">
                  <c:v>41529.958333301969</c:v>
                </c:pt>
                <c:pt idx="9981">
                  <c:v>41529.968749968633</c:v>
                </c:pt>
                <c:pt idx="9982">
                  <c:v>41529.979166635298</c:v>
                </c:pt>
                <c:pt idx="9983">
                  <c:v>41529.989583301962</c:v>
                </c:pt>
                <c:pt idx="9984">
                  <c:v>41529.999999968626</c:v>
                </c:pt>
                <c:pt idx="9985">
                  <c:v>41530.01041663529</c:v>
                </c:pt>
                <c:pt idx="9986">
                  <c:v>41530.020833301955</c:v>
                </c:pt>
                <c:pt idx="9987">
                  <c:v>41530.031249968619</c:v>
                </c:pt>
                <c:pt idx="9988">
                  <c:v>41530.041666635283</c:v>
                </c:pt>
                <c:pt idx="9989">
                  <c:v>41530.052083301947</c:v>
                </c:pt>
                <c:pt idx="9990">
                  <c:v>41530.062499968612</c:v>
                </c:pt>
                <c:pt idx="9991">
                  <c:v>41530.072916635276</c:v>
                </c:pt>
                <c:pt idx="9992">
                  <c:v>41530.08333330194</c:v>
                </c:pt>
                <c:pt idx="9993">
                  <c:v>41530.093749968604</c:v>
                </c:pt>
                <c:pt idx="9994">
                  <c:v>41530.104166635268</c:v>
                </c:pt>
                <c:pt idx="9995">
                  <c:v>41530.114583301933</c:v>
                </c:pt>
                <c:pt idx="9996">
                  <c:v>41530.124999968597</c:v>
                </c:pt>
                <c:pt idx="9997">
                  <c:v>41530.135416635261</c:v>
                </c:pt>
                <c:pt idx="9998">
                  <c:v>41530.145833301925</c:v>
                </c:pt>
                <c:pt idx="9999">
                  <c:v>41530.15624996859</c:v>
                </c:pt>
                <c:pt idx="10000">
                  <c:v>41530.166666635254</c:v>
                </c:pt>
                <c:pt idx="10001">
                  <c:v>41530.177083301918</c:v>
                </c:pt>
                <c:pt idx="10002">
                  <c:v>41530.187499968582</c:v>
                </c:pt>
                <c:pt idx="10003">
                  <c:v>41530.197916635247</c:v>
                </c:pt>
                <c:pt idx="10004">
                  <c:v>41530.208333301911</c:v>
                </c:pt>
                <c:pt idx="10005">
                  <c:v>41530.218749968575</c:v>
                </c:pt>
                <c:pt idx="10006">
                  <c:v>41530.229166635239</c:v>
                </c:pt>
                <c:pt idx="10007">
                  <c:v>41530.239583301904</c:v>
                </c:pt>
                <c:pt idx="10008">
                  <c:v>41530.249999968568</c:v>
                </c:pt>
                <c:pt idx="10009">
                  <c:v>41530.260416635232</c:v>
                </c:pt>
                <c:pt idx="10010">
                  <c:v>41530.270833301896</c:v>
                </c:pt>
                <c:pt idx="10011">
                  <c:v>41530.281249968561</c:v>
                </c:pt>
                <c:pt idx="10012">
                  <c:v>41530.291666635225</c:v>
                </c:pt>
                <c:pt idx="10013">
                  <c:v>41530.302083301889</c:v>
                </c:pt>
                <c:pt idx="10014">
                  <c:v>41530.312499968553</c:v>
                </c:pt>
                <c:pt idx="10015">
                  <c:v>41530.322916635218</c:v>
                </c:pt>
                <c:pt idx="10016">
                  <c:v>41530.333333301882</c:v>
                </c:pt>
                <c:pt idx="10017">
                  <c:v>41530.343749968546</c:v>
                </c:pt>
                <c:pt idx="10018">
                  <c:v>41530.35416663521</c:v>
                </c:pt>
                <c:pt idx="10019">
                  <c:v>41530.364583301875</c:v>
                </c:pt>
                <c:pt idx="10020">
                  <c:v>41530.374999968539</c:v>
                </c:pt>
                <c:pt idx="10021">
                  <c:v>41530.385416635203</c:v>
                </c:pt>
                <c:pt idx="10022">
                  <c:v>41530.395833301867</c:v>
                </c:pt>
                <c:pt idx="10023">
                  <c:v>41530.406249968531</c:v>
                </c:pt>
                <c:pt idx="10024">
                  <c:v>41530.416666635196</c:v>
                </c:pt>
                <c:pt idx="10025">
                  <c:v>41530.42708330186</c:v>
                </c:pt>
                <c:pt idx="10026">
                  <c:v>41530.437499968524</c:v>
                </c:pt>
                <c:pt idx="10027">
                  <c:v>41530.447916635188</c:v>
                </c:pt>
                <c:pt idx="10028">
                  <c:v>41530.458333301853</c:v>
                </c:pt>
                <c:pt idx="10029">
                  <c:v>41530.468749968517</c:v>
                </c:pt>
                <c:pt idx="10030">
                  <c:v>41530.479166635181</c:v>
                </c:pt>
                <c:pt idx="10031">
                  <c:v>41530.489583301845</c:v>
                </c:pt>
                <c:pt idx="10032">
                  <c:v>41530.49999996851</c:v>
                </c:pt>
                <c:pt idx="10033">
                  <c:v>41530.510416635174</c:v>
                </c:pt>
                <c:pt idx="10034">
                  <c:v>41530.520833301838</c:v>
                </c:pt>
                <c:pt idx="10035">
                  <c:v>41530.531249968502</c:v>
                </c:pt>
                <c:pt idx="10036">
                  <c:v>41530.541666635167</c:v>
                </c:pt>
                <c:pt idx="10037">
                  <c:v>41530.552083301831</c:v>
                </c:pt>
                <c:pt idx="10038">
                  <c:v>41530.562499968495</c:v>
                </c:pt>
                <c:pt idx="10039">
                  <c:v>41530.572916635159</c:v>
                </c:pt>
                <c:pt idx="10040">
                  <c:v>41530.583333301824</c:v>
                </c:pt>
                <c:pt idx="10041">
                  <c:v>41530.593749968488</c:v>
                </c:pt>
                <c:pt idx="10042">
                  <c:v>41530.604166635152</c:v>
                </c:pt>
                <c:pt idx="10043">
                  <c:v>41530.614583301816</c:v>
                </c:pt>
                <c:pt idx="10044">
                  <c:v>41530.624999968481</c:v>
                </c:pt>
                <c:pt idx="10045">
                  <c:v>41530.635416635145</c:v>
                </c:pt>
                <c:pt idx="10046">
                  <c:v>41530.645833301809</c:v>
                </c:pt>
                <c:pt idx="10047">
                  <c:v>41530.656249968473</c:v>
                </c:pt>
                <c:pt idx="10048">
                  <c:v>41530.666666635138</c:v>
                </c:pt>
                <c:pt idx="10049">
                  <c:v>41530.677083301802</c:v>
                </c:pt>
                <c:pt idx="10050">
                  <c:v>41530.687499968466</c:v>
                </c:pt>
                <c:pt idx="10051">
                  <c:v>41530.69791663513</c:v>
                </c:pt>
                <c:pt idx="10052">
                  <c:v>41530.708333301794</c:v>
                </c:pt>
                <c:pt idx="10053">
                  <c:v>41530.718749968459</c:v>
                </c:pt>
                <c:pt idx="10054">
                  <c:v>41530.729166635123</c:v>
                </c:pt>
                <c:pt idx="10055">
                  <c:v>41530.739583301787</c:v>
                </c:pt>
                <c:pt idx="10056">
                  <c:v>41530.749999968451</c:v>
                </c:pt>
                <c:pt idx="10057">
                  <c:v>41530.760416635116</c:v>
                </c:pt>
                <c:pt idx="10058">
                  <c:v>41530.77083330178</c:v>
                </c:pt>
                <c:pt idx="10059">
                  <c:v>41530.781249968444</c:v>
                </c:pt>
                <c:pt idx="10060">
                  <c:v>41530.791666635108</c:v>
                </c:pt>
                <c:pt idx="10061">
                  <c:v>41530.802083301773</c:v>
                </c:pt>
                <c:pt idx="10062">
                  <c:v>41530.812499968437</c:v>
                </c:pt>
                <c:pt idx="10063">
                  <c:v>41530.822916635101</c:v>
                </c:pt>
                <c:pt idx="10064">
                  <c:v>41530.833333301765</c:v>
                </c:pt>
                <c:pt idx="10065">
                  <c:v>41530.84374996843</c:v>
                </c:pt>
                <c:pt idx="10066">
                  <c:v>41530.854166635094</c:v>
                </c:pt>
                <c:pt idx="10067">
                  <c:v>41530.864583301758</c:v>
                </c:pt>
                <c:pt idx="10068">
                  <c:v>41530.874999968422</c:v>
                </c:pt>
                <c:pt idx="10069">
                  <c:v>41530.885416635087</c:v>
                </c:pt>
                <c:pt idx="10070">
                  <c:v>41530.895833301751</c:v>
                </c:pt>
                <c:pt idx="10071">
                  <c:v>41530.906249968415</c:v>
                </c:pt>
                <c:pt idx="10072">
                  <c:v>41530.916666635079</c:v>
                </c:pt>
                <c:pt idx="10073">
                  <c:v>41530.927083301744</c:v>
                </c:pt>
                <c:pt idx="10074">
                  <c:v>41530.937499968408</c:v>
                </c:pt>
                <c:pt idx="10075">
                  <c:v>41530.947916635072</c:v>
                </c:pt>
                <c:pt idx="10076">
                  <c:v>41530.958333301736</c:v>
                </c:pt>
                <c:pt idx="10077">
                  <c:v>41530.968749968401</c:v>
                </c:pt>
                <c:pt idx="10078">
                  <c:v>41530.979166635065</c:v>
                </c:pt>
                <c:pt idx="10079">
                  <c:v>41530.989583301729</c:v>
                </c:pt>
                <c:pt idx="10080">
                  <c:v>41530.999999968393</c:v>
                </c:pt>
                <c:pt idx="10081">
                  <c:v>41531.010416635057</c:v>
                </c:pt>
                <c:pt idx="10082">
                  <c:v>41531.020833301722</c:v>
                </c:pt>
                <c:pt idx="10083">
                  <c:v>41531.031249968386</c:v>
                </c:pt>
                <c:pt idx="10084">
                  <c:v>41531.04166663505</c:v>
                </c:pt>
                <c:pt idx="10085">
                  <c:v>41531.052083301714</c:v>
                </c:pt>
                <c:pt idx="10086">
                  <c:v>41531.062499968379</c:v>
                </c:pt>
                <c:pt idx="10087">
                  <c:v>41531.072916635043</c:v>
                </c:pt>
                <c:pt idx="10088">
                  <c:v>41531.083333301707</c:v>
                </c:pt>
                <c:pt idx="10089">
                  <c:v>41531.093749968371</c:v>
                </c:pt>
                <c:pt idx="10090">
                  <c:v>41531.104166635036</c:v>
                </c:pt>
                <c:pt idx="10091">
                  <c:v>41531.1145833017</c:v>
                </c:pt>
                <c:pt idx="10092">
                  <c:v>41531.124999968364</c:v>
                </c:pt>
                <c:pt idx="10093">
                  <c:v>41531.135416635028</c:v>
                </c:pt>
                <c:pt idx="10094">
                  <c:v>41531.145833301693</c:v>
                </c:pt>
                <c:pt idx="10095">
                  <c:v>41531.156249968357</c:v>
                </c:pt>
                <c:pt idx="10096">
                  <c:v>41531.166666635021</c:v>
                </c:pt>
                <c:pt idx="10097">
                  <c:v>41531.177083301685</c:v>
                </c:pt>
                <c:pt idx="10098">
                  <c:v>41531.18749996835</c:v>
                </c:pt>
                <c:pt idx="10099">
                  <c:v>41531.197916635014</c:v>
                </c:pt>
                <c:pt idx="10100">
                  <c:v>41531.208333301678</c:v>
                </c:pt>
                <c:pt idx="10101">
                  <c:v>41531.218749968342</c:v>
                </c:pt>
                <c:pt idx="10102">
                  <c:v>41531.229166635007</c:v>
                </c:pt>
                <c:pt idx="10103">
                  <c:v>41531.239583301671</c:v>
                </c:pt>
                <c:pt idx="10104">
                  <c:v>41531.249999968335</c:v>
                </c:pt>
                <c:pt idx="10105">
                  <c:v>41531.260416634999</c:v>
                </c:pt>
                <c:pt idx="10106">
                  <c:v>41531.270833301664</c:v>
                </c:pt>
                <c:pt idx="10107">
                  <c:v>41531.281249968328</c:v>
                </c:pt>
                <c:pt idx="10108">
                  <c:v>41531.291666634992</c:v>
                </c:pt>
                <c:pt idx="10109">
                  <c:v>41531.302083301656</c:v>
                </c:pt>
                <c:pt idx="10110">
                  <c:v>41531.31249996832</c:v>
                </c:pt>
                <c:pt idx="10111">
                  <c:v>41531.322916634985</c:v>
                </c:pt>
                <c:pt idx="10112">
                  <c:v>41531.333333301649</c:v>
                </c:pt>
                <c:pt idx="10113">
                  <c:v>41531.343749968313</c:v>
                </c:pt>
                <c:pt idx="10114">
                  <c:v>41531.354166634977</c:v>
                </c:pt>
                <c:pt idx="10115">
                  <c:v>41531.364583301642</c:v>
                </c:pt>
                <c:pt idx="10116">
                  <c:v>41531.374999968306</c:v>
                </c:pt>
                <c:pt idx="10117">
                  <c:v>41531.38541663497</c:v>
                </c:pt>
                <c:pt idx="10118">
                  <c:v>41531.395833301634</c:v>
                </c:pt>
                <c:pt idx="10119">
                  <c:v>41531.406249968299</c:v>
                </c:pt>
                <c:pt idx="10120">
                  <c:v>41531.416666634963</c:v>
                </c:pt>
                <c:pt idx="10121">
                  <c:v>41531.427083301627</c:v>
                </c:pt>
                <c:pt idx="10122">
                  <c:v>41531.437499968291</c:v>
                </c:pt>
                <c:pt idx="10123">
                  <c:v>41531.447916634956</c:v>
                </c:pt>
                <c:pt idx="10124">
                  <c:v>41531.45833330162</c:v>
                </c:pt>
                <c:pt idx="10125">
                  <c:v>41531.468749968284</c:v>
                </c:pt>
                <c:pt idx="10126">
                  <c:v>41531.479166634948</c:v>
                </c:pt>
                <c:pt idx="10127">
                  <c:v>41531.489583301613</c:v>
                </c:pt>
                <c:pt idx="10128">
                  <c:v>41531.499999968277</c:v>
                </c:pt>
                <c:pt idx="10129">
                  <c:v>41531.510416634941</c:v>
                </c:pt>
                <c:pt idx="10130">
                  <c:v>41531.520833301605</c:v>
                </c:pt>
                <c:pt idx="10131">
                  <c:v>41531.53124996827</c:v>
                </c:pt>
                <c:pt idx="10132">
                  <c:v>41531.541666634934</c:v>
                </c:pt>
                <c:pt idx="10133">
                  <c:v>41531.552083301598</c:v>
                </c:pt>
                <c:pt idx="10134">
                  <c:v>41531.562499968262</c:v>
                </c:pt>
                <c:pt idx="10135">
                  <c:v>41531.572916634927</c:v>
                </c:pt>
                <c:pt idx="10136">
                  <c:v>41531.583333301591</c:v>
                </c:pt>
                <c:pt idx="10137">
                  <c:v>41531.593749968255</c:v>
                </c:pt>
                <c:pt idx="10138">
                  <c:v>41531.604166634919</c:v>
                </c:pt>
                <c:pt idx="10139">
                  <c:v>41531.614583301583</c:v>
                </c:pt>
                <c:pt idx="10140">
                  <c:v>41531.624999968248</c:v>
                </c:pt>
                <c:pt idx="10141">
                  <c:v>41531.635416634912</c:v>
                </c:pt>
                <c:pt idx="10142">
                  <c:v>41531.645833301576</c:v>
                </c:pt>
                <c:pt idx="10143">
                  <c:v>41531.65624996824</c:v>
                </c:pt>
                <c:pt idx="10144">
                  <c:v>41531.666666634905</c:v>
                </c:pt>
                <c:pt idx="10145">
                  <c:v>41531.677083301569</c:v>
                </c:pt>
                <c:pt idx="10146">
                  <c:v>41531.687499968233</c:v>
                </c:pt>
                <c:pt idx="10147">
                  <c:v>41531.697916634897</c:v>
                </c:pt>
                <c:pt idx="10148">
                  <c:v>41531.708333301562</c:v>
                </c:pt>
                <c:pt idx="10149">
                  <c:v>41531.718749968226</c:v>
                </c:pt>
                <c:pt idx="10150">
                  <c:v>41531.72916663489</c:v>
                </c:pt>
                <c:pt idx="10151">
                  <c:v>41531.739583301554</c:v>
                </c:pt>
                <c:pt idx="10152">
                  <c:v>41531.749999968219</c:v>
                </c:pt>
                <c:pt idx="10153">
                  <c:v>41531.760416634883</c:v>
                </c:pt>
                <c:pt idx="10154">
                  <c:v>41531.770833301547</c:v>
                </c:pt>
                <c:pt idx="10155">
                  <c:v>41531.781249968211</c:v>
                </c:pt>
                <c:pt idx="10156">
                  <c:v>41531.791666634876</c:v>
                </c:pt>
                <c:pt idx="10157">
                  <c:v>41531.80208330154</c:v>
                </c:pt>
                <c:pt idx="10158">
                  <c:v>41531.812499968204</c:v>
                </c:pt>
                <c:pt idx="10159">
                  <c:v>41531.822916634868</c:v>
                </c:pt>
                <c:pt idx="10160">
                  <c:v>41531.833333301533</c:v>
                </c:pt>
                <c:pt idx="10161">
                  <c:v>41531.843749968197</c:v>
                </c:pt>
                <c:pt idx="10162">
                  <c:v>41531.854166634861</c:v>
                </c:pt>
                <c:pt idx="10163">
                  <c:v>41531.864583301525</c:v>
                </c:pt>
                <c:pt idx="10164">
                  <c:v>41531.87499996819</c:v>
                </c:pt>
                <c:pt idx="10165">
                  <c:v>41531.885416634854</c:v>
                </c:pt>
                <c:pt idx="10166">
                  <c:v>41531.895833301518</c:v>
                </c:pt>
                <c:pt idx="10167">
                  <c:v>41531.906249968182</c:v>
                </c:pt>
                <c:pt idx="10168">
                  <c:v>41531.916666634846</c:v>
                </c:pt>
                <c:pt idx="10169">
                  <c:v>41531.927083301511</c:v>
                </c:pt>
                <c:pt idx="10170">
                  <c:v>41531.937499968175</c:v>
                </c:pt>
                <c:pt idx="10171">
                  <c:v>41531.947916634839</c:v>
                </c:pt>
                <c:pt idx="10172">
                  <c:v>41531.958333301503</c:v>
                </c:pt>
                <c:pt idx="10173">
                  <c:v>41531.968749968168</c:v>
                </c:pt>
                <c:pt idx="10174">
                  <c:v>41531.979166634832</c:v>
                </c:pt>
                <c:pt idx="10175">
                  <c:v>41531.989583301496</c:v>
                </c:pt>
                <c:pt idx="10176">
                  <c:v>41531.99999996816</c:v>
                </c:pt>
                <c:pt idx="10177">
                  <c:v>41532.010416634825</c:v>
                </c:pt>
                <c:pt idx="10178">
                  <c:v>41532.020833301489</c:v>
                </c:pt>
                <c:pt idx="10179">
                  <c:v>41532.031249968153</c:v>
                </c:pt>
                <c:pt idx="10180">
                  <c:v>41532.041666634817</c:v>
                </c:pt>
                <c:pt idx="10181">
                  <c:v>41532.052083301482</c:v>
                </c:pt>
                <c:pt idx="10182">
                  <c:v>41532.062499968146</c:v>
                </c:pt>
                <c:pt idx="10183">
                  <c:v>41532.07291663481</c:v>
                </c:pt>
                <c:pt idx="10184">
                  <c:v>41532.083333301474</c:v>
                </c:pt>
                <c:pt idx="10185">
                  <c:v>41532.093749968139</c:v>
                </c:pt>
                <c:pt idx="10186">
                  <c:v>41532.104166634803</c:v>
                </c:pt>
                <c:pt idx="10187">
                  <c:v>41532.114583301467</c:v>
                </c:pt>
                <c:pt idx="10188">
                  <c:v>41532.124999968131</c:v>
                </c:pt>
                <c:pt idx="10189">
                  <c:v>41532.135416634796</c:v>
                </c:pt>
                <c:pt idx="10190">
                  <c:v>41532.14583330146</c:v>
                </c:pt>
                <c:pt idx="10191">
                  <c:v>41532.156249968124</c:v>
                </c:pt>
                <c:pt idx="10192">
                  <c:v>41532.166666634788</c:v>
                </c:pt>
                <c:pt idx="10193">
                  <c:v>41532.177083301453</c:v>
                </c:pt>
                <c:pt idx="10194">
                  <c:v>41532.187499968117</c:v>
                </c:pt>
                <c:pt idx="10195">
                  <c:v>41532.197916634781</c:v>
                </c:pt>
                <c:pt idx="10196">
                  <c:v>41532.208333301445</c:v>
                </c:pt>
                <c:pt idx="10197">
                  <c:v>41532.218749968109</c:v>
                </c:pt>
                <c:pt idx="10198">
                  <c:v>41532.229166634774</c:v>
                </c:pt>
                <c:pt idx="10199">
                  <c:v>41532.239583301438</c:v>
                </c:pt>
                <c:pt idx="10200">
                  <c:v>41532.249999968102</c:v>
                </c:pt>
                <c:pt idx="10201">
                  <c:v>41532.260416634766</c:v>
                </c:pt>
                <c:pt idx="10202">
                  <c:v>41532.270833301431</c:v>
                </c:pt>
                <c:pt idx="10203">
                  <c:v>41532.281249968095</c:v>
                </c:pt>
                <c:pt idx="10204">
                  <c:v>41532.291666634759</c:v>
                </c:pt>
                <c:pt idx="10205">
                  <c:v>41532.302083301423</c:v>
                </c:pt>
                <c:pt idx="10206">
                  <c:v>41532.312499968088</c:v>
                </c:pt>
                <c:pt idx="10207">
                  <c:v>41532.322916634752</c:v>
                </c:pt>
                <c:pt idx="10208">
                  <c:v>41532.333333301416</c:v>
                </c:pt>
                <c:pt idx="10209">
                  <c:v>41532.34374996808</c:v>
                </c:pt>
                <c:pt idx="10210">
                  <c:v>41532.354166634745</c:v>
                </c:pt>
                <c:pt idx="10211">
                  <c:v>41532.364583301409</c:v>
                </c:pt>
                <c:pt idx="10212">
                  <c:v>41532.374999968073</c:v>
                </c:pt>
                <c:pt idx="10213">
                  <c:v>41532.385416634737</c:v>
                </c:pt>
                <c:pt idx="10214">
                  <c:v>41532.395833301402</c:v>
                </c:pt>
                <c:pt idx="10215">
                  <c:v>41532.406249968066</c:v>
                </c:pt>
                <c:pt idx="10216">
                  <c:v>41532.41666663473</c:v>
                </c:pt>
                <c:pt idx="10217">
                  <c:v>41532.427083301394</c:v>
                </c:pt>
                <c:pt idx="10218">
                  <c:v>41532.437499968059</c:v>
                </c:pt>
                <c:pt idx="10219">
                  <c:v>41532.447916634723</c:v>
                </c:pt>
                <c:pt idx="10220">
                  <c:v>41532.458333301387</c:v>
                </c:pt>
                <c:pt idx="10221">
                  <c:v>41532.468749968051</c:v>
                </c:pt>
                <c:pt idx="10222">
                  <c:v>41532.479166634716</c:v>
                </c:pt>
                <c:pt idx="10223">
                  <c:v>41532.48958330138</c:v>
                </c:pt>
                <c:pt idx="10224">
                  <c:v>41532.499999968044</c:v>
                </c:pt>
                <c:pt idx="10225">
                  <c:v>41532.510416634708</c:v>
                </c:pt>
                <c:pt idx="10226">
                  <c:v>41532.520833301372</c:v>
                </c:pt>
                <c:pt idx="10227">
                  <c:v>41532.531249968037</c:v>
                </c:pt>
                <c:pt idx="10228">
                  <c:v>41532.541666634701</c:v>
                </c:pt>
                <c:pt idx="10229">
                  <c:v>41532.552083301365</c:v>
                </c:pt>
                <c:pt idx="10230">
                  <c:v>41532.562499968029</c:v>
                </c:pt>
                <c:pt idx="10231">
                  <c:v>41532.572916634694</c:v>
                </c:pt>
                <c:pt idx="10232">
                  <c:v>41532.583333301358</c:v>
                </c:pt>
                <c:pt idx="10233">
                  <c:v>41532.593749968022</c:v>
                </c:pt>
                <c:pt idx="10234">
                  <c:v>41532.604166634686</c:v>
                </c:pt>
                <c:pt idx="10235">
                  <c:v>41532.614583301351</c:v>
                </c:pt>
                <c:pt idx="10236">
                  <c:v>41532.624999968015</c:v>
                </c:pt>
                <c:pt idx="10237">
                  <c:v>41532.635416634679</c:v>
                </c:pt>
                <c:pt idx="10238">
                  <c:v>41532.645833301343</c:v>
                </c:pt>
                <c:pt idx="10239">
                  <c:v>41532.656249968008</c:v>
                </c:pt>
                <c:pt idx="10240">
                  <c:v>41532.666666634672</c:v>
                </c:pt>
                <c:pt idx="10241">
                  <c:v>41532.677083301336</c:v>
                </c:pt>
                <c:pt idx="10242">
                  <c:v>41532.687499968</c:v>
                </c:pt>
                <c:pt idx="10243">
                  <c:v>41532.697916634665</c:v>
                </c:pt>
                <c:pt idx="10244">
                  <c:v>41532.708333301329</c:v>
                </c:pt>
                <c:pt idx="10245">
                  <c:v>41532.718749967993</c:v>
                </c:pt>
                <c:pt idx="10246">
                  <c:v>41532.729166634657</c:v>
                </c:pt>
                <c:pt idx="10247">
                  <c:v>41532.739583301322</c:v>
                </c:pt>
                <c:pt idx="10248">
                  <c:v>41532.749999967986</c:v>
                </c:pt>
                <c:pt idx="10249">
                  <c:v>41532.76041663465</c:v>
                </c:pt>
                <c:pt idx="10250">
                  <c:v>41532.770833301314</c:v>
                </c:pt>
                <c:pt idx="10251">
                  <c:v>41532.781249967979</c:v>
                </c:pt>
                <c:pt idx="10252">
                  <c:v>41532.791666634643</c:v>
                </c:pt>
                <c:pt idx="10253">
                  <c:v>41532.802083301307</c:v>
                </c:pt>
                <c:pt idx="10254">
                  <c:v>41532.812499967971</c:v>
                </c:pt>
                <c:pt idx="10255">
                  <c:v>41532.822916634635</c:v>
                </c:pt>
                <c:pt idx="10256">
                  <c:v>41532.8333333013</c:v>
                </c:pt>
                <c:pt idx="10257">
                  <c:v>41532.843749967964</c:v>
                </c:pt>
                <c:pt idx="10258">
                  <c:v>41532.854166634628</c:v>
                </c:pt>
                <c:pt idx="10259">
                  <c:v>41532.864583301292</c:v>
                </c:pt>
                <c:pt idx="10260">
                  <c:v>41532.874999967957</c:v>
                </c:pt>
                <c:pt idx="10261">
                  <c:v>41532.885416634621</c:v>
                </c:pt>
                <c:pt idx="10262">
                  <c:v>41532.895833301285</c:v>
                </c:pt>
                <c:pt idx="10263">
                  <c:v>41532.906249967949</c:v>
                </c:pt>
                <c:pt idx="10264">
                  <c:v>41532.916666634614</c:v>
                </c:pt>
                <c:pt idx="10265">
                  <c:v>41532.927083301278</c:v>
                </c:pt>
                <c:pt idx="10266">
                  <c:v>41532.937499967942</c:v>
                </c:pt>
                <c:pt idx="10267">
                  <c:v>41532.947916634606</c:v>
                </c:pt>
                <c:pt idx="10268">
                  <c:v>41532.958333301271</c:v>
                </c:pt>
                <c:pt idx="10269">
                  <c:v>41532.968749967935</c:v>
                </c:pt>
                <c:pt idx="10270">
                  <c:v>41532.979166634599</c:v>
                </c:pt>
                <c:pt idx="10271">
                  <c:v>41532.989583301263</c:v>
                </c:pt>
                <c:pt idx="10272">
                  <c:v>41532.999999967928</c:v>
                </c:pt>
                <c:pt idx="10273">
                  <c:v>41533.010416634592</c:v>
                </c:pt>
                <c:pt idx="10274">
                  <c:v>41533.020833301256</c:v>
                </c:pt>
                <c:pt idx="10275">
                  <c:v>41533.03124996792</c:v>
                </c:pt>
                <c:pt idx="10276">
                  <c:v>41533.041666634585</c:v>
                </c:pt>
                <c:pt idx="10277">
                  <c:v>41533.052083301249</c:v>
                </c:pt>
                <c:pt idx="10278">
                  <c:v>41533.062499967913</c:v>
                </c:pt>
                <c:pt idx="10279">
                  <c:v>41533.072916634577</c:v>
                </c:pt>
                <c:pt idx="10280">
                  <c:v>41533.083333301242</c:v>
                </c:pt>
                <c:pt idx="10281">
                  <c:v>41533.093749967906</c:v>
                </c:pt>
                <c:pt idx="10282">
                  <c:v>41533.10416663457</c:v>
                </c:pt>
                <c:pt idx="10283">
                  <c:v>41533.114583301234</c:v>
                </c:pt>
                <c:pt idx="10284">
                  <c:v>41533.124999967898</c:v>
                </c:pt>
                <c:pt idx="10285">
                  <c:v>41533.135416634563</c:v>
                </c:pt>
                <c:pt idx="10286">
                  <c:v>41533.145833301227</c:v>
                </c:pt>
                <c:pt idx="10287">
                  <c:v>41533.156249967891</c:v>
                </c:pt>
                <c:pt idx="10288">
                  <c:v>41533.166666634555</c:v>
                </c:pt>
                <c:pt idx="10289">
                  <c:v>41533.17708330122</c:v>
                </c:pt>
                <c:pt idx="10290">
                  <c:v>41533.187499967884</c:v>
                </c:pt>
                <c:pt idx="10291">
                  <c:v>41533.197916634548</c:v>
                </c:pt>
                <c:pt idx="10292">
                  <c:v>41533.208333301212</c:v>
                </c:pt>
                <c:pt idx="10293">
                  <c:v>41533.218749967877</c:v>
                </c:pt>
                <c:pt idx="10294">
                  <c:v>41533.229166634541</c:v>
                </c:pt>
                <c:pt idx="10295">
                  <c:v>41533.239583301205</c:v>
                </c:pt>
                <c:pt idx="10296">
                  <c:v>41533.249999967869</c:v>
                </c:pt>
                <c:pt idx="10297">
                  <c:v>41533.260416634534</c:v>
                </c:pt>
                <c:pt idx="10298">
                  <c:v>41533.270833301198</c:v>
                </c:pt>
                <c:pt idx="10299">
                  <c:v>41533.281249967862</c:v>
                </c:pt>
                <c:pt idx="10300">
                  <c:v>41533.291666634526</c:v>
                </c:pt>
                <c:pt idx="10301">
                  <c:v>41533.302083301191</c:v>
                </c:pt>
                <c:pt idx="10302">
                  <c:v>41533.312499967855</c:v>
                </c:pt>
                <c:pt idx="10303">
                  <c:v>41533.322916634519</c:v>
                </c:pt>
                <c:pt idx="10304">
                  <c:v>41533.333333301183</c:v>
                </c:pt>
                <c:pt idx="10305">
                  <c:v>41533.343749967848</c:v>
                </c:pt>
                <c:pt idx="10306">
                  <c:v>41533.354166634512</c:v>
                </c:pt>
                <c:pt idx="10307">
                  <c:v>41533.364583301176</c:v>
                </c:pt>
                <c:pt idx="10308">
                  <c:v>41533.37499996784</c:v>
                </c:pt>
                <c:pt idx="10309">
                  <c:v>41533.385416634505</c:v>
                </c:pt>
                <c:pt idx="10310">
                  <c:v>41533.395833301169</c:v>
                </c:pt>
                <c:pt idx="10311">
                  <c:v>41533.406249967833</c:v>
                </c:pt>
                <c:pt idx="10312">
                  <c:v>41533.416666634497</c:v>
                </c:pt>
                <c:pt idx="10313">
                  <c:v>41533.427083301161</c:v>
                </c:pt>
                <c:pt idx="10314">
                  <c:v>41533.437499967826</c:v>
                </c:pt>
                <c:pt idx="10315">
                  <c:v>41533.44791663449</c:v>
                </c:pt>
                <c:pt idx="10316">
                  <c:v>41533.458333301154</c:v>
                </c:pt>
                <c:pt idx="10317">
                  <c:v>41533.468749967818</c:v>
                </c:pt>
                <c:pt idx="10318">
                  <c:v>41533.479166634483</c:v>
                </c:pt>
                <c:pt idx="10319">
                  <c:v>41533.489583301147</c:v>
                </c:pt>
                <c:pt idx="10320">
                  <c:v>41533.499999967811</c:v>
                </c:pt>
                <c:pt idx="10321">
                  <c:v>41533.510416634475</c:v>
                </c:pt>
                <c:pt idx="10322">
                  <c:v>41533.52083330114</c:v>
                </c:pt>
                <c:pt idx="10323">
                  <c:v>41533.531249967804</c:v>
                </c:pt>
                <c:pt idx="10324">
                  <c:v>41533.541666634468</c:v>
                </c:pt>
                <c:pt idx="10325">
                  <c:v>41533.552083301132</c:v>
                </c:pt>
                <c:pt idx="10326">
                  <c:v>41533.562499967797</c:v>
                </c:pt>
                <c:pt idx="10327">
                  <c:v>41533.572916634461</c:v>
                </c:pt>
                <c:pt idx="10328">
                  <c:v>41533.583333301125</c:v>
                </c:pt>
                <c:pt idx="10329">
                  <c:v>41533.593749967789</c:v>
                </c:pt>
                <c:pt idx="10330">
                  <c:v>41533.604166634454</c:v>
                </c:pt>
                <c:pt idx="10331">
                  <c:v>41533.614583301118</c:v>
                </c:pt>
                <c:pt idx="10332">
                  <c:v>41533.624999967782</c:v>
                </c:pt>
                <c:pt idx="10333">
                  <c:v>41533.635416634446</c:v>
                </c:pt>
                <c:pt idx="10334">
                  <c:v>41533.645833301111</c:v>
                </c:pt>
                <c:pt idx="10335">
                  <c:v>41533.656249967775</c:v>
                </c:pt>
                <c:pt idx="10336">
                  <c:v>41533.666666634439</c:v>
                </c:pt>
                <c:pt idx="10337">
                  <c:v>41533.677083301103</c:v>
                </c:pt>
                <c:pt idx="10338">
                  <c:v>41533.687499967768</c:v>
                </c:pt>
                <c:pt idx="10339">
                  <c:v>41533.697916634432</c:v>
                </c:pt>
                <c:pt idx="10340">
                  <c:v>41533.708333301096</c:v>
                </c:pt>
                <c:pt idx="10341">
                  <c:v>41533.71874996776</c:v>
                </c:pt>
                <c:pt idx="10342">
                  <c:v>41533.729166634424</c:v>
                </c:pt>
                <c:pt idx="10343">
                  <c:v>41533.739583301089</c:v>
                </c:pt>
                <c:pt idx="10344">
                  <c:v>41533.749999967753</c:v>
                </c:pt>
                <c:pt idx="10345">
                  <c:v>41533.760416634417</c:v>
                </c:pt>
                <c:pt idx="10346">
                  <c:v>41533.770833301081</c:v>
                </c:pt>
                <c:pt idx="10347">
                  <c:v>41533.781249967746</c:v>
                </c:pt>
                <c:pt idx="10348">
                  <c:v>41533.79166663441</c:v>
                </c:pt>
                <c:pt idx="10349">
                  <c:v>41533.802083301074</c:v>
                </c:pt>
                <c:pt idx="10350">
                  <c:v>41533.812499967738</c:v>
                </c:pt>
                <c:pt idx="10351">
                  <c:v>41533.822916634403</c:v>
                </c:pt>
                <c:pt idx="10352">
                  <c:v>41533.833333301067</c:v>
                </c:pt>
                <c:pt idx="10353">
                  <c:v>41533.843749967731</c:v>
                </c:pt>
                <c:pt idx="10354">
                  <c:v>41533.854166634395</c:v>
                </c:pt>
                <c:pt idx="10355">
                  <c:v>41533.86458330106</c:v>
                </c:pt>
                <c:pt idx="10356">
                  <c:v>41533.874999967724</c:v>
                </c:pt>
                <c:pt idx="10357">
                  <c:v>41533.885416634388</c:v>
                </c:pt>
                <c:pt idx="10358">
                  <c:v>41533.895833301052</c:v>
                </c:pt>
                <c:pt idx="10359">
                  <c:v>41533.906249967717</c:v>
                </c:pt>
                <c:pt idx="10360">
                  <c:v>41533.916666634381</c:v>
                </c:pt>
                <c:pt idx="10361">
                  <c:v>41533.927083301045</c:v>
                </c:pt>
                <c:pt idx="10362">
                  <c:v>41533.937499967709</c:v>
                </c:pt>
                <c:pt idx="10363">
                  <c:v>41533.947916634374</c:v>
                </c:pt>
                <c:pt idx="10364">
                  <c:v>41533.958333301038</c:v>
                </c:pt>
                <c:pt idx="10365">
                  <c:v>41533.968749967702</c:v>
                </c:pt>
                <c:pt idx="10366">
                  <c:v>41533.979166634366</c:v>
                </c:pt>
                <c:pt idx="10367">
                  <c:v>41533.989583301031</c:v>
                </c:pt>
                <c:pt idx="10368">
                  <c:v>41533.999999967695</c:v>
                </c:pt>
                <c:pt idx="10369">
                  <c:v>41534.010416634359</c:v>
                </c:pt>
                <c:pt idx="10370">
                  <c:v>41534.020833301023</c:v>
                </c:pt>
                <c:pt idx="10371">
                  <c:v>41534.031249967687</c:v>
                </c:pt>
                <c:pt idx="10372">
                  <c:v>41534.041666634352</c:v>
                </c:pt>
                <c:pt idx="10373">
                  <c:v>41534.052083301016</c:v>
                </c:pt>
                <c:pt idx="10374">
                  <c:v>41534.06249996768</c:v>
                </c:pt>
                <c:pt idx="10375">
                  <c:v>41534.072916634344</c:v>
                </c:pt>
                <c:pt idx="10376">
                  <c:v>41534.083333301009</c:v>
                </c:pt>
                <c:pt idx="10377">
                  <c:v>41534.093749967673</c:v>
                </c:pt>
                <c:pt idx="10378">
                  <c:v>41534.104166634337</c:v>
                </c:pt>
                <c:pt idx="10379">
                  <c:v>41534.114583301001</c:v>
                </c:pt>
                <c:pt idx="10380">
                  <c:v>41534.124999967666</c:v>
                </c:pt>
                <c:pt idx="10381">
                  <c:v>41534.13541663433</c:v>
                </c:pt>
                <c:pt idx="10382">
                  <c:v>41534.145833300994</c:v>
                </c:pt>
                <c:pt idx="10383">
                  <c:v>41534.156249967658</c:v>
                </c:pt>
                <c:pt idx="10384">
                  <c:v>41534.166666634323</c:v>
                </c:pt>
                <c:pt idx="10385">
                  <c:v>41534.177083300987</c:v>
                </c:pt>
                <c:pt idx="10386">
                  <c:v>41534.187499967651</c:v>
                </c:pt>
                <c:pt idx="10387">
                  <c:v>41534.197916634315</c:v>
                </c:pt>
                <c:pt idx="10388">
                  <c:v>41534.20833330098</c:v>
                </c:pt>
                <c:pt idx="10389">
                  <c:v>41534.218749967644</c:v>
                </c:pt>
                <c:pt idx="10390">
                  <c:v>41534.229166634308</c:v>
                </c:pt>
                <c:pt idx="10391">
                  <c:v>41534.239583300972</c:v>
                </c:pt>
                <c:pt idx="10392">
                  <c:v>41534.249999967637</c:v>
                </c:pt>
                <c:pt idx="10393">
                  <c:v>41534.260416634301</c:v>
                </c:pt>
                <c:pt idx="10394">
                  <c:v>41534.270833300965</c:v>
                </c:pt>
                <c:pt idx="10395">
                  <c:v>41534.281249967629</c:v>
                </c:pt>
                <c:pt idx="10396">
                  <c:v>41534.291666634294</c:v>
                </c:pt>
                <c:pt idx="10397">
                  <c:v>41534.302083300958</c:v>
                </c:pt>
                <c:pt idx="10398">
                  <c:v>41534.312499967622</c:v>
                </c:pt>
                <c:pt idx="10399">
                  <c:v>41534.322916634286</c:v>
                </c:pt>
                <c:pt idx="10400">
                  <c:v>41534.33333330095</c:v>
                </c:pt>
                <c:pt idx="10401">
                  <c:v>41534.343749967615</c:v>
                </c:pt>
                <c:pt idx="10402">
                  <c:v>41534.354166634279</c:v>
                </c:pt>
                <c:pt idx="10403">
                  <c:v>41534.364583300943</c:v>
                </c:pt>
                <c:pt idx="10404">
                  <c:v>41534.374999967607</c:v>
                </c:pt>
                <c:pt idx="10405">
                  <c:v>41534.385416634272</c:v>
                </c:pt>
                <c:pt idx="10406">
                  <c:v>41534.395833300936</c:v>
                </c:pt>
                <c:pt idx="10407">
                  <c:v>41534.4062499676</c:v>
                </c:pt>
                <c:pt idx="10408">
                  <c:v>41534.416666634264</c:v>
                </c:pt>
                <c:pt idx="10409">
                  <c:v>41534.427083300929</c:v>
                </c:pt>
                <c:pt idx="10410">
                  <c:v>41534.437499967593</c:v>
                </c:pt>
                <c:pt idx="10411">
                  <c:v>41534.447916634257</c:v>
                </c:pt>
                <c:pt idx="10412">
                  <c:v>41534.458333300921</c:v>
                </c:pt>
                <c:pt idx="10413">
                  <c:v>41534.468749967586</c:v>
                </c:pt>
                <c:pt idx="10414">
                  <c:v>41534.47916663425</c:v>
                </c:pt>
                <c:pt idx="10415">
                  <c:v>41534.489583300914</c:v>
                </c:pt>
                <c:pt idx="10416">
                  <c:v>41534.499999967578</c:v>
                </c:pt>
                <c:pt idx="10417">
                  <c:v>41534.510416634243</c:v>
                </c:pt>
                <c:pt idx="10418">
                  <c:v>41534.520833300907</c:v>
                </c:pt>
                <c:pt idx="10419">
                  <c:v>41534.531249967571</c:v>
                </c:pt>
                <c:pt idx="10420">
                  <c:v>41534.541666634235</c:v>
                </c:pt>
                <c:pt idx="10421">
                  <c:v>41534.5520833009</c:v>
                </c:pt>
                <c:pt idx="10422">
                  <c:v>41534.562499967564</c:v>
                </c:pt>
                <c:pt idx="10423">
                  <c:v>41534.572916634228</c:v>
                </c:pt>
                <c:pt idx="10424">
                  <c:v>41534.583333300892</c:v>
                </c:pt>
                <c:pt idx="10425">
                  <c:v>41534.593749967557</c:v>
                </c:pt>
                <c:pt idx="10426">
                  <c:v>41534.604166634221</c:v>
                </c:pt>
                <c:pt idx="10427">
                  <c:v>41534.614583300885</c:v>
                </c:pt>
                <c:pt idx="10428">
                  <c:v>41534.624999967549</c:v>
                </c:pt>
                <c:pt idx="10429">
                  <c:v>41534.635416634213</c:v>
                </c:pt>
                <c:pt idx="10430">
                  <c:v>41534.645833300878</c:v>
                </c:pt>
                <c:pt idx="10431">
                  <c:v>41534.656249967542</c:v>
                </c:pt>
                <c:pt idx="10432">
                  <c:v>41534.666666634206</c:v>
                </c:pt>
                <c:pt idx="10433">
                  <c:v>41534.67708330087</c:v>
                </c:pt>
                <c:pt idx="10434">
                  <c:v>41534.687499967535</c:v>
                </c:pt>
                <c:pt idx="10435">
                  <c:v>41534.697916634199</c:v>
                </c:pt>
                <c:pt idx="10436">
                  <c:v>41534.708333300863</c:v>
                </c:pt>
                <c:pt idx="10437">
                  <c:v>41534.718749967527</c:v>
                </c:pt>
                <c:pt idx="10438">
                  <c:v>41534.729166634192</c:v>
                </c:pt>
                <c:pt idx="10439">
                  <c:v>41534.739583300856</c:v>
                </c:pt>
                <c:pt idx="10440">
                  <c:v>41534.74999996752</c:v>
                </c:pt>
                <c:pt idx="10441">
                  <c:v>41534.760416634184</c:v>
                </c:pt>
                <c:pt idx="10442">
                  <c:v>41534.770833300849</c:v>
                </c:pt>
                <c:pt idx="10443">
                  <c:v>41534.781249967513</c:v>
                </c:pt>
                <c:pt idx="10444">
                  <c:v>41534.791666634177</c:v>
                </c:pt>
                <c:pt idx="10445">
                  <c:v>41534.802083300841</c:v>
                </c:pt>
                <c:pt idx="10446">
                  <c:v>41534.812499967506</c:v>
                </c:pt>
                <c:pt idx="10447">
                  <c:v>41534.82291663417</c:v>
                </c:pt>
                <c:pt idx="10448">
                  <c:v>41534.833333300834</c:v>
                </c:pt>
                <c:pt idx="10449">
                  <c:v>41534.843749967498</c:v>
                </c:pt>
                <c:pt idx="10450">
                  <c:v>41534.854166634163</c:v>
                </c:pt>
                <c:pt idx="10451">
                  <c:v>41534.864583300827</c:v>
                </c:pt>
                <c:pt idx="10452">
                  <c:v>41534.874999967491</c:v>
                </c:pt>
                <c:pt idx="10453">
                  <c:v>41534.885416634155</c:v>
                </c:pt>
                <c:pt idx="10454">
                  <c:v>41534.89583330082</c:v>
                </c:pt>
                <c:pt idx="10455">
                  <c:v>41534.906249967484</c:v>
                </c:pt>
                <c:pt idx="10456">
                  <c:v>41534.916666634148</c:v>
                </c:pt>
                <c:pt idx="10457">
                  <c:v>41534.927083300812</c:v>
                </c:pt>
                <c:pt idx="10458">
                  <c:v>41534.937499967476</c:v>
                </c:pt>
                <c:pt idx="10459">
                  <c:v>41534.947916634141</c:v>
                </c:pt>
                <c:pt idx="10460">
                  <c:v>41534.958333300805</c:v>
                </c:pt>
                <c:pt idx="10461">
                  <c:v>41534.968749967469</c:v>
                </c:pt>
                <c:pt idx="10462">
                  <c:v>41534.979166634133</c:v>
                </c:pt>
                <c:pt idx="10463">
                  <c:v>41534.989583300798</c:v>
                </c:pt>
                <c:pt idx="10464">
                  <c:v>41534.999999967462</c:v>
                </c:pt>
                <c:pt idx="10465">
                  <c:v>41535.010416634126</c:v>
                </c:pt>
                <c:pt idx="10466">
                  <c:v>41535.02083330079</c:v>
                </c:pt>
                <c:pt idx="10467">
                  <c:v>41535.031249967455</c:v>
                </c:pt>
                <c:pt idx="10468">
                  <c:v>41535.041666634119</c:v>
                </c:pt>
                <c:pt idx="10469">
                  <c:v>41535.052083300783</c:v>
                </c:pt>
                <c:pt idx="10470">
                  <c:v>41535.062499967447</c:v>
                </c:pt>
                <c:pt idx="10471">
                  <c:v>41535.072916634112</c:v>
                </c:pt>
                <c:pt idx="10472">
                  <c:v>41535.083333300776</c:v>
                </c:pt>
                <c:pt idx="10473">
                  <c:v>41535.09374996744</c:v>
                </c:pt>
                <c:pt idx="10474">
                  <c:v>41535.104166634104</c:v>
                </c:pt>
                <c:pt idx="10475">
                  <c:v>41535.114583300769</c:v>
                </c:pt>
                <c:pt idx="10476">
                  <c:v>41535.124999967433</c:v>
                </c:pt>
                <c:pt idx="10477">
                  <c:v>41535.135416634097</c:v>
                </c:pt>
                <c:pt idx="10478">
                  <c:v>41535.145833300761</c:v>
                </c:pt>
                <c:pt idx="10479">
                  <c:v>41535.156249967426</c:v>
                </c:pt>
                <c:pt idx="10480">
                  <c:v>41535.16666663409</c:v>
                </c:pt>
                <c:pt idx="10481">
                  <c:v>41535.177083300754</c:v>
                </c:pt>
                <c:pt idx="10482">
                  <c:v>41535.187499967418</c:v>
                </c:pt>
                <c:pt idx="10483">
                  <c:v>41535.197916634083</c:v>
                </c:pt>
                <c:pt idx="10484">
                  <c:v>41535.208333300747</c:v>
                </c:pt>
                <c:pt idx="10485">
                  <c:v>41535.218749967411</c:v>
                </c:pt>
                <c:pt idx="10486">
                  <c:v>41535.229166634075</c:v>
                </c:pt>
                <c:pt idx="10487">
                  <c:v>41535.239583300739</c:v>
                </c:pt>
                <c:pt idx="10488">
                  <c:v>41535.249999967404</c:v>
                </c:pt>
                <c:pt idx="10489">
                  <c:v>41535.260416634068</c:v>
                </c:pt>
                <c:pt idx="10490">
                  <c:v>41535.270833300732</c:v>
                </c:pt>
                <c:pt idx="10491">
                  <c:v>41535.281249967396</c:v>
                </c:pt>
                <c:pt idx="10492">
                  <c:v>41535.291666634061</c:v>
                </c:pt>
                <c:pt idx="10493">
                  <c:v>41535.302083300725</c:v>
                </c:pt>
                <c:pt idx="10494">
                  <c:v>41535.312499967389</c:v>
                </c:pt>
                <c:pt idx="10495">
                  <c:v>41535.322916634053</c:v>
                </c:pt>
                <c:pt idx="10496">
                  <c:v>41535.333333300718</c:v>
                </c:pt>
                <c:pt idx="10497">
                  <c:v>41535.343749967382</c:v>
                </c:pt>
                <c:pt idx="10498">
                  <c:v>41535.354166634046</c:v>
                </c:pt>
                <c:pt idx="10499">
                  <c:v>41535.36458330071</c:v>
                </c:pt>
                <c:pt idx="10500">
                  <c:v>41535.374999967375</c:v>
                </c:pt>
                <c:pt idx="10501">
                  <c:v>41535.385416634039</c:v>
                </c:pt>
                <c:pt idx="10502">
                  <c:v>41535.395833300703</c:v>
                </c:pt>
                <c:pt idx="10503">
                  <c:v>41535.406249967367</c:v>
                </c:pt>
                <c:pt idx="10504">
                  <c:v>41535.416666634032</c:v>
                </c:pt>
                <c:pt idx="10505">
                  <c:v>41535.427083300696</c:v>
                </c:pt>
                <c:pt idx="10506">
                  <c:v>41535.43749996736</c:v>
                </c:pt>
                <c:pt idx="10507">
                  <c:v>41535.447916634024</c:v>
                </c:pt>
                <c:pt idx="10508">
                  <c:v>41535.458333300689</c:v>
                </c:pt>
                <c:pt idx="10509">
                  <c:v>41535.468749967353</c:v>
                </c:pt>
                <c:pt idx="10510">
                  <c:v>41535.479166634017</c:v>
                </c:pt>
                <c:pt idx="10511">
                  <c:v>41535.489583300681</c:v>
                </c:pt>
                <c:pt idx="10512">
                  <c:v>41535.499999967346</c:v>
                </c:pt>
                <c:pt idx="10513">
                  <c:v>41535.51041663401</c:v>
                </c:pt>
                <c:pt idx="10514">
                  <c:v>41535.520833300674</c:v>
                </c:pt>
                <c:pt idx="10515">
                  <c:v>41535.531249967338</c:v>
                </c:pt>
                <c:pt idx="10516">
                  <c:v>41535.541666634002</c:v>
                </c:pt>
                <c:pt idx="10517">
                  <c:v>41535.552083300667</c:v>
                </c:pt>
                <c:pt idx="10518">
                  <c:v>41535.562499967331</c:v>
                </c:pt>
                <c:pt idx="10519">
                  <c:v>41535.572916633995</c:v>
                </c:pt>
                <c:pt idx="10520">
                  <c:v>41535.583333300659</c:v>
                </c:pt>
                <c:pt idx="10521">
                  <c:v>41535.593749967324</c:v>
                </c:pt>
                <c:pt idx="10522">
                  <c:v>41535.604166633988</c:v>
                </c:pt>
                <c:pt idx="10523">
                  <c:v>41535.614583300652</c:v>
                </c:pt>
                <c:pt idx="10524">
                  <c:v>41535.624999967316</c:v>
                </c:pt>
                <c:pt idx="10525">
                  <c:v>41535.635416633981</c:v>
                </c:pt>
                <c:pt idx="10526">
                  <c:v>41535.645833300645</c:v>
                </c:pt>
                <c:pt idx="10527">
                  <c:v>41535.656249967309</c:v>
                </c:pt>
                <c:pt idx="10528">
                  <c:v>41535.666666633973</c:v>
                </c:pt>
                <c:pt idx="10529">
                  <c:v>41535.677083300638</c:v>
                </c:pt>
                <c:pt idx="10530">
                  <c:v>41535.687499967302</c:v>
                </c:pt>
                <c:pt idx="10531">
                  <c:v>41535.697916633966</c:v>
                </c:pt>
                <c:pt idx="10532">
                  <c:v>41535.70833330063</c:v>
                </c:pt>
                <c:pt idx="10533">
                  <c:v>41535.718749967295</c:v>
                </c:pt>
                <c:pt idx="10534">
                  <c:v>41535.729166633959</c:v>
                </c:pt>
                <c:pt idx="10535">
                  <c:v>41535.739583300623</c:v>
                </c:pt>
                <c:pt idx="10536">
                  <c:v>41535.749999967287</c:v>
                </c:pt>
                <c:pt idx="10537">
                  <c:v>41535.760416633952</c:v>
                </c:pt>
                <c:pt idx="10538">
                  <c:v>41535.770833300616</c:v>
                </c:pt>
                <c:pt idx="10539">
                  <c:v>41535.78124996728</c:v>
                </c:pt>
                <c:pt idx="10540">
                  <c:v>41535.791666633944</c:v>
                </c:pt>
                <c:pt idx="10541">
                  <c:v>41535.802083300609</c:v>
                </c:pt>
                <c:pt idx="10542">
                  <c:v>41535.812499967273</c:v>
                </c:pt>
                <c:pt idx="10543">
                  <c:v>41535.822916633937</c:v>
                </c:pt>
                <c:pt idx="10544">
                  <c:v>41535.833333300601</c:v>
                </c:pt>
                <c:pt idx="10545">
                  <c:v>41535.843749967265</c:v>
                </c:pt>
                <c:pt idx="10546">
                  <c:v>41535.85416663393</c:v>
                </c:pt>
                <c:pt idx="10547">
                  <c:v>41535.864583300594</c:v>
                </c:pt>
                <c:pt idx="10548">
                  <c:v>41535.874999967258</c:v>
                </c:pt>
                <c:pt idx="10549">
                  <c:v>41535.885416633922</c:v>
                </c:pt>
                <c:pt idx="10550">
                  <c:v>41535.895833300587</c:v>
                </c:pt>
                <c:pt idx="10551">
                  <c:v>41535.906249967251</c:v>
                </c:pt>
                <c:pt idx="10552">
                  <c:v>41535.916666633915</c:v>
                </c:pt>
                <c:pt idx="10553">
                  <c:v>41535.927083300579</c:v>
                </c:pt>
                <c:pt idx="10554">
                  <c:v>41535.937499967244</c:v>
                </c:pt>
                <c:pt idx="10555">
                  <c:v>41535.947916633908</c:v>
                </c:pt>
                <c:pt idx="10556">
                  <c:v>41535.958333300572</c:v>
                </c:pt>
                <c:pt idx="10557">
                  <c:v>41535.968749967236</c:v>
                </c:pt>
                <c:pt idx="10558">
                  <c:v>41535.979166633901</c:v>
                </c:pt>
                <c:pt idx="10559">
                  <c:v>41535.989583300565</c:v>
                </c:pt>
                <c:pt idx="10560">
                  <c:v>41535.999999967229</c:v>
                </c:pt>
                <c:pt idx="10561">
                  <c:v>41536.010416633893</c:v>
                </c:pt>
                <c:pt idx="10562">
                  <c:v>41536.020833300558</c:v>
                </c:pt>
                <c:pt idx="10563">
                  <c:v>41536.031249967222</c:v>
                </c:pt>
                <c:pt idx="10564">
                  <c:v>41536.041666633886</c:v>
                </c:pt>
                <c:pt idx="10565">
                  <c:v>41536.05208330055</c:v>
                </c:pt>
                <c:pt idx="10566">
                  <c:v>41536.062499967215</c:v>
                </c:pt>
                <c:pt idx="10567">
                  <c:v>41536.072916633879</c:v>
                </c:pt>
                <c:pt idx="10568">
                  <c:v>41536.083333300543</c:v>
                </c:pt>
                <c:pt idx="10569">
                  <c:v>41536.093749967207</c:v>
                </c:pt>
                <c:pt idx="10570">
                  <c:v>41536.104166633872</c:v>
                </c:pt>
                <c:pt idx="10571">
                  <c:v>41536.114583300536</c:v>
                </c:pt>
                <c:pt idx="10572">
                  <c:v>41536.1249999672</c:v>
                </c:pt>
                <c:pt idx="10573">
                  <c:v>41536.135416633864</c:v>
                </c:pt>
                <c:pt idx="10574">
                  <c:v>41536.145833300528</c:v>
                </c:pt>
                <c:pt idx="10575">
                  <c:v>41536.156249967193</c:v>
                </c:pt>
                <c:pt idx="10576">
                  <c:v>41536.166666633857</c:v>
                </c:pt>
                <c:pt idx="10577">
                  <c:v>41536.177083300521</c:v>
                </c:pt>
                <c:pt idx="10578">
                  <c:v>41536.187499967185</c:v>
                </c:pt>
                <c:pt idx="10579">
                  <c:v>41536.19791663385</c:v>
                </c:pt>
                <c:pt idx="10580">
                  <c:v>41536.208333300514</c:v>
                </c:pt>
                <c:pt idx="10581">
                  <c:v>41536.218749967178</c:v>
                </c:pt>
                <c:pt idx="10582">
                  <c:v>41536.229166633842</c:v>
                </c:pt>
                <c:pt idx="10583">
                  <c:v>41536.239583300507</c:v>
                </c:pt>
                <c:pt idx="10584">
                  <c:v>41536.249999967171</c:v>
                </c:pt>
                <c:pt idx="10585">
                  <c:v>41536.260416633835</c:v>
                </c:pt>
                <c:pt idx="10586">
                  <c:v>41536.270833300499</c:v>
                </c:pt>
                <c:pt idx="10587">
                  <c:v>41536.281249967164</c:v>
                </c:pt>
                <c:pt idx="10588">
                  <c:v>41536.291666633828</c:v>
                </c:pt>
                <c:pt idx="10589">
                  <c:v>41536.302083300492</c:v>
                </c:pt>
                <c:pt idx="10590">
                  <c:v>41536.312499967156</c:v>
                </c:pt>
                <c:pt idx="10591">
                  <c:v>41536.322916633821</c:v>
                </c:pt>
                <c:pt idx="10592">
                  <c:v>41536.333333300485</c:v>
                </c:pt>
                <c:pt idx="10593">
                  <c:v>41536.343749967149</c:v>
                </c:pt>
                <c:pt idx="10594">
                  <c:v>41536.354166633813</c:v>
                </c:pt>
                <c:pt idx="10595">
                  <c:v>41536.364583300478</c:v>
                </c:pt>
                <c:pt idx="10596">
                  <c:v>41536.374999967142</c:v>
                </c:pt>
                <c:pt idx="10597">
                  <c:v>41536.385416633806</c:v>
                </c:pt>
                <c:pt idx="10598">
                  <c:v>41536.39583330047</c:v>
                </c:pt>
                <c:pt idx="10599">
                  <c:v>41536.406249967134</c:v>
                </c:pt>
                <c:pt idx="10600">
                  <c:v>41536.416666633799</c:v>
                </c:pt>
                <c:pt idx="10601">
                  <c:v>41536.427083300463</c:v>
                </c:pt>
                <c:pt idx="10602">
                  <c:v>41536.437499967127</c:v>
                </c:pt>
                <c:pt idx="10603">
                  <c:v>41536.447916633791</c:v>
                </c:pt>
                <c:pt idx="10604">
                  <c:v>41536.458333300456</c:v>
                </c:pt>
                <c:pt idx="10605">
                  <c:v>41536.46874996712</c:v>
                </c:pt>
                <c:pt idx="10606">
                  <c:v>41536.479166633784</c:v>
                </c:pt>
                <c:pt idx="10607">
                  <c:v>41536.489583300448</c:v>
                </c:pt>
                <c:pt idx="10608">
                  <c:v>41536.499999967113</c:v>
                </c:pt>
                <c:pt idx="10609">
                  <c:v>41536.510416633777</c:v>
                </c:pt>
                <c:pt idx="10610">
                  <c:v>41536.520833300441</c:v>
                </c:pt>
                <c:pt idx="10611">
                  <c:v>41536.531249967105</c:v>
                </c:pt>
                <c:pt idx="10612">
                  <c:v>41536.54166663377</c:v>
                </c:pt>
                <c:pt idx="10613">
                  <c:v>41536.552083300434</c:v>
                </c:pt>
                <c:pt idx="10614">
                  <c:v>41536.562499967098</c:v>
                </c:pt>
                <c:pt idx="10615">
                  <c:v>41536.572916633762</c:v>
                </c:pt>
                <c:pt idx="10616">
                  <c:v>41536.583333300427</c:v>
                </c:pt>
                <c:pt idx="10617">
                  <c:v>41536.593749967091</c:v>
                </c:pt>
                <c:pt idx="10618">
                  <c:v>41536.604166633755</c:v>
                </c:pt>
                <c:pt idx="10619">
                  <c:v>41536.614583300419</c:v>
                </c:pt>
                <c:pt idx="10620">
                  <c:v>41536.624999967084</c:v>
                </c:pt>
                <c:pt idx="10621">
                  <c:v>41536.635416633748</c:v>
                </c:pt>
                <c:pt idx="10622">
                  <c:v>41536.645833300412</c:v>
                </c:pt>
                <c:pt idx="10623">
                  <c:v>41536.656249967076</c:v>
                </c:pt>
                <c:pt idx="10624">
                  <c:v>41536.666666633741</c:v>
                </c:pt>
                <c:pt idx="10625">
                  <c:v>41536.677083300405</c:v>
                </c:pt>
                <c:pt idx="10626">
                  <c:v>41536.687499967069</c:v>
                </c:pt>
                <c:pt idx="10627">
                  <c:v>41536.697916633733</c:v>
                </c:pt>
                <c:pt idx="10628">
                  <c:v>41536.708333300397</c:v>
                </c:pt>
                <c:pt idx="10629">
                  <c:v>41536.718749967062</c:v>
                </c:pt>
                <c:pt idx="10630">
                  <c:v>41536.729166633726</c:v>
                </c:pt>
                <c:pt idx="10631">
                  <c:v>41536.73958330039</c:v>
                </c:pt>
                <c:pt idx="10632">
                  <c:v>41536.749999967054</c:v>
                </c:pt>
                <c:pt idx="10633">
                  <c:v>41536.760416633719</c:v>
                </c:pt>
                <c:pt idx="10634">
                  <c:v>41536.770833300383</c:v>
                </c:pt>
                <c:pt idx="10635">
                  <c:v>41536.781249967047</c:v>
                </c:pt>
                <c:pt idx="10636">
                  <c:v>41536.791666633711</c:v>
                </c:pt>
                <c:pt idx="10637">
                  <c:v>41536.802083300376</c:v>
                </c:pt>
                <c:pt idx="10638">
                  <c:v>41536.81249996704</c:v>
                </c:pt>
                <c:pt idx="10639">
                  <c:v>41536.822916633704</c:v>
                </c:pt>
                <c:pt idx="10640">
                  <c:v>41536.833333300368</c:v>
                </c:pt>
                <c:pt idx="10641">
                  <c:v>41536.843749967033</c:v>
                </c:pt>
                <c:pt idx="10642">
                  <c:v>41536.854166633697</c:v>
                </c:pt>
                <c:pt idx="10643">
                  <c:v>41536.864583300361</c:v>
                </c:pt>
                <c:pt idx="10644">
                  <c:v>41536.874999967025</c:v>
                </c:pt>
                <c:pt idx="10645">
                  <c:v>41536.88541663369</c:v>
                </c:pt>
                <c:pt idx="10646">
                  <c:v>41536.895833300354</c:v>
                </c:pt>
                <c:pt idx="10647">
                  <c:v>41536.906249967018</c:v>
                </c:pt>
                <c:pt idx="10648">
                  <c:v>41536.916666633682</c:v>
                </c:pt>
                <c:pt idx="10649">
                  <c:v>41536.927083300347</c:v>
                </c:pt>
                <c:pt idx="10650">
                  <c:v>41536.937499967011</c:v>
                </c:pt>
                <c:pt idx="10651">
                  <c:v>41536.947916633675</c:v>
                </c:pt>
                <c:pt idx="10652">
                  <c:v>41536.958333300339</c:v>
                </c:pt>
                <c:pt idx="10653">
                  <c:v>41536.968749967004</c:v>
                </c:pt>
                <c:pt idx="10654">
                  <c:v>41536.979166633668</c:v>
                </c:pt>
                <c:pt idx="10655">
                  <c:v>41536.989583300332</c:v>
                </c:pt>
                <c:pt idx="10656">
                  <c:v>41536.999999966996</c:v>
                </c:pt>
                <c:pt idx="10657">
                  <c:v>41537.01041663366</c:v>
                </c:pt>
                <c:pt idx="10658">
                  <c:v>41537.020833300325</c:v>
                </c:pt>
                <c:pt idx="10659">
                  <c:v>41537.031249966989</c:v>
                </c:pt>
                <c:pt idx="10660">
                  <c:v>41537.041666633653</c:v>
                </c:pt>
                <c:pt idx="10661">
                  <c:v>41537.052083300317</c:v>
                </c:pt>
                <c:pt idx="10662">
                  <c:v>41537.062499966982</c:v>
                </c:pt>
                <c:pt idx="10663">
                  <c:v>41537.072916633646</c:v>
                </c:pt>
                <c:pt idx="10664">
                  <c:v>41537.08333330031</c:v>
                </c:pt>
                <c:pt idx="10665">
                  <c:v>41537.093749966974</c:v>
                </c:pt>
                <c:pt idx="10666">
                  <c:v>41537.104166633639</c:v>
                </c:pt>
                <c:pt idx="10667">
                  <c:v>41537.114583300303</c:v>
                </c:pt>
                <c:pt idx="10668">
                  <c:v>41537.124999966967</c:v>
                </c:pt>
                <c:pt idx="10669">
                  <c:v>41537.135416633631</c:v>
                </c:pt>
                <c:pt idx="10670">
                  <c:v>41537.145833300296</c:v>
                </c:pt>
                <c:pt idx="10671">
                  <c:v>41537.15624996696</c:v>
                </c:pt>
                <c:pt idx="10672">
                  <c:v>41537.166666633624</c:v>
                </c:pt>
                <c:pt idx="10673">
                  <c:v>41537.177083300288</c:v>
                </c:pt>
                <c:pt idx="10674">
                  <c:v>41537.187499966953</c:v>
                </c:pt>
                <c:pt idx="10675">
                  <c:v>41537.197916633617</c:v>
                </c:pt>
                <c:pt idx="10676">
                  <c:v>41537.208333300281</c:v>
                </c:pt>
                <c:pt idx="10677">
                  <c:v>41537.218749966945</c:v>
                </c:pt>
                <c:pt idx="10678">
                  <c:v>41537.22916663361</c:v>
                </c:pt>
                <c:pt idx="10679">
                  <c:v>41537.239583300274</c:v>
                </c:pt>
                <c:pt idx="10680">
                  <c:v>41537.249999966938</c:v>
                </c:pt>
                <c:pt idx="10681">
                  <c:v>41537.260416633602</c:v>
                </c:pt>
                <c:pt idx="10682">
                  <c:v>41537.270833300267</c:v>
                </c:pt>
                <c:pt idx="10683">
                  <c:v>41537.281249966931</c:v>
                </c:pt>
                <c:pt idx="10684">
                  <c:v>41537.291666633595</c:v>
                </c:pt>
                <c:pt idx="10685">
                  <c:v>41537.302083300259</c:v>
                </c:pt>
                <c:pt idx="10686">
                  <c:v>41537.312499966923</c:v>
                </c:pt>
                <c:pt idx="10687">
                  <c:v>41537.322916633588</c:v>
                </c:pt>
                <c:pt idx="10688">
                  <c:v>41537.333333300252</c:v>
                </c:pt>
                <c:pt idx="10689">
                  <c:v>41537.343749966916</c:v>
                </c:pt>
                <c:pt idx="10690">
                  <c:v>41537.35416663358</c:v>
                </c:pt>
                <c:pt idx="10691">
                  <c:v>41537.364583300245</c:v>
                </c:pt>
                <c:pt idx="10692">
                  <c:v>41537.374999966909</c:v>
                </c:pt>
                <c:pt idx="10693">
                  <c:v>41537.385416633573</c:v>
                </c:pt>
                <c:pt idx="10694">
                  <c:v>41537.395833300237</c:v>
                </c:pt>
                <c:pt idx="10695">
                  <c:v>41537.406249966902</c:v>
                </c:pt>
                <c:pt idx="10696">
                  <c:v>41537.416666633566</c:v>
                </c:pt>
                <c:pt idx="10697">
                  <c:v>41537.42708330023</c:v>
                </c:pt>
                <c:pt idx="10698">
                  <c:v>41537.437499966894</c:v>
                </c:pt>
                <c:pt idx="10699">
                  <c:v>41537.447916633559</c:v>
                </c:pt>
                <c:pt idx="10700">
                  <c:v>41537.458333300223</c:v>
                </c:pt>
                <c:pt idx="10701">
                  <c:v>41537.468749966887</c:v>
                </c:pt>
                <c:pt idx="10702">
                  <c:v>41537.479166633551</c:v>
                </c:pt>
                <c:pt idx="10703">
                  <c:v>41537.489583300216</c:v>
                </c:pt>
                <c:pt idx="10704">
                  <c:v>41537.49999996688</c:v>
                </c:pt>
                <c:pt idx="10705">
                  <c:v>41537.510416633544</c:v>
                </c:pt>
                <c:pt idx="10706">
                  <c:v>41537.520833300208</c:v>
                </c:pt>
                <c:pt idx="10707">
                  <c:v>41537.531249966873</c:v>
                </c:pt>
                <c:pt idx="10708">
                  <c:v>41537.541666633537</c:v>
                </c:pt>
                <c:pt idx="10709">
                  <c:v>41537.552083300201</c:v>
                </c:pt>
                <c:pt idx="10710">
                  <c:v>41537.562499966865</c:v>
                </c:pt>
                <c:pt idx="10711">
                  <c:v>41537.57291663353</c:v>
                </c:pt>
                <c:pt idx="10712">
                  <c:v>41537.583333300194</c:v>
                </c:pt>
                <c:pt idx="10713">
                  <c:v>41537.593749966858</c:v>
                </c:pt>
                <c:pt idx="10714">
                  <c:v>41537.604166633522</c:v>
                </c:pt>
                <c:pt idx="10715">
                  <c:v>41537.614583300186</c:v>
                </c:pt>
                <c:pt idx="10716">
                  <c:v>41537.624999966851</c:v>
                </c:pt>
                <c:pt idx="10717">
                  <c:v>41537.635416633515</c:v>
                </c:pt>
                <c:pt idx="10718">
                  <c:v>41537.645833300179</c:v>
                </c:pt>
                <c:pt idx="10719">
                  <c:v>41537.656249966843</c:v>
                </c:pt>
                <c:pt idx="10720">
                  <c:v>41537.666666633508</c:v>
                </c:pt>
                <c:pt idx="10721">
                  <c:v>41537.677083300172</c:v>
                </c:pt>
                <c:pt idx="10722">
                  <c:v>41537.687499966836</c:v>
                </c:pt>
                <c:pt idx="10723">
                  <c:v>41537.6979166335</c:v>
                </c:pt>
                <c:pt idx="10724">
                  <c:v>41537.708333300165</c:v>
                </c:pt>
                <c:pt idx="10725">
                  <c:v>41537.718749966829</c:v>
                </c:pt>
                <c:pt idx="10726">
                  <c:v>41537.729166633493</c:v>
                </c:pt>
                <c:pt idx="10727">
                  <c:v>41537.739583300157</c:v>
                </c:pt>
                <c:pt idx="10728">
                  <c:v>41537.749999966822</c:v>
                </c:pt>
                <c:pt idx="10729">
                  <c:v>41537.760416633486</c:v>
                </c:pt>
                <c:pt idx="10730">
                  <c:v>41537.77083330015</c:v>
                </c:pt>
                <c:pt idx="10731">
                  <c:v>41537.781249966814</c:v>
                </c:pt>
                <c:pt idx="10732">
                  <c:v>41537.791666633479</c:v>
                </c:pt>
                <c:pt idx="10733">
                  <c:v>41537.802083300143</c:v>
                </c:pt>
                <c:pt idx="10734">
                  <c:v>41537.812499966807</c:v>
                </c:pt>
                <c:pt idx="10735">
                  <c:v>41537.822916633471</c:v>
                </c:pt>
                <c:pt idx="10736">
                  <c:v>41537.833333300136</c:v>
                </c:pt>
                <c:pt idx="10737">
                  <c:v>41537.8437499668</c:v>
                </c:pt>
                <c:pt idx="10738">
                  <c:v>41537.854166633464</c:v>
                </c:pt>
                <c:pt idx="10739">
                  <c:v>41537.864583300128</c:v>
                </c:pt>
                <c:pt idx="10740">
                  <c:v>41537.874999966793</c:v>
                </c:pt>
                <c:pt idx="10741">
                  <c:v>41537.885416633457</c:v>
                </c:pt>
                <c:pt idx="10742">
                  <c:v>41537.895833300121</c:v>
                </c:pt>
                <c:pt idx="10743">
                  <c:v>41537.906249966785</c:v>
                </c:pt>
                <c:pt idx="10744">
                  <c:v>41537.916666633449</c:v>
                </c:pt>
                <c:pt idx="10745">
                  <c:v>41537.927083300114</c:v>
                </c:pt>
                <c:pt idx="10746">
                  <c:v>41537.937499966778</c:v>
                </c:pt>
                <c:pt idx="10747">
                  <c:v>41537.947916633442</c:v>
                </c:pt>
                <c:pt idx="10748">
                  <c:v>41537.958333300106</c:v>
                </c:pt>
                <c:pt idx="10749">
                  <c:v>41537.968749966771</c:v>
                </c:pt>
                <c:pt idx="10750">
                  <c:v>41537.979166633435</c:v>
                </c:pt>
                <c:pt idx="10751">
                  <c:v>41537.989583300099</c:v>
                </c:pt>
                <c:pt idx="10752">
                  <c:v>41537.999999966763</c:v>
                </c:pt>
                <c:pt idx="10753">
                  <c:v>41538.010416633428</c:v>
                </c:pt>
                <c:pt idx="10754">
                  <c:v>41538.020833300092</c:v>
                </c:pt>
                <c:pt idx="10755">
                  <c:v>41538.031249966756</c:v>
                </c:pt>
                <c:pt idx="10756">
                  <c:v>41538.04166663342</c:v>
                </c:pt>
                <c:pt idx="10757">
                  <c:v>41538.052083300085</c:v>
                </c:pt>
                <c:pt idx="10758">
                  <c:v>41538.062499966749</c:v>
                </c:pt>
                <c:pt idx="10759">
                  <c:v>41538.072916633413</c:v>
                </c:pt>
                <c:pt idx="10760">
                  <c:v>41538.083333300077</c:v>
                </c:pt>
                <c:pt idx="10761">
                  <c:v>41538.093749966742</c:v>
                </c:pt>
                <c:pt idx="10762">
                  <c:v>41538.104166633406</c:v>
                </c:pt>
                <c:pt idx="10763">
                  <c:v>41538.11458330007</c:v>
                </c:pt>
                <c:pt idx="10764">
                  <c:v>41538.124999966734</c:v>
                </c:pt>
                <c:pt idx="10765">
                  <c:v>41538.135416633399</c:v>
                </c:pt>
                <c:pt idx="10766">
                  <c:v>41538.145833300063</c:v>
                </c:pt>
                <c:pt idx="10767">
                  <c:v>41538.156249966727</c:v>
                </c:pt>
                <c:pt idx="10768">
                  <c:v>41538.166666633391</c:v>
                </c:pt>
                <c:pt idx="10769">
                  <c:v>41538.177083300056</c:v>
                </c:pt>
                <c:pt idx="10770">
                  <c:v>41538.18749996672</c:v>
                </c:pt>
                <c:pt idx="10771">
                  <c:v>41538.197916633384</c:v>
                </c:pt>
                <c:pt idx="10772">
                  <c:v>41538.208333300048</c:v>
                </c:pt>
                <c:pt idx="10773">
                  <c:v>41538.218749966712</c:v>
                </c:pt>
                <c:pt idx="10774">
                  <c:v>41538.229166633377</c:v>
                </c:pt>
                <c:pt idx="10775">
                  <c:v>41538.239583300041</c:v>
                </c:pt>
                <c:pt idx="10776">
                  <c:v>41538.249999966705</c:v>
                </c:pt>
                <c:pt idx="10777">
                  <c:v>41538.260416633369</c:v>
                </c:pt>
                <c:pt idx="10778">
                  <c:v>41538.270833300034</c:v>
                </c:pt>
                <c:pt idx="10779">
                  <c:v>41538.281249966698</c:v>
                </c:pt>
                <c:pt idx="10780">
                  <c:v>41538.291666633362</c:v>
                </c:pt>
                <c:pt idx="10781">
                  <c:v>41538.302083300026</c:v>
                </c:pt>
                <c:pt idx="10782">
                  <c:v>41538.312499966691</c:v>
                </c:pt>
                <c:pt idx="10783">
                  <c:v>41538.322916633355</c:v>
                </c:pt>
                <c:pt idx="10784">
                  <c:v>41538.333333300019</c:v>
                </c:pt>
                <c:pt idx="10785">
                  <c:v>41538.343749966683</c:v>
                </c:pt>
                <c:pt idx="10786">
                  <c:v>41538.354166633348</c:v>
                </c:pt>
                <c:pt idx="10787">
                  <c:v>41538.364583300012</c:v>
                </c:pt>
                <c:pt idx="10788">
                  <c:v>41538.374999966676</c:v>
                </c:pt>
                <c:pt idx="10789">
                  <c:v>41538.38541663334</c:v>
                </c:pt>
                <c:pt idx="10790">
                  <c:v>41538.395833300005</c:v>
                </c:pt>
                <c:pt idx="10791">
                  <c:v>41538.406249966669</c:v>
                </c:pt>
                <c:pt idx="10792">
                  <c:v>41538.416666633333</c:v>
                </c:pt>
                <c:pt idx="10793">
                  <c:v>41538.427083299997</c:v>
                </c:pt>
                <c:pt idx="10794">
                  <c:v>41538.437499966662</c:v>
                </c:pt>
                <c:pt idx="10795">
                  <c:v>41538.447916633326</c:v>
                </c:pt>
                <c:pt idx="10796">
                  <c:v>41538.45833329999</c:v>
                </c:pt>
                <c:pt idx="10797">
                  <c:v>41538.468749966654</c:v>
                </c:pt>
                <c:pt idx="10798">
                  <c:v>41538.479166633319</c:v>
                </c:pt>
                <c:pt idx="10799">
                  <c:v>41538.489583299983</c:v>
                </c:pt>
                <c:pt idx="10800">
                  <c:v>41538.499999966647</c:v>
                </c:pt>
                <c:pt idx="10801">
                  <c:v>41538.510416633311</c:v>
                </c:pt>
                <c:pt idx="10802">
                  <c:v>41538.520833299975</c:v>
                </c:pt>
                <c:pt idx="10803">
                  <c:v>41538.53124996664</c:v>
                </c:pt>
                <c:pt idx="10804">
                  <c:v>41538.541666633304</c:v>
                </c:pt>
                <c:pt idx="10805">
                  <c:v>41538.552083299968</c:v>
                </c:pt>
                <c:pt idx="10806">
                  <c:v>41538.562499966632</c:v>
                </c:pt>
                <c:pt idx="10807">
                  <c:v>41538.572916633297</c:v>
                </c:pt>
                <c:pt idx="10808">
                  <c:v>41538.583333299961</c:v>
                </c:pt>
                <c:pt idx="10809">
                  <c:v>41538.593749966625</c:v>
                </c:pt>
                <c:pt idx="10810">
                  <c:v>41538.604166633289</c:v>
                </c:pt>
                <c:pt idx="10811">
                  <c:v>41538.614583299954</c:v>
                </c:pt>
                <c:pt idx="10812">
                  <c:v>41538.624999966618</c:v>
                </c:pt>
                <c:pt idx="10813">
                  <c:v>41538.635416633282</c:v>
                </c:pt>
                <c:pt idx="10814">
                  <c:v>41538.645833299946</c:v>
                </c:pt>
                <c:pt idx="10815">
                  <c:v>41538.656249966611</c:v>
                </c:pt>
                <c:pt idx="10816">
                  <c:v>41538.666666633275</c:v>
                </c:pt>
                <c:pt idx="10817">
                  <c:v>41538.677083299939</c:v>
                </c:pt>
                <c:pt idx="10818">
                  <c:v>41538.687499966603</c:v>
                </c:pt>
                <c:pt idx="10819">
                  <c:v>41538.697916633268</c:v>
                </c:pt>
                <c:pt idx="10820">
                  <c:v>41538.708333299932</c:v>
                </c:pt>
                <c:pt idx="10821">
                  <c:v>41538.718749966596</c:v>
                </c:pt>
                <c:pt idx="10822">
                  <c:v>41538.72916663326</c:v>
                </c:pt>
                <c:pt idx="10823">
                  <c:v>41538.739583299925</c:v>
                </c:pt>
                <c:pt idx="10824">
                  <c:v>41538.749999966589</c:v>
                </c:pt>
                <c:pt idx="10825">
                  <c:v>41538.760416633253</c:v>
                </c:pt>
                <c:pt idx="10826">
                  <c:v>41538.770833299917</c:v>
                </c:pt>
                <c:pt idx="10827">
                  <c:v>41538.781249966582</c:v>
                </c:pt>
                <c:pt idx="10828">
                  <c:v>41538.791666633246</c:v>
                </c:pt>
                <c:pt idx="10829">
                  <c:v>41538.80208329991</c:v>
                </c:pt>
                <c:pt idx="10830">
                  <c:v>41538.812499966574</c:v>
                </c:pt>
                <c:pt idx="10831">
                  <c:v>41538.822916633238</c:v>
                </c:pt>
                <c:pt idx="10832">
                  <c:v>41538.833333299903</c:v>
                </c:pt>
                <c:pt idx="10833">
                  <c:v>41538.843749966567</c:v>
                </c:pt>
                <c:pt idx="10834">
                  <c:v>41538.854166633231</c:v>
                </c:pt>
                <c:pt idx="10835">
                  <c:v>41538.864583299895</c:v>
                </c:pt>
                <c:pt idx="10836">
                  <c:v>41538.87499996656</c:v>
                </c:pt>
                <c:pt idx="10837">
                  <c:v>41538.885416633224</c:v>
                </c:pt>
                <c:pt idx="10838">
                  <c:v>41538.895833299888</c:v>
                </c:pt>
                <c:pt idx="10839">
                  <c:v>41538.906249966552</c:v>
                </c:pt>
                <c:pt idx="10840">
                  <c:v>41538.916666633217</c:v>
                </c:pt>
                <c:pt idx="10841">
                  <c:v>41538.927083299881</c:v>
                </c:pt>
                <c:pt idx="10842">
                  <c:v>41538.937499966545</c:v>
                </c:pt>
                <c:pt idx="10843">
                  <c:v>41538.947916633209</c:v>
                </c:pt>
                <c:pt idx="10844">
                  <c:v>41538.958333299874</c:v>
                </c:pt>
                <c:pt idx="10845">
                  <c:v>41538.968749966538</c:v>
                </c:pt>
                <c:pt idx="10846">
                  <c:v>41538.979166633202</c:v>
                </c:pt>
                <c:pt idx="10847">
                  <c:v>41538.989583299866</c:v>
                </c:pt>
                <c:pt idx="10848">
                  <c:v>41538.999999966531</c:v>
                </c:pt>
                <c:pt idx="10849">
                  <c:v>41539.010416633195</c:v>
                </c:pt>
                <c:pt idx="10850">
                  <c:v>41539.020833299859</c:v>
                </c:pt>
                <c:pt idx="10851">
                  <c:v>41539.031249966523</c:v>
                </c:pt>
                <c:pt idx="10852">
                  <c:v>41539.041666633188</c:v>
                </c:pt>
                <c:pt idx="10853">
                  <c:v>41539.052083299852</c:v>
                </c:pt>
                <c:pt idx="10854">
                  <c:v>41539.062499966516</c:v>
                </c:pt>
                <c:pt idx="10855">
                  <c:v>41539.07291663318</c:v>
                </c:pt>
                <c:pt idx="10856">
                  <c:v>41539.083333299845</c:v>
                </c:pt>
                <c:pt idx="10857">
                  <c:v>41539.093749966509</c:v>
                </c:pt>
                <c:pt idx="10858">
                  <c:v>41539.104166633173</c:v>
                </c:pt>
                <c:pt idx="10859">
                  <c:v>41539.114583299837</c:v>
                </c:pt>
                <c:pt idx="10860">
                  <c:v>41539.124999966501</c:v>
                </c:pt>
                <c:pt idx="10861">
                  <c:v>41539.135416633166</c:v>
                </c:pt>
                <c:pt idx="10862">
                  <c:v>41539.14583329983</c:v>
                </c:pt>
                <c:pt idx="10863">
                  <c:v>41539.156249966494</c:v>
                </c:pt>
                <c:pt idx="10864">
                  <c:v>41539.166666633158</c:v>
                </c:pt>
                <c:pt idx="10865">
                  <c:v>41539.177083299823</c:v>
                </c:pt>
                <c:pt idx="10866">
                  <c:v>41539.187499966487</c:v>
                </c:pt>
                <c:pt idx="10867">
                  <c:v>41539.197916633151</c:v>
                </c:pt>
                <c:pt idx="10868">
                  <c:v>41539.208333299815</c:v>
                </c:pt>
                <c:pt idx="10869">
                  <c:v>41539.21874996648</c:v>
                </c:pt>
                <c:pt idx="10870">
                  <c:v>41539.229166633144</c:v>
                </c:pt>
                <c:pt idx="10871">
                  <c:v>41539.239583299808</c:v>
                </c:pt>
                <c:pt idx="10872">
                  <c:v>41539.249999966472</c:v>
                </c:pt>
                <c:pt idx="10873">
                  <c:v>41539.260416633137</c:v>
                </c:pt>
                <c:pt idx="10874">
                  <c:v>41539.270833299801</c:v>
                </c:pt>
                <c:pt idx="10875">
                  <c:v>41539.281249966465</c:v>
                </c:pt>
                <c:pt idx="10876">
                  <c:v>41539.291666633129</c:v>
                </c:pt>
                <c:pt idx="10877">
                  <c:v>41539.302083299794</c:v>
                </c:pt>
                <c:pt idx="10878">
                  <c:v>41539.312499966458</c:v>
                </c:pt>
                <c:pt idx="10879">
                  <c:v>41539.322916633122</c:v>
                </c:pt>
                <c:pt idx="10880">
                  <c:v>41539.333333299786</c:v>
                </c:pt>
                <c:pt idx="10881">
                  <c:v>41539.343749966451</c:v>
                </c:pt>
                <c:pt idx="10882">
                  <c:v>41539.354166633115</c:v>
                </c:pt>
                <c:pt idx="10883">
                  <c:v>41539.364583299779</c:v>
                </c:pt>
                <c:pt idx="10884">
                  <c:v>41539.374999966443</c:v>
                </c:pt>
                <c:pt idx="10885">
                  <c:v>41539.385416633108</c:v>
                </c:pt>
                <c:pt idx="10886">
                  <c:v>41539.395833299772</c:v>
                </c:pt>
                <c:pt idx="10887">
                  <c:v>41539.406249966436</c:v>
                </c:pt>
                <c:pt idx="10888">
                  <c:v>41539.4166666331</c:v>
                </c:pt>
                <c:pt idx="10889">
                  <c:v>41539.427083299764</c:v>
                </c:pt>
                <c:pt idx="10890">
                  <c:v>41539.437499966429</c:v>
                </c:pt>
                <c:pt idx="10891">
                  <c:v>41539.447916633093</c:v>
                </c:pt>
                <c:pt idx="10892">
                  <c:v>41539.458333299757</c:v>
                </c:pt>
                <c:pt idx="10893">
                  <c:v>41539.468749966421</c:v>
                </c:pt>
                <c:pt idx="10894">
                  <c:v>41539.479166633086</c:v>
                </c:pt>
                <c:pt idx="10895">
                  <c:v>41539.48958329975</c:v>
                </c:pt>
                <c:pt idx="10896">
                  <c:v>41539.499999966414</c:v>
                </c:pt>
                <c:pt idx="10897">
                  <c:v>41539.510416633078</c:v>
                </c:pt>
                <c:pt idx="10898">
                  <c:v>41539.520833299743</c:v>
                </c:pt>
                <c:pt idx="10899">
                  <c:v>41539.531249966407</c:v>
                </c:pt>
                <c:pt idx="10900">
                  <c:v>41539.541666633071</c:v>
                </c:pt>
                <c:pt idx="10901">
                  <c:v>41539.552083299735</c:v>
                </c:pt>
                <c:pt idx="10902">
                  <c:v>41539.5624999664</c:v>
                </c:pt>
                <c:pt idx="10903">
                  <c:v>41539.572916633064</c:v>
                </c:pt>
                <c:pt idx="10904">
                  <c:v>41539.583333299728</c:v>
                </c:pt>
                <c:pt idx="10905">
                  <c:v>41539.593749966392</c:v>
                </c:pt>
                <c:pt idx="10906">
                  <c:v>41539.604166633057</c:v>
                </c:pt>
                <c:pt idx="10907">
                  <c:v>41539.614583299721</c:v>
                </c:pt>
                <c:pt idx="10908">
                  <c:v>41539.624999966385</c:v>
                </c:pt>
                <c:pt idx="10909">
                  <c:v>41539.635416633049</c:v>
                </c:pt>
                <c:pt idx="10910">
                  <c:v>41539.645833299714</c:v>
                </c:pt>
                <c:pt idx="10911">
                  <c:v>41539.656249966378</c:v>
                </c:pt>
                <c:pt idx="10912">
                  <c:v>41539.666666633042</c:v>
                </c:pt>
                <c:pt idx="10913">
                  <c:v>41539.677083299706</c:v>
                </c:pt>
                <c:pt idx="10914">
                  <c:v>41539.687499966371</c:v>
                </c:pt>
                <c:pt idx="10915">
                  <c:v>41539.697916633035</c:v>
                </c:pt>
                <c:pt idx="10916">
                  <c:v>41539.708333299699</c:v>
                </c:pt>
                <c:pt idx="10917">
                  <c:v>41539.718749966363</c:v>
                </c:pt>
                <c:pt idx="10918">
                  <c:v>41539.729166633027</c:v>
                </c:pt>
                <c:pt idx="10919">
                  <c:v>41539.739583299692</c:v>
                </c:pt>
                <c:pt idx="10920">
                  <c:v>41539.749999966356</c:v>
                </c:pt>
                <c:pt idx="10921">
                  <c:v>41539.76041663302</c:v>
                </c:pt>
                <c:pt idx="10922">
                  <c:v>41539.770833299684</c:v>
                </c:pt>
                <c:pt idx="10923">
                  <c:v>41539.781249966349</c:v>
                </c:pt>
                <c:pt idx="10924">
                  <c:v>41539.791666633013</c:v>
                </c:pt>
                <c:pt idx="10925">
                  <c:v>41539.802083299677</c:v>
                </c:pt>
                <c:pt idx="10926">
                  <c:v>41539.812499966341</c:v>
                </c:pt>
                <c:pt idx="10927">
                  <c:v>41539.822916633006</c:v>
                </c:pt>
                <c:pt idx="10928">
                  <c:v>41539.83333329967</c:v>
                </c:pt>
                <c:pt idx="10929">
                  <c:v>41539.843749966334</c:v>
                </c:pt>
                <c:pt idx="10930">
                  <c:v>41539.854166632998</c:v>
                </c:pt>
                <c:pt idx="10931">
                  <c:v>41539.864583299663</c:v>
                </c:pt>
                <c:pt idx="10932">
                  <c:v>41539.874999966327</c:v>
                </c:pt>
                <c:pt idx="10933">
                  <c:v>41539.885416632991</c:v>
                </c:pt>
                <c:pt idx="10934">
                  <c:v>41539.895833299655</c:v>
                </c:pt>
                <c:pt idx="10935">
                  <c:v>41539.90624996632</c:v>
                </c:pt>
                <c:pt idx="10936">
                  <c:v>41539.916666632984</c:v>
                </c:pt>
                <c:pt idx="10937">
                  <c:v>41539.927083299648</c:v>
                </c:pt>
                <c:pt idx="10938">
                  <c:v>41539.937499966312</c:v>
                </c:pt>
                <c:pt idx="10939">
                  <c:v>41539.947916632977</c:v>
                </c:pt>
                <c:pt idx="10940">
                  <c:v>41539.958333299641</c:v>
                </c:pt>
                <c:pt idx="10941">
                  <c:v>41539.968749966305</c:v>
                </c:pt>
                <c:pt idx="10942">
                  <c:v>41539.979166632969</c:v>
                </c:pt>
                <c:pt idx="10943">
                  <c:v>41539.989583299634</c:v>
                </c:pt>
                <c:pt idx="10944">
                  <c:v>41539.999999966298</c:v>
                </c:pt>
                <c:pt idx="10945">
                  <c:v>41540.010416632962</c:v>
                </c:pt>
                <c:pt idx="10946">
                  <c:v>41540.020833299626</c:v>
                </c:pt>
                <c:pt idx="10947">
                  <c:v>41540.03124996629</c:v>
                </c:pt>
                <c:pt idx="10948">
                  <c:v>41540.041666632955</c:v>
                </c:pt>
                <c:pt idx="10949">
                  <c:v>41540.052083299619</c:v>
                </c:pt>
                <c:pt idx="10950">
                  <c:v>41540.062499966283</c:v>
                </c:pt>
                <c:pt idx="10951">
                  <c:v>41540.072916632947</c:v>
                </c:pt>
                <c:pt idx="10952">
                  <c:v>41540.083333299612</c:v>
                </c:pt>
                <c:pt idx="10953">
                  <c:v>41540.093749966276</c:v>
                </c:pt>
                <c:pt idx="10954">
                  <c:v>41540.10416663294</c:v>
                </c:pt>
                <c:pt idx="10955">
                  <c:v>41540.114583299604</c:v>
                </c:pt>
                <c:pt idx="10956">
                  <c:v>41540.124999966269</c:v>
                </c:pt>
                <c:pt idx="10957">
                  <c:v>41540.135416632933</c:v>
                </c:pt>
                <c:pt idx="10958">
                  <c:v>41540.145833299597</c:v>
                </c:pt>
                <c:pt idx="10959">
                  <c:v>41540.156249966261</c:v>
                </c:pt>
                <c:pt idx="10960">
                  <c:v>41540.166666632926</c:v>
                </c:pt>
                <c:pt idx="10961">
                  <c:v>41540.17708329959</c:v>
                </c:pt>
                <c:pt idx="10962">
                  <c:v>41540.187499966254</c:v>
                </c:pt>
                <c:pt idx="10963">
                  <c:v>41540.197916632918</c:v>
                </c:pt>
                <c:pt idx="10964">
                  <c:v>41540.208333299583</c:v>
                </c:pt>
                <c:pt idx="10965">
                  <c:v>41540.218749966247</c:v>
                </c:pt>
                <c:pt idx="10966">
                  <c:v>41540.229166632911</c:v>
                </c:pt>
                <c:pt idx="10967">
                  <c:v>41540.239583299575</c:v>
                </c:pt>
                <c:pt idx="10968">
                  <c:v>41540.24999996624</c:v>
                </c:pt>
                <c:pt idx="10969">
                  <c:v>41540.260416632904</c:v>
                </c:pt>
                <c:pt idx="10970">
                  <c:v>41540.270833299568</c:v>
                </c:pt>
                <c:pt idx="10971">
                  <c:v>41540.281249966232</c:v>
                </c:pt>
                <c:pt idx="10972">
                  <c:v>41540.291666632897</c:v>
                </c:pt>
                <c:pt idx="10973">
                  <c:v>41540.302083299561</c:v>
                </c:pt>
                <c:pt idx="10974">
                  <c:v>41540.312499966225</c:v>
                </c:pt>
                <c:pt idx="10975">
                  <c:v>41540.322916632889</c:v>
                </c:pt>
                <c:pt idx="10976">
                  <c:v>41540.333333299553</c:v>
                </c:pt>
                <c:pt idx="10977">
                  <c:v>41540.343749966218</c:v>
                </c:pt>
                <c:pt idx="10978">
                  <c:v>41540.354166632882</c:v>
                </c:pt>
                <c:pt idx="10979">
                  <c:v>41540.364583299546</c:v>
                </c:pt>
                <c:pt idx="10980">
                  <c:v>41540.37499996621</c:v>
                </c:pt>
                <c:pt idx="10981">
                  <c:v>41540.385416632875</c:v>
                </c:pt>
                <c:pt idx="10982">
                  <c:v>41540.395833299539</c:v>
                </c:pt>
                <c:pt idx="10983">
                  <c:v>41540.406249966203</c:v>
                </c:pt>
                <c:pt idx="10984">
                  <c:v>41540.416666632867</c:v>
                </c:pt>
                <c:pt idx="10985">
                  <c:v>41540.427083299532</c:v>
                </c:pt>
                <c:pt idx="10986">
                  <c:v>41540.437499966196</c:v>
                </c:pt>
                <c:pt idx="10987">
                  <c:v>41540.44791663286</c:v>
                </c:pt>
                <c:pt idx="10988">
                  <c:v>41540.458333299524</c:v>
                </c:pt>
                <c:pt idx="10989">
                  <c:v>41540.468749966189</c:v>
                </c:pt>
                <c:pt idx="10990">
                  <c:v>41540.479166632853</c:v>
                </c:pt>
                <c:pt idx="10991">
                  <c:v>41540.489583299517</c:v>
                </c:pt>
                <c:pt idx="10992">
                  <c:v>41540.499999966181</c:v>
                </c:pt>
                <c:pt idx="10993">
                  <c:v>41540.510416632846</c:v>
                </c:pt>
                <c:pt idx="10994">
                  <c:v>41540.52083329951</c:v>
                </c:pt>
                <c:pt idx="10995">
                  <c:v>41540.531249966174</c:v>
                </c:pt>
                <c:pt idx="10996">
                  <c:v>41540.541666632838</c:v>
                </c:pt>
                <c:pt idx="10997">
                  <c:v>41540.552083299503</c:v>
                </c:pt>
                <c:pt idx="10998">
                  <c:v>41540.562499966167</c:v>
                </c:pt>
                <c:pt idx="10999">
                  <c:v>41540.572916632831</c:v>
                </c:pt>
                <c:pt idx="11000">
                  <c:v>41540.583333299495</c:v>
                </c:pt>
                <c:pt idx="11001">
                  <c:v>41540.59374996616</c:v>
                </c:pt>
                <c:pt idx="11002">
                  <c:v>41540.604166632824</c:v>
                </c:pt>
                <c:pt idx="11003">
                  <c:v>41540.614583299488</c:v>
                </c:pt>
                <c:pt idx="11004">
                  <c:v>41540.624999966152</c:v>
                </c:pt>
                <c:pt idx="11005">
                  <c:v>41540.635416632816</c:v>
                </c:pt>
                <c:pt idx="11006">
                  <c:v>41540.645833299481</c:v>
                </c:pt>
                <c:pt idx="11007">
                  <c:v>41540.656249966145</c:v>
                </c:pt>
                <c:pt idx="11008">
                  <c:v>41540.666666632809</c:v>
                </c:pt>
                <c:pt idx="11009">
                  <c:v>41540.677083299473</c:v>
                </c:pt>
                <c:pt idx="11010">
                  <c:v>41540.687499966138</c:v>
                </c:pt>
                <c:pt idx="11011">
                  <c:v>41540.697916632802</c:v>
                </c:pt>
                <c:pt idx="11012">
                  <c:v>41540.708333299466</c:v>
                </c:pt>
                <c:pt idx="11013">
                  <c:v>41540.71874996613</c:v>
                </c:pt>
                <c:pt idx="11014">
                  <c:v>41540.729166632795</c:v>
                </c:pt>
                <c:pt idx="11015">
                  <c:v>41540.739583299459</c:v>
                </c:pt>
                <c:pt idx="11016">
                  <c:v>41540.749999966123</c:v>
                </c:pt>
                <c:pt idx="11017">
                  <c:v>41540.760416632787</c:v>
                </c:pt>
                <c:pt idx="11018">
                  <c:v>41540.770833299452</c:v>
                </c:pt>
                <c:pt idx="11019">
                  <c:v>41540.781249966116</c:v>
                </c:pt>
                <c:pt idx="11020">
                  <c:v>41540.79166663278</c:v>
                </c:pt>
                <c:pt idx="11021">
                  <c:v>41540.802083299444</c:v>
                </c:pt>
                <c:pt idx="11022">
                  <c:v>41540.812499966109</c:v>
                </c:pt>
                <c:pt idx="11023">
                  <c:v>41540.822916632773</c:v>
                </c:pt>
                <c:pt idx="11024">
                  <c:v>41540.833333299437</c:v>
                </c:pt>
                <c:pt idx="11025">
                  <c:v>41540.843749966101</c:v>
                </c:pt>
                <c:pt idx="11026">
                  <c:v>41540.854166632766</c:v>
                </c:pt>
                <c:pt idx="11027">
                  <c:v>41540.86458329943</c:v>
                </c:pt>
                <c:pt idx="11028">
                  <c:v>41540.874999966094</c:v>
                </c:pt>
                <c:pt idx="11029">
                  <c:v>41540.885416632758</c:v>
                </c:pt>
                <c:pt idx="11030">
                  <c:v>41540.895833299423</c:v>
                </c:pt>
                <c:pt idx="11031">
                  <c:v>41540.906249966087</c:v>
                </c:pt>
                <c:pt idx="11032">
                  <c:v>41540.916666632751</c:v>
                </c:pt>
                <c:pt idx="11033">
                  <c:v>41540.927083299415</c:v>
                </c:pt>
                <c:pt idx="11034">
                  <c:v>41540.937499966079</c:v>
                </c:pt>
                <c:pt idx="11035">
                  <c:v>41540.947916632744</c:v>
                </c:pt>
                <c:pt idx="11036">
                  <c:v>41540.958333299408</c:v>
                </c:pt>
                <c:pt idx="11037">
                  <c:v>41540.968749966072</c:v>
                </c:pt>
                <c:pt idx="11038">
                  <c:v>41540.979166632736</c:v>
                </c:pt>
                <c:pt idx="11039">
                  <c:v>41540.989583299401</c:v>
                </c:pt>
                <c:pt idx="11040">
                  <c:v>41540.999999966065</c:v>
                </c:pt>
                <c:pt idx="11041">
                  <c:v>41541.010416632729</c:v>
                </c:pt>
                <c:pt idx="11042">
                  <c:v>41541.020833299393</c:v>
                </c:pt>
                <c:pt idx="11043">
                  <c:v>41541.031249966058</c:v>
                </c:pt>
                <c:pt idx="11044">
                  <c:v>41541.041666632722</c:v>
                </c:pt>
                <c:pt idx="11045">
                  <c:v>41541.052083299386</c:v>
                </c:pt>
                <c:pt idx="11046">
                  <c:v>41541.06249996605</c:v>
                </c:pt>
                <c:pt idx="11047">
                  <c:v>41541.072916632715</c:v>
                </c:pt>
                <c:pt idx="11048">
                  <c:v>41541.083333299379</c:v>
                </c:pt>
                <c:pt idx="11049">
                  <c:v>41541.093749966043</c:v>
                </c:pt>
                <c:pt idx="11050">
                  <c:v>41541.104166632707</c:v>
                </c:pt>
                <c:pt idx="11051">
                  <c:v>41541.114583299372</c:v>
                </c:pt>
                <c:pt idx="11052">
                  <c:v>41541.124999966036</c:v>
                </c:pt>
                <c:pt idx="11053">
                  <c:v>41541.1354166327</c:v>
                </c:pt>
                <c:pt idx="11054">
                  <c:v>41541.145833299364</c:v>
                </c:pt>
                <c:pt idx="11055">
                  <c:v>41541.156249966029</c:v>
                </c:pt>
                <c:pt idx="11056">
                  <c:v>41541.166666632693</c:v>
                </c:pt>
                <c:pt idx="11057">
                  <c:v>41541.177083299357</c:v>
                </c:pt>
                <c:pt idx="11058">
                  <c:v>41541.187499966021</c:v>
                </c:pt>
                <c:pt idx="11059">
                  <c:v>41541.197916632686</c:v>
                </c:pt>
                <c:pt idx="11060">
                  <c:v>41541.20833329935</c:v>
                </c:pt>
                <c:pt idx="11061">
                  <c:v>41541.218749966014</c:v>
                </c:pt>
                <c:pt idx="11062">
                  <c:v>41541.229166632678</c:v>
                </c:pt>
                <c:pt idx="11063">
                  <c:v>41541.239583299342</c:v>
                </c:pt>
                <c:pt idx="11064">
                  <c:v>41541.249999966007</c:v>
                </c:pt>
                <c:pt idx="11065">
                  <c:v>41541.260416632671</c:v>
                </c:pt>
                <c:pt idx="11066">
                  <c:v>41541.270833299335</c:v>
                </c:pt>
                <c:pt idx="11067">
                  <c:v>41541.281249965999</c:v>
                </c:pt>
                <c:pt idx="11068">
                  <c:v>41541.291666632664</c:v>
                </c:pt>
                <c:pt idx="11069">
                  <c:v>41541.302083299328</c:v>
                </c:pt>
                <c:pt idx="11070">
                  <c:v>41541.312499965992</c:v>
                </c:pt>
                <c:pt idx="11071">
                  <c:v>41541.322916632656</c:v>
                </c:pt>
                <c:pt idx="11072">
                  <c:v>41541.333333299321</c:v>
                </c:pt>
                <c:pt idx="11073">
                  <c:v>41541.343749965985</c:v>
                </c:pt>
                <c:pt idx="11074">
                  <c:v>41541.354166632649</c:v>
                </c:pt>
                <c:pt idx="11075">
                  <c:v>41541.364583299313</c:v>
                </c:pt>
                <c:pt idx="11076">
                  <c:v>41541.374999965978</c:v>
                </c:pt>
                <c:pt idx="11077">
                  <c:v>41541.385416632642</c:v>
                </c:pt>
                <c:pt idx="11078">
                  <c:v>41541.395833299306</c:v>
                </c:pt>
                <c:pt idx="11079">
                  <c:v>41541.40624996597</c:v>
                </c:pt>
                <c:pt idx="11080">
                  <c:v>41541.416666632635</c:v>
                </c:pt>
                <c:pt idx="11081">
                  <c:v>41541.427083299299</c:v>
                </c:pt>
                <c:pt idx="11082">
                  <c:v>41541.437499965963</c:v>
                </c:pt>
                <c:pt idx="11083">
                  <c:v>41541.447916632627</c:v>
                </c:pt>
                <c:pt idx="11084">
                  <c:v>41541.458333299292</c:v>
                </c:pt>
                <c:pt idx="11085">
                  <c:v>41541.468749965956</c:v>
                </c:pt>
                <c:pt idx="11086">
                  <c:v>41541.47916663262</c:v>
                </c:pt>
                <c:pt idx="11087">
                  <c:v>41541.489583299284</c:v>
                </c:pt>
                <c:pt idx="11088">
                  <c:v>41541.499999965949</c:v>
                </c:pt>
                <c:pt idx="11089">
                  <c:v>41541.510416632613</c:v>
                </c:pt>
                <c:pt idx="11090">
                  <c:v>41541.520833299277</c:v>
                </c:pt>
                <c:pt idx="11091">
                  <c:v>41541.531249965941</c:v>
                </c:pt>
                <c:pt idx="11092">
                  <c:v>41541.541666632605</c:v>
                </c:pt>
                <c:pt idx="11093">
                  <c:v>41541.55208329927</c:v>
                </c:pt>
                <c:pt idx="11094">
                  <c:v>41541.562499965934</c:v>
                </c:pt>
                <c:pt idx="11095">
                  <c:v>41541.572916632598</c:v>
                </c:pt>
                <c:pt idx="11096">
                  <c:v>41541.583333299262</c:v>
                </c:pt>
                <c:pt idx="11097">
                  <c:v>41541.593749965927</c:v>
                </c:pt>
                <c:pt idx="11098">
                  <c:v>41541.604166632591</c:v>
                </c:pt>
                <c:pt idx="11099">
                  <c:v>41541.614583299255</c:v>
                </c:pt>
                <c:pt idx="11100">
                  <c:v>41541.624999965919</c:v>
                </c:pt>
                <c:pt idx="11101">
                  <c:v>41541.635416632584</c:v>
                </c:pt>
                <c:pt idx="11102">
                  <c:v>41541.645833299248</c:v>
                </c:pt>
                <c:pt idx="11103">
                  <c:v>41541.656249965912</c:v>
                </c:pt>
                <c:pt idx="11104">
                  <c:v>41541.666666632576</c:v>
                </c:pt>
                <c:pt idx="11105">
                  <c:v>41541.677083299241</c:v>
                </c:pt>
                <c:pt idx="11106">
                  <c:v>41541.687499965905</c:v>
                </c:pt>
                <c:pt idx="11107">
                  <c:v>41541.697916632569</c:v>
                </c:pt>
                <c:pt idx="11108">
                  <c:v>41541.708333299233</c:v>
                </c:pt>
                <c:pt idx="11109">
                  <c:v>41541.718749965898</c:v>
                </c:pt>
                <c:pt idx="11110">
                  <c:v>41541.729166632562</c:v>
                </c:pt>
                <c:pt idx="11111">
                  <c:v>41541.739583299226</c:v>
                </c:pt>
                <c:pt idx="11112">
                  <c:v>41541.74999996589</c:v>
                </c:pt>
                <c:pt idx="11113">
                  <c:v>41541.760416632555</c:v>
                </c:pt>
                <c:pt idx="11114">
                  <c:v>41541.770833299219</c:v>
                </c:pt>
                <c:pt idx="11115">
                  <c:v>41541.781249965883</c:v>
                </c:pt>
                <c:pt idx="11116">
                  <c:v>41541.791666632547</c:v>
                </c:pt>
                <c:pt idx="11117">
                  <c:v>41541.802083299212</c:v>
                </c:pt>
                <c:pt idx="11118">
                  <c:v>41541.812499965876</c:v>
                </c:pt>
                <c:pt idx="11119">
                  <c:v>41541.82291663254</c:v>
                </c:pt>
                <c:pt idx="11120">
                  <c:v>41541.833333299204</c:v>
                </c:pt>
                <c:pt idx="11121">
                  <c:v>41541.843749965868</c:v>
                </c:pt>
                <c:pt idx="11122">
                  <c:v>41541.854166632533</c:v>
                </c:pt>
                <c:pt idx="11123">
                  <c:v>41541.864583299197</c:v>
                </c:pt>
                <c:pt idx="11124">
                  <c:v>41541.874999965861</c:v>
                </c:pt>
                <c:pt idx="11125">
                  <c:v>41541.885416632525</c:v>
                </c:pt>
                <c:pt idx="11126">
                  <c:v>41541.89583329919</c:v>
                </c:pt>
                <c:pt idx="11127">
                  <c:v>41541.906249965854</c:v>
                </c:pt>
                <c:pt idx="11128">
                  <c:v>41541.916666632518</c:v>
                </c:pt>
                <c:pt idx="11129">
                  <c:v>41541.927083299182</c:v>
                </c:pt>
                <c:pt idx="11130">
                  <c:v>41541.937499965847</c:v>
                </c:pt>
                <c:pt idx="11131">
                  <c:v>41541.947916632511</c:v>
                </c:pt>
                <c:pt idx="11132">
                  <c:v>41541.958333299175</c:v>
                </c:pt>
                <c:pt idx="11133">
                  <c:v>41541.968749965839</c:v>
                </c:pt>
                <c:pt idx="11134">
                  <c:v>41541.979166632504</c:v>
                </c:pt>
                <c:pt idx="11135">
                  <c:v>41541.989583299168</c:v>
                </c:pt>
                <c:pt idx="11136">
                  <c:v>41541.999999965832</c:v>
                </c:pt>
                <c:pt idx="11137">
                  <c:v>41542.010416632496</c:v>
                </c:pt>
                <c:pt idx="11138">
                  <c:v>41542.020833299161</c:v>
                </c:pt>
                <c:pt idx="11139">
                  <c:v>41542.031249965825</c:v>
                </c:pt>
                <c:pt idx="11140">
                  <c:v>41542.041666632489</c:v>
                </c:pt>
                <c:pt idx="11141">
                  <c:v>41542.052083299153</c:v>
                </c:pt>
                <c:pt idx="11142">
                  <c:v>41542.062499965818</c:v>
                </c:pt>
                <c:pt idx="11143">
                  <c:v>41542.072916632482</c:v>
                </c:pt>
                <c:pt idx="11144">
                  <c:v>41542.083333299146</c:v>
                </c:pt>
                <c:pt idx="11145">
                  <c:v>41542.09374996581</c:v>
                </c:pt>
                <c:pt idx="11146">
                  <c:v>41542.104166632475</c:v>
                </c:pt>
                <c:pt idx="11147">
                  <c:v>41542.114583299139</c:v>
                </c:pt>
                <c:pt idx="11148">
                  <c:v>41542.124999965803</c:v>
                </c:pt>
                <c:pt idx="11149">
                  <c:v>41542.135416632467</c:v>
                </c:pt>
                <c:pt idx="11150">
                  <c:v>41542.145833299131</c:v>
                </c:pt>
                <c:pt idx="11151">
                  <c:v>41542.156249965796</c:v>
                </c:pt>
                <c:pt idx="11152">
                  <c:v>41542.16666663246</c:v>
                </c:pt>
                <c:pt idx="11153">
                  <c:v>41542.177083299124</c:v>
                </c:pt>
                <c:pt idx="11154">
                  <c:v>41542.187499965788</c:v>
                </c:pt>
                <c:pt idx="11155">
                  <c:v>41542.197916632453</c:v>
                </c:pt>
                <c:pt idx="11156">
                  <c:v>41542.208333299117</c:v>
                </c:pt>
                <c:pt idx="11157">
                  <c:v>41542.218749965781</c:v>
                </c:pt>
                <c:pt idx="11158">
                  <c:v>41542.229166632445</c:v>
                </c:pt>
                <c:pt idx="11159">
                  <c:v>41542.23958329911</c:v>
                </c:pt>
                <c:pt idx="11160">
                  <c:v>41542.249999965774</c:v>
                </c:pt>
                <c:pt idx="11161">
                  <c:v>41542.260416632438</c:v>
                </c:pt>
                <c:pt idx="11162">
                  <c:v>41542.270833299102</c:v>
                </c:pt>
                <c:pt idx="11163">
                  <c:v>41542.281249965767</c:v>
                </c:pt>
                <c:pt idx="11164">
                  <c:v>41542.291666632431</c:v>
                </c:pt>
                <c:pt idx="11165">
                  <c:v>41542.302083299095</c:v>
                </c:pt>
                <c:pt idx="11166">
                  <c:v>41542.312499965759</c:v>
                </c:pt>
                <c:pt idx="11167">
                  <c:v>41542.322916632424</c:v>
                </c:pt>
                <c:pt idx="11168">
                  <c:v>41542.333333299088</c:v>
                </c:pt>
                <c:pt idx="11169">
                  <c:v>41542.343749965752</c:v>
                </c:pt>
                <c:pt idx="11170">
                  <c:v>41542.354166632416</c:v>
                </c:pt>
                <c:pt idx="11171">
                  <c:v>41542.364583299081</c:v>
                </c:pt>
                <c:pt idx="11172">
                  <c:v>41542.374999965745</c:v>
                </c:pt>
                <c:pt idx="11173">
                  <c:v>41542.385416632409</c:v>
                </c:pt>
                <c:pt idx="11174">
                  <c:v>41542.395833299073</c:v>
                </c:pt>
                <c:pt idx="11175">
                  <c:v>41542.406249965738</c:v>
                </c:pt>
                <c:pt idx="11176">
                  <c:v>41542.416666632402</c:v>
                </c:pt>
                <c:pt idx="11177">
                  <c:v>41542.427083299066</c:v>
                </c:pt>
                <c:pt idx="11178">
                  <c:v>41542.43749996573</c:v>
                </c:pt>
                <c:pt idx="11179">
                  <c:v>41542.447916632394</c:v>
                </c:pt>
                <c:pt idx="11180">
                  <c:v>41542.458333299059</c:v>
                </c:pt>
                <c:pt idx="11181">
                  <c:v>41542.468749965723</c:v>
                </c:pt>
                <c:pt idx="11182">
                  <c:v>41542.479166632387</c:v>
                </c:pt>
                <c:pt idx="11183">
                  <c:v>41542.489583299051</c:v>
                </c:pt>
                <c:pt idx="11184">
                  <c:v>41542.499999965716</c:v>
                </c:pt>
                <c:pt idx="11185">
                  <c:v>41542.51041663238</c:v>
                </c:pt>
                <c:pt idx="11186">
                  <c:v>41542.520833299044</c:v>
                </c:pt>
                <c:pt idx="11187">
                  <c:v>41542.531249965708</c:v>
                </c:pt>
                <c:pt idx="11188">
                  <c:v>41542.541666632373</c:v>
                </c:pt>
                <c:pt idx="11189">
                  <c:v>41542.552083299037</c:v>
                </c:pt>
                <c:pt idx="11190">
                  <c:v>41542.562499965701</c:v>
                </c:pt>
                <c:pt idx="11191">
                  <c:v>41542.572916632365</c:v>
                </c:pt>
                <c:pt idx="11192">
                  <c:v>41542.58333329903</c:v>
                </c:pt>
                <c:pt idx="11193">
                  <c:v>41542.593749965694</c:v>
                </c:pt>
                <c:pt idx="11194">
                  <c:v>41542.604166632358</c:v>
                </c:pt>
                <c:pt idx="11195">
                  <c:v>41542.614583299022</c:v>
                </c:pt>
                <c:pt idx="11196">
                  <c:v>41542.624999965687</c:v>
                </c:pt>
                <c:pt idx="11197">
                  <c:v>41542.635416632351</c:v>
                </c:pt>
                <c:pt idx="11198">
                  <c:v>41542.645833299015</c:v>
                </c:pt>
                <c:pt idx="11199">
                  <c:v>41542.656249965679</c:v>
                </c:pt>
                <c:pt idx="11200">
                  <c:v>41542.666666632344</c:v>
                </c:pt>
                <c:pt idx="11201">
                  <c:v>41542.677083299008</c:v>
                </c:pt>
                <c:pt idx="11202">
                  <c:v>41542.687499965672</c:v>
                </c:pt>
                <c:pt idx="11203">
                  <c:v>41542.697916632336</c:v>
                </c:pt>
                <c:pt idx="11204">
                  <c:v>41542.708333299001</c:v>
                </c:pt>
                <c:pt idx="11205">
                  <c:v>41542.718749965665</c:v>
                </c:pt>
                <c:pt idx="11206">
                  <c:v>41542.729166632329</c:v>
                </c:pt>
                <c:pt idx="11207">
                  <c:v>41542.739583298993</c:v>
                </c:pt>
                <c:pt idx="11208">
                  <c:v>41542.749999965657</c:v>
                </c:pt>
                <c:pt idx="11209">
                  <c:v>41542.760416632322</c:v>
                </c:pt>
                <c:pt idx="11210">
                  <c:v>41542.770833298986</c:v>
                </c:pt>
                <c:pt idx="11211">
                  <c:v>41542.78124996565</c:v>
                </c:pt>
                <c:pt idx="11212">
                  <c:v>41542.791666632314</c:v>
                </c:pt>
                <c:pt idx="11213">
                  <c:v>41542.802083298979</c:v>
                </c:pt>
                <c:pt idx="11214">
                  <c:v>41542.812499965643</c:v>
                </c:pt>
                <c:pt idx="11215">
                  <c:v>41542.822916632307</c:v>
                </c:pt>
                <c:pt idx="11216">
                  <c:v>41542.833333298971</c:v>
                </c:pt>
                <c:pt idx="11217">
                  <c:v>41542.843749965636</c:v>
                </c:pt>
                <c:pt idx="11218">
                  <c:v>41542.8541666323</c:v>
                </c:pt>
                <c:pt idx="11219">
                  <c:v>41542.864583298964</c:v>
                </c:pt>
                <c:pt idx="11220">
                  <c:v>41542.874999965628</c:v>
                </c:pt>
                <c:pt idx="11221">
                  <c:v>41542.885416632293</c:v>
                </c:pt>
                <c:pt idx="11222">
                  <c:v>41542.895833298957</c:v>
                </c:pt>
                <c:pt idx="11223">
                  <c:v>41542.906249965621</c:v>
                </c:pt>
                <c:pt idx="11224">
                  <c:v>41542.916666632285</c:v>
                </c:pt>
                <c:pt idx="11225">
                  <c:v>41542.92708329895</c:v>
                </c:pt>
                <c:pt idx="11226">
                  <c:v>41542.937499965614</c:v>
                </c:pt>
                <c:pt idx="11227">
                  <c:v>41542.947916632278</c:v>
                </c:pt>
                <c:pt idx="11228">
                  <c:v>41542.958333298942</c:v>
                </c:pt>
                <c:pt idx="11229">
                  <c:v>41542.968749965607</c:v>
                </c:pt>
                <c:pt idx="11230">
                  <c:v>41542.979166632271</c:v>
                </c:pt>
                <c:pt idx="11231">
                  <c:v>41542.989583298935</c:v>
                </c:pt>
                <c:pt idx="11232">
                  <c:v>41542.999999965599</c:v>
                </c:pt>
                <c:pt idx="11233">
                  <c:v>41543.010416632264</c:v>
                </c:pt>
                <c:pt idx="11234">
                  <c:v>41543.020833298928</c:v>
                </c:pt>
                <c:pt idx="11235">
                  <c:v>41543.031249965592</c:v>
                </c:pt>
                <c:pt idx="11236">
                  <c:v>41543.041666632256</c:v>
                </c:pt>
                <c:pt idx="11237">
                  <c:v>41543.05208329892</c:v>
                </c:pt>
                <c:pt idx="11238">
                  <c:v>41543.062499965585</c:v>
                </c:pt>
                <c:pt idx="11239">
                  <c:v>41543.072916632249</c:v>
                </c:pt>
                <c:pt idx="11240">
                  <c:v>41543.083333298913</c:v>
                </c:pt>
                <c:pt idx="11241">
                  <c:v>41543.093749965577</c:v>
                </c:pt>
                <c:pt idx="11242">
                  <c:v>41543.104166632242</c:v>
                </c:pt>
                <c:pt idx="11243">
                  <c:v>41543.114583298906</c:v>
                </c:pt>
                <c:pt idx="11244">
                  <c:v>41543.12499996557</c:v>
                </c:pt>
                <c:pt idx="11245">
                  <c:v>41543.135416632234</c:v>
                </c:pt>
                <c:pt idx="11246">
                  <c:v>41543.145833298899</c:v>
                </c:pt>
                <c:pt idx="11247">
                  <c:v>41543.156249965563</c:v>
                </c:pt>
                <c:pt idx="11248">
                  <c:v>41543.166666632227</c:v>
                </c:pt>
                <c:pt idx="11249">
                  <c:v>41543.177083298891</c:v>
                </c:pt>
                <c:pt idx="11250">
                  <c:v>41543.187499965556</c:v>
                </c:pt>
                <c:pt idx="11251">
                  <c:v>41543.19791663222</c:v>
                </c:pt>
                <c:pt idx="11252">
                  <c:v>41543.208333298884</c:v>
                </c:pt>
                <c:pt idx="11253">
                  <c:v>41543.218749965548</c:v>
                </c:pt>
                <c:pt idx="11254">
                  <c:v>41543.229166632213</c:v>
                </c:pt>
                <c:pt idx="11255">
                  <c:v>41543.239583298877</c:v>
                </c:pt>
                <c:pt idx="11256">
                  <c:v>41543.249999965541</c:v>
                </c:pt>
                <c:pt idx="11257">
                  <c:v>41543.260416632205</c:v>
                </c:pt>
                <c:pt idx="11258">
                  <c:v>41543.27083329887</c:v>
                </c:pt>
                <c:pt idx="11259">
                  <c:v>41543.281249965534</c:v>
                </c:pt>
                <c:pt idx="11260">
                  <c:v>41543.291666632198</c:v>
                </c:pt>
                <c:pt idx="11261">
                  <c:v>41543.302083298862</c:v>
                </c:pt>
                <c:pt idx="11262">
                  <c:v>41543.312499965527</c:v>
                </c:pt>
                <c:pt idx="11263">
                  <c:v>41543.322916632191</c:v>
                </c:pt>
                <c:pt idx="11264">
                  <c:v>41543.333333298855</c:v>
                </c:pt>
                <c:pt idx="11265">
                  <c:v>41543.343749965519</c:v>
                </c:pt>
                <c:pt idx="11266">
                  <c:v>41543.354166632183</c:v>
                </c:pt>
                <c:pt idx="11267">
                  <c:v>41543.364583298848</c:v>
                </c:pt>
                <c:pt idx="11268">
                  <c:v>41543.374999965512</c:v>
                </c:pt>
                <c:pt idx="11269">
                  <c:v>41543.385416632176</c:v>
                </c:pt>
                <c:pt idx="11270">
                  <c:v>41543.39583329884</c:v>
                </c:pt>
                <c:pt idx="11271">
                  <c:v>41543.406249965505</c:v>
                </c:pt>
                <c:pt idx="11272">
                  <c:v>41543.416666632169</c:v>
                </c:pt>
                <c:pt idx="11273">
                  <c:v>41543.427083298833</c:v>
                </c:pt>
                <c:pt idx="11274">
                  <c:v>41543.437499965497</c:v>
                </c:pt>
                <c:pt idx="11275">
                  <c:v>41543.447916632162</c:v>
                </c:pt>
                <c:pt idx="11276">
                  <c:v>41543.458333298826</c:v>
                </c:pt>
                <c:pt idx="11277">
                  <c:v>41543.46874996549</c:v>
                </c:pt>
                <c:pt idx="11278">
                  <c:v>41543.479166632154</c:v>
                </c:pt>
                <c:pt idx="11279">
                  <c:v>41543.489583298819</c:v>
                </c:pt>
                <c:pt idx="11280">
                  <c:v>41543.499999965483</c:v>
                </c:pt>
                <c:pt idx="11281">
                  <c:v>41543.510416632147</c:v>
                </c:pt>
                <c:pt idx="11282">
                  <c:v>41543.520833298811</c:v>
                </c:pt>
                <c:pt idx="11283">
                  <c:v>41543.531249965476</c:v>
                </c:pt>
                <c:pt idx="11284">
                  <c:v>41543.54166663214</c:v>
                </c:pt>
                <c:pt idx="11285">
                  <c:v>41543.552083298804</c:v>
                </c:pt>
                <c:pt idx="11286">
                  <c:v>41543.562499965468</c:v>
                </c:pt>
                <c:pt idx="11287">
                  <c:v>41543.572916632133</c:v>
                </c:pt>
                <c:pt idx="11288">
                  <c:v>41543.583333298797</c:v>
                </c:pt>
                <c:pt idx="11289">
                  <c:v>41543.593749965461</c:v>
                </c:pt>
                <c:pt idx="11290">
                  <c:v>41543.604166632125</c:v>
                </c:pt>
                <c:pt idx="11291">
                  <c:v>41543.61458329879</c:v>
                </c:pt>
                <c:pt idx="11292">
                  <c:v>41543.624999965454</c:v>
                </c:pt>
                <c:pt idx="11293">
                  <c:v>41543.635416632118</c:v>
                </c:pt>
                <c:pt idx="11294">
                  <c:v>41543.645833298782</c:v>
                </c:pt>
                <c:pt idx="11295">
                  <c:v>41543.656249965446</c:v>
                </c:pt>
                <c:pt idx="11296">
                  <c:v>41543.666666632111</c:v>
                </c:pt>
                <c:pt idx="11297">
                  <c:v>41543.677083298775</c:v>
                </c:pt>
                <c:pt idx="11298">
                  <c:v>41543.687499965439</c:v>
                </c:pt>
                <c:pt idx="11299">
                  <c:v>41543.697916632103</c:v>
                </c:pt>
                <c:pt idx="11300">
                  <c:v>41543.708333298768</c:v>
                </c:pt>
                <c:pt idx="11301">
                  <c:v>41543.718749965432</c:v>
                </c:pt>
                <c:pt idx="11302">
                  <c:v>41543.729166632096</c:v>
                </c:pt>
                <c:pt idx="11303">
                  <c:v>41543.73958329876</c:v>
                </c:pt>
                <c:pt idx="11304">
                  <c:v>41543.749999965425</c:v>
                </c:pt>
                <c:pt idx="11305">
                  <c:v>41543.760416632089</c:v>
                </c:pt>
                <c:pt idx="11306">
                  <c:v>41543.770833298753</c:v>
                </c:pt>
                <c:pt idx="11307">
                  <c:v>41543.781249965417</c:v>
                </c:pt>
                <c:pt idx="11308">
                  <c:v>41543.791666632082</c:v>
                </c:pt>
                <c:pt idx="11309">
                  <c:v>41543.802083298746</c:v>
                </c:pt>
                <c:pt idx="11310">
                  <c:v>41543.81249996541</c:v>
                </c:pt>
                <c:pt idx="11311">
                  <c:v>41543.822916632074</c:v>
                </c:pt>
                <c:pt idx="11312">
                  <c:v>41543.833333298739</c:v>
                </c:pt>
                <c:pt idx="11313">
                  <c:v>41543.843749965403</c:v>
                </c:pt>
                <c:pt idx="11314">
                  <c:v>41543.854166632067</c:v>
                </c:pt>
                <c:pt idx="11315">
                  <c:v>41543.864583298731</c:v>
                </c:pt>
                <c:pt idx="11316">
                  <c:v>41543.874999965396</c:v>
                </c:pt>
                <c:pt idx="11317">
                  <c:v>41543.88541663206</c:v>
                </c:pt>
                <c:pt idx="11318">
                  <c:v>41543.895833298724</c:v>
                </c:pt>
                <c:pt idx="11319">
                  <c:v>41543.906249965388</c:v>
                </c:pt>
                <c:pt idx="11320">
                  <c:v>41543.916666632053</c:v>
                </c:pt>
                <c:pt idx="11321">
                  <c:v>41543.927083298717</c:v>
                </c:pt>
                <c:pt idx="11322">
                  <c:v>41543.937499965381</c:v>
                </c:pt>
                <c:pt idx="11323">
                  <c:v>41543.947916632045</c:v>
                </c:pt>
                <c:pt idx="11324">
                  <c:v>41543.958333298709</c:v>
                </c:pt>
                <c:pt idx="11325">
                  <c:v>41543.968749965374</c:v>
                </c:pt>
                <c:pt idx="11326">
                  <c:v>41543.979166632038</c:v>
                </c:pt>
                <c:pt idx="11327">
                  <c:v>41543.989583298702</c:v>
                </c:pt>
                <c:pt idx="11328">
                  <c:v>41543.999999965366</c:v>
                </c:pt>
                <c:pt idx="11329">
                  <c:v>41544.010416632031</c:v>
                </c:pt>
                <c:pt idx="11330">
                  <c:v>41544.020833298695</c:v>
                </c:pt>
                <c:pt idx="11331">
                  <c:v>41544.031249965359</c:v>
                </c:pt>
                <c:pt idx="11332">
                  <c:v>41544.041666632023</c:v>
                </c:pt>
                <c:pt idx="11333">
                  <c:v>41544.052083298688</c:v>
                </c:pt>
                <c:pt idx="11334">
                  <c:v>41544.062499965352</c:v>
                </c:pt>
                <c:pt idx="11335">
                  <c:v>41544.072916632016</c:v>
                </c:pt>
                <c:pt idx="11336">
                  <c:v>41544.08333329868</c:v>
                </c:pt>
                <c:pt idx="11337">
                  <c:v>41544.093749965345</c:v>
                </c:pt>
                <c:pt idx="11338">
                  <c:v>41544.104166632009</c:v>
                </c:pt>
                <c:pt idx="11339">
                  <c:v>41544.114583298673</c:v>
                </c:pt>
                <c:pt idx="11340">
                  <c:v>41544.124999965337</c:v>
                </c:pt>
                <c:pt idx="11341">
                  <c:v>41544.135416632002</c:v>
                </c:pt>
                <c:pt idx="11342">
                  <c:v>41544.145833298666</c:v>
                </c:pt>
                <c:pt idx="11343">
                  <c:v>41544.15624996533</c:v>
                </c:pt>
                <c:pt idx="11344">
                  <c:v>41544.166666631994</c:v>
                </c:pt>
                <c:pt idx="11345">
                  <c:v>41544.177083298659</c:v>
                </c:pt>
                <c:pt idx="11346">
                  <c:v>41544.187499965323</c:v>
                </c:pt>
                <c:pt idx="11347">
                  <c:v>41544.197916631987</c:v>
                </c:pt>
                <c:pt idx="11348">
                  <c:v>41544.208333298651</c:v>
                </c:pt>
                <c:pt idx="11349">
                  <c:v>41544.218749965316</c:v>
                </c:pt>
                <c:pt idx="11350">
                  <c:v>41544.22916663198</c:v>
                </c:pt>
                <c:pt idx="11351">
                  <c:v>41544.239583298644</c:v>
                </c:pt>
                <c:pt idx="11352">
                  <c:v>41544.249999965308</c:v>
                </c:pt>
                <c:pt idx="11353">
                  <c:v>41544.260416631972</c:v>
                </c:pt>
                <c:pt idx="11354">
                  <c:v>41544.270833298637</c:v>
                </c:pt>
                <c:pt idx="11355">
                  <c:v>41544.281249965301</c:v>
                </c:pt>
                <c:pt idx="11356">
                  <c:v>41544.291666631965</c:v>
                </c:pt>
                <c:pt idx="11357">
                  <c:v>41544.302083298629</c:v>
                </c:pt>
                <c:pt idx="11358">
                  <c:v>41544.312499965294</c:v>
                </c:pt>
                <c:pt idx="11359">
                  <c:v>41544.322916631958</c:v>
                </c:pt>
                <c:pt idx="11360">
                  <c:v>41544.333333298622</c:v>
                </c:pt>
                <c:pt idx="11361">
                  <c:v>41544.343749965286</c:v>
                </c:pt>
                <c:pt idx="11362">
                  <c:v>41544.354166631951</c:v>
                </c:pt>
                <c:pt idx="11363">
                  <c:v>41544.364583298615</c:v>
                </c:pt>
                <c:pt idx="11364">
                  <c:v>41544.374999965279</c:v>
                </c:pt>
                <c:pt idx="11365">
                  <c:v>41544.385416631943</c:v>
                </c:pt>
                <c:pt idx="11366">
                  <c:v>41544.395833298608</c:v>
                </c:pt>
                <c:pt idx="11367">
                  <c:v>41544.406249965272</c:v>
                </c:pt>
                <c:pt idx="11368">
                  <c:v>41544.416666631936</c:v>
                </c:pt>
                <c:pt idx="11369">
                  <c:v>41544.4270832986</c:v>
                </c:pt>
                <c:pt idx="11370">
                  <c:v>41544.437499965265</c:v>
                </c:pt>
                <c:pt idx="11371">
                  <c:v>41544.447916631929</c:v>
                </c:pt>
                <c:pt idx="11372">
                  <c:v>41544.458333298593</c:v>
                </c:pt>
                <c:pt idx="11373">
                  <c:v>41544.468749965257</c:v>
                </c:pt>
                <c:pt idx="11374">
                  <c:v>41544.479166631922</c:v>
                </c:pt>
                <c:pt idx="11375">
                  <c:v>41544.489583298586</c:v>
                </c:pt>
                <c:pt idx="11376">
                  <c:v>41544.49999996525</c:v>
                </c:pt>
                <c:pt idx="11377">
                  <c:v>41544.510416631914</c:v>
                </c:pt>
                <c:pt idx="11378">
                  <c:v>41544.520833298579</c:v>
                </c:pt>
                <c:pt idx="11379">
                  <c:v>41544.531249965243</c:v>
                </c:pt>
                <c:pt idx="11380">
                  <c:v>41544.541666631907</c:v>
                </c:pt>
                <c:pt idx="11381">
                  <c:v>41544.552083298571</c:v>
                </c:pt>
                <c:pt idx="11382">
                  <c:v>41544.562499965235</c:v>
                </c:pt>
                <c:pt idx="11383">
                  <c:v>41544.5729166319</c:v>
                </c:pt>
                <c:pt idx="11384">
                  <c:v>41544.583333298564</c:v>
                </c:pt>
                <c:pt idx="11385">
                  <c:v>41544.593749965228</c:v>
                </c:pt>
                <c:pt idx="11386">
                  <c:v>41544.604166631892</c:v>
                </c:pt>
                <c:pt idx="11387">
                  <c:v>41544.614583298557</c:v>
                </c:pt>
                <c:pt idx="11388">
                  <c:v>41544.624999965221</c:v>
                </c:pt>
                <c:pt idx="11389">
                  <c:v>41544.635416631885</c:v>
                </c:pt>
                <c:pt idx="11390">
                  <c:v>41544.645833298549</c:v>
                </c:pt>
                <c:pt idx="11391">
                  <c:v>41544.656249965214</c:v>
                </c:pt>
                <c:pt idx="11392">
                  <c:v>41544.666666631878</c:v>
                </c:pt>
                <c:pt idx="11393">
                  <c:v>41544.677083298542</c:v>
                </c:pt>
                <c:pt idx="11394">
                  <c:v>41544.687499965206</c:v>
                </c:pt>
                <c:pt idx="11395">
                  <c:v>41544.697916631871</c:v>
                </c:pt>
                <c:pt idx="11396">
                  <c:v>41544.708333298535</c:v>
                </c:pt>
                <c:pt idx="11397">
                  <c:v>41544.718749965199</c:v>
                </c:pt>
                <c:pt idx="11398">
                  <c:v>41544.729166631863</c:v>
                </c:pt>
                <c:pt idx="11399">
                  <c:v>41544.739583298528</c:v>
                </c:pt>
                <c:pt idx="11400">
                  <c:v>41544.749999965192</c:v>
                </c:pt>
                <c:pt idx="11401">
                  <c:v>41544.760416631856</c:v>
                </c:pt>
                <c:pt idx="11402">
                  <c:v>41544.77083329852</c:v>
                </c:pt>
                <c:pt idx="11403">
                  <c:v>41544.781249965185</c:v>
                </c:pt>
                <c:pt idx="11404">
                  <c:v>41544.791666631849</c:v>
                </c:pt>
                <c:pt idx="11405">
                  <c:v>41544.802083298513</c:v>
                </c:pt>
                <c:pt idx="11406">
                  <c:v>41544.812499965177</c:v>
                </c:pt>
                <c:pt idx="11407">
                  <c:v>41544.822916631842</c:v>
                </c:pt>
                <c:pt idx="11408">
                  <c:v>41544.833333298506</c:v>
                </c:pt>
                <c:pt idx="11409">
                  <c:v>41544.84374996517</c:v>
                </c:pt>
                <c:pt idx="11410">
                  <c:v>41544.854166631834</c:v>
                </c:pt>
                <c:pt idx="11411">
                  <c:v>41544.864583298498</c:v>
                </c:pt>
                <c:pt idx="11412">
                  <c:v>41544.874999965163</c:v>
                </c:pt>
                <c:pt idx="11413">
                  <c:v>41544.885416631827</c:v>
                </c:pt>
                <c:pt idx="11414">
                  <c:v>41544.895833298491</c:v>
                </c:pt>
                <c:pt idx="11415">
                  <c:v>41544.906249965155</c:v>
                </c:pt>
                <c:pt idx="11416">
                  <c:v>41544.91666663182</c:v>
                </c:pt>
                <c:pt idx="11417">
                  <c:v>41544.927083298484</c:v>
                </c:pt>
                <c:pt idx="11418">
                  <c:v>41544.937499965148</c:v>
                </c:pt>
                <c:pt idx="11419">
                  <c:v>41544.947916631812</c:v>
                </c:pt>
                <c:pt idx="11420">
                  <c:v>41544.958333298477</c:v>
                </c:pt>
                <c:pt idx="11421">
                  <c:v>41544.968749965141</c:v>
                </c:pt>
                <c:pt idx="11422">
                  <c:v>41544.979166631805</c:v>
                </c:pt>
                <c:pt idx="11423">
                  <c:v>41544.989583298469</c:v>
                </c:pt>
                <c:pt idx="11424">
                  <c:v>41544.999999965134</c:v>
                </c:pt>
                <c:pt idx="11425">
                  <c:v>41545.010416631798</c:v>
                </c:pt>
                <c:pt idx="11426">
                  <c:v>41545.020833298462</c:v>
                </c:pt>
                <c:pt idx="11427">
                  <c:v>41545.031249965126</c:v>
                </c:pt>
                <c:pt idx="11428">
                  <c:v>41545.041666631791</c:v>
                </c:pt>
                <c:pt idx="11429">
                  <c:v>41545.052083298455</c:v>
                </c:pt>
                <c:pt idx="11430">
                  <c:v>41545.062499965119</c:v>
                </c:pt>
                <c:pt idx="11431">
                  <c:v>41545.072916631783</c:v>
                </c:pt>
                <c:pt idx="11432">
                  <c:v>41545.083333298448</c:v>
                </c:pt>
                <c:pt idx="11433">
                  <c:v>41545.093749965112</c:v>
                </c:pt>
                <c:pt idx="11434">
                  <c:v>41545.104166631776</c:v>
                </c:pt>
                <c:pt idx="11435">
                  <c:v>41545.11458329844</c:v>
                </c:pt>
                <c:pt idx="11436">
                  <c:v>41545.124999965105</c:v>
                </c:pt>
                <c:pt idx="11437">
                  <c:v>41545.135416631769</c:v>
                </c:pt>
                <c:pt idx="11438">
                  <c:v>41545.145833298433</c:v>
                </c:pt>
                <c:pt idx="11439">
                  <c:v>41545.156249965097</c:v>
                </c:pt>
                <c:pt idx="11440">
                  <c:v>41545.166666631761</c:v>
                </c:pt>
                <c:pt idx="11441">
                  <c:v>41545.177083298426</c:v>
                </c:pt>
                <c:pt idx="11442">
                  <c:v>41545.18749996509</c:v>
                </c:pt>
                <c:pt idx="11443">
                  <c:v>41545.197916631754</c:v>
                </c:pt>
                <c:pt idx="11444">
                  <c:v>41545.208333298418</c:v>
                </c:pt>
                <c:pt idx="11445">
                  <c:v>41545.218749965083</c:v>
                </c:pt>
                <c:pt idx="11446">
                  <c:v>41545.229166631747</c:v>
                </c:pt>
                <c:pt idx="11447">
                  <c:v>41545.239583298411</c:v>
                </c:pt>
                <c:pt idx="11448">
                  <c:v>41545.249999965075</c:v>
                </c:pt>
                <c:pt idx="11449">
                  <c:v>41545.26041663174</c:v>
                </c:pt>
                <c:pt idx="11450">
                  <c:v>41545.270833298404</c:v>
                </c:pt>
                <c:pt idx="11451">
                  <c:v>41545.281249965068</c:v>
                </c:pt>
                <c:pt idx="11452">
                  <c:v>41545.291666631732</c:v>
                </c:pt>
                <c:pt idx="11453">
                  <c:v>41545.302083298397</c:v>
                </c:pt>
                <c:pt idx="11454">
                  <c:v>41545.312499965061</c:v>
                </c:pt>
                <c:pt idx="11455">
                  <c:v>41545.322916631725</c:v>
                </c:pt>
                <c:pt idx="11456">
                  <c:v>41545.333333298389</c:v>
                </c:pt>
                <c:pt idx="11457">
                  <c:v>41545.343749965054</c:v>
                </c:pt>
                <c:pt idx="11458">
                  <c:v>41545.354166631718</c:v>
                </c:pt>
                <c:pt idx="11459">
                  <c:v>41545.364583298382</c:v>
                </c:pt>
                <c:pt idx="11460">
                  <c:v>41545.374999965046</c:v>
                </c:pt>
                <c:pt idx="11461">
                  <c:v>41545.385416631711</c:v>
                </c:pt>
                <c:pt idx="11462">
                  <c:v>41545.395833298375</c:v>
                </c:pt>
                <c:pt idx="11463">
                  <c:v>41545.406249965039</c:v>
                </c:pt>
                <c:pt idx="11464">
                  <c:v>41545.416666631703</c:v>
                </c:pt>
                <c:pt idx="11465">
                  <c:v>41545.427083298368</c:v>
                </c:pt>
                <c:pt idx="11466">
                  <c:v>41545.437499965032</c:v>
                </c:pt>
                <c:pt idx="11467">
                  <c:v>41545.447916631696</c:v>
                </c:pt>
                <c:pt idx="11468">
                  <c:v>41545.45833329836</c:v>
                </c:pt>
                <c:pt idx="11469">
                  <c:v>41545.468749965024</c:v>
                </c:pt>
                <c:pt idx="11470">
                  <c:v>41545.479166631689</c:v>
                </c:pt>
                <c:pt idx="11471">
                  <c:v>41545.489583298353</c:v>
                </c:pt>
                <c:pt idx="11472">
                  <c:v>41545.499999965017</c:v>
                </c:pt>
                <c:pt idx="11473">
                  <c:v>41545.510416631681</c:v>
                </c:pt>
                <c:pt idx="11474">
                  <c:v>41545.520833298346</c:v>
                </c:pt>
                <c:pt idx="11475">
                  <c:v>41545.53124996501</c:v>
                </c:pt>
                <c:pt idx="11476">
                  <c:v>41545.541666631674</c:v>
                </c:pt>
                <c:pt idx="11477">
                  <c:v>41545.552083298338</c:v>
                </c:pt>
                <c:pt idx="11478">
                  <c:v>41545.562499965003</c:v>
                </c:pt>
                <c:pt idx="11479">
                  <c:v>41545.572916631667</c:v>
                </c:pt>
                <c:pt idx="11480">
                  <c:v>41545.583333298331</c:v>
                </c:pt>
                <c:pt idx="11481">
                  <c:v>41545.593749964995</c:v>
                </c:pt>
                <c:pt idx="11482">
                  <c:v>41545.60416663166</c:v>
                </c:pt>
                <c:pt idx="11483">
                  <c:v>41545.614583298324</c:v>
                </c:pt>
                <c:pt idx="11484">
                  <c:v>41545.624999964988</c:v>
                </c:pt>
                <c:pt idx="11485">
                  <c:v>41545.635416631652</c:v>
                </c:pt>
                <c:pt idx="11486">
                  <c:v>41545.645833298317</c:v>
                </c:pt>
                <c:pt idx="11487">
                  <c:v>41545.656249964981</c:v>
                </c:pt>
                <c:pt idx="11488">
                  <c:v>41545.666666631645</c:v>
                </c:pt>
                <c:pt idx="11489">
                  <c:v>41545.677083298309</c:v>
                </c:pt>
                <c:pt idx="11490">
                  <c:v>41545.687499964974</c:v>
                </c:pt>
                <c:pt idx="11491">
                  <c:v>41545.697916631638</c:v>
                </c:pt>
                <c:pt idx="11492">
                  <c:v>41545.708333298302</c:v>
                </c:pt>
                <c:pt idx="11493">
                  <c:v>41545.718749964966</c:v>
                </c:pt>
                <c:pt idx="11494">
                  <c:v>41545.729166631631</c:v>
                </c:pt>
                <c:pt idx="11495">
                  <c:v>41545.739583298295</c:v>
                </c:pt>
                <c:pt idx="11496">
                  <c:v>41545.749999964959</c:v>
                </c:pt>
                <c:pt idx="11497">
                  <c:v>41545.760416631623</c:v>
                </c:pt>
                <c:pt idx="11498">
                  <c:v>41545.770833298287</c:v>
                </c:pt>
                <c:pt idx="11499">
                  <c:v>41545.781249964952</c:v>
                </c:pt>
                <c:pt idx="11500">
                  <c:v>41545.791666631616</c:v>
                </c:pt>
                <c:pt idx="11501">
                  <c:v>41545.80208329828</c:v>
                </c:pt>
                <c:pt idx="11502">
                  <c:v>41545.812499964944</c:v>
                </c:pt>
                <c:pt idx="11503">
                  <c:v>41545.822916631609</c:v>
                </c:pt>
                <c:pt idx="11504">
                  <c:v>41545.833333298273</c:v>
                </c:pt>
                <c:pt idx="11505">
                  <c:v>41545.843749964937</c:v>
                </c:pt>
                <c:pt idx="11506">
                  <c:v>41545.854166631601</c:v>
                </c:pt>
                <c:pt idx="11507">
                  <c:v>41545.864583298266</c:v>
                </c:pt>
                <c:pt idx="11508">
                  <c:v>41545.87499996493</c:v>
                </c:pt>
                <c:pt idx="11509">
                  <c:v>41545.885416631594</c:v>
                </c:pt>
                <c:pt idx="11510">
                  <c:v>41545.895833298258</c:v>
                </c:pt>
                <c:pt idx="11511">
                  <c:v>41545.906249964923</c:v>
                </c:pt>
                <c:pt idx="11512">
                  <c:v>41545.916666631587</c:v>
                </c:pt>
                <c:pt idx="11513">
                  <c:v>41545.927083298251</c:v>
                </c:pt>
                <c:pt idx="11514">
                  <c:v>41545.937499964915</c:v>
                </c:pt>
                <c:pt idx="11515">
                  <c:v>41545.94791663158</c:v>
                </c:pt>
                <c:pt idx="11516">
                  <c:v>41545.958333298244</c:v>
                </c:pt>
                <c:pt idx="11517">
                  <c:v>41545.968749964908</c:v>
                </c:pt>
                <c:pt idx="11518">
                  <c:v>41545.979166631572</c:v>
                </c:pt>
                <c:pt idx="11519">
                  <c:v>41545.989583298237</c:v>
                </c:pt>
                <c:pt idx="11520">
                  <c:v>41545.999999964901</c:v>
                </c:pt>
                <c:pt idx="11521">
                  <c:v>41546.010416631565</c:v>
                </c:pt>
                <c:pt idx="11522">
                  <c:v>41546.020833298229</c:v>
                </c:pt>
                <c:pt idx="11523">
                  <c:v>41546.031249964894</c:v>
                </c:pt>
                <c:pt idx="11524">
                  <c:v>41546.041666631558</c:v>
                </c:pt>
                <c:pt idx="11525">
                  <c:v>41546.052083298222</c:v>
                </c:pt>
                <c:pt idx="11526">
                  <c:v>41546.062499964886</c:v>
                </c:pt>
                <c:pt idx="11527">
                  <c:v>41546.07291663155</c:v>
                </c:pt>
                <c:pt idx="11528">
                  <c:v>41546.083333298215</c:v>
                </c:pt>
                <c:pt idx="11529">
                  <c:v>41546.093749964879</c:v>
                </c:pt>
                <c:pt idx="11530">
                  <c:v>41546.104166631543</c:v>
                </c:pt>
                <c:pt idx="11531">
                  <c:v>41546.114583298207</c:v>
                </c:pt>
                <c:pt idx="11532">
                  <c:v>41546.124999964872</c:v>
                </c:pt>
                <c:pt idx="11533">
                  <c:v>41546.135416631536</c:v>
                </c:pt>
                <c:pt idx="11534">
                  <c:v>41546.1458332982</c:v>
                </c:pt>
                <c:pt idx="11535">
                  <c:v>41546.156249964864</c:v>
                </c:pt>
                <c:pt idx="11536">
                  <c:v>41546.166666631529</c:v>
                </c:pt>
                <c:pt idx="11537">
                  <c:v>41546.177083298193</c:v>
                </c:pt>
                <c:pt idx="11538">
                  <c:v>41546.187499964857</c:v>
                </c:pt>
                <c:pt idx="11539">
                  <c:v>41546.197916631521</c:v>
                </c:pt>
                <c:pt idx="11540">
                  <c:v>41546.208333298186</c:v>
                </c:pt>
                <c:pt idx="11541">
                  <c:v>41546.21874996485</c:v>
                </c:pt>
                <c:pt idx="11542">
                  <c:v>41546.229166631514</c:v>
                </c:pt>
                <c:pt idx="11543">
                  <c:v>41546.239583298178</c:v>
                </c:pt>
                <c:pt idx="11544">
                  <c:v>41546.249999964843</c:v>
                </c:pt>
                <c:pt idx="11545">
                  <c:v>41546.260416631507</c:v>
                </c:pt>
                <c:pt idx="11546">
                  <c:v>41546.270833298171</c:v>
                </c:pt>
                <c:pt idx="11547">
                  <c:v>41546.281249964835</c:v>
                </c:pt>
                <c:pt idx="11548">
                  <c:v>41546.2916666315</c:v>
                </c:pt>
                <c:pt idx="11549">
                  <c:v>41546.302083298164</c:v>
                </c:pt>
                <c:pt idx="11550">
                  <c:v>41546.312499964828</c:v>
                </c:pt>
                <c:pt idx="11551">
                  <c:v>41546.322916631492</c:v>
                </c:pt>
                <c:pt idx="11552">
                  <c:v>41546.333333298157</c:v>
                </c:pt>
                <c:pt idx="11553">
                  <c:v>41546.343749964821</c:v>
                </c:pt>
                <c:pt idx="11554">
                  <c:v>41546.354166631485</c:v>
                </c:pt>
                <c:pt idx="11555">
                  <c:v>41546.364583298149</c:v>
                </c:pt>
                <c:pt idx="11556">
                  <c:v>41546.374999964813</c:v>
                </c:pt>
                <c:pt idx="11557">
                  <c:v>41546.385416631478</c:v>
                </c:pt>
                <c:pt idx="11558">
                  <c:v>41546.395833298142</c:v>
                </c:pt>
                <c:pt idx="11559">
                  <c:v>41546.406249964806</c:v>
                </c:pt>
                <c:pt idx="11560">
                  <c:v>41546.41666663147</c:v>
                </c:pt>
                <c:pt idx="11561">
                  <c:v>41546.427083298135</c:v>
                </c:pt>
                <c:pt idx="11562">
                  <c:v>41546.437499964799</c:v>
                </c:pt>
                <c:pt idx="11563">
                  <c:v>41546.447916631463</c:v>
                </c:pt>
                <c:pt idx="11564">
                  <c:v>41546.458333298127</c:v>
                </c:pt>
                <c:pt idx="11565">
                  <c:v>41546.468749964792</c:v>
                </c:pt>
                <c:pt idx="11566">
                  <c:v>41546.479166631456</c:v>
                </c:pt>
                <c:pt idx="11567">
                  <c:v>41546.48958329812</c:v>
                </c:pt>
                <c:pt idx="11568">
                  <c:v>41546.499999964784</c:v>
                </c:pt>
                <c:pt idx="11569">
                  <c:v>41546.510416631449</c:v>
                </c:pt>
                <c:pt idx="11570">
                  <c:v>41546.520833298113</c:v>
                </c:pt>
                <c:pt idx="11571">
                  <c:v>41546.531249964777</c:v>
                </c:pt>
                <c:pt idx="11572">
                  <c:v>41546.541666631441</c:v>
                </c:pt>
                <c:pt idx="11573">
                  <c:v>41546.552083298106</c:v>
                </c:pt>
                <c:pt idx="11574">
                  <c:v>41546.56249996477</c:v>
                </c:pt>
                <c:pt idx="11575">
                  <c:v>41546.572916631434</c:v>
                </c:pt>
                <c:pt idx="11576">
                  <c:v>41546.583333298098</c:v>
                </c:pt>
                <c:pt idx="11577">
                  <c:v>41546.593749964763</c:v>
                </c:pt>
                <c:pt idx="11578">
                  <c:v>41546.604166631427</c:v>
                </c:pt>
                <c:pt idx="11579">
                  <c:v>41546.614583298091</c:v>
                </c:pt>
                <c:pt idx="11580">
                  <c:v>41546.624999964755</c:v>
                </c:pt>
                <c:pt idx="11581">
                  <c:v>41546.63541663142</c:v>
                </c:pt>
                <c:pt idx="11582">
                  <c:v>41546.645833298084</c:v>
                </c:pt>
                <c:pt idx="11583">
                  <c:v>41546.656249964748</c:v>
                </c:pt>
                <c:pt idx="11584">
                  <c:v>41546.666666631412</c:v>
                </c:pt>
                <c:pt idx="11585">
                  <c:v>41546.677083298076</c:v>
                </c:pt>
                <c:pt idx="11586">
                  <c:v>41546.687499964741</c:v>
                </c:pt>
                <c:pt idx="11587">
                  <c:v>41546.697916631405</c:v>
                </c:pt>
                <c:pt idx="11588">
                  <c:v>41546.708333298069</c:v>
                </c:pt>
                <c:pt idx="11589">
                  <c:v>41546.718749964733</c:v>
                </c:pt>
                <c:pt idx="11590">
                  <c:v>41546.729166631398</c:v>
                </c:pt>
                <c:pt idx="11591">
                  <c:v>41546.739583298062</c:v>
                </c:pt>
                <c:pt idx="11592">
                  <c:v>41546.749999964726</c:v>
                </c:pt>
                <c:pt idx="11593">
                  <c:v>41546.76041663139</c:v>
                </c:pt>
                <c:pt idx="11594">
                  <c:v>41546.770833298055</c:v>
                </c:pt>
                <c:pt idx="11595">
                  <c:v>41546.781249964719</c:v>
                </c:pt>
                <c:pt idx="11596">
                  <c:v>41546.791666631383</c:v>
                </c:pt>
                <c:pt idx="11597">
                  <c:v>41546.802083298047</c:v>
                </c:pt>
                <c:pt idx="11598">
                  <c:v>41546.812499964712</c:v>
                </c:pt>
                <c:pt idx="11599">
                  <c:v>41546.822916631376</c:v>
                </c:pt>
                <c:pt idx="11600">
                  <c:v>41546.83333329804</c:v>
                </c:pt>
                <c:pt idx="11601">
                  <c:v>41546.843749964704</c:v>
                </c:pt>
                <c:pt idx="11602">
                  <c:v>41546.854166631369</c:v>
                </c:pt>
                <c:pt idx="11603">
                  <c:v>41546.864583298033</c:v>
                </c:pt>
                <c:pt idx="11604">
                  <c:v>41546.874999964697</c:v>
                </c:pt>
                <c:pt idx="11605">
                  <c:v>41546.885416631361</c:v>
                </c:pt>
                <c:pt idx="11606">
                  <c:v>41546.895833298026</c:v>
                </c:pt>
                <c:pt idx="11607">
                  <c:v>41546.90624996469</c:v>
                </c:pt>
                <c:pt idx="11608">
                  <c:v>41546.916666631354</c:v>
                </c:pt>
                <c:pt idx="11609">
                  <c:v>41546.927083298018</c:v>
                </c:pt>
                <c:pt idx="11610">
                  <c:v>41546.937499964683</c:v>
                </c:pt>
                <c:pt idx="11611">
                  <c:v>41546.947916631347</c:v>
                </c:pt>
                <c:pt idx="11612">
                  <c:v>41546.958333298011</c:v>
                </c:pt>
                <c:pt idx="11613">
                  <c:v>41546.968749964675</c:v>
                </c:pt>
                <c:pt idx="11614">
                  <c:v>41546.979166631339</c:v>
                </c:pt>
                <c:pt idx="11615">
                  <c:v>41546.989583298004</c:v>
                </c:pt>
                <c:pt idx="11616">
                  <c:v>41546.999999964668</c:v>
                </c:pt>
                <c:pt idx="11617">
                  <c:v>41547.010416631332</c:v>
                </c:pt>
                <c:pt idx="11618">
                  <c:v>41547.020833297996</c:v>
                </c:pt>
                <c:pt idx="11619">
                  <c:v>41547.031249964661</c:v>
                </c:pt>
                <c:pt idx="11620">
                  <c:v>41547.041666631325</c:v>
                </c:pt>
                <c:pt idx="11621">
                  <c:v>41547.052083297989</c:v>
                </c:pt>
                <c:pt idx="11622">
                  <c:v>41547.062499964653</c:v>
                </c:pt>
                <c:pt idx="11623">
                  <c:v>41547.072916631318</c:v>
                </c:pt>
                <c:pt idx="11624">
                  <c:v>41547.083333297982</c:v>
                </c:pt>
                <c:pt idx="11625">
                  <c:v>41547.093749964646</c:v>
                </c:pt>
                <c:pt idx="11626">
                  <c:v>41547.10416663131</c:v>
                </c:pt>
                <c:pt idx="11627">
                  <c:v>41547.114583297975</c:v>
                </c:pt>
                <c:pt idx="11628">
                  <c:v>41547.124999964639</c:v>
                </c:pt>
                <c:pt idx="11629">
                  <c:v>41547.135416631303</c:v>
                </c:pt>
                <c:pt idx="11630">
                  <c:v>41547.145833297967</c:v>
                </c:pt>
                <c:pt idx="11631">
                  <c:v>41547.156249964632</c:v>
                </c:pt>
                <c:pt idx="11632">
                  <c:v>41547.166666631296</c:v>
                </c:pt>
                <c:pt idx="11633">
                  <c:v>41547.17708329796</c:v>
                </c:pt>
                <c:pt idx="11634">
                  <c:v>41547.187499964624</c:v>
                </c:pt>
                <c:pt idx="11635">
                  <c:v>41547.197916631289</c:v>
                </c:pt>
                <c:pt idx="11636">
                  <c:v>41547.208333297953</c:v>
                </c:pt>
                <c:pt idx="11637">
                  <c:v>41547.218749964617</c:v>
                </c:pt>
                <c:pt idx="11638">
                  <c:v>41547.229166631281</c:v>
                </c:pt>
                <c:pt idx="11639">
                  <c:v>41547.239583297946</c:v>
                </c:pt>
                <c:pt idx="11640">
                  <c:v>41547.24999996461</c:v>
                </c:pt>
                <c:pt idx="11641">
                  <c:v>41547.260416631274</c:v>
                </c:pt>
                <c:pt idx="11642">
                  <c:v>41547.270833297938</c:v>
                </c:pt>
                <c:pt idx="11643">
                  <c:v>41547.281249964602</c:v>
                </c:pt>
                <c:pt idx="11644">
                  <c:v>41547.291666631267</c:v>
                </c:pt>
                <c:pt idx="11645">
                  <c:v>41547.302083297931</c:v>
                </c:pt>
                <c:pt idx="11646">
                  <c:v>41547.312499964595</c:v>
                </c:pt>
                <c:pt idx="11647">
                  <c:v>41547.322916631259</c:v>
                </c:pt>
                <c:pt idx="11648">
                  <c:v>41547.333333297924</c:v>
                </c:pt>
                <c:pt idx="11649">
                  <c:v>41547.343749964588</c:v>
                </c:pt>
                <c:pt idx="11650">
                  <c:v>41547.354166631252</c:v>
                </c:pt>
                <c:pt idx="11651">
                  <c:v>41547.364583297916</c:v>
                </c:pt>
                <c:pt idx="11652">
                  <c:v>41547.374999964581</c:v>
                </c:pt>
                <c:pt idx="11653">
                  <c:v>41547.385416631245</c:v>
                </c:pt>
                <c:pt idx="11654">
                  <c:v>41547.395833297909</c:v>
                </c:pt>
                <c:pt idx="11655">
                  <c:v>41547.406249964573</c:v>
                </c:pt>
                <c:pt idx="11656">
                  <c:v>41547.416666631238</c:v>
                </c:pt>
                <c:pt idx="11657">
                  <c:v>41547.427083297902</c:v>
                </c:pt>
                <c:pt idx="11658">
                  <c:v>41547.437499964566</c:v>
                </c:pt>
                <c:pt idx="11659">
                  <c:v>41547.44791663123</c:v>
                </c:pt>
                <c:pt idx="11660">
                  <c:v>41547.458333297895</c:v>
                </c:pt>
                <c:pt idx="11661">
                  <c:v>41547.468749964559</c:v>
                </c:pt>
                <c:pt idx="11662">
                  <c:v>41547.479166631223</c:v>
                </c:pt>
              </c:numCache>
            </c:numRef>
          </c:cat>
          <c:val>
            <c:numRef>
              <c:f>'Itchen_ShawfordupperWW_2015-18'!$E$3:$E$11665</c:f>
              <c:numCache>
                <c:formatCode>General</c:formatCode>
                <c:ptCount val="11663"/>
                <c:pt idx="0">
                  <c:v>14.804</c:v>
                </c:pt>
                <c:pt idx="1">
                  <c:v>14.804</c:v>
                </c:pt>
                <c:pt idx="2">
                  <c:v>14.804</c:v>
                </c:pt>
                <c:pt idx="3">
                  <c:v>14.709</c:v>
                </c:pt>
                <c:pt idx="4">
                  <c:v>14.709</c:v>
                </c:pt>
                <c:pt idx="5">
                  <c:v>14.613</c:v>
                </c:pt>
                <c:pt idx="6">
                  <c:v>14.613</c:v>
                </c:pt>
                <c:pt idx="7">
                  <c:v>14.613</c:v>
                </c:pt>
                <c:pt idx="8">
                  <c:v>14.516999999999999</c:v>
                </c:pt>
                <c:pt idx="9">
                  <c:v>14.516999999999999</c:v>
                </c:pt>
                <c:pt idx="10">
                  <c:v>14.420999999999999</c:v>
                </c:pt>
                <c:pt idx="11">
                  <c:v>14.420999999999999</c:v>
                </c:pt>
                <c:pt idx="12">
                  <c:v>14.420999999999999</c:v>
                </c:pt>
                <c:pt idx="13">
                  <c:v>14.420999999999999</c:v>
                </c:pt>
                <c:pt idx="14">
                  <c:v>14.324999999999999</c:v>
                </c:pt>
                <c:pt idx="15">
                  <c:v>14.324999999999999</c:v>
                </c:pt>
                <c:pt idx="16">
                  <c:v>14.324999999999999</c:v>
                </c:pt>
                <c:pt idx="17">
                  <c:v>14.23</c:v>
                </c:pt>
                <c:pt idx="18">
                  <c:v>14.23</c:v>
                </c:pt>
                <c:pt idx="19">
                  <c:v>14.23</c:v>
                </c:pt>
                <c:pt idx="20">
                  <c:v>14.23</c:v>
                </c:pt>
                <c:pt idx="21">
                  <c:v>14.134</c:v>
                </c:pt>
                <c:pt idx="22">
                  <c:v>14.134</c:v>
                </c:pt>
                <c:pt idx="23">
                  <c:v>14.134</c:v>
                </c:pt>
                <c:pt idx="24">
                  <c:v>14.134</c:v>
                </c:pt>
                <c:pt idx="25">
                  <c:v>14.134</c:v>
                </c:pt>
                <c:pt idx="26">
                  <c:v>14.134</c:v>
                </c:pt>
                <c:pt idx="27">
                  <c:v>14.134</c:v>
                </c:pt>
                <c:pt idx="28">
                  <c:v>14.134</c:v>
                </c:pt>
                <c:pt idx="29">
                  <c:v>14.134</c:v>
                </c:pt>
                <c:pt idx="30">
                  <c:v>14.134</c:v>
                </c:pt>
                <c:pt idx="31">
                  <c:v>14.23</c:v>
                </c:pt>
                <c:pt idx="32">
                  <c:v>14.23</c:v>
                </c:pt>
                <c:pt idx="33">
                  <c:v>14.324999999999999</c:v>
                </c:pt>
                <c:pt idx="34">
                  <c:v>14.324999999999999</c:v>
                </c:pt>
                <c:pt idx="35">
                  <c:v>14.420999999999999</c:v>
                </c:pt>
                <c:pt idx="36">
                  <c:v>14.516999999999999</c:v>
                </c:pt>
                <c:pt idx="37">
                  <c:v>14.516999999999999</c:v>
                </c:pt>
                <c:pt idx="38">
                  <c:v>14.613</c:v>
                </c:pt>
                <c:pt idx="39">
                  <c:v>14.613</c:v>
                </c:pt>
                <c:pt idx="40">
                  <c:v>14.709</c:v>
                </c:pt>
                <c:pt idx="41">
                  <c:v>14.804</c:v>
                </c:pt>
                <c:pt idx="42">
                  <c:v>14.996</c:v>
                </c:pt>
                <c:pt idx="43">
                  <c:v>15.090999999999999</c:v>
                </c:pt>
                <c:pt idx="44">
                  <c:v>15.282</c:v>
                </c:pt>
                <c:pt idx="45">
                  <c:v>15.473000000000001</c:v>
                </c:pt>
                <c:pt idx="46">
                  <c:v>15.569000000000001</c:v>
                </c:pt>
                <c:pt idx="47">
                  <c:v>15.76</c:v>
                </c:pt>
                <c:pt idx="48">
                  <c:v>15.951000000000001</c:v>
                </c:pt>
                <c:pt idx="49">
                  <c:v>16.140999999999998</c:v>
                </c:pt>
                <c:pt idx="50">
                  <c:v>16.332000000000001</c:v>
                </c:pt>
                <c:pt idx="51">
                  <c:v>16.523</c:v>
                </c:pt>
                <c:pt idx="52">
                  <c:v>16.617999999999999</c:v>
                </c:pt>
                <c:pt idx="53">
                  <c:v>16.808</c:v>
                </c:pt>
                <c:pt idx="54">
                  <c:v>16.998999999999999</c:v>
                </c:pt>
                <c:pt idx="55">
                  <c:v>17.094000000000001</c:v>
                </c:pt>
                <c:pt idx="56">
                  <c:v>17.283999999999999</c:v>
                </c:pt>
                <c:pt idx="57">
                  <c:v>17.379000000000001</c:v>
                </c:pt>
                <c:pt idx="58">
                  <c:v>17.475000000000001</c:v>
                </c:pt>
                <c:pt idx="59">
                  <c:v>17.475000000000001</c:v>
                </c:pt>
                <c:pt idx="60">
                  <c:v>17.475000000000001</c:v>
                </c:pt>
                <c:pt idx="61">
                  <c:v>17.475000000000001</c:v>
                </c:pt>
                <c:pt idx="62">
                  <c:v>17.475000000000001</c:v>
                </c:pt>
                <c:pt idx="63">
                  <c:v>17.475000000000001</c:v>
                </c:pt>
                <c:pt idx="64">
                  <c:v>17.57</c:v>
                </c:pt>
                <c:pt idx="65">
                  <c:v>17.57</c:v>
                </c:pt>
                <c:pt idx="66">
                  <c:v>17.475000000000001</c:v>
                </c:pt>
                <c:pt idx="67">
                  <c:v>17.379000000000001</c:v>
                </c:pt>
                <c:pt idx="68">
                  <c:v>17.379000000000001</c:v>
                </c:pt>
                <c:pt idx="69">
                  <c:v>17.379000000000001</c:v>
                </c:pt>
                <c:pt idx="70">
                  <c:v>17.283999999999999</c:v>
                </c:pt>
                <c:pt idx="71">
                  <c:v>17.379000000000001</c:v>
                </c:pt>
                <c:pt idx="72">
                  <c:v>17.283999999999999</c:v>
                </c:pt>
                <c:pt idx="73">
                  <c:v>17.283999999999999</c:v>
                </c:pt>
                <c:pt idx="74">
                  <c:v>17.094000000000001</c:v>
                </c:pt>
                <c:pt idx="75">
                  <c:v>16.998999999999999</c:v>
                </c:pt>
                <c:pt idx="76">
                  <c:v>16.902999999999999</c:v>
                </c:pt>
                <c:pt idx="77">
                  <c:v>16.902999999999999</c:v>
                </c:pt>
                <c:pt idx="78">
                  <c:v>16.808</c:v>
                </c:pt>
                <c:pt idx="79">
                  <c:v>16.617999999999999</c:v>
                </c:pt>
                <c:pt idx="80">
                  <c:v>16.523</c:v>
                </c:pt>
                <c:pt idx="81">
                  <c:v>16.523</c:v>
                </c:pt>
                <c:pt idx="82">
                  <c:v>16.427</c:v>
                </c:pt>
                <c:pt idx="83">
                  <c:v>16.332000000000001</c:v>
                </c:pt>
                <c:pt idx="84">
                  <c:v>16.236999999999998</c:v>
                </c:pt>
                <c:pt idx="85">
                  <c:v>16.140999999999998</c:v>
                </c:pt>
                <c:pt idx="86">
                  <c:v>16.140999999999998</c:v>
                </c:pt>
                <c:pt idx="87">
                  <c:v>16.045999999999999</c:v>
                </c:pt>
                <c:pt idx="88">
                  <c:v>16.045999999999999</c:v>
                </c:pt>
                <c:pt idx="89">
                  <c:v>15.951000000000001</c:v>
                </c:pt>
                <c:pt idx="90">
                  <c:v>15.951000000000001</c:v>
                </c:pt>
                <c:pt idx="91">
                  <c:v>15.855</c:v>
                </c:pt>
                <c:pt idx="92">
                  <c:v>15.855</c:v>
                </c:pt>
                <c:pt idx="93">
                  <c:v>15.76</c:v>
                </c:pt>
                <c:pt idx="94">
                  <c:v>15.76</c:v>
                </c:pt>
                <c:pt idx="95">
                  <c:v>15.664</c:v>
                </c:pt>
                <c:pt idx="96">
                  <c:v>15.664</c:v>
                </c:pt>
                <c:pt idx="97">
                  <c:v>15.569000000000001</c:v>
                </c:pt>
                <c:pt idx="98">
                  <c:v>15.569000000000001</c:v>
                </c:pt>
                <c:pt idx="99">
                  <c:v>15.473000000000001</c:v>
                </c:pt>
                <c:pt idx="100">
                  <c:v>15.473000000000001</c:v>
                </c:pt>
                <c:pt idx="101">
                  <c:v>15.473000000000001</c:v>
                </c:pt>
                <c:pt idx="102">
                  <c:v>15.378</c:v>
                </c:pt>
                <c:pt idx="103">
                  <c:v>15.378</c:v>
                </c:pt>
                <c:pt idx="104">
                  <c:v>15.378</c:v>
                </c:pt>
                <c:pt idx="105">
                  <c:v>15.282</c:v>
                </c:pt>
                <c:pt idx="106">
                  <c:v>15.282</c:v>
                </c:pt>
                <c:pt idx="107">
                  <c:v>15.282</c:v>
                </c:pt>
                <c:pt idx="108">
                  <c:v>15.186999999999999</c:v>
                </c:pt>
                <c:pt idx="109">
                  <c:v>15.186999999999999</c:v>
                </c:pt>
                <c:pt idx="110">
                  <c:v>15.186999999999999</c:v>
                </c:pt>
                <c:pt idx="111">
                  <c:v>15.186999999999999</c:v>
                </c:pt>
                <c:pt idx="112">
                  <c:v>15.090999999999999</c:v>
                </c:pt>
                <c:pt idx="113">
                  <c:v>15.090999999999999</c:v>
                </c:pt>
                <c:pt idx="114">
                  <c:v>15.090999999999999</c:v>
                </c:pt>
                <c:pt idx="115">
                  <c:v>14.996</c:v>
                </c:pt>
                <c:pt idx="116">
                  <c:v>14.996</c:v>
                </c:pt>
                <c:pt idx="117">
                  <c:v>14.996</c:v>
                </c:pt>
                <c:pt idx="118">
                  <c:v>14.996</c:v>
                </c:pt>
                <c:pt idx="119">
                  <c:v>14.996</c:v>
                </c:pt>
                <c:pt idx="120">
                  <c:v>14.996</c:v>
                </c:pt>
                <c:pt idx="121">
                  <c:v>14.996</c:v>
                </c:pt>
                <c:pt idx="122">
                  <c:v>14.996</c:v>
                </c:pt>
                <c:pt idx="123">
                  <c:v>14.996</c:v>
                </c:pt>
                <c:pt idx="124">
                  <c:v>14.996</c:v>
                </c:pt>
                <c:pt idx="125">
                  <c:v>14.996</c:v>
                </c:pt>
                <c:pt idx="126">
                  <c:v>15.090999999999999</c:v>
                </c:pt>
                <c:pt idx="127">
                  <c:v>15.090999999999999</c:v>
                </c:pt>
                <c:pt idx="128">
                  <c:v>15.090999999999999</c:v>
                </c:pt>
                <c:pt idx="129">
                  <c:v>15.186999999999999</c:v>
                </c:pt>
                <c:pt idx="130">
                  <c:v>15.282</c:v>
                </c:pt>
                <c:pt idx="131">
                  <c:v>15.282</c:v>
                </c:pt>
                <c:pt idx="132">
                  <c:v>15.378</c:v>
                </c:pt>
                <c:pt idx="133">
                  <c:v>15.473000000000001</c:v>
                </c:pt>
                <c:pt idx="134">
                  <c:v>15.473000000000001</c:v>
                </c:pt>
                <c:pt idx="135">
                  <c:v>15.664</c:v>
                </c:pt>
                <c:pt idx="136">
                  <c:v>15.76</c:v>
                </c:pt>
                <c:pt idx="137">
                  <c:v>15.855</c:v>
                </c:pt>
                <c:pt idx="138">
                  <c:v>15.951000000000001</c:v>
                </c:pt>
                <c:pt idx="139">
                  <c:v>15.951000000000001</c:v>
                </c:pt>
                <c:pt idx="140">
                  <c:v>16.045999999999999</c:v>
                </c:pt>
                <c:pt idx="141">
                  <c:v>16.140999999999998</c:v>
                </c:pt>
                <c:pt idx="142">
                  <c:v>16.140999999999998</c:v>
                </c:pt>
                <c:pt idx="143">
                  <c:v>16.332000000000001</c:v>
                </c:pt>
                <c:pt idx="144">
                  <c:v>16.427</c:v>
                </c:pt>
                <c:pt idx="145">
                  <c:v>16.523</c:v>
                </c:pt>
                <c:pt idx="146">
                  <c:v>16.523</c:v>
                </c:pt>
                <c:pt idx="147">
                  <c:v>16.523</c:v>
                </c:pt>
                <c:pt idx="148">
                  <c:v>16.617999999999999</c:v>
                </c:pt>
                <c:pt idx="149">
                  <c:v>16.713000000000001</c:v>
                </c:pt>
                <c:pt idx="150">
                  <c:v>16.713000000000001</c:v>
                </c:pt>
                <c:pt idx="151">
                  <c:v>16.808</c:v>
                </c:pt>
                <c:pt idx="152">
                  <c:v>16.902999999999999</c:v>
                </c:pt>
                <c:pt idx="153">
                  <c:v>16.902999999999999</c:v>
                </c:pt>
                <c:pt idx="154">
                  <c:v>16.998999999999999</c:v>
                </c:pt>
                <c:pt idx="155">
                  <c:v>16.998999999999999</c:v>
                </c:pt>
                <c:pt idx="156">
                  <c:v>16.998999999999999</c:v>
                </c:pt>
                <c:pt idx="157">
                  <c:v>16.998999999999999</c:v>
                </c:pt>
                <c:pt idx="158">
                  <c:v>16.998999999999999</c:v>
                </c:pt>
                <c:pt idx="159">
                  <c:v>16.902999999999999</c:v>
                </c:pt>
                <c:pt idx="160">
                  <c:v>16.998999999999999</c:v>
                </c:pt>
                <c:pt idx="161">
                  <c:v>16.998999999999999</c:v>
                </c:pt>
                <c:pt idx="162">
                  <c:v>16.998999999999999</c:v>
                </c:pt>
                <c:pt idx="163">
                  <c:v>16.998999999999999</c:v>
                </c:pt>
                <c:pt idx="164">
                  <c:v>17.094000000000001</c:v>
                </c:pt>
                <c:pt idx="165">
                  <c:v>17.094000000000001</c:v>
                </c:pt>
                <c:pt idx="166">
                  <c:v>17.094000000000001</c:v>
                </c:pt>
                <c:pt idx="167">
                  <c:v>17.094000000000001</c:v>
                </c:pt>
                <c:pt idx="168">
                  <c:v>16.998999999999999</c:v>
                </c:pt>
                <c:pt idx="169">
                  <c:v>16.902999999999999</c:v>
                </c:pt>
                <c:pt idx="170">
                  <c:v>16.902999999999999</c:v>
                </c:pt>
                <c:pt idx="171">
                  <c:v>16.808</c:v>
                </c:pt>
                <c:pt idx="172">
                  <c:v>16.713000000000001</c:v>
                </c:pt>
                <c:pt idx="173">
                  <c:v>16.713000000000001</c:v>
                </c:pt>
                <c:pt idx="174">
                  <c:v>16.617999999999999</c:v>
                </c:pt>
                <c:pt idx="175">
                  <c:v>16.523</c:v>
                </c:pt>
                <c:pt idx="176">
                  <c:v>16.523</c:v>
                </c:pt>
                <c:pt idx="177">
                  <c:v>16.427</c:v>
                </c:pt>
                <c:pt idx="178">
                  <c:v>16.332000000000001</c:v>
                </c:pt>
                <c:pt idx="179">
                  <c:v>16.332000000000001</c:v>
                </c:pt>
                <c:pt idx="180">
                  <c:v>16.332000000000001</c:v>
                </c:pt>
                <c:pt idx="181">
                  <c:v>16.236999999999998</c:v>
                </c:pt>
                <c:pt idx="182">
                  <c:v>16.140999999999998</c:v>
                </c:pt>
                <c:pt idx="183">
                  <c:v>16.140999999999998</c:v>
                </c:pt>
                <c:pt idx="184">
                  <c:v>16.140999999999998</c:v>
                </c:pt>
                <c:pt idx="185">
                  <c:v>16.045999999999999</c:v>
                </c:pt>
                <c:pt idx="186">
                  <c:v>16.045999999999999</c:v>
                </c:pt>
                <c:pt idx="187">
                  <c:v>15.951000000000001</c:v>
                </c:pt>
                <c:pt idx="188">
                  <c:v>15.951000000000001</c:v>
                </c:pt>
                <c:pt idx="189">
                  <c:v>15.951000000000001</c:v>
                </c:pt>
                <c:pt idx="190">
                  <c:v>15.855</c:v>
                </c:pt>
                <c:pt idx="191">
                  <c:v>15.855</c:v>
                </c:pt>
                <c:pt idx="192">
                  <c:v>15.76</c:v>
                </c:pt>
                <c:pt idx="193">
                  <c:v>15.76</c:v>
                </c:pt>
                <c:pt idx="194">
                  <c:v>15.76</c:v>
                </c:pt>
                <c:pt idx="195">
                  <c:v>15.76</c:v>
                </c:pt>
                <c:pt idx="196">
                  <c:v>15.664</c:v>
                </c:pt>
                <c:pt idx="197">
                  <c:v>15.664</c:v>
                </c:pt>
                <c:pt idx="198">
                  <c:v>15.664</c:v>
                </c:pt>
                <c:pt idx="199">
                  <c:v>15.569000000000001</c:v>
                </c:pt>
                <c:pt idx="200">
                  <c:v>15.569000000000001</c:v>
                </c:pt>
                <c:pt idx="201">
                  <c:v>15.569000000000001</c:v>
                </c:pt>
                <c:pt idx="202">
                  <c:v>15.473000000000001</c:v>
                </c:pt>
                <c:pt idx="203">
                  <c:v>15.473000000000001</c:v>
                </c:pt>
                <c:pt idx="204">
                  <c:v>15.473000000000001</c:v>
                </c:pt>
                <c:pt idx="205">
                  <c:v>15.473000000000001</c:v>
                </c:pt>
                <c:pt idx="206">
                  <c:v>15.378</c:v>
                </c:pt>
                <c:pt idx="207">
                  <c:v>15.378</c:v>
                </c:pt>
                <c:pt idx="208">
                  <c:v>15.378</c:v>
                </c:pt>
                <c:pt idx="209">
                  <c:v>15.282</c:v>
                </c:pt>
                <c:pt idx="210">
                  <c:v>15.282</c:v>
                </c:pt>
                <c:pt idx="211">
                  <c:v>15.186999999999999</c:v>
                </c:pt>
                <c:pt idx="212">
                  <c:v>15.186999999999999</c:v>
                </c:pt>
                <c:pt idx="213">
                  <c:v>15.186999999999999</c:v>
                </c:pt>
                <c:pt idx="214">
                  <c:v>15.090999999999999</c:v>
                </c:pt>
                <c:pt idx="215">
                  <c:v>15.090999999999999</c:v>
                </c:pt>
                <c:pt idx="216">
                  <c:v>14.996</c:v>
                </c:pt>
                <c:pt idx="217">
                  <c:v>14.996</c:v>
                </c:pt>
                <c:pt idx="218">
                  <c:v>14.9</c:v>
                </c:pt>
                <c:pt idx="219">
                  <c:v>14.9</c:v>
                </c:pt>
                <c:pt idx="220">
                  <c:v>14.9</c:v>
                </c:pt>
                <c:pt idx="221">
                  <c:v>14.804</c:v>
                </c:pt>
                <c:pt idx="222">
                  <c:v>14.804</c:v>
                </c:pt>
                <c:pt idx="223">
                  <c:v>14.804</c:v>
                </c:pt>
                <c:pt idx="224">
                  <c:v>14.804</c:v>
                </c:pt>
                <c:pt idx="225">
                  <c:v>14.804</c:v>
                </c:pt>
                <c:pt idx="226">
                  <c:v>14.804</c:v>
                </c:pt>
                <c:pt idx="227">
                  <c:v>14.9</c:v>
                </c:pt>
                <c:pt idx="228">
                  <c:v>14.9</c:v>
                </c:pt>
                <c:pt idx="229">
                  <c:v>14.996</c:v>
                </c:pt>
                <c:pt idx="230">
                  <c:v>15.090999999999999</c:v>
                </c:pt>
                <c:pt idx="231">
                  <c:v>15.186999999999999</c:v>
                </c:pt>
                <c:pt idx="232">
                  <c:v>15.282</c:v>
                </c:pt>
                <c:pt idx="233">
                  <c:v>15.378</c:v>
                </c:pt>
                <c:pt idx="234">
                  <c:v>15.473000000000001</c:v>
                </c:pt>
                <c:pt idx="235">
                  <c:v>15.569000000000001</c:v>
                </c:pt>
                <c:pt idx="236">
                  <c:v>15.664</c:v>
                </c:pt>
                <c:pt idx="237">
                  <c:v>15.76</c:v>
                </c:pt>
                <c:pt idx="238">
                  <c:v>15.855</c:v>
                </c:pt>
                <c:pt idx="239">
                  <c:v>16.045999999999999</c:v>
                </c:pt>
                <c:pt idx="240">
                  <c:v>16.236999999999998</c:v>
                </c:pt>
                <c:pt idx="241">
                  <c:v>16.427</c:v>
                </c:pt>
                <c:pt idx="242">
                  <c:v>16.523</c:v>
                </c:pt>
                <c:pt idx="243">
                  <c:v>16.617999999999999</c:v>
                </c:pt>
                <c:pt idx="244">
                  <c:v>16.713000000000001</c:v>
                </c:pt>
                <c:pt idx="245">
                  <c:v>16.902999999999999</c:v>
                </c:pt>
                <c:pt idx="246">
                  <c:v>16.902999999999999</c:v>
                </c:pt>
                <c:pt idx="247">
                  <c:v>16.902999999999999</c:v>
                </c:pt>
                <c:pt idx="248">
                  <c:v>16.998999999999999</c:v>
                </c:pt>
                <c:pt idx="249">
                  <c:v>17.094000000000001</c:v>
                </c:pt>
                <c:pt idx="250">
                  <c:v>17.094000000000001</c:v>
                </c:pt>
                <c:pt idx="251">
                  <c:v>17.094000000000001</c:v>
                </c:pt>
                <c:pt idx="252">
                  <c:v>17.189</c:v>
                </c:pt>
                <c:pt idx="253">
                  <c:v>17.094000000000001</c:v>
                </c:pt>
                <c:pt idx="254">
                  <c:v>17.283999999999999</c:v>
                </c:pt>
                <c:pt idx="255">
                  <c:v>17.283999999999999</c:v>
                </c:pt>
                <c:pt idx="256">
                  <c:v>17.283999999999999</c:v>
                </c:pt>
                <c:pt idx="257">
                  <c:v>17.189</c:v>
                </c:pt>
                <c:pt idx="258">
                  <c:v>17.189</c:v>
                </c:pt>
                <c:pt idx="259">
                  <c:v>17.189</c:v>
                </c:pt>
                <c:pt idx="260">
                  <c:v>17.094000000000001</c:v>
                </c:pt>
                <c:pt idx="261">
                  <c:v>17.094000000000001</c:v>
                </c:pt>
                <c:pt idx="262">
                  <c:v>17.189</c:v>
                </c:pt>
                <c:pt idx="263">
                  <c:v>17.189</c:v>
                </c:pt>
                <c:pt idx="264">
                  <c:v>17.189</c:v>
                </c:pt>
                <c:pt idx="265">
                  <c:v>17.094000000000001</c:v>
                </c:pt>
                <c:pt idx="266">
                  <c:v>16.998999999999999</c:v>
                </c:pt>
                <c:pt idx="267">
                  <c:v>16.902999999999999</c:v>
                </c:pt>
                <c:pt idx="268">
                  <c:v>16.808</c:v>
                </c:pt>
                <c:pt idx="269">
                  <c:v>16.713000000000001</c:v>
                </c:pt>
                <c:pt idx="270">
                  <c:v>16.713000000000001</c:v>
                </c:pt>
                <c:pt idx="271">
                  <c:v>16.523</c:v>
                </c:pt>
                <c:pt idx="272">
                  <c:v>16.427</c:v>
                </c:pt>
                <c:pt idx="273">
                  <c:v>16.332000000000001</c:v>
                </c:pt>
                <c:pt idx="274">
                  <c:v>16.236999999999998</c:v>
                </c:pt>
                <c:pt idx="275">
                  <c:v>16.140999999999998</c:v>
                </c:pt>
                <c:pt idx="276">
                  <c:v>16.045999999999999</c:v>
                </c:pt>
                <c:pt idx="277">
                  <c:v>15.951000000000001</c:v>
                </c:pt>
                <c:pt idx="278">
                  <c:v>15.951000000000001</c:v>
                </c:pt>
                <c:pt idx="279">
                  <c:v>15.855</c:v>
                </c:pt>
                <c:pt idx="280">
                  <c:v>15.76</c:v>
                </c:pt>
                <c:pt idx="281">
                  <c:v>15.76</c:v>
                </c:pt>
                <c:pt idx="282">
                  <c:v>15.76</c:v>
                </c:pt>
                <c:pt idx="283">
                  <c:v>15.664</c:v>
                </c:pt>
                <c:pt idx="284">
                  <c:v>15.664</c:v>
                </c:pt>
                <c:pt idx="285">
                  <c:v>15.664</c:v>
                </c:pt>
                <c:pt idx="286">
                  <c:v>15.569000000000001</c:v>
                </c:pt>
                <c:pt idx="287">
                  <c:v>15.569000000000001</c:v>
                </c:pt>
                <c:pt idx="288">
                  <c:v>15.473000000000001</c:v>
                </c:pt>
                <c:pt idx="289">
                  <c:v>15.473000000000001</c:v>
                </c:pt>
                <c:pt idx="290">
                  <c:v>15.378</c:v>
                </c:pt>
                <c:pt idx="291">
                  <c:v>15.378</c:v>
                </c:pt>
                <c:pt idx="292">
                  <c:v>15.282</c:v>
                </c:pt>
                <c:pt idx="293">
                  <c:v>15.282</c:v>
                </c:pt>
                <c:pt idx="294">
                  <c:v>15.186999999999999</c:v>
                </c:pt>
                <c:pt idx="295">
                  <c:v>15.090999999999999</c:v>
                </c:pt>
                <c:pt idx="296">
                  <c:v>15.090999999999999</c:v>
                </c:pt>
                <c:pt idx="297">
                  <c:v>14.996</c:v>
                </c:pt>
                <c:pt idx="298">
                  <c:v>14.996</c:v>
                </c:pt>
                <c:pt idx="299">
                  <c:v>14.9</c:v>
                </c:pt>
                <c:pt idx="300">
                  <c:v>14.9</c:v>
                </c:pt>
                <c:pt idx="301">
                  <c:v>14.804</c:v>
                </c:pt>
                <c:pt idx="302">
                  <c:v>14.804</c:v>
                </c:pt>
                <c:pt idx="303">
                  <c:v>14.709</c:v>
                </c:pt>
                <c:pt idx="304">
                  <c:v>14.613</c:v>
                </c:pt>
                <c:pt idx="305">
                  <c:v>14.613</c:v>
                </c:pt>
                <c:pt idx="306">
                  <c:v>14.516999999999999</c:v>
                </c:pt>
                <c:pt idx="307">
                  <c:v>14.516999999999999</c:v>
                </c:pt>
                <c:pt idx="308">
                  <c:v>14.420999999999999</c:v>
                </c:pt>
                <c:pt idx="309">
                  <c:v>14.420999999999999</c:v>
                </c:pt>
                <c:pt idx="310">
                  <c:v>14.324999999999999</c:v>
                </c:pt>
                <c:pt idx="311">
                  <c:v>14.324999999999999</c:v>
                </c:pt>
                <c:pt idx="312">
                  <c:v>14.324999999999999</c:v>
                </c:pt>
                <c:pt idx="313">
                  <c:v>14.324999999999999</c:v>
                </c:pt>
                <c:pt idx="314">
                  <c:v>14.324999999999999</c:v>
                </c:pt>
                <c:pt idx="315">
                  <c:v>14.324999999999999</c:v>
                </c:pt>
                <c:pt idx="316">
                  <c:v>14.324999999999999</c:v>
                </c:pt>
                <c:pt idx="317">
                  <c:v>14.324999999999999</c:v>
                </c:pt>
                <c:pt idx="318">
                  <c:v>14.324999999999999</c:v>
                </c:pt>
                <c:pt idx="319">
                  <c:v>14.324999999999999</c:v>
                </c:pt>
                <c:pt idx="320">
                  <c:v>14.324999999999999</c:v>
                </c:pt>
                <c:pt idx="321">
                  <c:v>14.324999999999999</c:v>
                </c:pt>
                <c:pt idx="322">
                  <c:v>14.420999999999999</c:v>
                </c:pt>
                <c:pt idx="323">
                  <c:v>14.420999999999999</c:v>
                </c:pt>
                <c:pt idx="324">
                  <c:v>14.516999999999999</c:v>
                </c:pt>
                <c:pt idx="325">
                  <c:v>14.613</c:v>
                </c:pt>
                <c:pt idx="326">
                  <c:v>14.613</c:v>
                </c:pt>
                <c:pt idx="327">
                  <c:v>14.613</c:v>
                </c:pt>
                <c:pt idx="328">
                  <c:v>14.613</c:v>
                </c:pt>
                <c:pt idx="329">
                  <c:v>14.804</c:v>
                </c:pt>
                <c:pt idx="330">
                  <c:v>14.9</c:v>
                </c:pt>
                <c:pt idx="331">
                  <c:v>15.090999999999999</c:v>
                </c:pt>
                <c:pt idx="332">
                  <c:v>15.186999999999999</c:v>
                </c:pt>
                <c:pt idx="333">
                  <c:v>15.186999999999999</c:v>
                </c:pt>
                <c:pt idx="334">
                  <c:v>15.282</c:v>
                </c:pt>
                <c:pt idx="335">
                  <c:v>15.282</c:v>
                </c:pt>
                <c:pt idx="336">
                  <c:v>15.378</c:v>
                </c:pt>
                <c:pt idx="337">
                  <c:v>15.473000000000001</c:v>
                </c:pt>
                <c:pt idx="338">
                  <c:v>15.569000000000001</c:v>
                </c:pt>
                <c:pt idx="339">
                  <c:v>15.664</c:v>
                </c:pt>
                <c:pt idx="340">
                  <c:v>15.76</c:v>
                </c:pt>
                <c:pt idx="341">
                  <c:v>15.76</c:v>
                </c:pt>
                <c:pt idx="342">
                  <c:v>15.76</c:v>
                </c:pt>
                <c:pt idx="343">
                  <c:v>15.855</c:v>
                </c:pt>
                <c:pt idx="344">
                  <c:v>15.855</c:v>
                </c:pt>
                <c:pt idx="345">
                  <c:v>15.855</c:v>
                </c:pt>
                <c:pt idx="346">
                  <c:v>15.855</c:v>
                </c:pt>
                <c:pt idx="347">
                  <c:v>15.951000000000001</c:v>
                </c:pt>
                <c:pt idx="348">
                  <c:v>15.855</c:v>
                </c:pt>
                <c:pt idx="349">
                  <c:v>15.855</c:v>
                </c:pt>
                <c:pt idx="350">
                  <c:v>15.76</c:v>
                </c:pt>
                <c:pt idx="351">
                  <c:v>15.76</c:v>
                </c:pt>
                <c:pt idx="352">
                  <c:v>15.76</c:v>
                </c:pt>
                <c:pt idx="353">
                  <c:v>15.76</c:v>
                </c:pt>
                <c:pt idx="354">
                  <c:v>15.76</c:v>
                </c:pt>
                <c:pt idx="355">
                  <c:v>15.664</c:v>
                </c:pt>
                <c:pt idx="356">
                  <c:v>15.569000000000001</c:v>
                </c:pt>
                <c:pt idx="357">
                  <c:v>15.569000000000001</c:v>
                </c:pt>
                <c:pt idx="358">
                  <c:v>15.473000000000001</c:v>
                </c:pt>
                <c:pt idx="359">
                  <c:v>15.473000000000001</c:v>
                </c:pt>
                <c:pt idx="360">
                  <c:v>15.473000000000001</c:v>
                </c:pt>
                <c:pt idx="361">
                  <c:v>15.473000000000001</c:v>
                </c:pt>
                <c:pt idx="362">
                  <c:v>15.473000000000001</c:v>
                </c:pt>
                <c:pt idx="363">
                  <c:v>15.378</c:v>
                </c:pt>
                <c:pt idx="364">
                  <c:v>15.282</c:v>
                </c:pt>
                <c:pt idx="365">
                  <c:v>15.282</c:v>
                </c:pt>
                <c:pt idx="366">
                  <c:v>15.186999999999999</c:v>
                </c:pt>
                <c:pt idx="367">
                  <c:v>15.090999999999999</c:v>
                </c:pt>
                <c:pt idx="368">
                  <c:v>15.090999999999999</c:v>
                </c:pt>
                <c:pt idx="369">
                  <c:v>14.996</c:v>
                </c:pt>
                <c:pt idx="370">
                  <c:v>14.9</c:v>
                </c:pt>
                <c:pt idx="371">
                  <c:v>14.9</c:v>
                </c:pt>
                <c:pt idx="372">
                  <c:v>14.804</c:v>
                </c:pt>
                <c:pt idx="373">
                  <c:v>14.804</c:v>
                </c:pt>
                <c:pt idx="374">
                  <c:v>14.804</c:v>
                </c:pt>
                <c:pt idx="375">
                  <c:v>14.709</c:v>
                </c:pt>
                <c:pt idx="376">
                  <c:v>14.709</c:v>
                </c:pt>
                <c:pt idx="377">
                  <c:v>14.709</c:v>
                </c:pt>
                <c:pt idx="378">
                  <c:v>14.613</c:v>
                </c:pt>
                <c:pt idx="379">
                  <c:v>14.613</c:v>
                </c:pt>
                <c:pt idx="380">
                  <c:v>14.613</c:v>
                </c:pt>
                <c:pt idx="381">
                  <c:v>14.516999999999999</c:v>
                </c:pt>
                <c:pt idx="382">
                  <c:v>14.516999999999999</c:v>
                </c:pt>
                <c:pt idx="383">
                  <c:v>14.516999999999999</c:v>
                </c:pt>
                <c:pt idx="384">
                  <c:v>14.420999999999999</c:v>
                </c:pt>
                <c:pt idx="385">
                  <c:v>14.420999999999999</c:v>
                </c:pt>
                <c:pt idx="386">
                  <c:v>14.420999999999999</c:v>
                </c:pt>
                <c:pt idx="387">
                  <c:v>14.324999999999999</c:v>
                </c:pt>
                <c:pt idx="388">
                  <c:v>14.324999999999999</c:v>
                </c:pt>
                <c:pt idx="389">
                  <c:v>14.23</c:v>
                </c:pt>
                <c:pt idx="390">
                  <c:v>14.23</c:v>
                </c:pt>
                <c:pt idx="391">
                  <c:v>14.134</c:v>
                </c:pt>
                <c:pt idx="392">
                  <c:v>14.134</c:v>
                </c:pt>
                <c:pt idx="393">
                  <c:v>14.134</c:v>
                </c:pt>
                <c:pt idx="394">
                  <c:v>14.038</c:v>
                </c:pt>
                <c:pt idx="395">
                  <c:v>14.038</c:v>
                </c:pt>
                <c:pt idx="396">
                  <c:v>14.038</c:v>
                </c:pt>
                <c:pt idx="397">
                  <c:v>13.942</c:v>
                </c:pt>
                <c:pt idx="398">
                  <c:v>13.942</c:v>
                </c:pt>
                <c:pt idx="399">
                  <c:v>13.846</c:v>
                </c:pt>
                <c:pt idx="400">
                  <c:v>13.846</c:v>
                </c:pt>
                <c:pt idx="401">
                  <c:v>13.75</c:v>
                </c:pt>
                <c:pt idx="402">
                  <c:v>13.75</c:v>
                </c:pt>
                <c:pt idx="403">
                  <c:v>13.75</c:v>
                </c:pt>
                <c:pt idx="404">
                  <c:v>13.654</c:v>
                </c:pt>
                <c:pt idx="405">
                  <c:v>13.654</c:v>
                </c:pt>
                <c:pt idx="406">
                  <c:v>13.654</c:v>
                </c:pt>
                <c:pt idx="407">
                  <c:v>13.654</c:v>
                </c:pt>
                <c:pt idx="408">
                  <c:v>13.558</c:v>
                </c:pt>
                <c:pt idx="409">
                  <c:v>13.558</c:v>
                </c:pt>
                <c:pt idx="410">
                  <c:v>13.654</c:v>
                </c:pt>
                <c:pt idx="411">
                  <c:v>13.654</c:v>
                </c:pt>
                <c:pt idx="412">
                  <c:v>13.654</c:v>
                </c:pt>
                <c:pt idx="413">
                  <c:v>13.654</c:v>
                </c:pt>
                <c:pt idx="414">
                  <c:v>13.654</c:v>
                </c:pt>
                <c:pt idx="415">
                  <c:v>13.654</c:v>
                </c:pt>
                <c:pt idx="416">
                  <c:v>13.654</c:v>
                </c:pt>
                <c:pt idx="417">
                  <c:v>13.75</c:v>
                </c:pt>
                <c:pt idx="418">
                  <c:v>13.75</c:v>
                </c:pt>
                <c:pt idx="419">
                  <c:v>13.75</c:v>
                </c:pt>
                <c:pt idx="420">
                  <c:v>13.75</c:v>
                </c:pt>
                <c:pt idx="421">
                  <c:v>13.846</c:v>
                </c:pt>
                <c:pt idx="422">
                  <c:v>13.846</c:v>
                </c:pt>
                <c:pt idx="423">
                  <c:v>13.846</c:v>
                </c:pt>
                <c:pt idx="424">
                  <c:v>13.846</c:v>
                </c:pt>
                <c:pt idx="425">
                  <c:v>13.846</c:v>
                </c:pt>
                <c:pt idx="426">
                  <c:v>13.846</c:v>
                </c:pt>
                <c:pt idx="427">
                  <c:v>13.846</c:v>
                </c:pt>
                <c:pt idx="428">
                  <c:v>13.942</c:v>
                </c:pt>
                <c:pt idx="429">
                  <c:v>13.942</c:v>
                </c:pt>
                <c:pt idx="430">
                  <c:v>14.038</c:v>
                </c:pt>
                <c:pt idx="431">
                  <c:v>14.038</c:v>
                </c:pt>
                <c:pt idx="432">
                  <c:v>14.038</c:v>
                </c:pt>
                <c:pt idx="433">
                  <c:v>14.038</c:v>
                </c:pt>
                <c:pt idx="434">
                  <c:v>14.038</c:v>
                </c:pt>
                <c:pt idx="435">
                  <c:v>14.038</c:v>
                </c:pt>
                <c:pt idx="436">
                  <c:v>14.038</c:v>
                </c:pt>
                <c:pt idx="437">
                  <c:v>14.038</c:v>
                </c:pt>
                <c:pt idx="438">
                  <c:v>14.134</c:v>
                </c:pt>
                <c:pt idx="439">
                  <c:v>14.134</c:v>
                </c:pt>
                <c:pt idx="440">
                  <c:v>14.23</c:v>
                </c:pt>
                <c:pt idx="441">
                  <c:v>14.23</c:v>
                </c:pt>
                <c:pt idx="442">
                  <c:v>14.23</c:v>
                </c:pt>
                <c:pt idx="443">
                  <c:v>14.23</c:v>
                </c:pt>
                <c:pt idx="444">
                  <c:v>14.23</c:v>
                </c:pt>
                <c:pt idx="445">
                  <c:v>14.23</c:v>
                </c:pt>
                <c:pt idx="446">
                  <c:v>14.23</c:v>
                </c:pt>
                <c:pt idx="447">
                  <c:v>14.134</c:v>
                </c:pt>
                <c:pt idx="448">
                  <c:v>14.134</c:v>
                </c:pt>
                <c:pt idx="449">
                  <c:v>14.134</c:v>
                </c:pt>
                <c:pt idx="450">
                  <c:v>14.134</c:v>
                </c:pt>
                <c:pt idx="451">
                  <c:v>14.134</c:v>
                </c:pt>
                <c:pt idx="452">
                  <c:v>14.038</c:v>
                </c:pt>
                <c:pt idx="453">
                  <c:v>14.038</c:v>
                </c:pt>
                <c:pt idx="454">
                  <c:v>14.038</c:v>
                </c:pt>
                <c:pt idx="455">
                  <c:v>13.942</c:v>
                </c:pt>
                <c:pt idx="456">
                  <c:v>13.942</c:v>
                </c:pt>
                <c:pt idx="457">
                  <c:v>13.942</c:v>
                </c:pt>
                <c:pt idx="458">
                  <c:v>13.942</c:v>
                </c:pt>
                <c:pt idx="459">
                  <c:v>13.846</c:v>
                </c:pt>
                <c:pt idx="460">
                  <c:v>13.846</c:v>
                </c:pt>
                <c:pt idx="461">
                  <c:v>13.846</c:v>
                </c:pt>
                <c:pt idx="462">
                  <c:v>13.846</c:v>
                </c:pt>
                <c:pt idx="463">
                  <c:v>13.75</c:v>
                </c:pt>
                <c:pt idx="464">
                  <c:v>13.75</c:v>
                </c:pt>
                <c:pt idx="465">
                  <c:v>13.75</c:v>
                </c:pt>
                <c:pt idx="466">
                  <c:v>13.654</c:v>
                </c:pt>
                <c:pt idx="467">
                  <c:v>13.654</c:v>
                </c:pt>
                <c:pt idx="468">
                  <c:v>13.654</c:v>
                </c:pt>
                <c:pt idx="469">
                  <c:v>13.558</c:v>
                </c:pt>
                <c:pt idx="470">
                  <c:v>13.558</c:v>
                </c:pt>
                <c:pt idx="471">
                  <c:v>13.558</c:v>
                </c:pt>
                <c:pt idx="472">
                  <c:v>13.558</c:v>
                </c:pt>
                <c:pt idx="473">
                  <c:v>13.461</c:v>
                </c:pt>
                <c:pt idx="474">
                  <c:v>13.461</c:v>
                </c:pt>
                <c:pt idx="475">
                  <c:v>13.461</c:v>
                </c:pt>
                <c:pt idx="476">
                  <c:v>13.461</c:v>
                </c:pt>
                <c:pt idx="477">
                  <c:v>13.461</c:v>
                </c:pt>
                <c:pt idx="478">
                  <c:v>13.365</c:v>
                </c:pt>
                <c:pt idx="479">
                  <c:v>13.365</c:v>
                </c:pt>
                <c:pt idx="480">
                  <c:v>13.365</c:v>
                </c:pt>
                <c:pt idx="481">
                  <c:v>13.365</c:v>
                </c:pt>
                <c:pt idx="482">
                  <c:v>13.365</c:v>
                </c:pt>
                <c:pt idx="483">
                  <c:v>13.365</c:v>
                </c:pt>
                <c:pt idx="484">
                  <c:v>13.365</c:v>
                </c:pt>
                <c:pt idx="485">
                  <c:v>13.365</c:v>
                </c:pt>
                <c:pt idx="486">
                  <c:v>13.365</c:v>
                </c:pt>
                <c:pt idx="487">
                  <c:v>13.365</c:v>
                </c:pt>
                <c:pt idx="488">
                  <c:v>13.365</c:v>
                </c:pt>
                <c:pt idx="489">
                  <c:v>13.269</c:v>
                </c:pt>
                <c:pt idx="490">
                  <c:v>13.269</c:v>
                </c:pt>
                <c:pt idx="491">
                  <c:v>13.269</c:v>
                </c:pt>
                <c:pt idx="492">
                  <c:v>13.269</c:v>
                </c:pt>
                <c:pt idx="493">
                  <c:v>13.269</c:v>
                </c:pt>
                <c:pt idx="494">
                  <c:v>13.269</c:v>
                </c:pt>
                <c:pt idx="495">
                  <c:v>13.173</c:v>
                </c:pt>
                <c:pt idx="496">
                  <c:v>13.173</c:v>
                </c:pt>
                <c:pt idx="497">
                  <c:v>13.173</c:v>
                </c:pt>
                <c:pt idx="498">
                  <c:v>13.173</c:v>
                </c:pt>
                <c:pt idx="499">
                  <c:v>13.076000000000001</c:v>
                </c:pt>
                <c:pt idx="500">
                  <c:v>13.076000000000001</c:v>
                </c:pt>
                <c:pt idx="501">
                  <c:v>13.076000000000001</c:v>
                </c:pt>
                <c:pt idx="502">
                  <c:v>13.076000000000001</c:v>
                </c:pt>
                <c:pt idx="503">
                  <c:v>12.98</c:v>
                </c:pt>
                <c:pt idx="504">
                  <c:v>12.98</c:v>
                </c:pt>
                <c:pt idx="505">
                  <c:v>12.98</c:v>
                </c:pt>
                <c:pt idx="506">
                  <c:v>12.98</c:v>
                </c:pt>
                <c:pt idx="507">
                  <c:v>12.882999999999999</c:v>
                </c:pt>
                <c:pt idx="508">
                  <c:v>12.882999999999999</c:v>
                </c:pt>
                <c:pt idx="509">
                  <c:v>12.882999999999999</c:v>
                </c:pt>
                <c:pt idx="510">
                  <c:v>12.882999999999999</c:v>
                </c:pt>
                <c:pt idx="511">
                  <c:v>12.882999999999999</c:v>
                </c:pt>
                <c:pt idx="512">
                  <c:v>12.787000000000001</c:v>
                </c:pt>
                <c:pt idx="513">
                  <c:v>12.787000000000001</c:v>
                </c:pt>
                <c:pt idx="514">
                  <c:v>12.787000000000001</c:v>
                </c:pt>
                <c:pt idx="515">
                  <c:v>12.787000000000001</c:v>
                </c:pt>
                <c:pt idx="516">
                  <c:v>12.787000000000001</c:v>
                </c:pt>
                <c:pt idx="517">
                  <c:v>12.882999999999999</c:v>
                </c:pt>
                <c:pt idx="518">
                  <c:v>12.882999999999999</c:v>
                </c:pt>
                <c:pt idx="519">
                  <c:v>12.882999999999999</c:v>
                </c:pt>
                <c:pt idx="520">
                  <c:v>12.98</c:v>
                </c:pt>
                <c:pt idx="521">
                  <c:v>12.98</c:v>
                </c:pt>
                <c:pt idx="522">
                  <c:v>12.98</c:v>
                </c:pt>
                <c:pt idx="523">
                  <c:v>13.173</c:v>
                </c:pt>
                <c:pt idx="524">
                  <c:v>13.269</c:v>
                </c:pt>
                <c:pt idx="525">
                  <c:v>13.365</c:v>
                </c:pt>
                <c:pt idx="526">
                  <c:v>13.461</c:v>
                </c:pt>
                <c:pt idx="527">
                  <c:v>13.654</c:v>
                </c:pt>
                <c:pt idx="528">
                  <c:v>13.75</c:v>
                </c:pt>
                <c:pt idx="529">
                  <c:v>13.846</c:v>
                </c:pt>
                <c:pt idx="530">
                  <c:v>14.038</c:v>
                </c:pt>
                <c:pt idx="531">
                  <c:v>14.038</c:v>
                </c:pt>
                <c:pt idx="532">
                  <c:v>14.134</c:v>
                </c:pt>
                <c:pt idx="533">
                  <c:v>14.324999999999999</c:v>
                </c:pt>
                <c:pt idx="534">
                  <c:v>14.420999999999999</c:v>
                </c:pt>
                <c:pt idx="535">
                  <c:v>14.613</c:v>
                </c:pt>
                <c:pt idx="536">
                  <c:v>14.804</c:v>
                </c:pt>
                <c:pt idx="537">
                  <c:v>14.804</c:v>
                </c:pt>
                <c:pt idx="538">
                  <c:v>14.9</c:v>
                </c:pt>
                <c:pt idx="539">
                  <c:v>14.804</c:v>
                </c:pt>
                <c:pt idx="540">
                  <c:v>14.9</c:v>
                </c:pt>
                <c:pt idx="541">
                  <c:v>14.804</c:v>
                </c:pt>
                <c:pt idx="542">
                  <c:v>14.804</c:v>
                </c:pt>
                <c:pt idx="543">
                  <c:v>14.804</c:v>
                </c:pt>
                <c:pt idx="544">
                  <c:v>14.9</c:v>
                </c:pt>
                <c:pt idx="545">
                  <c:v>14.996</c:v>
                </c:pt>
                <c:pt idx="546">
                  <c:v>14.996</c:v>
                </c:pt>
                <c:pt idx="547">
                  <c:v>14.9</c:v>
                </c:pt>
                <c:pt idx="548">
                  <c:v>14.9</c:v>
                </c:pt>
                <c:pt idx="549">
                  <c:v>14.804</c:v>
                </c:pt>
                <c:pt idx="550">
                  <c:v>14.804</c:v>
                </c:pt>
                <c:pt idx="551">
                  <c:v>14.709</c:v>
                </c:pt>
                <c:pt idx="552">
                  <c:v>14.709</c:v>
                </c:pt>
                <c:pt idx="553">
                  <c:v>14.613</c:v>
                </c:pt>
                <c:pt idx="554">
                  <c:v>14.516999999999999</c:v>
                </c:pt>
                <c:pt idx="555">
                  <c:v>14.420999999999999</c:v>
                </c:pt>
                <c:pt idx="556">
                  <c:v>14.324999999999999</c:v>
                </c:pt>
                <c:pt idx="557">
                  <c:v>14.324999999999999</c:v>
                </c:pt>
                <c:pt idx="558">
                  <c:v>14.23</c:v>
                </c:pt>
                <c:pt idx="559">
                  <c:v>14.134</c:v>
                </c:pt>
                <c:pt idx="560">
                  <c:v>14.038</c:v>
                </c:pt>
                <c:pt idx="561">
                  <c:v>13.942</c:v>
                </c:pt>
                <c:pt idx="562">
                  <c:v>13.942</c:v>
                </c:pt>
                <c:pt idx="563">
                  <c:v>13.846</c:v>
                </c:pt>
                <c:pt idx="564">
                  <c:v>13.75</c:v>
                </c:pt>
                <c:pt idx="565">
                  <c:v>13.75</c:v>
                </c:pt>
                <c:pt idx="566">
                  <c:v>13.654</c:v>
                </c:pt>
                <c:pt idx="567">
                  <c:v>13.558</c:v>
                </c:pt>
                <c:pt idx="568">
                  <c:v>13.558</c:v>
                </c:pt>
                <c:pt idx="569">
                  <c:v>13.558</c:v>
                </c:pt>
                <c:pt idx="570">
                  <c:v>13.461</c:v>
                </c:pt>
                <c:pt idx="571">
                  <c:v>13.461</c:v>
                </c:pt>
                <c:pt idx="572">
                  <c:v>13.365</c:v>
                </c:pt>
                <c:pt idx="573">
                  <c:v>13.365</c:v>
                </c:pt>
                <c:pt idx="574">
                  <c:v>13.269</c:v>
                </c:pt>
                <c:pt idx="575">
                  <c:v>13.269</c:v>
                </c:pt>
                <c:pt idx="576">
                  <c:v>13.269</c:v>
                </c:pt>
                <c:pt idx="577">
                  <c:v>13.173</c:v>
                </c:pt>
                <c:pt idx="578">
                  <c:v>13.173</c:v>
                </c:pt>
                <c:pt idx="579">
                  <c:v>13.173</c:v>
                </c:pt>
                <c:pt idx="580">
                  <c:v>13.173</c:v>
                </c:pt>
                <c:pt idx="581">
                  <c:v>13.076000000000001</c:v>
                </c:pt>
                <c:pt idx="582">
                  <c:v>13.076000000000001</c:v>
                </c:pt>
                <c:pt idx="583">
                  <c:v>13.076000000000001</c:v>
                </c:pt>
                <c:pt idx="584">
                  <c:v>13.076000000000001</c:v>
                </c:pt>
                <c:pt idx="585">
                  <c:v>13.076000000000001</c:v>
                </c:pt>
                <c:pt idx="586">
                  <c:v>12.98</c:v>
                </c:pt>
                <c:pt idx="587">
                  <c:v>12.98</c:v>
                </c:pt>
                <c:pt idx="588">
                  <c:v>12.98</c:v>
                </c:pt>
                <c:pt idx="589">
                  <c:v>12.98</c:v>
                </c:pt>
                <c:pt idx="590">
                  <c:v>12.98</c:v>
                </c:pt>
                <c:pt idx="591">
                  <c:v>12.882999999999999</c:v>
                </c:pt>
                <c:pt idx="592">
                  <c:v>12.882999999999999</c:v>
                </c:pt>
                <c:pt idx="593">
                  <c:v>12.882999999999999</c:v>
                </c:pt>
                <c:pt idx="594">
                  <c:v>12.882999999999999</c:v>
                </c:pt>
                <c:pt idx="595">
                  <c:v>12.882999999999999</c:v>
                </c:pt>
                <c:pt idx="596">
                  <c:v>12.787000000000001</c:v>
                </c:pt>
                <c:pt idx="597">
                  <c:v>12.787000000000001</c:v>
                </c:pt>
                <c:pt idx="598">
                  <c:v>12.69</c:v>
                </c:pt>
                <c:pt idx="599">
                  <c:v>12.69</c:v>
                </c:pt>
                <c:pt idx="600">
                  <c:v>12.69</c:v>
                </c:pt>
                <c:pt idx="601">
                  <c:v>12.69</c:v>
                </c:pt>
                <c:pt idx="602">
                  <c:v>12.69</c:v>
                </c:pt>
                <c:pt idx="603">
                  <c:v>12.69</c:v>
                </c:pt>
                <c:pt idx="604">
                  <c:v>12.69</c:v>
                </c:pt>
                <c:pt idx="605">
                  <c:v>12.69</c:v>
                </c:pt>
                <c:pt idx="606">
                  <c:v>12.69</c:v>
                </c:pt>
                <c:pt idx="607">
                  <c:v>12.69</c:v>
                </c:pt>
                <c:pt idx="608">
                  <c:v>12.787000000000001</c:v>
                </c:pt>
                <c:pt idx="609">
                  <c:v>12.787000000000001</c:v>
                </c:pt>
                <c:pt idx="610">
                  <c:v>12.787000000000001</c:v>
                </c:pt>
                <c:pt idx="611">
                  <c:v>12.882999999999999</c:v>
                </c:pt>
                <c:pt idx="612">
                  <c:v>12.98</c:v>
                </c:pt>
                <c:pt idx="613">
                  <c:v>13.076000000000001</c:v>
                </c:pt>
                <c:pt idx="614">
                  <c:v>13.173</c:v>
                </c:pt>
                <c:pt idx="615">
                  <c:v>13.269</c:v>
                </c:pt>
                <c:pt idx="616">
                  <c:v>13.365</c:v>
                </c:pt>
                <c:pt idx="617">
                  <c:v>13.461</c:v>
                </c:pt>
                <c:pt idx="618">
                  <c:v>13.558</c:v>
                </c:pt>
                <c:pt idx="619">
                  <c:v>13.654</c:v>
                </c:pt>
                <c:pt idx="620">
                  <c:v>13.75</c:v>
                </c:pt>
                <c:pt idx="621">
                  <c:v>13.846</c:v>
                </c:pt>
                <c:pt idx="622">
                  <c:v>13.942</c:v>
                </c:pt>
                <c:pt idx="623">
                  <c:v>14.038</c:v>
                </c:pt>
                <c:pt idx="624">
                  <c:v>14.23</c:v>
                </c:pt>
                <c:pt idx="625">
                  <c:v>14.324999999999999</c:v>
                </c:pt>
                <c:pt idx="626">
                  <c:v>14.420999999999999</c:v>
                </c:pt>
                <c:pt idx="627">
                  <c:v>14.516999999999999</c:v>
                </c:pt>
                <c:pt idx="628">
                  <c:v>14.613</c:v>
                </c:pt>
                <c:pt idx="629">
                  <c:v>14.709</c:v>
                </c:pt>
                <c:pt idx="630">
                  <c:v>14.9</c:v>
                </c:pt>
                <c:pt idx="631">
                  <c:v>15.090999999999999</c:v>
                </c:pt>
                <c:pt idx="632">
                  <c:v>15.186999999999999</c:v>
                </c:pt>
                <c:pt idx="633">
                  <c:v>15.090999999999999</c:v>
                </c:pt>
                <c:pt idx="634">
                  <c:v>15.090999999999999</c:v>
                </c:pt>
                <c:pt idx="635">
                  <c:v>15.090999999999999</c:v>
                </c:pt>
                <c:pt idx="636">
                  <c:v>15.090999999999999</c:v>
                </c:pt>
                <c:pt idx="637">
                  <c:v>15.186999999999999</c:v>
                </c:pt>
                <c:pt idx="638">
                  <c:v>15.186999999999999</c:v>
                </c:pt>
                <c:pt idx="639">
                  <c:v>15.282</c:v>
                </c:pt>
                <c:pt idx="640">
                  <c:v>15.282</c:v>
                </c:pt>
                <c:pt idx="641">
                  <c:v>15.378</c:v>
                </c:pt>
                <c:pt idx="642">
                  <c:v>15.378</c:v>
                </c:pt>
                <c:pt idx="643">
                  <c:v>15.378</c:v>
                </c:pt>
                <c:pt idx="644">
                  <c:v>15.473000000000001</c:v>
                </c:pt>
                <c:pt idx="645">
                  <c:v>15.473000000000001</c:v>
                </c:pt>
                <c:pt idx="646">
                  <c:v>15.378</c:v>
                </c:pt>
                <c:pt idx="647">
                  <c:v>15.282</c:v>
                </c:pt>
                <c:pt idx="648">
                  <c:v>15.186999999999999</c:v>
                </c:pt>
                <c:pt idx="649">
                  <c:v>15.186999999999999</c:v>
                </c:pt>
                <c:pt idx="650">
                  <c:v>15.090999999999999</c:v>
                </c:pt>
                <c:pt idx="651">
                  <c:v>15.090999999999999</c:v>
                </c:pt>
                <c:pt idx="652">
                  <c:v>14.996</c:v>
                </c:pt>
                <c:pt idx="653">
                  <c:v>14.9</c:v>
                </c:pt>
                <c:pt idx="654">
                  <c:v>14.804</c:v>
                </c:pt>
                <c:pt idx="655">
                  <c:v>14.804</c:v>
                </c:pt>
                <c:pt idx="656">
                  <c:v>14.709</c:v>
                </c:pt>
                <c:pt idx="657">
                  <c:v>14.709</c:v>
                </c:pt>
                <c:pt idx="658">
                  <c:v>14.613</c:v>
                </c:pt>
                <c:pt idx="659">
                  <c:v>14.613</c:v>
                </c:pt>
                <c:pt idx="660">
                  <c:v>14.516999999999999</c:v>
                </c:pt>
                <c:pt idx="661">
                  <c:v>14.516999999999999</c:v>
                </c:pt>
                <c:pt idx="662">
                  <c:v>14.420999999999999</c:v>
                </c:pt>
                <c:pt idx="663">
                  <c:v>14.420999999999999</c:v>
                </c:pt>
                <c:pt idx="664">
                  <c:v>14.420999999999999</c:v>
                </c:pt>
                <c:pt idx="665">
                  <c:v>14.324999999999999</c:v>
                </c:pt>
                <c:pt idx="666">
                  <c:v>14.324999999999999</c:v>
                </c:pt>
                <c:pt idx="667">
                  <c:v>14.23</c:v>
                </c:pt>
                <c:pt idx="668">
                  <c:v>14.23</c:v>
                </c:pt>
                <c:pt idx="669">
                  <c:v>14.23</c:v>
                </c:pt>
                <c:pt idx="670">
                  <c:v>14.23</c:v>
                </c:pt>
                <c:pt idx="671">
                  <c:v>14.134</c:v>
                </c:pt>
                <c:pt idx="672">
                  <c:v>14.134</c:v>
                </c:pt>
                <c:pt idx="673">
                  <c:v>14.134</c:v>
                </c:pt>
                <c:pt idx="674">
                  <c:v>14.038</c:v>
                </c:pt>
                <c:pt idx="675">
                  <c:v>14.038</c:v>
                </c:pt>
                <c:pt idx="676">
                  <c:v>14.038</c:v>
                </c:pt>
                <c:pt idx="677">
                  <c:v>14.038</c:v>
                </c:pt>
                <c:pt idx="678">
                  <c:v>14.038</c:v>
                </c:pt>
                <c:pt idx="679">
                  <c:v>14.038</c:v>
                </c:pt>
                <c:pt idx="680">
                  <c:v>14.038</c:v>
                </c:pt>
                <c:pt idx="681">
                  <c:v>14.038</c:v>
                </c:pt>
                <c:pt idx="682">
                  <c:v>14.038</c:v>
                </c:pt>
                <c:pt idx="683">
                  <c:v>14.038</c:v>
                </c:pt>
                <c:pt idx="684">
                  <c:v>14.038</c:v>
                </c:pt>
                <c:pt idx="685">
                  <c:v>14.038</c:v>
                </c:pt>
                <c:pt idx="686">
                  <c:v>14.038</c:v>
                </c:pt>
                <c:pt idx="687">
                  <c:v>14.038</c:v>
                </c:pt>
                <c:pt idx="688">
                  <c:v>14.038</c:v>
                </c:pt>
                <c:pt idx="689">
                  <c:v>14.038</c:v>
                </c:pt>
                <c:pt idx="690">
                  <c:v>14.038</c:v>
                </c:pt>
                <c:pt idx="691">
                  <c:v>14.038</c:v>
                </c:pt>
                <c:pt idx="692">
                  <c:v>13.942</c:v>
                </c:pt>
                <c:pt idx="693">
                  <c:v>13.942</c:v>
                </c:pt>
                <c:pt idx="694">
                  <c:v>13.942</c:v>
                </c:pt>
                <c:pt idx="695">
                  <c:v>13.942</c:v>
                </c:pt>
                <c:pt idx="696">
                  <c:v>13.942</c:v>
                </c:pt>
                <c:pt idx="697">
                  <c:v>13.942</c:v>
                </c:pt>
                <c:pt idx="698">
                  <c:v>13.942</c:v>
                </c:pt>
                <c:pt idx="699">
                  <c:v>13.942</c:v>
                </c:pt>
                <c:pt idx="700">
                  <c:v>13.942</c:v>
                </c:pt>
                <c:pt idx="701">
                  <c:v>13.942</c:v>
                </c:pt>
                <c:pt idx="702">
                  <c:v>13.942</c:v>
                </c:pt>
                <c:pt idx="703">
                  <c:v>13.942</c:v>
                </c:pt>
                <c:pt idx="704">
                  <c:v>13.942</c:v>
                </c:pt>
                <c:pt idx="705">
                  <c:v>13.942</c:v>
                </c:pt>
                <c:pt idx="706">
                  <c:v>13.942</c:v>
                </c:pt>
                <c:pt idx="707">
                  <c:v>13.942</c:v>
                </c:pt>
                <c:pt idx="708">
                  <c:v>13.942</c:v>
                </c:pt>
                <c:pt idx="709">
                  <c:v>13.942</c:v>
                </c:pt>
                <c:pt idx="710">
                  <c:v>13.942</c:v>
                </c:pt>
                <c:pt idx="711">
                  <c:v>13.942</c:v>
                </c:pt>
                <c:pt idx="712">
                  <c:v>13.942</c:v>
                </c:pt>
                <c:pt idx="713">
                  <c:v>13.942</c:v>
                </c:pt>
                <c:pt idx="714">
                  <c:v>13.942</c:v>
                </c:pt>
                <c:pt idx="715">
                  <c:v>13.942</c:v>
                </c:pt>
                <c:pt idx="716">
                  <c:v>13.942</c:v>
                </c:pt>
                <c:pt idx="717">
                  <c:v>14.038</c:v>
                </c:pt>
                <c:pt idx="718">
                  <c:v>14.038</c:v>
                </c:pt>
                <c:pt idx="719">
                  <c:v>14.038</c:v>
                </c:pt>
                <c:pt idx="720">
                  <c:v>14.038</c:v>
                </c:pt>
                <c:pt idx="721">
                  <c:v>14.038</c:v>
                </c:pt>
                <c:pt idx="722">
                  <c:v>14.038</c:v>
                </c:pt>
                <c:pt idx="723">
                  <c:v>14.134</c:v>
                </c:pt>
                <c:pt idx="724">
                  <c:v>14.134</c:v>
                </c:pt>
                <c:pt idx="725">
                  <c:v>14.134</c:v>
                </c:pt>
                <c:pt idx="726">
                  <c:v>14.134</c:v>
                </c:pt>
                <c:pt idx="727">
                  <c:v>14.134</c:v>
                </c:pt>
                <c:pt idx="728">
                  <c:v>14.134</c:v>
                </c:pt>
                <c:pt idx="729">
                  <c:v>14.134</c:v>
                </c:pt>
                <c:pt idx="730">
                  <c:v>14.23</c:v>
                </c:pt>
                <c:pt idx="731">
                  <c:v>14.23</c:v>
                </c:pt>
                <c:pt idx="732">
                  <c:v>14.23</c:v>
                </c:pt>
                <c:pt idx="733">
                  <c:v>14.23</c:v>
                </c:pt>
                <c:pt idx="734">
                  <c:v>14.23</c:v>
                </c:pt>
                <c:pt idx="735">
                  <c:v>14.324999999999999</c:v>
                </c:pt>
                <c:pt idx="736">
                  <c:v>14.324999999999999</c:v>
                </c:pt>
                <c:pt idx="737">
                  <c:v>14.324999999999999</c:v>
                </c:pt>
                <c:pt idx="738">
                  <c:v>14.324999999999999</c:v>
                </c:pt>
                <c:pt idx="739">
                  <c:v>14.324999999999999</c:v>
                </c:pt>
                <c:pt idx="740">
                  <c:v>14.324999999999999</c:v>
                </c:pt>
                <c:pt idx="741">
                  <c:v>14.324999999999999</c:v>
                </c:pt>
                <c:pt idx="742">
                  <c:v>14.324999999999999</c:v>
                </c:pt>
                <c:pt idx="743">
                  <c:v>14.324999999999999</c:v>
                </c:pt>
                <c:pt idx="744">
                  <c:v>14.420999999999999</c:v>
                </c:pt>
                <c:pt idx="745">
                  <c:v>14.420999999999999</c:v>
                </c:pt>
                <c:pt idx="746">
                  <c:v>14.420999999999999</c:v>
                </c:pt>
                <c:pt idx="747">
                  <c:v>14.420999999999999</c:v>
                </c:pt>
                <c:pt idx="748">
                  <c:v>14.420999999999999</c:v>
                </c:pt>
                <c:pt idx="749">
                  <c:v>14.324999999999999</c:v>
                </c:pt>
                <c:pt idx="750">
                  <c:v>14.324999999999999</c:v>
                </c:pt>
                <c:pt idx="751">
                  <c:v>14.324999999999999</c:v>
                </c:pt>
                <c:pt idx="752">
                  <c:v>14.324999999999999</c:v>
                </c:pt>
                <c:pt idx="753">
                  <c:v>14.324999999999999</c:v>
                </c:pt>
                <c:pt idx="754">
                  <c:v>14.23</c:v>
                </c:pt>
                <c:pt idx="755">
                  <c:v>14.23</c:v>
                </c:pt>
                <c:pt idx="756">
                  <c:v>14.23</c:v>
                </c:pt>
                <c:pt idx="757">
                  <c:v>14.23</c:v>
                </c:pt>
                <c:pt idx="758">
                  <c:v>14.134</c:v>
                </c:pt>
                <c:pt idx="759">
                  <c:v>14.134</c:v>
                </c:pt>
                <c:pt idx="760">
                  <c:v>14.134</c:v>
                </c:pt>
                <c:pt idx="761">
                  <c:v>14.134</c:v>
                </c:pt>
                <c:pt idx="762">
                  <c:v>14.038</c:v>
                </c:pt>
                <c:pt idx="763">
                  <c:v>14.038</c:v>
                </c:pt>
                <c:pt idx="764">
                  <c:v>14.038</c:v>
                </c:pt>
                <c:pt idx="765">
                  <c:v>14.038</c:v>
                </c:pt>
                <c:pt idx="766">
                  <c:v>13.942</c:v>
                </c:pt>
                <c:pt idx="767">
                  <c:v>13.942</c:v>
                </c:pt>
                <c:pt idx="768">
                  <c:v>13.942</c:v>
                </c:pt>
                <c:pt idx="769">
                  <c:v>13.846</c:v>
                </c:pt>
                <c:pt idx="770">
                  <c:v>13.846</c:v>
                </c:pt>
                <c:pt idx="771">
                  <c:v>13.846</c:v>
                </c:pt>
                <c:pt idx="772">
                  <c:v>13.846</c:v>
                </c:pt>
                <c:pt idx="773">
                  <c:v>13.75</c:v>
                </c:pt>
                <c:pt idx="774">
                  <c:v>13.75</c:v>
                </c:pt>
                <c:pt idx="775">
                  <c:v>13.75</c:v>
                </c:pt>
                <c:pt idx="776">
                  <c:v>13.654</c:v>
                </c:pt>
                <c:pt idx="777">
                  <c:v>13.654</c:v>
                </c:pt>
                <c:pt idx="778">
                  <c:v>13.654</c:v>
                </c:pt>
                <c:pt idx="779">
                  <c:v>13.654</c:v>
                </c:pt>
                <c:pt idx="780">
                  <c:v>13.654</c:v>
                </c:pt>
                <c:pt idx="781">
                  <c:v>13.558</c:v>
                </c:pt>
                <c:pt idx="782">
                  <c:v>13.558</c:v>
                </c:pt>
                <c:pt idx="783">
                  <c:v>13.558</c:v>
                </c:pt>
                <c:pt idx="784">
                  <c:v>13.558</c:v>
                </c:pt>
                <c:pt idx="785">
                  <c:v>13.461</c:v>
                </c:pt>
                <c:pt idx="786">
                  <c:v>13.461</c:v>
                </c:pt>
                <c:pt idx="787">
                  <c:v>13.461</c:v>
                </c:pt>
                <c:pt idx="788">
                  <c:v>13.365</c:v>
                </c:pt>
                <c:pt idx="789">
                  <c:v>13.365</c:v>
                </c:pt>
                <c:pt idx="790">
                  <c:v>13.365</c:v>
                </c:pt>
                <c:pt idx="791">
                  <c:v>13.365</c:v>
                </c:pt>
                <c:pt idx="792">
                  <c:v>13.365</c:v>
                </c:pt>
                <c:pt idx="793">
                  <c:v>13.365</c:v>
                </c:pt>
                <c:pt idx="794">
                  <c:v>13.365</c:v>
                </c:pt>
                <c:pt idx="795">
                  <c:v>13.365</c:v>
                </c:pt>
                <c:pt idx="796">
                  <c:v>13.365</c:v>
                </c:pt>
                <c:pt idx="797">
                  <c:v>13.365</c:v>
                </c:pt>
                <c:pt idx="798">
                  <c:v>13.461</c:v>
                </c:pt>
                <c:pt idx="799">
                  <c:v>13.461</c:v>
                </c:pt>
                <c:pt idx="800">
                  <c:v>13.461</c:v>
                </c:pt>
                <c:pt idx="801">
                  <c:v>13.461</c:v>
                </c:pt>
                <c:pt idx="802">
                  <c:v>13.558</c:v>
                </c:pt>
                <c:pt idx="803">
                  <c:v>13.558</c:v>
                </c:pt>
                <c:pt idx="804">
                  <c:v>13.558</c:v>
                </c:pt>
                <c:pt idx="805">
                  <c:v>13.654</c:v>
                </c:pt>
                <c:pt idx="806">
                  <c:v>13.654</c:v>
                </c:pt>
                <c:pt idx="807">
                  <c:v>13.75</c:v>
                </c:pt>
                <c:pt idx="808">
                  <c:v>13.75</c:v>
                </c:pt>
                <c:pt idx="809">
                  <c:v>13.846</c:v>
                </c:pt>
                <c:pt idx="810">
                  <c:v>13.942</c:v>
                </c:pt>
                <c:pt idx="811">
                  <c:v>14.038</c:v>
                </c:pt>
                <c:pt idx="812">
                  <c:v>14.134</c:v>
                </c:pt>
                <c:pt idx="813">
                  <c:v>14.134</c:v>
                </c:pt>
                <c:pt idx="814">
                  <c:v>14.23</c:v>
                </c:pt>
                <c:pt idx="815">
                  <c:v>14.23</c:v>
                </c:pt>
                <c:pt idx="816">
                  <c:v>14.324999999999999</c:v>
                </c:pt>
                <c:pt idx="817">
                  <c:v>14.420999999999999</c:v>
                </c:pt>
                <c:pt idx="818">
                  <c:v>14.516999999999999</c:v>
                </c:pt>
                <c:pt idx="819">
                  <c:v>14.709</c:v>
                </c:pt>
                <c:pt idx="820">
                  <c:v>14.804</c:v>
                </c:pt>
                <c:pt idx="821">
                  <c:v>14.9</c:v>
                </c:pt>
                <c:pt idx="822">
                  <c:v>14.996</c:v>
                </c:pt>
                <c:pt idx="823">
                  <c:v>15.090999999999999</c:v>
                </c:pt>
                <c:pt idx="824">
                  <c:v>15.186999999999999</c:v>
                </c:pt>
                <c:pt idx="825">
                  <c:v>15.282</c:v>
                </c:pt>
                <c:pt idx="826">
                  <c:v>15.378</c:v>
                </c:pt>
                <c:pt idx="827">
                  <c:v>15.473000000000001</c:v>
                </c:pt>
                <c:pt idx="828">
                  <c:v>15.473000000000001</c:v>
                </c:pt>
                <c:pt idx="829">
                  <c:v>15.473000000000001</c:v>
                </c:pt>
                <c:pt idx="830">
                  <c:v>15.569000000000001</c:v>
                </c:pt>
                <c:pt idx="831">
                  <c:v>15.664</c:v>
                </c:pt>
                <c:pt idx="832">
                  <c:v>15.76</c:v>
                </c:pt>
                <c:pt idx="833">
                  <c:v>15.855</c:v>
                </c:pt>
                <c:pt idx="834">
                  <c:v>15.76</c:v>
                </c:pt>
                <c:pt idx="835">
                  <c:v>15.951000000000001</c:v>
                </c:pt>
                <c:pt idx="836">
                  <c:v>15.951000000000001</c:v>
                </c:pt>
                <c:pt idx="837">
                  <c:v>15.951000000000001</c:v>
                </c:pt>
                <c:pt idx="838">
                  <c:v>16.045999999999999</c:v>
                </c:pt>
                <c:pt idx="839">
                  <c:v>15.951000000000001</c:v>
                </c:pt>
                <c:pt idx="840">
                  <c:v>15.951000000000001</c:v>
                </c:pt>
                <c:pt idx="841">
                  <c:v>15.855</c:v>
                </c:pt>
                <c:pt idx="842">
                  <c:v>15.855</c:v>
                </c:pt>
                <c:pt idx="843">
                  <c:v>15.76</c:v>
                </c:pt>
                <c:pt idx="844">
                  <c:v>15.664</c:v>
                </c:pt>
                <c:pt idx="845">
                  <c:v>15.664</c:v>
                </c:pt>
                <c:pt idx="846">
                  <c:v>15.569000000000001</c:v>
                </c:pt>
                <c:pt idx="847">
                  <c:v>15.569000000000001</c:v>
                </c:pt>
                <c:pt idx="848">
                  <c:v>15.473000000000001</c:v>
                </c:pt>
                <c:pt idx="849">
                  <c:v>15.473000000000001</c:v>
                </c:pt>
                <c:pt idx="850">
                  <c:v>15.378</c:v>
                </c:pt>
                <c:pt idx="851">
                  <c:v>15.378</c:v>
                </c:pt>
                <c:pt idx="852">
                  <c:v>15.282</c:v>
                </c:pt>
                <c:pt idx="853">
                  <c:v>15.186999999999999</c:v>
                </c:pt>
                <c:pt idx="854">
                  <c:v>15.186999999999999</c:v>
                </c:pt>
                <c:pt idx="855">
                  <c:v>15.090999999999999</c:v>
                </c:pt>
                <c:pt idx="856">
                  <c:v>15.090999999999999</c:v>
                </c:pt>
                <c:pt idx="857">
                  <c:v>14.996</c:v>
                </c:pt>
                <c:pt idx="858">
                  <c:v>14.996</c:v>
                </c:pt>
                <c:pt idx="859">
                  <c:v>14.9</c:v>
                </c:pt>
                <c:pt idx="860">
                  <c:v>14.9</c:v>
                </c:pt>
                <c:pt idx="861">
                  <c:v>14.804</c:v>
                </c:pt>
                <c:pt idx="862">
                  <c:v>14.804</c:v>
                </c:pt>
                <c:pt idx="863">
                  <c:v>14.709</c:v>
                </c:pt>
                <c:pt idx="864">
                  <c:v>14.709</c:v>
                </c:pt>
                <c:pt idx="865">
                  <c:v>14.709</c:v>
                </c:pt>
                <c:pt idx="866">
                  <c:v>14.613</c:v>
                </c:pt>
                <c:pt idx="867">
                  <c:v>14.613</c:v>
                </c:pt>
                <c:pt idx="868">
                  <c:v>14.613</c:v>
                </c:pt>
                <c:pt idx="869">
                  <c:v>14.613</c:v>
                </c:pt>
                <c:pt idx="870">
                  <c:v>14.516999999999999</c:v>
                </c:pt>
                <c:pt idx="871">
                  <c:v>14.516999999999999</c:v>
                </c:pt>
                <c:pt idx="872">
                  <c:v>14.516999999999999</c:v>
                </c:pt>
                <c:pt idx="873">
                  <c:v>14.516999999999999</c:v>
                </c:pt>
                <c:pt idx="874">
                  <c:v>14.516999999999999</c:v>
                </c:pt>
                <c:pt idx="875">
                  <c:v>14.516999999999999</c:v>
                </c:pt>
                <c:pt idx="876">
                  <c:v>14.420999999999999</c:v>
                </c:pt>
                <c:pt idx="877">
                  <c:v>14.420999999999999</c:v>
                </c:pt>
                <c:pt idx="878">
                  <c:v>14.420999999999999</c:v>
                </c:pt>
                <c:pt idx="879">
                  <c:v>14.420999999999999</c:v>
                </c:pt>
                <c:pt idx="880">
                  <c:v>14.420999999999999</c:v>
                </c:pt>
                <c:pt idx="881">
                  <c:v>14.420999999999999</c:v>
                </c:pt>
                <c:pt idx="882">
                  <c:v>14.420999999999999</c:v>
                </c:pt>
                <c:pt idx="883">
                  <c:v>14.420999999999999</c:v>
                </c:pt>
                <c:pt idx="884">
                  <c:v>14.420999999999999</c:v>
                </c:pt>
                <c:pt idx="885">
                  <c:v>14.420999999999999</c:v>
                </c:pt>
                <c:pt idx="886">
                  <c:v>14.420999999999999</c:v>
                </c:pt>
                <c:pt idx="887">
                  <c:v>14.420999999999999</c:v>
                </c:pt>
                <c:pt idx="888">
                  <c:v>14.420999999999999</c:v>
                </c:pt>
                <c:pt idx="889">
                  <c:v>14.420999999999999</c:v>
                </c:pt>
                <c:pt idx="890">
                  <c:v>14.420999999999999</c:v>
                </c:pt>
                <c:pt idx="891">
                  <c:v>14.420999999999999</c:v>
                </c:pt>
                <c:pt idx="892">
                  <c:v>14.420999999999999</c:v>
                </c:pt>
                <c:pt idx="893">
                  <c:v>14.420999999999999</c:v>
                </c:pt>
                <c:pt idx="894">
                  <c:v>14.420999999999999</c:v>
                </c:pt>
                <c:pt idx="895">
                  <c:v>14.420999999999999</c:v>
                </c:pt>
                <c:pt idx="896">
                  <c:v>14.516999999999999</c:v>
                </c:pt>
                <c:pt idx="897">
                  <c:v>14.516999999999999</c:v>
                </c:pt>
                <c:pt idx="898">
                  <c:v>14.613</c:v>
                </c:pt>
                <c:pt idx="899">
                  <c:v>14.613</c:v>
                </c:pt>
                <c:pt idx="900">
                  <c:v>14.709</c:v>
                </c:pt>
                <c:pt idx="901">
                  <c:v>14.804</c:v>
                </c:pt>
                <c:pt idx="902">
                  <c:v>14.9</c:v>
                </c:pt>
                <c:pt idx="903">
                  <c:v>14.996</c:v>
                </c:pt>
                <c:pt idx="904">
                  <c:v>15.090999999999999</c:v>
                </c:pt>
                <c:pt idx="905">
                  <c:v>15.186999999999999</c:v>
                </c:pt>
                <c:pt idx="906">
                  <c:v>15.282</c:v>
                </c:pt>
                <c:pt idx="907">
                  <c:v>15.378</c:v>
                </c:pt>
                <c:pt idx="908">
                  <c:v>15.569000000000001</c:v>
                </c:pt>
                <c:pt idx="909">
                  <c:v>15.76</c:v>
                </c:pt>
                <c:pt idx="910">
                  <c:v>15.855</c:v>
                </c:pt>
                <c:pt idx="911">
                  <c:v>16.045999999999999</c:v>
                </c:pt>
                <c:pt idx="912">
                  <c:v>16.140999999999998</c:v>
                </c:pt>
                <c:pt idx="913">
                  <c:v>16.236999999999998</c:v>
                </c:pt>
                <c:pt idx="914">
                  <c:v>16.140999999999998</c:v>
                </c:pt>
                <c:pt idx="915">
                  <c:v>16.236999999999998</c:v>
                </c:pt>
                <c:pt idx="916">
                  <c:v>16.236999999999998</c:v>
                </c:pt>
                <c:pt idx="917">
                  <c:v>16.332000000000001</c:v>
                </c:pt>
                <c:pt idx="918">
                  <c:v>16.427</c:v>
                </c:pt>
                <c:pt idx="919">
                  <c:v>16.523</c:v>
                </c:pt>
                <c:pt idx="920">
                  <c:v>16.713000000000001</c:v>
                </c:pt>
                <c:pt idx="921">
                  <c:v>16.713000000000001</c:v>
                </c:pt>
                <c:pt idx="922">
                  <c:v>16.713000000000001</c:v>
                </c:pt>
                <c:pt idx="923">
                  <c:v>16.617999999999999</c:v>
                </c:pt>
                <c:pt idx="924">
                  <c:v>16.617999999999999</c:v>
                </c:pt>
                <c:pt idx="925">
                  <c:v>16.617999999999999</c:v>
                </c:pt>
                <c:pt idx="926">
                  <c:v>16.713000000000001</c:v>
                </c:pt>
                <c:pt idx="927">
                  <c:v>16.713000000000001</c:v>
                </c:pt>
                <c:pt idx="928">
                  <c:v>16.713000000000001</c:v>
                </c:pt>
                <c:pt idx="929">
                  <c:v>16.713000000000001</c:v>
                </c:pt>
                <c:pt idx="930">
                  <c:v>16.713000000000001</c:v>
                </c:pt>
                <c:pt idx="931">
                  <c:v>16.713000000000001</c:v>
                </c:pt>
                <c:pt idx="932">
                  <c:v>16.713000000000001</c:v>
                </c:pt>
                <c:pt idx="933">
                  <c:v>16.713000000000001</c:v>
                </c:pt>
                <c:pt idx="934">
                  <c:v>16.617999999999999</c:v>
                </c:pt>
                <c:pt idx="935">
                  <c:v>16.617999999999999</c:v>
                </c:pt>
                <c:pt idx="936">
                  <c:v>16.617999999999999</c:v>
                </c:pt>
                <c:pt idx="937">
                  <c:v>16.617999999999999</c:v>
                </c:pt>
                <c:pt idx="938">
                  <c:v>16.523</c:v>
                </c:pt>
                <c:pt idx="939">
                  <c:v>16.523</c:v>
                </c:pt>
                <c:pt idx="940">
                  <c:v>16.523</c:v>
                </c:pt>
                <c:pt idx="941">
                  <c:v>16.427</c:v>
                </c:pt>
                <c:pt idx="942">
                  <c:v>16.427</c:v>
                </c:pt>
                <c:pt idx="943">
                  <c:v>16.427</c:v>
                </c:pt>
                <c:pt idx="944">
                  <c:v>16.332000000000001</c:v>
                </c:pt>
                <c:pt idx="945">
                  <c:v>16.332000000000001</c:v>
                </c:pt>
                <c:pt idx="946">
                  <c:v>16.236999999999998</c:v>
                </c:pt>
                <c:pt idx="947">
                  <c:v>16.140999999999998</c:v>
                </c:pt>
                <c:pt idx="948">
                  <c:v>16.140999999999998</c:v>
                </c:pt>
                <c:pt idx="949">
                  <c:v>16.140999999999998</c:v>
                </c:pt>
                <c:pt idx="950">
                  <c:v>16.045999999999999</c:v>
                </c:pt>
                <c:pt idx="951">
                  <c:v>16.045999999999999</c:v>
                </c:pt>
                <c:pt idx="952">
                  <c:v>16.045999999999999</c:v>
                </c:pt>
                <c:pt idx="953">
                  <c:v>15.951000000000001</c:v>
                </c:pt>
                <c:pt idx="954">
                  <c:v>15.951000000000001</c:v>
                </c:pt>
                <c:pt idx="955">
                  <c:v>15.855</c:v>
                </c:pt>
                <c:pt idx="956">
                  <c:v>15.855</c:v>
                </c:pt>
                <c:pt idx="957">
                  <c:v>15.855</c:v>
                </c:pt>
                <c:pt idx="958">
                  <c:v>15.855</c:v>
                </c:pt>
                <c:pt idx="959">
                  <c:v>15.76</c:v>
                </c:pt>
                <c:pt idx="960">
                  <c:v>15.76</c:v>
                </c:pt>
                <c:pt idx="961">
                  <c:v>15.76</c:v>
                </c:pt>
                <c:pt idx="962">
                  <c:v>15.76</c:v>
                </c:pt>
                <c:pt idx="963">
                  <c:v>15.76</c:v>
                </c:pt>
                <c:pt idx="964">
                  <c:v>15.76</c:v>
                </c:pt>
                <c:pt idx="965">
                  <c:v>15.664</c:v>
                </c:pt>
                <c:pt idx="966">
                  <c:v>15.664</c:v>
                </c:pt>
                <c:pt idx="967">
                  <c:v>15.664</c:v>
                </c:pt>
                <c:pt idx="968">
                  <c:v>15.664</c:v>
                </c:pt>
                <c:pt idx="969">
                  <c:v>15.664</c:v>
                </c:pt>
                <c:pt idx="970">
                  <c:v>15.664</c:v>
                </c:pt>
                <c:pt idx="971">
                  <c:v>15.664</c:v>
                </c:pt>
                <c:pt idx="972">
                  <c:v>15.664</c:v>
                </c:pt>
                <c:pt idx="973">
                  <c:v>15.569000000000001</c:v>
                </c:pt>
                <c:pt idx="974">
                  <c:v>15.569000000000001</c:v>
                </c:pt>
                <c:pt idx="975">
                  <c:v>15.569000000000001</c:v>
                </c:pt>
                <c:pt idx="976">
                  <c:v>15.569000000000001</c:v>
                </c:pt>
                <c:pt idx="977">
                  <c:v>15.569000000000001</c:v>
                </c:pt>
                <c:pt idx="978">
                  <c:v>15.569000000000001</c:v>
                </c:pt>
                <c:pt idx="979">
                  <c:v>15.473000000000001</c:v>
                </c:pt>
                <c:pt idx="980">
                  <c:v>15.473000000000001</c:v>
                </c:pt>
                <c:pt idx="981">
                  <c:v>15.473000000000001</c:v>
                </c:pt>
                <c:pt idx="982">
                  <c:v>15.473000000000001</c:v>
                </c:pt>
                <c:pt idx="983">
                  <c:v>15.473000000000001</c:v>
                </c:pt>
                <c:pt idx="984">
                  <c:v>15.473000000000001</c:v>
                </c:pt>
                <c:pt idx="985">
                  <c:v>15.473000000000001</c:v>
                </c:pt>
                <c:pt idx="986">
                  <c:v>15.473000000000001</c:v>
                </c:pt>
                <c:pt idx="987">
                  <c:v>15.473000000000001</c:v>
                </c:pt>
                <c:pt idx="988">
                  <c:v>15.473000000000001</c:v>
                </c:pt>
                <c:pt idx="989">
                  <c:v>15.473000000000001</c:v>
                </c:pt>
                <c:pt idx="990">
                  <c:v>15.473000000000001</c:v>
                </c:pt>
                <c:pt idx="991">
                  <c:v>15.473000000000001</c:v>
                </c:pt>
                <c:pt idx="992">
                  <c:v>15.473000000000001</c:v>
                </c:pt>
                <c:pt idx="993">
                  <c:v>15.569000000000001</c:v>
                </c:pt>
                <c:pt idx="994">
                  <c:v>15.569000000000001</c:v>
                </c:pt>
                <c:pt idx="995">
                  <c:v>15.569000000000001</c:v>
                </c:pt>
                <c:pt idx="996">
                  <c:v>15.664</c:v>
                </c:pt>
                <c:pt idx="997">
                  <c:v>15.664</c:v>
                </c:pt>
                <c:pt idx="998">
                  <c:v>15.76</c:v>
                </c:pt>
                <c:pt idx="999">
                  <c:v>15.855</c:v>
                </c:pt>
                <c:pt idx="1000">
                  <c:v>15.951000000000001</c:v>
                </c:pt>
                <c:pt idx="1001">
                  <c:v>16.045999999999999</c:v>
                </c:pt>
                <c:pt idx="1002">
                  <c:v>16.236999999999998</c:v>
                </c:pt>
                <c:pt idx="1003">
                  <c:v>16.332000000000001</c:v>
                </c:pt>
                <c:pt idx="1004">
                  <c:v>16.427</c:v>
                </c:pt>
                <c:pt idx="1005">
                  <c:v>16.523</c:v>
                </c:pt>
                <c:pt idx="1006">
                  <c:v>16.713000000000001</c:v>
                </c:pt>
                <c:pt idx="1007">
                  <c:v>16.808</c:v>
                </c:pt>
                <c:pt idx="1008">
                  <c:v>16.998999999999999</c:v>
                </c:pt>
                <c:pt idx="1009">
                  <c:v>17.094000000000001</c:v>
                </c:pt>
                <c:pt idx="1010">
                  <c:v>17.283999999999999</c:v>
                </c:pt>
                <c:pt idx="1011">
                  <c:v>17.475000000000001</c:v>
                </c:pt>
                <c:pt idx="1012">
                  <c:v>17.475000000000001</c:v>
                </c:pt>
                <c:pt idx="1013">
                  <c:v>17.475000000000001</c:v>
                </c:pt>
                <c:pt idx="1014">
                  <c:v>17.379000000000001</c:v>
                </c:pt>
                <c:pt idx="1015">
                  <c:v>17.379000000000001</c:v>
                </c:pt>
                <c:pt idx="1016">
                  <c:v>17.379000000000001</c:v>
                </c:pt>
                <c:pt idx="1017">
                  <c:v>17.475000000000001</c:v>
                </c:pt>
                <c:pt idx="1018">
                  <c:v>17.475000000000001</c:v>
                </c:pt>
                <c:pt idx="1019">
                  <c:v>17.475000000000001</c:v>
                </c:pt>
                <c:pt idx="1020">
                  <c:v>17.664999999999999</c:v>
                </c:pt>
                <c:pt idx="1021">
                  <c:v>17.664999999999999</c:v>
                </c:pt>
                <c:pt idx="1022">
                  <c:v>17.855</c:v>
                </c:pt>
                <c:pt idx="1023">
                  <c:v>17.95</c:v>
                </c:pt>
                <c:pt idx="1024">
                  <c:v>18.045000000000002</c:v>
                </c:pt>
                <c:pt idx="1025">
                  <c:v>17.95</c:v>
                </c:pt>
                <c:pt idx="1026">
                  <c:v>18.045000000000002</c:v>
                </c:pt>
                <c:pt idx="1027">
                  <c:v>17.95</c:v>
                </c:pt>
                <c:pt idx="1028">
                  <c:v>17.855</c:v>
                </c:pt>
                <c:pt idx="1029">
                  <c:v>17.760000000000002</c:v>
                </c:pt>
                <c:pt idx="1030">
                  <c:v>17.760000000000002</c:v>
                </c:pt>
                <c:pt idx="1031">
                  <c:v>17.760000000000002</c:v>
                </c:pt>
                <c:pt idx="1032">
                  <c:v>17.664999999999999</c:v>
                </c:pt>
                <c:pt idx="1033">
                  <c:v>17.475000000000001</c:v>
                </c:pt>
                <c:pt idx="1034">
                  <c:v>17.379000000000001</c:v>
                </c:pt>
                <c:pt idx="1035">
                  <c:v>17.283999999999999</c:v>
                </c:pt>
                <c:pt idx="1036">
                  <c:v>17.189</c:v>
                </c:pt>
                <c:pt idx="1037">
                  <c:v>17.094000000000001</c:v>
                </c:pt>
                <c:pt idx="1038">
                  <c:v>16.998999999999999</c:v>
                </c:pt>
                <c:pt idx="1039">
                  <c:v>16.998999999999999</c:v>
                </c:pt>
                <c:pt idx="1040">
                  <c:v>16.902999999999999</c:v>
                </c:pt>
                <c:pt idx="1041">
                  <c:v>16.902999999999999</c:v>
                </c:pt>
                <c:pt idx="1042">
                  <c:v>16.808</c:v>
                </c:pt>
                <c:pt idx="1043">
                  <c:v>16.713000000000001</c:v>
                </c:pt>
                <c:pt idx="1044">
                  <c:v>16.617999999999999</c:v>
                </c:pt>
                <c:pt idx="1045">
                  <c:v>16.617999999999999</c:v>
                </c:pt>
                <c:pt idx="1046">
                  <c:v>16.523</c:v>
                </c:pt>
                <c:pt idx="1047">
                  <c:v>16.427</c:v>
                </c:pt>
                <c:pt idx="1048">
                  <c:v>16.427</c:v>
                </c:pt>
                <c:pt idx="1049">
                  <c:v>16.332000000000001</c:v>
                </c:pt>
                <c:pt idx="1050">
                  <c:v>16.236999999999998</c:v>
                </c:pt>
                <c:pt idx="1051">
                  <c:v>16.236999999999998</c:v>
                </c:pt>
                <c:pt idx="1052">
                  <c:v>16.140999999999998</c:v>
                </c:pt>
                <c:pt idx="1053">
                  <c:v>16.140999999999998</c:v>
                </c:pt>
                <c:pt idx="1054">
                  <c:v>16.045999999999999</c:v>
                </c:pt>
                <c:pt idx="1055">
                  <c:v>15.951000000000001</c:v>
                </c:pt>
                <c:pt idx="1056">
                  <c:v>15.951000000000001</c:v>
                </c:pt>
                <c:pt idx="1057">
                  <c:v>15.855</c:v>
                </c:pt>
                <c:pt idx="1058">
                  <c:v>15.76</c:v>
                </c:pt>
                <c:pt idx="1059">
                  <c:v>15.76</c:v>
                </c:pt>
                <c:pt idx="1060">
                  <c:v>15.664</c:v>
                </c:pt>
                <c:pt idx="1061">
                  <c:v>15.664</c:v>
                </c:pt>
                <c:pt idx="1062">
                  <c:v>15.569000000000001</c:v>
                </c:pt>
                <c:pt idx="1063">
                  <c:v>15.569000000000001</c:v>
                </c:pt>
                <c:pt idx="1064">
                  <c:v>15.473000000000001</c:v>
                </c:pt>
                <c:pt idx="1065">
                  <c:v>15.473000000000001</c:v>
                </c:pt>
                <c:pt idx="1066">
                  <c:v>15.378</c:v>
                </c:pt>
                <c:pt idx="1067">
                  <c:v>15.378</c:v>
                </c:pt>
                <c:pt idx="1068">
                  <c:v>15.378</c:v>
                </c:pt>
                <c:pt idx="1069">
                  <c:v>15.282</c:v>
                </c:pt>
                <c:pt idx="1070">
                  <c:v>15.282</c:v>
                </c:pt>
                <c:pt idx="1071">
                  <c:v>15.186999999999999</c:v>
                </c:pt>
                <c:pt idx="1072">
                  <c:v>15.186999999999999</c:v>
                </c:pt>
                <c:pt idx="1073">
                  <c:v>15.186999999999999</c:v>
                </c:pt>
                <c:pt idx="1074">
                  <c:v>15.090999999999999</c:v>
                </c:pt>
                <c:pt idx="1075">
                  <c:v>15.090999999999999</c:v>
                </c:pt>
                <c:pt idx="1076">
                  <c:v>15.090999999999999</c:v>
                </c:pt>
                <c:pt idx="1077">
                  <c:v>15.090999999999999</c:v>
                </c:pt>
                <c:pt idx="1078">
                  <c:v>15.090999999999999</c:v>
                </c:pt>
                <c:pt idx="1079">
                  <c:v>14.996</c:v>
                </c:pt>
                <c:pt idx="1080">
                  <c:v>14.996</c:v>
                </c:pt>
                <c:pt idx="1081">
                  <c:v>14.996</c:v>
                </c:pt>
                <c:pt idx="1082">
                  <c:v>14.996</c:v>
                </c:pt>
                <c:pt idx="1083">
                  <c:v>14.996</c:v>
                </c:pt>
                <c:pt idx="1084">
                  <c:v>14.996</c:v>
                </c:pt>
                <c:pt idx="1085">
                  <c:v>14.996</c:v>
                </c:pt>
                <c:pt idx="1086">
                  <c:v>14.996</c:v>
                </c:pt>
                <c:pt idx="1087">
                  <c:v>14.996</c:v>
                </c:pt>
                <c:pt idx="1088">
                  <c:v>14.996</c:v>
                </c:pt>
                <c:pt idx="1089">
                  <c:v>15.090999999999999</c:v>
                </c:pt>
                <c:pt idx="1090">
                  <c:v>15.090999999999999</c:v>
                </c:pt>
                <c:pt idx="1091">
                  <c:v>15.090999999999999</c:v>
                </c:pt>
                <c:pt idx="1092">
                  <c:v>15.090999999999999</c:v>
                </c:pt>
                <c:pt idx="1093">
                  <c:v>15.090999999999999</c:v>
                </c:pt>
                <c:pt idx="1094">
                  <c:v>15.090999999999999</c:v>
                </c:pt>
                <c:pt idx="1095">
                  <c:v>15.090999999999999</c:v>
                </c:pt>
                <c:pt idx="1096">
                  <c:v>15.090999999999999</c:v>
                </c:pt>
                <c:pt idx="1097">
                  <c:v>15.186999999999999</c:v>
                </c:pt>
                <c:pt idx="1098">
                  <c:v>15.186999999999999</c:v>
                </c:pt>
                <c:pt idx="1099">
                  <c:v>15.186999999999999</c:v>
                </c:pt>
                <c:pt idx="1100">
                  <c:v>15.186999999999999</c:v>
                </c:pt>
                <c:pt idx="1101">
                  <c:v>15.186999999999999</c:v>
                </c:pt>
                <c:pt idx="1102">
                  <c:v>15.186999999999999</c:v>
                </c:pt>
                <c:pt idx="1103">
                  <c:v>15.186999999999999</c:v>
                </c:pt>
                <c:pt idx="1104">
                  <c:v>15.186999999999999</c:v>
                </c:pt>
                <c:pt idx="1105">
                  <c:v>15.186999999999999</c:v>
                </c:pt>
                <c:pt idx="1106">
                  <c:v>15.282</c:v>
                </c:pt>
                <c:pt idx="1107">
                  <c:v>15.378</c:v>
                </c:pt>
                <c:pt idx="1108">
                  <c:v>15.378</c:v>
                </c:pt>
                <c:pt idx="1109">
                  <c:v>15.473000000000001</c:v>
                </c:pt>
                <c:pt idx="1110">
                  <c:v>15.473000000000001</c:v>
                </c:pt>
                <c:pt idx="1111">
                  <c:v>15.473000000000001</c:v>
                </c:pt>
                <c:pt idx="1112">
                  <c:v>15.473000000000001</c:v>
                </c:pt>
                <c:pt idx="1113">
                  <c:v>15.569000000000001</c:v>
                </c:pt>
                <c:pt idx="1114">
                  <c:v>15.569000000000001</c:v>
                </c:pt>
                <c:pt idx="1115">
                  <c:v>15.664</c:v>
                </c:pt>
                <c:pt idx="1116">
                  <c:v>15.76</c:v>
                </c:pt>
                <c:pt idx="1117">
                  <c:v>15.76</c:v>
                </c:pt>
                <c:pt idx="1118">
                  <c:v>15.76</c:v>
                </c:pt>
                <c:pt idx="1119">
                  <c:v>15.76</c:v>
                </c:pt>
                <c:pt idx="1120">
                  <c:v>15.855</c:v>
                </c:pt>
                <c:pt idx="1121">
                  <c:v>15.951000000000001</c:v>
                </c:pt>
                <c:pt idx="1122">
                  <c:v>16.045999999999999</c:v>
                </c:pt>
                <c:pt idx="1123">
                  <c:v>16.045999999999999</c:v>
                </c:pt>
                <c:pt idx="1124">
                  <c:v>16.045999999999999</c:v>
                </c:pt>
                <c:pt idx="1125">
                  <c:v>16.236999999999998</c:v>
                </c:pt>
                <c:pt idx="1126">
                  <c:v>16.140999999999998</c:v>
                </c:pt>
                <c:pt idx="1127">
                  <c:v>16.236999999999998</c:v>
                </c:pt>
                <c:pt idx="1128">
                  <c:v>16.332000000000001</c:v>
                </c:pt>
                <c:pt idx="1129">
                  <c:v>16.332000000000001</c:v>
                </c:pt>
                <c:pt idx="1130">
                  <c:v>16.236999999999998</c:v>
                </c:pt>
                <c:pt idx="1131">
                  <c:v>16.236999999999998</c:v>
                </c:pt>
                <c:pt idx="1132">
                  <c:v>16.140999999999998</c:v>
                </c:pt>
                <c:pt idx="1133">
                  <c:v>16.140999999999998</c:v>
                </c:pt>
                <c:pt idx="1134">
                  <c:v>16.045999999999999</c:v>
                </c:pt>
                <c:pt idx="1135">
                  <c:v>15.951000000000001</c:v>
                </c:pt>
                <c:pt idx="1136">
                  <c:v>15.855</c:v>
                </c:pt>
                <c:pt idx="1137">
                  <c:v>15.76</c:v>
                </c:pt>
                <c:pt idx="1138">
                  <c:v>15.664</c:v>
                </c:pt>
                <c:pt idx="1139">
                  <c:v>15.569000000000001</c:v>
                </c:pt>
                <c:pt idx="1140">
                  <c:v>15.569000000000001</c:v>
                </c:pt>
                <c:pt idx="1141">
                  <c:v>15.473000000000001</c:v>
                </c:pt>
                <c:pt idx="1142">
                  <c:v>15.378</c:v>
                </c:pt>
                <c:pt idx="1143">
                  <c:v>15.282</c:v>
                </c:pt>
                <c:pt idx="1144">
                  <c:v>15.186999999999999</c:v>
                </c:pt>
                <c:pt idx="1145">
                  <c:v>15.186999999999999</c:v>
                </c:pt>
                <c:pt idx="1146">
                  <c:v>15.090999999999999</c:v>
                </c:pt>
                <c:pt idx="1147">
                  <c:v>14.996</c:v>
                </c:pt>
                <c:pt idx="1148">
                  <c:v>14.9</c:v>
                </c:pt>
                <c:pt idx="1149">
                  <c:v>14.804</c:v>
                </c:pt>
                <c:pt idx="1150">
                  <c:v>14.709</c:v>
                </c:pt>
                <c:pt idx="1151">
                  <c:v>14.709</c:v>
                </c:pt>
                <c:pt idx="1152">
                  <c:v>14.613</c:v>
                </c:pt>
                <c:pt idx="1153">
                  <c:v>14.516999999999999</c:v>
                </c:pt>
                <c:pt idx="1154">
                  <c:v>14.516999999999999</c:v>
                </c:pt>
                <c:pt idx="1155">
                  <c:v>14.420999999999999</c:v>
                </c:pt>
                <c:pt idx="1156">
                  <c:v>14.324999999999999</c:v>
                </c:pt>
                <c:pt idx="1157">
                  <c:v>14.324999999999999</c:v>
                </c:pt>
                <c:pt idx="1158">
                  <c:v>14.23</c:v>
                </c:pt>
                <c:pt idx="1159">
                  <c:v>14.134</c:v>
                </c:pt>
                <c:pt idx="1160">
                  <c:v>14.134</c:v>
                </c:pt>
                <c:pt idx="1161">
                  <c:v>14.038</c:v>
                </c:pt>
                <c:pt idx="1162">
                  <c:v>14.038</c:v>
                </c:pt>
                <c:pt idx="1163">
                  <c:v>13.942</c:v>
                </c:pt>
                <c:pt idx="1164">
                  <c:v>13.942</c:v>
                </c:pt>
                <c:pt idx="1165">
                  <c:v>13.942</c:v>
                </c:pt>
                <c:pt idx="1166">
                  <c:v>13.846</c:v>
                </c:pt>
                <c:pt idx="1167">
                  <c:v>13.846</c:v>
                </c:pt>
                <c:pt idx="1168">
                  <c:v>13.75</c:v>
                </c:pt>
                <c:pt idx="1169">
                  <c:v>13.75</c:v>
                </c:pt>
                <c:pt idx="1170">
                  <c:v>13.654</c:v>
                </c:pt>
                <c:pt idx="1171">
                  <c:v>13.654</c:v>
                </c:pt>
                <c:pt idx="1172">
                  <c:v>13.654</c:v>
                </c:pt>
                <c:pt idx="1173">
                  <c:v>13.558</c:v>
                </c:pt>
                <c:pt idx="1174">
                  <c:v>13.558</c:v>
                </c:pt>
                <c:pt idx="1175">
                  <c:v>13.558</c:v>
                </c:pt>
                <c:pt idx="1176">
                  <c:v>13.558</c:v>
                </c:pt>
                <c:pt idx="1177">
                  <c:v>13.461</c:v>
                </c:pt>
                <c:pt idx="1178">
                  <c:v>13.461</c:v>
                </c:pt>
                <c:pt idx="1179">
                  <c:v>13.461</c:v>
                </c:pt>
                <c:pt idx="1180">
                  <c:v>13.461</c:v>
                </c:pt>
                <c:pt idx="1181">
                  <c:v>13.558</c:v>
                </c:pt>
                <c:pt idx="1182">
                  <c:v>13.558</c:v>
                </c:pt>
                <c:pt idx="1183">
                  <c:v>13.558</c:v>
                </c:pt>
                <c:pt idx="1184">
                  <c:v>13.558</c:v>
                </c:pt>
                <c:pt idx="1185">
                  <c:v>13.654</c:v>
                </c:pt>
                <c:pt idx="1186">
                  <c:v>13.75</c:v>
                </c:pt>
                <c:pt idx="1187">
                  <c:v>13.846</c:v>
                </c:pt>
                <c:pt idx="1188">
                  <c:v>13.846</c:v>
                </c:pt>
                <c:pt idx="1189">
                  <c:v>14.038</c:v>
                </c:pt>
                <c:pt idx="1190">
                  <c:v>14.134</c:v>
                </c:pt>
                <c:pt idx="1191">
                  <c:v>14.23</c:v>
                </c:pt>
                <c:pt idx="1192">
                  <c:v>14.324999999999999</c:v>
                </c:pt>
                <c:pt idx="1193">
                  <c:v>14.420999999999999</c:v>
                </c:pt>
                <c:pt idx="1194">
                  <c:v>14.516999999999999</c:v>
                </c:pt>
                <c:pt idx="1195">
                  <c:v>14.709</c:v>
                </c:pt>
                <c:pt idx="1196">
                  <c:v>14.804</c:v>
                </c:pt>
                <c:pt idx="1197">
                  <c:v>14.996</c:v>
                </c:pt>
                <c:pt idx="1198">
                  <c:v>15.186999999999999</c:v>
                </c:pt>
                <c:pt idx="1199">
                  <c:v>15.378</c:v>
                </c:pt>
                <c:pt idx="1200">
                  <c:v>15.569000000000001</c:v>
                </c:pt>
                <c:pt idx="1201">
                  <c:v>15.664</c:v>
                </c:pt>
                <c:pt idx="1202">
                  <c:v>15.664</c:v>
                </c:pt>
                <c:pt idx="1203">
                  <c:v>15.855</c:v>
                </c:pt>
                <c:pt idx="1204">
                  <c:v>15.855</c:v>
                </c:pt>
                <c:pt idx="1205">
                  <c:v>16.045999999999999</c:v>
                </c:pt>
                <c:pt idx="1206">
                  <c:v>15.951000000000001</c:v>
                </c:pt>
                <c:pt idx="1207">
                  <c:v>16.140999999999998</c:v>
                </c:pt>
                <c:pt idx="1208">
                  <c:v>16.236999999999998</c:v>
                </c:pt>
                <c:pt idx="1209">
                  <c:v>16.332000000000001</c:v>
                </c:pt>
                <c:pt idx="1210">
                  <c:v>16.523</c:v>
                </c:pt>
                <c:pt idx="1211">
                  <c:v>16.713000000000001</c:v>
                </c:pt>
                <c:pt idx="1212">
                  <c:v>16.808</c:v>
                </c:pt>
                <c:pt idx="1213">
                  <c:v>16.902999999999999</c:v>
                </c:pt>
                <c:pt idx="1214">
                  <c:v>16.902999999999999</c:v>
                </c:pt>
                <c:pt idx="1215">
                  <c:v>16.902999999999999</c:v>
                </c:pt>
                <c:pt idx="1216">
                  <c:v>16.998999999999999</c:v>
                </c:pt>
                <c:pt idx="1217">
                  <c:v>17.094000000000001</c:v>
                </c:pt>
                <c:pt idx="1218">
                  <c:v>16.998999999999999</c:v>
                </c:pt>
                <c:pt idx="1219">
                  <c:v>17.094000000000001</c:v>
                </c:pt>
                <c:pt idx="1220">
                  <c:v>16.902999999999999</c:v>
                </c:pt>
                <c:pt idx="1221">
                  <c:v>16.902999999999999</c:v>
                </c:pt>
                <c:pt idx="1222">
                  <c:v>16.713000000000001</c:v>
                </c:pt>
                <c:pt idx="1223">
                  <c:v>16.713000000000001</c:v>
                </c:pt>
                <c:pt idx="1224">
                  <c:v>16.523</c:v>
                </c:pt>
                <c:pt idx="1225">
                  <c:v>16.523</c:v>
                </c:pt>
                <c:pt idx="1226">
                  <c:v>16.427</c:v>
                </c:pt>
                <c:pt idx="1227">
                  <c:v>16.332000000000001</c:v>
                </c:pt>
                <c:pt idx="1228">
                  <c:v>16.332000000000001</c:v>
                </c:pt>
                <c:pt idx="1229">
                  <c:v>16.332000000000001</c:v>
                </c:pt>
                <c:pt idx="1230">
                  <c:v>16.332000000000001</c:v>
                </c:pt>
                <c:pt idx="1231">
                  <c:v>16.332000000000001</c:v>
                </c:pt>
                <c:pt idx="1232">
                  <c:v>16.332000000000001</c:v>
                </c:pt>
                <c:pt idx="1233">
                  <c:v>16.332000000000001</c:v>
                </c:pt>
                <c:pt idx="1234">
                  <c:v>16.236999999999998</c:v>
                </c:pt>
                <c:pt idx="1235">
                  <c:v>16.236999999999998</c:v>
                </c:pt>
                <c:pt idx="1236">
                  <c:v>16.140999999999998</c:v>
                </c:pt>
                <c:pt idx="1237">
                  <c:v>16.045999999999999</c:v>
                </c:pt>
                <c:pt idx="1238">
                  <c:v>15.951000000000001</c:v>
                </c:pt>
                <c:pt idx="1239">
                  <c:v>15.855</c:v>
                </c:pt>
                <c:pt idx="1240">
                  <c:v>15.76</c:v>
                </c:pt>
                <c:pt idx="1241">
                  <c:v>15.664</c:v>
                </c:pt>
                <c:pt idx="1242">
                  <c:v>15.569000000000001</c:v>
                </c:pt>
                <c:pt idx="1243">
                  <c:v>15.569000000000001</c:v>
                </c:pt>
                <c:pt idx="1244">
                  <c:v>15.473000000000001</c:v>
                </c:pt>
                <c:pt idx="1245">
                  <c:v>15.378</c:v>
                </c:pt>
                <c:pt idx="1246">
                  <c:v>15.378</c:v>
                </c:pt>
                <c:pt idx="1247">
                  <c:v>15.282</c:v>
                </c:pt>
                <c:pt idx="1248">
                  <c:v>15.282</c:v>
                </c:pt>
                <c:pt idx="1249">
                  <c:v>15.186999999999999</c:v>
                </c:pt>
                <c:pt idx="1250">
                  <c:v>15.186999999999999</c:v>
                </c:pt>
                <c:pt idx="1251">
                  <c:v>15.090999999999999</c:v>
                </c:pt>
                <c:pt idx="1252">
                  <c:v>15.090999999999999</c:v>
                </c:pt>
                <c:pt idx="1253">
                  <c:v>14.996</c:v>
                </c:pt>
                <c:pt idx="1254">
                  <c:v>14.996</c:v>
                </c:pt>
                <c:pt idx="1255">
                  <c:v>14.9</c:v>
                </c:pt>
                <c:pt idx="1256">
                  <c:v>14.9</c:v>
                </c:pt>
                <c:pt idx="1257">
                  <c:v>14.804</c:v>
                </c:pt>
                <c:pt idx="1258">
                  <c:v>14.804</c:v>
                </c:pt>
                <c:pt idx="1259">
                  <c:v>14.709</c:v>
                </c:pt>
                <c:pt idx="1260">
                  <c:v>14.709</c:v>
                </c:pt>
                <c:pt idx="1261">
                  <c:v>14.613</c:v>
                </c:pt>
                <c:pt idx="1262">
                  <c:v>14.613</c:v>
                </c:pt>
                <c:pt idx="1263">
                  <c:v>14.613</c:v>
                </c:pt>
                <c:pt idx="1264">
                  <c:v>14.516999999999999</c:v>
                </c:pt>
                <c:pt idx="1265">
                  <c:v>14.516999999999999</c:v>
                </c:pt>
                <c:pt idx="1266">
                  <c:v>14.420999999999999</c:v>
                </c:pt>
                <c:pt idx="1267">
                  <c:v>14.420999999999999</c:v>
                </c:pt>
                <c:pt idx="1268">
                  <c:v>14.420999999999999</c:v>
                </c:pt>
                <c:pt idx="1269">
                  <c:v>14.420999999999999</c:v>
                </c:pt>
                <c:pt idx="1270">
                  <c:v>14.324999999999999</c:v>
                </c:pt>
                <c:pt idx="1271">
                  <c:v>14.324999999999999</c:v>
                </c:pt>
                <c:pt idx="1272">
                  <c:v>14.324999999999999</c:v>
                </c:pt>
                <c:pt idx="1273">
                  <c:v>14.324999999999999</c:v>
                </c:pt>
                <c:pt idx="1274">
                  <c:v>14.324999999999999</c:v>
                </c:pt>
                <c:pt idx="1275">
                  <c:v>14.324999999999999</c:v>
                </c:pt>
                <c:pt idx="1276">
                  <c:v>14.324999999999999</c:v>
                </c:pt>
                <c:pt idx="1277">
                  <c:v>14.420999999999999</c:v>
                </c:pt>
                <c:pt idx="1278">
                  <c:v>14.420999999999999</c:v>
                </c:pt>
                <c:pt idx="1279">
                  <c:v>14.516999999999999</c:v>
                </c:pt>
                <c:pt idx="1280">
                  <c:v>14.516999999999999</c:v>
                </c:pt>
                <c:pt idx="1281">
                  <c:v>14.613</c:v>
                </c:pt>
                <c:pt idx="1282">
                  <c:v>14.709</c:v>
                </c:pt>
                <c:pt idx="1283">
                  <c:v>14.804</c:v>
                </c:pt>
                <c:pt idx="1284">
                  <c:v>14.9</c:v>
                </c:pt>
                <c:pt idx="1285">
                  <c:v>14.996</c:v>
                </c:pt>
                <c:pt idx="1286">
                  <c:v>15.090999999999999</c:v>
                </c:pt>
                <c:pt idx="1287">
                  <c:v>15.282</c:v>
                </c:pt>
                <c:pt idx="1288">
                  <c:v>15.378</c:v>
                </c:pt>
                <c:pt idx="1289">
                  <c:v>15.473000000000001</c:v>
                </c:pt>
                <c:pt idx="1290">
                  <c:v>15.569000000000001</c:v>
                </c:pt>
                <c:pt idx="1291">
                  <c:v>15.76</c:v>
                </c:pt>
                <c:pt idx="1292">
                  <c:v>15.951000000000001</c:v>
                </c:pt>
                <c:pt idx="1293">
                  <c:v>16.045999999999999</c:v>
                </c:pt>
                <c:pt idx="1294">
                  <c:v>16.236999999999998</c:v>
                </c:pt>
                <c:pt idx="1295">
                  <c:v>16.427</c:v>
                </c:pt>
                <c:pt idx="1296">
                  <c:v>16.617999999999999</c:v>
                </c:pt>
                <c:pt idx="1297">
                  <c:v>16.808</c:v>
                </c:pt>
                <c:pt idx="1298">
                  <c:v>16.902999999999999</c:v>
                </c:pt>
                <c:pt idx="1299">
                  <c:v>17.094000000000001</c:v>
                </c:pt>
                <c:pt idx="1300">
                  <c:v>17.283999999999999</c:v>
                </c:pt>
                <c:pt idx="1301">
                  <c:v>17.379000000000001</c:v>
                </c:pt>
                <c:pt idx="1302">
                  <c:v>17.57</c:v>
                </c:pt>
                <c:pt idx="1303">
                  <c:v>17.760000000000002</c:v>
                </c:pt>
                <c:pt idx="1304">
                  <c:v>17.855</c:v>
                </c:pt>
                <c:pt idx="1305">
                  <c:v>18.045000000000002</c:v>
                </c:pt>
                <c:pt idx="1306">
                  <c:v>18.14</c:v>
                </c:pt>
                <c:pt idx="1307">
                  <c:v>18.236000000000001</c:v>
                </c:pt>
                <c:pt idx="1308">
                  <c:v>18.331</c:v>
                </c:pt>
                <c:pt idx="1309">
                  <c:v>18.331</c:v>
                </c:pt>
                <c:pt idx="1310">
                  <c:v>18.425999999999998</c:v>
                </c:pt>
                <c:pt idx="1311">
                  <c:v>18.425999999999998</c:v>
                </c:pt>
                <c:pt idx="1312">
                  <c:v>18.521000000000001</c:v>
                </c:pt>
                <c:pt idx="1313">
                  <c:v>18.616</c:v>
                </c:pt>
                <c:pt idx="1314">
                  <c:v>18.616</c:v>
                </c:pt>
                <c:pt idx="1315">
                  <c:v>18.616</c:v>
                </c:pt>
                <c:pt idx="1316">
                  <c:v>18.616</c:v>
                </c:pt>
                <c:pt idx="1317">
                  <c:v>18.521000000000001</c:v>
                </c:pt>
                <c:pt idx="1318">
                  <c:v>18.521000000000001</c:v>
                </c:pt>
                <c:pt idx="1319">
                  <c:v>18.425999999999998</c:v>
                </c:pt>
                <c:pt idx="1320">
                  <c:v>18.331</c:v>
                </c:pt>
                <c:pt idx="1321">
                  <c:v>18.236000000000001</c:v>
                </c:pt>
                <c:pt idx="1322">
                  <c:v>18.14</c:v>
                </c:pt>
                <c:pt idx="1323">
                  <c:v>18.14</c:v>
                </c:pt>
                <c:pt idx="1324">
                  <c:v>17.95</c:v>
                </c:pt>
                <c:pt idx="1325">
                  <c:v>17.95</c:v>
                </c:pt>
                <c:pt idx="1326">
                  <c:v>17.760000000000002</c:v>
                </c:pt>
                <c:pt idx="1327">
                  <c:v>17.760000000000002</c:v>
                </c:pt>
                <c:pt idx="1328">
                  <c:v>17.664999999999999</c:v>
                </c:pt>
                <c:pt idx="1329">
                  <c:v>17.57</c:v>
                </c:pt>
                <c:pt idx="1330">
                  <c:v>17.475000000000001</c:v>
                </c:pt>
                <c:pt idx="1331">
                  <c:v>17.379000000000001</c:v>
                </c:pt>
                <c:pt idx="1332">
                  <c:v>17.283999999999999</c:v>
                </c:pt>
                <c:pt idx="1333">
                  <c:v>17.189</c:v>
                </c:pt>
                <c:pt idx="1334">
                  <c:v>17.189</c:v>
                </c:pt>
                <c:pt idx="1335">
                  <c:v>17.094000000000001</c:v>
                </c:pt>
                <c:pt idx="1336">
                  <c:v>16.998999999999999</c:v>
                </c:pt>
                <c:pt idx="1337">
                  <c:v>16.902999999999999</c:v>
                </c:pt>
                <c:pt idx="1338">
                  <c:v>16.902999999999999</c:v>
                </c:pt>
                <c:pt idx="1339">
                  <c:v>16.808</c:v>
                </c:pt>
                <c:pt idx="1340">
                  <c:v>16.713000000000001</c:v>
                </c:pt>
                <c:pt idx="1341">
                  <c:v>16.617999999999999</c:v>
                </c:pt>
                <c:pt idx="1342">
                  <c:v>16.617999999999999</c:v>
                </c:pt>
                <c:pt idx="1343">
                  <c:v>16.523</c:v>
                </c:pt>
                <c:pt idx="1344">
                  <c:v>16.427</c:v>
                </c:pt>
                <c:pt idx="1345">
                  <c:v>16.427</c:v>
                </c:pt>
                <c:pt idx="1346">
                  <c:v>16.332000000000001</c:v>
                </c:pt>
                <c:pt idx="1347">
                  <c:v>16.236999999999998</c:v>
                </c:pt>
                <c:pt idx="1348">
                  <c:v>16.236999999999998</c:v>
                </c:pt>
                <c:pt idx="1349">
                  <c:v>16.140999999999998</c:v>
                </c:pt>
                <c:pt idx="1350">
                  <c:v>16.140999999999998</c:v>
                </c:pt>
                <c:pt idx="1351">
                  <c:v>16.045999999999999</c:v>
                </c:pt>
                <c:pt idx="1352">
                  <c:v>16.045999999999999</c:v>
                </c:pt>
                <c:pt idx="1353">
                  <c:v>15.951000000000001</c:v>
                </c:pt>
                <c:pt idx="1354">
                  <c:v>15.951000000000001</c:v>
                </c:pt>
                <c:pt idx="1355">
                  <c:v>15.855</c:v>
                </c:pt>
                <c:pt idx="1356">
                  <c:v>15.855</c:v>
                </c:pt>
                <c:pt idx="1357">
                  <c:v>15.76</c:v>
                </c:pt>
                <c:pt idx="1358">
                  <c:v>15.76</c:v>
                </c:pt>
                <c:pt idx="1359">
                  <c:v>15.76</c:v>
                </c:pt>
                <c:pt idx="1360">
                  <c:v>15.664</c:v>
                </c:pt>
                <c:pt idx="1361">
                  <c:v>15.664</c:v>
                </c:pt>
                <c:pt idx="1362">
                  <c:v>15.569000000000001</c:v>
                </c:pt>
                <c:pt idx="1363">
                  <c:v>15.569000000000001</c:v>
                </c:pt>
                <c:pt idx="1364">
                  <c:v>15.569000000000001</c:v>
                </c:pt>
                <c:pt idx="1365">
                  <c:v>15.473000000000001</c:v>
                </c:pt>
                <c:pt idx="1366">
                  <c:v>15.473000000000001</c:v>
                </c:pt>
                <c:pt idx="1367">
                  <c:v>15.473000000000001</c:v>
                </c:pt>
                <c:pt idx="1368">
                  <c:v>15.378</c:v>
                </c:pt>
                <c:pt idx="1369">
                  <c:v>15.378</c:v>
                </c:pt>
                <c:pt idx="1370">
                  <c:v>15.378</c:v>
                </c:pt>
                <c:pt idx="1371">
                  <c:v>15.378</c:v>
                </c:pt>
                <c:pt idx="1372">
                  <c:v>15.378</c:v>
                </c:pt>
                <c:pt idx="1373">
                  <c:v>15.378</c:v>
                </c:pt>
                <c:pt idx="1374">
                  <c:v>15.473000000000001</c:v>
                </c:pt>
                <c:pt idx="1375">
                  <c:v>15.473000000000001</c:v>
                </c:pt>
                <c:pt idx="1376">
                  <c:v>15.569000000000001</c:v>
                </c:pt>
                <c:pt idx="1377">
                  <c:v>15.569000000000001</c:v>
                </c:pt>
                <c:pt idx="1378">
                  <c:v>15.569000000000001</c:v>
                </c:pt>
                <c:pt idx="1379">
                  <c:v>15.664</c:v>
                </c:pt>
                <c:pt idx="1380">
                  <c:v>15.76</c:v>
                </c:pt>
                <c:pt idx="1381">
                  <c:v>15.855</c:v>
                </c:pt>
                <c:pt idx="1382">
                  <c:v>15.951000000000001</c:v>
                </c:pt>
                <c:pt idx="1383">
                  <c:v>16.045999999999999</c:v>
                </c:pt>
                <c:pt idx="1384">
                  <c:v>16.140999999999998</c:v>
                </c:pt>
                <c:pt idx="1385">
                  <c:v>16.332000000000001</c:v>
                </c:pt>
                <c:pt idx="1386">
                  <c:v>16.427</c:v>
                </c:pt>
                <c:pt idx="1387">
                  <c:v>16.523</c:v>
                </c:pt>
                <c:pt idx="1388">
                  <c:v>16.617999999999999</c:v>
                </c:pt>
                <c:pt idx="1389">
                  <c:v>16.617999999999999</c:v>
                </c:pt>
                <c:pt idx="1390">
                  <c:v>16.713000000000001</c:v>
                </c:pt>
                <c:pt idx="1391">
                  <c:v>16.713000000000001</c:v>
                </c:pt>
                <c:pt idx="1392">
                  <c:v>16.808</c:v>
                </c:pt>
                <c:pt idx="1393">
                  <c:v>16.902999999999999</c:v>
                </c:pt>
                <c:pt idx="1394">
                  <c:v>16.998999999999999</c:v>
                </c:pt>
                <c:pt idx="1395">
                  <c:v>17.189</c:v>
                </c:pt>
                <c:pt idx="1396">
                  <c:v>17.283999999999999</c:v>
                </c:pt>
                <c:pt idx="1397">
                  <c:v>17.379000000000001</c:v>
                </c:pt>
                <c:pt idx="1398">
                  <c:v>17.283999999999999</c:v>
                </c:pt>
                <c:pt idx="1399">
                  <c:v>17.283999999999999</c:v>
                </c:pt>
                <c:pt idx="1400">
                  <c:v>17.379000000000001</c:v>
                </c:pt>
                <c:pt idx="1401">
                  <c:v>17.379000000000001</c:v>
                </c:pt>
                <c:pt idx="1402">
                  <c:v>17.475000000000001</c:v>
                </c:pt>
                <c:pt idx="1403">
                  <c:v>17.664999999999999</c:v>
                </c:pt>
                <c:pt idx="1404">
                  <c:v>17.760000000000002</c:v>
                </c:pt>
                <c:pt idx="1405">
                  <c:v>17.95</c:v>
                </c:pt>
                <c:pt idx="1406">
                  <c:v>18.045000000000002</c:v>
                </c:pt>
                <c:pt idx="1407">
                  <c:v>18.14</c:v>
                </c:pt>
                <c:pt idx="1408">
                  <c:v>18.14</c:v>
                </c:pt>
                <c:pt idx="1409">
                  <c:v>18.14</c:v>
                </c:pt>
                <c:pt idx="1410">
                  <c:v>18.14</c:v>
                </c:pt>
                <c:pt idx="1411">
                  <c:v>18.14</c:v>
                </c:pt>
                <c:pt idx="1412">
                  <c:v>18.14</c:v>
                </c:pt>
                <c:pt idx="1413">
                  <c:v>18.14</c:v>
                </c:pt>
                <c:pt idx="1414">
                  <c:v>18.14</c:v>
                </c:pt>
                <c:pt idx="1415">
                  <c:v>18.045000000000002</c:v>
                </c:pt>
                <c:pt idx="1416">
                  <c:v>17.95</c:v>
                </c:pt>
                <c:pt idx="1417">
                  <c:v>17.855</c:v>
                </c:pt>
                <c:pt idx="1418">
                  <c:v>17.760000000000002</c:v>
                </c:pt>
                <c:pt idx="1419">
                  <c:v>17.664999999999999</c:v>
                </c:pt>
                <c:pt idx="1420">
                  <c:v>17.57</c:v>
                </c:pt>
                <c:pt idx="1421">
                  <c:v>17.475000000000001</c:v>
                </c:pt>
                <c:pt idx="1422">
                  <c:v>17.379000000000001</c:v>
                </c:pt>
                <c:pt idx="1423">
                  <c:v>17.283999999999999</c:v>
                </c:pt>
                <c:pt idx="1424">
                  <c:v>17.189</c:v>
                </c:pt>
                <c:pt idx="1425">
                  <c:v>17.094000000000001</c:v>
                </c:pt>
                <c:pt idx="1426">
                  <c:v>17.094000000000001</c:v>
                </c:pt>
                <c:pt idx="1427">
                  <c:v>16.998999999999999</c:v>
                </c:pt>
                <c:pt idx="1428">
                  <c:v>16.902999999999999</c:v>
                </c:pt>
                <c:pt idx="1429">
                  <c:v>16.808</c:v>
                </c:pt>
                <c:pt idx="1430">
                  <c:v>16.808</c:v>
                </c:pt>
                <c:pt idx="1431">
                  <c:v>16.713000000000001</c:v>
                </c:pt>
                <c:pt idx="1432">
                  <c:v>16.617999999999999</c:v>
                </c:pt>
                <c:pt idx="1433">
                  <c:v>16.523</c:v>
                </c:pt>
                <c:pt idx="1434">
                  <c:v>16.523</c:v>
                </c:pt>
                <c:pt idx="1435">
                  <c:v>16.427</c:v>
                </c:pt>
                <c:pt idx="1436">
                  <c:v>16.332000000000001</c:v>
                </c:pt>
                <c:pt idx="1437">
                  <c:v>16.236999999999998</c:v>
                </c:pt>
                <c:pt idx="1438">
                  <c:v>16.140999999999998</c:v>
                </c:pt>
                <c:pt idx="1439">
                  <c:v>16.045999999999999</c:v>
                </c:pt>
                <c:pt idx="1440">
                  <c:v>16.045999999999999</c:v>
                </c:pt>
                <c:pt idx="1441">
                  <c:v>15.951000000000001</c:v>
                </c:pt>
                <c:pt idx="1442">
                  <c:v>15.855</c:v>
                </c:pt>
                <c:pt idx="1443">
                  <c:v>15.76</c:v>
                </c:pt>
                <c:pt idx="1444">
                  <c:v>15.664</c:v>
                </c:pt>
                <c:pt idx="1445">
                  <c:v>15.664</c:v>
                </c:pt>
                <c:pt idx="1446">
                  <c:v>15.569000000000001</c:v>
                </c:pt>
                <c:pt idx="1447">
                  <c:v>15.569000000000001</c:v>
                </c:pt>
                <c:pt idx="1448">
                  <c:v>15.473000000000001</c:v>
                </c:pt>
                <c:pt idx="1449">
                  <c:v>15.378</c:v>
                </c:pt>
                <c:pt idx="1450">
                  <c:v>15.378</c:v>
                </c:pt>
                <c:pt idx="1451">
                  <c:v>15.282</c:v>
                </c:pt>
                <c:pt idx="1452">
                  <c:v>15.282</c:v>
                </c:pt>
                <c:pt idx="1453">
                  <c:v>15.186999999999999</c:v>
                </c:pt>
                <c:pt idx="1454">
                  <c:v>15.186999999999999</c:v>
                </c:pt>
                <c:pt idx="1455">
                  <c:v>15.090999999999999</c:v>
                </c:pt>
                <c:pt idx="1456">
                  <c:v>15.090999999999999</c:v>
                </c:pt>
                <c:pt idx="1457">
                  <c:v>14.996</c:v>
                </c:pt>
                <c:pt idx="1458">
                  <c:v>14.996</c:v>
                </c:pt>
                <c:pt idx="1459">
                  <c:v>14.9</c:v>
                </c:pt>
                <c:pt idx="1460">
                  <c:v>14.9</c:v>
                </c:pt>
                <c:pt idx="1461">
                  <c:v>14.9</c:v>
                </c:pt>
                <c:pt idx="1462">
                  <c:v>14.804</c:v>
                </c:pt>
                <c:pt idx="1463">
                  <c:v>14.804</c:v>
                </c:pt>
                <c:pt idx="1464">
                  <c:v>14.804</c:v>
                </c:pt>
                <c:pt idx="1465">
                  <c:v>14.804</c:v>
                </c:pt>
                <c:pt idx="1466">
                  <c:v>14.804</c:v>
                </c:pt>
                <c:pt idx="1467">
                  <c:v>14.804</c:v>
                </c:pt>
                <c:pt idx="1468">
                  <c:v>14.804</c:v>
                </c:pt>
                <c:pt idx="1469">
                  <c:v>14.804</c:v>
                </c:pt>
                <c:pt idx="1470">
                  <c:v>14.804</c:v>
                </c:pt>
                <c:pt idx="1471">
                  <c:v>14.9</c:v>
                </c:pt>
                <c:pt idx="1472">
                  <c:v>14.9</c:v>
                </c:pt>
                <c:pt idx="1473">
                  <c:v>14.996</c:v>
                </c:pt>
                <c:pt idx="1474">
                  <c:v>14.996</c:v>
                </c:pt>
                <c:pt idx="1475">
                  <c:v>15.090999999999999</c:v>
                </c:pt>
                <c:pt idx="1476">
                  <c:v>15.186999999999999</c:v>
                </c:pt>
                <c:pt idx="1477">
                  <c:v>15.282</c:v>
                </c:pt>
                <c:pt idx="1478">
                  <c:v>15.282</c:v>
                </c:pt>
                <c:pt idx="1479">
                  <c:v>15.378</c:v>
                </c:pt>
                <c:pt idx="1480">
                  <c:v>15.378</c:v>
                </c:pt>
                <c:pt idx="1481">
                  <c:v>15.473000000000001</c:v>
                </c:pt>
                <c:pt idx="1482">
                  <c:v>15.473000000000001</c:v>
                </c:pt>
                <c:pt idx="1483">
                  <c:v>15.473000000000001</c:v>
                </c:pt>
                <c:pt idx="1484">
                  <c:v>15.569000000000001</c:v>
                </c:pt>
                <c:pt idx="1485">
                  <c:v>15.569000000000001</c:v>
                </c:pt>
                <c:pt idx="1486">
                  <c:v>15.664</c:v>
                </c:pt>
                <c:pt idx="1487">
                  <c:v>15.76</c:v>
                </c:pt>
                <c:pt idx="1488">
                  <c:v>15.76</c:v>
                </c:pt>
                <c:pt idx="1489">
                  <c:v>15.855</c:v>
                </c:pt>
                <c:pt idx="1490">
                  <c:v>15.951000000000001</c:v>
                </c:pt>
                <c:pt idx="1491">
                  <c:v>16.045999999999999</c:v>
                </c:pt>
                <c:pt idx="1492">
                  <c:v>16.140999999999998</c:v>
                </c:pt>
                <c:pt idx="1493">
                  <c:v>16.236999999999998</c:v>
                </c:pt>
                <c:pt idx="1494">
                  <c:v>16.427</c:v>
                </c:pt>
                <c:pt idx="1495">
                  <c:v>16.617999999999999</c:v>
                </c:pt>
                <c:pt idx="1496">
                  <c:v>16.617999999999999</c:v>
                </c:pt>
                <c:pt idx="1497">
                  <c:v>16.808</c:v>
                </c:pt>
                <c:pt idx="1498">
                  <c:v>16.902999999999999</c:v>
                </c:pt>
                <c:pt idx="1499">
                  <c:v>16.998999999999999</c:v>
                </c:pt>
                <c:pt idx="1500">
                  <c:v>16.998999999999999</c:v>
                </c:pt>
                <c:pt idx="1501">
                  <c:v>17.094000000000001</c:v>
                </c:pt>
                <c:pt idx="1502">
                  <c:v>17.189</c:v>
                </c:pt>
                <c:pt idx="1503">
                  <c:v>17.283999999999999</c:v>
                </c:pt>
                <c:pt idx="1504">
                  <c:v>17.475000000000001</c:v>
                </c:pt>
                <c:pt idx="1505">
                  <c:v>17.57</c:v>
                </c:pt>
                <c:pt idx="1506">
                  <c:v>17.57</c:v>
                </c:pt>
                <c:pt idx="1507">
                  <c:v>17.664999999999999</c:v>
                </c:pt>
                <c:pt idx="1508">
                  <c:v>17.57</c:v>
                </c:pt>
                <c:pt idx="1509">
                  <c:v>17.664999999999999</c:v>
                </c:pt>
                <c:pt idx="1510">
                  <c:v>17.664999999999999</c:v>
                </c:pt>
                <c:pt idx="1511">
                  <c:v>17.57</c:v>
                </c:pt>
                <c:pt idx="1512">
                  <c:v>17.57</c:v>
                </c:pt>
                <c:pt idx="1513">
                  <c:v>17.475000000000001</c:v>
                </c:pt>
                <c:pt idx="1514">
                  <c:v>17.379000000000001</c:v>
                </c:pt>
                <c:pt idx="1515">
                  <c:v>17.283999999999999</c:v>
                </c:pt>
                <c:pt idx="1516">
                  <c:v>17.283999999999999</c:v>
                </c:pt>
                <c:pt idx="1517">
                  <c:v>17.189</c:v>
                </c:pt>
                <c:pt idx="1518">
                  <c:v>17.094000000000001</c:v>
                </c:pt>
                <c:pt idx="1519">
                  <c:v>16.998999999999999</c:v>
                </c:pt>
                <c:pt idx="1520">
                  <c:v>16.902999999999999</c:v>
                </c:pt>
                <c:pt idx="1521">
                  <c:v>16.808</c:v>
                </c:pt>
                <c:pt idx="1522">
                  <c:v>16.713000000000001</c:v>
                </c:pt>
                <c:pt idx="1523">
                  <c:v>16.617999999999999</c:v>
                </c:pt>
                <c:pt idx="1524">
                  <c:v>16.617999999999999</c:v>
                </c:pt>
                <c:pt idx="1525">
                  <c:v>16.523</c:v>
                </c:pt>
                <c:pt idx="1526">
                  <c:v>16.523</c:v>
                </c:pt>
                <c:pt idx="1527">
                  <c:v>16.427</c:v>
                </c:pt>
                <c:pt idx="1528">
                  <c:v>16.332000000000001</c:v>
                </c:pt>
                <c:pt idx="1529">
                  <c:v>16.332000000000001</c:v>
                </c:pt>
                <c:pt idx="1530">
                  <c:v>16.236999999999998</c:v>
                </c:pt>
                <c:pt idx="1531">
                  <c:v>16.140999999999998</c:v>
                </c:pt>
                <c:pt idx="1532">
                  <c:v>16.045999999999999</c:v>
                </c:pt>
                <c:pt idx="1533">
                  <c:v>16.045999999999999</c:v>
                </c:pt>
                <c:pt idx="1534">
                  <c:v>15.951000000000001</c:v>
                </c:pt>
                <c:pt idx="1535">
                  <c:v>15.855</c:v>
                </c:pt>
                <c:pt idx="1536">
                  <c:v>15.855</c:v>
                </c:pt>
                <c:pt idx="1537">
                  <c:v>15.76</c:v>
                </c:pt>
                <c:pt idx="1538">
                  <c:v>15.664</c:v>
                </c:pt>
                <c:pt idx="1539">
                  <c:v>15.664</c:v>
                </c:pt>
                <c:pt idx="1540">
                  <c:v>15.569000000000001</c:v>
                </c:pt>
                <c:pt idx="1541">
                  <c:v>15.473000000000001</c:v>
                </c:pt>
                <c:pt idx="1542">
                  <c:v>15.473000000000001</c:v>
                </c:pt>
                <c:pt idx="1543">
                  <c:v>15.378</c:v>
                </c:pt>
                <c:pt idx="1544">
                  <c:v>15.378</c:v>
                </c:pt>
                <c:pt idx="1545">
                  <c:v>15.282</c:v>
                </c:pt>
                <c:pt idx="1546">
                  <c:v>15.282</c:v>
                </c:pt>
                <c:pt idx="1547">
                  <c:v>15.282</c:v>
                </c:pt>
                <c:pt idx="1548">
                  <c:v>15.186999999999999</c:v>
                </c:pt>
                <c:pt idx="1549">
                  <c:v>15.186999999999999</c:v>
                </c:pt>
                <c:pt idx="1550">
                  <c:v>15.186999999999999</c:v>
                </c:pt>
                <c:pt idx="1551">
                  <c:v>15.090999999999999</c:v>
                </c:pt>
                <c:pt idx="1552">
                  <c:v>15.090999999999999</c:v>
                </c:pt>
                <c:pt idx="1553">
                  <c:v>15.090999999999999</c:v>
                </c:pt>
                <c:pt idx="1554">
                  <c:v>14.996</c:v>
                </c:pt>
                <c:pt idx="1555">
                  <c:v>14.996</c:v>
                </c:pt>
                <c:pt idx="1556">
                  <c:v>14.996</c:v>
                </c:pt>
                <c:pt idx="1557">
                  <c:v>14.9</c:v>
                </c:pt>
                <c:pt idx="1558">
                  <c:v>14.9</c:v>
                </c:pt>
                <c:pt idx="1559">
                  <c:v>14.9</c:v>
                </c:pt>
                <c:pt idx="1560">
                  <c:v>14.9</c:v>
                </c:pt>
                <c:pt idx="1561">
                  <c:v>14.9</c:v>
                </c:pt>
                <c:pt idx="1562">
                  <c:v>14.9</c:v>
                </c:pt>
                <c:pt idx="1563">
                  <c:v>14.9</c:v>
                </c:pt>
                <c:pt idx="1564">
                  <c:v>14.9</c:v>
                </c:pt>
                <c:pt idx="1565">
                  <c:v>14.9</c:v>
                </c:pt>
                <c:pt idx="1566">
                  <c:v>14.996</c:v>
                </c:pt>
                <c:pt idx="1567">
                  <c:v>14.996</c:v>
                </c:pt>
                <c:pt idx="1568">
                  <c:v>14.996</c:v>
                </c:pt>
                <c:pt idx="1569">
                  <c:v>15.090999999999999</c:v>
                </c:pt>
                <c:pt idx="1570">
                  <c:v>15.186999999999999</c:v>
                </c:pt>
                <c:pt idx="1571">
                  <c:v>15.282</c:v>
                </c:pt>
                <c:pt idx="1572">
                  <c:v>15.282</c:v>
                </c:pt>
                <c:pt idx="1573">
                  <c:v>15.473000000000001</c:v>
                </c:pt>
                <c:pt idx="1574">
                  <c:v>15.569000000000001</c:v>
                </c:pt>
                <c:pt idx="1575">
                  <c:v>15.664</c:v>
                </c:pt>
                <c:pt idx="1576">
                  <c:v>15.76</c:v>
                </c:pt>
                <c:pt idx="1577">
                  <c:v>15.951000000000001</c:v>
                </c:pt>
                <c:pt idx="1578">
                  <c:v>16.045999999999999</c:v>
                </c:pt>
                <c:pt idx="1579">
                  <c:v>16.236999999999998</c:v>
                </c:pt>
                <c:pt idx="1580">
                  <c:v>16.427</c:v>
                </c:pt>
                <c:pt idx="1581">
                  <c:v>16.523</c:v>
                </c:pt>
                <c:pt idx="1582">
                  <c:v>16.713000000000001</c:v>
                </c:pt>
                <c:pt idx="1583">
                  <c:v>16.902999999999999</c:v>
                </c:pt>
                <c:pt idx="1584">
                  <c:v>17.094000000000001</c:v>
                </c:pt>
                <c:pt idx="1585">
                  <c:v>17.283999999999999</c:v>
                </c:pt>
                <c:pt idx="1586">
                  <c:v>17.475000000000001</c:v>
                </c:pt>
                <c:pt idx="1587">
                  <c:v>17.57</c:v>
                </c:pt>
                <c:pt idx="1588">
                  <c:v>17.760000000000002</c:v>
                </c:pt>
                <c:pt idx="1589">
                  <c:v>17.95</c:v>
                </c:pt>
                <c:pt idx="1590">
                  <c:v>18.14</c:v>
                </c:pt>
                <c:pt idx="1591">
                  <c:v>18.331</c:v>
                </c:pt>
                <c:pt idx="1592">
                  <c:v>18.425999999999998</c:v>
                </c:pt>
                <c:pt idx="1593">
                  <c:v>18.616</c:v>
                </c:pt>
                <c:pt idx="1594">
                  <c:v>18.710999999999999</c:v>
                </c:pt>
                <c:pt idx="1595">
                  <c:v>18.806000000000001</c:v>
                </c:pt>
                <c:pt idx="1596">
                  <c:v>18.901</c:v>
                </c:pt>
                <c:pt idx="1597">
                  <c:v>18.806000000000001</c:v>
                </c:pt>
                <c:pt idx="1598">
                  <c:v>18.995999999999999</c:v>
                </c:pt>
                <c:pt idx="1599">
                  <c:v>18.995999999999999</c:v>
                </c:pt>
                <c:pt idx="1600">
                  <c:v>19.091999999999999</c:v>
                </c:pt>
                <c:pt idx="1601">
                  <c:v>19.187000000000001</c:v>
                </c:pt>
                <c:pt idx="1602">
                  <c:v>19.187000000000001</c:v>
                </c:pt>
                <c:pt idx="1603">
                  <c:v>19.187000000000001</c:v>
                </c:pt>
                <c:pt idx="1604">
                  <c:v>19.282</c:v>
                </c:pt>
                <c:pt idx="1605">
                  <c:v>19.187000000000001</c:v>
                </c:pt>
                <c:pt idx="1606">
                  <c:v>19.187000000000001</c:v>
                </c:pt>
                <c:pt idx="1607">
                  <c:v>19.091999999999999</c:v>
                </c:pt>
                <c:pt idx="1608">
                  <c:v>18.995999999999999</c:v>
                </c:pt>
                <c:pt idx="1609">
                  <c:v>18.995999999999999</c:v>
                </c:pt>
                <c:pt idx="1610">
                  <c:v>18.901</c:v>
                </c:pt>
                <c:pt idx="1611">
                  <c:v>18.806000000000001</c:v>
                </c:pt>
                <c:pt idx="1612">
                  <c:v>18.710999999999999</c:v>
                </c:pt>
                <c:pt idx="1613">
                  <c:v>18.616</c:v>
                </c:pt>
                <c:pt idx="1614">
                  <c:v>18.521000000000001</c:v>
                </c:pt>
                <c:pt idx="1615">
                  <c:v>18.521000000000001</c:v>
                </c:pt>
                <c:pt idx="1616">
                  <c:v>18.425999999999998</c:v>
                </c:pt>
                <c:pt idx="1617">
                  <c:v>18.331</c:v>
                </c:pt>
                <c:pt idx="1618">
                  <c:v>18.236000000000001</c:v>
                </c:pt>
                <c:pt idx="1619">
                  <c:v>18.14</c:v>
                </c:pt>
                <c:pt idx="1620">
                  <c:v>18.045000000000002</c:v>
                </c:pt>
                <c:pt idx="1621">
                  <c:v>17.95</c:v>
                </c:pt>
                <c:pt idx="1622">
                  <c:v>17.95</c:v>
                </c:pt>
                <c:pt idx="1623">
                  <c:v>17.855</c:v>
                </c:pt>
                <c:pt idx="1624">
                  <c:v>17.760000000000002</c:v>
                </c:pt>
                <c:pt idx="1625">
                  <c:v>17.664999999999999</c:v>
                </c:pt>
                <c:pt idx="1626">
                  <c:v>17.57</c:v>
                </c:pt>
                <c:pt idx="1627">
                  <c:v>17.57</c:v>
                </c:pt>
                <c:pt idx="1628">
                  <c:v>17.475000000000001</c:v>
                </c:pt>
                <c:pt idx="1629">
                  <c:v>17.379000000000001</c:v>
                </c:pt>
                <c:pt idx="1630">
                  <c:v>17.283999999999999</c:v>
                </c:pt>
                <c:pt idx="1631">
                  <c:v>17.283999999999999</c:v>
                </c:pt>
                <c:pt idx="1632">
                  <c:v>17.189</c:v>
                </c:pt>
                <c:pt idx="1633">
                  <c:v>17.094000000000001</c:v>
                </c:pt>
                <c:pt idx="1634">
                  <c:v>17.094000000000001</c:v>
                </c:pt>
                <c:pt idx="1635">
                  <c:v>16.998999999999999</c:v>
                </c:pt>
                <c:pt idx="1636">
                  <c:v>16.902999999999999</c:v>
                </c:pt>
                <c:pt idx="1637">
                  <c:v>16.902999999999999</c:v>
                </c:pt>
                <c:pt idx="1638">
                  <c:v>16.808</c:v>
                </c:pt>
                <c:pt idx="1639">
                  <c:v>16.808</c:v>
                </c:pt>
                <c:pt idx="1640">
                  <c:v>16.713000000000001</c:v>
                </c:pt>
                <c:pt idx="1641">
                  <c:v>16.713000000000001</c:v>
                </c:pt>
                <c:pt idx="1642">
                  <c:v>16.713000000000001</c:v>
                </c:pt>
                <c:pt idx="1643">
                  <c:v>16.617999999999999</c:v>
                </c:pt>
                <c:pt idx="1644">
                  <c:v>16.617999999999999</c:v>
                </c:pt>
                <c:pt idx="1645">
                  <c:v>16.617999999999999</c:v>
                </c:pt>
                <c:pt idx="1646">
                  <c:v>16.523</c:v>
                </c:pt>
                <c:pt idx="1647">
                  <c:v>16.523</c:v>
                </c:pt>
                <c:pt idx="1648">
                  <c:v>16.523</c:v>
                </c:pt>
                <c:pt idx="1649">
                  <c:v>16.427</c:v>
                </c:pt>
                <c:pt idx="1650">
                  <c:v>16.427</c:v>
                </c:pt>
                <c:pt idx="1651">
                  <c:v>16.427</c:v>
                </c:pt>
                <c:pt idx="1652">
                  <c:v>16.427</c:v>
                </c:pt>
                <c:pt idx="1653">
                  <c:v>16.332000000000001</c:v>
                </c:pt>
                <c:pt idx="1654">
                  <c:v>16.332000000000001</c:v>
                </c:pt>
                <c:pt idx="1655">
                  <c:v>16.332000000000001</c:v>
                </c:pt>
                <c:pt idx="1656">
                  <c:v>16.332000000000001</c:v>
                </c:pt>
                <c:pt idx="1657">
                  <c:v>16.332000000000001</c:v>
                </c:pt>
                <c:pt idx="1658">
                  <c:v>16.332000000000001</c:v>
                </c:pt>
                <c:pt idx="1659">
                  <c:v>16.332000000000001</c:v>
                </c:pt>
                <c:pt idx="1660">
                  <c:v>16.332000000000001</c:v>
                </c:pt>
                <c:pt idx="1661">
                  <c:v>16.332000000000001</c:v>
                </c:pt>
                <c:pt idx="1662">
                  <c:v>16.427</c:v>
                </c:pt>
                <c:pt idx="1663">
                  <c:v>16.427</c:v>
                </c:pt>
                <c:pt idx="1664">
                  <c:v>16.523</c:v>
                </c:pt>
                <c:pt idx="1665">
                  <c:v>16.523</c:v>
                </c:pt>
                <c:pt idx="1666">
                  <c:v>16.617999999999999</c:v>
                </c:pt>
                <c:pt idx="1667">
                  <c:v>16.713000000000001</c:v>
                </c:pt>
                <c:pt idx="1668">
                  <c:v>16.808</c:v>
                </c:pt>
                <c:pt idx="1669">
                  <c:v>16.808</c:v>
                </c:pt>
                <c:pt idx="1670">
                  <c:v>16.902999999999999</c:v>
                </c:pt>
                <c:pt idx="1671">
                  <c:v>16.998999999999999</c:v>
                </c:pt>
                <c:pt idx="1672">
                  <c:v>17.094000000000001</c:v>
                </c:pt>
                <c:pt idx="1673">
                  <c:v>17.283999999999999</c:v>
                </c:pt>
                <c:pt idx="1674">
                  <c:v>17.379000000000001</c:v>
                </c:pt>
                <c:pt idx="1675">
                  <c:v>17.475000000000001</c:v>
                </c:pt>
                <c:pt idx="1676">
                  <c:v>17.664999999999999</c:v>
                </c:pt>
                <c:pt idx="1677">
                  <c:v>17.855</c:v>
                </c:pt>
                <c:pt idx="1678">
                  <c:v>17.95</c:v>
                </c:pt>
                <c:pt idx="1679">
                  <c:v>18.14</c:v>
                </c:pt>
                <c:pt idx="1680">
                  <c:v>18.331</c:v>
                </c:pt>
                <c:pt idx="1681">
                  <c:v>18.425999999999998</c:v>
                </c:pt>
                <c:pt idx="1682">
                  <c:v>18.521000000000001</c:v>
                </c:pt>
                <c:pt idx="1683">
                  <c:v>18.710999999999999</c:v>
                </c:pt>
                <c:pt idx="1684">
                  <c:v>18.806000000000001</c:v>
                </c:pt>
                <c:pt idx="1685">
                  <c:v>18.995999999999999</c:v>
                </c:pt>
                <c:pt idx="1686">
                  <c:v>19.187000000000001</c:v>
                </c:pt>
                <c:pt idx="1687">
                  <c:v>19.187000000000001</c:v>
                </c:pt>
                <c:pt idx="1688">
                  <c:v>19.282</c:v>
                </c:pt>
                <c:pt idx="1689">
                  <c:v>19.376999999999999</c:v>
                </c:pt>
                <c:pt idx="1690">
                  <c:v>19.472000000000001</c:v>
                </c:pt>
                <c:pt idx="1691">
                  <c:v>19.472000000000001</c:v>
                </c:pt>
                <c:pt idx="1692">
                  <c:v>19.472000000000001</c:v>
                </c:pt>
                <c:pt idx="1693">
                  <c:v>19.376999999999999</c:v>
                </c:pt>
                <c:pt idx="1694">
                  <c:v>19.567</c:v>
                </c:pt>
                <c:pt idx="1695">
                  <c:v>19.661999999999999</c:v>
                </c:pt>
                <c:pt idx="1696">
                  <c:v>19.948</c:v>
                </c:pt>
                <c:pt idx="1697">
                  <c:v>20.138000000000002</c:v>
                </c:pt>
                <c:pt idx="1698">
                  <c:v>20.234000000000002</c:v>
                </c:pt>
                <c:pt idx="1699">
                  <c:v>20.329000000000001</c:v>
                </c:pt>
                <c:pt idx="1700">
                  <c:v>20.329000000000001</c:v>
                </c:pt>
                <c:pt idx="1701">
                  <c:v>20.234000000000002</c:v>
                </c:pt>
                <c:pt idx="1702">
                  <c:v>20.234000000000002</c:v>
                </c:pt>
                <c:pt idx="1703">
                  <c:v>20.138000000000002</c:v>
                </c:pt>
                <c:pt idx="1704">
                  <c:v>20.042999999999999</c:v>
                </c:pt>
                <c:pt idx="1705">
                  <c:v>19.853000000000002</c:v>
                </c:pt>
                <c:pt idx="1706">
                  <c:v>19.757999999999999</c:v>
                </c:pt>
                <c:pt idx="1707">
                  <c:v>19.661999999999999</c:v>
                </c:pt>
                <c:pt idx="1708">
                  <c:v>19.567</c:v>
                </c:pt>
                <c:pt idx="1709">
                  <c:v>19.472000000000001</c:v>
                </c:pt>
                <c:pt idx="1710">
                  <c:v>19.376999999999999</c:v>
                </c:pt>
                <c:pt idx="1711">
                  <c:v>19.282</c:v>
                </c:pt>
                <c:pt idx="1712">
                  <c:v>19.282</c:v>
                </c:pt>
                <c:pt idx="1713">
                  <c:v>19.187000000000001</c:v>
                </c:pt>
                <c:pt idx="1714">
                  <c:v>19.091999999999999</c:v>
                </c:pt>
                <c:pt idx="1715">
                  <c:v>19.091999999999999</c:v>
                </c:pt>
                <c:pt idx="1716">
                  <c:v>18.995999999999999</c:v>
                </c:pt>
                <c:pt idx="1717">
                  <c:v>18.995999999999999</c:v>
                </c:pt>
                <c:pt idx="1718">
                  <c:v>18.901</c:v>
                </c:pt>
                <c:pt idx="1719">
                  <c:v>18.806000000000001</c:v>
                </c:pt>
                <c:pt idx="1720">
                  <c:v>18.806000000000001</c:v>
                </c:pt>
                <c:pt idx="1721">
                  <c:v>18.710999999999999</c:v>
                </c:pt>
                <c:pt idx="1722">
                  <c:v>18.616</c:v>
                </c:pt>
                <c:pt idx="1723">
                  <c:v>18.521000000000001</c:v>
                </c:pt>
                <c:pt idx="1724">
                  <c:v>18.521000000000001</c:v>
                </c:pt>
                <c:pt idx="1725">
                  <c:v>18.425999999999998</c:v>
                </c:pt>
                <c:pt idx="1726">
                  <c:v>18.331</c:v>
                </c:pt>
                <c:pt idx="1727">
                  <c:v>18.236000000000001</c:v>
                </c:pt>
                <c:pt idx="1728">
                  <c:v>18.236000000000001</c:v>
                </c:pt>
                <c:pt idx="1729">
                  <c:v>18.14</c:v>
                </c:pt>
                <c:pt idx="1730">
                  <c:v>18.045000000000002</c:v>
                </c:pt>
                <c:pt idx="1731">
                  <c:v>18.045000000000002</c:v>
                </c:pt>
                <c:pt idx="1732">
                  <c:v>17.95</c:v>
                </c:pt>
                <c:pt idx="1733">
                  <c:v>17.855</c:v>
                </c:pt>
                <c:pt idx="1734">
                  <c:v>17.855</c:v>
                </c:pt>
                <c:pt idx="1735">
                  <c:v>17.760000000000002</c:v>
                </c:pt>
                <c:pt idx="1736">
                  <c:v>17.664999999999999</c:v>
                </c:pt>
                <c:pt idx="1737">
                  <c:v>17.664999999999999</c:v>
                </c:pt>
                <c:pt idx="1738">
                  <c:v>17.57</c:v>
                </c:pt>
                <c:pt idx="1739">
                  <c:v>17.57</c:v>
                </c:pt>
                <c:pt idx="1740">
                  <c:v>17.57</c:v>
                </c:pt>
                <c:pt idx="1741">
                  <c:v>17.475000000000001</c:v>
                </c:pt>
                <c:pt idx="1742">
                  <c:v>17.379000000000001</c:v>
                </c:pt>
                <c:pt idx="1743">
                  <c:v>17.379000000000001</c:v>
                </c:pt>
                <c:pt idx="1744">
                  <c:v>17.379000000000001</c:v>
                </c:pt>
                <c:pt idx="1745">
                  <c:v>17.283999999999999</c:v>
                </c:pt>
                <c:pt idx="1746">
                  <c:v>17.283999999999999</c:v>
                </c:pt>
                <c:pt idx="1747">
                  <c:v>17.189</c:v>
                </c:pt>
                <c:pt idx="1748">
                  <c:v>17.189</c:v>
                </c:pt>
                <c:pt idx="1749">
                  <c:v>17.189</c:v>
                </c:pt>
                <c:pt idx="1750">
                  <c:v>17.094000000000001</c:v>
                </c:pt>
                <c:pt idx="1751">
                  <c:v>17.094000000000001</c:v>
                </c:pt>
                <c:pt idx="1752">
                  <c:v>17.094000000000001</c:v>
                </c:pt>
                <c:pt idx="1753">
                  <c:v>17.094000000000001</c:v>
                </c:pt>
                <c:pt idx="1754">
                  <c:v>17.094000000000001</c:v>
                </c:pt>
                <c:pt idx="1755">
                  <c:v>17.094000000000001</c:v>
                </c:pt>
                <c:pt idx="1756">
                  <c:v>17.094000000000001</c:v>
                </c:pt>
                <c:pt idx="1757">
                  <c:v>17.094000000000001</c:v>
                </c:pt>
                <c:pt idx="1758">
                  <c:v>17.094000000000001</c:v>
                </c:pt>
                <c:pt idx="1759">
                  <c:v>17.094000000000001</c:v>
                </c:pt>
                <c:pt idx="1760">
                  <c:v>17.189</c:v>
                </c:pt>
                <c:pt idx="1761">
                  <c:v>17.189</c:v>
                </c:pt>
                <c:pt idx="1762">
                  <c:v>17.283999999999999</c:v>
                </c:pt>
                <c:pt idx="1763">
                  <c:v>17.379000000000001</c:v>
                </c:pt>
                <c:pt idx="1764">
                  <c:v>17.379000000000001</c:v>
                </c:pt>
                <c:pt idx="1765">
                  <c:v>17.475000000000001</c:v>
                </c:pt>
                <c:pt idx="1766">
                  <c:v>17.57</c:v>
                </c:pt>
                <c:pt idx="1767">
                  <c:v>17.760000000000002</c:v>
                </c:pt>
                <c:pt idx="1768">
                  <c:v>17.855</c:v>
                </c:pt>
                <c:pt idx="1769">
                  <c:v>17.95</c:v>
                </c:pt>
                <c:pt idx="1770">
                  <c:v>18.14</c:v>
                </c:pt>
                <c:pt idx="1771">
                  <c:v>18.236000000000001</c:v>
                </c:pt>
                <c:pt idx="1772">
                  <c:v>18.425999999999998</c:v>
                </c:pt>
                <c:pt idx="1773">
                  <c:v>18.521000000000001</c:v>
                </c:pt>
                <c:pt idx="1774">
                  <c:v>18.710999999999999</c:v>
                </c:pt>
                <c:pt idx="1775">
                  <c:v>18.806000000000001</c:v>
                </c:pt>
                <c:pt idx="1776">
                  <c:v>18.995999999999999</c:v>
                </c:pt>
                <c:pt idx="1777">
                  <c:v>19.187000000000001</c:v>
                </c:pt>
                <c:pt idx="1778">
                  <c:v>19.282</c:v>
                </c:pt>
                <c:pt idx="1779">
                  <c:v>19.472000000000001</c:v>
                </c:pt>
                <c:pt idx="1780">
                  <c:v>19.661999999999999</c:v>
                </c:pt>
                <c:pt idx="1781">
                  <c:v>19.661999999999999</c:v>
                </c:pt>
                <c:pt idx="1782">
                  <c:v>19.853000000000002</c:v>
                </c:pt>
                <c:pt idx="1783">
                  <c:v>19.948</c:v>
                </c:pt>
                <c:pt idx="1784">
                  <c:v>20.138000000000002</c:v>
                </c:pt>
                <c:pt idx="1785">
                  <c:v>20.423999999999999</c:v>
                </c:pt>
                <c:pt idx="1786">
                  <c:v>20.614999999999998</c:v>
                </c:pt>
                <c:pt idx="1787">
                  <c:v>20.71</c:v>
                </c:pt>
                <c:pt idx="1788">
                  <c:v>20.518999999999998</c:v>
                </c:pt>
                <c:pt idx="1789">
                  <c:v>20.423999999999999</c:v>
                </c:pt>
                <c:pt idx="1790">
                  <c:v>20.329000000000001</c:v>
                </c:pt>
                <c:pt idx="1791">
                  <c:v>20.423999999999999</c:v>
                </c:pt>
                <c:pt idx="1792">
                  <c:v>20.518999999999998</c:v>
                </c:pt>
                <c:pt idx="1793">
                  <c:v>20.614999999999998</c:v>
                </c:pt>
                <c:pt idx="1794">
                  <c:v>20.71</c:v>
                </c:pt>
                <c:pt idx="1795">
                  <c:v>20.805</c:v>
                </c:pt>
                <c:pt idx="1796">
                  <c:v>20.805</c:v>
                </c:pt>
                <c:pt idx="1797">
                  <c:v>20.805</c:v>
                </c:pt>
                <c:pt idx="1798">
                  <c:v>20.71</c:v>
                </c:pt>
                <c:pt idx="1799">
                  <c:v>20.71</c:v>
                </c:pt>
                <c:pt idx="1800">
                  <c:v>20.614999999999998</c:v>
                </c:pt>
                <c:pt idx="1801">
                  <c:v>20.518999999999998</c:v>
                </c:pt>
                <c:pt idx="1802">
                  <c:v>20.423999999999999</c:v>
                </c:pt>
                <c:pt idx="1803">
                  <c:v>20.329000000000001</c:v>
                </c:pt>
                <c:pt idx="1804">
                  <c:v>20.234000000000002</c:v>
                </c:pt>
                <c:pt idx="1805">
                  <c:v>20.042999999999999</c:v>
                </c:pt>
                <c:pt idx="1806">
                  <c:v>19.948</c:v>
                </c:pt>
                <c:pt idx="1807">
                  <c:v>19.853000000000002</c:v>
                </c:pt>
                <c:pt idx="1808">
                  <c:v>19.757999999999999</c:v>
                </c:pt>
                <c:pt idx="1809">
                  <c:v>19.661999999999999</c:v>
                </c:pt>
                <c:pt idx="1810">
                  <c:v>19.567</c:v>
                </c:pt>
                <c:pt idx="1811">
                  <c:v>19.567</c:v>
                </c:pt>
                <c:pt idx="1812">
                  <c:v>19.472000000000001</c:v>
                </c:pt>
                <c:pt idx="1813">
                  <c:v>19.376999999999999</c:v>
                </c:pt>
                <c:pt idx="1814">
                  <c:v>19.376999999999999</c:v>
                </c:pt>
                <c:pt idx="1815">
                  <c:v>19.282</c:v>
                </c:pt>
                <c:pt idx="1816">
                  <c:v>19.282</c:v>
                </c:pt>
                <c:pt idx="1817">
                  <c:v>19.187000000000001</c:v>
                </c:pt>
                <c:pt idx="1818">
                  <c:v>19.091999999999999</c:v>
                </c:pt>
                <c:pt idx="1819">
                  <c:v>19.091999999999999</c:v>
                </c:pt>
                <c:pt idx="1820">
                  <c:v>18.995999999999999</c:v>
                </c:pt>
                <c:pt idx="1821">
                  <c:v>18.901</c:v>
                </c:pt>
                <c:pt idx="1822">
                  <c:v>18.806000000000001</c:v>
                </c:pt>
                <c:pt idx="1823">
                  <c:v>18.806000000000001</c:v>
                </c:pt>
                <c:pt idx="1824">
                  <c:v>18.710999999999999</c:v>
                </c:pt>
                <c:pt idx="1825">
                  <c:v>18.616</c:v>
                </c:pt>
                <c:pt idx="1826">
                  <c:v>18.521000000000001</c:v>
                </c:pt>
                <c:pt idx="1827">
                  <c:v>18.521000000000001</c:v>
                </c:pt>
                <c:pt idx="1828">
                  <c:v>18.425999999999998</c:v>
                </c:pt>
                <c:pt idx="1829">
                  <c:v>18.331</c:v>
                </c:pt>
                <c:pt idx="1830">
                  <c:v>18.331</c:v>
                </c:pt>
                <c:pt idx="1831">
                  <c:v>18.236000000000001</c:v>
                </c:pt>
                <c:pt idx="1832">
                  <c:v>18.236000000000001</c:v>
                </c:pt>
                <c:pt idx="1833">
                  <c:v>18.14</c:v>
                </c:pt>
                <c:pt idx="1834">
                  <c:v>18.045000000000002</c:v>
                </c:pt>
                <c:pt idx="1835">
                  <c:v>18.045000000000002</c:v>
                </c:pt>
                <c:pt idx="1836">
                  <c:v>17.95</c:v>
                </c:pt>
                <c:pt idx="1837">
                  <c:v>17.95</c:v>
                </c:pt>
                <c:pt idx="1838">
                  <c:v>17.855</c:v>
                </c:pt>
                <c:pt idx="1839">
                  <c:v>17.855</c:v>
                </c:pt>
                <c:pt idx="1840">
                  <c:v>17.760000000000002</c:v>
                </c:pt>
                <c:pt idx="1841">
                  <c:v>17.760000000000002</c:v>
                </c:pt>
                <c:pt idx="1842">
                  <c:v>17.760000000000002</c:v>
                </c:pt>
                <c:pt idx="1843">
                  <c:v>17.664999999999999</c:v>
                </c:pt>
                <c:pt idx="1844">
                  <c:v>17.664999999999999</c:v>
                </c:pt>
                <c:pt idx="1845">
                  <c:v>17.57</c:v>
                </c:pt>
                <c:pt idx="1846">
                  <c:v>17.57</c:v>
                </c:pt>
                <c:pt idx="1847">
                  <c:v>17.57</c:v>
                </c:pt>
                <c:pt idx="1848">
                  <c:v>17.57</c:v>
                </c:pt>
                <c:pt idx="1849">
                  <c:v>17.57</c:v>
                </c:pt>
                <c:pt idx="1850">
                  <c:v>17.57</c:v>
                </c:pt>
                <c:pt idx="1851">
                  <c:v>17.57</c:v>
                </c:pt>
                <c:pt idx="1852">
                  <c:v>17.57</c:v>
                </c:pt>
                <c:pt idx="1853">
                  <c:v>17.664999999999999</c:v>
                </c:pt>
                <c:pt idx="1854">
                  <c:v>17.664999999999999</c:v>
                </c:pt>
                <c:pt idx="1855">
                  <c:v>17.664999999999999</c:v>
                </c:pt>
                <c:pt idx="1856">
                  <c:v>17.760000000000002</c:v>
                </c:pt>
                <c:pt idx="1857">
                  <c:v>17.760000000000002</c:v>
                </c:pt>
                <c:pt idx="1858">
                  <c:v>17.855</c:v>
                </c:pt>
                <c:pt idx="1859">
                  <c:v>17.855</c:v>
                </c:pt>
                <c:pt idx="1860">
                  <c:v>17.95</c:v>
                </c:pt>
                <c:pt idx="1861">
                  <c:v>18.045000000000002</c:v>
                </c:pt>
                <c:pt idx="1862">
                  <c:v>18.14</c:v>
                </c:pt>
                <c:pt idx="1863">
                  <c:v>18.236000000000001</c:v>
                </c:pt>
                <c:pt idx="1864">
                  <c:v>18.236000000000001</c:v>
                </c:pt>
                <c:pt idx="1865">
                  <c:v>18.425999999999998</c:v>
                </c:pt>
                <c:pt idx="1866">
                  <c:v>18.521000000000001</c:v>
                </c:pt>
                <c:pt idx="1867">
                  <c:v>18.616</c:v>
                </c:pt>
                <c:pt idx="1868">
                  <c:v>18.806000000000001</c:v>
                </c:pt>
                <c:pt idx="1869">
                  <c:v>18.901</c:v>
                </c:pt>
                <c:pt idx="1870">
                  <c:v>19.091999999999999</c:v>
                </c:pt>
                <c:pt idx="1871">
                  <c:v>19.187000000000001</c:v>
                </c:pt>
                <c:pt idx="1872">
                  <c:v>19.376999999999999</c:v>
                </c:pt>
                <c:pt idx="1873">
                  <c:v>19.567</c:v>
                </c:pt>
                <c:pt idx="1874">
                  <c:v>19.757999999999999</c:v>
                </c:pt>
                <c:pt idx="1875">
                  <c:v>19.853000000000002</c:v>
                </c:pt>
                <c:pt idx="1876">
                  <c:v>20.042999999999999</c:v>
                </c:pt>
                <c:pt idx="1877">
                  <c:v>20.138000000000002</c:v>
                </c:pt>
                <c:pt idx="1878">
                  <c:v>20.329000000000001</c:v>
                </c:pt>
                <c:pt idx="1879">
                  <c:v>20.423999999999999</c:v>
                </c:pt>
                <c:pt idx="1880">
                  <c:v>20.614999999999998</c:v>
                </c:pt>
                <c:pt idx="1881">
                  <c:v>20.71</c:v>
                </c:pt>
                <c:pt idx="1882">
                  <c:v>20.901</c:v>
                </c:pt>
                <c:pt idx="1883">
                  <c:v>20.995999999999999</c:v>
                </c:pt>
                <c:pt idx="1884">
                  <c:v>21.091000000000001</c:v>
                </c:pt>
                <c:pt idx="1885">
                  <c:v>21.187000000000001</c:v>
                </c:pt>
                <c:pt idx="1886">
                  <c:v>21.282</c:v>
                </c:pt>
                <c:pt idx="1887">
                  <c:v>21.282</c:v>
                </c:pt>
                <c:pt idx="1888">
                  <c:v>21.378</c:v>
                </c:pt>
                <c:pt idx="1889">
                  <c:v>21.378</c:v>
                </c:pt>
                <c:pt idx="1890">
                  <c:v>21.378</c:v>
                </c:pt>
                <c:pt idx="1891">
                  <c:v>21.378</c:v>
                </c:pt>
                <c:pt idx="1892">
                  <c:v>21.378</c:v>
                </c:pt>
                <c:pt idx="1893">
                  <c:v>21.282</c:v>
                </c:pt>
                <c:pt idx="1894">
                  <c:v>21.282</c:v>
                </c:pt>
                <c:pt idx="1895">
                  <c:v>21.187000000000001</c:v>
                </c:pt>
                <c:pt idx="1896">
                  <c:v>21.091000000000001</c:v>
                </c:pt>
                <c:pt idx="1897">
                  <c:v>20.995999999999999</c:v>
                </c:pt>
                <c:pt idx="1898">
                  <c:v>20.901</c:v>
                </c:pt>
                <c:pt idx="1899">
                  <c:v>20.805</c:v>
                </c:pt>
                <c:pt idx="1900">
                  <c:v>20.71</c:v>
                </c:pt>
                <c:pt idx="1901">
                  <c:v>20.614999999999998</c:v>
                </c:pt>
                <c:pt idx="1902">
                  <c:v>20.518999999999998</c:v>
                </c:pt>
                <c:pt idx="1903">
                  <c:v>20.423999999999999</c:v>
                </c:pt>
                <c:pt idx="1904">
                  <c:v>20.329000000000001</c:v>
                </c:pt>
                <c:pt idx="1905">
                  <c:v>20.234000000000002</c:v>
                </c:pt>
                <c:pt idx="1906">
                  <c:v>20.234000000000002</c:v>
                </c:pt>
                <c:pt idx="1907">
                  <c:v>20.138000000000002</c:v>
                </c:pt>
                <c:pt idx="1908">
                  <c:v>20.042999999999999</c:v>
                </c:pt>
                <c:pt idx="1909">
                  <c:v>19.948</c:v>
                </c:pt>
                <c:pt idx="1910">
                  <c:v>19.853000000000002</c:v>
                </c:pt>
                <c:pt idx="1911">
                  <c:v>19.757999999999999</c:v>
                </c:pt>
                <c:pt idx="1912">
                  <c:v>19.661999999999999</c:v>
                </c:pt>
                <c:pt idx="1913">
                  <c:v>19.567</c:v>
                </c:pt>
                <c:pt idx="1914">
                  <c:v>19.472000000000001</c:v>
                </c:pt>
                <c:pt idx="1915">
                  <c:v>19.376999999999999</c:v>
                </c:pt>
                <c:pt idx="1916">
                  <c:v>19.376999999999999</c:v>
                </c:pt>
                <c:pt idx="1917">
                  <c:v>19.282</c:v>
                </c:pt>
                <c:pt idx="1918">
                  <c:v>19.187000000000001</c:v>
                </c:pt>
                <c:pt idx="1919">
                  <c:v>19.091999999999999</c:v>
                </c:pt>
                <c:pt idx="1920">
                  <c:v>18.995999999999999</c:v>
                </c:pt>
                <c:pt idx="1921">
                  <c:v>18.901</c:v>
                </c:pt>
                <c:pt idx="1922">
                  <c:v>18.806000000000001</c:v>
                </c:pt>
                <c:pt idx="1923">
                  <c:v>18.806000000000001</c:v>
                </c:pt>
                <c:pt idx="1924">
                  <c:v>18.710999999999999</c:v>
                </c:pt>
                <c:pt idx="1925">
                  <c:v>18.616</c:v>
                </c:pt>
                <c:pt idx="1926">
                  <c:v>18.616</c:v>
                </c:pt>
                <c:pt idx="1927">
                  <c:v>18.521000000000001</c:v>
                </c:pt>
                <c:pt idx="1928">
                  <c:v>18.521000000000001</c:v>
                </c:pt>
                <c:pt idx="1929">
                  <c:v>18.425999999999998</c:v>
                </c:pt>
                <c:pt idx="1930">
                  <c:v>18.425999999999998</c:v>
                </c:pt>
                <c:pt idx="1931">
                  <c:v>18.331</c:v>
                </c:pt>
                <c:pt idx="1932">
                  <c:v>18.331</c:v>
                </c:pt>
                <c:pt idx="1933">
                  <c:v>18.236000000000001</c:v>
                </c:pt>
                <c:pt idx="1934">
                  <c:v>18.236000000000001</c:v>
                </c:pt>
                <c:pt idx="1935">
                  <c:v>18.236000000000001</c:v>
                </c:pt>
                <c:pt idx="1936">
                  <c:v>18.14</c:v>
                </c:pt>
                <c:pt idx="1937">
                  <c:v>18.14</c:v>
                </c:pt>
                <c:pt idx="1938">
                  <c:v>18.14</c:v>
                </c:pt>
                <c:pt idx="1939">
                  <c:v>18.045000000000002</c:v>
                </c:pt>
                <c:pt idx="1940">
                  <c:v>18.045000000000002</c:v>
                </c:pt>
                <c:pt idx="1941">
                  <c:v>18.045000000000002</c:v>
                </c:pt>
                <c:pt idx="1942">
                  <c:v>18.045000000000002</c:v>
                </c:pt>
                <c:pt idx="1943">
                  <c:v>17.95</c:v>
                </c:pt>
                <c:pt idx="1944">
                  <c:v>17.95</c:v>
                </c:pt>
                <c:pt idx="1945">
                  <c:v>17.95</c:v>
                </c:pt>
                <c:pt idx="1946">
                  <c:v>17.95</c:v>
                </c:pt>
                <c:pt idx="1947">
                  <c:v>17.95</c:v>
                </c:pt>
                <c:pt idx="1948">
                  <c:v>17.95</c:v>
                </c:pt>
                <c:pt idx="1949">
                  <c:v>18.045000000000002</c:v>
                </c:pt>
                <c:pt idx="1950">
                  <c:v>18.045000000000002</c:v>
                </c:pt>
                <c:pt idx="1951">
                  <c:v>18.045000000000002</c:v>
                </c:pt>
                <c:pt idx="1952">
                  <c:v>18.045000000000002</c:v>
                </c:pt>
                <c:pt idx="1953">
                  <c:v>18.14</c:v>
                </c:pt>
                <c:pt idx="1954">
                  <c:v>18.14</c:v>
                </c:pt>
                <c:pt idx="1955">
                  <c:v>18.236000000000001</c:v>
                </c:pt>
                <c:pt idx="1956">
                  <c:v>18.331</c:v>
                </c:pt>
                <c:pt idx="1957">
                  <c:v>18.331</c:v>
                </c:pt>
                <c:pt idx="1958">
                  <c:v>18.425999999999998</c:v>
                </c:pt>
                <c:pt idx="1959">
                  <c:v>18.521000000000001</c:v>
                </c:pt>
                <c:pt idx="1960">
                  <c:v>18.616</c:v>
                </c:pt>
                <c:pt idx="1961">
                  <c:v>18.806000000000001</c:v>
                </c:pt>
                <c:pt idx="1962">
                  <c:v>18.901</c:v>
                </c:pt>
                <c:pt idx="1963">
                  <c:v>18.995999999999999</c:v>
                </c:pt>
                <c:pt idx="1964">
                  <c:v>19.091999999999999</c:v>
                </c:pt>
                <c:pt idx="1965">
                  <c:v>19.282</c:v>
                </c:pt>
                <c:pt idx="1966">
                  <c:v>19.376999999999999</c:v>
                </c:pt>
                <c:pt idx="1967">
                  <c:v>19.567</c:v>
                </c:pt>
                <c:pt idx="1968">
                  <c:v>19.661999999999999</c:v>
                </c:pt>
                <c:pt idx="1969">
                  <c:v>19.853000000000002</c:v>
                </c:pt>
                <c:pt idx="1970">
                  <c:v>20.042999999999999</c:v>
                </c:pt>
                <c:pt idx="1971">
                  <c:v>20.138000000000002</c:v>
                </c:pt>
                <c:pt idx="1972">
                  <c:v>20.329000000000001</c:v>
                </c:pt>
                <c:pt idx="1973">
                  <c:v>20.518999999999998</c:v>
                </c:pt>
                <c:pt idx="1974">
                  <c:v>20.614999999999998</c:v>
                </c:pt>
                <c:pt idx="1975">
                  <c:v>20.805</c:v>
                </c:pt>
                <c:pt idx="1976">
                  <c:v>20.901</c:v>
                </c:pt>
                <c:pt idx="1977">
                  <c:v>21.091000000000001</c:v>
                </c:pt>
                <c:pt idx="1978">
                  <c:v>21.187000000000001</c:v>
                </c:pt>
                <c:pt idx="1979">
                  <c:v>21.282</c:v>
                </c:pt>
                <c:pt idx="1980">
                  <c:v>21.378</c:v>
                </c:pt>
                <c:pt idx="1981">
                  <c:v>21.472999999999999</c:v>
                </c:pt>
                <c:pt idx="1982">
                  <c:v>21.568999999999999</c:v>
                </c:pt>
                <c:pt idx="1983">
                  <c:v>21.664000000000001</c:v>
                </c:pt>
                <c:pt idx="1984">
                  <c:v>21.664000000000001</c:v>
                </c:pt>
                <c:pt idx="1985">
                  <c:v>21.76</c:v>
                </c:pt>
                <c:pt idx="1986">
                  <c:v>21.664000000000001</c:v>
                </c:pt>
                <c:pt idx="1987">
                  <c:v>21.76</c:v>
                </c:pt>
                <c:pt idx="1988">
                  <c:v>21.664000000000001</c:v>
                </c:pt>
                <c:pt idx="1989">
                  <c:v>21.664000000000001</c:v>
                </c:pt>
                <c:pt idx="1990">
                  <c:v>21.664000000000001</c:v>
                </c:pt>
                <c:pt idx="1991">
                  <c:v>21.568999999999999</c:v>
                </c:pt>
                <c:pt idx="1992">
                  <c:v>21.472999999999999</c:v>
                </c:pt>
                <c:pt idx="1993">
                  <c:v>21.472999999999999</c:v>
                </c:pt>
                <c:pt idx="1994">
                  <c:v>21.378</c:v>
                </c:pt>
                <c:pt idx="1995">
                  <c:v>21.187000000000001</c:v>
                </c:pt>
                <c:pt idx="1996">
                  <c:v>21.091000000000001</c:v>
                </c:pt>
                <c:pt idx="1997">
                  <c:v>21.091000000000001</c:v>
                </c:pt>
                <c:pt idx="1998">
                  <c:v>20.995999999999999</c:v>
                </c:pt>
                <c:pt idx="1999">
                  <c:v>20.901</c:v>
                </c:pt>
                <c:pt idx="2000">
                  <c:v>20.805</c:v>
                </c:pt>
                <c:pt idx="2001">
                  <c:v>20.71</c:v>
                </c:pt>
                <c:pt idx="2002">
                  <c:v>20.614999999999998</c:v>
                </c:pt>
                <c:pt idx="2003">
                  <c:v>20.518999999999998</c:v>
                </c:pt>
                <c:pt idx="2004">
                  <c:v>20.423999999999999</c:v>
                </c:pt>
                <c:pt idx="2005">
                  <c:v>20.329000000000001</c:v>
                </c:pt>
                <c:pt idx="2006">
                  <c:v>20.234000000000002</c:v>
                </c:pt>
                <c:pt idx="2007">
                  <c:v>20.138000000000002</c:v>
                </c:pt>
                <c:pt idx="2008">
                  <c:v>20.042999999999999</c:v>
                </c:pt>
                <c:pt idx="2009">
                  <c:v>19.948</c:v>
                </c:pt>
                <c:pt idx="2010">
                  <c:v>19.853000000000002</c:v>
                </c:pt>
                <c:pt idx="2011">
                  <c:v>19.853000000000002</c:v>
                </c:pt>
                <c:pt idx="2012">
                  <c:v>19.757999999999999</c:v>
                </c:pt>
                <c:pt idx="2013">
                  <c:v>19.661999999999999</c:v>
                </c:pt>
                <c:pt idx="2014">
                  <c:v>19.567</c:v>
                </c:pt>
                <c:pt idx="2015">
                  <c:v>19.472000000000001</c:v>
                </c:pt>
                <c:pt idx="2016">
                  <c:v>19.376999999999999</c:v>
                </c:pt>
                <c:pt idx="2017">
                  <c:v>19.282</c:v>
                </c:pt>
                <c:pt idx="2018">
                  <c:v>19.282</c:v>
                </c:pt>
                <c:pt idx="2019">
                  <c:v>19.187000000000001</c:v>
                </c:pt>
                <c:pt idx="2020">
                  <c:v>19.091999999999999</c:v>
                </c:pt>
                <c:pt idx="2021">
                  <c:v>18.995999999999999</c:v>
                </c:pt>
                <c:pt idx="2022">
                  <c:v>18.901</c:v>
                </c:pt>
                <c:pt idx="2023">
                  <c:v>18.901</c:v>
                </c:pt>
                <c:pt idx="2024">
                  <c:v>18.806000000000001</c:v>
                </c:pt>
                <c:pt idx="2025">
                  <c:v>18.806000000000001</c:v>
                </c:pt>
                <c:pt idx="2026">
                  <c:v>18.710999999999999</c:v>
                </c:pt>
                <c:pt idx="2027">
                  <c:v>18.710999999999999</c:v>
                </c:pt>
                <c:pt idx="2028">
                  <c:v>18.616</c:v>
                </c:pt>
                <c:pt idx="2029">
                  <c:v>18.616</c:v>
                </c:pt>
                <c:pt idx="2030">
                  <c:v>18.616</c:v>
                </c:pt>
                <c:pt idx="2031">
                  <c:v>18.521000000000001</c:v>
                </c:pt>
                <c:pt idx="2032">
                  <c:v>18.521000000000001</c:v>
                </c:pt>
                <c:pt idx="2033">
                  <c:v>18.425999999999998</c:v>
                </c:pt>
                <c:pt idx="2034">
                  <c:v>18.425999999999998</c:v>
                </c:pt>
                <c:pt idx="2035">
                  <c:v>18.425999999999998</c:v>
                </c:pt>
                <c:pt idx="2036">
                  <c:v>18.425999999999998</c:v>
                </c:pt>
                <c:pt idx="2037">
                  <c:v>18.331</c:v>
                </c:pt>
                <c:pt idx="2038">
                  <c:v>18.331</c:v>
                </c:pt>
                <c:pt idx="2039">
                  <c:v>18.331</c:v>
                </c:pt>
                <c:pt idx="2040">
                  <c:v>18.331</c:v>
                </c:pt>
                <c:pt idx="2041">
                  <c:v>18.331</c:v>
                </c:pt>
                <c:pt idx="2042">
                  <c:v>18.331</c:v>
                </c:pt>
                <c:pt idx="2043">
                  <c:v>18.331</c:v>
                </c:pt>
                <c:pt idx="2044">
                  <c:v>18.331</c:v>
                </c:pt>
                <c:pt idx="2045">
                  <c:v>18.331</c:v>
                </c:pt>
                <c:pt idx="2046">
                  <c:v>18.331</c:v>
                </c:pt>
                <c:pt idx="2047">
                  <c:v>18.331</c:v>
                </c:pt>
                <c:pt idx="2048">
                  <c:v>18.331</c:v>
                </c:pt>
                <c:pt idx="2049">
                  <c:v>18.331</c:v>
                </c:pt>
                <c:pt idx="2050">
                  <c:v>18.331</c:v>
                </c:pt>
                <c:pt idx="2051">
                  <c:v>18.331</c:v>
                </c:pt>
                <c:pt idx="2052">
                  <c:v>18.331</c:v>
                </c:pt>
                <c:pt idx="2053">
                  <c:v>18.425999999999998</c:v>
                </c:pt>
                <c:pt idx="2054">
                  <c:v>18.425999999999998</c:v>
                </c:pt>
                <c:pt idx="2055">
                  <c:v>18.425999999999998</c:v>
                </c:pt>
                <c:pt idx="2056">
                  <c:v>18.521000000000001</c:v>
                </c:pt>
                <c:pt idx="2057">
                  <c:v>18.521000000000001</c:v>
                </c:pt>
                <c:pt idx="2058">
                  <c:v>18.616</c:v>
                </c:pt>
                <c:pt idx="2059">
                  <c:v>18.710999999999999</c:v>
                </c:pt>
                <c:pt idx="2060">
                  <c:v>18.710999999999999</c:v>
                </c:pt>
                <c:pt idx="2061">
                  <c:v>18.806000000000001</c:v>
                </c:pt>
                <c:pt idx="2062">
                  <c:v>18.806000000000001</c:v>
                </c:pt>
                <c:pt idx="2063">
                  <c:v>18.806000000000001</c:v>
                </c:pt>
                <c:pt idx="2064">
                  <c:v>18.901</c:v>
                </c:pt>
                <c:pt idx="2065">
                  <c:v>18.901</c:v>
                </c:pt>
                <c:pt idx="2066">
                  <c:v>18.995999999999999</c:v>
                </c:pt>
                <c:pt idx="2067">
                  <c:v>19.091999999999999</c:v>
                </c:pt>
                <c:pt idx="2068">
                  <c:v>19.187000000000001</c:v>
                </c:pt>
                <c:pt idx="2069">
                  <c:v>19.187000000000001</c:v>
                </c:pt>
                <c:pt idx="2070">
                  <c:v>19.187000000000001</c:v>
                </c:pt>
                <c:pt idx="2071">
                  <c:v>19.187000000000001</c:v>
                </c:pt>
                <c:pt idx="2072">
                  <c:v>19.282</c:v>
                </c:pt>
                <c:pt idx="2073">
                  <c:v>19.282</c:v>
                </c:pt>
                <c:pt idx="2074">
                  <c:v>19.282</c:v>
                </c:pt>
                <c:pt idx="2075">
                  <c:v>19.282</c:v>
                </c:pt>
                <c:pt idx="2076">
                  <c:v>19.282</c:v>
                </c:pt>
                <c:pt idx="2077">
                  <c:v>19.282</c:v>
                </c:pt>
                <c:pt idx="2078">
                  <c:v>19.282</c:v>
                </c:pt>
                <c:pt idx="2079">
                  <c:v>19.282</c:v>
                </c:pt>
                <c:pt idx="2080">
                  <c:v>19.376999999999999</c:v>
                </c:pt>
                <c:pt idx="2081">
                  <c:v>19.376999999999999</c:v>
                </c:pt>
                <c:pt idx="2082">
                  <c:v>19.376999999999999</c:v>
                </c:pt>
                <c:pt idx="2083">
                  <c:v>19.282</c:v>
                </c:pt>
                <c:pt idx="2084">
                  <c:v>19.282</c:v>
                </c:pt>
                <c:pt idx="2085">
                  <c:v>19.282</c:v>
                </c:pt>
                <c:pt idx="2086">
                  <c:v>19.187000000000001</c:v>
                </c:pt>
                <c:pt idx="2087">
                  <c:v>19.187000000000001</c:v>
                </c:pt>
                <c:pt idx="2088">
                  <c:v>19.187000000000001</c:v>
                </c:pt>
                <c:pt idx="2089">
                  <c:v>19.091999999999999</c:v>
                </c:pt>
                <c:pt idx="2090">
                  <c:v>19.091999999999999</c:v>
                </c:pt>
                <c:pt idx="2091">
                  <c:v>19.091999999999999</c:v>
                </c:pt>
                <c:pt idx="2092">
                  <c:v>18.995999999999999</c:v>
                </c:pt>
                <c:pt idx="2093">
                  <c:v>18.901</c:v>
                </c:pt>
                <c:pt idx="2094">
                  <c:v>18.806000000000001</c:v>
                </c:pt>
                <c:pt idx="2095">
                  <c:v>18.710999999999999</c:v>
                </c:pt>
                <c:pt idx="2096">
                  <c:v>18.616</c:v>
                </c:pt>
                <c:pt idx="2097">
                  <c:v>18.616</c:v>
                </c:pt>
                <c:pt idx="2098">
                  <c:v>18.521000000000001</c:v>
                </c:pt>
                <c:pt idx="2099">
                  <c:v>18.425999999999998</c:v>
                </c:pt>
                <c:pt idx="2100">
                  <c:v>18.331</c:v>
                </c:pt>
                <c:pt idx="2101">
                  <c:v>18.236000000000001</c:v>
                </c:pt>
                <c:pt idx="2102">
                  <c:v>18.236000000000001</c:v>
                </c:pt>
                <c:pt idx="2103">
                  <c:v>18.14</c:v>
                </c:pt>
                <c:pt idx="2104">
                  <c:v>18.045000000000002</c:v>
                </c:pt>
                <c:pt idx="2105">
                  <c:v>17.95</c:v>
                </c:pt>
                <c:pt idx="2106">
                  <c:v>17.855</c:v>
                </c:pt>
                <c:pt idx="2107">
                  <c:v>17.760000000000002</c:v>
                </c:pt>
                <c:pt idx="2108">
                  <c:v>17.760000000000002</c:v>
                </c:pt>
                <c:pt idx="2109">
                  <c:v>17.664999999999999</c:v>
                </c:pt>
                <c:pt idx="2110">
                  <c:v>17.57</c:v>
                </c:pt>
                <c:pt idx="2111">
                  <c:v>17.475000000000001</c:v>
                </c:pt>
                <c:pt idx="2112">
                  <c:v>17.379000000000001</c:v>
                </c:pt>
                <c:pt idx="2113">
                  <c:v>17.283999999999999</c:v>
                </c:pt>
                <c:pt idx="2114">
                  <c:v>17.283999999999999</c:v>
                </c:pt>
                <c:pt idx="2115">
                  <c:v>17.189</c:v>
                </c:pt>
                <c:pt idx="2116">
                  <c:v>17.189</c:v>
                </c:pt>
                <c:pt idx="2117">
                  <c:v>17.094000000000001</c:v>
                </c:pt>
                <c:pt idx="2118">
                  <c:v>16.998999999999999</c:v>
                </c:pt>
                <c:pt idx="2119">
                  <c:v>16.998999999999999</c:v>
                </c:pt>
                <c:pt idx="2120">
                  <c:v>16.902999999999999</c:v>
                </c:pt>
                <c:pt idx="2121">
                  <c:v>16.808</c:v>
                </c:pt>
                <c:pt idx="2122">
                  <c:v>16.808</c:v>
                </c:pt>
                <c:pt idx="2123">
                  <c:v>16.808</c:v>
                </c:pt>
                <c:pt idx="2124">
                  <c:v>16.713000000000001</c:v>
                </c:pt>
                <c:pt idx="2125">
                  <c:v>16.713000000000001</c:v>
                </c:pt>
                <c:pt idx="2126">
                  <c:v>16.713000000000001</c:v>
                </c:pt>
                <c:pt idx="2127">
                  <c:v>16.617999999999999</c:v>
                </c:pt>
                <c:pt idx="2128">
                  <c:v>16.617999999999999</c:v>
                </c:pt>
                <c:pt idx="2129">
                  <c:v>16.523</c:v>
                </c:pt>
                <c:pt idx="2130">
                  <c:v>16.523</c:v>
                </c:pt>
                <c:pt idx="2131">
                  <c:v>16.427</c:v>
                </c:pt>
                <c:pt idx="2132">
                  <c:v>16.427</c:v>
                </c:pt>
                <c:pt idx="2133">
                  <c:v>16.427</c:v>
                </c:pt>
                <c:pt idx="2134">
                  <c:v>16.332000000000001</c:v>
                </c:pt>
                <c:pt idx="2135">
                  <c:v>16.332000000000001</c:v>
                </c:pt>
                <c:pt idx="2136">
                  <c:v>16.236999999999998</c:v>
                </c:pt>
                <c:pt idx="2137">
                  <c:v>16.236999999999998</c:v>
                </c:pt>
                <c:pt idx="2138">
                  <c:v>16.236999999999998</c:v>
                </c:pt>
                <c:pt idx="2139">
                  <c:v>16.140999999999998</c:v>
                </c:pt>
                <c:pt idx="2140">
                  <c:v>16.140999999999998</c:v>
                </c:pt>
                <c:pt idx="2141">
                  <c:v>16.140999999999998</c:v>
                </c:pt>
                <c:pt idx="2142">
                  <c:v>16.140999999999998</c:v>
                </c:pt>
                <c:pt idx="2143">
                  <c:v>16.236999999999998</c:v>
                </c:pt>
                <c:pt idx="2144">
                  <c:v>16.236999999999998</c:v>
                </c:pt>
                <c:pt idx="2145">
                  <c:v>16.236999999999998</c:v>
                </c:pt>
                <c:pt idx="2146">
                  <c:v>16.236999999999998</c:v>
                </c:pt>
                <c:pt idx="2147">
                  <c:v>16.236999999999998</c:v>
                </c:pt>
                <c:pt idx="2148">
                  <c:v>16.332000000000001</c:v>
                </c:pt>
                <c:pt idx="2149">
                  <c:v>16.427</c:v>
                </c:pt>
                <c:pt idx="2150">
                  <c:v>16.427</c:v>
                </c:pt>
                <c:pt idx="2151">
                  <c:v>16.523</c:v>
                </c:pt>
                <c:pt idx="2152">
                  <c:v>16.617999999999999</c:v>
                </c:pt>
                <c:pt idx="2153">
                  <c:v>16.617999999999999</c:v>
                </c:pt>
                <c:pt idx="2154">
                  <c:v>16.808</c:v>
                </c:pt>
                <c:pt idx="2155">
                  <c:v>16.808</c:v>
                </c:pt>
                <c:pt idx="2156">
                  <c:v>16.902999999999999</c:v>
                </c:pt>
                <c:pt idx="2157">
                  <c:v>16.998999999999999</c:v>
                </c:pt>
                <c:pt idx="2158">
                  <c:v>17.094000000000001</c:v>
                </c:pt>
                <c:pt idx="2159">
                  <c:v>17.189</c:v>
                </c:pt>
                <c:pt idx="2160">
                  <c:v>17.283999999999999</c:v>
                </c:pt>
                <c:pt idx="2161">
                  <c:v>17.283999999999999</c:v>
                </c:pt>
                <c:pt idx="2162">
                  <c:v>17.379000000000001</c:v>
                </c:pt>
                <c:pt idx="2163">
                  <c:v>17.379000000000001</c:v>
                </c:pt>
                <c:pt idx="2164">
                  <c:v>17.475000000000001</c:v>
                </c:pt>
                <c:pt idx="2165">
                  <c:v>17.57</c:v>
                </c:pt>
                <c:pt idx="2166">
                  <c:v>17.57</c:v>
                </c:pt>
                <c:pt idx="2167">
                  <c:v>17.664999999999999</c:v>
                </c:pt>
                <c:pt idx="2168">
                  <c:v>17.760000000000002</c:v>
                </c:pt>
                <c:pt idx="2169">
                  <c:v>17.760000000000002</c:v>
                </c:pt>
                <c:pt idx="2170">
                  <c:v>17.760000000000002</c:v>
                </c:pt>
                <c:pt idx="2171">
                  <c:v>17.760000000000002</c:v>
                </c:pt>
                <c:pt idx="2172">
                  <c:v>17.760000000000002</c:v>
                </c:pt>
                <c:pt idx="2173">
                  <c:v>17.760000000000002</c:v>
                </c:pt>
                <c:pt idx="2174">
                  <c:v>17.760000000000002</c:v>
                </c:pt>
                <c:pt idx="2175">
                  <c:v>17.855</c:v>
                </c:pt>
                <c:pt idx="2176">
                  <c:v>17.760000000000002</c:v>
                </c:pt>
                <c:pt idx="2177">
                  <c:v>17.760000000000002</c:v>
                </c:pt>
                <c:pt idx="2178">
                  <c:v>17.760000000000002</c:v>
                </c:pt>
                <c:pt idx="2179">
                  <c:v>17.760000000000002</c:v>
                </c:pt>
                <c:pt idx="2180">
                  <c:v>17.664999999999999</c:v>
                </c:pt>
                <c:pt idx="2181">
                  <c:v>17.664999999999999</c:v>
                </c:pt>
                <c:pt idx="2182">
                  <c:v>17.57</c:v>
                </c:pt>
                <c:pt idx="2183">
                  <c:v>17.57</c:v>
                </c:pt>
                <c:pt idx="2184">
                  <c:v>17.57</c:v>
                </c:pt>
                <c:pt idx="2185">
                  <c:v>17.475000000000001</c:v>
                </c:pt>
                <c:pt idx="2186">
                  <c:v>17.475000000000001</c:v>
                </c:pt>
                <c:pt idx="2187">
                  <c:v>17.475000000000001</c:v>
                </c:pt>
                <c:pt idx="2188">
                  <c:v>17.379000000000001</c:v>
                </c:pt>
                <c:pt idx="2189">
                  <c:v>17.379000000000001</c:v>
                </c:pt>
                <c:pt idx="2190">
                  <c:v>17.283999999999999</c:v>
                </c:pt>
                <c:pt idx="2191">
                  <c:v>17.189</c:v>
                </c:pt>
                <c:pt idx="2192">
                  <c:v>17.189</c:v>
                </c:pt>
                <c:pt idx="2193">
                  <c:v>17.094000000000001</c:v>
                </c:pt>
                <c:pt idx="2194">
                  <c:v>16.998999999999999</c:v>
                </c:pt>
                <c:pt idx="2195">
                  <c:v>16.998999999999999</c:v>
                </c:pt>
                <c:pt idx="2196">
                  <c:v>16.902999999999999</c:v>
                </c:pt>
                <c:pt idx="2197">
                  <c:v>16.808</c:v>
                </c:pt>
                <c:pt idx="2198">
                  <c:v>16.808</c:v>
                </c:pt>
                <c:pt idx="2199">
                  <c:v>16.713000000000001</c:v>
                </c:pt>
                <c:pt idx="2200">
                  <c:v>16.713000000000001</c:v>
                </c:pt>
                <c:pt idx="2201">
                  <c:v>16.617999999999999</c:v>
                </c:pt>
                <c:pt idx="2202">
                  <c:v>16.523</c:v>
                </c:pt>
                <c:pt idx="2203">
                  <c:v>16.523</c:v>
                </c:pt>
                <c:pt idx="2204">
                  <c:v>16.427</c:v>
                </c:pt>
                <c:pt idx="2205">
                  <c:v>16.427</c:v>
                </c:pt>
                <c:pt idx="2206">
                  <c:v>16.427</c:v>
                </c:pt>
                <c:pt idx="2207">
                  <c:v>16.332000000000001</c:v>
                </c:pt>
                <c:pt idx="2208">
                  <c:v>16.332000000000001</c:v>
                </c:pt>
                <c:pt idx="2209">
                  <c:v>16.332000000000001</c:v>
                </c:pt>
                <c:pt idx="2210">
                  <c:v>16.236999999999998</c:v>
                </c:pt>
                <c:pt idx="2211">
                  <c:v>16.236999999999998</c:v>
                </c:pt>
                <c:pt idx="2212">
                  <c:v>16.236999999999998</c:v>
                </c:pt>
                <c:pt idx="2213">
                  <c:v>16.236999999999998</c:v>
                </c:pt>
                <c:pt idx="2214">
                  <c:v>16.140999999999998</c:v>
                </c:pt>
                <c:pt idx="2215">
                  <c:v>16.140999999999998</c:v>
                </c:pt>
                <c:pt idx="2216">
                  <c:v>16.140999999999998</c:v>
                </c:pt>
                <c:pt idx="2217">
                  <c:v>16.140999999999998</c:v>
                </c:pt>
                <c:pt idx="2218">
                  <c:v>16.140999999999998</c:v>
                </c:pt>
                <c:pt idx="2219">
                  <c:v>16.045999999999999</c:v>
                </c:pt>
                <c:pt idx="2220">
                  <c:v>16.045999999999999</c:v>
                </c:pt>
                <c:pt idx="2221">
                  <c:v>16.045999999999999</c:v>
                </c:pt>
                <c:pt idx="2222">
                  <c:v>16.045999999999999</c:v>
                </c:pt>
                <c:pt idx="2223">
                  <c:v>16.045999999999999</c:v>
                </c:pt>
                <c:pt idx="2224">
                  <c:v>15.951000000000001</c:v>
                </c:pt>
                <c:pt idx="2225">
                  <c:v>15.951000000000001</c:v>
                </c:pt>
                <c:pt idx="2226">
                  <c:v>15.951000000000001</c:v>
                </c:pt>
                <c:pt idx="2227">
                  <c:v>15.951000000000001</c:v>
                </c:pt>
                <c:pt idx="2228">
                  <c:v>15.951000000000001</c:v>
                </c:pt>
                <c:pt idx="2229">
                  <c:v>15.951000000000001</c:v>
                </c:pt>
                <c:pt idx="2230">
                  <c:v>15.951000000000001</c:v>
                </c:pt>
                <c:pt idx="2231">
                  <c:v>15.951000000000001</c:v>
                </c:pt>
                <c:pt idx="2232">
                  <c:v>15.951000000000001</c:v>
                </c:pt>
                <c:pt idx="2233">
                  <c:v>15.951000000000001</c:v>
                </c:pt>
                <c:pt idx="2234">
                  <c:v>15.951000000000001</c:v>
                </c:pt>
                <c:pt idx="2235">
                  <c:v>15.951000000000001</c:v>
                </c:pt>
                <c:pt idx="2236">
                  <c:v>15.951000000000001</c:v>
                </c:pt>
                <c:pt idx="2237">
                  <c:v>15.951000000000001</c:v>
                </c:pt>
                <c:pt idx="2238">
                  <c:v>15.951000000000001</c:v>
                </c:pt>
                <c:pt idx="2239">
                  <c:v>15.951000000000001</c:v>
                </c:pt>
                <c:pt idx="2240">
                  <c:v>15.951000000000001</c:v>
                </c:pt>
                <c:pt idx="2241">
                  <c:v>15.951000000000001</c:v>
                </c:pt>
                <c:pt idx="2242">
                  <c:v>15.951000000000001</c:v>
                </c:pt>
                <c:pt idx="2243">
                  <c:v>16.045999999999999</c:v>
                </c:pt>
                <c:pt idx="2244">
                  <c:v>16.045999999999999</c:v>
                </c:pt>
                <c:pt idx="2245">
                  <c:v>16.045999999999999</c:v>
                </c:pt>
                <c:pt idx="2246">
                  <c:v>16.045999999999999</c:v>
                </c:pt>
                <c:pt idx="2247">
                  <c:v>16.045999999999999</c:v>
                </c:pt>
                <c:pt idx="2248">
                  <c:v>16.140999999999998</c:v>
                </c:pt>
                <c:pt idx="2249">
                  <c:v>16.140999999999998</c:v>
                </c:pt>
                <c:pt idx="2250">
                  <c:v>16.236999999999998</c:v>
                </c:pt>
                <c:pt idx="2251">
                  <c:v>16.332000000000001</c:v>
                </c:pt>
                <c:pt idx="2252">
                  <c:v>16.427</c:v>
                </c:pt>
                <c:pt idx="2253">
                  <c:v>16.427</c:v>
                </c:pt>
                <c:pt idx="2254">
                  <c:v>16.523</c:v>
                </c:pt>
                <c:pt idx="2255">
                  <c:v>16.523</c:v>
                </c:pt>
                <c:pt idx="2256">
                  <c:v>16.523</c:v>
                </c:pt>
                <c:pt idx="2257">
                  <c:v>16.523</c:v>
                </c:pt>
                <c:pt idx="2258">
                  <c:v>16.523</c:v>
                </c:pt>
                <c:pt idx="2259">
                  <c:v>16.617999999999999</c:v>
                </c:pt>
                <c:pt idx="2260">
                  <c:v>16.617999999999999</c:v>
                </c:pt>
                <c:pt idx="2261">
                  <c:v>16.713000000000001</c:v>
                </c:pt>
                <c:pt idx="2262">
                  <c:v>16.713000000000001</c:v>
                </c:pt>
                <c:pt idx="2263">
                  <c:v>16.808</c:v>
                </c:pt>
                <c:pt idx="2264">
                  <c:v>16.808</c:v>
                </c:pt>
                <c:pt idx="2265">
                  <c:v>16.808</c:v>
                </c:pt>
                <c:pt idx="2266">
                  <c:v>16.902999999999999</c:v>
                </c:pt>
                <c:pt idx="2267">
                  <c:v>16.998999999999999</c:v>
                </c:pt>
                <c:pt idx="2268">
                  <c:v>16.998999999999999</c:v>
                </c:pt>
                <c:pt idx="2269">
                  <c:v>17.094000000000001</c:v>
                </c:pt>
                <c:pt idx="2270">
                  <c:v>17.094000000000001</c:v>
                </c:pt>
                <c:pt idx="2271">
                  <c:v>17.094000000000001</c:v>
                </c:pt>
                <c:pt idx="2272">
                  <c:v>17.094000000000001</c:v>
                </c:pt>
                <c:pt idx="2273">
                  <c:v>17.094000000000001</c:v>
                </c:pt>
                <c:pt idx="2274">
                  <c:v>17.094000000000001</c:v>
                </c:pt>
                <c:pt idx="2275">
                  <c:v>17.094000000000001</c:v>
                </c:pt>
                <c:pt idx="2276">
                  <c:v>17.094000000000001</c:v>
                </c:pt>
                <c:pt idx="2277">
                  <c:v>17.094000000000001</c:v>
                </c:pt>
                <c:pt idx="2278">
                  <c:v>17.094000000000001</c:v>
                </c:pt>
                <c:pt idx="2279">
                  <c:v>17.094000000000001</c:v>
                </c:pt>
                <c:pt idx="2280">
                  <c:v>17.094000000000001</c:v>
                </c:pt>
                <c:pt idx="2281">
                  <c:v>17.094000000000001</c:v>
                </c:pt>
                <c:pt idx="2282">
                  <c:v>16.998999999999999</c:v>
                </c:pt>
                <c:pt idx="2283">
                  <c:v>16.998999999999999</c:v>
                </c:pt>
                <c:pt idx="2284">
                  <c:v>16.998999999999999</c:v>
                </c:pt>
                <c:pt idx="2285">
                  <c:v>16.902999999999999</c:v>
                </c:pt>
                <c:pt idx="2286">
                  <c:v>16.902999999999999</c:v>
                </c:pt>
                <c:pt idx="2287">
                  <c:v>16.808</c:v>
                </c:pt>
                <c:pt idx="2288">
                  <c:v>16.808</c:v>
                </c:pt>
                <c:pt idx="2289">
                  <c:v>16.808</c:v>
                </c:pt>
                <c:pt idx="2290">
                  <c:v>16.808</c:v>
                </c:pt>
                <c:pt idx="2291">
                  <c:v>16.713000000000001</c:v>
                </c:pt>
                <c:pt idx="2292">
                  <c:v>16.713000000000001</c:v>
                </c:pt>
                <c:pt idx="2293">
                  <c:v>16.617999999999999</c:v>
                </c:pt>
                <c:pt idx="2294">
                  <c:v>16.617999999999999</c:v>
                </c:pt>
                <c:pt idx="2295">
                  <c:v>16.617999999999999</c:v>
                </c:pt>
                <c:pt idx="2296">
                  <c:v>16.523</c:v>
                </c:pt>
                <c:pt idx="2297">
                  <c:v>16.427</c:v>
                </c:pt>
                <c:pt idx="2298">
                  <c:v>16.427</c:v>
                </c:pt>
                <c:pt idx="2299">
                  <c:v>16.332000000000001</c:v>
                </c:pt>
                <c:pt idx="2300">
                  <c:v>16.332000000000001</c:v>
                </c:pt>
                <c:pt idx="2301">
                  <c:v>16.332000000000001</c:v>
                </c:pt>
                <c:pt idx="2302">
                  <c:v>16.236999999999998</c:v>
                </c:pt>
                <c:pt idx="2303">
                  <c:v>16.236999999999998</c:v>
                </c:pt>
                <c:pt idx="2304">
                  <c:v>16.140999999999998</c:v>
                </c:pt>
                <c:pt idx="2305">
                  <c:v>16.140999999999998</c:v>
                </c:pt>
                <c:pt idx="2306">
                  <c:v>16.140999999999998</c:v>
                </c:pt>
                <c:pt idx="2307">
                  <c:v>16.045999999999999</c:v>
                </c:pt>
                <c:pt idx="2308">
                  <c:v>16.045999999999999</c:v>
                </c:pt>
                <c:pt idx="2309">
                  <c:v>15.951000000000001</c:v>
                </c:pt>
                <c:pt idx="2310">
                  <c:v>15.951000000000001</c:v>
                </c:pt>
                <c:pt idx="2311">
                  <c:v>15.951000000000001</c:v>
                </c:pt>
                <c:pt idx="2312">
                  <c:v>15.855</c:v>
                </c:pt>
                <c:pt idx="2313">
                  <c:v>15.855</c:v>
                </c:pt>
                <c:pt idx="2314">
                  <c:v>15.76</c:v>
                </c:pt>
                <c:pt idx="2315">
                  <c:v>15.76</c:v>
                </c:pt>
                <c:pt idx="2316">
                  <c:v>15.76</c:v>
                </c:pt>
                <c:pt idx="2317">
                  <c:v>15.76</c:v>
                </c:pt>
                <c:pt idx="2318">
                  <c:v>15.664</c:v>
                </c:pt>
                <c:pt idx="2319">
                  <c:v>15.664</c:v>
                </c:pt>
                <c:pt idx="2320">
                  <c:v>15.569000000000001</c:v>
                </c:pt>
                <c:pt idx="2321">
                  <c:v>15.569000000000001</c:v>
                </c:pt>
                <c:pt idx="2322">
                  <c:v>15.473000000000001</c:v>
                </c:pt>
                <c:pt idx="2323">
                  <c:v>15.473000000000001</c:v>
                </c:pt>
                <c:pt idx="2324">
                  <c:v>15.473000000000001</c:v>
                </c:pt>
                <c:pt idx="2325">
                  <c:v>15.378</c:v>
                </c:pt>
                <c:pt idx="2326">
                  <c:v>15.378</c:v>
                </c:pt>
                <c:pt idx="2327">
                  <c:v>15.378</c:v>
                </c:pt>
                <c:pt idx="2328">
                  <c:v>15.282</c:v>
                </c:pt>
                <c:pt idx="2329">
                  <c:v>15.282</c:v>
                </c:pt>
                <c:pt idx="2330">
                  <c:v>15.282</c:v>
                </c:pt>
                <c:pt idx="2331">
                  <c:v>15.282</c:v>
                </c:pt>
                <c:pt idx="2332">
                  <c:v>15.282</c:v>
                </c:pt>
                <c:pt idx="2333">
                  <c:v>15.282</c:v>
                </c:pt>
                <c:pt idx="2334">
                  <c:v>15.282</c:v>
                </c:pt>
                <c:pt idx="2335">
                  <c:v>15.282</c:v>
                </c:pt>
                <c:pt idx="2336">
                  <c:v>15.282</c:v>
                </c:pt>
                <c:pt idx="2337">
                  <c:v>15.378</c:v>
                </c:pt>
                <c:pt idx="2338">
                  <c:v>15.378</c:v>
                </c:pt>
                <c:pt idx="2339">
                  <c:v>15.378</c:v>
                </c:pt>
                <c:pt idx="2340">
                  <c:v>15.378</c:v>
                </c:pt>
                <c:pt idx="2341">
                  <c:v>15.473000000000001</c:v>
                </c:pt>
                <c:pt idx="2342">
                  <c:v>15.473000000000001</c:v>
                </c:pt>
                <c:pt idx="2343">
                  <c:v>15.569000000000001</c:v>
                </c:pt>
                <c:pt idx="2344">
                  <c:v>15.569000000000001</c:v>
                </c:pt>
                <c:pt idx="2345">
                  <c:v>15.569000000000001</c:v>
                </c:pt>
                <c:pt idx="2346">
                  <c:v>15.569000000000001</c:v>
                </c:pt>
                <c:pt idx="2347">
                  <c:v>15.664</c:v>
                </c:pt>
                <c:pt idx="2348">
                  <c:v>15.76</c:v>
                </c:pt>
                <c:pt idx="2349">
                  <c:v>15.855</c:v>
                </c:pt>
                <c:pt idx="2350">
                  <c:v>15.951000000000001</c:v>
                </c:pt>
                <c:pt idx="2351">
                  <c:v>16.045999999999999</c:v>
                </c:pt>
                <c:pt idx="2352">
                  <c:v>16.045999999999999</c:v>
                </c:pt>
                <c:pt idx="2353">
                  <c:v>16.045999999999999</c:v>
                </c:pt>
                <c:pt idx="2354">
                  <c:v>16.140999999999998</c:v>
                </c:pt>
                <c:pt idx="2355">
                  <c:v>16.332000000000001</c:v>
                </c:pt>
                <c:pt idx="2356">
                  <c:v>16.332000000000001</c:v>
                </c:pt>
                <c:pt idx="2357">
                  <c:v>16.427</c:v>
                </c:pt>
                <c:pt idx="2358">
                  <c:v>16.617999999999999</c:v>
                </c:pt>
                <c:pt idx="2359">
                  <c:v>16.617999999999999</c:v>
                </c:pt>
                <c:pt idx="2360">
                  <c:v>16.713000000000001</c:v>
                </c:pt>
                <c:pt idx="2361">
                  <c:v>16.713000000000001</c:v>
                </c:pt>
                <c:pt idx="2362">
                  <c:v>16.713000000000001</c:v>
                </c:pt>
                <c:pt idx="2363">
                  <c:v>16.713000000000001</c:v>
                </c:pt>
                <c:pt idx="2364">
                  <c:v>16.808</c:v>
                </c:pt>
                <c:pt idx="2365">
                  <c:v>16.808</c:v>
                </c:pt>
                <c:pt idx="2366">
                  <c:v>16.808</c:v>
                </c:pt>
                <c:pt idx="2367">
                  <c:v>16.808</c:v>
                </c:pt>
                <c:pt idx="2368">
                  <c:v>16.808</c:v>
                </c:pt>
                <c:pt idx="2369">
                  <c:v>16.808</c:v>
                </c:pt>
                <c:pt idx="2370">
                  <c:v>16.808</c:v>
                </c:pt>
                <c:pt idx="2371">
                  <c:v>16.902999999999999</c:v>
                </c:pt>
                <c:pt idx="2372">
                  <c:v>16.902999999999999</c:v>
                </c:pt>
                <c:pt idx="2373">
                  <c:v>16.902999999999999</c:v>
                </c:pt>
                <c:pt idx="2374">
                  <c:v>16.998999999999999</c:v>
                </c:pt>
                <c:pt idx="2375">
                  <c:v>16.998999999999999</c:v>
                </c:pt>
                <c:pt idx="2376">
                  <c:v>16.998999999999999</c:v>
                </c:pt>
                <c:pt idx="2377">
                  <c:v>17.094000000000001</c:v>
                </c:pt>
                <c:pt idx="2378">
                  <c:v>17.094000000000001</c:v>
                </c:pt>
                <c:pt idx="2379">
                  <c:v>17.094000000000001</c:v>
                </c:pt>
                <c:pt idx="2380">
                  <c:v>16.998999999999999</c:v>
                </c:pt>
                <c:pt idx="2381">
                  <c:v>16.998999999999999</c:v>
                </c:pt>
                <c:pt idx="2382">
                  <c:v>16.902999999999999</c:v>
                </c:pt>
                <c:pt idx="2383">
                  <c:v>16.902999999999999</c:v>
                </c:pt>
                <c:pt idx="2384">
                  <c:v>16.808</c:v>
                </c:pt>
                <c:pt idx="2385">
                  <c:v>16.713000000000001</c:v>
                </c:pt>
                <c:pt idx="2386">
                  <c:v>16.713000000000001</c:v>
                </c:pt>
                <c:pt idx="2387">
                  <c:v>16.617999999999999</c:v>
                </c:pt>
                <c:pt idx="2388">
                  <c:v>16.523</c:v>
                </c:pt>
                <c:pt idx="2389">
                  <c:v>16.427</c:v>
                </c:pt>
                <c:pt idx="2390">
                  <c:v>16.427</c:v>
                </c:pt>
                <c:pt idx="2391">
                  <c:v>16.332000000000001</c:v>
                </c:pt>
                <c:pt idx="2392">
                  <c:v>16.332000000000001</c:v>
                </c:pt>
                <c:pt idx="2393">
                  <c:v>16.236999999999998</c:v>
                </c:pt>
                <c:pt idx="2394">
                  <c:v>16.236999999999998</c:v>
                </c:pt>
                <c:pt idx="2395">
                  <c:v>16.140999999999998</c:v>
                </c:pt>
                <c:pt idx="2396">
                  <c:v>16.140999999999998</c:v>
                </c:pt>
                <c:pt idx="2397">
                  <c:v>16.045999999999999</c:v>
                </c:pt>
                <c:pt idx="2398">
                  <c:v>16.045999999999999</c:v>
                </c:pt>
                <c:pt idx="2399">
                  <c:v>15.951000000000001</c:v>
                </c:pt>
                <c:pt idx="2400">
                  <c:v>15.951000000000001</c:v>
                </c:pt>
                <c:pt idx="2401">
                  <c:v>15.855</c:v>
                </c:pt>
                <c:pt idx="2402">
                  <c:v>15.855</c:v>
                </c:pt>
                <c:pt idx="2403">
                  <c:v>15.76</c:v>
                </c:pt>
                <c:pt idx="2404">
                  <c:v>15.76</c:v>
                </c:pt>
                <c:pt idx="2405">
                  <c:v>15.664</c:v>
                </c:pt>
                <c:pt idx="2406">
                  <c:v>15.569000000000001</c:v>
                </c:pt>
                <c:pt idx="2407">
                  <c:v>15.569000000000001</c:v>
                </c:pt>
                <c:pt idx="2408">
                  <c:v>15.569000000000001</c:v>
                </c:pt>
                <c:pt idx="2409">
                  <c:v>15.473000000000001</c:v>
                </c:pt>
                <c:pt idx="2410">
                  <c:v>15.473000000000001</c:v>
                </c:pt>
                <c:pt idx="2411">
                  <c:v>15.378</c:v>
                </c:pt>
                <c:pt idx="2412">
                  <c:v>15.378</c:v>
                </c:pt>
                <c:pt idx="2413">
                  <c:v>15.282</c:v>
                </c:pt>
                <c:pt idx="2414">
                  <c:v>15.282</c:v>
                </c:pt>
                <c:pt idx="2415">
                  <c:v>15.282</c:v>
                </c:pt>
                <c:pt idx="2416">
                  <c:v>15.186999999999999</c:v>
                </c:pt>
                <c:pt idx="2417">
                  <c:v>15.186999999999999</c:v>
                </c:pt>
                <c:pt idx="2418">
                  <c:v>15.186999999999999</c:v>
                </c:pt>
                <c:pt idx="2419">
                  <c:v>15.186999999999999</c:v>
                </c:pt>
                <c:pt idx="2420">
                  <c:v>15.090999999999999</c:v>
                </c:pt>
                <c:pt idx="2421">
                  <c:v>15.090999999999999</c:v>
                </c:pt>
                <c:pt idx="2422">
                  <c:v>15.090999999999999</c:v>
                </c:pt>
                <c:pt idx="2423">
                  <c:v>14.996</c:v>
                </c:pt>
                <c:pt idx="2424">
                  <c:v>15.090999999999999</c:v>
                </c:pt>
                <c:pt idx="2425">
                  <c:v>14.996</c:v>
                </c:pt>
                <c:pt idx="2426">
                  <c:v>15.090999999999999</c:v>
                </c:pt>
                <c:pt idx="2427">
                  <c:v>15.090999999999999</c:v>
                </c:pt>
                <c:pt idx="2428">
                  <c:v>15.090999999999999</c:v>
                </c:pt>
                <c:pt idx="2429">
                  <c:v>15.090999999999999</c:v>
                </c:pt>
                <c:pt idx="2430">
                  <c:v>15.186999999999999</c:v>
                </c:pt>
                <c:pt idx="2431">
                  <c:v>15.186999999999999</c:v>
                </c:pt>
                <c:pt idx="2432">
                  <c:v>15.186999999999999</c:v>
                </c:pt>
                <c:pt idx="2433">
                  <c:v>15.282</c:v>
                </c:pt>
                <c:pt idx="2434">
                  <c:v>15.282</c:v>
                </c:pt>
                <c:pt idx="2435">
                  <c:v>15.282</c:v>
                </c:pt>
                <c:pt idx="2436">
                  <c:v>15.378</c:v>
                </c:pt>
                <c:pt idx="2437">
                  <c:v>15.378</c:v>
                </c:pt>
                <c:pt idx="2438">
                  <c:v>15.473000000000001</c:v>
                </c:pt>
                <c:pt idx="2439">
                  <c:v>15.569000000000001</c:v>
                </c:pt>
                <c:pt idx="2440">
                  <c:v>15.664</c:v>
                </c:pt>
                <c:pt idx="2441">
                  <c:v>15.76</c:v>
                </c:pt>
                <c:pt idx="2442">
                  <c:v>15.855</c:v>
                </c:pt>
                <c:pt idx="2443">
                  <c:v>16.045999999999999</c:v>
                </c:pt>
                <c:pt idx="2444">
                  <c:v>16.140999999999998</c:v>
                </c:pt>
                <c:pt idx="2445">
                  <c:v>16.332000000000001</c:v>
                </c:pt>
                <c:pt idx="2446">
                  <c:v>16.427</c:v>
                </c:pt>
                <c:pt idx="2447">
                  <c:v>16.617999999999999</c:v>
                </c:pt>
                <c:pt idx="2448">
                  <c:v>16.713000000000001</c:v>
                </c:pt>
                <c:pt idx="2449">
                  <c:v>16.808</c:v>
                </c:pt>
                <c:pt idx="2450">
                  <c:v>16.808</c:v>
                </c:pt>
                <c:pt idx="2451">
                  <c:v>16.902999999999999</c:v>
                </c:pt>
                <c:pt idx="2452">
                  <c:v>16.902999999999999</c:v>
                </c:pt>
                <c:pt idx="2453">
                  <c:v>16.998999999999999</c:v>
                </c:pt>
                <c:pt idx="2454">
                  <c:v>17.189</c:v>
                </c:pt>
                <c:pt idx="2455">
                  <c:v>17.283999999999999</c:v>
                </c:pt>
                <c:pt idx="2456">
                  <c:v>17.379000000000001</c:v>
                </c:pt>
                <c:pt idx="2457">
                  <c:v>17.475000000000001</c:v>
                </c:pt>
                <c:pt idx="2458">
                  <c:v>17.57</c:v>
                </c:pt>
                <c:pt idx="2459">
                  <c:v>17.664999999999999</c:v>
                </c:pt>
                <c:pt idx="2460">
                  <c:v>17.760000000000002</c:v>
                </c:pt>
                <c:pt idx="2461">
                  <c:v>17.664999999999999</c:v>
                </c:pt>
                <c:pt idx="2462">
                  <c:v>17.760000000000002</c:v>
                </c:pt>
                <c:pt idx="2463">
                  <c:v>17.664999999999999</c:v>
                </c:pt>
                <c:pt idx="2464">
                  <c:v>17.664999999999999</c:v>
                </c:pt>
                <c:pt idx="2465">
                  <c:v>17.57</c:v>
                </c:pt>
                <c:pt idx="2466">
                  <c:v>17.57</c:v>
                </c:pt>
                <c:pt idx="2467">
                  <c:v>17.664999999999999</c:v>
                </c:pt>
                <c:pt idx="2468">
                  <c:v>17.760000000000002</c:v>
                </c:pt>
                <c:pt idx="2469">
                  <c:v>17.760000000000002</c:v>
                </c:pt>
                <c:pt idx="2470">
                  <c:v>17.760000000000002</c:v>
                </c:pt>
                <c:pt idx="2471">
                  <c:v>17.855</c:v>
                </c:pt>
                <c:pt idx="2472">
                  <c:v>17.855</c:v>
                </c:pt>
                <c:pt idx="2473">
                  <c:v>17.760000000000002</c:v>
                </c:pt>
                <c:pt idx="2474">
                  <c:v>17.760000000000002</c:v>
                </c:pt>
                <c:pt idx="2475">
                  <c:v>17.664999999999999</c:v>
                </c:pt>
                <c:pt idx="2476">
                  <c:v>17.57</c:v>
                </c:pt>
                <c:pt idx="2477">
                  <c:v>17.57</c:v>
                </c:pt>
                <c:pt idx="2478">
                  <c:v>17.475000000000001</c:v>
                </c:pt>
                <c:pt idx="2479">
                  <c:v>17.475000000000001</c:v>
                </c:pt>
                <c:pt idx="2480">
                  <c:v>17.379000000000001</c:v>
                </c:pt>
                <c:pt idx="2481">
                  <c:v>17.283999999999999</c:v>
                </c:pt>
                <c:pt idx="2482">
                  <c:v>17.283999999999999</c:v>
                </c:pt>
                <c:pt idx="2483">
                  <c:v>17.189</c:v>
                </c:pt>
                <c:pt idx="2484">
                  <c:v>17.094000000000001</c:v>
                </c:pt>
                <c:pt idx="2485">
                  <c:v>17.094000000000001</c:v>
                </c:pt>
                <c:pt idx="2486">
                  <c:v>16.998999999999999</c:v>
                </c:pt>
                <c:pt idx="2487">
                  <c:v>16.902999999999999</c:v>
                </c:pt>
                <c:pt idx="2488">
                  <c:v>16.902999999999999</c:v>
                </c:pt>
                <c:pt idx="2489">
                  <c:v>16.808</c:v>
                </c:pt>
                <c:pt idx="2490">
                  <c:v>16.713000000000001</c:v>
                </c:pt>
                <c:pt idx="2491">
                  <c:v>16.617999999999999</c:v>
                </c:pt>
                <c:pt idx="2492">
                  <c:v>16.523</c:v>
                </c:pt>
                <c:pt idx="2493">
                  <c:v>16.427</c:v>
                </c:pt>
                <c:pt idx="2494">
                  <c:v>16.427</c:v>
                </c:pt>
                <c:pt idx="2495">
                  <c:v>16.332000000000001</c:v>
                </c:pt>
                <c:pt idx="2496">
                  <c:v>16.236999999999998</c:v>
                </c:pt>
                <c:pt idx="2497">
                  <c:v>16.236999999999998</c:v>
                </c:pt>
                <c:pt idx="2498">
                  <c:v>16.140999999999998</c:v>
                </c:pt>
                <c:pt idx="2499">
                  <c:v>16.140999999999998</c:v>
                </c:pt>
                <c:pt idx="2500">
                  <c:v>16.045999999999999</c:v>
                </c:pt>
                <c:pt idx="2501">
                  <c:v>15.951000000000001</c:v>
                </c:pt>
                <c:pt idx="2502">
                  <c:v>15.951000000000001</c:v>
                </c:pt>
                <c:pt idx="2503">
                  <c:v>15.855</c:v>
                </c:pt>
                <c:pt idx="2504">
                  <c:v>15.855</c:v>
                </c:pt>
                <c:pt idx="2505">
                  <c:v>15.855</c:v>
                </c:pt>
                <c:pt idx="2506">
                  <c:v>15.76</c:v>
                </c:pt>
                <c:pt idx="2507">
                  <c:v>15.76</c:v>
                </c:pt>
                <c:pt idx="2508">
                  <c:v>15.664</c:v>
                </c:pt>
                <c:pt idx="2509">
                  <c:v>15.664</c:v>
                </c:pt>
                <c:pt idx="2510">
                  <c:v>15.664</c:v>
                </c:pt>
                <c:pt idx="2511">
                  <c:v>15.569000000000001</c:v>
                </c:pt>
                <c:pt idx="2512">
                  <c:v>15.569000000000001</c:v>
                </c:pt>
                <c:pt idx="2513">
                  <c:v>15.569000000000001</c:v>
                </c:pt>
                <c:pt idx="2514">
                  <c:v>15.569000000000001</c:v>
                </c:pt>
                <c:pt idx="2515">
                  <c:v>15.473000000000001</c:v>
                </c:pt>
                <c:pt idx="2516">
                  <c:v>15.473000000000001</c:v>
                </c:pt>
                <c:pt idx="2517">
                  <c:v>15.473000000000001</c:v>
                </c:pt>
                <c:pt idx="2518">
                  <c:v>15.473000000000001</c:v>
                </c:pt>
                <c:pt idx="2519">
                  <c:v>15.473000000000001</c:v>
                </c:pt>
                <c:pt idx="2520">
                  <c:v>15.473000000000001</c:v>
                </c:pt>
                <c:pt idx="2521">
                  <c:v>15.473000000000001</c:v>
                </c:pt>
                <c:pt idx="2522">
                  <c:v>15.473000000000001</c:v>
                </c:pt>
                <c:pt idx="2523">
                  <c:v>15.473000000000001</c:v>
                </c:pt>
                <c:pt idx="2524">
                  <c:v>15.473000000000001</c:v>
                </c:pt>
                <c:pt idx="2525">
                  <c:v>15.473000000000001</c:v>
                </c:pt>
                <c:pt idx="2526">
                  <c:v>15.473000000000001</c:v>
                </c:pt>
                <c:pt idx="2527">
                  <c:v>15.569000000000001</c:v>
                </c:pt>
                <c:pt idx="2528">
                  <c:v>15.569000000000001</c:v>
                </c:pt>
                <c:pt idx="2529">
                  <c:v>15.569000000000001</c:v>
                </c:pt>
                <c:pt idx="2530">
                  <c:v>15.569000000000001</c:v>
                </c:pt>
                <c:pt idx="2531">
                  <c:v>15.664</c:v>
                </c:pt>
                <c:pt idx="2532">
                  <c:v>15.664</c:v>
                </c:pt>
                <c:pt idx="2533">
                  <c:v>15.76</c:v>
                </c:pt>
                <c:pt idx="2534">
                  <c:v>15.855</c:v>
                </c:pt>
                <c:pt idx="2535">
                  <c:v>15.951000000000001</c:v>
                </c:pt>
                <c:pt idx="2536">
                  <c:v>16.045999999999999</c:v>
                </c:pt>
                <c:pt idx="2537">
                  <c:v>16.140999999999998</c:v>
                </c:pt>
                <c:pt idx="2538">
                  <c:v>16.236999999999998</c:v>
                </c:pt>
                <c:pt idx="2539">
                  <c:v>16.332000000000001</c:v>
                </c:pt>
                <c:pt idx="2540">
                  <c:v>16.427</c:v>
                </c:pt>
                <c:pt idx="2541">
                  <c:v>16.523</c:v>
                </c:pt>
                <c:pt idx="2542">
                  <c:v>16.523</c:v>
                </c:pt>
                <c:pt idx="2543">
                  <c:v>16.617999999999999</c:v>
                </c:pt>
                <c:pt idx="2544">
                  <c:v>16.713000000000001</c:v>
                </c:pt>
                <c:pt idx="2545">
                  <c:v>16.808</c:v>
                </c:pt>
                <c:pt idx="2546">
                  <c:v>16.902999999999999</c:v>
                </c:pt>
                <c:pt idx="2547">
                  <c:v>16.998999999999999</c:v>
                </c:pt>
                <c:pt idx="2548">
                  <c:v>17.094000000000001</c:v>
                </c:pt>
                <c:pt idx="2549">
                  <c:v>17.094000000000001</c:v>
                </c:pt>
                <c:pt idx="2550">
                  <c:v>17.094000000000001</c:v>
                </c:pt>
                <c:pt idx="2551">
                  <c:v>17.189</c:v>
                </c:pt>
                <c:pt idx="2552">
                  <c:v>17.189</c:v>
                </c:pt>
                <c:pt idx="2553">
                  <c:v>17.189</c:v>
                </c:pt>
                <c:pt idx="2554">
                  <c:v>17.189</c:v>
                </c:pt>
                <c:pt idx="2555">
                  <c:v>17.189</c:v>
                </c:pt>
                <c:pt idx="2556">
                  <c:v>17.189</c:v>
                </c:pt>
                <c:pt idx="2557">
                  <c:v>17.189</c:v>
                </c:pt>
                <c:pt idx="2558">
                  <c:v>17.094000000000001</c:v>
                </c:pt>
                <c:pt idx="2559">
                  <c:v>17.094000000000001</c:v>
                </c:pt>
                <c:pt idx="2560">
                  <c:v>17.094000000000001</c:v>
                </c:pt>
                <c:pt idx="2561">
                  <c:v>16.998999999999999</c:v>
                </c:pt>
                <c:pt idx="2562">
                  <c:v>16.998999999999999</c:v>
                </c:pt>
                <c:pt idx="2563">
                  <c:v>16.998999999999999</c:v>
                </c:pt>
                <c:pt idx="2564">
                  <c:v>16.998999999999999</c:v>
                </c:pt>
                <c:pt idx="2565">
                  <c:v>16.902999999999999</c:v>
                </c:pt>
                <c:pt idx="2566">
                  <c:v>16.902999999999999</c:v>
                </c:pt>
                <c:pt idx="2567">
                  <c:v>16.808</c:v>
                </c:pt>
                <c:pt idx="2568">
                  <c:v>16.808</c:v>
                </c:pt>
                <c:pt idx="2569">
                  <c:v>16.713000000000001</c:v>
                </c:pt>
                <c:pt idx="2570">
                  <c:v>16.713000000000001</c:v>
                </c:pt>
                <c:pt idx="2571">
                  <c:v>16.617999999999999</c:v>
                </c:pt>
                <c:pt idx="2572">
                  <c:v>16.617999999999999</c:v>
                </c:pt>
                <c:pt idx="2573">
                  <c:v>16.523</c:v>
                </c:pt>
                <c:pt idx="2574">
                  <c:v>16.523</c:v>
                </c:pt>
                <c:pt idx="2575">
                  <c:v>16.427</c:v>
                </c:pt>
                <c:pt idx="2576">
                  <c:v>16.427</c:v>
                </c:pt>
                <c:pt idx="2577">
                  <c:v>16.332000000000001</c:v>
                </c:pt>
                <c:pt idx="2578">
                  <c:v>16.332000000000001</c:v>
                </c:pt>
                <c:pt idx="2579">
                  <c:v>16.236999999999998</c:v>
                </c:pt>
                <c:pt idx="2580">
                  <c:v>16.236999999999998</c:v>
                </c:pt>
                <c:pt idx="2581">
                  <c:v>16.140999999999998</c:v>
                </c:pt>
                <c:pt idx="2582">
                  <c:v>16.140999999999998</c:v>
                </c:pt>
                <c:pt idx="2583">
                  <c:v>16.140999999999998</c:v>
                </c:pt>
                <c:pt idx="2584">
                  <c:v>16.045999999999999</c:v>
                </c:pt>
                <c:pt idx="2585">
                  <c:v>16.045999999999999</c:v>
                </c:pt>
                <c:pt idx="2586">
                  <c:v>15.951000000000001</c:v>
                </c:pt>
                <c:pt idx="2587">
                  <c:v>15.951000000000001</c:v>
                </c:pt>
                <c:pt idx="2588">
                  <c:v>15.951000000000001</c:v>
                </c:pt>
                <c:pt idx="2589">
                  <c:v>15.951000000000001</c:v>
                </c:pt>
                <c:pt idx="2590">
                  <c:v>15.855</c:v>
                </c:pt>
                <c:pt idx="2591">
                  <c:v>15.855</c:v>
                </c:pt>
                <c:pt idx="2592">
                  <c:v>15.855</c:v>
                </c:pt>
                <c:pt idx="2593">
                  <c:v>15.855</c:v>
                </c:pt>
                <c:pt idx="2594">
                  <c:v>15.855</c:v>
                </c:pt>
                <c:pt idx="2595">
                  <c:v>15.76</c:v>
                </c:pt>
                <c:pt idx="2596">
                  <c:v>15.76</c:v>
                </c:pt>
                <c:pt idx="2597">
                  <c:v>15.76</c:v>
                </c:pt>
                <c:pt idx="2598">
                  <c:v>15.76</c:v>
                </c:pt>
                <c:pt idx="2599">
                  <c:v>15.76</c:v>
                </c:pt>
                <c:pt idx="2600">
                  <c:v>15.76</c:v>
                </c:pt>
                <c:pt idx="2601">
                  <c:v>15.76</c:v>
                </c:pt>
                <c:pt idx="2602">
                  <c:v>15.664</c:v>
                </c:pt>
                <c:pt idx="2603">
                  <c:v>15.664</c:v>
                </c:pt>
                <c:pt idx="2604">
                  <c:v>15.664</c:v>
                </c:pt>
                <c:pt idx="2605">
                  <c:v>15.664</c:v>
                </c:pt>
                <c:pt idx="2606">
                  <c:v>15.664</c:v>
                </c:pt>
                <c:pt idx="2607">
                  <c:v>15.664</c:v>
                </c:pt>
                <c:pt idx="2608">
                  <c:v>15.664</c:v>
                </c:pt>
                <c:pt idx="2609">
                  <c:v>15.664</c:v>
                </c:pt>
                <c:pt idx="2610">
                  <c:v>15.664</c:v>
                </c:pt>
                <c:pt idx="2611">
                  <c:v>15.664</c:v>
                </c:pt>
                <c:pt idx="2612">
                  <c:v>15.664</c:v>
                </c:pt>
                <c:pt idx="2613">
                  <c:v>15.664</c:v>
                </c:pt>
                <c:pt idx="2614">
                  <c:v>15.569000000000001</c:v>
                </c:pt>
                <c:pt idx="2615">
                  <c:v>15.569000000000001</c:v>
                </c:pt>
                <c:pt idx="2616">
                  <c:v>15.569000000000001</c:v>
                </c:pt>
                <c:pt idx="2617">
                  <c:v>15.569000000000001</c:v>
                </c:pt>
                <c:pt idx="2618">
                  <c:v>15.569000000000001</c:v>
                </c:pt>
                <c:pt idx="2619">
                  <c:v>15.569000000000001</c:v>
                </c:pt>
                <c:pt idx="2620">
                  <c:v>15.569000000000001</c:v>
                </c:pt>
                <c:pt idx="2621">
                  <c:v>15.569000000000001</c:v>
                </c:pt>
                <c:pt idx="2622">
                  <c:v>15.569000000000001</c:v>
                </c:pt>
                <c:pt idx="2623">
                  <c:v>15.569000000000001</c:v>
                </c:pt>
                <c:pt idx="2624">
                  <c:v>15.569000000000001</c:v>
                </c:pt>
                <c:pt idx="2625">
                  <c:v>15.569000000000001</c:v>
                </c:pt>
                <c:pt idx="2626">
                  <c:v>15.569000000000001</c:v>
                </c:pt>
                <c:pt idx="2627">
                  <c:v>15.569000000000001</c:v>
                </c:pt>
                <c:pt idx="2628">
                  <c:v>15.569000000000001</c:v>
                </c:pt>
                <c:pt idx="2629">
                  <c:v>15.569000000000001</c:v>
                </c:pt>
                <c:pt idx="2630">
                  <c:v>15.569000000000001</c:v>
                </c:pt>
                <c:pt idx="2631">
                  <c:v>15.569000000000001</c:v>
                </c:pt>
                <c:pt idx="2632">
                  <c:v>15.569000000000001</c:v>
                </c:pt>
                <c:pt idx="2633">
                  <c:v>15.569000000000001</c:v>
                </c:pt>
                <c:pt idx="2634">
                  <c:v>15.569000000000001</c:v>
                </c:pt>
                <c:pt idx="2635">
                  <c:v>15.569000000000001</c:v>
                </c:pt>
                <c:pt idx="2636">
                  <c:v>15.569000000000001</c:v>
                </c:pt>
                <c:pt idx="2637">
                  <c:v>15.569000000000001</c:v>
                </c:pt>
                <c:pt idx="2638">
                  <c:v>15.569000000000001</c:v>
                </c:pt>
                <c:pt idx="2639">
                  <c:v>15.569000000000001</c:v>
                </c:pt>
                <c:pt idx="2640">
                  <c:v>15.664</c:v>
                </c:pt>
                <c:pt idx="2641">
                  <c:v>15.569000000000001</c:v>
                </c:pt>
                <c:pt idx="2642">
                  <c:v>15.664</c:v>
                </c:pt>
                <c:pt idx="2643">
                  <c:v>15.664</c:v>
                </c:pt>
                <c:pt idx="2644">
                  <c:v>15.664</c:v>
                </c:pt>
                <c:pt idx="2645">
                  <c:v>15.664</c:v>
                </c:pt>
                <c:pt idx="2646">
                  <c:v>15.76</c:v>
                </c:pt>
                <c:pt idx="2647">
                  <c:v>15.76</c:v>
                </c:pt>
                <c:pt idx="2648">
                  <c:v>15.76</c:v>
                </c:pt>
                <c:pt idx="2649">
                  <c:v>15.855</c:v>
                </c:pt>
                <c:pt idx="2650">
                  <c:v>15.855</c:v>
                </c:pt>
                <c:pt idx="2651">
                  <c:v>15.855</c:v>
                </c:pt>
                <c:pt idx="2652">
                  <c:v>15.855</c:v>
                </c:pt>
                <c:pt idx="2653">
                  <c:v>15.951000000000001</c:v>
                </c:pt>
                <c:pt idx="2654">
                  <c:v>15.951000000000001</c:v>
                </c:pt>
                <c:pt idx="2655">
                  <c:v>15.951000000000001</c:v>
                </c:pt>
                <c:pt idx="2656">
                  <c:v>15.951000000000001</c:v>
                </c:pt>
                <c:pt idx="2657">
                  <c:v>15.951000000000001</c:v>
                </c:pt>
                <c:pt idx="2658">
                  <c:v>15.951000000000001</c:v>
                </c:pt>
                <c:pt idx="2659">
                  <c:v>15.951000000000001</c:v>
                </c:pt>
                <c:pt idx="2660">
                  <c:v>15.951000000000001</c:v>
                </c:pt>
                <c:pt idx="2661">
                  <c:v>15.855</c:v>
                </c:pt>
                <c:pt idx="2662">
                  <c:v>15.855</c:v>
                </c:pt>
                <c:pt idx="2663">
                  <c:v>15.76</c:v>
                </c:pt>
                <c:pt idx="2664">
                  <c:v>15.76</c:v>
                </c:pt>
                <c:pt idx="2665">
                  <c:v>15.664</c:v>
                </c:pt>
                <c:pt idx="2666">
                  <c:v>15.664</c:v>
                </c:pt>
                <c:pt idx="2667">
                  <c:v>15.664</c:v>
                </c:pt>
                <c:pt idx="2668">
                  <c:v>15.569000000000001</c:v>
                </c:pt>
                <c:pt idx="2669">
                  <c:v>15.569000000000001</c:v>
                </c:pt>
                <c:pt idx="2670">
                  <c:v>15.569000000000001</c:v>
                </c:pt>
                <c:pt idx="2671">
                  <c:v>15.473000000000001</c:v>
                </c:pt>
                <c:pt idx="2672">
                  <c:v>15.473000000000001</c:v>
                </c:pt>
                <c:pt idx="2673">
                  <c:v>15.378</c:v>
                </c:pt>
                <c:pt idx="2674">
                  <c:v>15.378</c:v>
                </c:pt>
                <c:pt idx="2675">
                  <c:v>15.282</c:v>
                </c:pt>
                <c:pt idx="2676">
                  <c:v>15.282</c:v>
                </c:pt>
                <c:pt idx="2677">
                  <c:v>15.282</c:v>
                </c:pt>
                <c:pt idx="2678">
                  <c:v>15.186999999999999</c:v>
                </c:pt>
                <c:pt idx="2679">
                  <c:v>15.186999999999999</c:v>
                </c:pt>
                <c:pt idx="2680">
                  <c:v>15.090999999999999</c:v>
                </c:pt>
                <c:pt idx="2681">
                  <c:v>15.090999999999999</c:v>
                </c:pt>
                <c:pt idx="2682">
                  <c:v>14.996</c:v>
                </c:pt>
                <c:pt idx="2683">
                  <c:v>14.996</c:v>
                </c:pt>
                <c:pt idx="2684">
                  <c:v>14.996</c:v>
                </c:pt>
                <c:pt idx="2685">
                  <c:v>14.9</c:v>
                </c:pt>
                <c:pt idx="2686">
                  <c:v>14.9</c:v>
                </c:pt>
                <c:pt idx="2687">
                  <c:v>14.9</c:v>
                </c:pt>
                <c:pt idx="2688">
                  <c:v>14.804</c:v>
                </c:pt>
                <c:pt idx="2689">
                  <c:v>14.804</c:v>
                </c:pt>
                <c:pt idx="2690">
                  <c:v>14.804</c:v>
                </c:pt>
                <c:pt idx="2691">
                  <c:v>14.709</c:v>
                </c:pt>
                <c:pt idx="2692">
                  <c:v>14.709</c:v>
                </c:pt>
                <c:pt idx="2693">
                  <c:v>14.709</c:v>
                </c:pt>
                <c:pt idx="2694">
                  <c:v>14.709</c:v>
                </c:pt>
                <c:pt idx="2695">
                  <c:v>14.613</c:v>
                </c:pt>
                <c:pt idx="2696">
                  <c:v>14.613</c:v>
                </c:pt>
                <c:pt idx="2697">
                  <c:v>14.613</c:v>
                </c:pt>
                <c:pt idx="2698">
                  <c:v>14.613</c:v>
                </c:pt>
                <c:pt idx="2699">
                  <c:v>14.516999999999999</c:v>
                </c:pt>
                <c:pt idx="2700">
                  <c:v>14.516999999999999</c:v>
                </c:pt>
                <c:pt idx="2701">
                  <c:v>14.516999999999999</c:v>
                </c:pt>
                <c:pt idx="2702">
                  <c:v>14.516999999999999</c:v>
                </c:pt>
                <c:pt idx="2703">
                  <c:v>14.420999999999999</c:v>
                </c:pt>
                <c:pt idx="2704">
                  <c:v>14.420999999999999</c:v>
                </c:pt>
                <c:pt idx="2705">
                  <c:v>14.420999999999999</c:v>
                </c:pt>
                <c:pt idx="2706">
                  <c:v>14.420999999999999</c:v>
                </c:pt>
                <c:pt idx="2707">
                  <c:v>14.324999999999999</c:v>
                </c:pt>
                <c:pt idx="2708">
                  <c:v>14.324999999999999</c:v>
                </c:pt>
                <c:pt idx="2709">
                  <c:v>14.324999999999999</c:v>
                </c:pt>
                <c:pt idx="2710">
                  <c:v>14.324999999999999</c:v>
                </c:pt>
                <c:pt idx="2711">
                  <c:v>14.324999999999999</c:v>
                </c:pt>
                <c:pt idx="2712">
                  <c:v>14.324999999999999</c:v>
                </c:pt>
                <c:pt idx="2713">
                  <c:v>14.324999999999999</c:v>
                </c:pt>
                <c:pt idx="2714">
                  <c:v>14.324999999999999</c:v>
                </c:pt>
                <c:pt idx="2715">
                  <c:v>14.324999999999999</c:v>
                </c:pt>
                <c:pt idx="2716">
                  <c:v>14.324999999999999</c:v>
                </c:pt>
                <c:pt idx="2717">
                  <c:v>14.324999999999999</c:v>
                </c:pt>
                <c:pt idx="2718">
                  <c:v>14.324999999999999</c:v>
                </c:pt>
                <c:pt idx="2719">
                  <c:v>14.324999999999999</c:v>
                </c:pt>
                <c:pt idx="2720">
                  <c:v>14.324999999999999</c:v>
                </c:pt>
                <c:pt idx="2721">
                  <c:v>14.324999999999999</c:v>
                </c:pt>
                <c:pt idx="2722">
                  <c:v>14.324999999999999</c:v>
                </c:pt>
                <c:pt idx="2723">
                  <c:v>14.324999999999999</c:v>
                </c:pt>
                <c:pt idx="2724">
                  <c:v>14.324999999999999</c:v>
                </c:pt>
                <c:pt idx="2725">
                  <c:v>14.324999999999999</c:v>
                </c:pt>
                <c:pt idx="2726">
                  <c:v>14.324999999999999</c:v>
                </c:pt>
                <c:pt idx="2727">
                  <c:v>14.420999999999999</c:v>
                </c:pt>
                <c:pt idx="2728">
                  <c:v>14.420999999999999</c:v>
                </c:pt>
                <c:pt idx="2729">
                  <c:v>14.516999999999999</c:v>
                </c:pt>
                <c:pt idx="2730">
                  <c:v>14.516999999999999</c:v>
                </c:pt>
                <c:pt idx="2731">
                  <c:v>14.613</c:v>
                </c:pt>
                <c:pt idx="2732">
                  <c:v>14.613</c:v>
                </c:pt>
                <c:pt idx="2733">
                  <c:v>14.709</c:v>
                </c:pt>
                <c:pt idx="2734">
                  <c:v>14.709</c:v>
                </c:pt>
                <c:pt idx="2735">
                  <c:v>14.709</c:v>
                </c:pt>
                <c:pt idx="2736">
                  <c:v>14.709</c:v>
                </c:pt>
                <c:pt idx="2737">
                  <c:v>14.709</c:v>
                </c:pt>
                <c:pt idx="2738">
                  <c:v>14.804</c:v>
                </c:pt>
                <c:pt idx="2739">
                  <c:v>14.804</c:v>
                </c:pt>
                <c:pt idx="2740">
                  <c:v>14.804</c:v>
                </c:pt>
                <c:pt idx="2741">
                  <c:v>14.804</c:v>
                </c:pt>
                <c:pt idx="2742">
                  <c:v>14.804</c:v>
                </c:pt>
                <c:pt idx="2743">
                  <c:v>14.804</c:v>
                </c:pt>
                <c:pt idx="2744">
                  <c:v>14.804</c:v>
                </c:pt>
                <c:pt idx="2745">
                  <c:v>14.804</c:v>
                </c:pt>
                <c:pt idx="2746">
                  <c:v>14.804</c:v>
                </c:pt>
                <c:pt idx="2747">
                  <c:v>14.804</c:v>
                </c:pt>
                <c:pt idx="2748">
                  <c:v>14.9</c:v>
                </c:pt>
                <c:pt idx="2749">
                  <c:v>14.9</c:v>
                </c:pt>
                <c:pt idx="2750">
                  <c:v>14.9</c:v>
                </c:pt>
                <c:pt idx="2751">
                  <c:v>14.804</c:v>
                </c:pt>
                <c:pt idx="2752">
                  <c:v>14.804</c:v>
                </c:pt>
                <c:pt idx="2753">
                  <c:v>14.9</c:v>
                </c:pt>
                <c:pt idx="2754">
                  <c:v>14.9</c:v>
                </c:pt>
                <c:pt idx="2755">
                  <c:v>14.9</c:v>
                </c:pt>
                <c:pt idx="2756">
                  <c:v>14.804</c:v>
                </c:pt>
                <c:pt idx="2757">
                  <c:v>14.804</c:v>
                </c:pt>
                <c:pt idx="2758">
                  <c:v>14.804</c:v>
                </c:pt>
                <c:pt idx="2759">
                  <c:v>14.804</c:v>
                </c:pt>
                <c:pt idx="2760">
                  <c:v>14.709</c:v>
                </c:pt>
                <c:pt idx="2761">
                  <c:v>14.709</c:v>
                </c:pt>
                <c:pt idx="2762">
                  <c:v>14.709</c:v>
                </c:pt>
                <c:pt idx="2763">
                  <c:v>14.709</c:v>
                </c:pt>
                <c:pt idx="2764">
                  <c:v>14.709</c:v>
                </c:pt>
                <c:pt idx="2765">
                  <c:v>14.613</c:v>
                </c:pt>
                <c:pt idx="2766">
                  <c:v>14.613</c:v>
                </c:pt>
                <c:pt idx="2767">
                  <c:v>14.613</c:v>
                </c:pt>
                <c:pt idx="2768">
                  <c:v>14.613</c:v>
                </c:pt>
                <c:pt idx="2769">
                  <c:v>14.516999999999999</c:v>
                </c:pt>
                <c:pt idx="2770">
                  <c:v>14.516999999999999</c:v>
                </c:pt>
                <c:pt idx="2771">
                  <c:v>14.516999999999999</c:v>
                </c:pt>
                <c:pt idx="2772">
                  <c:v>14.516999999999999</c:v>
                </c:pt>
                <c:pt idx="2773">
                  <c:v>14.420999999999999</c:v>
                </c:pt>
                <c:pt idx="2774">
                  <c:v>14.420999999999999</c:v>
                </c:pt>
                <c:pt idx="2775">
                  <c:v>14.420999999999999</c:v>
                </c:pt>
                <c:pt idx="2776">
                  <c:v>14.420999999999999</c:v>
                </c:pt>
                <c:pt idx="2777">
                  <c:v>14.324999999999999</c:v>
                </c:pt>
                <c:pt idx="2778">
                  <c:v>14.324999999999999</c:v>
                </c:pt>
                <c:pt idx="2779">
                  <c:v>14.324999999999999</c:v>
                </c:pt>
                <c:pt idx="2780">
                  <c:v>14.324999999999999</c:v>
                </c:pt>
                <c:pt idx="2781">
                  <c:v>14.324999999999999</c:v>
                </c:pt>
                <c:pt idx="2782">
                  <c:v>14.324999999999999</c:v>
                </c:pt>
                <c:pt idx="2783">
                  <c:v>14.23</c:v>
                </c:pt>
                <c:pt idx="2784">
                  <c:v>14.23</c:v>
                </c:pt>
                <c:pt idx="2785">
                  <c:v>14.23</c:v>
                </c:pt>
                <c:pt idx="2786">
                  <c:v>14.23</c:v>
                </c:pt>
                <c:pt idx="2787">
                  <c:v>14.23</c:v>
                </c:pt>
                <c:pt idx="2788">
                  <c:v>14.23</c:v>
                </c:pt>
                <c:pt idx="2789">
                  <c:v>14.23</c:v>
                </c:pt>
                <c:pt idx="2790">
                  <c:v>14.23</c:v>
                </c:pt>
                <c:pt idx="2791">
                  <c:v>14.23</c:v>
                </c:pt>
                <c:pt idx="2792">
                  <c:v>14.23</c:v>
                </c:pt>
                <c:pt idx="2793">
                  <c:v>14.134</c:v>
                </c:pt>
                <c:pt idx="2794">
                  <c:v>14.134</c:v>
                </c:pt>
                <c:pt idx="2795">
                  <c:v>14.134</c:v>
                </c:pt>
                <c:pt idx="2796">
                  <c:v>14.134</c:v>
                </c:pt>
                <c:pt idx="2797">
                  <c:v>14.134</c:v>
                </c:pt>
                <c:pt idx="2798">
                  <c:v>14.134</c:v>
                </c:pt>
                <c:pt idx="2799">
                  <c:v>14.134</c:v>
                </c:pt>
                <c:pt idx="2800">
                  <c:v>14.134</c:v>
                </c:pt>
                <c:pt idx="2801">
                  <c:v>14.134</c:v>
                </c:pt>
                <c:pt idx="2802">
                  <c:v>14.134</c:v>
                </c:pt>
                <c:pt idx="2803">
                  <c:v>14.038</c:v>
                </c:pt>
                <c:pt idx="2804">
                  <c:v>14.038</c:v>
                </c:pt>
                <c:pt idx="2805">
                  <c:v>14.038</c:v>
                </c:pt>
                <c:pt idx="2806">
                  <c:v>14.038</c:v>
                </c:pt>
                <c:pt idx="2807">
                  <c:v>14.038</c:v>
                </c:pt>
                <c:pt idx="2808">
                  <c:v>14.038</c:v>
                </c:pt>
                <c:pt idx="2809">
                  <c:v>14.038</c:v>
                </c:pt>
                <c:pt idx="2810">
                  <c:v>14.038</c:v>
                </c:pt>
                <c:pt idx="2811">
                  <c:v>14.038</c:v>
                </c:pt>
                <c:pt idx="2812">
                  <c:v>14.038</c:v>
                </c:pt>
                <c:pt idx="2813">
                  <c:v>14.134</c:v>
                </c:pt>
                <c:pt idx="2814">
                  <c:v>14.134</c:v>
                </c:pt>
                <c:pt idx="2815">
                  <c:v>14.134</c:v>
                </c:pt>
                <c:pt idx="2816">
                  <c:v>14.134</c:v>
                </c:pt>
                <c:pt idx="2817">
                  <c:v>14.23</c:v>
                </c:pt>
                <c:pt idx="2818">
                  <c:v>14.23</c:v>
                </c:pt>
                <c:pt idx="2819">
                  <c:v>14.324999999999999</c:v>
                </c:pt>
                <c:pt idx="2820">
                  <c:v>14.324999999999999</c:v>
                </c:pt>
                <c:pt idx="2821">
                  <c:v>14.420999999999999</c:v>
                </c:pt>
                <c:pt idx="2822">
                  <c:v>14.420999999999999</c:v>
                </c:pt>
                <c:pt idx="2823">
                  <c:v>14.516999999999999</c:v>
                </c:pt>
                <c:pt idx="2824">
                  <c:v>14.516999999999999</c:v>
                </c:pt>
                <c:pt idx="2825">
                  <c:v>14.613</c:v>
                </c:pt>
                <c:pt idx="2826">
                  <c:v>14.613</c:v>
                </c:pt>
                <c:pt idx="2827">
                  <c:v>14.709</c:v>
                </c:pt>
                <c:pt idx="2828">
                  <c:v>14.709</c:v>
                </c:pt>
                <c:pt idx="2829">
                  <c:v>14.709</c:v>
                </c:pt>
                <c:pt idx="2830">
                  <c:v>14.804</c:v>
                </c:pt>
                <c:pt idx="2831">
                  <c:v>14.9</c:v>
                </c:pt>
                <c:pt idx="2832">
                  <c:v>14.996</c:v>
                </c:pt>
                <c:pt idx="2833">
                  <c:v>15.090999999999999</c:v>
                </c:pt>
                <c:pt idx="2834">
                  <c:v>15.090999999999999</c:v>
                </c:pt>
                <c:pt idx="2835">
                  <c:v>15.186999999999999</c:v>
                </c:pt>
                <c:pt idx="2836">
                  <c:v>15.090999999999999</c:v>
                </c:pt>
                <c:pt idx="2837">
                  <c:v>15.186999999999999</c:v>
                </c:pt>
                <c:pt idx="2838">
                  <c:v>15.186999999999999</c:v>
                </c:pt>
                <c:pt idx="2839">
                  <c:v>15.282</c:v>
                </c:pt>
                <c:pt idx="2840">
                  <c:v>15.378</c:v>
                </c:pt>
                <c:pt idx="2841">
                  <c:v>15.378</c:v>
                </c:pt>
                <c:pt idx="2842">
                  <c:v>15.569000000000001</c:v>
                </c:pt>
                <c:pt idx="2843">
                  <c:v>15.664</c:v>
                </c:pt>
                <c:pt idx="2844">
                  <c:v>15.855</c:v>
                </c:pt>
                <c:pt idx="2845">
                  <c:v>15.951000000000001</c:v>
                </c:pt>
                <c:pt idx="2846">
                  <c:v>16.045999999999999</c:v>
                </c:pt>
                <c:pt idx="2847">
                  <c:v>16.236999999999998</c:v>
                </c:pt>
                <c:pt idx="2848">
                  <c:v>16.332000000000001</c:v>
                </c:pt>
                <c:pt idx="2849">
                  <c:v>16.332000000000001</c:v>
                </c:pt>
                <c:pt idx="2850">
                  <c:v>16.236999999999998</c:v>
                </c:pt>
                <c:pt idx="2851">
                  <c:v>16.140999999999998</c:v>
                </c:pt>
                <c:pt idx="2852">
                  <c:v>16.140999999999998</c:v>
                </c:pt>
                <c:pt idx="2853">
                  <c:v>16.140999999999998</c:v>
                </c:pt>
                <c:pt idx="2854">
                  <c:v>16.045999999999999</c:v>
                </c:pt>
                <c:pt idx="2855">
                  <c:v>16.045999999999999</c:v>
                </c:pt>
                <c:pt idx="2856">
                  <c:v>15.951000000000001</c:v>
                </c:pt>
                <c:pt idx="2857">
                  <c:v>15.951000000000001</c:v>
                </c:pt>
                <c:pt idx="2858">
                  <c:v>15.951000000000001</c:v>
                </c:pt>
                <c:pt idx="2859">
                  <c:v>15.951000000000001</c:v>
                </c:pt>
                <c:pt idx="2860">
                  <c:v>15.855</c:v>
                </c:pt>
                <c:pt idx="2861">
                  <c:v>15.855</c:v>
                </c:pt>
                <c:pt idx="2862">
                  <c:v>15.855</c:v>
                </c:pt>
                <c:pt idx="2863">
                  <c:v>15.76</c:v>
                </c:pt>
                <c:pt idx="2864">
                  <c:v>15.76</c:v>
                </c:pt>
                <c:pt idx="2865">
                  <c:v>15.76</c:v>
                </c:pt>
                <c:pt idx="2866">
                  <c:v>15.664</c:v>
                </c:pt>
                <c:pt idx="2867">
                  <c:v>15.664</c:v>
                </c:pt>
                <c:pt idx="2868">
                  <c:v>15.664</c:v>
                </c:pt>
                <c:pt idx="2869">
                  <c:v>15.664</c:v>
                </c:pt>
                <c:pt idx="2870">
                  <c:v>15.664</c:v>
                </c:pt>
                <c:pt idx="2871">
                  <c:v>15.569000000000001</c:v>
                </c:pt>
                <c:pt idx="2872">
                  <c:v>15.569000000000001</c:v>
                </c:pt>
                <c:pt idx="2873">
                  <c:v>15.473000000000001</c:v>
                </c:pt>
                <c:pt idx="2874">
                  <c:v>15.473000000000001</c:v>
                </c:pt>
                <c:pt idx="2875">
                  <c:v>15.378</c:v>
                </c:pt>
                <c:pt idx="2876">
                  <c:v>15.378</c:v>
                </c:pt>
                <c:pt idx="2877">
                  <c:v>15.282</c:v>
                </c:pt>
                <c:pt idx="2878">
                  <c:v>15.282</c:v>
                </c:pt>
                <c:pt idx="2879">
                  <c:v>15.282</c:v>
                </c:pt>
                <c:pt idx="2880">
                  <c:v>15.186999999999999</c:v>
                </c:pt>
                <c:pt idx="2881">
                  <c:v>15.186999999999999</c:v>
                </c:pt>
                <c:pt idx="2882">
                  <c:v>15.186999999999999</c:v>
                </c:pt>
                <c:pt idx="2883">
                  <c:v>15.090999999999999</c:v>
                </c:pt>
                <c:pt idx="2884">
                  <c:v>15.090999999999999</c:v>
                </c:pt>
                <c:pt idx="2885">
                  <c:v>15.090999999999999</c:v>
                </c:pt>
                <c:pt idx="2886">
                  <c:v>14.996</c:v>
                </c:pt>
                <c:pt idx="2887">
                  <c:v>14.996</c:v>
                </c:pt>
                <c:pt idx="2888">
                  <c:v>14.996</c:v>
                </c:pt>
                <c:pt idx="2889">
                  <c:v>14.996</c:v>
                </c:pt>
                <c:pt idx="2890">
                  <c:v>14.996</c:v>
                </c:pt>
                <c:pt idx="2891">
                  <c:v>14.996</c:v>
                </c:pt>
                <c:pt idx="2892">
                  <c:v>14.9</c:v>
                </c:pt>
                <c:pt idx="2893">
                  <c:v>14.9</c:v>
                </c:pt>
                <c:pt idx="2894">
                  <c:v>14.9</c:v>
                </c:pt>
                <c:pt idx="2895">
                  <c:v>14.9</c:v>
                </c:pt>
                <c:pt idx="2896">
                  <c:v>14.9</c:v>
                </c:pt>
                <c:pt idx="2897">
                  <c:v>14.9</c:v>
                </c:pt>
                <c:pt idx="2898">
                  <c:v>14.9</c:v>
                </c:pt>
                <c:pt idx="2899">
                  <c:v>14.804</c:v>
                </c:pt>
                <c:pt idx="2900">
                  <c:v>14.804</c:v>
                </c:pt>
                <c:pt idx="2901">
                  <c:v>14.804</c:v>
                </c:pt>
                <c:pt idx="2902">
                  <c:v>14.804</c:v>
                </c:pt>
                <c:pt idx="2903">
                  <c:v>14.804</c:v>
                </c:pt>
                <c:pt idx="2904">
                  <c:v>14.804</c:v>
                </c:pt>
                <c:pt idx="2905">
                  <c:v>14.804</c:v>
                </c:pt>
                <c:pt idx="2906">
                  <c:v>14.804</c:v>
                </c:pt>
                <c:pt idx="2907">
                  <c:v>14.804</c:v>
                </c:pt>
                <c:pt idx="2908">
                  <c:v>14.804</c:v>
                </c:pt>
                <c:pt idx="2909">
                  <c:v>14.804</c:v>
                </c:pt>
                <c:pt idx="2910">
                  <c:v>14.804</c:v>
                </c:pt>
                <c:pt idx="2911">
                  <c:v>14.804</c:v>
                </c:pt>
                <c:pt idx="2912">
                  <c:v>14.9</c:v>
                </c:pt>
                <c:pt idx="2913">
                  <c:v>14.9</c:v>
                </c:pt>
                <c:pt idx="2914">
                  <c:v>14.9</c:v>
                </c:pt>
                <c:pt idx="2915">
                  <c:v>14.996</c:v>
                </c:pt>
                <c:pt idx="2916">
                  <c:v>14.996</c:v>
                </c:pt>
                <c:pt idx="2917">
                  <c:v>14.996</c:v>
                </c:pt>
                <c:pt idx="2918">
                  <c:v>15.090999999999999</c:v>
                </c:pt>
                <c:pt idx="2919">
                  <c:v>15.090999999999999</c:v>
                </c:pt>
                <c:pt idx="2920">
                  <c:v>15.186999999999999</c:v>
                </c:pt>
                <c:pt idx="2921">
                  <c:v>15.282</c:v>
                </c:pt>
                <c:pt idx="2922">
                  <c:v>15.282</c:v>
                </c:pt>
                <c:pt idx="2923">
                  <c:v>15.378</c:v>
                </c:pt>
                <c:pt idx="2924">
                  <c:v>15.473000000000001</c:v>
                </c:pt>
                <c:pt idx="2925">
                  <c:v>15.473000000000001</c:v>
                </c:pt>
                <c:pt idx="2926">
                  <c:v>15.569000000000001</c:v>
                </c:pt>
                <c:pt idx="2927">
                  <c:v>15.664</c:v>
                </c:pt>
                <c:pt idx="2928">
                  <c:v>15.76</c:v>
                </c:pt>
                <c:pt idx="2929">
                  <c:v>15.951000000000001</c:v>
                </c:pt>
                <c:pt idx="2930">
                  <c:v>16.045999999999999</c:v>
                </c:pt>
                <c:pt idx="2931">
                  <c:v>16.236999999999998</c:v>
                </c:pt>
                <c:pt idx="2932">
                  <c:v>16.332000000000001</c:v>
                </c:pt>
                <c:pt idx="2933">
                  <c:v>16.427</c:v>
                </c:pt>
                <c:pt idx="2934">
                  <c:v>16.427</c:v>
                </c:pt>
                <c:pt idx="2935">
                  <c:v>16.427</c:v>
                </c:pt>
                <c:pt idx="2936">
                  <c:v>16.332000000000001</c:v>
                </c:pt>
                <c:pt idx="2937">
                  <c:v>16.427</c:v>
                </c:pt>
                <c:pt idx="2938">
                  <c:v>16.427</c:v>
                </c:pt>
                <c:pt idx="2939">
                  <c:v>16.523</c:v>
                </c:pt>
                <c:pt idx="2940">
                  <c:v>16.617999999999999</c:v>
                </c:pt>
                <c:pt idx="2941">
                  <c:v>16.808</c:v>
                </c:pt>
                <c:pt idx="2942">
                  <c:v>16.998999999999999</c:v>
                </c:pt>
                <c:pt idx="2943">
                  <c:v>17.094000000000001</c:v>
                </c:pt>
                <c:pt idx="2944">
                  <c:v>17.189</c:v>
                </c:pt>
                <c:pt idx="2945">
                  <c:v>17.283999999999999</c:v>
                </c:pt>
                <c:pt idx="2946">
                  <c:v>17.283999999999999</c:v>
                </c:pt>
                <c:pt idx="2947">
                  <c:v>17.379000000000001</c:v>
                </c:pt>
                <c:pt idx="2948">
                  <c:v>17.475000000000001</c:v>
                </c:pt>
                <c:pt idx="2949">
                  <c:v>17.475000000000001</c:v>
                </c:pt>
                <c:pt idx="2950">
                  <c:v>17.475000000000001</c:v>
                </c:pt>
                <c:pt idx="2951">
                  <c:v>17.379000000000001</c:v>
                </c:pt>
                <c:pt idx="2952">
                  <c:v>17.379000000000001</c:v>
                </c:pt>
                <c:pt idx="2953">
                  <c:v>17.379000000000001</c:v>
                </c:pt>
                <c:pt idx="2954">
                  <c:v>17.283999999999999</c:v>
                </c:pt>
                <c:pt idx="2955">
                  <c:v>17.283999999999999</c:v>
                </c:pt>
                <c:pt idx="2956">
                  <c:v>17.189</c:v>
                </c:pt>
                <c:pt idx="2957">
                  <c:v>17.094000000000001</c:v>
                </c:pt>
                <c:pt idx="2958">
                  <c:v>16.998999999999999</c:v>
                </c:pt>
                <c:pt idx="2959">
                  <c:v>16.998999999999999</c:v>
                </c:pt>
                <c:pt idx="2960">
                  <c:v>16.902999999999999</c:v>
                </c:pt>
                <c:pt idx="2961">
                  <c:v>16.808</c:v>
                </c:pt>
                <c:pt idx="2962">
                  <c:v>16.808</c:v>
                </c:pt>
                <c:pt idx="2963">
                  <c:v>16.713000000000001</c:v>
                </c:pt>
                <c:pt idx="2964">
                  <c:v>16.617999999999999</c:v>
                </c:pt>
                <c:pt idx="2965">
                  <c:v>16.617999999999999</c:v>
                </c:pt>
                <c:pt idx="2966">
                  <c:v>16.523</c:v>
                </c:pt>
                <c:pt idx="2967">
                  <c:v>16.523</c:v>
                </c:pt>
                <c:pt idx="2968">
                  <c:v>16.427</c:v>
                </c:pt>
                <c:pt idx="2969">
                  <c:v>16.427</c:v>
                </c:pt>
                <c:pt idx="2970">
                  <c:v>16.332000000000001</c:v>
                </c:pt>
                <c:pt idx="2971">
                  <c:v>16.332000000000001</c:v>
                </c:pt>
                <c:pt idx="2972">
                  <c:v>16.236999999999998</c:v>
                </c:pt>
                <c:pt idx="2973">
                  <c:v>16.236999999999998</c:v>
                </c:pt>
                <c:pt idx="2974">
                  <c:v>16.140999999999998</c:v>
                </c:pt>
                <c:pt idx="2975">
                  <c:v>16.140999999999998</c:v>
                </c:pt>
                <c:pt idx="2976">
                  <c:v>16.045999999999999</c:v>
                </c:pt>
                <c:pt idx="2977">
                  <c:v>16.045999999999999</c:v>
                </c:pt>
                <c:pt idx="2978">
                  <c:v>15.951000000000001</c:v>
                </c:pt>
                <c:pt idx="2979">
                  <c:v>15.951000000000001</c:v>
                </c:pt>
                <c:pt idx="2980">
                  <c:v>15.855</c:v>
                </c:pt>
                <c:pt idx="2981">
                  <c:v>15.855</c:v>
                </c:pt>
                <c:pt idx="2982">
                  <c:v>15.76</c:v>
                </c:pt>
                <c:pt idx="2983">
                  <c:v>15.76</c:v>
                </c:pt>
                <c:pt idx="2984">
                  <c:v>15.76</c:v>
                </c:pt>
                <c:pt idx="2985">
                  <c:v>15.76</c:v>
                </c:pt>
                <c:pt idx="2986">
                  <c:v>15.664</c:v>
                </c:pt>
                <c:pt idx="2987">
                  <c:v>15.76</c:v>
                </c:pt>
                <c:pt idx="2988">
                  <c:v>15.664</c:v>
                </c:pt>
                <c:pt idx="2989">
                  <c:v>15.664</c:v>
                </c:pt>
                <c:pt idx="2990">
                  <c:v>15.664</c:v>
                </c:pt>
                <c:pt idx="2991">
                  <c:v>15.664</c:v>
                </c:pt>
                <c:pt idx="2992">
                  <c:v>15.664</c:v>
                </c:pt>
                <c:pt idx="2993">
                  <c:v>15.664</c:v>
                </c:pt>
                <c:pt idx="2994">
                  <c:v>15.664</c:v>
                </c:pt>
                <c:pt idx="2995">
                  <c:v>15.664</c:v>
                </c:pt>
                <c:pt idx="2996">
                  <c:v>15.664</c:v>
                </c:pt>
                <c:pt idx="2997">
                  <c:v>15.664</c:v>
                </c:pt>
                <c:pt idx="2998">
                  <c:v>15.664</c:v>
                </c:pt>
                <c:pt idx="2999">
                  <c:v>15.664</c:v>
                </c:pt>
                <c:pt idx="3000">
                  <c:v>15.664</c:v>
                </c:pt>
                <c:pt idx="3001">
                  <c:v>15.664</c:v>
                </c:pt>
                <c:pt idx="3002">
                  <c:v>15.664</c:v>
                </c:pt>
                <c:pt idx="3003">
                  <c:v>15.664</c:v>
                </c:pt>
                <c:pt idx="3004">
                  <c:v>15.664</c:v>
                </c:pt>
                <c:pt idx="3005">
                  <c:v>15.664</c:v>
                </c:pt>
                <c:pt idx="3006">
                  <c:v>15.664</c:v>
                </c:pt>
                <c:pt idx="3007">
                  <c:v>15.664</c:v>
                </c:pt>
                <c:pt idx="3008">
                  <c:v>15.664</c:v>
                </c:pt>
                <c:pt idx="3009">
                  <c:v>15.76</c:v>
                </c:pt>
                <c:pt idx="3010">
                  <c:v>15.76</c:v>
                </c:pt>
                <c:pt idx="3011">
                  <c:v>15.76</c:v>
                </c:pt>
                <c:pt idx="3012">
                  <c:v>15.855</c:v>
                </c:pt>
                <c:pt idx="3013">
                  <c:v>15.855</c:v>
                </c:pt>
                <c:pt idx="3014">
                  <c:v>15.951000000000001</c:v>
                </c:pt>
                <c:pt idx="3015">
                  <c:v>15.951000000000001</c:v>
                </c:pt>
                <c:pt idx="3016">
                  <c:v>16.045999999999999</c:v>
                </c:pt>
                <c:pt idx="3017">
                  <c:v>16.140999999999998</c:v>
                </c:pt>
                <c:pt idx="3018">
                  <c:v>16.236999999999998</c:v>
                </c:pt>
                <c:pt idx="3019">
                  <c:v>16.427</c:v>
                </c:pt>
                <c:pt idx="3020">
                  <c:v>16.523</c:v>
                </c:pt>
                <c:pt idx="3021">
                  <c:v>16.617999999999999</c:v>
                </c:pt>
                <c:pt idx="3022">
                  <c:v>16.808</c:v>
                </c:pt>
                <c:pt idx="3023">
                  <c:v>16.902999999999999</c:v>
                </c:pt>
                <c:pt idx="3024">
                  <c:v>17.094000000000001</c:v>
                </c:pt>
                <c:pt idx="3025">
                  <c:v>17.283999999999999</c:v>
                </c:pt>
                <c:pt idx="3026">
                  <c:v>17.475000000000001</c:v>
                </c:pt>
                <c:pt idx="3027">
                  <c:v>17.57</c:v>
                </c:pt>
                <c:pt idx="3028">
                  <c:v>17.760000000000002</c:v>
                </c:pt>
                <c:pt idx="3029">
                  <c:v>17.95</c:v>
                </c:pt>
                <c:pt idx="3030">
                  <c:v>18.045000000000002</c:v>
                </c:pt>
                <c:pt idx="3031">
                  <c:v>18.236000000000001</c:v>
                </c:pt>
                <c:pt idx="3032">
                  <c:v>18.331</c:v>
                </c:pt>
                <c:pt idx="3033">
                  <c:v>18.425999999999998</c:v>
                </c:pt>
                <c:pt idx="3034">
                  <c:v>18.616</c:v>
                </c:pt>
                <c:pt idx="3035">
                  <c:v>18.710999999999999</c:v>
                </c:pt>
                <c:pt idx="3036">
                  <c:v>18.806000000000001</c:v>
                </c:pt>
                <c:pt idx="3037">
                  <c:v>18.901</c:v>
                </c:pt>
                <c:pt idx="3038">
                  <c:v>18.901</c:v>
                </c:pt>
                <c:pt idx="3039">
                  <c:v>18.995999999999999</c:v>
                </c:pt>
                <c:pt idx="3040">
                  <c:v>19.091999999999999</c:v>
                </c:pt>
                <c:pt idx="3041">
                  <c:v>19.187000000000001</c:v>
                </c:pt>
                <c:pt idx="3042">
                  <c:v>19.187000000000001</c:v>
                </c:pt>
                <c:pt idx="3043">
                  <c:v>19.187000000000001</c:v>
                </c:pt>
                <c:pt idx="3044">
                  <c:v>19.187000000000001</c:v>
                </c:pt>
                <c:pt idx="3045">
                  <c:v>19.187000000000001</c:v>
                </c:pt>
                <c:pt idx="3046">
                  <c:v>19.187000000000001</c:v>
                </c:pt>
                <c:pt idx="3047">
                  <c:v>19.091999999999999</c:v>
                </c:pt>
                <c:pt idx="3048">
                  <c:v>19.091999999999999</c:v>
                </c:pt>
                <c:pt idx="3049">
                  <c:v>18.995999999999999</c:v>
                </c:pt>
                <c:pt idx="3050">
                  <c:v>18.901</c:v>
                </c:pt>
                <c:pt idx="3051">
                  <c:v>18.806000000000001</c:v>
                </c:pt>
                <c:pt idx="3052">
                  <c:v>18.616</c:v>
                </c:pt>
                <c:pt idx="3053">
                  <c:v>18.521000000000001</c:v>
                </c:pt>
                <c:pt idx="3054">
                  <c:v>18.425999999999998</c:v>
                </c:pt>
                <c:pt idx="3055">
                  <c:v>18.331</c:v>
                </c:pt>
                <c:pt idx="3056">
                  <c:v>18.236000000000001</c:v>
                </c:pt>
                <c:pt idx="3057">
                  <c:v>18.14</c:v>
                </c:pt>
                <c:pt idx="3058">
                  <c:v>18.045000000000002</c:v>
                </c:pt>
                <c:pt idx="3059">
                  <c:v>17.95</c:v>
                </c:pt>
                <c:pt idx="3060">
                  <c:v>17.855</c:v>
                </c:pt>
                <c:pt idx="3061">
                  <c:v>17.760000000000002</c:v>
                </c:pt>
                <c:pt idx="3062">
                  <c:v>17.664999999999999</c:v>
                </c:pt>
                <c:pt idx="3063">
                  <c:v>17.57</c:v>
                </c:pt>
                <c:pt idx="3064">
                  <c:v>17.475000000000001</c:v>
                </c:pt>
                <c:pt idx="3065">
                  <c:v>17.475000000000001</c:v>
                </c:pt>
                <c:pt idx="3066">
                  <c:v>17.379000000000001</c:v>
                </c:pt>
                <c:pt idx="3067">
                  <c:v>17.283999999999999</c:v>
                </c:pt>
                <c:pt idx="3068">
                  <c:v>17.189</c:v>
                </c:pt>
                <c:pt idx="3069">
                  <c:v>17.094000000000001</c:v>
                </c:pt>
                <c:pt idx="3070">
                  <c:v>17.094000000000001</c:v>
                </c:pt>
                <c:pt idx="3071">
                  <c:v>16.998999999999999</c:v>
                </c:pt>
                <c:pt idx="3072">
                  <c:v>16.902999999999999</c:v>
                </c:pt>
                <c:pt idx="3073">
                  <c:v>16.808</c:v>
                </c:pt>
                <c:pt idx="3074">
                  <c:v>16.808</c:v>
                </c:pt>
                <c:pt idx="3075">
                  <c:v>16.713000000000001</c:v>
                </c:pt>
                <c:pt idx="3076">
                  <c:v>16.713000000000001</c:v>
                </c:pt>
                <c:pt idx="3077">
                  <c:v>16.617999999999999</c:v>
                </c:pt>
                <c:pt idx="3078">
                  <c:v>16.523</c:v>
                </c:pt>
                <c:pt idx="3079">
                  <c:v>16.523</c:v>
                </c:pt>
                <c:pt idx="3080">
                  <c:v>16.427</c:v>
                </c:pt>
                <c:pt idx="3081">
                  <c:v>16.427</c:v>
                </c:pt>
                <c:pt idx="3082">
                  <c:v>16.427</c:v>
                </c:pt>
                <c:pt idx="3083">
                  <c:v>16.332000000000001</c:v>
                </c:pt>
                <c:pt idx="3084">
                  <c:v>16.332000000000001</c:v>
                </c:pt>
                <c:pt idx="3085">
                  <c:v>16.332000000000001</c:v>
                </c:pt>
                <c:pt idx="3086">
                  <c:v>16.236999999999998</c:v>
                </c:pt>
                <c:pt idx="3087">
                  <c:v>16.236999999999998</c:v>
                </c:pt>
                <c:pt idx="3088">
                  <c:v>16.236999999999998</c:v>
                </c:pt>
                <c:pt idx="3089">
                  <c:v>16.236999999999998</c:v>
                </c:pt>
                <c:pt idx="3090">
                  <c:v>16.236999999999998</c:v>
                </c:pt>
                <c:pt idx="3091">
                  <c:v>16.236999999999998</c:v>
                </c:pt>
                <c:pt idx="3092">
                  <c:v>16.236999999999998</c:v>
                </c:pt>
                <c:pt idx="3093">
                  <c:v>16.236999999999998</c:v>
                </c:pt>
                <c:pt idx="3094">
                  <c:v>16.140999999999998</c:v>
                </c:pt>
                <c:pt idx="3095">
                  <c:v>16.140999999999998</c:v>
                </c:pt>
                <c:pt idx="3096">
                  <c:v>16.140999999999998</c:v>
                </c:pt>
                <c:pt idx="3097">
                  <c:v>16.140999999999998</c:v>
                </c:pt>
                <c:pt idx="3098">
                  <c:v>16.140999999999998</c:v>
                </c:pt>
                <c:pt idx="3099">
                  <c:v>16.140999999999998</c:v>
                </c:pt>
                <c:pt idx="3100">
                  <c:v>16.140999999999998</c:v>
                </c:pt>
                <c:pt idx="3101">
                  <c:v>16.140999999999998</c:v>
                </c:pt>
                <c:pt idx="3102">
                  <c:v>16.236999999999998</c:v>
                </c:pt>
                <c:pt idx="3103">
                  <c:v>16.236999999999998</c:v>
                </c:pt>
                <c:pt idx="3104">
                  <c:v>16.236999999999998</c:v>
                </c:pt>
                <c:pt idx="3105">
                  <c:v>16.236999999999998</c:v>
                </c:pt>
                <c:pt idx="3106">
                  <c:v>16.236999999999998</c:v>
                </c:pt>
                <c:pt idx="3107">
                  <c:v>16.332000000000001</c:v>
                </c:pt>
                <c:pt idx="3108">
                  <c:v>16.332000000000001</c:v>
                </c:pt>
                <c:pt idx="3109">
                  <c:v>16.332000000000001</c:v>
                </c:pt>
                <c:pt idx="3110">
                  <c:v>16.427</c:v>
                </c:pt>
                <c:pt idx="3111">
                  <c:v>16.427</c:v>
                </c:pt>
                <c:pt idx="3112">
                  <c:v>16.523</c:v>
                </c:pt>
                <c:pt idx="3113">
                  <c:v>16.617999999999999</c:v>
                </c:pt>
                <c:pt idx="3114">
                  <c:v>16.617999999999999</c:v>
                </c:pt>
                <c:pt idx="3115">
                  <c:v>16.713000000000001</c:v>
                </c:pt>
                <c:pt idx="3116">
                  <c:v>16.808</c:v>
                </c:pt>
                <c:pt idx="3117">
                  <c:v>16.808</c:v>
                </c:pt>
                <c:pt idx="3118">
                  <c:v>16.902999999999999</c:v>
                </c:pt>
                <c:pt idx="3119">
                  <c:v>16.998999999999999</c:v>
                </c:pt>
                <c:pt idx="3120">
                  <c:v>17.094000000000001</c:v>
                </c:pt>
                <c:pt idx="3121">
                  <c:v>17.189</c:v>
                </c:pt>
                <c:pt idx="3122">
                  <c:v>17.283999999999999</c:v>
                </c:pt>
                <c:pt idx="3123">
                  <c:v>17.283999999999999</c:v>
                </c:pt>
                <c:pt idx="3124">
                  <c:v>17.283999999999999</c:v>
                </c:pt>
                <c:pt idx="3125">
                  <c:v>17.283999999999999</c:v>
                </c:pt>
                <c:pt idx="3126">
                  <c:v>17.379000000000001</c:v>
                </c:pt>
                <c:pt idx="3127">
                  <c:v>17.475000000000001</c:v>
                </c:pt>
                <c:pt idx="3128">
                  <c:v>17.57</c:v>
                </c:pt>
                <c:pt idx="3129">
                  <c:v>17.664999999999999</c:v>
                </c:pt>
                <c:pt idx="3130">
                  <c:v>17.760000000000002</c:v>
                </c:pt>
                <c:pt idx="3131">
                  <c:v>17.760000000000002</c:v>
                </c:pt>
                <c:pt idx="3132">
                  <c:v>17.855</c:v>
                </c:pt>
                <c:pt idx="3133">
                  <c:v>17.855</c:v>
                </c:pt>
                <c:pt idx="3134">
                  <c:v>17.95</c:v>
                </c:pt>
                <c:pt idx="3135">
                  <c:v>17.855</c:v>
                </c:pt>
                <c:pt idx="3136">
                  <c:v>17.95</c:v>
                </c:pt>
                <c:pt idx="3137">
                  <c:v>18.045000000000002</c:v>
                </c:pt>
                <c:pt idx="3138">
                  <c:v>18.14</c:v>
                </c:pt>
                <c:pt idx="3139">
                  <c:v>18.045000000000002</c:v>
                </c:pt>
                <c:pt idx="3140">
                  <c:v>18.236000000000001</c:v>
                </c:pt>
                <c:pt idx="3141">
                  <c:v>18.331</c:v>
                </c:pt>
                <c:pt idx="3142">
                  <c:v>18.331</c:v>
                </c:pt>
                <c:pt idx="3143">
                  <c:v>18.331</c:v>
                </c:pt>
                <c:pt idx="3144">
                  <c:v>18.331</c:v>
                </c:pt>
                <c:pt idx="3145">
                  <c:v>18.236000000000001</c:v>
                </c:pt>
                <c:pt idx="3146">
                  <c:v>18.236000000000001</c:v>
                </c:pt>
                <c:pt idx="3147">
                  <c:v>18.14</c:v>
                </c:pt>
                <c:pt idx="3148">
                  <c:v>18.045000000000002</c:v>
                </c:pt>
                <c:pt idx="3149">
                  <c:v>18.045000000000002</c:v>
                </c:pt>
                <c:pt idx="3150">
                  <c:v>17.95</c:v>
                </c:pt>
                <c:pt idx="3151">
                  <c:v>17.855</c:v>
                </c:pt>
                <c:pt idx="3152">
                  <c:v>17.760000000000002</c:v>
                </c:pt>
                <c:pt idx="3153">
                  <c:v>17.664999999999999</c:v>
                </c:pt>
                <c:pt idx="3154">
                  <c:v>17.57</c:v>
                </c:pt>
                <c:pt idx="3155">
                  <c:v>17.475000000000001</c:v>
                </c:pt>
                <c:pt idx="3156">
                  <c:v>17.475000000000001</c:v>
                </c:pt>
                <c:pt idx="3157">
                  <c:v>17.379000000000001</c:v>
                </c:pt>
                <c:pt idx="3158">
                  <c:v>17.283999999999999</c:v>
                </c:pt>
                <c:pt idx="3159">
                  <c:v>17.189</c:v>
                </c:pt>
                <c:pt idx="3160">
                  <c:v>17.094000000000001</c:v>
                </c:pt>
                <c:pt idx="3161">
                  <c:v>17.094000000000001</c:v>
                </c:pt>
                <c:pt idx="3162">
                  <c:v>16.998999999999999</c:v>
                </c:pt>
                <c:pt idx="3163">
                  <c:v>16.902999999999999</c:v>
                </c:pt>
                <c:pt idx="3164">
                  <c:v>16.808</c:v>
                </c:pt>
                <c:pt idx="3165">
                  <c:v>16.808</c:v>
                </c:pt>
                <c:pt idx="3166">
                  <c:v>16.713000000000001</c:v>
                </c:pt>
                <c:pt idx="3167">
                  <c:v>16.617999999999999</c:v>
                </c:pt>
                <c:pt idx="3168">
                  <c:v>16.523</c:v>
                </c:pt>
                <c:pt idx="3169">
                  <c:v>16.523</c:v>
                </c:pt>
                <c:pt idx="3170">
                  <c:v>16.427</c:v>
                </c:pt>
                <c:pt idx="3171">
                  <c:v>16.332000000000001</c:v>
                </c:pt>
                <c:pt idx="3172">
                  <c:v>16.332000000000001</c:v>
                </c:pt>
                <c:pt idx="3173">
                  <c:v>16.236999999999998</c:v>
                </c:pt>
                <c:pt idx="3174">
                  <c:v>16.140999999999998</c:v>
                </c:pt>
                <c:pt idx="3175">
                  <c:v>16.140999999999998</c:v>
                </c:pt>
                <c:pt idx="3176">
                  <c:v>16.045999999999999</c:v>
                </c:pt>
                <c:pt idx="3177">
                  <c:v>15.951000000000001</c:v>
                </c:pt>
                <c:pt idx="3178">
                  <c:v>15.951000000000001</c:v>
                </c:pt>
                <c:pt idx="3179">
                  <c:v>15.855</c:v>
                </c:pt>
                <c:pt idx="3180">
                  <c:v>15.855</c:v>
                </c:pt>
                <c:pt idx="3181">
                  <c:v>15.76</c:v>
                </c:pt>
                <c:pt idx="3182">
                  <c:v>15.76</c:v>
                </c:pt>
                <c:pt idx="3183">
                  <c:v>15.664</c:v>
                </c:pt>
                <c:pt idx="3184">
                  <c:v>15.664</c:v>
                </c:pt>
                <c:pt idx="3185">
                  <c:v>15.569000000000001</c:v>
                </c:pt>
                <c:pt idx="3186">
                  <c:v>15.569000000000001</c:v>
                </c:pt>
                <c:pt idx="3187">
                  <c:v>15.569000000000001</c:v>
                </c:pt>
                <c:pt idx="3188">
                  <c:v>15.473000000000001</c:v>
                </c:pt>
                <c:pt idx="3189">
                  <c:v>15.473000000000001</c:v>
                </c:pt>
                <c:pt idx="3190">
                  <c:v>15.378</c:v>
                </c:pt>
                <c:pt idx="3191">
                  <c:v>15.378</c:v>
                </c:pt>
                <c:pt idx="3192">
                  <c:v>15.378</c:v>
                </c:pt>
                <c:pt idx="3193">
                  <c:v>15.378</c:v>
                </c:pt>
                <c:pt idx="3194">
                  <c:v>15.378</c:v>
                </c:pt>
                <c:pt idx="3195">
                  <c:v>15.378</c:v>
                </c:pt>
                <c:pt idx="3196">
                  <c:v>15.378</c:v>
                </c:pt>
                <c:pt idx="3197">
                  <c:v>15.378</c:v>
                </c:pt>
                <c:pt idx="3198">
                  <c:v>15.378</c:v>
                </c:pt>
                <c:pt idx="3199">
                  <c:v>15.473000000000001</c:v>
                </c:pt>
                <c:pt idx="3200">
                  <c:v>15.473000000000001</c:v>
                </c:pt>
                <c:pt idx="3201">
                  <c:v>15.473000000000001</c:v>
                </c:pt>
                <c:pt idx="3202">
                  <c:v>15.569000000000001</c:v>
                </c:pt>
                <c:pt idx="3203">
                  <c:v>15.569000000000001</c:v>
                </c:pt>
                <c:pt idx="3204">
                  <c:v>15.664</c:v>
                </c:pt>
                <c:pt idx="3205">
                  <c:v>15.664</c:v>
                </c:pt>
                <c:pt idx="3206">
                  <c:v>15.76</c:v>
                </c:pt>
                <c:pt idx="3207">
                  <c:v>15.76</c:v>
                </c:pt>
                <c:pt idx="3208">
                  <c:v>15.855</c:v>
                </c:pt>
                <c:pt idx="3209">
                  <c:v>15.951000000000001</c:v>
                </c:pt>
                <c:pt idx="3210">
                  <c:v>15.951000000000001</c:v>
                </c:pt>
                <c:pt idx="3211">
                  <c:v>16.045999999999999</c:v>
                </c:pt>
                <c:pt idx="3212">
                  <c:v>16.140999999999998</c:v>
                </c:pt>
                <c:pt idx="3213">
                  <c:v>16.140999999999998</c:v>
                </c:pt>
                <c:pt idx="3214">
                  <c:v>16.236999999999998</c:v>
                </c:pt>
                <c:pt idx="3215">
                  <c:v>16.236999999999998</c:v>
                </c:pt>
                <c:pt idx="3216">
                  <c:v>16.236999999999998</c:v>
                </c:pt>
                <c:pt idx="3217">
                  <c:v>16.236999999999998</c:v>
                </c:pt>
                <c:pt idx="3218">
                  <c:v>16.236999999999998</c:v>
                </c:pt>
                <c:pt idx="3219">
                  <c:v>16.332000000000001</c:v>
                </c:pt>
                <c:pt idx="3220">
                  <c:v>16.332000000000001</c:v>
                </c:pt>
                <c:pt idx="3221">
                  <c:v>16.427</c:v>
                </c:pt>
                <c:pt idx="3222">
                  <c:v>16.427</c:v>
                </c:pt>
                <c:pt idx="3223">
                  <c:v>16.523</c:v>
                </c:pt>
                <c:pt idx="3224">
                  <c:v>16.617999999999999</c:v>
                </c:pt>
                <c:pt idx="3225">
                  <c:v>16.617999999999999</c:v>
                </c:pt>
                <c:pt idx="3226">
                  <c:v>16.713000000000001</c:v>
                </c:pt>
                <c:pt idx="3227">
                  <c:v>16.808</c:v>
                </c:pt>
                <c:pt idx="3228">
                  <c:v>16.902999999999999</c:v>
                </c:pt>
                <c:pt idx="3229">
                  <c:v>16.902999999999999</c:v>
                </c:pt>
                <c:pt idx="3230">
                  <c:v>17.094000000000001</c:v>
                </c:pt>
                <c:pt idx="3231">
                  <c:v>17.094000000000001</c:v>
                </c:pt>
                <c:pt idx="3232">
                  <c:v>17.283999999999999</c:v>
                </c:pt>
                <c:pt idx="3233">
                  <c:v>17.283999999999999</c:v>
                </c:pt>
                <c:pt idx="3234">
                  <c:v>17.379000000000001</c:v>
                </c:pt>
                <c:pt idx="3235">
                  <c:v>17.379000000000001</c:v>
                </c:pt>
                <c:pt idx="3236">
                  <c:v>17.57</c:v>
                </c:pt>
                <c:pt idx="3237">
                  <c:v>17.57</c:v>
                </c:pt>
                <c:pt idx="3238">
                  <c:v>17.664999999999999</c:v>
                </c:pt>
                <c:pt idx="3239">
                  <c:v>17.57</c:v>
                </c:pt>
                <c:pt idx="3240">
                  <c:v>17.475000000000001</c:v>
                </c:pt>
                <c:pt idx="3241">
                  <c:v>17.379000000000001</c:v>
                </c:pt>
                <c:pt idx="3242">
                  <c:v>17.475000000000001</c:v>
                </c:pt>
                <c:pt idx="3243">
                  <c:v>17.283999999999999</c:v>
                </c:pt>
                <c:pt idx="3244">
                  <c:v>17.283999999999999</c:v>
                </c:pt>
                <c:pt idx="3245">
                  <c:v>17.189</c:v>
                </c:pt>
                <c:pt idx="3246">
                  <c:v>17.094000000000001</c:v>
                </c:pt>
                <c:pt idx="3247">
                  <c:v>16.998999999999999</c:v>
                </c:pt>
                <c:pt idx="3248">
                  <c:v>16.998999999999999</c:v>
                </c:pt>
                <c:pt idx="3249">
                  <c:v>16.902999999999999</c:v>
                </c:pt>
                <c:pt idx="3250">
                  <c:v>16.902999999999999</c:v>
                </c:pt>
                <c:pt idx="3251">
                  <c:v>16.808</c:v>
                </c:pt>
                <c:pt idx="3252">
                  <c:v>16.808</c:v>
                </c:pt>
                <c:pt idx="3253">
                  <c:v>16.808</c:v>
                </c:pt>
                <c:pt idx="3254">
                  <c:v>16.713000000000001</c:v>
                </c:pt>
                <c:pt idx="3255">
                  <c:v>16.713000000000001</c:v>
                </c:pt>
                <c:pt idx="3256">
                  <c:v>16.617999999999999</c:v>
                </c:pt>
                <c:pt idx="3257">
                  <c:v>16.617999999999999</c:v>
                </c:pt>
                <c:pt idx="3258">
                  <c:v>16.523</c:v>
                </c:pt>
                <c:pt idx="3259">
                  <c:v>16.427</c:v>
                </c:pt>
                <c:pt idx="3260">
                  <c:v>16.427</c:v>
                </c:pt>
                <c:pt idx="3261">
                  <c:v>16.332000000000001</c:v>
                </c:pt>
                <c:pt idx="3262">
                  <c:v>16.332000000000001</c:v>
                </c:pt>
                <c:pt idx="3263">
                  <c:v>16.236999999999998</c:v>
                </c:pt>
                <c:pt idx="3264">
                  <c:v>16.140999999999998</c:v>
                </c:pt>
                <c:pt idx="3265">
                  <c:v>16.140999999999998</c:v>
                </c:pt>
                <c:pt idx="3266">
                  <c:v>16.045999999999999</c:v>
                </c:pt>
                <c:pt idx="3267">
                  <c:v>15.951000000000001</c:v>
                </c:pt>
                <c:pt idx="3268">
                  <c:v>15.951000000000001</c:v>
                </c:pt>
                <c:pt idx="3269">
                  <c:v>15.855</c:v>
                </c:pt>
                <c:pt idx="3270">
                  <c:v>15.76</c:v>
                </c:pt>
                <c:pt idx="3271">
                  <c:v>15.76</c:v>
                </c:pt>
                <c:pt idx="3272">
                  <c:v>15.664</c:v>
                </c:pt>
                <c:pt idx="3273">
                  <c:v>15.664</c:v>
                </c:pt>
                <c:pt idx="3274">
                  <c:v>15.569000000000001</c:v>
                </c:pt>
                <c:pt idx="3275">
                  <c:v>15.473000000000001</c:v>
                </c:pt>
                <c:pt idx="3276">
                  <c:v>15.473000000000001</c:v>
                </c:pt>
                <c:pt idx="3277">
                  <c:v>15.378</c:v>
                </c:pt>
                <c:pt idx="3278">
                  <c:v>15.378</c:v>
                </c:pt>
                <c:pt idx="3279">
                  <c:v>15.282</c:v>
                </c:pt>
                <c:pt idx="3280">
                  <c:v>15.282</c:v>
                </c:pt>
                <c:pt idx="3281">
                  <c:v>15.282</c:v>
                </c:pt>
                <c:pt idx="3282">
                  <c:v>15.186999999999999</c:v>
                </c:pt>
                <c:pt idx="3283">
                  <c:v>15.186999999999999</c:v>
                </c:pt>
                <c:pt idx="3284">
                  <c:v>15.090999999999999</c:v>
                </c:pt>
                <c:pt idx="3285">
                  <c:v>15.090999999999999</c:v>
                </c:pt>
                <c:pt idx="3286">
                  <c:v>14.996</c:v>
                </c:pt>
                <c:pt idx="3287">
                  <c:v>14.996</c:v>
                </c:pt>
                <c:pt idx="3288">
                  <c:v>14.996</c:v>
                </c:pt>
                <c:pt idx="3289">
                  <c:v>14.9</c:v>
                </c:pt>
                <c:pt idx="3290">
                  <c:v>14.9</c:v>
                </c:pt>
                <c:pt idx="3291">
                  <c:v>14.9</c:v>
                </c:pt>
                <c:pt idx="3292">
                  <c:v>14.9</c:v>
                </c:pt>
                <c:pt idx="3293">
                  <c:v>14.9</c:v>
                </c:pt>
                <c:pt idx="3294">
                  <c:v>14.9</c:v>
                </c:pt>
                <c:pt idx="3295">
                  <c:v>14.9</c:v>
                </c:pt>
                <c:pt idx="3296">
                  <c:v>14.996</c:v>
                </c:pt>
                <c:pt idx="3297">
                  <c:v>14.996</c:v>
                </c:pt>
                <c:pt idx="3298">
                  <c:v>14.996</c:v>
                </c:pt>
                <c:pt idx="3299">
                  <c:v>15.090999999999999</c:v>
                </c:pt>
                <c:pt idx="3300">
                  <c:v>15.186999999999999</c:v>
                </c:pt>
                <c:pt idx="3301">
                  <c:v>15.282</c:v>
                </c:pt>
                <c:pt idx="3302">
                  <c:v>15.378</c:v>
                </c:pt>
                <c:pt idx="3303">
                  <c:v>15.473000000000001</c:v>
                </c:pt>
                <c:pt idx="3304">
                  <c:v>15.664</c:v>
                </c:pt>
                <c:pt idx="3305">
                  <c:v>15.76</c:v>
                </c:pt>
                <c:pt idx="3306">
                  <c:v>15.855</c:v>
                </c:pt>
                <c:pt idx="3307">
                  <c:v>16.045999999999999</c:v>
                </c:pt>
                <c:pt idx="3308">
                  <c:v>16.236999999999998</c:v>
                </c:pt>
                <c:pt idx="3309">
                  <c:v>16.332000000000001</c:v>
                </c:pt>
                <c:pt idx="3310">
                  <c:v>16.523</c:v>
                </c:pt>
                <c:pt idx="3311">
                  <c:v>16.713000000000001</c:v>
                </c:pt>
                <c:pt idx="3312">
                  <c:v>16.902999999999999</c:v>
                </c:pt>
                <c:pt idx="3313">
                  <c:v>16.998999999999999</c:v>
                </c:pt>
                <c:pt idx="3314">
                  <c:v>17.189</c:v>
                </c:pt>
                <c:pt idx="3315">
                  <c:v>17.379000000000001</c:v>
                </c:pt>
                <c:pt idx="3316">
                  <c:v>17.57</c:v>
                </c:pt>
                <c:pt idx="3317">
                  <c:v>17.760000000000002</c:v>
                </c:pt>
                <c:pt idx="3318">
                  <c:v>17.95</c:v>
                </c:pt>
                <c:pt idx="3319">
                  <c:v>18.045000000000002</c:v>
                </c:pt>
                <c:pt idx="3320">
                  <c:v>18.236000000000001</c:v>
                </c:pt>
                <c:pt idx="3321">
                  <c:v>18.425999999999998</c:v>
                </c:pt>
                <c:pt idx="3322">
                  <c:v>18.521000000000001</c:v>
                </c:pt>
                <c:pt idx="3323">
                  <c:v>18.710999999999999</c:v>
                </c:pt>
                <c:pt idx="3324">
                  <c:v>18.806000000000001</c:v>
                </c:pt>
                <c:pt idx="3325">
                  <c:v>18.901</c:v>
                </c:pt>
                <c:pt idx="3326">
                  <c:v>18.995999999999999</c:v>
                </c:pt>
                <c:pt idx="3327">
                  <c:v>19.091999999999999</c:v>
                </c:pt>
                <c:pt idx="3328">
                  <c:v>19.187000000000001</c:v>
                </c:pt>
                <c:pt idx="3329">
                  <c:v>19.187000000000001</c:v>
                </c:pt>
                <c:pt idx="3330">
                  <c:v>19.282</c:v>
                </c:pt>
                <c:pt idx="3331">
                  <c:v>19.282</c:v>
                </c:pt>
                <c:pt idx="3332">
                  <c:v>19.282</c:v>
                </c:pt>
                <c:pt idx="3333">
                  <c:v>19.282</c:v>
                </c:pt>
                <c:pt idx="3334">
                  <c:v>19.282</c:v>
                </c:pt>
                <c:pt idx="3335">
                  <c:v>19.187000000000001</c:v>
                </c:pt>
                <c:pt idx="3336">
                  <c:v>19.091999999999999</c:v>
                </c:pt>
                <c:pt idx="3337">
                  <c:v>19.091999999999999</c:v>
                </c:pt>
                <c:pt idx="3338">
                  <c:v>18.995999999999999</c:v>
                </c:pt>
                <c:pt idx="3339">
                  <c:v>18.901</c:v>
                </c:pt>
                <c:pt idx="3340">
                  <c:v>18.806000000000001</c:v>
                </c:pt>
                <c:pt idx="3341">
                  <c:v>18.710999999999999</c:v>
                </c:pt>
                <c:pt idx="3342">
                  <c:v>18.616</c:v>
                </c:pt>
                <c:pt idx="3343">
                  <c:v>18.425999999999998</c:v>
                </c:pt>
                <c:pt idx="3344">
                  <c:v>18.425999999999998</c:v>
                </c:pt>
                <c:pt idx="3345">
                  <c:v>18.331</c:v>
                </c:pt>
                <c:pt idx="3346">
                  <c:v>18.236000000000001</c:v>
                </c:pt>
                <c:pt idx="3347">
                  <c:v>18.14</c:v>
                </c:pt>
                <c:pt idx="3348">
                  <c:v>18.045000000000002</c:v>
                </c:pt>
                <c:pt idx="3349">
                  <c:v>17.95</c:v>
                </c:pt>
                <c:pt idx="3350">
                  <c:v>17.855</c:v>
                </c:pt>
                <c:pt idx="3351">
                  <c:v>17.760000000000002</c:v>
                </c:pt>
                <c:pt idx="3352">
                  <c:v>17.760000000000002</c:v>
                </c:pt>
                <c:pt idx="3353">
                  <c:v>17.664999999999999</c:v>
                </c:pt>
                <c:pt idx="3354">
                  <c:v>17.57</c:v>
                </c:pt>
                <c:pt idx="3355">
                  <c:v>17.475000000000001</c:v>
                </c:pt>
                <c:pt idx="3356">
                  <c:v>17.475000000000001</c:v>
                </c:pt>
                <c:pt idx="3357">
                  <c:v>17.379000000000001</c:v>
                </c:pt>
                <c:pt idx="3358">
                  <c:v>17.283999999999999</c:v>
                </c:pt>
                <c:pt idx="3359">
                  <c:v>17.283999999999999</c:v>
                </c:pt>
                <c:pt idx="3360">
                  <c:v>17.189</c:v>
                </c:pt>
                <c:pt idx="3361">
                  <c:v>17.189</c:v>
                </c:pt>
                <c:pt idx="3362">
                  <c:v>17.094000000000001</c:v>
                </c:pt>
                <c:pt idx="3363">
                  <c:v>17.094000000000001</c:v>
                </c:pt>
                <c:pt idx="3364">
                  <c:v>16.998999999999999</c:v>
                </c:pt>
                <c:pt idx="3365">
                  <c:v>16.998999999999999</c:v>
                </c:pt>
                <c:pt idx="3366">
                  <c:v>16.902999999999999</c:v>
                </c:pt>
                <c:pt idx="3367">
                  <c:v>16.902999999999999</c:v>
                </c:pt>
                <c:pt idx="3368">
                  <c:v>16.808</c:v>
                </c:pt>
                <c:pt idx="3369">
                  <c:v>16.808</c:v>
                </c:pt>
                <c:pt idx="3370">
                  <c:v>16.713000000000001</c:v>
                </c:pt>
                <c:pt idx="3371">
                  <c:v>16.713000000000001</c:v>
                </c:pt>
                <c:pt idx="3372">
                  <c:v>16.713000000000001</c:v>
                </c:pt>
                <c:pt idx="3373">
                  <c:v>16.713000000000001</c:v>
                </c:pt>
                <c:pt idx="3374">
                  <c:v>16.713000000000001</c:v>
                </c:pt>
                <c:pt idx="3375">
                  <c:v>16.713000000000001</c:v>
                </c:pt>
                <c:pt idx="3376">
                  <c:v>16.617999999999999</c:v>
                </c:pt>
                <c:pt idx="3377">
                  <c:v>16.617999999999999</c:v>
                </c:pt>
                <c:pt idx="3378">
                  <c:v>16.617999999999999</c:v>
                </c:pt>
                <c:pt idx="3379">
                  <c:v>16.617999999999999</c:v>
                </c:pt>
                <c:pt idx="3380">
                  <c:v>16.617999999999999</c:v>
                </c:pt>
                <c:pt idx="3381">
                  <c:v>16.523</c:v>
                </c:pt>
                <c:pt idx="3382">
                  <c:v>16.523</c:v>
                </c:pt>
                <c:pt idx="3383">
                  <c:v>16.523</c:v>
                </c:pt>
                <c:pt idx="3384">
                  <c:v>16.523</c:v>
                </c:pt>
                <c:pt idx="3385">
                  <c:v>16.523</c:v>
                </c:pt>
                <c:pt idx="3386">
                  <c:v>16.523</c:v>
                </c:pt>
                <c:pt idx="3387">
                  <c:v>16.523</c:v>
                </c:pt>
                <c:pt idx="3388">
                  <c:v>16.523</c:v>
                </c:pt>
                <c:pt idx="3389">
                  <c:v>16.617999999999999</c:v>
                </c:pt>
                <c:pt idx="3390">
                  <c:v>16.617999999999999</c:v>
                </c:pt>
                <c:pt idx="3391">
                  <c:v>16.617999999999999</c:v>
                </c:pt>
                <c:pt idx="3392">
                  <c:v>16.713000000000001</c:v>
                </c:pt>
                <c:pt idx="3393">
                  <c:v>16.713000000000001</c:v>
                </c:pt>
                <c:pt idx="3394">
                  <c:v>16.808</c:v>
                </c:pt>
                <c:pt idx="3395">
                  <c:v>16.902999999999999</c:v>
                </c:pt>
                <c:pt idx="3396">
                  <c:v>16.902999999999999</c:v>
                </c:pt>
                <c:pt idx="3397">
                  <c:v>17.094000000000001</c:v>
                </c:pt>
                <c:pt idx="3398">
                  <c:v>17.189</c:v>
                </c:pt>
                <c:pt idx="3399">
                  <c:v>17.283999999999999</c:v>
                </c:pt>
                <c:pt idx="3400">
                  <c:v>17.379000000000001</c:v>
                </c:pt>
                <c:pt idx="3401">
                  <c:v>17.475000000000001</c:v>
                </c:pt>
                <c:pt idx="3402">
                  <c:v>17.664999999999999</c:v>
                </c:pt>
                <c:pt idx="3403">
                  <c:v>17.760000000000002</c:v>
                </c:pt>
                <c:pt idx="3404">
                  <c:v>17.95</c:v>
                </c:pt>
                <c:pt idx="3405">
                  <c:v>18.045000000000002</c:v>
                </c:pt>
                <c:pt idx="3406">
                  <c:v>18.236000000000001</c:v>
                </c:pt>
                <c:pt idx="3407">
                  <c:v>18.331</c:v>
                </c:pt>
                <c:pt idx="3408">
                  <c:v>18.521000000000001</c:v>
                </c:pt>
                <c:pt idx="3409">
                  <c:v>18.710999999999999</c:v>
                </c:pt>
                <c:pt idx="3410">
                  <c:v>18.901</c:v>
                </c:pt>
                <c:pt idx="3411">
                  <c:v>19.091999999999999</c:v>
                </c:pt>
                <c:pt idx="3412">
                  <c:v>19.187000000000001</c:v>
                </c:pt>
                <c:pt idx="3413">
                  <c:v>19.282</c:v>
                </c:pt>
                <c:pt idx="3414">
                  <c:v>19.472000000000001</c:v>
                </c:pt>
                <c:pt idx="3415">
                  <c:v>19.661999999999999</c:v>
                </c:pt>
                <c:pt idx="3416">
                  <c:v>19.757999999999999</c:v>
                </c:pt>
                <c:pt idx="3417">
                  <c:v>19.948</c:v>
                </c:pt>
                <c:pt idx="3418">
                  <c:v>20.042999999999999</c:v>
                </c:pt>
                <c:pt idx="3419">
                  <c:v>20.234000000000002</c:v>
                </c:pt>
                <c:pt idx="3420">
                  <c:v>20.329000000000001</c:v>
                </c:pt>
                <c:pt idx="3421">
                  <c:v>20.423999999999999</c:v>
                </c:pt>
                <c:pt idx="3422">
                  <c:v>20.518999999999998</c:v>
                </c:pt>
                <c:pt idx="3423">
                  <c:v>20.614999999999998</c:v>
                </c:pt>
                <c:pt idx="3424">
                  <c:v>20.614999999999998</c:v>
                </c:pt>
                <c:pt idx="3425">
                  <c:v>20.614999999999998</c:v>
                </c:pt>
                <c:pt idx="3426">
                  <c:v>20.71</c:v>
                </c:pt>
                <c:pt idx="3427">
                  <c:v>20.71</c:v>
                </c:pt>
                <c:pt idx="3428">
                  <c:v>20.614999999999998</c:v>
                </c:pt>
                <c:pt idx="3429">
                  <c:v>20.614999999999998</c:v>
                </c:pt>
                <c:pt idx="3430">
                  <c:v>20.614999999999998</c:v>
                </c:pt>
                <c:pt idx="3431">
                  <c:v>20.518999999999998</c:v>
                </c:pt>
                <c:pt idx="3432">
                  <c:v>20.518999999999998</c:v>
                </c:pt>
                <c:pt idx="3433">
                  <c:v>20.423999999999999</c:v>
                </c:pt>
                <c:pt idx="3434">
                  <c:v>20.329000000000001</c:v>
                </c:pt>
                <c:pt idx="3435">
                  <c:v>20.234000000000002</c:v>
                </c:pt>
                <c:pt idx="3436">
                  <c:v>20.234000000000002</c:v>
                </c:pt>
                <c:pt idx="3437">
                  <c:v>20.138000000000002</c:v>
                </c:pt>
                <c:pt idx="3438">
                  <c:v>20.042999999999999</c:v>
                </c:pt>
                <c:pt idx="3439">
                  <c:v>20.042999999999999</c:v>
                </c:pt>
                <c:pt idx="3440">
                  <c:v>19.853000000000002</c:v>
                </c:pt>
                <c:pt idx="3441">
                  <c:v>19.757999999999999</c:v>
                </c:pt>
                <c:pt idx="3442">
                  <c:v>19.661999999999999</c:v>
                </c:pt>
                <c:pt idx="3443">
                  <c:v>19.567</c:v>
                </c:pt>
                <c:pt idx="3444">
                  <c:v>19.472000000000001</c:v>
                </c:pt>
                <c:pt idx="3445">
                  <c:v>19.376999999999999</c:v>
                </c:pt>
                <c:pt idx="3446">
                  <c:v>19.187000000000001</c:v>
                </c:pt>
                <c:pt idx="3447">
                  <c:v>19.187000000000001</c:v>
                </c:pt>
                <c:pt idx="3448">
                  <c:v>19.091999999999999</c:v>
                </c:pt>
                <c:pt idx="3449">
                  <c:v>18.995999999999999</c:v>
                </c:pt>
                <c:pt idx="3450">
                  <c:v>18.901</c:v>
                </c:pt>
                <c:pt idx="3451">
                  <c:v>18.806000000000001</c:v>
                </c:pt>
                <c:pt idx="3452">
                  <c:v>18.710999999999999</c:v>
                </c:pt>
                <c:pt idx="3453">
                  <c:v>18.616</c:v>
                </c:pt>
                <c:pt idx="3454">
                  <c:v>18.616</c:v>
                </c:pt>
                <c:pt idx="3455">
                  <c:v>18.521000000000001</c:v>
                </c:pt>
                <c:pt idx="3456">
                  <c:v>18.425999999999998</c:v>
                </c:pt>
                <c:pt idx="3457">
                  <c:v>18.331</c:v>
                </c:pt>
                <c:pt idx="3458">
                  <c:v>18.331</c:v>
                </c:pt>
                <c:pt idx="3459">
                  <c:v>18.236000000000001</c:v>
                </c:pt>
                <c:pt idx="3460">
                  <c:v>18.14</c:v>
                </c:pt>
                <c:pt idx="3461">
                  <c:v>18.045000000000002</c:v>
                </c:pt>
                <c:pt idx="3462">
                  <c:v>17.95</c:v>
                </c:pt>
                <c:pt idx="3463">
                  <c:v>17.95</c:v>
                </c:pt>
                <c:pt idx="3464">
                  <c:v>17.855</c:v>
                </c:pt>
                <c:pt idx="3465">
                  <c:v>17.760000000000002</c:v>
                </c:pt>
                <c:pt idx="3466">
                  <c:v>17.760000000000002</c:v>
                </c:pt>
                <c:pt idx="3467">
                  <c:v>17.664999999999999</c:v>
                </c:pt>
                <c:pt idx="3468">
                  <c:v>17.664999999999999</c:v>
                </c:pt>
                <c:pt idx="3469">
                  <c:v>17.57</c:v>
                </c:pt>
                <c:pt idx="3470">
                  <c:v>17.57</c:v>
                </c:pt>
                <c:pt idx="3471">
                  <c:v>17.475000000000001</c:v>
                </c:pt>
                <c:pt idx="3472">
                  <c:v>17.475000000000001</c:v>
                </c:pt>
                <c:pt idx="3473">
                  <c:v>17.475000000000001</c:v>
                </c:pt>
                <c:pt idx="3474">
                  <c:v>17.379000000000001</c:v>
                </c:pt>
                <c:pt idx="3475">
                  <c:v>17.379000000000001</c:v>
                </c:pt>
                <c:pt idx="3476">
                  <c:v>17.379000000000001</c:v>
                </c:pt>
                <c:pt idx="3477">
                  <c:v>17.283999999999999</c:v>
                </c:pt>
                <c:pt idx="3478">
                  <c:v>17.283999999999999</c:v>
                </c:pt>
                <c:pt idx="3479">
                  <c:v>17.283999999999999</c:v>
                </c:pt>
                <c:pt idx="3480">
                  <c:v>17.189</c:v>
                </c:pt>
                <c:pt idx="3481">
                  <c:v>17.189</c:v>
                </c:pt>
                <c:pt idx="3482">
                  <c:v>17.189</c:v>
                </c:pt>
                <c:pt idx="3483">
                  <c:v>17.189</c:v>
                </c:pt>
                <c:pt idx="3484">
                  <c:v>17.189</c:v>
                </c:pt>
                <c:pt idx="3485">
                  <c:v>17.189</c:v>
                </c:pt>
                <c:pt idx="3486">
                  <c:v>17.189</c:v>
                </c:pt>
                <c:pt idx="3487">
                  <c:v>17.189</c:v>
                </c:pt>
                <c:pt idx="3488">
                  <c:v>17.189</c:v>
                </c:pt>
                <c:pt idx="3489">
                  <c:v>17.283999999999999</c:v>
                </c:pt>
                <c:pt idx="3490">
                  <c:v>17.283999999999999</c:v>
                </c:pt>
                <c:pt idx="3491">
                  <c:v>17.379000000000001</c:v>
                </c:pt>
                <c:pt idx="3492">
                  <c:v>17.379000000000001</c:v>
                </c:pt>
                <c:pt idx="3493">
                  <c:v>17.475000000000001</c:v>
                </c:pt>
                <c:pt idx="3494">
                  <c:v>17.57</c:v>
                </c:pt>
                <c:pt idx="3495">
                  <c:v>17.664999999999999</c:v>
                </c:pt>
                <c:pt idx="3496">
                  <c:v>17.760000000000002</c:v>
                </c:pt>
                <c:pt idx="3497">
                  <c:v>17.855</c:v>
                </c:pt>
                <c:pt idx="3498">
                  <c:v>17.95</c:v>
                </c:pt>
                <c:pt idx="3499">
                  <c:v>18.14</c:v>
                </c:pt>
                <c:pt idx="3500">
                  <c:v>18.236000000000001</c:v>
                </c:pt>
                <c:pt idx="3501">
                  <c:v>18.331</c:v>
                </c:pt>
                <c:pt idx="3502">
                  <c:v>18.425999999999998</c:v>
                </c:pt>
                <c:pt idx="3503">
                  <c:v>18.521000000000001</c:v>
                </c:pt>
                <c:pt idx="3504">
                  <c:v>18.710999999999999</c:v>
                </c:pt>
                <c:pt idx="3505">
                  <c:v>18.806000000000001</c:v>
                </c:pt>
                <c:pt idx="3506">
                  <c:v>18.995999999999999</c:v>
                </c:pt>
                <c:pt idx="3507">
                  <c:v>19.187000000000001</c:v>
                </c:pt>
                <c:pt idx="3508">
                  <c:v>19.282</c:v>
                </c:pt>
                <c:pt idx="3509">
                  <c:v>19.472000000000001</c:v>
                </c:pt>
                <c:pt idx="3510">
                  <c:v>19.661999999999999</c:v>
                </c:pt>
                <c:pt idx="3511">
                  <c:v>19.853000000000002</c:v>
                </c:pt>
                <c:pt idx="3512">
                  <c:v>19.948</c:v>
                </c:pt>
                <c:pt idx="3513">
                  <c:v>20.138000000000002</c:v>
                </c:pt>
                <c:pt idx="3514">
                  <c:v>20.138000000000002</c:v>
                </c:pt>
                <c:pt idx="3515">
                  <c:v>20.329000000000001</c:v>
                </c:pt>
                <c:pt idx="3516">
                  <c:v>20.423999999999999</c:v>
                </c:pt>
                <c:pt idx="3517">
                  <c:v>20.518999999999998</c:v>
                </c:pt>
                <c:pt idx="3518">
                  <c:v>20.614999999999998</c:v>
                </c:pt>
                <c:pt idx="3519">
                  <c:v>20.71</c:v>
                </c:pt>
                <c:pt idx="3520">
                  <c:v>20.614999999999998</c:v>
                </c:pt>
                <c:pt idx="3521">
                  <c:v>20.518999999999998</c:v>
                </c:pt>
                <c:pt idx="3522">
                  <c:v>20.614999999999998</c:v>
                </c:pt>
                <c:pt idx="3523">
                  <c:v>20.518999999999998</c:v>
                </c:pt>
                <c:pt idx="3524">
                  <c:v>20.518999999999998</c:v>
                </c:pt>
                <c:pt idx="3525">
                  <c:v>20.423999999999999</c:v>
                </c:pt>
                <c:pt idx="3526">
                  <c:v>20.329000000000001</c:v>
                </c:pt>
                <c:pt idx="3527">
                  <c:v>20.234000000000002</c:v>
                </c:pt>
                <c:pt idx="3528">
                  <c:v>20.234000000000002</c:v>
                </c:pt>
                <c:pt idx="3529">
                  <c:v>20.138000000000002</c:v>
                </c:pt>
                <c:pt idx="3530">
                  <c:v>20.042999999999999</c:v>
                </c:pt>
                <c:pt idx="3531">
                  <c:v>19.948</c:v>
                </c:pt>
                <c:pt idx="3532">
                  <c:v>19.948</c:v>
                </c:pt>
                <c:pt idx="3533">
                  <c:v>19.853000000000002</c:v>
                </c:pt>
                <c:pt idx="3534">
                  <c:v>19.757999999999999</c:v>
                </c:pt>
                <c:pt idx="3535">
                  <c:v>19.661999999999999</c:v>
                </c:pt>
                <c:pt idx="3536">
                  <c:v>19.567</c:v>
                </c:pt>
                <c:pt idx="3537">
                  <c:v>19.376999999999999</c:v>
                </c:pt>
                <c:pt idx="3538">
                  <c:v>19.282</c:v>
                </c:pt>
                <c:pt idx="3539">
                  <c:v>19.187000000000001</c:v>
                </c:pt>
                <c:pt idx="3540">
                  <c:v>19.091999999999999</c:v>
                </c:pt>
                <c:pt idx="3541">
                  <c:v>18.995999999999999</c:v>
                </c:pt>
                <c:pt idx="3542">
                  <c:v>18.901</c:v>
                </c:pt>
                <c:pt idx="3543">
                  <c:v>18.806000000000001</c:v>
                </c:pt>
                <c:pt idx="3544">
                  <c:v>18.710999999999999</c:v>
                </c:pt>
                <c:pt idx="3545">
                  <c:v>18.616</c:v>
                </c:pt>
                <c:pt idx="3546">
                  <c:v>18.521000000000001</c:v>
                </c:pt>
                <c:pt idx="3547">
                  <c:v>18.521000000000001</c:v>
                </c:pt>
                <c:pt idx="3548">
                  <c:v>18.425999999999998</c:v>
                </c:pt>
                <c:pt idx="3549">
                  <c:v>18.331</c:v>
                </c:pt>
                <c:pt idx="3550">
                  <c:v>18.236000000000001</c:v>
                </c:pt>
                <c:pt idx="3551">
                  <c:v>18.236000000000001</c:v>
                </c:pt>
                <c:pt idx="3552">
                  <c:v>18.14</c:v>
                </c:pt>
                <c:pt idx="3553">
                  <c:v>18.045000000000002</c:v>
                </c:pt>
                <c:pt idx="3554">
                  <c:v>18.045000000000002</c:v>
                </c:pt>
                <c:pt idx="3555">
                  <c:v>17.95</c:v>
                </c:pt>
                <c:pt idx="3556">
                  <c:v>17.95</c:v>
                </c:pt>
                <c:pt idx="3557">
                  <c:v>17.855</c:v>
                </c:pt>
                <c:pt idx="3558">
                  <c:v>17.855</c:v>
                </c:pt>
                <c:pt idx="3559">
                  <c:v>17.760000000000002</c:v>
                </c:pt>
                <c:pt idx="3560">
                  <c:v>17.760000000000002</c:v>
                </c:pt>
                <c:pt idx="3561">
                  <c:v>17.664999999999999</c:v>
                </c:pt>
                <c:pt idx="3562">
                  <c:v>17.664999999999999</c:v>
                </c:pt>
                <c:pt idx="3563">
                  <c:v>17.57</c:v>
                </c:pt>
                <c:pt idx="3564">
                  <c:v>17.57</c:v>
                </c:pt>
                <c:pt idx="3565">
                  <c:v>17.57</c:v>
                </c:pt>
                <c:pt idx="3566">
                  <c:v>17.475000000000001</c:v>
                </c:pt>
                <c:pt idx="3567">
                  <c:v>17.475000000000001</c:v>
                </c:pt>
                <c:pt idx="3568">
                  <c:v>17.379000000000001</c:v>
                </c:pt>
                <c:pt idx="3569">
                  <c:v>17.379000000000001</c:v>
                </c:pt>
                <c:pt idx="3570">
                  <c:v>17.379000000000001</c:v>
                </c:pt>
                <c:pt idx="3571">
                  <c:v>17.379000000000001</c:v>
                </c:pt>
                <c:pt idx="3572">
                  <c:v>17.283999999999999</c:v>
                </c:pt>
                <c:pt idx="3573">
                  <c:v>17.283999999999999</c:v>
                </c:pt>
                <c:pt idx="3574">
                  <c:v>17.283999999999999</c:v>
                </c:pt>
                <c:pt idx="3575">
                  <c:v>17.189</c:v>
                </c:pt>
                <c:pt idx="3576">
                  <c:v>17.189</c:v>
                </c:pt>
                <c:pt idx="3577">
                  <c:v>17.189</c:v>
                </c:pt>
                <c:pt idx="3578">
                  <c:v>17.283999999999999</c:v>
                </c:pt>
                <c:pt idx="3579">
                  <c:v>17.189</c:v>
                </c:pt>
                <c:pt idx="3580">
                  <c:v>17.283999999999999</c:v>
                </c:pt>
                <c:pt idx="3581">
                  <c:v>17.283999999999999</c:v>
                </c:pt>
                <c:pt idx="3582">
                  <c:v>17.283999999999999</c:v>
                </c:pt>
                <c:pt idx="3583">
                  <c:v>17.283999999999999</c:v>
                </c:pt>
                <c:pt idx="3584">
                  <c:v>17.379000000000001</c:v>
                </c:pt>
                <c:pt idx="3585">
                  <c:v>17.379000000000001</c:v>
                </c:pt>
                <c:pt idx="3586">
                  <c:v>17.379000000000001</c:v>
                </c:pt>
                <c:pt idx="3587">
                  <c:v>17.475000000000001</c:v>
                </c:pt>
                <c:pt idx="3588">
                  <c:v>17.475000000000001</c:v>
                </c:pt>
                <c:pt idx="3589">
                  <c:v>17.57</c:v>
                </c:pt>
                <c:pt idx="3590">
                  <c:v>17.664999999999999</c:v>
                </c:pt>
                <c:pt idx="3591">
                  <c:v>17.664999999999999</c:v>
                </c:pt>
                <c:pt idx="3592">
                  <c:v>17.760000000000002</c:v>
                </c:pt>
                <c:pt idx="3593">
                  <c:v>17.855</c:v>
                </c:pt>
                <c:pt idx="3594">
                  <c:v>17.855</c:v>
                </c:pt>
                <c:pt idx="3595">
                  <c:v>17.95</c:v>
                </c:pt>
                <c:pt idx="3596">
                  <c:v>18.045000000000002</c:v>
                </c:pt>
                <c:pt idx="3597">
                  <c:v>18.14</c:v>
                </c:pt>
                <c:pt idx="3598">
                  <c:v>18.236000000000001</c:v>
                </c:pt>
                <c:pt idx="3599">
                  <c:v>18.425999999999998</c:v>
                </c:pt>
                <c:pt idx="3600">
                  <c:v>18.521000000000001</c:v>
                </c:pt>
                <c:pt idx="3601">
                  <c:v>18.616</c:v>
                </c:pt>
                <c:pt idx="3602">
                  <c:v>18.806000000000001</c:v>
                </c:pt>
                <c:pt idx="3603">
                  <c:v>18.901</c:v>
                </c:pt>
                <c:pt idx="3604">
                  <c:v>19.091999999999999</c:v>
                </c:pt>
                <c:pt idx="3605">
                  <c:v>19.282</c:v>
                </c:pt>
                <c:pt idx="3606">
                  <c:v>19.376999999999999</c:v>
                </c:pt>
                <c:pt idx="3607">
                  <c:v>19.376999999999999</c:v>
                </c:pt>
                <c:pt idx="3608">
                  <c:v>19.472000000000001</c:v>
                </c:pt>
                <c:pt idx="3609">
                  <c:v>19.567</c:v>
                </c:pt>
                <c:pt idx="3610">
                  <c:v>19.567</c:v>
                </c:pt>
                <c:pt idx="3611">
                  <c:v>19.757999999999999</c:v>
                </c:pt>
                <c:pt idx="3612">
                  <c:v>19.853000000000002</c:v>
                </c:pt>
                <c:pt idx="3613">
                  <c:v>19.853000000000002</c:v>
                </c:pt>
                <c:pt idx="3614">
                  <c:v>19.948</c:v>
                </c:pt>
                <c:pt idx="3615">
                  <c:v>20.042999999999999</c:v>
                </c:pt>
                <c:pt idx="3616">
                  <c:v>20.042999999999999</c:v>
                </c:pt>
                <c:pt idx="3617">
                  <c:v>20.138000000000002</c:v>
                </c:pt>
                <c:pt idx="3618">
                  <c:v>20.138000000000002</c:v>
                </c:pt>
                <c:pt idx="3619">
                  <c:v>20.138000000000002</c:v>
                </c:pt>
                <c:pt idx="3620">
                  <c:v>20.234000000000002</c:v>
                </c:pt>
                <c:pt idx="3621">
                  <c:v>20.138000000000002</c:v>
                </c:pt>
                <c:pt idx="3622">
                  <c:v>20.138000000000002</c:v>
                </c:pt>
                <c:pt idx="3623">
                  <c:v>20.138000000000002</c:v>
                </c:pt>
                <c:pt idx="3624">
                  <c:v>20.138000000000002</c:v>
                </c:pt>
                <c:pt idx="3625">
                  <c:v>20.138000000000002</c:v>
                </c:pt>
                <c:pt idx="3626">
                  <c:v>19.948</c:v>
                </c:pt>
                <c:pt idx="3627">
                  <c:v>19.948</c:v>
                </c:pt>
                <c:pt idx="3628">
                  <c:v>19.948</c:v>
                </c:pt>
                <c:pt idx="3629">
                  <c:v>19.853000000000002</c:v>
                </c:pt>
                <c:pt idx="3630">
                  <c:v>19.853000000000002</c:v>
                </c:pt>
                <c:pt idx="3631">
                  <c:v>19.757999999999999</c:v>
                </c:pt>
                <c:pt idx="3632">
                  <c:v>19.661999999999999</c:v>
                </c:pt>
                <c:pt idx="3633">
                  <c:v>19.567</c:v>
                </c:pt>
                <c:pt idx="3634">
                  <c:v>19.472000000000001</c:v>
                </c:pt>
                <c:pt idx="3635">
                  <c:v>19.376999999999999</c:v>
                </c:pt>
                <c:pt idx="3636">
                  <c:v>19.282</c:v>
                </c:pt>
                <c:pt idx="3637">
                  <c:v>19.187000000000001</c:v>
                </c:pt>
                <c:pt idx="3638">
                  <c:v>18.995999999999999</c:v>
                </c:pt>
                <c:pt idx="3639">
                  <c:v>18.901</c:v>
                </c:pt>
                <c:pt idx="3640">
                  <c:v>18.806000000000001</c:v>
                </c:pt>
                <c:pt idx="3641">
                  <c:v>18.710999999999999</c:v>
                </c:pt>
                <c:pt idx="3642">
                  <c:v>18.616</c:v>
                </c:pt>
                <c:pt idx="3643">
                  <c:v>18.521000000000001</c:v>
                </c:pt>
                <c:pt idx="3644">
                  <c:v>18.425999999999998</c:v>
                </c:pt>
                <c:pt idx="3645">
                  <c:v>18.331</c:v>
                </c:pt>
                <c:pt idx="3646">
                  <c:v>18.236000000000001</c:v>
                </c:pt>
                <c:pt idx="3647">
                  <c:v>18.236000000000001</c:v>
                </c:pt>
                <c:pt idx="3648">
                  <c:v>18.14</c:v>
                </c:pt>
                <c:pt idx="3649">
                  <c:v>18.045000000000002</c:v>
                </c:pt>
                <c:pt idx="3650">
                  <c:v>18.045000000000002</c:v>
                </c:pt>
                <c:pt idx="3651">
                  <c:v>17.95</c:v>
                </c:pt>
                <c:pt idx="3652">
                  <c:v>17.855</c:v>
                </c:pt>
                <c:pt idx="3653">
                  <c:v>17.855</c:v>
                </c:pt>
                <c:pt idx="3654">
                  <c:v>17.760000000000002</c:v>
                </c:pt>
                <c:pt idx="3655">
                  <c:v>17.760000000000002</c:v>
                </c:pt>
                <c:pt idx="3656">
                  <c:v>17.664999999999999</c:v>
                </c:pt>
                <c:pt idx="3657">
                  <c:v>17.664999999999999</c:v>
                </c:pt>
                <c:pt idx="3658">
                  <c:v>17.664999999999999</c:v>
                </c:pt>
                <c:pt idx="3659">
                  <c:v>17.57</c:v>
                </c:pt>
                <c:pt idx="3660">
                  <c:v>17.57</c:v>
                </c:pt>
                <c:pt idx="3661">
                  <c:v>17.57</c:v>
                </c:pt>
                <c:pt idx="3662">
                  <c:v>17.475000000000001</c:v>
                </c:pt>
                <c:pt idx="3663">
                  <c:v>17.475000000000001</c:v>
                </c:pt>
                <c:pt idx="3664">
                  <c:v>17.475000000000001</c:v>
                </c:pt>
                <c:pt idx="3665">
                  <c:v>17.379000000000001</c:v>
                </c:pt>
                <c:pt idx="3666">
                  <c:v>17.379000000000001</c:v>
                </c:pt>
                <c:pt idx="3667">
                  <c:v>17.379000000000001</c:v>
                </c:pt>
                <c:pt idx="3668">
                  <c:v>17.283999999999999</c:v>
                </c:pt>
                <c:pt idx="3669">
                  <c:v>17.283999999999999</c:v>
                </c:pt>
                <c:pt idx="3670">
                  <c:v>17.283999999999999</c:v>
                </c:pt>
                <c:pt idx="3671">
                  <c:v>17.189</c:v>
                </c:pt>
                <c:pt idx="3672">
                  <c:v>17.189</c:v>
                </c:pt>
                <c:pt idx="3673">
                  <c:v>17.189</c:v>
                </c:pt>
                <c:pt idx="3674">
                  <c:v>17.189</c:v>
                </c:pt>
                <c:pt idx="3675">
                  <c:v>17.094000000000001</c:v>
                </c:pt>
                <c:pt idx="3676">
                  <c:v>17.189</c:v>
                </c:pt>
                <c:pt idx="3677">
                  <c:v>17.094000000000001</c:v>
                </c:pt>
                <c:pt idx="3678">
                  <c:v>17.094000000000001</c:v>
                </c:pt>
                <c:pt idx="3679">
                  <c:v>17.189</c:v>
                </c:pt>
                <c:pt idx="3680">
                  <c:v>17.189</c:v>
                </c:pt>
                <c:pt idx="3681">
                  <c:v>17.189</c:v>
                </c:pt>
                <c:pt idx="3682">
                  <c:v>17.283999999999999</c:v>
                </c:pt>
                <c:pt idx="3683">
                  <c:v>17.283999999999999</c:v>
                </c:pt>
                <c:pt idx="3684">
                  <c:v>17.379000000000001</c:v>
                </c:pt>
                <c:pt idx="3685">
                  <c:v>17.475000000000001</c:v>
                </c:pt>
                <c:pt idx="3686">
                  <c:v>17.57</c:v>
                </c:pt>
                <c:pt idx="3687">
                  <c:v>17.664999999999999</c:v>
                </c:pt>
                <c:pt idx="3688">
                  <c:v>17.760000000000002</c:v>
                </c:pt>
                <c:pt idx="3689">
                  <c:v>17.855</c:v>
                </c:pt>
                <c:pt idx="3690">
                  <c:v>18.045000000000002</c:v>
                </c:pt>
                <c:pt idx="3691">
                  <c:v>18.14</c:v>
                </c:pt>
                <c:pt idx="3692">
                  <c:v>18.331</c:v>
                </c:pt>
                <c:pt idx="3693">
                  <c:v>18.425999999999998</c:v>
                </c:pt>
                <c:pt idx="3694">
                  <c:v>18.616</c:v>
                </c:pt>
                <c:pt idx="3695">
                  <c:v>18.710999999999999</c:v>
                </c:pt>
                <c:pt idx="3696">
                  <c:v>18.901</c:v>
                </c:pt>
                <c:pt idx="3697">
                  <c:v>19.091999999999999</c:v>
                </c:pt>
                <c:pt idx="3698">
                  <c:v>19.187000000000001</c:v>
                </c:pt>
                <c:pt idx="3699">
                  <c:v>19.282</c:v>
                </c:pt>
                <c:pt idx="3700">
                  <c:v>19.376999999999999</c:v>
                </c:pt>
                <c:pt idx="3701">
                  <c:v>19.472000000000001</c:v>
                </c:pt>
                <c:pt idx="3702">
                  <c:v>19.567</c:v>
                </c:pt>
                <c:pt idx="3703">
                  <c:v>19.661999999999999</c:v>
                </c:pt>
                <c:pt idx="3704">
                  <c:v>19.757999999999999</c:v>
                </c:pt>
                <c:pt idx="3705">
                  <c:v>19.853000000000002</c:v>
                </c:pt>
                <c:pt idx="3706">
                  <c:v>19.948</c:v>
                </c:pt>
                <c:pt idx="3707">
                  <c:v>20.042999999999999</c:v>
                </c:pt>
                <c:pt idx="3708">
                  <c:v>20.138000000000002</c:v>
                </c:pt>
                <c:pt idx="3709">
                  <c:v>20.138000000000002</c:v>
                </c:pt>
                <c:pt idx="3710">
                  <c:v>20.234000000000002</c:v>
                </c:pt>
                <c:pt idx="3711">
                  <c:v>20.329000000000001</c:v>
                </c:pt>
                <c:pt idx="3712">
                  <c:v>20.423999999999999</c:v>
                </c:pt>
                <c:pt idx="3713">
                  <c:v>20.423999999999999</c:v>
                </c:pt>
                <c:pt idx="3714">
                  <c:v>20.423999999999999</c:v>
                </c:pt>
                <c:pt idx="3715">
                  <c:v>20.423999999999999</c:v>
                </c:pt>
                <c:pt idx="3716">
                  <c:v>20.423999999999999</c:v>
                </c:pt>
                <c:pt idx="3717">
                  <c:v>20.329000000000001</c:v>
                </c:pt>
                <c:pt idx="3718">
                  <c:v>20.234000000000002</c:v>
                </c:pt>
                <c:pt idx="3719">
                  <c:v>20.234000000000002</c:v>
                </c:pt>
                <c:pt idx="3720">
                  <c:v>20.138000000000002</c:v>
                </c:pt>
                <c:pt idx="3721">
                  <c:v>20.042999999999999</c:v>
                </c:pt>
                <c:pt idx="3722">
                  <c:v>19.948</c:v>
                </c:pt>
                <c:pt idx="3723">
                  <c:v>19.757999999999999</c:v>
                </c:pt>
                <c:pt idx="3724">
                  <c:v>19.661999999999999</c:v>
                </c:pt>
                <c:pt idx="3725">
                  <c:v>19.567</c:v>
                </c:pt>
                <c:pt idx="3726">
                  <c:v>19.472000000000001</c:v>
                </c:pt>
                <c:pt idx="3727">
                  <c:v>19.376999999999999</c:v>
                </c:pt>
                <c:pt idx="3728">
                  <c:v>19.282</c:v>
                </c:pt>
                <c:pt idx="3729">
                  <c:v>19.187000000000001</c:v>
                </c:pt>
                <c:pt idx="3730">
                  <c:v>19.091999999999999</c:v>
                </c:pt>
                <c:pt idx="3731">
                  <c:v>18.995999999999999</c:v>
                </c:pt>
                <c:pt idx="3732">
                  <c:v>18.901</c:v>
                </c:pt>
                <c:pt idx="3733">
                  <c:v>18.806000000000001</c:v>
                </c:pt>
                <c:pt idx="3734">
                  <c:v>18.806000000000001</c:v>
                </c:pt>
                <c:pt idx="3735">
                  <c:v>18.710999999999999</c:v>
                </c:pt>
                <c:pt idx="3736">
                  <c:v>18.616</c:v>
                </c:pt>
                <c:pt idx="3737">
                  <c:v>18.521000000000001</c:v>
                </c:pt>
                <c:pt idx="3738">
                  <c:v>18.521000000000001</c:v>
                </c:pt>
                <c:pt idx="3739">
                  <c:v>18.425999999999998</c:v>
                </c:pt>
                <c:pt idx="3740">
                  <c:v>18.331</c:v>
                </c:pt>
                <c:pt idx="3741">
                  <c:v>18.236000000000001</c:v>
                </c:pt>
                <c:pt idx="3742">
                  <c:v>18.14</c:v>
                </c:pt>
                <c:pt idx="3743">
                  <c:v>18.045000000000002</c:v>
                </c:pt>
                <c:pt idx="3744">
                  <c:v>17.95</c:v>
                </c:pt>
                <c:pt idx="3745">
                  <c:v>17.95</c:v>
                </c:pt>
                <c:pt idx="3746">
                  <c:v>17.855</c:v>
                </c:pt>
                <c:pt idx="3747">
                  <c:v>17.760000000000002</c:v>
                </c:pt>
                <c:pt idx="3748">
                  <c:v>17.664999999999999</c:v>
                </c:pt>
                <c:pt idx="3749">
                  <c:v>17.664999999999999</c:v>
                </c:pt>
                <c:pt idx="3750">
                  <c:v>17.57</c:v>
                </c:pt>
                <c:pt idx="3751">
                  <c:v>17.475000000000001</c:v>
                </c:pt>
                <c:pt idx="3752">
                  <c:v>17.379000000000001</c:v>
                </c:pt>
                <c:pt idx="3753">
                  <c:v>17.379000000000001</c:v>
                </c:pt>
                <c:pt idx="3754">
                  <c:v>17.379000000000001</c:v>
                </c:pt>
                <c:pt idx="3755">
                  <c:v>17.283999999999999</c:v>
                </c:pt>
                <c:pt idx="3756">
                  <c:v>17.283999999999999</c:v>
                </c:pt>
                <c:pt idx="3757">
                  <c:v>17.189</c:v>
                </c:pt>
                <c:pt idx="3758">
                  <c:v>17.189</c:v>
                </c:pt>
                <c:pt idx="3759">
                  <c:v>17.094000000000001</c:v>
                </c:pt>
                <c:pt idx="3760">
                  <c:v>17.094000000000001</c:v>
                </c:pt>
                <c:pt idx="3761">
                  <c:v>17.094000000000001</c:v>
                </c:pt>
                <c:pt idx="3762">
                  <c:v>16.998999999999999</c:v>
                </c:pt>
                <c:pt idx="3763">
                  <c:v>16.998999999999999</c:v>
                </c:pt>
                <c:pt idx="3764">
                  <c:v>16.998999999999999</c:v>
                </c:pt>
                <c:pt idx="3765">
                  <c:v>16.998999999999999</c:v>
                </c:pt>
                <c:pt idx="3766">
                  <c:v>16.998999999999999</c:v>
                </c:pt>
                <c:pt idx="3767">
                  <c:v>16.998999999999999</c:v>
                </c:pt>
                <c:pt idx="3768">
                  <c:v>16.902999999999999</c:v>
                </c:pt>
                <c:pt idx="3769">
                  <c:v>16.902999999999999</c:v>
                </c:pt>
                <c:pt idx="3770">
                  <c:v>16.902999999999999</c:v>
                </c:pt>
                <c:pt idx="3771">
                  <c:v>16.902999999999999</c:v>
                </c:pt>
                <c:pt idx="3772">
                  <c:v>16.902999999999999</c:v>
                </c:pt>
                <c:pt idx="3773">
                  <c:v>16.902999999999999</c:v>
                </c:pt>
                <c:pt idx="3774">
                  <c:v>16.902999999999999</c:v>
                </c:pt>
                <c:pt idx="3775">
                  <c:v>16.902999999999999</c:v>
                </c:pt>
                <c:pt idx="3776">
                  <c:v>16.902999999999999</c:v>
                </c:pt>
                <c:pt idx="3777">
                  <c:v>16.902999999999999</c:v>
                </c:pt>
                <c:pt idx="3778">
                  <c:v>16.998999999999999</c:v>
                </c:pt>
                <c:pt idx="3779">
                  <c:v>16.998999999999999</c:v>
                </c:pt>
                <c:pt idx="3780">
                  <c:v>17.094000000000001</c:v>
                </c:pt>
                <c:pt idx="3781">
                  <c:v>17.094000000000001</c:v>
                </c:pt>
                <c:pt idx="3782">
                  <c:v>17.283999999999999</c:v>
                </c:pt>
                <c:pt idx="3783">
                  <c:v>17.379000000000001</c:v>
                </c:pt>
                <c:pt idx="3784">
                  <c:v>17.379000000000001</c:v>
                </c:pt>
                <c:pt idx="3785">
                  <c:v>17.475000000000001</c:v>
                </c:pt>
                <c:pt idx="3786">
                  <c:v>17.57</c:v>
                </c:pt>
                <c:pt idx="3787">
                  <c:v>17.664999999999999</c:v>
                </c:pt>
                <c:pt idx="3788">
                  <c:v>17.760000000000002</c:v>
                </c:pt>
                <c:pt idx="3789">
                  <c:v>17.855</c:v>
                </c:pt>
                <c:pt idx="3790">
                  <c:v>17.95</c:v>
                </c:pt>
                <c:pt idx="3791">
                  <c:v>18.14</c:v>
                </c:pt>
                <c:pt idx="3792">
                  <c:v>18.14</c:v>
                </c:pt>
                <c:pt idx="3793">
                  <c:v>18.331</c:v>
                </c:pt>
                <c:pt idx="3794">
                  <c:v>18.425999999999998</c:v>
                </c:pt>
                <c:pt idx="3795">
                  <c:v>18.521000000000001</c:v>
                </c:pt>
                <c:pt idx="3796">
                  <c:v>18.616</c:v>
                </c:pt>
                <c:pt idx="3797">
                  <c:v>18.710999999999999</c:v>
                </c:pt>
                <c:pt idx="3798">
                  <c:v>18.806000000000001</c:v>
                </c:pt>
                <c:pt idx="3799">
                  <c:v>18.806000000000001</c:v>
                </c:pt>
                <c:pt idx="3800">
                  <c:v>18.995999999999999</c:v>
                </c:pt>
                <c:pt idx="3801">
                  <c:v>18.995999999999999</c:v>
                </c:pt>
                <c:pt idx="3802">
                  <c:v>18.995999999999999</c:v>
                </c:pt>
                <c:pt idx="3803">
                  <c:v>18.995999999999999</c:v>
                </c:pt>
                <c:pt idx="3804">
                  <c:v>18.901</c:v>
                </c:pt>
                <c:pt idx="3805">
                  <c:v>19.091999999999999</c:v>
                </c:pt>
                <c:pt idx="3806">
                  <c:v>19.091999999999999</c:v>
                </c:pt>
                <c:pt idx="3807">
                  <c:v>19.091999999999999</c:v>
                </c:pt>
                <c:pt idx="3808">
                  <c:v>19.091999999999999</c:v>
                </c:pt>
                <c:pt idx="3809">
                  <c:v>19.091999999999999</c:v>
                </c:pt>
                <c:pt idx="3810">
                  <c:v>19.187000000000001</c:v>
                </c:pt>
                <c:pt idx="3811">
                  <c:v>19.282</c:v>
                </c:pt>
                <c:pt idx="3812">
                  <c:v>19.187000000000001</c:v>
                </c:pt>
                <c:pt idx="3813">
                  <c:v>19.187000000000001</c:v>
                </c:pt>
                <c:pt idx="3814">
                  <c:v>19.187000000000001</c:v>
                </c:pt>
                <c:pt idx="3815">
                  <c:v>19.187000000000001</c:v>
                </c:pt>
                <c:pt idx="3816">
                  <c:v>19.091999999999999</c:v>
                </c:pt>
                <c:pt idx="3817">
                  <c:v>18.995999999999999</c:v>
                </c:pt>
                <c:pt idx="3818">
                  <c:v>18.901</c:v>
                </c:pt>
                <c:pt idx="3819">
                  <c:v>18.710999999999999</c:v>
                </c:pt>
                <c:pt idx="3820">
                  <c:v>18.616</c:v>
                </c:pt>
                <c:pt idx="3821">
                  <c:v>18.521000000000001</c:v>
                </c:pt>
                <c:pt idx="3822">
                  <c:v>18.425999999999998</c:v>
                </c:pt>
                <c:pt idx="3823">
                  <c:v>18.331</c:v>
                </c:pt>
                <c:pt idx="3824">
                  <c:v>18.331</c:v>
                </c:pt>
                <c:pt idx="3825">
                  <c:v>18.236000000000001</c:v>
                </c:pt>
                <c:pt idx="3826">
                  <c:v>18.14</c:v>
                </c:pt>
                <c:pt idx="3827">
                  <c:v>18.045000000000002</c:v>
                </c:pt>
                <c:pt idx="3828">
                  <c:v>17.95</c:v>
                </c:pt>
                <c:pt idx="3829">
                  <c:v>17.855</c:v>
                </c:pt>
                <c:pt idx="3830">
                  <c:v>17.855</c:v>
                </c:pt>
                <c:pt idx="3831">
                  <c:v>17.760000000000002</c:v>
                </c:pt>
                <c:pt idx="3832">
                  <c:v>17.664999999999999</c:v>
                </c:pt>
                <c:pt idx="3833">
                  <c:v>17.57</c:v>
                </c:pt>
                <c:pt idx="3834">
                  <c:v>17.57</c:v>
                </c:pt>
                <c:pt idx="3835">
                  <c:v>17.475000000000001</c:v>
                </c:pt>
                <c:pt idx="3836">
                  <c:v>17.475000000000001</c:v>
                </c:pt>
                <c:pt idx="3837">
                  <c:v>17.379000000000001</c:v>
                </c:pt>
                <c:pt idx="3838">
                  <c:v>17.283999999999999</c:v>
                </c:pt>
                <c:pt idx="3839">
                  <c:v>17.189</c:v>
                </c:pt>
                <c:pt idx="3840">
                  <c:v>17.189</c:v>
                </c:pt>
                <c:pt idx="3841">
                  <c:v>17.094000000000001</c:v>
                </c:pt>
                <c:pt idx="3842">
                  <c:v>16.998999999999999</c:v>
                </c:pt>
                <c:pt idx="3843">
                  <c:v>16.902999999999999</c:v>
                </c:pt>
                <c:pt idx="3844">
                  <c:v>16.902999999999999</c:v>
                </c:pt>
                <c:pt idx="3845">
                  <c:v>16.808</c:v>
                </c:pt>
                <c:pt idx="3846">
                  <c:v>16.808</c:v>
                </c:pt>
                <c:pt idx="3847">
                  <c:v>16.713000000000001</c:v>
                </c:pt>
                <c:pt idx="3848">
                  <c:v>16.713000000000001</c:v>
                </c:pt>
                <c:pt idx="3849">
                  <c:v>16.617999999999999</c:v>
                </c:pt>
                <c:pt idx="3850">
                  <c:v>16.617999999999999</c:v>
                </c:pt>
                <c:pt idx="3851">
                  <c:v>16.617999999999999</c:v>
                </c:pt>
                <c:pt idx="3852">
                  <c:v>16.523</c:v>
                </c:pt>
                <c:pt idx="3853">
                  <c:v>16.523</c:v>
                </c:pt>
                <c:pt idx="3854">
                  <c:v>16.523</c:v>
                </c:pt>
                <c:pt idx="3855">
                  <c:v>16.427</c:v>
                </c:pt>
                <c:pt idx="3856">
                  <c:v>16.427</c:v>
                </c:pt>
                <c:pt idx="3857">
                  <c:v>16.427</c:v>
                </c:pt>
                <c:pt idx="3858">
                  <c:v>16.332000000000001</c:v>
                </c:pt>
                <c:pt idx="3859">
                  <c:v>16.332000000000001</c:v>
                </c:pt>
                <c:pt idx="3860">
                  <c:v>16.332000000000001</c:v>
                </c:pt>
                <c:pt idx="3861">
                  <c:v>16.332000000000001</c:v>
                </c:pt>
                <c:pt idx="3862">
                  <c:v>16.332000000000001</c:v>
                </c:pt>
                <c:pt idx="3863">
                  <c:v>16.236999999999998</c:v>
                </c:pt>
                <c:pt idx="3864">
                  <c:v>16.236999999999998</c:v>
                </c:pt>
                <c:pt idx="3865">
                  <c:v>16.236999999999998</c:v>
                </c:pt>
                <c:pt idx="3866">
                  <c:v>16.236999999999998</c:v>
                </c:pt>
                <c:pt idx="3867">
                  <c:v>16.236999999999998</c:v>
                </c:pt>
                <c:pt idx="3868">
                  <c:v>16.236999999999998</c:v>
                </c:pt>
                <c:pt idx="3869">
                  <c:v>16.236999999999998</c:v>
                </c:pt>
                <c:pt idx="3870">
                  <c:v>16.236999999999998</c:v>
                </c:pt>
                <c:pt idx="3871">
                  <c:v>16.236999999999998</c:v>
                </c:pt>
                <c:pt idx="3872">
                  <c:v>16.236999999999998</c:v>
                </c:pt>
                <c:pt idx="3873">
                  <c:v>16.236999999999998</c:v>
                </c:pt>
                <c:pt idx="3874">
                  <c:v>16.236999999999998</c:v>
                </c:pt>
                <c:pt idx="3875">
                  <c:v>16.332000000000001</c:v>
                </c:pt>
                <c:pt idx="3876">
                  <c:v>16.332000000000001</c:v>
                </c:pt>
                <c:pt idx="3877">
                  <c:v>16.332000000000001</c:v>
                </c:pt>
                <c:pt idx="3878">
                  <c:v>16.332000000000001</c:v>
                </c:pt>
                <c:pt idx="3879">
                  <c:v>16.332000000000001</c:v>
                </c:pt>
                <c:pt idx="3880">
                  <c:v>16.427</c:v>
                </c:pt>
                <c:pt idx="3881">
                  <c:v>16.427</c:v>
                </c:pt>
                <c:pt idx="3882">
                  <c:v>16.523</c:v>
                </c:pt>
                <c:pt idx="3883">
                  <c:v>16.523</c:v>
                </c:pt>
                <c:pt idx="3884">
                  <c:v>16.523</c:v>
                </c:pt>
                <c:pt idx="3885">
                  <c:v>16.523</c:v>
                </c:pt>
                <c:pt idx="3886">
                  <c:v>16.617999999999999</c:v>
                </c:pt>
                <c:pt idx="3887">
                  <c:v>16.617999999999999</c:v>
                </c:pt>
                <c:pt idx="3888">
                  <c:v>16.713000000000001</c:v>
                </c:pt>
                <c:pt idx="3889">
                  <c:v>16.617999999999999</c:v>
                </c:pt>
                <c:pt idx="3890">
                  <c:v>16.713000000000001</c:v>
                </c:pt>
                <c:pt idx="3891">
                  <c:v>16.713000000000001</c:v>
                </c:pt>
                <c:pt idx="3892">
                  <c:v>16.808</c:v>
                </c:pt>
                <c:pt idx="3893">
                  <c:v>16.808</c:v>
                </c:pt>
                <c:pt idx="3894">
                  <c:v>16.902999999999999</c:v>
                </c:pt>
                <c:pt idx="3895">
                  <c:v>16.902999999999999</c:v>
                </c:pt>
                <c:pt idx="3896">
                  <c:v>16.902999999999999</c:v>
                </c:pt>
                <c:pt idx="3897">
                  <c:v>16.902999999999999</c:v>
                </c:pt>
                <c:pt idx="3898">
                  <c:v>16.902999999999999</c:v>
                </c:pt>
                <c:pt idx="3899">
                  <c:v>16.902999999999999</c:v>
                </c:pt>
                <c:pt idx="3900">
                  <c:v>16.808</c:v>
                </c:pt>
                <c:pt idx="3901">
                  <c:v>16.808</c:v>
                </c:pt>
                <c:pt idx="3902">
                  <c:v>16.808</c:v>
                </c:pt>
                <c:pt idx="3903">
                  <c:v>16.713000000000001</c:v>
                </c:pt>
                <c:pt idx="3904">
                  <c:v>16.713000000000001</c:v>
                </c:pt>
                <c:pt idx="3905">
                  <c:v>16.617999999999999</c:v>
                </c:pt>
                <c:pt idx="3906">
                  <c:v>16.617999999999999</c:v>
                </c:pt>
                <c:pt idx="3907">
                  <c:v>16.617999999999999</c:v>
                </c:pt>
                <c:pt idx="3908">
                  <c:v>16.617999999999999</c:v>
                </c:pt>
                <c:pt idx="3909">
                  <c:v>16.523</c:v>
                </c:pt>
                <c:pt idx="3910">
                  <c:v>16.523</c:v>
                </c:pt>
                <c:pt idx="3911">
                  <c:v>16.523</c:v>
                </c:pt>
                <c:pt idx="3912">
                  <c:v>16.427</c:v>
                </c:pt>
                <c:pt idx="3913">
                  <c:v>16.427</c:v>
                </c:pt>
                <c:pt idx="3914">
                  <c:v>16.427</c:v>
                </c:pt>
                <c:pt idx="3915">
                  <c:v>16.332000000000001</c:v>
                </c:pt>
                <c:pt idx="3916">
                  <c:v>16.332000000000001</c:v>
                </c:pt>
                <c:pt idx="3917">
                  <c:v>16.236999999999998</c:v>
                </c:pt>
                <c:pt idx="3918">
                  <c:v>16.236999999999998</c:v>
                </c:pt>
                <c:pt idx="3919">
                  <c:v>16.140999999999998</c:v>
                </c:pt>
                <c:pt idx="3920">
                  <c:v>16.140999999999998</c:v>
                </c:pt>
                <c:pt idx="3921">
                  <c:v>16.045999999999999</c:v>
                </c:pt>
                <c:pt idx="3922">
                  <c:v>16.045999999999999</c:v>
                </c:pt>
                <c:pt idx="3923">
                  <c:v>16.045999999999999</c:v>
                </c:pt>
                <c:pt idx="3924">
                  <c:v>15.951000000000001</c:v>
                </c:pt>
                <c:pt idx="3925">
                  <c:v>15.951000000000001</c:v>
                </c:pt>
                <c:pt idx="3926">
                  <c:v>15.951000000000001</c:v>
                </c:pt>
                <c:pt idx="3927">
                  <c:v>15.855</c:v>
                </c:pt>
                <c:pt idx="3928">
                  <c:v>15.855</c:v>
                </c:pt>
                <c:pt idx="3929">
                  <c:v>15.855</c:v>
                </c:pt>
                <c:pt idx="3930">
                  <c:v>15.855</c:v>
                </c:pt>
                <c:pt idx="3931">
                  <c:v>15.855</c:v>
                </c:pt>
                <c:pt idx="3932">
                  <c:v>15.855</c:v>
                </c:pt>
                <c:pt idx="3933">
                  <c:v>15.76</c:v>
                </c:pt>
                <c:pt idx="3934">
                  <c:v>15.76</c:v>
                </c:pt>
                <c:pt idx="3935">
                  <c:v>15.76</c:v>
                </c:pt>
                <c:pt idx="3936">
                  <c:v>15.76</c:v>
                </c:pt>
                <c:pt idx="3937">
                  <c:v>15.76</c:v>
                </c:pt>
                <c:pt idx="3938">
                  <c:v>15.76</c:v>
                </c:pt>
                <c:pt idx="3939">
                  <c:v>15.76</c:v>
                </c:pt>
                <c:pt idx="3940">
                  <c:v>15.76</c:v>
                </c:pt>
                <c:pt idx="3941">
                  <c:v>15.76</c:v>
                </c:pt>
                <c:pt idx="3942">
                  <c:v>15.664</c:v>
                </c:pt>
                <c:pt idx="3943">
                  <c:v>15.664</c:v>
                </c:pt>
                <c:pt idx="3944">
                  <c:v>15.664</c:v>
                </c:pt>
                <c:pt idx="3945">
                  <c:v>15.664</c:v>
                </c:pt>
                <c:pt idx="3946">
                  <c:v>15.664</c:v>
                </c:pt>
                <c:pt idx="3947">
                  <c:v>15.664</c:v>
                </c:pt>
                <c:pt idx="3948">
                  <c:v>15.664</c:v>
                </c:pt>
                <c:pt idx="3949">
                  <c:v>15.664</c:v>
                </c:pt>
                <c:pt idx="3950">
                  <c:v>15.664</c:v>
                </c:pt>
                <c:pt idx="3951">
                  <c:v>15.664</c:v>
                </c:pt>
                <c:pt idx="3952">
                  <c:v>15.569000000000001</c:v>
                </c:pt>
                <c:pt idx="3953">
                  <c:v>15.569000000000001</c:v>
                </c:pt>
                <c:pt idx="3954">
                  <c:v>15.569000000000001</c:v>
                </c:pt>
                <c:pt idx="3955">
                  <c:v>15.569000000000001</c:v>
                </c:pt>
                <c:pt idx="3956">
                  <c:v>15.569000000000001</c:v>
                </c:pt>
                <c:pt idx="3957">
                  <c:v>15.473000000000001</c:v>
                </c:pt>
                <c:pt idx="3958">
                  <c:v>15.473000000000001</c:v>
                </c:pt>
                <c:pt idx="3959">
                  <c:v>15.473000000000001</c:v>
                </c:pt>
                <c:pt idx="3960">
                  <c:v>15.473000000000001</c:v>
                </c:pt>
                <c:pt idx="3961">
                  <c:v>15.378</c:v>
                </c:pt>
                <c:pt idx="3962">
                  <c:v>15.378</c:v>
                </c:pt>
                <c:pt idx="3963">
                  <c:v>15.378</c:v>
                </c:pt>
                <c:pt idx="3964">
                  <c:v>15.378</c:v>
                </c:pt>
                <c:pt idx="3965">
                  <c:v>15.378</c:v>
                </c:pt>
                <c:pt idx="3966">
                  <c:v>15.378</c:v>
                </c:pt>
                <c:pt idx="3967">
                  <c:v>15.378</c:v>
                </c:pt>
                <c:pt idx="3968">
                  <c:v>15.378</c:v>
                </c:pt>
                <c:pt idx="3969">
                  <c:v>15.378</c:v>
                </c:pt>
                <c:pt idx="3970">
                  <c:v>15.378</c:v>
                </c:pt>
                <c:pt idx="3971">
                  <c:v>15.473000000000001</c:v>
                </c:pt>
                <c:pt idx="3972">
                  <c:v>15.473000000000001</c:v>
                </c:pt>
                <c:pt idx="3973">
                  <c:v>15.473000000000001</c:v>
                </c:pt>
                <c:pt idx="3974">
                  <c:v>15.473000000000001</c:v>
                </c:pt>
                <c:pt idx="3975">
                  <c:v>15.473000000000001</c:v>
                </c:pt>
                <c:pt idx="3976">
                  <c:v>15.569000000000001</c:v>
                </c:pt>
                <c:pt idx="3977">
                  <c:v>15.569000000000001</c:v>
                </c:pt>
                <c:pt idx="3978">
                  <c:v>15.569000000000001</c:v>
                </c:pt>
                <c:pt idx="3979">
                  <c:v>15.569000000000001</c:v>
                </c:pt>
                <c:pt idx="3980">
                  <c:v>15.569000000000001</c:v>
                </c:pt>
                <c:pt idx="3981">
                  <c:v>15.569000000000001</c:v>
                </c:pt>
                <c:pt idx="3982">
                  <c:v>15.664</c:v>
                </c:pt>
                <c:pt idx="3983">
                  <c:v>15.664</c:v>
                </c:pt>
                <c:pt idx="3984">
                  <c:v>15.664</c:v>
                </c:pt>
                <c:pt idx="3985">
                  <c:v>15.664</c:v>
                </c:pt>
                <c:pt idx="3986">
                  <c:v>15.76</c:v>
                </c:pt>
                <c:pt idx="3987">
                  <c:v>15.76</c:v>
                </c:pt>
                <c:pt idx="3988">
                  <c:v>15.855</c:v>
                </c:pt>
                <c:pt idx="3989">
                  <c:v>15.855</c:v>
                </c:pt>
                <c:pt idx="3990">
                  <c:v>15.855</c:v>
                </c:pt>
                <c:pt idx="3991">
                  <c:v>15.951000000000001</c:v>
                </c:pt>
                <c:pt idx="3992">
                  <c:v>15.951000000000001</c:v>
                </c:pt>
                <c:pt idx="3993">
                  <c:v>16.045999999999999</c:v>
                </c:pt>
                <c:pt idx="3994">
                  <c:v>16.045999999999999</c:v>
                </c:pt>
                <c:pt idx="3995">
                  <c:v>16.140999999999998</c:v>
                </c:pt>
                <c:pt idx="3996">
                  <c:v>16.140999999999998</c:v>
                </c:pt>
                <c:pt idx="3997">
                  <c:v>16.236999999999998</c:v>
                </c:pt>
                <c:pt idx="3998">
                  <c:v>16.236999999999998</c:v>
                </c:pt>
                <c:pt idx="3999">
                  <c:v>16.236999999999998</c:v>
                </c:pt>
                <c:pt idx="4000">
                  <c:v>16.236999999999998</c:v>
                </c:pt>
                <c:pt idx="4001">
                  <c:v>16.236999999999998</c:v>
                </c:pt>
                <c:pt idx="4002">
                  <c:v>16.332000000000001</c:v>
                </c:pt>
                <c:pt idx="4003">
                  <c:v>16.332000000000001</c:v>
                </c:pt>
                <c:pt idx="4004">
                  <c:v>16.236999999999998</c:v>
                </c:pt>
                <c:pt idx="4005">
                  <c:v>16.332000000000001</c:v>
                </c:pt>
                <c:pt idx="4006">
                  <c:v>16.236999999999998</c:v>
                </c:pt>
                <c:pt idx="4007">
                  <c:v>16.236999999999998</c:v>
                </c:pt>
                <c:pt idx="4008">
                  <c:v>16.236999999999998</c:v>
                </c:pt>
                <c:pt idx="4009">
                  <c:v>16.140999999999998</c:v>
                </c:pt>
                <c:pt idx="4010">
                  <c:v>16.140999999999998</c:v>
                </c:pt>
                <c:pt idx="4011">
                  <c:v>16.140999999999998</c:v>
                </c:pt>
                <c:pt idx="4012">
                  <c:v>16.140999999999998</c:v>
                </c:pt>
                <c:pt idx="4013">
                  <c:v>16.045999999999999</c:v>
                </c:pt>
                <c:pt idx="4014">
                  <c:v>16.045999999999999</c:v>
                </c:pt>
                <c:pt idx="4015">
                  <c:v>16.045999999999999</c:v>
                </c:pt>
                <c:pt idx="4016">
                  <c:v>15.951000000000001</c:v>
                </c:pt>
                <c:pt idx="4017">
                  <c:v>15.951000000000001</c:v>
                </c:pt>
                <c:pt idx="4018">
                  <c:v>15.855</c:v>
                </c:pt>
                <c:pt idx="4019">
                  <c:v>15.855</c:v>
                </c:pt>
                <c:pt idx="4020">
                  <c:v>15.76</c:v>
                </c:pt>
                <c:pt idx="4021">
                  <c:v>15.76</c:v>
                </c:pt>
                <c:pt idx="4022">
                  <c:v>15.76</c:v>
                </c:pt>
                <c:pt idx="4023">
                  <c:v>15.664</c:v>
                </c:pt>
                <c:pt idx="4024">
                  <c:v>15.664</c:v>
                </c:pt>
                <c:pt idx="4025">
                  <c:v>15.569000000000001</c:v>
                </c:pt>
                <c:pt idx="4026">
                  <c:v>15.569000000000001</c:v>
                </c:pt>
                <c:pt idx="4027">
                  <c:v>15.473000000000001</c:v>
                </c:pt>
                <c:pt idx="4028">
                  <c:v>15.473000000000001</c:v>
                </c:pt>
                <c:pt idx="4029">
                  <c:v>15.473000000000001</c:v>
                </c:pt>
                <c:pt idx="4030">
                  <c:v>15.473000000000001</c:v>
                </c:pt>
                <c:pt idx="4031">
                  <c:v>15.378</c:v>
                </c:pt>
                <c:pt idx="4032">
                  <c:v>15.378</c:v>
                </c:pt>
                <c:pt idx="4033">
                  <c:v>15.378</c:v>
                </c:pt>
                <c:pt idx="4034">
                  <c:v>15.378</c:v>
                </c:pt>
                <c:pt idx="4035">
                  <c:v>15.378</c:v>
                </c:pt>
                <c:pt idx="4036">
                  <c:v>15.282</c:v>
                </c:pt>
                <c:pt idx="4037">
                  <c:v>15.282</c:v>
                </c:pt>
                <c:pt idx="4038">
                  <c:v>15.282</c:v>
                </c:pt>
                <c:pt idx="4039">
                  <c:v>15.282</c:v>
                </c:pt>
                <c:pt idx="4040">
                  <c:v>15.186999999999999</c:v>
                </c:pt>
                <c:pt idx="4041">
                  <c:v>15.186999999999999</c:v>
                </c:pt>
                <c:pt idx="4042">
                  <c:v>15.186999999999999</c:v>
                </c:pt>
                <c:pt idx="4043">
                  <c:v>15.186999999999999</c:v>
                </c:pt>
                <c:pt idx="4044">
                  <c:v>15.186999999999999</c:v>
                </c:pt>
                <c:pt idx="4045">
                  <c:v>15.186999999999999</c:v>
                </c:pt>
                <c:pt idx="4046">
                  <c:v>15.090999999999999</c:v>
                </c:pt>
                <c:pt idx="4047">
                  <c:v>15.090999999999999</c:v>
                </c:pt>
                <c:pt idx="4048">
                  <c:v>15.090999999999999</c:v>
                </c:pt>
                <c:pt idx="4049">
                  <c:v>15.090999999999999</c:v>
                </c:pt>
                <c:pt idx="4050">
                  <c:v>15.090999999999999</c:v>
                </c:pt>
                <c:pt idx="4051">
                  <c:v>15.090999999999999</c:v>
                </c:pt>
                <c:pt idx="4052">
                  <c:v>15.090999999999999</c:v>
                </c:pt>
                <c:pt idx="4053">
                  <c:v>15.090999999999999</c:v>
                </c:pt>
                <c:pt idx="4054">
                  <c:v>15.090999999999999</c:v>
                </c:pt>
                <c:pt idx="4055">
                  <c:v>15.090999999999999</c:v>
                </c:pt>
                <c:pt idx="4056">
                  <c:v>15.090999999999999</c:v>
                </c:pt>
                <c:pt idx="4057">
                  <c:v>15.090999999999999</c:v>
                </c:pt>
                <c:pt idx="4058">
                  <c:v>15.090999999999999</c:v>
                </c:pt>
                <c:pt idx="4059">
                  <c:v>15.090999999999999</c:v>
                </c:pt>
                <c:pt idx="4060">
                  <c:v>15.090999999999999</c:v>
                </c:pt>
                <c:pt idx="4061">
                  <c:v>15.090999999999999</c:v>
                </c:pt>
                <c:pt idx="4062">
                  <c:v>15.186999999999999</c:v>
                </c:pt>
                <c:pt idx="4063">
                  <c:v>15.186999999999999</c:v>
                </c:pt>
                <c:pt idx="4064">
                  <c:v>15.186999999999999</c:v>
                </c:pt>
                <c:pt idx="4065">
                  <c:v>15.186999999999999</c:v>
                </c:pt>
                <c:pt idx="4066">
                  <c:v>15.282</c:v>
                </c:pt>
                <c:pt idx="4067">
                  <c:v>15.282</c:v>
                </c:pt>
                <c:pt idx="4068">
                  <c:v>15.378</c:v>
                </c:pt>
                <c:pt idx="4069">
                  <c:v>15.378</c:v>
                </c:pt>
                <c:pt idx="4070">
                  <c:v>15.473000000000001</c:v>
                </c:pt>
                <c:pt idx="4071">
                  <c:v>15.569000000000001</c:v>
                </c:pt>
                <c:pt idx="4072">
                  <c:v>15.664</c:v>
                </c:pt>
                <c:pt idx="4073">
                  <c:v>15.664</c:v>
                </c:pt>
                <c:pt idx="4074">
                  <c:v>15.76</c:v>
                </c:pt>
                <c:pt idx="4075">
                  <c:v>15.76</c:v>
                </c:pt>
                <c:pt idx="4076">
                  <c:v>15.855</c:v>
                </c:pt>
                <c:pt idx="4077">
                  <c:v>15.951000000000001</c:v>
                </c:pt>
                <c:pt idx="4078">
                  <c:v>15.951000000000001</c:v>
                </c:pt>
                <c:pt idx="4079">
                  <c:v>16.045999999999999</c:v>
                </c:pt>
                <c:pt idx="4080">
                  <c:v>16.140999999999998</c:v>
                </c:pt>
                <c:pt idx="4081">
                  <c:v>16.236999999999998</c:v>
                </c:pt>
                <c:pt idx="4082">
                  <c:v>16.236999999999998</c:v>
                </c:pt>
                <c:pt idx="4083">
                  <c:v>16.332000000000001</c:v>
                </c:pt>
                <c:pt idx="4084">
                  <c:v>16.427</c:v>
                </c:pt>
                <c:pt idx="4085">
                  <c:v>16.617999999999999</c:v>
                </c:pt>
                <c:pt idx="4086">
                  <c:v>16.713000000000001</c:v>
                </c:pt>
                <c:pt idx="4087">
                  <c:v>16.902999999999999</c:v>
                </c:pt>
                <c:pt idx="4088">
                  <c:v>16.902999999999999</c:v>
                </c:pt>
                <c:pt idx="4089">
                  <c:v>16.998999999999999</c:v>
                </c:pt>
                <c:pt idx="4090">
                  <c:v>17.094000000000001</c:v>
                </c:pt>
                <c:pt idx="4091">
                  <c:v>17.094000000000001</c:v>
                </c:pt>
                <c:pt idx="4092">
                  <c:v>17.189</c:v>
                </c:pt>
                <c:pt idx="4093">
                  <c:v>17.189</c:v>
                </c:pt>
                <c:pt idx="4094">
                  <c:v>17.283999999999999</c:v>
                </c:pt>
                <c:pt idx="4095">
                  <c:v>17.283999999999999</c:v>
                </c:pt>
                <c:pt idx="4096">
                  <c:v>17.189</c:v>
                </c:pt>
                <c:pt idx="4097">
                  <c:v>17.189</c:v>
                </c:pt>
                <c:pt idx="4098">
                  <c:v>17.189</c:v>
                </c:pt>
                <c:pt idx="4099">
                  <c:v>17.189</c:v>
                </c:pt>
                <c:pt idx="4100">
                  <c:v>17.283999999999999</c:v>
                </c:pt>
                <c:pt idx="4101">
                  <c:v>17.379000000000001</c:v>
                </c:pt>
                <c:pt idx="4102">
                  <c:v>17.283999999999999</c:v>
                </c:pt>
                <c:pt idx="4103">
                  <c:v>17.283999999999999</c:v>
                </c:pt>
                <c:pt idx="4104">
                  <c:v>17.189</c:v>
                </c:pt>
                <c:pt idx="4105">
                  <c:v>17.283999999999999</c:v>
                </c:pt>
                <c:pt idx="4106">
                  <c:v>17.189</c:v>
                </c:pt>
                <c:pt idx="4107">
                  <c:v>17.094000000000001</c:v>
                </c:pt>
                <c:pt idx="4108">
                  <c:v>17.094000000000001</c:v>
                </c:pt>
                <c:pt idx="4109">
                  <c:v>16.998999999999999</c:v>
                </c:pt>
                <c:pt idx="4110">
                  <c:v>16.902999999999999</c:v>
                </c:pt>
                <c:pt idx="4111">
                  <c:v>16.902999999999999</c:v>
                </c:pt>
                <c:pt idx="4112">
                  <c:v>16.808</c:v>
                </c:pt>
                <c:pt idx="4113">
                  <c:v>16.713000000000001</c:v>
                </c:pt>
                <c:pt idx="4114">
                  <c:v>16.713000000000001</c:v>
                </c:pt>
                <c:pt idx="4115">
                  <c:v>16.617999999999999</c:v>
                </c:pt>
                <c:pt idx="4116">
                  <c:v>16.617999999999999</c:v>
                </c:pt>
                <c:pt idx="4117">
                  <c:v>16.523</c:v>
                </c:pt>
                <c:pt idx="4118">
                  <c:v>16.523</c:v>
                </c:pt>
                <c:pt idx="4119">
                  <c:v>16.427</c:v>
                </c:pt>
                <c:pt idx="4120">
                  <c:v>16.427</c:v>
                </c:pt>
                <c:pt idx="4121">
                  <c:v>16.332000000000001</c:v>
                </c:pt>
                <c:pt idx="4122">
                  <c:v>16.332000000000001</c:v>
                </c:pt>
                <c:pt idx="4123">
                  <c:v>16.332000000000001</c:v>
                </c:pt>
                <c:pt idx="4124">
                  <c:v>16.236999999999998</c:v>
                </c:pt>
                <c:pt idx="4125">
                  <c:v>16.236999999999998</c:v>
                </c:pt>
                <c:pt idx="4126">
                  <c:v>16.140999999999998</c:v>
                </c:pt>
                <c:pt idx="4127">
                  <c:v>16.045999999999999</c:v>
                </c:pt>
                <c:pt idx="4128">
                  <c:v>16.045999999999999</c:v>
                </c:pt>
                <c:pt idx="4129">
                  <c:v>15.951000000000001</c:v>
                </c:pt>
                <c:pt idx="4130">
                  <c:v>15.951000000000001</c:v>
                </c:pt>
                <c:pt idx="4131">
                  <c:v>15.855</c:v>
                </c:pt>
                <c:pt idx="4132">
                  <c:v>15.855</c:v>
                </c:pt>
                <c:pt idx="4133">
                  <c:v>15.855</c:v>
                </c:pt>
                <c:pt idx="4134">
                  <c:v>15.76</c:v>
                </c:pt>
                <c:pt idx="4135">
                  <c:v>15.76</c:v>
                </c:pt>
                <c:pt idx="4136">
                  <c:v>15.76</c:v>
                </c:pt>
                <c:pt idx="4137">
                  <c:v>15.664</c:v>
                </c:pt>
                <c:pt idx="4138">
                  <c:v>15.664</c:v>
                </c:pt>
                <c:pt idx="4139">
                  <c:v>15.664</c:v>
                </c:pt>
                <c:pt idx="4140">
                  <c:v>15.664</c:v>
                </c:pt>
                <c:pt idx="4141">
                  <c:v>15.569000000000001</c:v>
                </c:pt>
                <c:pt idx="4142">
                  <c:v>15.569000000000001</c:v>
                </c:pt>
                <c:pt idx="4143">
                  <c:v>15.569000000000001</c:v>
                </c:pt>
                <c:pt idx="4144">
                  <c:v>15.473000000000001</c:v>
                </c:pt>
                <c:pt idx="4145">
                  <c:v>15.473000000000001</c:v>
                </c:pt>
                <c:pt idx="4146">
                  <c:v>15.378</c:v>
                </c:pt>
                <c:pt idx="4147">
                  <c:v>15.378</c:v>
                </c:pt>
                <c:pt idx="4148">
                  <c:v>15.378</c:v>
                </c:pt>
                <c:pt idx="4149">
                  <c:v>15.282</c:v>
                </c:pt>
                <c:pt idx="4150">
                  <c:v>15.282</c:v>
                </c:pt>
                <c:pt idx="4151">
                  <c:v>15.282</c:v>
                </c:pt>
                <c:pt idx="4152">
                  <c:v>15.282</c:v>
                </c:pt>
                <c:pt idx="4153">
                  <c:v>15.282</c:v>
                </c:pt>
                <c:pt idx="4154">
                  <c:v>15.282</c:v>
                </c:pt>
                <c:pt idx="4155">
                  <c:v>15.282</c:v>
                </c:pt>
                <c:pt idx="4156">
                  <c:v>15.282</c:v>
                </c:pt>
                <c:pt idx="4157">
                  <c:v>15.282</c:v>
                </c:pt>
                <c:pt idx="4158">
                  <c:v>15.282</c:v>
                </c:pt>
                <c:pt idx="4159">
                  <c:v>15.282</c:v>
                </c:pt>
                <c:pt idx="4160">
                  <c:v>15.282</c:v>
                </c:pt>
                <c:pt idx="4161">
                  <c:v>15.378</c:v>
                </c:pt>
                <c:pt idx="4162">
                  <c:v>15.378</c:v>
                </c:pt>
                <c:pt idx="4163">
                  <c:v>15.378</c:v>
                </c:pt>
                <c:pt idx="4164">
                  <c:v>15.473000000000001</c:v>
                </c:pt>
                <c:pt idx="4165">
                  <c:v>15.473000000000001</c:v>
                </c:pt>
                <c:pt idx="4166">
                  <c:v>15.569000000000001</c:v>
                </c:pt>
                <c:pt idx="4167">
                  <c:v>15.569000000000001</c:v>
                </c:pt>
                <c:pt idx="4168">
                  <c:v>15.664</c:v>
                </c:pt>
                <c:pt idx="4169">
                  <c:v>15.76</c:v>
                </c:pt>
                <c:pt idx="4170">
                  <c:v>15.855</c:v>
                </c:pt>
                <c:pt idx="4171">
                  <c:v>15.855</c:v>
                </c:pt>
                <c:pt idx="4172">
                  <c:v>15.951000000000001</c:v>
                </c:pt>
                <c:pt idx="4173">
                  <c:v>16.045999999999999</c:v>
                </c:pt>
                <c:pt idx="4174">
                  <c:v>16.045999999999999</c:v>
                </c:pt>
                <c:pt idx="4175">
                  <c:v>16.045999999999999</c:v>
                </c:pt>
                <c:pt idx="4176">
                  <c:v>16.140999999999998</c:v>
                </c:pt>
                <c:pt idx="4177">
                  <c:v>16.140999999999998</c:v>
                </c:pt>
                <c:pt idx="4178">
                  <c:v>16.236999999999998</c:v>
                </c:pt>
                <c:pt idx="4179">
                  <c:v>16.332000000000001</c:v>
                </c:pt>
                <c:pt idx="4180">
                  <c:v>16.332000000000001</c:v>
                </c:pt>
                <c:pt idx="4181">
                  <c:v>16.427</c:v>
                </c:pt>
                <c:pt idx="4182">
                  <c:v>16.523</c:v>
                </c:pt>
                <c:pt idx="4183">
                  <c:v>16.617999999999999</c:v>
                </c:pt>
                <c:pt idx="4184">
                  <c:v>16.713000000000001</c:v>
                </c:pt>
                <c:pt idx="4185">
                  <c:v>16.902999999999999</c:v>
                </c:pt>
                <c:pt idx="4186">
                  <c:v>16.998999999999999</c:v>
                </c:pt>
                <c:pt idx="4187">
                  <c:v>16.998999999999999</c:v>
                </c:pt>
                <c:pt idx="4188">
                  <c:v>16.998999999999999</c:v>
                </c:pt>
                <c:pt idx="4189">
                  <c:v>17.094000000000001</c:v>
                </c:pt>
                <c:pt idx="4190">
                  <c:v>17.189</c:v>
                </c:pt>
                <c:pt idx="4191">
                  <c:v>17.189</c:v>
                </c:pt>
                <c:pt idx="4192">
                  <c:v>17.283999999999999</c:v>
                </c:pt>
                <c:pt idx="4193">
                  <c:v>17.283999999999999</c:v>
                </c:pt>
                <c:pt idx="4194">
                  <c:v>17.379000000000001</c:v>
                </c:pt>
                <c:pt idx="4195">
                  <c:v>17.379000000000001</c:v>
                </c:pt>
                <c:pt idx="4196">
                  <c:v>17.379000000000001</c:v>
                </c:pt>
                <c:pt idx="4197">
                  <c:v>17.379000000000001</c:v>
                </c:pt>
                <c:pt idx="4198">
                  <c:v>17.283999999999999</c:v>
                </c:pt>
                <c:pt idx="4199">
                  <c:v>17.283999999999999</c:v>
                </c:pt>
                <c:pt idx="4200">
                  <c:v>17.283999999999999</c:v>
                </c:pt>
                <c:pt idx="4201">
                  <c:v>17.283999999999999</c:v>
                </c:pt>
                <c:pt idx="4202">
                  <c:v>17.189</c:v>
                </c:pt>
                <c:pt idx="4203">
                  <c:v>17.094000000000001</c:v>
                </c:pt>
                <c:pt idx="4204">
                  <c:v>17.094000000000001</c:v>
                </c:pt>
                <c:pt idx="4205">
                  <c:v>16.902999999999999</c:v>
                </c:pt>
                <c:pt idx="4206">
                  <c:v>16.902999999999999</c:v>
                </c:pt>
                <c:pt idx="4207">
                  <c:v>16.808</c:v>
                </c:pt>
                <c:pt idx="4208">
                  <c:v>16.808</c:v>
                </c:pt>
                <c:pt idx="4209">
                  <c:v>16.713000000000001</c:v>
                </c:pt>
                <c:pt idx="4210">
                  <c:v>16.617999999999999</c:v>
                </c:pt>
                <c:pt idx="4211">
                  <c:v>16.617999999999999</c:v>
                </c:pt>
                <c:pt idx="4212">
                  <c:v>16.523</c:v>
                </c:pt>
                <c:pt idx="4213">
                  <c:v>16.427</c:v>
                </c:pt>
                <c:pt idx="4214">
                  <c:v>16.427</c:v>
                </c:pt>
                <c:pt idx="4215">
                  <c:v>16.332000000000001</c:v>
                </c:pt>
                <c:pt idx="4216">
                  <c:v>16.236999999999998</c:v>
                </c:pt>
                <c:pt idx="4217">
                  <c:v>16.236999999999998</c:v>
                </c:pt>
                <c:pt idx="4218">
                  <c:v>16.140999999999998</c:v>
                </c:pt>
                <c:pt idx="4219">
                  <c:v>16.045999999999999</c:v>
                </c:pt>
                <c:pt idx="4220">
                  <c:v>16.045999999999999</c:v>
                </c:pt>
                <c:pt idx="4221">
                  <c:v>15.951000000000001</c:v>
                </c:pt>
                <c:pt idx="4222">
                  <c:v>15.855</c:v>
                </c:pt>
                <c:pt idx="4223">
                  <c:v>15.855</c:v>
                </c:pt>
                <c:pt idx="4224">
                  <c:v>15.76</c:v>
                </c:pt>
                <c:pt idx="4225">
                  <c:v>15.76</c:v>
                </c:pt>
                <c:pt idx="4226">
                  <c:v>15.664</c:v>
                </c:pt>
                <c:pt idx="4227">
                  <c:v>15.664</c:v>
                </c:pt>
                <c:pt idx="4228">
                  <c:v>15.569000000000001</c:v>
                </c:pt>
                <c:pt idx="4229">
                  <c:v>15.569000000000001</c:v>
                </c:pt>
                <c:pt idx="4230">
                  <c:v>15.473000000000001</c:v>
                </c:pt>
                <c:pt idx="4231">
                  <c:v>15.473000000000001</c:v>
                </c:pt>
                <c:pt idx="4232">
                  <c:v>15.378</c:v>
                </c:pt>
                <c:pt idx="4233">
                  <c:v>15.378</c:v>
                </c:pt>
                <c:pt idx="4234">
                  <c:v>15.378</c:v>
                </c:pt>
                <c:pt idx="4235">
                  <c:v>15.378</c:v>
                </c:pt>
                <c:pt idx="4236">
                  <c:v>15.282</c:v>
                </c:pt>
                <c:pt idx="4237">
                  <c:v>15.282</c:v>
                </c:pt>
                <c:pt idx="4238">
                  <c:v>15.282</c:v>
                </c:pt>
                <c:pt idx="4239">
                  <c:v>15.282</c:v>
                </c:pt>
                <c:pt idx="4240">
                  <c:v>15.282</c:v>
                </c:pt>
                <c:pt idx="4241">
                  <c:v>15.186999999999999</c:v>
                </c:pt>
                <c:pt idx="4242">
                  <c:v>15.186999999999999</c:v>
                </c:pt>
                <c:pt idx="4243">
                  <c:v>15.186999999999999</c:v>
                </c:pt>
                <c:pt idx="4244">
                  <c:v>15.186999999999999</c:v>
                </c:pt>
                <c:pt idx="4245">
                  <c:v>15.186999999999999</c:v>
                </c:pt>
                <c:pt idx="4246">
                  <c:v>15.186999999999999</c:v>
                </c:pt>
                <c:pt idx="4247">
                  <c:v>15.090999999999999</c:v>
                </c:pt>
                <c:pt idx="4248">
                  <c:v>15.090999999999999</c:v>
                </c:pt>
                <c:pt idx="4249">
                  <c:v>15.090999999999999</c:v>
                </c:pt>
                <c:pt idx="4250">
                  <c:v>15.090999999999999</c:v>
                </c:pt>
                <c:pt idx="4251">
                  <c:v>15.186999999999999</c:v>
                </c:pt>
                <c:pt idx="4252">
                  <c:v>15.186999999999999</c:v>
                </c:pt>
                <c:pt idx="4253">
                  <c:v>15.186999999999999</c:v>
                </c:pt>
                <c:pt idx="4254">
                  <c:v>15.186999999999999</c:v>
                </c:pt>
                <c:pt idx="4255">
                  <c:v>15.186999999999999</c:v>
                </c:pt>
                <c:pt idx="4256">
                  <c:v>15.186999999999999</c:v>
                </c:pt>
                <c:pt idx="4257">
                  <c:v>15.186999999999999</c:v>
                </c:pt>
                <c:pt idx="4258">
                  <c:v>15.186999999999999</c:v>
                </c:pt>
                <c:pt idx="4259">
                  <c:v>15.186999999999999</c:v>
                </c:pt>
                <c:pt idx="4260">
                  <c:v>15.282</c:v>
                </c:pt>
                <c:pt idx="4261">
                  <c:v>15.282</c:v>
                </c:pt>
                <c:pt idx="4262">
                  <c:v>15.282</c:v>
                </c:pt>
                <c:pt idx="4263">
                  <c:v>15.282</c:v>
                </c:pt>
                <c:pt idx="4264">
                  <c:v>15.282</c:v>
                </c:pt>
                <c:pt idx="4265">
                  <c:v>15.378</c:v>
                </c:pt>
                <c:pt idx="4266">
                  <c:v>15.378</c:v>
                </c:pt>
                <c:pt idx="4267">
                  <c:v>15.378</c:v>
                </c:pt>
                <c:pt idx="4268">
                  <c:v>15.378</c:v>
                </c:pt>
                <c:pt idx="4269">
                  <c:v>15.473000000000001</c:v>
                </c:pt>
                <c:pt idx="4270">
                  <c:v>15.473000000000001</c:v>
                </c:pt>
                <c:pt idx="4271">
                  <c:v>15.473000000000001</c:v>
                </c:pt>
                <c:pt idx="4272">
                  <c:v>15.569000000000001</c:v>
                </c:pt>
                <c:pt idx="4273">
                  <c:v>15.664</c:v>
                </c:pt>
                <c:pt idx="4274">
                  <c:v>15.664</c:v>
                </c:pt>
                <c:pt idx="4275">
                  <c:v>15.76</c:v>
                </c:pt>
                <c:pt idx="4276">
                  <c:v>15.855</c:v>
                </c:pt>
                <c:pt idx="4277">
                  <c:v>15.951000000000001</c:v>
                </c:pt>
                <c:pt idx="4278">
                  <c:v>15.951000000000001</c:v>
                </c:pt>
                <c:pt idx="4279">
                  <c:v>16.045999999999999</c:v>
                </c:pt>
                <c:pt idx="4280">
                  <c:v>16.045999999999999</c:v>
                </c:pt>
                <c:pt idx="4281">
                  <c:v>16.045999999999999</c:v>
                </c:pt>
                <c:pt idx="4282">
                  <c:v>16.045999999999999</c:v>
                </c:pt>
                <c:pt idx="4283">
                  <c:v>16.140999999999998</c:v>
                </c:pt>
                <c:pt idx="4284">
                  <c:v>16.236999999999998</c:v>
                </c:pt>
                <c:pt idx="4285">
                  <c:v>16.236999999999998</c:v>
                </c:pt>
                <c:pt idx="4286">
                  <c:v>16.332000000000001</c:v>
                </c:pt>
                <c:pt idx="4287">
                  <c:v>16.332000000000001</c:v>
                </c:pt>
                <c:pt idx="4288">
                  <c:v>16.332000000000001</c:v>
                </c:pt>
                <c:pt idx="4289">
                  <c:v>16.427</c:v>
                </c:pt>
                <c:pt idx="4290">
                  <c:v>16.427</c:v>
                </c:pt>
                <c:pt idx="4291">
                  <c:v>16.427</c:v>
                </c:pt>
                <c:pt idx="4292">
                  <c:v>16.427</c:v>
                </c:pt>
                <c:pt idx="4293">
                  <c:v>16.427</c:v>
                </c:pt>
                <c:pt idx="4294">
                  <c:v>16.427</c:v>
                </c:pt>
                <c:pt idx="4295">
                  <c:v>16.427</c:v>
                </c:pt>
                <c:pt idx="4296">
                  <c:v>16.427</c:v>
                </c:pt>
                <c:pt idx="4297">
                  <c:v>16.427</c:v>
                </c:pt>
                <c:pt idx="4298">
                  <c:v>16.427</c:v>
                </c:pt>
                <c:pt idx="4299">
                  <c:v>16.427</c:v>
                </c:pt>
                <c:pt idx="4300">
                  <c:v>16.427</c:v>
                </c:pt>
                <c:pt idx="4301">
                  <c:v>16.427</c:v>
                </c:pt>
                <c:pt idx="4302">
                  <c:v>16.332000000000001</c:v>
                </c:pt>
                <c:pt idx="4303">
                  <c:v>16.332000000000001</c:v>
                </c:pt>
                <c:pt idx="4304">
                  <c:v>16.332000000000001</c:v>
                </c:pt>
                <c:pt idx="4305">
                  <c:v>16.236999999999998</c:v>
                </c:pt>
                <c:pt idx="4306">
                  <c:v>16.236999999999998</c:v>
                </c:pt>
                <c:pt idx="4307">
                  <c:v>16.236999999999998</c:v>
                </c:pt>
                <c:pt idx="4308">
                  <c:v>16.140999999999998</c:v>
                </c:pt>
                <c:pt idx="4309">
                  <c:v>16.140999999999998</c:v>
                </c:pt>
                <c:pt idx="4310">
                  <c:v>16.140999999999998</c:v>
                </c:pt>
                <c:pt idx="4311">
                  <c:v>16.045999999999999</c:v>
                </c:pt>
                <c:pt idx="4312">
                  <c:v>16.045999999999999</c:v>
                </c:pt>
                <c:pt idx="4313">
                  <c:v>16.045999999999999</c:v>
                </c:pt>
                <c:pt idx="4314">
                  <c:v>15.951000000000001</c:v>
                </c:pt>
                <c:pt idx="4315">
                  <c:v>15.951000000000001</c:v>
                </c:pt>
                <c:pt idx="4316">
                  <c:v>15.951000000000001</c:v>
                </c:pt>
                <c:pt idx="4317">
                  <c:v>15.951000000000001</c:v>
                </c:pt>
                <c:pt idx="4318">
                  <c:v>15.855</c:v>
                </c:pt>
                <c:pt idx="4319">
                  <c:v>15.855</c:v>
                </c:pt>
                <c:pt idx="4320">
                  <c:v>15.855</c:v>
                </c:pt>
                <c:pt idx="4321">
                  <c:v>15.76</c:v>
                </c:pt>
                <c:pt idx="4322">
                  <c:v>15.76</c:v>
                </c:pt>
                <c:pt idx="4323">
                  <c:v>15.76</c:v>
                </c:pt>
                <c:pt idx="4324">
                  <c:v>15.664</c:v>
                </c:pt>
                <c:pt idx="4325">
                  <c:v>15.664</c:v>
                </c:pt>
                <c:pt idx="4326">
                  <c:v>15.664</c:v>
                </c:pt>
                <c:pt idx="4327">
                  <c:v>15.569000000000001</c:v>
                </c:pt>
                <c:pt idx="4328">
                  <c:v>15.569000000000001</c:v>
                </c:pt>
                <c:pt idx="4329">
                  <c:v>15.569000000000001</c:v>
                </c:pt>
                <c:pt idx="4330">
                  <c:v>15.569000000000001</c:v>
                </c:pt>
                <c:pt idx="4331">
                  <c:v>15.569000000000001</c:v>
                </c:pt>
                <c:pt idx="4332">
                  <c:v>15.569000000000001</c:v>
                </c:pt>
                <c:pt idx="4333">
                  <c:v>15.473000000000001</c:v>
                </c:pt>
                <c:pt idx="4334">
                  <c:v>15.473000000000001</c:v>
                </c:pt>
                <c:pt idx="4335">
                  <c:v>15.473000000000001</c:v>
                </c:pt>
                <c:pt idx="4336">
                  <c:v>15.473000000000001</c:v>
                </c:pt>
                <c:pt idx="4337">
                  <c:v>15.473000000000001</c:v>
                </c:pt>
                <c:pt idx="4338">
                  <c:v>15.473000000000001</c:v>
                </c:pt>
                <c:pt idx="4339">
                  <c:v>15.473000000000001</c:v>
                </c:pt>
                <c:pt idx="4340">
                  <c:v>15.378</c:v>
                </c:pt>
                <c:pt idx="4341">
                  <c:v>15.473000000000001</c:v>
                </c:pt>
                <c:pt idx="4342">
                  <c:v>15.378</c:v>
                </c:pt>
                <c:pt idx="4343">
                  <c:v>15.378</c:v>
                </c:pt>
                <c:pt idx="4344">
                  <c:v>15.378</c:v>
                </c:pt>
                <c:pt idx="4345">
                  <c:v>15.378</c:v>
                </c:pt>
                <c:pt idx="4346">
                  <c:v>15.378</c:v>
                </c:pt>
                <c:pt idx="4347">
                  <c:v>15.473000000000001</c:v>
                </c:pt>
                <c:pt idx="4348">
                  <c:v>15.473000000000001</c:v>
                </c:pt>
                <c:pt idx="4349">
                  <c:v>15.473000000000001</c:v>
                </c:pt>
                <c:pt idx="4350">
                  <c:v>15.473000000000001</c:v>
                </c:pt>
                <c:pt idx="4351">
                  <c:v>15.473000000000001</c:v>
                </c:pt>
                <c:pt idx="4352">
                  <c:v>15.473000000000001</c:v>
                </c:pt>
                <c:pt idx="4353">
                  <c:v>15.569000000000001</c:v>
                </c:pt>
                <c:pt idx="4354">
                  <c:v>15.569000000000001</c:v>
                </c:pt>
                <c:pt idx="4355">
                  <c:v>15.569000000000001</c:v>
                </c:pt>
                <c:pt idx="4356">
                  <c:v>15.664</c:v>
                </c:pt>
                <c:pt idx="4357">
                  <c:v>15.664</c:v>
                </c:pt>
                <c:pt idx="4358">
                  <c:v>15.76</c:v>
                </c:pt>
                <c:pt idx="4359">
                  <c:v>15.76</c:v>
                </c:pt>
                <c:pt idx="4360">
                  <c:v>15.855</c:v>
                </c:pt>
                <c:pt idx="4361">
                  <c:v>15.951000000000001</c:v>
                </c:pt>
                <c:pt idx="4362">
                  <c:v>15.951000000000001</c:v>
                </c:pt>
                <c:pt idx="4363">
                  <c:v>16.045999999999999</c:v>
                </c:pt>
                <c:pt idx="4364">
                  <c:v>16.140999999999998</c:v>
                </c:pt>
                <c:pt idx="4365">
                  <c:v>16.140999999999998</c:v>
                </c:pt>
                <c:pt idx="4366">
                  <c:v>16.236999999999998</c:v>
                </c:pt>
                <c:pt idx="4367">
                  <c:v>16.236999999999998</c:v>
                </c:pt>
                <c:pt idx="4368">
                  <c:v>16.236999999999998</c:v>
                </c:pt>
                <c:pt idx="4369">
                  <c:v>16.332000000000001</c:v>
                </c:pt>
                <c:pt idx="4370">
                  <c:v>16.332000000000001</c:v>
                </c:pt>
                <c:pt idx="4371">
                  <c:v>16.332000000000001</c:v>
                </c:pt>
                <c:pt idx="4372">
                  <c:v>16.332000000000001</c:v>
                </c:pt>
                <c:pt idx="4373">
                  <c:v>16.332000000000001</c:v>
                </c:pt>
                <c:pt idx="4374">
                  <c:v>16.427</c:v>
                </c:pt>
                <c:pt idx="4375">
                  <c:v>16.617999999999999</c:v>
                </c:pt>
                <c:pt idx="4376">
                  <c:v>16.713000000000001</c:v>
                </c:pt>
                <c:pt idx="4377">
                  <c:v>16.808</c:v>
                </c:pt>
                <c:pt idx="4378">
                  <c:v>16.902999999999999</c:v>
                </c:pt>
                <c:pt idx="4379">
                  <c:v>16.998999999999999</c:v>
                </c:pt>
                <c:pt idx="4380">
                  <c:v>17.189</c:v>
                </c:pt>
                <c:pt idx="4381">
                  <c:v>17.283999999999999</c:v>
                </c:pt>
                <c:pt idx="4382">
                  <c:v>17.283999999999999</c:v>
                </c:pt>
                <c:pt idx="4383">
                  <c:v>17.283999999999999</c:v>
                </c:pt>
                <c:pt idx="4384">
                  <c:v>17.283999999999999</c:v>
                </c:pt>
                <c:pt idx="4385">
                  <c:v>17.283999999999999</c:v>
                </c:pt>
                <c:pt idx="4386">
                  <c:v>17.283999999999999</c:v>
                </c:pt>
                <c:pt idx="4387">
                  <c:v>17.283999999999999</c:v>
                </c:pt>
                <c:pt idx="4388">
                  <c:v>17.379000000000001</c:v>
                </c:pt>
                <c:pt idx="4389">
                  <c:v>17.379000000000001</c:v>
                </c:pt>
                <c:pt idx="4390">
                  <c:v>17.379000000000001</c:v>
                </c:pt>
                <c:pt idx="4391">
                  <c:v>17.379000000000001</c:v>
                </c:pt>
                <c:pt idx="4392">
                  <c:v>17.379000000000001</c:v>
                </c:pt>
                <c:pt idx="4393">
                  <c:v>17.379000000000001</c:v>
                </c:pt>
                <c:pt idx="4394">
                  <c:v>17.379000000000001</c:v>
                </c:pt>
                <c:pt idx="4395">
                  <c:v>17.379000000000001</c:v>
                </c:pt>
                <c:pt idx="4396">
                  <c:v>17.283999999999999</c:v>
                </c:pt>
                <c:pt idx="4397">
                  <c:v>17.283999999999999</c:v>
                </c:pt>
                <c:pt idx="4398">
                  <c:v>17.283999999999999</c:v>
                </c:pt>
                <c:pt idx="4399">
                  <c:v>17.189</c:v>
                </c:pt>
                <c:pt idx="4400">
                  <c:v>17.189</c:v>
                </c:pt>
                <c:pt idx="4401">
                  <c:v>17.094000000000001</c:v>
                </c:pt>
                <c:pt idx="4402">
                  <c:v>16.998999999999999</c:v>
                </c:pt>
                <c:pt idx="4403">
                  <c:v>16.998999999999999</c:v>
                </c:pt>
                <c:pt idx="4404">
                  <c:v>16.902999999999999</c:v>
                </c:pt>
                <c:pt idx="4405">
                  <c:v>16.808</c:v>
                </c:pt>
                <c:pt idx="4406">
                  <c:v>16.808</c:v>
                </c:pt>
                <c:pt idx="4407">
                  <c:v>16.713000000000001</c:v>
                </c:pt>
                <c:pt idx="4408">
                  <c:v>16.713000000000001</c:v>
                </c:pt>
                <c:pt idx="4409">
                  <c:v>16.713000000000001</c:v>
                </c:pt>
                <c:pt idx="4410">
                  <c:v>16.617999999999999</c:v>
                </c:pt>
                <c:pt idx="4411">
                  <c:v>16.617999999999999</c:v>
                </c:pt>
                <c:pt idx="4412">
                  <c:v>16.617999999999999</c:v>
                </c:pt>
                <c:pt idx="4413">
                  <c:v>16.523</c:v>
                </c:pt>
                <c:pt idx="4414">
                  <c:v>16.523</c:v>
                </c:pt>
                <c:pt idx="4415">
                  <c:v>16.523</c:v>
                </c:pt>
                <c:pt idx="4416">
                  <c:v>16.427</c:v>
                </c:pt>
                <c:pt idx="4417">
                  <c:v>16.427</c:v>
                </c:pt>
                <c:pt idx="4418">
                  <c:v>16.427</c:v>
                </c:pt>
                <c:pt idx="4419">
                  <c:v>16.427</c:v>
                </c:pt>
                <c:pt idx="4420">
                  <c:v>16.332000000000001</c:v>
                </c:pt>
                <c:pt idx="4421">
                  <c:v>16.332000000000001</c:v>
                </c:pt>
                <c:pt idx="4422">
                  <c:v>16.332000000000001</c:v>
                </c:pt>
                <c:pt idx="4423">
                  <c:v>16.236999999999998</c:v>
                </c:pt>
                <c:pt idx="4424">
                  <c:v>16.236999999999998</c:v>
                </c:pt>
                <c:pt idx="4425">
                  <c:v>16.236999999999998</c:v>
                </c:pt>
                <c:pt idx="4426">
                  <c:v>16.140999999999998</c:v>
                </c:pt>
                <c:pt idx="4427">
                  <c:v>16.140999999999998</c:v>
                </c:pt>
                <c:pt idx="4428">
                  <c:v>16.140999999999998</c:v>
                </c:pt>
                <c:pt idx="4429">
                  <c:v>16.045999999999999</c:v>
                </c:pt>
                <c:pt idx="4430">
                  <c:v>16.045999999999999</c:v>
                </c:pt>
                <c:pt idx="4431">
                  <c:v>16.045999999999999</c:v>
                </c:pt>
                <c:pt idx="4432">
                  <c:v>16.045999999999999</c:v>
                </c:pt>
                <c:pt idx="4433">
                  <c:v>15.951000000000001</c:v>
                </c:pt>
                <c:pt idx="4434">
                  <c:v>15.951000000000001</c:v>
                </c:pt>
                <c:pt idx="4435">
                  <c:v>15.951000000000001</c:v>
                </c:pt>
                <c:pt idx="4436">
                  <c:v>15.855</c:v>
                </c:pt>
                <c:pt idx="4437">
                  <c:v>15.855</c:v>
                </c:pt>
                <c:pt idx="4438">
                  <c:v>15.855</c:v>
                </c:pt>
                <c:pt idx="4439">
                  <c:v>15.76</c:v>
                </c:pt>
                <c:pt idx="4440">
                  <c:v>15.76</c:v>
                </c:pt>
                <c:pt idx="4441">
                  <c:v>15.76</c:v>
                </c:pt>
                <c:pt idx="4442">
                  <c:v>15.76</c:v>
                </c:pt>
                <c:pt idx="4443">
                  <c:v>15.664</c:v>
                </c:pt>
                <c:pt idx="4444">
                  <c:v>15.664</c:v>
                </c:pt>
                <c:pt idx="4445">
                  <c:v>15.664</c:v>
                </c:pt>
                <c:pt idx="4446">
                  <c:v>15.664</c:v>
                </c:pt>
                <c:pt idx="4447">
                  <c:v>15.569000000000001</c:v>
                </c:pt>
                <c:pt idx="4448">
                  <c:v>15.569000000000001</c:v>
                </c:pt>
                <c:pt idx="4449">
                  <c:v>15.569000000000001</c:v>
                </c:pt>
                <c:pt idx="4450">
                  <c:v>15.664</c:v>
                </c:pt>
                <c:pt idx="4451">
                  <c:v>15.664</c:v>
                </c:pt>
                <c:pt idx="4452">
                  <c:v>15.76</c:v>
                </c:pt>
                <c:pt idx="4453">
                  <c:v>15.76</c:v>
                </c:pt>
                <c:pt idx="4454">
                  <c:v>15.855</c:v>
                </c:pt>
                <c:pt idx="4455">
                  <c:v>15.951000000000001</c:v>
                </c:pt>
                <c:pt idx="4456">
                  <c:v>16.045999999999999</c:v>
                </c:pt>
                <c:pt idx="4457">
                  <c:v>16.140999999999998</c:v>
                </c:pt>
                <c:pt idx="4458">
                  <c:v>16.236999999999998</c:v>
                </c:pt>
                <c:pt idx="4459">
                  <c:v>16.332000000000001</c:v>
                </c:pt>
                <c:pt idx="4460">
                  <c:v>16.523</c:v>
                </c:pt>
                <c:pt idx="4461">
                  <c:v>16.713000000000001</c:v>
                </c:pt>
                <c:pt idx="4462">
                  <c:v>16.808</c:v>
                </c:pt>
                <c:pt idx="4463">
                  <c:v>16.902999999999999</c:v>
                </c:pt>
                <c:pt idx="4464">
                  <c:v>17.094000000000001</c:v>
                </c:pt>
                <c:pt idx="4465">
                  <c:v>17.283999999999999</c:v>
                </c:pt>
                <c:pt idx="4466">
                  <c:v>17.379000000000001</c:v>
                </c:pt>
                <c:pt idx="4467">
                  <c:v>17.57</c:v>
                </c:pt>
                <c:pt idx="4468">
                  <c:v>17.760000000000002</c:v>
                </c:pt>
                <c:pt idx="4469">
                  <c:v>17.855</c:v>
                </c:pt>
                <c:pt idx="4470">
                  <c:v>18.045000000000002</c:v>
                </c:pt>
                <c:pt idx="4471">
                  <c:v>18.236000000000001</c:v>
                </c:pt>
                <c:pt idx="4472">
                  <c:v>18.331</c:v>
                </c:pt>
                <c:pt idx="4473">
                  <c:v>18.425999999999998</c:v>
                </c:pt>
                <c:pt idx="4474">
                  <c:v>18.616</c:v>
                </c:pt>
                <c:pt idx="4475">
                  <c:v>18.710999999999999</c:v>
                </c:pt>
                <c:pt idx="4476">
                  <c:v>18.806000000000001</c:v>
                </c:pt>
                <c:pt idx="4477">
                  <c:v>18.901</c:v>
                </c:pt>
                <c:pt idx="4478">
                  <c:v>18.995999999999999</c:v>
                </c:pt>
                <c:pt idx="4479">
                  <c:v>19.091999999999999</c:v>
                </c:pt>
                <c:pt idx="4480">
                  <c:v>19.187000000000001</c:v>
                </c:pt>
                <c:pt idx="4481">
                  <c:v>19.187000000000001</c:v>
                </c:pt>
                <c:pt idx="4482">
                  <c:v>19.282</c:v>
                </c:pt>
                <c:pt idx="4483">
                  <c:v>19.282</c:v>
                </c:pt>
                <c:pt idx="4484">
                  <c:v>19.187000000000001</c:v>
                </c:pt>
                <c:pt idx="4485">
                  <c:v>19.187000000000001</c:v>
                </c:pt>
                <c:pt idx="4486">
                  <c:v>19.091999999999999</c:v>
                </c:pt>
                <c:pt idx="4487">
                  <c:v>19.091999999999999</c:v>
                </c:pt>
                <c:pt idx="4488">
                  <c:v>18.995999999999999</c:v>
                </c:pt>
                <c:pt idx="4489">
                  <c:v>18.806000000000001</c:v>
                </c:pt>
                <c:pt idx="4490">
                  <c:v>18.710999999999999</c:v>
                </c:pt>
                <c:pt idx="4491">
                  <c:v>18.616</c:v>
                </c:pt>
                <c:pt idx="4492">
                  <c:v>18.521000000000001</c:v>
                </c:pt>
                <c:pt idx="4493">
                  <c:v>18.425999999999998</c:v>
                </c:pt>
                <c:pt idx="4494">
                  <c:v>18.331</c:v>
                </c:pt>
                <c:pt idx="4495">
                  <c:v>18.236000000000001</c:v>
                </c:pt>
                <c:pt idx="4496">
                  <c:v>18.14</c:v>
                </c:pt>
                <c:pt idx="4497">
                  <c:v>18.045000000000002</c:v>
                </c:pt>
                <c:pt idx="4498">
                  <c:v>18.045000000000002</c:v>
                </c:pt>
                <c:pt idx="4499">
                  <c:v>17.95</c:v>
                </c:pt>
                <c:pt idx="4500">
                  <c:v>17.855</c:v>
                </c:pt>
                <c:pt idx="4501">
                  <c:v>17.760000000000002</c:v>
                </c:pt>
                <c:pt idx="4502">
                  <c:v>17.664999999999999</c:v>
                </c:pt>
                <c:pt idx="4503">
                  <c:v>17.664999999999999</c:v>
                </c:pt>
                <c:pt idx="4504">
                  <c:v>17.57</c:v>
                </c:pt>
                <c:pt idx="4505">
                  <c:v>17.475000000000001</c:v>
                </c:pt>
                <c:pt idx="4506">
                  <c:v>17.475000000000001</c:v>
                </c:pt>
                <c:pt idx="4507">
                  <c:v>17.379000000000001</c:v>
                </c:pt>
                <c:pt idx="4508">
                  <c:v>17.379000000000001</c:v>
                </c:pt>
                <c:pt idx="4509">
                  <c:v>17.283999999999999</c:v>
                </c:pt>
                <c:pt idx="4510">
                  <c:v>17.189</c:v>
                </c:pt>
                <c:pt idx="4511">
                  <c:v>17.189</c:v>
                </c:pt>
                <c:pt idx="4512">
                  <c:v>17.094000000000001</c:v>
                </c:pt>
                <c:pt idx="4513">
                  <c:v>17.094000000000001</c:v>
                </c:pt>
                <c:pt idx="4514">
                  <c:v>16.998999999999999</c:v>
                </c:pt>
                <c:pt idx="4515">
                  <c:v>16.998999999999999</c:v>
                </c:pt>
                <c:pt idx="4516">
                  <c:v>16.902999999999999</c:v>
                </c:pt>
                <c:pt idx="4517">
                  <c:v>16.902999999999999</c:v>
                </c:pt>
                <c:pt idx="4518">
                  <c:v>16.902999999999999</c:v>
                </c:pt>
                <c:pt idx="4519">
                  <c:v>16.808</c:v>
                </c:pt>
                <c:pt idx="4520">
                  <c:v>16.808</c:v>
                </c:pt>
                <c:pt idx="4521">
                  <c:v>16.808</c:v>
                </c:pt>
                <c:pt idx="4522">
                  <c:v>16.808</c:v>
                </c:pt>
                <c:pt idx="4523">
                  <c:v>16.713000000000001</c:v>
                </c:pt>
                <c:pt idx="4524">
                  <c:v>16.713000000000001</c:v>
                </c:pt>
                <c:pt idx="4525">
                  <c:v>16.713000000000001</c:v>
                </c:pt>
                <c:pt idx="4526">
                  <c:v>16.713000000000001</c:v>
                </c:pt>
                <c:pt idx="4527">
                  <c:v>16.713000000000001</c:v>
                </c:pt>
                <c:pt idx="4528">
                  <c:v>16.713000000000001</c:v>
                </c:pt>
                <c:pt idx="4529">
                  <c:v>16.713000000000001</c:v>
                </c:pt>
                <c:pt idx="4530">
                  <c:v>16.713000000000001</c:v>
                </c:pt>
                <c:pt idx="4531">
                  <c:v>16.617999999999999</c:v>
                </c:pt>
                <c:pt idx="4532">
                  <c:v>16.617999999999999</c:v>
                </c:pt>
                <c:pt idx="4533">
                  <c:v>16.617999999999999</c:v>
                </c:pt>
                <c:pt idx="4534">
                  <c:v>16.617999999999999</c:v>
                </c:pt>
                <c:pt idx="4535">
                  <c:v>16.617999999999999</c:v>
                </c:pt>
                <c:pt idx="4536">
                  <c:v>16.617999999999999</c:v>
                </c:pt>
                <c:pt idx="4537">
                  <c:v>16.617999999999999</c:v>
                </c:pt>
                <c:pt idx="4538">
                  <c:v>16.617999999999999</c:v>
                </c:pt>
                <c:pt idx="4539">
                  <c:v>16.617999999999999</c:v>
                </c:pt>
                <c:pt idx="4540">
                  <c:v>16.617999999999999</c:v>
                </c:pt>
                <c:pt idx="4541">
                  <c:v>16.617999999999999</c:v>
                </c:pt>
                <c:pt idx="4542">
                  <c:v>16.617999999999999</c:v>
                </c:pt>
                <c:pt idx="4543">
                  <c:v>16.617999999999999</c:v>
                </c:pt>
                <c:pt idx="4544">
                  <c:v>16.617999999999999</c:v>
                </c:pt>
                <c:pt idx="4545">
                  <c:v>16.617999999999999</c:v>
                </c:pt>
                <c:pt idx="4546">
                  <c:v>16.617999999999999</c:v>
                </c:pt>
                <c:pt idx="4547">
                  <c:v>16.713000000000001</c:v>
                </c:pt>
                <c:pt idx="4548">
                  <c:v>16.713000000000001</c:v>
                </c:pt>
                <c:pt idx="4549">
                  <c:v>16.713000000000001</c:v>
                </c:pt>
                <c:pt idx="4550">
                  <c:v>16.808</c:v>
                </c:pt>
                <c:pt idx="4551">
                  <c:v>16.902999999999999</c:v>
                </c:pt>
                <c:pt idx="4552">
                  <c:v>16.998999999999999</c:v>
                </c:pt>
                <c:pt idx="4553">
                  <c:v>17.094000000000001</c:v>
                </c:pt>
                <c:pt idx="4554">
                  <c:v>17.189</c:v>
                </c:pt>
                <c:pt idx="4555">
                  <c:v>17.379000000000001</c:v>
                </c:pt>
                <c:pt idx="4556">
                  <c:v>17.475000000000001</c:v>
                </c:pt>
                <c:pt idx="4557">
                  <c:v>17.664999999999999</c:v>
                </c:pt>
                <c:pt idx="4558">
                  <c:v>17.760000000000002</c:v>
                </c:pt>
                <c:pt idx="4559">
                  <c:v>17.95</c:v>
                </c:pt>
                <c:pt idx="4560">
                  <c:v>18.14</c:v>
                </c:pt>
                <c:pt idx="4561">
                  <c:v>18.236000000000001</c:v>
                </c:pt>
                <c:pt idx="4562">
                  <c:v>18.425999999999998</c:v>
                </c:pt>
                <c:pt idx="4563">
                  <c:v>18.521000000000001</c:v>
                </c:pt>
                <c:pt idx="4564">
                  <c:v>18.710999999999999</c:v>
                </c:pt>
                <c:pt idx="4565">
                  <c:v>18.806000000000001</c:v>
                </c:pt>
                <c:pt idx="4566">
                  <c:v>18.901</c:v>
                </c:pt>
                <c:pt idx="4567">
                  <c:v>19.091999999999999</c:v>
                </c:pt>
                <c:pt idx="4568">
                  <c:v>19.187000000000001</c:v>
                </c:pt>
                <c:pt idx="4569">
                  <c:v>19.282</c:v>
                </c:pt>
                <c:pt idx="4570">
                  <c:v>19.472000000000001</c:v>
                </c:pt>
                <c:pt idx="4571">
                  <c:v>19.567</c:v>
                </c:pt>
                <c:pt idx="4572">
                  <c:v>19.661999999999999</c:v>
                </c:pt>
                <c:pt idx="4573">
                  <c:v>19.757999999999999</c:v>
                </c:pt>
                <c:pt idx="4574">
                  <c:v>19.853000000000002</c:v>
                </c:pt>
                <c:pt idx="4575">
                  <c:v>19.757999999999999</c:v>
                </c:pt>
                <c:pt idx="4576">
                  <c:v>19.757999999999999</c:v>
                </c:pt>
                <c:pt idx="4577">
                  <c:v>19.661999999999999</c:v>
                </c:pt>
                <c:pt idx="4578">
                  <c:v>19.661999999999999</c:v>
                </c:pt>
                <c:pt idx="4579">
                  <c:v>19.567</c:v>
                </c:pt>
                <c:pt idx="4580">
                  <c:v>19.567</c:v>
                </c:pt>
                <c:pt idx="4581">
                  <c:v>19.472000000000001</c:v>
                </c:pt>
                <c:pt idx="4582">
                  <c:v>19.472000000000001</c:v>
                </c:pt>
                <c:pt idx="4583">
                  <c:v>19.376999999999999</c:v>
                </c:pt>
                <c:pt idx="4584">
                  <c:v>19.376999999999999</c:v>
                </c:pt>
                <c:pt idx="4585">
                  <c:v>19.376999999999999</c:v>
                </c:pt>
                <c:pt idx="4586">
                  <c:v>19.282</c:v>
                </c:pt>
                <c:pt idx="4587">
                  <c:v>19.187000000000001</c:v>
                </c:pt>
                <c:pt idx="4588">
                  <c:v>19.187000000000001</c:v>
                </c:pt>
                <c:pt idx="4589">
                  <c:v>19.091999999999999</c:v>
                </c:pt>
                <c:pt idx="4590">
                  <c:v>18.995999999999999</c:v>
                </c:pt>
                <c:pt idx="4591">
                  <c:v>18.995999999999999</c:v>
                </c:pt>
                <c:pt idx="4592">
                  <c:v>18.901</c:v>
                </c:pt>
                <c:pt idx="4593">
                  <c:v>18.806000000000001</c:v>
                </c:pt>
                <c:pt idx="4594">
                  <c:v>18.710999999999999</c:v>
                </c:pt>
                <c:pt idx="4595">
                  <c:v>18.616</c:v>
                </c:pt>
                <c:pt idx="4596">
                  <c:v>18.521000000000001</c:v>
                </c:pt>
                <c:pt idx="4597">
                  <c:v>18.425999999999998</c:v>
                </c:pt>
                <c:pt idx="4598">
                  <c:v>18.425999999999998</c:v>
                </c:pt>
                <c:pt idx="4599">
                  <c:v>18.331</c:v>
                </c:pt>
                <c:pt idx="4600">
                  <c:v>18.236000000000001</c:v>
                </c:pt>
                <c:pt idx="4601">
                  <c:v>18.14</c:v>
                </c:pt>
                <c:pt idx="4602">
                  <c:v>18.045000000000002</c:v>
                </c:pt>
                <c:pt idx="4603">
                  <c:v>17.95</c:v>
                </c:pt>
                <c:pt idx="4604">
                  <c:v>17.95</c:v>
                </c:pt>
                <c:pt idx="4605">
                  <c:v>17.855</c:v>
                </c:pt>
                <c:pt idx="4606">
                  <c:v>17.855</c:v>
                </c:pt>
                <c:pt idx="4607">
                  <c:v>17.760000000000002</c:v>
                </c:pt>
                <c:pt idx="4608">
                  <c:v>17.760000000000002</c:v>
                </c:pt>
                <c:pt idx="4609">
                  <c:v>17.664999999999999</c:v>
                </c:pt>
                <c:pt idx="4610">
                  <c:v>17.664999999999999</c:v>
                </c:pt>
                <c:pt idx="4611">
                  <c:v>17.664999999999999</c:v>
                </c:pt>
                <c:pt idx="4612">
                  <c:v>17.760000000000002</c:v>
                </c:pt>
                <c:pt idx="4613">
                  <c:v>17.760000000000002</c:v>
                </c:pt>
                <c:pt idx="4614">
                  <c:v>17.855</c:v>
                </c:pt>
                <c:pt idx="4615">
                  <c:v>17.855</c:v>
                </c:pt>
                <c:pt idx="4616">
                  <c:v>17.95</c:v>
                </c:pt>
                <c:pt idx="4617">
                  <c:v>17.95</c:v>
                </c:pt>
                <c:pt idx="4618">
                  <c:v>17.95</c:v>
                </c:pt>
                <c:pt idx="4619">
                  <c:v>17.855</c:v>
                </c:pt>
                <c:pt idx="4620">
                  <c:v>17.855</c:v>
                </c:pt>
                <c:pt idx="4621">
                  <c:v>17.760000000000002</c:v>
                </c:pt>
                <c:pt idx="4622">
                  <c:v>17.760000000000002</c:v>
                </c:pt>
                <c:pt idx="4623">
                  <c:v>17.760000000000002</c:v>
                </c:pt>
                <c:pt idx="4624">
                  <c:v>17.664999999999999</c:v>
                </c:pt>
                <c:pt idx="4625">
                  <c:v>17.664999999999999</c:v>
                </c:pt>
                <c:pt idx="4626">
                  <c:v>17.57</c:v>
                </c:pt>
                <c:pt idx="4627">
                  <c:v>17.57</c:v>
                </c:pt>
                <c:pt idx="4628">
                  <c:v>17.475000000000001</c:v>
                </c:pt>
                <c:pt idx="4629">
                  <c:v>17.475000000000001</c:v>
                </c:pt>
                <c:pt idx="4630">
                  <c:v>17.475000000000001</c:v>
                </c:pt>
                <c:pt idx="4631">
                  <c:v>17.379000000000001</c:v>
                </c:pt>
                <c:pt idx="4632">
                  <c:v>17.379000000000001</c:v>
                </c:pt>
                <c:pt idx="4633">
                  <c:v>17.379000000000001</c:v>
                </c:pt>
                <c:pt idx="4634">
                  <c:v>17.379000000000001</c:v>
                </c:pt>
                <c:pt idx="4635">
                  <c:v>17.283999999999999</c:v>
                </c:pt>
                <c:pt idx="4636">
                  <c:v>17.283999999999999</c:v>
                </c:pt>
                <c:pt idx="4637">
                  <c:v>17.283999999999999</c:v>
                </c:pt>
                <c:pt idx="4638">
                  <c:v>17.283999999999999</c:v>
                </c:pt>
                <c:pt idx="4639">
                  <c:v>17.283999999999999</c:v>
                </c:pt>
                <c:pt idx="4640">
                  <c:v>17.283999999999999</c:v>
                </c:pt>
                <c:pt idx="4641">
                  <c:v>17.283999999999999</c:v>
                </c:pt>
                <c:pt idx="4642">
                  <c:v>17.283999999999999</c:v>
                </c:pt>
                <c:pt idx="4643">
                  <c:v>17.283999999999999</c:v>
                </c:pt>
                <c:pt idx="4644">
                  <c:v>17.283999999999999</c:v>
                </c:pt>
                <c:pt idx="4645">
                  <c:v>17.283999999999999</c:v>
                </c:pt>
                <c:pt idx="4646">
                  <c:v>17.283999999999999</c:v>
                </c:pt>
                <c:pt idx="4647">
                  <c:v>17.283999999999999</c:v>
                </c:pt>
                <c:pt idx="4648">
                  <c:v>17.283999999999999</c:v>
                </c:pt>
                <c:pt idx="4649">
                  <c:v>17.283999999999999</c:v>
                </c:pt>
                <c:pt idx="4650">
                  <c:v>17.283999999999999</c:v>
                </c:pt>
                <c:pt idx="4651">
                  <c:v>17.379000000000001</c:v>
                </c:pt>
                <c:pt idx="4652">
                  <c:v>17.379000000000001</c:v>
                </c:pt>
                <c:pt idx="4653">
                  <c:v>17.379000000000001</c:v>
                </c:pt>
                <c:pt idx="4654">
                  <c:v>17.283999999999999</c:v>
                </c:pt>
                <c:pt idx="4655">
                  <c:v>17.379000000000001</c:v>
                </c:pt>
                <c:pt idx="4656">
                  <c:v>17.379000000000001</c:v>
                </c:pt>
                <c:pt idx="4657">
                  <c:v>17.379000000000001</c:v>
                </c:pt>
                <c:pt idx="4658">
                  <c:v>17.379000000000001</c:v>
                </c:pt>
                <c:pt idx="4659">
                  <c:v>17.283999999999999</c:v>
                </c:pt>
                <c:pt idx="4660">
                  <c:v>17.283999999999999</c:v>
                </c:pt>
                <c:pt idx="4661">
                  <c:v>17.283999999999999</c:v>
                </c:pt>
                <c:pt idx="4662">
                  <c:v>17.283999999999999</c:v>
                </c:pt>
                <c:pt idx="4663">
                  <c:v>17.283999999999999</c:v>
                </c:pt>
                <c:pt idx="4664">
                  <c:v>17.283999999999999</c:v>
                </c:pt>
                <c:pt idx="4665">
                  <c:v>17.283999999999999</c:v>
                </c:pt>
                <c:pt idx="4666">
                  <c:v>17.189</c:v>
                </c:pt>
                <c:pt idx="4667">
                  <c:v>17.189</c:v>
                </c:pt>
                <c:pt idx="4668">
                  <c:v>17.189</c:v>
                </c:pt>
                <c:pt idx="4669">
                  <c:v>17.189</c:v>
                </c:pt>
                <c:pt idx="4670">
                  <c:v>17.189</c:v>
                </c:pt>
                <c:pt idx="4671">
                  <c:v>17.189</c:v>
                </c:pt>
                <c:pt idx="4672">
                  <c:v>17.189</c:v>
                </c:pt>
                <c:pt idx="4673">
                  <c:v>17.094000000000001</c:v>
                </c:pt>
                <c:pt idx="4674">
                  <c:v>17.094000000000001</c:v>
                </c:pt>
                <c:pt idx="4675">
                  <c:v>17.094000000000001</c:v>
                </c:pt>
                <c:pt idx="4676">
                  <c:v>17.094000000000001</c:v>
                </c:pt>
                <c:pt idx="4677">
                  <c:v>17.189</c:v>
                </c:pt>
                <c:pt idx="4678">
                  <c:v>17.189</c:v>
                </c:pt>
                <c:pt idx="4679">
                  <c:v>17.189</c:v>
                </c:pt>
                <c:pt idx="4680">
                  <c:v>17.094000000000001</c:v>
                </c:pt>
                <c:pt idx="4681">
                  <c:v>17.094000000000001</c:v>
                </c:pt>
                <c:pt idx="4682">
                  <c:v>17.094000000000001</c:v>
                </c:pt>
                <c:pt idx="4683">
                  <c:v>17.094000000000001</c:v>
                </c:pt>
                <c:pt idx="4684">
                  <c:v>17.094000000000001</c:v>
                </c:pt>
                <c:pt idx="4685">
                  <c:v>16.998999999999999</c:v>
                </c:pt>
                <c:pt idx="4686">
                  <c:v>16.998999999999999</c:v>
                </c:pt>
                <c:pt idx="4687">
                  <c:v>16.998999999999999</c:v>
                </c:pt>
                <c:pt idx="4688">
                  <c:v>16.902999999999999</c:v>
                </c:pt>
                <c:pt idx="4689">
                  <c:v>16.902999999999999</c:v>
                </c:pt>
                <c:pt idx="4690">
                  <c:v>16.808</c:v>
                </c:pt>
                <c:pt idx="4691">
                  <c:v>16.808</c:v>
                </c:pt>
                <c:pt idx="4692">
                  <c:v>16.713000000000001</c:v>
                </c:pt>
                <c:pt idx="4693">
                  <c:v>16.713000000000001</c:v>
                </c:pt>
                <c:pt idx="4694">
                  <c:v>16.617999999999999</c:v>
                </c:pt>
                <c:pt idx="4695">
                  <c:v>16.617999999999999</c:v>
                </c:pt>
                <c:pt idx="4696">
                  <c:v>16.523</c:v>
                </c:pt>
                <c:pt idx="4697">
                  <c:v>16.523</c:v>
                </c:pt>
                <c:pt idx="4698">
                  <c:v>16.523</c:v>
                </c:pt>
                <c:pt idx="4699">
                  <c:v>16.523</c:v>
                </c:pt>
                <c:pt idx="4700">
                  <c:v>16.427</c:v>
                </c:pt>
                <c:pt idx="4701">
                  <c:v>16.427</c:v>
                </c:pt>
                <c:pt idx="4702">
                  <c:v>16.427</c:v>
                </c:pt>
                <c:pt idx="4703">
                  <c:v>16.332000000000001</c:v>
                </c:pt>
                <c:pt idx="4704">
                  <c:v>16.332000000000001</c:v>
                </c:pt>
                <c:pt idx="4705">
                  <c:v>16.332000000000001</c:v>
                </c:pt>
                <c:pt idx="4706">
                  <c:v>16.236999999999998</c:v>
                </c:pt>
                <c:pt idx="4707">
                  <c:v>16.236999999999998</c:v>
                </c:pt>
                <c:pt idx="4708">
                  <c:v>16.236999999999998</c:v>
                </c:pt>
                <c:pt idx="4709">
                  <c:v>16.236999999999998</c:v>
                </c:pt>
                <c:pt idx="4710">
                  <c:v>16.140999999999998</c:v>
                </c:pt>
                <c:pt idx="4711">
                  <c:v>16.140999999999998</c:v>
                </c:pt>
                <c:pt idx="4712">
                  <c:v>16.140999999999998</c:v>
                </c:pt>
                <c:pt idx="4713">
                  <c:v>16.045999999999999</c:v>
                </c:pt>
                <c:pt idx="4714">
                  <c:v>16.045999999999999</c:v>
                </c:pt>
                <c:pt idx="4715">
                  <c:v>16.045999999999999</c:v>
                </c:pt>
                <c:pt idx="4716">
                  <c:v>16.045999999999999</c:v>
                </c:pt>
                <c:pt idx="4717">
                  <c:v>16.045999999999999</c:v>
                </c:pt>
                <c:pt idx="4718">
                  <c:v>15.951000000000001</c:v>
                </c:pt>
                <c:pt idx="4719">
                  <c:v>15.951000000000001</c:v>
                </c:pt>
                <c:pt idx="4720">
                  <c:v>15.951000000000001</c:v>
                </c:pt>
                <c:pt idx="4721">
                  <c:v>15.951000000000001</c:v>
                </c:pt>
                <c:pt idx="4722">
                  <c:v>15.951000000000001</c:v>
                </c:pt>
                <c:pt idx="4723">
                  <c:v>15.951000000000001</c:v>
                </c:pt>
                <c:pt idx="4724">
                  <c:v>15.951000000000001</c:v>
                </c:pt>
                <c:pt idx="4725">
                  <c:v>15.951000000000001</c:v>
                </c:pt>
                <c:pt idx="4726">
                  <c:v>15.951000000000001</c:v>
                </c:pt>
                <c:pt idx="4727">
                  <c:v>15.951000000000001</c:v>
                </c:pt>
                <c:pt idx="4728">
                  <c:v>15.951000000000001</c:v>
                </c:pt>
                <c:pt idx="4729">
                  <c:v>15.855</c:v>
                </c:pt>
                <c:pt idx="4730">
                  <c:v>15.951000000000001</c:v>
                </c:pt>
                <c:pt idx="4731">
                  <c:v>15.855</c:v>
                </c:pt>
                <c:pt idx="4732">
                  <c:v>15.855</c:v>
                </c:pt>
                <c:pt idx="4733">
                  <c:v>15.951000000000001</c:v>
                </c:pt>
                <c:pt idx="4734">
                  <c:v>15.855</c:v>
                </c:pt>
                <c:pt idx="4735">
                  <c:v>15.855</c:v>
                </c:pt>
                <c:pt idx="4736">
                  <c:v>15.855</c:v>
                </c:pt>
                <c:pt idx="4737">
                  <c:v>15.855</c:v>
                </c:pt>
                <c:pt idx="4738">
                  <c:v>15.855</c:v>
                </c:pt>
                <c:pt idx="4739">
                  <c:v>15.855</c:v>
                </c:pt>
                <c:pt idx="4740">
                  <c:v>15.855</c:v>
                </c:pt>
                <c:pt idx="4741">
                  <c:v>15.855</c:v>
                </c:pt>
                <c:pt idx="4742">
                  <c:v>15.855</c:v>
                </c:pt>
                <c:pt idx="4743">
                  <c:v>15.855</c:v>
                </c:pt>
                <c:pt idx="4744">
                  <c:v>15.855</c:v>
                </c:pt>
                <c:pt idx="4745">
                  <c:v>15.855</c:v>
                </c:pt>
                <c:pt idx="4746">
                  <c:v>15.855</c:v>
                </c:pt>
                <c:pt idx="4747">
                  <c:v>15.951000000000001</c:v>
                </c:pt>
                <c:pt idx="4748">
                  <c:v>15.951000000000001</c:v>
                </c:pt>
                <c:pt idx="4749">
                  <c:v>15.951000000000001</c:v>
                </c:pt>
                <c:pt idx="4750">
                  <c:v>16.140999999999998</c:v>
                </c:pt>
                <c:pt idx="4751">
                  <c:v>16.236999999999998</c:v>
                </c:pt>
                <c:pt idx="4752">
                  <c:v>16.236999999999998</c:v>
                </c:pt>
                <c:pt idx="4753">
                  <c:v>16.332000000000001</c:v>
                </c:pt>
                <c:pt idx="4754">
                  <c:v>16.427</c:v>
                </c:pt>
                <c:pt idx="4755">
                  <c:v>16.523</c:v>
                </c:pt>
                <c:pt idx="4756">
                  <c:v>16.617999999999999</c:v>
                </c:pt>
                <c:pt idx="4757">
                  <c:v>16.713000000000001</c:v>
                </c:pt>
                <c:pt idx="4758">
                  <c:v>16.808</c:v>
                </c:pt>
                <c:pt idx="4759">
                  <c:v>16.808</c:v>
                </c:pt>
                <c:pt idx="4760">
                  <c:v>16.902999999999999</c:v>
                </c:pt>
                <c:pt idx="4761">
                  <c:v>16.998999999999999</c:v>
                </c:pt>
                <c:pt idx="4762">
                  <c:v>17.094000000000001</c:v>
                </c:pt>
                <c:pt idx="4763">
                  <c:v>17.094000000000001</c:v>
                </c:pt>
                <c:pt idx="4764">
                  <c:v>17.189</c:v>
                </c:pt>
                <c:pt idx="4765">
                  <c:v>17.379000000000001</c:v>
                </c:pt>
                <c:pt idx="4766">
                  <c:v>17.379000000000001</c:v>
                </c:pt>
                <c:pt idx="4767">
                  <c:v>17.379000000000001</c:v>
                </c:pt>
                <c:pt idx="4768">
                  <c:v>17.379000000000001</c:v>
                </c:pt>
                <c:pt idx="4769">
                  <c:v>17.379000000000001</c:v>
                </c:pt>
                <c:pt idx="4770">
                  <c:v>17.379000000000001</c:v>
                </c:pt>
                <c:pt idx="4771">
                  <c:v>17.283999999999999</c:v>
                </c:pt>
                <c:pt idx="4772">
                  <c:v>17.283999999999999</c:v>
                </c:pt>
                <c:pt idx="4773">
                  <c:v>17.189</c:v>
                </c:pt>
                <c:pt idx="4774">
                  <c:v>17.094000000000001</c:v>
                </c:pt>
                <c:pt idx="4775">
                  <c:v>16.998999999999999</c:v>
                </c:pt>
                <c:pt idx="4776">
                  <c:v>16.998999999999999</c:v>
                </c:pt>
                <c:pt idx="4777">
                  <c:v>16.902999999999999</c:v>
                </c:pt>
                <c:pt idx="4778">
                  <c:v>16.808</c:v>
                </c:pt>
                <c:pt idx="4779">
                  <c:v>16.713000000000001</c:v>
                </c:pt>
                <c:pt idx="4780">
                  <c:v>16.713000000000001</c:v>
                </c:pt>
                <c:pt idx="4781">
                  <c:v>16.617999999999999</c:v>
                </c:pt>
                <c:pt idx="4782">
                  <c:v>16.523</c:v>
                </c:pt>
                <c:pt idx="4783">
                  <c:v>16.523</c:v>
                </c:pt>
                <c:pt idx="4784">
                  <c:v>16.427</c:v>
                </c:pt>
                <c:pt idx="4785">
                  <c:v>16.332000000000001</c:v>
                </c:pt>
                <c:pt idx="4786">
                  <c:v>16.236999999999998</c:v>
                </c:pt>
                <c:pt idx="4787">
                  <c:v>16.140999999999998</c:v>
                </c:pt>
                <c:pt idx="4788">
                  <c:v>16.140999999999998</c:v>
                </c:pt>
                <c:pt idx="4789">
                  <c:v>16.045999999999999</c:v>
                </c:pt>
                <c:pt idx="4790">
                  <c:v>15.951000000000001</c:v>
                </c:pt>
                <c:pt idx="4791">
                  <c:v>15.951000000000001</c:v>
                </c:pt>
                <c:pt idx="4792">
                  <c:v>15.855</c:v>
                </c:pt>
                <c:pt idx="4793">
                  <c:v>15.855</c:v>
                </c:pt>
                <c:pt idx="4794">
                  <c:v>15.76</c:v>
                </c:pt>
                <c:pt idx="4795">
                  <c:v>15.76</c:v>
                </c:pt>
                <c:pt idx="4796">
                  <c:v>15.664</c:v>
                </c:pt>
                <c:pt idx="4797">
                  <c:v>15.664</c:v>
                </c:pt>
                <c:pt idx="4798">
                  <c:v>15.569000000000001</c:v>
                </c:pt>
                <c:pt idx="4799">
                  <c:v>15.569000000000001</c:v>
                </c:pt>
                <c:pt idx="4800">
                  <c:v>15.473000000000001</c:v>
                </c:pt>
                <c:pt idx="4801">
                  <c:v>15.378</c:v>
                </c:pt>
                <c:pt idx="4802">
                  <c:v>15.378</c:v>
                </c:pt>
                <c:pt idx="4803">
                  <c:v>15.378</c:v>
                </c:pt>
                <c:pt idx="4804">
                  <c:v>15.282</c:v>
                </c:pt>
                <c:pt idx="4805">
                  <c:v>15.282</c:v>
                </c:pt>
                <c:pt idx="4806">
                  <c:v>15.186999999999999</c:v>
                </c:pt>
                <c:pt idx="4807">
                  <c:v>15.186999999999999</c:v>
                </c:pt>
                <c:pt idx="4808">
                  <c:v>15.186999999999999</c:v>
                </c:pt>
                <c:pt idx="4809">
                  <c:v>15.186999999999999</c:v>
                </c:pt>
                <c:pt idx="4810">
                  <c:v>15.090999999999999</c:v>
                </c:pt>
                <c:pt idx="4811">
                  <c:v>15.090999999999999</c:v>
                </c:pt>
                <c:pt idx="4812">
                  <c:v>15.090999999999999</c:v>
                </c:pt>
                <c:pt idx="4813">
                  <c:v>15.090999999999999</c:v>
                </c:pt>
                <c:pt idx="4814">
                  <c:v>15.090999999999999</c:v>
                </c:pt>
                <c:pt idx="4815">
                  <c:v>15.090999999999999</c:v>
                </c:pt>
                <c:pt idx="4816">
                  <c:v>15.090999999999999</c:v>
                </c:pt>
                <c:pt idx="4817">
                  <c:v>15.090999999999999</c:v>
                </c:pt>
                <c:pt idx="4818">
                  <c:v>14.996</c:v>
                </c:pt>
                <c:pt idx="4819">
                  <c:v>14.996</c:v>
                </c:pt>
                <c:pt idx="4820">
                  <c:v>14.996</c:v>
                </c:pt>
                <c:pt idx="4821">
                  <c:v>14.996</c:v>
                </c:pt>
                <c:pt idx="4822">
                  <c:v>14.996</c:v>
                </c:pt>
                <c:pt idx="4823">
                  <c:v>14.996</c:v>
                </c:pt>
                <c:pt idx="4824">
                  <c:v>14.9</c:v>
                </c:pt>
                <c:pt idx="4825">
                  <c:v>14.9</c:v>
                </c:pt>
                <c:pt idx="4826">
                  <c:v>14.9</c:v>
                </c:pt>
                <c:pt idx="4827">
                  <c:v>14.996</c:v>
                </c:pt>
                <c:pt idx="4828">
                  <c:v>14.996</c:v>
                </c:pt>
                <c:pt idx="4829">
                  <c:v>14.996</c:v>
                </c:pt>
                <c:pt idx="4830">
                  <c:v>14.996</c:v>
                </c:pt>
                <c:pt idx="4831">
                  <c:v>15.090999999999999</c:v>
                </c:pt>
                <c:pt idx="4832">
                  <c:v>15.090999999999999</c:v>
                </c:pt>
                <c:pt idx="4833">
                  <c:v>15.090999999999999</c:v>
                </c:pt>
                <c:pt idx="4834">
                  <c:v>15.090999999999999</c:v>
                </c:pt>
                <c:pt idx="4835">
                  <c:v>15.090999999999999</c:v>
                </c:pt>
                <c:pt idx="4836">
                  <c:v>15.186999999999999</c:v>
                </c:pt>
                <c:pt idx="4837">
                  <c:v>15.186999999999999</c:v>
                </c:pt>
                <c:pt idx="4838">
                  <c:v>15.282</c:v>
                </c:pt>
                <c:pt idx="4839">
                  <c:v>15.378</c:v>
                </c:pt>
                <c:pt idx="4840">
                  <c:v>15.473000000000001</c:v>
                </c:pt>
                <c:pt idx="4841">
                  <c:v>15.569000000000001</c:v>
                </c:pt>
                <c:pt idx="4842">
                  <c:v>15.569000000000001</c:v>
                </c:pt>
                <c:pt idx="4843">
                  <c:v>15.664</c:v>
                </c:pt>
                <c:pt idx="4844">
                  <c:v>15.76</c:v>
                </c:pt>
                <c:pt idx="4845">
                  <c:v>15.76</c:v>
                </c:pt>
                <c:pt idx="4846">
                  <c:v>15.76</c:v>
                </c:pt>
                <c:pt idx="4847">
                  <c:v>15.76</c:v>
                </c:pt>
                <c:pt idx="4848">
                  <c:v>15.76</c:v>
                </c:pt>
                <c:pt idx="4849">
                  <c:v>15.76</c:v>
                </c:pt>
                <c:pt idx="4850">
                  <c:v>15.76</c:v>
                </c:pt>
                <c:pt idx="4851">
                  <c:v>15.855</c:v>
                </c:pt>
                <c:pt idx="4852">
                  <c:v>15.855</c:v>
                </c:pt>
                <c:pt idx="4853">
                  <c:v>15.855</c:v>
                </c:pt>
                <c:pt idx="4854">
                  <c:v>15.951000000000001</c:v>
                </c:pt>
                <c:pt idx="4855">
                  <c:v>16.045999999999999</c:v>
                </c:pt>
                <c:pt idx="4856">
                  <c:v>16.045999999999999</c:v>
                </c:pt>
                <c:pt idx="4857">
                  <c:v>16.140999999999998</c:v>
                </c:pt>
                <c:pt idx="4858">
                  <c:v>16.140999999999998</c:v>
                </c:pt>
                <c:pt idx="4859">
                  <c:v>16.140999999999998</c:v>
                </c:pt>
                <c:pt idx="4860">
                  <c:v>16.140999999999998</c:v>
                </c:pt>
                <c:pt idx="4861">
                  <c:v>16.140999999999998</c:v>
                </c:pt>
                <c:pt idx="4862">
                  <c:v>16.140999999999998</c:v>
                </c:pt>
                <c:pt idx="4863">
                  <c:v>16.140999999999998</c:v>
                </c:pt>
                <c:pt idx="4864">
                  <c:v>16.140999999999998</c:v>
                </c:pt>
                <c:pt idx="4865">
                  <c:v>16.140999999999998</c:v>
                </c:pt>
                <c:pt idx="4866">
                  <c:v>16.140999999999998</c:v>
                </c:pt>
                <c:pt idx="4867">
                  <c:v>16.045999999999999</c:v>
                </c:pt>
                <c:pt idx="4868">
                  <c:v>16.045999999999999</c:v>
                </c:pt>
                <c:pt idx="4869">
                  <c:v>15.951000000000001</c:v>
                </c:pt>
                <c:pt idx="4870">
                  <c:v>15.951000000000001</c:v>
                </c:pt>
                <c:pt idx="4871">
                  <c:v>15.951000000000001</c:v>
                </c:pt>
                <c:pt idx="4872">
                  <c:v>15.855</c:v>
                </c:pt>
                <c:pt idx="4873">
                  <c:v>15.855</c:v>
                </c:pt>
                <c:pt idx="4874">
                  <c:v>15.855</c:v>
                </c:pt>
                <c:pt idx="4875">
                  <c:v>15.76</c:v>
                </c:pt>
                <c:pt idx="4876">
                  <c:v>15.76</c:v>
                </c:pt>
                <c:pt idx="4877">
                  <c:v>15.76</c:v>
                </c:pt>
                <c:pt idx="4878">
                  <c:v>15.664</c:v>
                </c:pt>
                <c:pt idx="4879">
                  <c:v>15.664</c:v>
                </c:pt>
                <c:pt idx="4880">
                  <c:v>15.664</c:v>
                </c:pt>
                <c:pt idx="4881">
                  <c:v>15.664</c:v>
                </c:pt>
                <c:pt idx="4882">
                  <c:v>15.569000000000001</c:v>
                </c:pt>
                <c:pt idx="4883">
                  <c:v>15.569000000000001</c:v>
                </c:pt>
                <c:pt idx="4884">
                  <c:v>15.569000000000001</c:v>
                </c:pt>
                <c:pt idx="4885">
                  <c:v>15.473000000000001</c:v>
                </c:pt>
                <c:pt idx="4886">
                  <c:v>15.473000000000001</c:v>
                </c:pt>
                <c:pt idx="4887">
                  <c:v>15.473000000000001</c:v>
                </c:pt>
                <c:pt idx="4888">
                  <c:v>15.473000000000001</c:v>
                </c:pt>
                <c:pt idx="4889">
                  <c:v>15.378</c:v>
                </c:pt>
                <c:pt idx="4890">
                  <c:v>15.378</c:v>
                </c:pt>
                <c:pt idx="4891">
                  <c:v>15.378</c:v>
                </c:pt>
                <c:pt idx="4892">
                  <c:v>15.282</c:v>
                </c:pt>
                <c:pt idx="4893">
                  <c:v>15.282</c:v>
                </c:pt>
                <c:pt idx="4894">
                  <c:v>15.282</c:v>
                </c:pt>
                <c:pt idx="4895">
                  <c:v>15.282</c:v>
                </c:pt>
                <c:pt idx="4896">
                  <c:v>15.186999999999999</c:v>
                </c:pt>
                <c:pt idx="4897">
                  <c:v>15.186999999999999</c:v>
                </c:pt>
                <c:pt idx="4898">
                  <c:v>15.186999999999999</c:v>
                </c:pt>
                <c:pt idx="4899">
                  <c:v>15.186999999999999</c:v>
                </c:pt>
                <c:pt idx="4900">
                  <c:v>15.090999999999999</c:v>
                </c:pt>
                <c:pt idx="4901">
                  <c:v>15.090999999999999</c:v>
                </c:pt>
                <c:pt idx="4902">
                  <c:v>15.090999999999999</c:v>
                </c:pt>
                <c:pt idx="4903">
                  <c:v>15.090999999999999</c:v>
                </c:pt>
                <c:pt idx="4904">
                  <c:v>15.090999999999999</c:v>
                </c:pt>
                <c:pt idx="4905">
                  <c:v>14.996</c:v>
                </c:pt>
                <c:pt idx="4906">
                  <c:v>14.996</c:v>
                </c:pt>
                <c:pt idx="4907">
                  <c:v>14.996</c:v>
                </c:pt>
                <c:pt idx="4908">
                  <c:v>14.996</c:v>
                </c:pt>
                <c:pt idx="4909">
                  <c:v>14.996</c:v>
                </c:pt>
                <c:pt idx="4910">
                  <c:v>14.9</c:v>
                </c:pt>
                <c:pt idx="4911">
                  <c:v>14.9</c:v>
                </c:pt>
                <c:pt idx="4912">
                  <c:v>14.804</c:v>
                </c:pt>
                <c:pt idx="4913">
                  <c:v>14.804</c:v>
                </c:pt>
                <c:pt idx="4914">
                  <c:v>14.804</c:v>
                </c:pt>
                <c:pt idx="4915">
                  <c:v>14.709</c:v>
                </c:pt>
                <c:pt idx="4916">
                  <c:v>14.709</c:v>
                </c:pt>
                <c:pt idx="4917">
                  <c:v>14.709</c:v>
                </c:pt>
                <c:pt idx="4918">
                  <c:v>14.613</c:v>
                </c:pt>
                <c:pt idx="4919">
                  <c:v>14.613</c:v>
                </c:pt>
                <c:pt idx="4920">
                  <c:v>14.613</c:v>
                </c:pt>
                <c:pt idx="4921">
                  <c:v>14.613</c:v>
                </c:pt>
                <c:pt idx="4922">
                  <c:v>14.613</c:v>
                </c:pt>
                <c:pt idx="4923">
                  <c:v>14.613</c:v>
                </c:pt>
                <c:pt idx="4924">
                  <c:v>14.516999999999999</c:v>
                </c:pt>
                <c:pt idx="4925">
                  <c:v>14.613</c:v>
                </c:pt>
                <c:pt idx="4926">
                  <c:v>14.613</c:v>
                </c:pt>
                <c:pt idx="4927">
                  <c:v>14.613</c:v>
                </c:pt>
                <c:pt idx="4928">
                  <c:v>14.613</c:v>
                </c:pt>
                <c:pt idx="4929">
                  <c:v>14.613</c:v>
                </c:pt>
                <c:pt idx="4930">
                  <c:v>14.613</c:v>
                </c:pt>
                <c:pt idx="4931">
                  <c:v>14.613</c:v>
                </c:pt>
                <c:pt idx="4932">
                  <c:v>14.709</c:v>
                </c:pt>
                <c:pt idx="4933">
                  <c:v>14.709</c:v>
                </c:pt>
                <c:pt idx="4934">
                  <c:v>14.804</c:v>
                </c:pt>
                <c:pt idx="4935">
                  <c:v>14.804</c:v>
                </c:pt>
                <c:pt idx="4936">
                  <c:v>14.804</c:v>
                </c:pt>
                <c:pt idx="4937">
                  <c:v>14.804</c:v>
                </c:pt>
                <c:pt idx="4938">
                  <c:v>14.9</c:v>
                </c:pt>
                <c:pt idx="4939">
                  <c:v>14.9</c:v>
                </c:pt>
                <c:pt idx="4940">
                  <c:v>14.9</c:v>
                </c:pt>
                <c:pt idx="4941">
                  <c:v>14.996</c:v>
                </c:pt>
                <c:pt idx="4942">
                  <c:v>15.090999999999999</c:v>
                </c:pt>
                <c:pt idx="4943">
                  <c:v>15.090999999999999</c:v>
                </c:pt>
                <c:pt idx="4944">
                  <c:v>15.090999999999999</c:v>
                </c:pt>
                <c:pt idx="4945">
                  <c:v>15.186999999999999</c:v>
                </c:pt>
                <c:pt idx="4946">
                  <c:v>15.186999999999999</c:v>
                </c:pt>
                <c:pt idx="4947">
                  <c:v>15.186999999999999</c:v>
                </c:pt>
                <c:pt idx="4948">
                  <c:v>15.186999999999999</c:v>
                </c:pt>
                <c:pt idx="4949">
                  <c:v>15.186999999999999</c:v>
                </c:pt>
                <c:pt idx="4950">
                  <c:v>15.186999999999999</c:v>
                </c:pt>
                <c:pt idx="4951">
                  <c:v>15.186999999999999</c:v>
                </c:pt>
                <c:pt idx="4952">
                  <c:v>15.186999999999999</c:v>
                </c:pt>
                <c:pt idx="4953">
                  <c:v>15.186999999999999</c:v>
                </c:pt>
                <c:pt idx="4954">
                  <c:v>15.090999999999999</c:v>
                </c:pt>
                <c:pt idx="4955">
                  <c:v>15.090999999999999</c:v>
                </c:pt>
                <c:pt idx="4956">
                  <c:v>15.090999999999999</c:v>
                </c:pt>
                <c:pt idx="4957">
                  <c:v>15.090999999999999</c:v>
                </c:pt>
                <c:pt idx="4958">
                  <c:v>15.090999999999999</c:v>
                </c:pt>
                <c:pt idx="4959">
                  <c:v>15.090999999999999</c:v>
                </c:pt>
                <c:pt idx="4960">
                  <c:v>15.090999999999999</c:v>
                </c:pt>
                <c:pt idx="4961">
                  <c:v>14.996</c:v>
                </c:pt>
                <c:pt idx="4962">
                  <c:v>15.090999999999999</c:v>
                </c:pt>
                <c:pt idx="4963">
                  <c:v>14.996</c:v>
                </c:pt>
                <c:pt idx="4964">
                  <c:v>14.996</c:v>
                </c:pt>
                <c:pt idx="4965">
                  <c:v>14.996</c:v>
                </c:pt>
                <c:pt idx="4966">
                  <c:v>14.996</c:v>
                </c:pt>
                <c:pt idx="4967">
                  <c:v>14.996</c:v>
                </c:pt>
                <c:pt idx="4968">
                  <c:v>14.996</c:v>
                </c:pt>
                <c:pt idx="4969">
                  <c:v>14.9</c:v>
                </c:pt>
                <c:pt idx="4970">
                  <c:v>14.9</c:v>
                </c:pt>
                <c:pt idx="4971">
                  <c:v>14.9</c:v>
                </c:pt>
                <c:pt idx="4972">
                  <c:v>14.9</c:v>
                </c:pt>
                <c:pt idx="4973">
                  <c:v>14.9</c:v>
                </c:pt>
                <c:pt idx="4974">
                  <c:v>14.804</c:v>
                </c:pt>
                <c:pt idx="4975">
                  <c:v>14.804</c:v>
                </c:pt>
                <c:pt idx="4976">
                  <c:v>14.804</c:v>
                </c:pt>
                <c:pt idx="4977">
                  <c:v>14.709</c:v>
                </c:pt>
                <c:pt idx="4978">
                  <c:v>14.709</c:v>
                </c:pt>
                <c:pt idx="4979">
                  <c:v>14.709</c:v>
                </c:pt>
                <c:pt idx="4980">
                  <c:v>14.613</c:v>
                </c:pt>
                <c:pt idx="4981">
                  <c:v>14.613</c:v>
                </c:pt>
                <c:pt idx="4982">
                  <c:v>14.516999999999999</c:v>
                </c:pt>
                <c:pt idx="4983">
                  <c:v>14.516999999999999</c:v>
                </c:pt>
                <c:pt idx="4984">
                  <c:v>14.516999999999999</c:v>
                </c:pt>
                <c:pt idx="4985">
                  <c:v>14.420999999999999</c:v>
                </c:pt>
                <c:pt idx="4986">
                  <c:v>14.420999999999999</c:v>
                </c:pt>
                <c:pt idx="4987">
                  <c:v>14.420999999999999</c:v>
                </c:pt>
                <c:pt idx="4988">
                  <c:v>14.324999999999999</c:v>
                </c:pt>
                <c:pt idx="4989">
                  <c:v>14.324999999999999</c:v>
                </c:pt>
                <c:pt idx="4990">
                  <c:v>14.324999999999999</c:v>
                </c:pt>
                <c:pt idx="4991">
                  <c:v>14.23</c:v>
                </c:pt>
                <c:pt idx="4992">
                  <c:v>14.23</c:v>
                </c:pt>
                <c:pt idx="4993">
                  <c:v>14.134</c:v>
                </c:pt>
                <c:pt idx="4994">
                  <c:v>14.134</c:v>
                </c:pt>
                <c:pt idx="4995">
                  <c:v>14.038</c:v>
                </c:pt>
                <c:pt idx="4996">
                  <c:v>14.038</c:v>
                </c:pt>
                <c:pt idx="4997">
                  <c:v>14.038</c:v>
                </c:pt>
                <c:pt idx="4998">
                  <c:v>13.942</c:v>
                </c:pt>
                <c:pt idx="4999">
                  <c:v>13.942</c:v>
                </c:pt>
                <c:pt idx="5000">
                  <c:v>13.942</c:v>
                </c:pt>
                <c:pt idx="5001">
                  <c:v>13.846</c:v>
                </c:pt>
                <c:pt idx="5002">
                  <c:v>13.846</c:v>
                </c:pt>
                <c:pt idx="5003">
                  <c:v>13.846</c:v>
                </c:pt>
                <c:pt idx="5004">
                  <c:v>13.75</c:v>
                </c:pt>
                <c:pt idx="5005">
                  <c:v>13.75</c:v>
                </c:pt>
                <c:pt idx="5006">
                  <c:v>13.75</c:v>
                </c:pt>
                <c:pt idx="5007">
                  <c:v>13.75</c:v>
                </c:pt>
                <c:pt idx="5008">
                  <c:v>13.654</c:v>
                </c:pt>
                <c:pt idx="5009">
                  <c:v>13.654</c:v>
                </c:pt>
                <c:pt idx="5010">
                  <c:v>13.654</c:v>
                </c:pt>
                <c:pt idx="5011">
                  <c:v>13.558</c:v>
                </c:pt>
                <c:pt idx="5012">
                  <c:v>13.558</c:v>
                </c:pt>
                <c:pt idx="5013">
                  <c:v>13.558</c:v>
                </c:pt>
                <c:pt idx="5014">
                  <c:v>13.558</c:v>
                </c:pt>
                <c:pt idx="5015">
                  <c:v>13.461</c:v>
                </c:pt>
                <c:pt idx="5016">
                  <c:v>13.461</c:v>
                </c:pt>
                <c:pt idx="5017">
                  <c:v>13.461</c:v>
                </c:pt>
                <c:pt idx="5018">
                  <c:v>13.461</c:v>
                </c:pt>
                <c:pt idx="5019">
                  <c:v>13.461</c:v>
                </c:pt>
                <c:pt idx="5020">
                  <c:v>13.461</c:v>
                </c:pt>
                <c:pt idx="5021">
                  <c:v>13.461</c:v>
                </c:pt>
                <c:pt idx="5022">
                  <c:v>13.461</c:v>
                </c:pt>
                <c:pt idx="5023">
                  <c:v>13.461</c:v>
                </c:pt>
                <c:pt idx="5024">
                  <c:v>13.461</c:v>
                </c:pt>
                <c:pt idx="5025">
                  <c:v>13.558</c:v>
                </c:pt>
                <c:pt idx="5026">
                  <c:v>13.558</c:v>
                </c:pt>
                <c:pt idx="5027">
                  <c:v>13.654</c:v>
                </c:pt>
                <c:pt idx="5028">
                  <c:v>13.654</c:v>
                </c:pt>
                <c:pt idx="5029">
                  <c:v>13.75</c:v>
                </c:pt>
                <c:pt idx="5030">
                  <c:v>13.846</c:v>
                </c:pt>
                <c:pt idx="5031">
                  <c:v>13.942</c:v>
                </c:pt>
                <c:pt idx="5032">
                  <c:v>14.038</c:v>
                </c:pt>
                <c:pt idx="5033">
                  <c:v>14.134</c:v>
                </c:pt>
                <c:pt idx="5034">
                  <c:v>14.23</c:v>
                </c:pt>
                <c:pt idx="5035">
                  <c:v>14.23</c:v>
                </c:pt>
                <c:pt idx="5036">
                  <c:v>14.23</c:v>
                </c:pt>
                <c:pt idx="5037">
                  <c:v>14.23</c:v>
                </c:pt>
                <c:pt idx="5038">
                  <c:v>14.23</c:v>
                </c:pt>
                <c:pt idx="5039">
                  <c:v>14.23</c:v>
                </c:pt>
                <c:pt idx="5040">
                  <c:v>14.23</c:v>
                </c:pt>
                <c:pt idx="5041">
                  <c:v>14.23</c:v>
                </c:pt>
                <c:pt idx="5042">
                  <c:v>14.324999999999999</c:v>
                </c:pt>
                <c:pt idx="5043">
                  <c:v>14.324999999999999</c:v>
                </c:pt>
                <c:pt idx="5044">
                  <c:v>14.324999999999999</c:v>
                </c:pt>
                <c:pt idx="5045">
                  <c:v>14.324999999999999</c:v>
                </c:pt>
                <c:pt idx="5046">
                  <c:v>14.324999999999999</c:v>
                </c:pt>
                <c:pt idx="5047">
                  <c:v>14.324999999999999</c:v>
                </c:pt>
                <c:pt idx="5048">
                  <c:v>14.420999999999999</c:v>
                </c:pt>
                <c:pt idx="5049">
                  <c:v>14.420999999999999</c:v>
                </c:pt>
                <c:pt idx="5050">
                  <c:v>14.420999999999999</c:v>
                </c:pt>
                <c:pt idx="5051">
                  <c:v>14.420999999999999</c:v>
                </c:pt>
                <c:pt idx="5052">
                  <c:v>14.420999999999999</c:v>
                </c:pt>
                <c:pt idx="5053">
                  <c:v>14.420999999999999</c:v>
                </c:pt>
                <c:pt idx="5054">
                  <c:v>14.420999999999999</c:v>
                </c:pt>
                <c:pt idx="5055">
                  <c:v>14.420999999999999</c:v>
                </c:pt>
                <c:pt idx="5056">
                  <c:v>14.324999999999999</c:v>
                </c:pt>
                <c:pt idx="5057">
                  <c:v>14.324999999999999</c:v>
                </c:pt>
                <c:pt idx="5058">
                  <c:v>14.324999999999999</c:v>
                </c:pt>
                <c:pt idx="5059">
                  <c:v>14.23</c:v>
                </c:pt>
                <c:pt idx="5060">
                  <c:v>14.23</c:v>
                </c:pt>
                <c:pt idx="5061">
                  <c:v>14.134</c:v>
                </c:pt>
                <c:pt idx="5062">
                  <c:v>14.134</c:v>
                </c:pt>
                <c:pt idx="5063">
                  <c:v>14.134</c:v>
                </c:pt>
                <c:pt idx="5064">
                  <c:v>14.134</c:v>
                </c:pt>
                <c:pt idx="5065">
                  <c:v>14.134</c:v>
                </c:pt>
                <c:pt idx="5066">
                  <c:v>14.134</c:v>
                </c:pt>
                <c:pt idx="5067">
                  <c:v>14.134</c:v>
                </c:pt>
                <c:pt idx="5068">
                  <c:v>14.134</c:v>
                </c:pt>
                <c:pt idx="5069">
                  <c:v>14.134</c:v>
                </c:pt>
                <c:pt idx="5070">
                  <c:v>14.134</c:v>
                </c:pt>
                <c:pt idx="5071">
                  <c:v>14.038</c:v>
                </c:pt>
                <c:pt idx="5072">
                  <c:v>14.038</c:v>
                </c:pt>
                <c:pt idx="5073">
                  <c:v>13.942</c:v>
                </c:pt>
                <c:pt idx="5074">
                  <c:v>13.942</c:v>
                </c:pt>
                <c:pt idx="5075">
                  <c:v>13.942</c:v>
                </c:pt>
                <c:pt idx="5076">
                  <c:v>13.846</c:v>
                </c:pt>
                <c:pt idx="5077">
                  <c:v>13.846</c:v>
                </c:pt>
                <c:pt idx="5078">
                  <c:v>13.846</c:v>
                </c:pt>
                <c:pt idx="5079">
                  <c:v>13.75</c:v>
                </c:pt>
                <c:pt idx="5080">
                  <c:v>13.75</c:v>
                </c:pt>
                <c:pt idx="5081">
                  <c:v>13.75</c:v>
                </c:pt>
                <c:pt idx="5082">
                  <c:v>13.75</c:v>
                </c:pt>
                <c:pt idx="5083">
                  <c:v>13.654</c:v>
                </c:pt>
                <c:pt idx="5084">
                  <c:v>13.654</c:v>
                </c:pt>
                <c:pt idx="5085">
                  <c:v>13.654</c:v>
                </c:pt>
                <c:pt idx="5086">
                  <c:v>13.654</c:v>
                </c:pt>
                <c:pt idx="5087">
                  <c:v>13.654</c:v>
                </c:pt>
                <c:pt idx="5088">
                  <c:v>13.654</c:v>
                </c:pt>
                <c:pt idx="5089">
                  <c:v>13.558</c:v>
                </c:pt>
                <c:pt idx="5090">
                  <c:v>13.558</c:v>
                </c:pt>
                <c:pt idx="5091">
                  <c:v>13.558</c:v>
                </c:pt>
                <c:pt idx="5092">
                  <c:v>13.558</c:v>
                </c:pt>
                <c:pt idx="5093">
                  <c:v>13.558</c:v>
                </c:pt>
                <c:pt idx="5094">
                  <c:v>13.558</c:v>
                </c:pt>
                <c:pt idx="5095">
                  <c:v>13.558</c:v>
                </c:pt>
                <c:pt idx="5096">
                  <c:v>13.558</c:v>
                </c:pt>
                <c:pt idx="5097">
                  <c:v>13.461</c:v>
                </c:pt>
                <c:pt idx="5098">
                  <c:v>13.461</c:v>
                </c:pt>
                <c:pt idx="5099">
                  <c:v>13.461</c:v>
                </c:pt>
                <c:pt idx="5100">
                  <c:v>13.461</c:v>
                </c:pt>
                <c:pt idx="5101">
                  <c:v>13.461</c:v>
                </c:pt>
                <c:pt idx="5102">
                  <c:v>13.461</c:v>
                </c:pt>
                <c:pt idx="5103">
                  <c:v>13.558</c:v>
                </c:pt>
                <c:pt idx="5104">
                  <c:v>13.558</c:v>
                </c:pt>
                <c:pt idx="5105">
                  <c:v>13.461</c:v>
                </c:pt>
                <c:pt idx="5106">
                  <c:v>13.461</c:v>
                </c:pt>
                <c:pt idx="5107">
                  <c:v>13.558</c:v>
                </c:pt>
                <c:pt idx="5108">
                  <c:v>13.558</c:v>
                </c:pt>
                <c:pt idx="5109">
                  <c:v>13.558</c:v>
                </c:pt>
                <c:pt idx="5110">
                  <c:v>13.558</c:v>
                </c:pt>
                <c:pt idx="5111">
                  <c:v>13.558</c:v>
                </c:pt>
                <c:pt idx="5112">
                  <c:v>13.558</c:v>
                </c:pt>
                <c:pt idx="5113">
                  <c:v>13.558</c:v>
                </c:pt>
                <c:pt idx="5114">
                  <c:v>13.558</c:v>
                </c:pt>
                <c:pt idx="5115">
                  <c:v>13.558</c:v>
                </c:pt>
                <c:pt idx="5116">
                  <c:v>13.558</c:v>
                </c:pt>
                <c:pt idx="5117">
                  <c:v>13.558</c:v>
                </c:pt>
                <c:pt idx="5118">
                  <c:v>13.654</c:v>
                </c:pt>
                <c:pt idx="5119">
                  <c:v>13.654</c:v>
                </c:pt>
                <c:pt idx="5120">
                  <c:v>13.654</c:v>
                </c:pt>
                <c:pt idx="5121">
                  <c:v>13.654</c:v>
                </c:pt>
                <c:pt idx="5122">
                  <c:v>13.75</c:v>
                </c:pt>
                <c:pt idx="5123">
                  <c:v>13.75</c:v>
                </c:pt>
                <c:pt idx="5124">
                  <c:v>13.75</c:v>
                </c:pt>
                <c:pt idx="5125">
                  <c:v>13.75</c:v>
                </c:pt>
                <c:pt idx="5126">
                  <c:v>13.75</c:v>
                </c:pt>
                <c:pt idx="5127">
                  <c:v>13.75</c:v>
                </c:pt>
                <c:pt idx="5128">
                  <c:v>13.75</c:v>
                </c:pt>
                <c:pt idx="5129">
                  <c:v>13.75</c:v>
                </c:pt>
                <c:pt idx="5130">
                  <c:v>13.75</c:v>
                </c:pt>
                <c:pt idx="5131">
                  <c:v>13.846</c:v>
                </c:pt>
                <c:pt idx="5132">
                  <c:v>13.846</c:v>
                </c:pt>
                <c:pt idx="5133">
                  <c:v>13.846</c:v>
                </c:pt>
                <c:pt idx="5134">
                  <c:v>13.942</c:v>
                </c:pt>
                <c:pt idx="5135">
                  <c:v>13.942</c:v>
                </c:pt>
                <c:pt idx="5136">
                  <c:v>14.038</c:v>
                </c:pt>
                <c:pt idx="5137">
                  <c:v>14.134</c:v>
                </c:pt>
                <c:pt idx="5138">
                  <c:v>14.134</c:v>
                </c:pt>
                <c:pt idx="5139">
                  <c:v>14.134</c:v>
                </c:pt>
                <c:pt idx="5140">
                  <c:v>14.134</c:v>
                </c:pt>
                <c:pt idx="5141">
                  <c:v>14.134</c:v>
                </c:pt>
                <c:pt idx="5142">
                  <c:v>14.23</c:v>
                </c:pt>
                <c:pt idx="5143">
                  <c:v>14.324999999999999</c:v>
                </c:pt>
                <c:pt idx="5144">
                  <c:v>14.324999999999999</c:v>
                </c:pt>
                <c:pt idx="5145">
                  <c:v>14.420999999999999</c:v>
                </c:pt>
                <c:pt idx="5146">
                  <c:v>14.516999999999999</c:v>
                </c:pt>
                <c:pt idx="5147">
                  <c:v>14.613</c:v>
                </c:pt>
                <c:pt idx="5148">
                  <c:v>14.804</c:v>
                </c:pt>
                <c:pt idx="5149">
                  <c:v>14.804</c:v>
                </c:pt>
                <c:pt idx="5150">
                  <c:v>14.9</c:v>
                </c:pt>
                <c:pt idx="5151">
                  <c:v>14.9</c:v>
                </c:pt>
                <c:pt idx="5152">
                  <c:v>14.996</c:v>
                </c:pt>
                <c:pt idx="5153">
                  <c:v>15.090999999999999</c:v>
                </c:pt>
                <c:pt idx="5154">
                  <c:v>15.090999999999999</c:v>
                </c:pt>
                <c:pt idx="5155">
                  <c:v>15.090999999999999</c:v>
                </c:pt>
                <c:pt idx="5156">
                  <c:v>15.090999999999999</c:v>
                </c:pt>
                <c:pt idx="5157">
                  <c:v>15.090999999999999</c:v>
                </c:pt>
                <c:pt idx="5158">
                  <c:v>15.090999999999999</c:v>
                </c:pt>
                <c:pt idx="5159">
                  <c:v>14.996</c:v>
                </c:pt>
                <c:pt idx="5160">
                  <c:v>14.996</c:v>
                </c:pt>
                <c:pt idx="5161">
                  <c:v>14.9</c:v>
                </c:pt>
                <c:pt idx="5162">
                  <c:v>14.9</c:v>
                </c:pt>
                <c:pt idx="5163">
                  <c:v>14.9</c:v>
                </c:pt>
                <c:pt idx="5164">
                  <c:v>14.9</c:v>
                </c:pt>
                <c:pt idx="5165">
                  <c:v>14.9</c:v>
                </c:pt>
                <c:pt idx="5166">
                  <c:v>14.9</c:v>
                </c:pt>
                <c:pt idx="5167">
                  <c:v>14.804</c:v>
                </c:pt>
                <c:pt idx="5168">
                  <c:v>14.804</c:v>
                </c:pt>
                <c:pt idx="5169">
                  <c:v>14.709</c:v>
                </c:pt>
                <c:pt idx="5170">
                  <c:v>14.709</c:v>
                </c:pt>
                <c:pt idx="5171">
                  <c:v>14.709</c:v>
                </c:pt>
                <c:pt idx="5172">
                  <c:v>14.613</c:v>
                </c:pt>
                <c:pt idx="5173">
                  <c:v>14.613</c:v>
                </c:pt>
                <c:pt idx="5174">
                  <c:v>14.613</c:v>
                </c:pt>
                <c:pt idx="5175">
                  <c:v>14.516999999999999</c:v>
                </c:pt>
                <c:pt idx="5176">
                  <c:v>14.516999999999999</c:v>
                </c:pt>
                <c:pt idx="5177">
                  <c:v>14.516999999999999</c:v>
                </c:pt>
                <c:pt idx="5178">
                  <c:v>14.420999999999999</c:v>
                </c:pt>
                <c:pt idx="5179">
                  <c:v>14.420999999999999</c:v>
                </c:pt>
                <c:pt idx="5180">
                  <c:v>14.420999999999999</c:v>
                </c:pt>
                <c:pt idx="5181">
                  <c:v>14.324999999999999</c:v>
                </c:pt>
                <c:pt idx="5182">
                  <c:v>14.324999999999999</c:v>
                </c:pt>
                <c:pt idx="5183">
                  <c:v>14.23</c:v>
                </c:pt>
                <c:pt idx="5184">
                  <c:v>14.23</c:v>
                </c:pt>
                <c:pt idx="5185">
                  <c:v>14.134</c:v>
                </c:pt>
                <c:pt idx="5186">
                  <c:v>14.134</c:v>
                </c:pt>
                <c:pt idx="5187">
                  <c:v>14.038</c:v>
                </c:pt>
                <c:pt idx="5188">
                  <c:v>14.038</c:v>
                </c:pt>
                <c:pt idx="5189">
                  <c:v>13.942</c:v>
                </c:pt>
                <c:pt idx="5190">
                  <c:v>13.942</c:v>
                </c:pt>
                <c:pt idx="5191">
                  <c:v>13.846</c:v>
                </c:pt>
                <c:pt idx="5192">
                  <c:v>13.846</c:v>
                </c:pt>
                <c:pt idx="5193">
                  <c:v>13.75</c:v>
                </c:pt>
                <c:pt idx="5194">
                  <c:v>13.75</c:v>
                </c:pt>
                <c:pt idx="5195">
                  <c:v>13.75</c:v>
                </c:pt>
                <c:pt idx="5196">
                  <c:v>13.654</c:v>
                </c:pt>
                <c:pt idx="5197">
                  <c:v>13.654</c:v>
                </c:pt>
                <c:pt idx="5198">
                  <c:v>13.654</c:v>
                </c:pt>
                <c:pt idx="5199">
                  <c:v>13.558</c:v>
                </c:pt>
                <c:pt idx="5200">
                  <c:v>13.558</c:v>
                </c:pt>
                <c:pt idx="5201">
                  <c:v>13.558</c:v>
                </c:pt>
                <c:pt idx="5202">
                  <c:v>13.558</c:v>
                </c:pt>
                <c:pt idx="5203">
                  <c:v>13.461</c:v>
                </c:pt>
                <c:pt idx="5204">
                  <c:v>13.461</c:v>
                </c:pt>
                <c:pt idx="5205">
                  <c:v>13.461</c:v>
                </c:pt>
                <c:pt idx="5206">
                  <c:v>13.461</c:v>
                </c:pt>
                <c:pt idx="5207">
                  <c:v>13.365</c:v>
                </c:pt>
                <c:pt idx="5208">
                  <c:v>13.365</c:v>
                </c:pt>
                <c:pt idx="5209">
                  <c:v>13.365</c:v>
                </c:pt>
                <c:pt idx="5210">
                  <c:v>13.365</c:v>
                </c:pt>
                <c:pt idx="5211">
                  <c:v>13.365</c:v>
                </c:pt>
                <c:pt idx="5212">
                  <c:v>13.365</c:v>
                </c:pt>
                <c:pt idx="5213">
                  <c:v>13.365</c:v>
                </c:pt>
                <c:pt idx="5214">
                  <c:v>13.461</c:v>
                </c:pt>
                <c:pt idx="5215">
                  <c:v>13.461</c:v>
                </c:pt>
                <c:pt idx="5216">
                  <c:v>13.461</c:v>
                </c:pt>
                <c:pt idx="5217">
                  <c:v>13.558</c:v>
                </c:pt>
                <c:pt idx="5218">
                  <c:v>13.558</c:v>
                </c:pt>
                <c:pt idx="5219">
                  <c:v>13.654</c:v>
                </c:pt>
                <c:pt idx="5220">
                  <c:v>13.75</c:v>
                </c:pt>
                <c:pt idx="5221">
                  <c:v>13.846</c:v>
                </c:pt>
                <c:pt idx="5222">
                  <c:v>13.942</c:v>
                </c:pt>
                <c:pt idx="5223">
                  <c:v>14.038</c:v>
                </c:pt>
                <c:pt idx="5224">
                  <c:v>14.134</c:v>
                </c:pt>
                <c:pt idx="5225">
                  <c:v>14.23</c:v>
                </c:pt>
                <c:pt idx="5226">
                  <c:v>14.324999999999999</c:v>
                </c:pt>
                <c:pt idx="5227">
                  <c:v>14.516999999999999</c:v>
                </c:pt>
                <c:pt idx="5228">
                  <c:v>14.709</c:v>
                </c:pt>
                <c:pt idx="5229">
                  <c:v>14.804</c:v>
                </c:pt>
                <c:pt idx="5230">
                  <c:v>14.996</c:v>
                </c:pt>
                <c:pt idx="5231">
                  <c:v>15.186999999999999</c:v>
                </c:pt>
                <c:pt idx="5232">
                  <c:v>15.282</c:v>
                </c:pt>
                <c:pt idx="5233">
                  <c:v>15.473000000000001</c:v>
                </c:pt>
                <c:pt idx="5234">
                  <c:v>15.473000000000001</c:v>
                </c:pt>
                <c:pt idx="5235">
                  <c:v>15.569000000000001</c:v>
                </c:pt>
                <c:pt idx="5236">
                  <c:v>15.664</c:v>
                </c:pt>
                <c:pt idx="5237">
                  <c:v>15.855</c:v>
                </c:pt>
                <c:pt idx="5238">
                  <c:v>15.951000000000001</c:v>
                </c:pt>
                <c:pt idx="5239">
                  <c:v>15.951000000000001</c:v>
                </c:pt>
                <c:pt idx="5240">
                  <c:v>15.951000000000001</c:v>
                </c:pt>
                <c:pt idx="5241">
                  <c:v>16.045999999999999</c:v>
                </c:pt>
                <c:pt idx="5242">
                  <c:v>16.045999999999999</c:v>
                </c:pt>
                <c:pt idx="5243">
                  <c:v>16.140999999999998</c:v>
                </c:pt>
                <c:pt idx="5244">
                  <c:v>16.140999999999998</c:v>
                </c:pt>
                <c:pt idx="5245">
                  <c:v>16.236999999999998</c:v>
                </c:pt>
                <c:pt idx="5246">
                  <c:v>16.427</c:v>
                </c:pt>
                <c:pt idx="5247">
                  <c:v>16.523</c:v>
                </c:pt>
                <c:pt idx="5248">
                  <c:v>16.617999999999999</c:v>
                </c:pt>
                <c:pt idx="5249">
                  <c:v>16.713000000000001</c:v>
                </c:pt>
                <c:pt idx="5250">
                  <c:v>16.808</c:v>
                </c:pt>
                <c:pt idx="5251">
                  <c:v>16.902999999999999</c:v>
                </c:pt>
                <c:pt idx="5252">
                  <c:v>16.902999999999999</c:v>
                </c:pt>
                <c:pt idx="5253">
                  <c:v>16.902999999999999</c:v>
                </c:pt>
                <c:pt idx="5254">
                  <c:v>16.902999999999999</c:v>
                </c:pt>
                <c:pt idx="5255">
                  <c:v>16.902999999999999</c:v>
                </c:pt>
                <c:pt idx="5256">
                  <c:v>16.808</c:v>
                </c:pt>
                <c:pt idx="5257">
                  <c:v>16.713000000000001</c:v>
                </c:pt>
                <c:pt idx="5258">
                  <c:v>16.617999999999999</c:v>
                </c:pt>
                <c:pt idx="5259">
                  <c:v>16.427</c:v>
                </c:pt>
                <c:pt idx="5260">
                  <c:v>16.332000000000001</c:v>
                </c:pt>
                <c:pt idx="5261">
                  <c:v>16.236999999999998</c:v>
                </c:pt>
                <c:pt idx="5262">
                  <c:v>16.140999999999998</c:v>
                </c:pt>
                <c:pt idx="5263">
                  <c:v>16.045999999999999</c:v>
                </c:pt>
                <c:pt idx="5264">
                  <c:v>15.951000000000001</c:v>
                </c:pt>
                <c:pt idx="5265">
                  <c:v>15.855</c:v>
                </c:pt>
                <c:pt idx="5266">
                  <c:v>15.76</c:v>
                </c:pt>
                <c:pt idx="5267">
                  <c:v>15.76</c:v>
                </c:pt>
                <c:pt idx="5268">
                  <c:v>15.664</c:v>
                </c:pt>
                <c:pt idx="5269">
                  <c:v>15.569000000000001</c:v>
                </c:pt>
                <c:pt idx="5270">
                  <c:v>15.569000000000001</c:v>
                </c:pt>
                <c:pt idx="5271">
                  <c:v>15.473000000000001</c:v>
                </c:pt>
                <c:pt idx="5272">
                  <c:v>15.378</c:v>
                </c:pt>
                <c:pt idx="5273">
                  <c:v>15.378</c:v>
                </c:pt>
                <c:pt idx="5274">
                  <c:v>15.282</c:v>
                </c:pt>
                <c:pt idx="5275">
                  <c:v>15.282</c:v>
                </c:pt>
                <c:pt idx="5276">
                  <c:v>15.282</c:v>
                </c:pt>
                <c:pt idx="5277">
                  <c:v>15.186999999999999</c:v>
                </c:pt>
                <c:pt idx="5278">
                  <c:v>15.186999999999999</c:v>
                </c:pt>
                <c:pt idx="5279">
                  <c:v>15.186999999999999</c:v>
                </c:pt>
                <c:pt idx="5280">
                  <c:v>15.186999999999999</c:v>
                </c:pt>
                <c:pt idx="5281">
                  <c:v>15.186999999999999</c:v>
                </c:pt>
                <c:pt idx="5282">
                  <c:v>15.090999999999999</c:v>
                </c:pt>
                <c:pt idx="5283">
                  <c:v>15.090999999999999</c:v>
                </c:pt>
                <c:pt idx="5284">
                  <c:v>15.090999999999999</c:v>
                </c:pt>
                <c:pt idx="5285">
                  <c:v>15.090999999999999</c:v>
                </c:pt>
                <c:pt idx="5286">
                  <c:v>14.996</c:v>
                </c:pt>
                <c:pt idx="5287">
                  <c:v>14.996</c:v>
                </c:pt>
                <c:pt idx="5288">
                  <c:v>14.996</c:v>
                </c:pt>
                <c:pt idx="5289">
                  <c:v>14.996</c:v>
                </c:pt>
                <c:pt idx="5290">
                  <c:v>14.9</c:v>
                </c:pt>
                <c:pt idx="5291">
                  <c:v>14.9</c:v>
                </c:pt>
                <c:pt idx="5292">
                  <c:v>14.9</c:v>
                </c:pt>
                <c:pt idx="5293">
                  <c:v>14.804</c:v>
                </c:pt>
                <c:pt idx="5294">
                  <c:v>14.804</c:v>
                </c:pt>
                <c:pt idx="5295">
                  <c:v>14.804</c:v>
                </c:pt>
                <c:pt idx="5296">
                  <c:v>14.804</c:v>
                </c:pt>
                <c:pt idx="5297">
                  <c:v>14.709</c:v>
                </c:pt>
                <c:pt idx="5298">
                  <c:v>14.709</c:v>
                </c:pt>
                <c:pt idx="5299">
                  <c:v>14.709</c:v>
                </c:pt>
                <c:pt idx="5300">
                  <c:v>14.709</c:v>
                </c:pt>
                <c:pt idx="5301">
                  <c:v>14.709</c:v>
                </c:pt>
                <c:pt idx="5302">
                  <c:v>14.709</c:v>
                </c:pt>
                <c:pt idx="5303">
                  <c:v>14.709</c:v>
                </c:pt>
                <c:pt idx="5304">
                  <c:v>14.709</c:v>
                </c:pt>
                <c:pt idx="5305">
                  <c:v>14.709</c:v>
                </c:pt>
                <c:pt idx="5306">
                  <c:v>14.804</c:v>
                </c:pt>
                <c:pt idx="5307">
                  <c:v>14.804</c:v>
                </c:pt>
                <c:pt idx="5308">
                  <c:v>14.804</c:v>
                </c:pt>
                <c:pt idx="5309">
                  <c:v>14.804</c:v>
                </c:pt>
                <c:pt idx="5310">
                  <c:v>14.804</c:v>
                </c:pt>
                <c:pt idx="5311">
                  <c:v>14.9</c:v>
                </c:pt>
                <c:pt idx="5312">
                  <c:v>14.9</c:v>
                </c:pt>
                <c:pt idx="5313">
                  <c:v>14.9</c:v>
                </c:pt>
                <c:pt idx="5314">
                  <c:v>14.9</c:v>
                </c:pt>
                <c:pt idx="5315">
                  <c:v>14.996</c:v>
                </c:pt>
                <c:pt idx="5316">
                  <c:v>14.996</c:v>
                </c:pt>
                <c:pt idx="5317">
                  <c:v>14.996</c:v>
                </c:pt>
                <c:pt idx="5318">
                  <c:v>15.090999999999999</c:v>
                </c:pt>
                <c:pt idx="5319">
                  <c:v>15.090999999999999</c:v>
                </c:pt>
                <c:pt idx="5320">
                  <c:v>15.090999999999999</c:v>
                </c:pt>
                <c:pt idx="5321">
                  <c:v>15.186999999999999</c:v>
                </c:pt>
                <c:pt idx="5322">
                  <c:v>15.186999999999999</c:v>
                </c:pt>
                <c:pt idx="5323">
                  <c:v>15.186999999999999</c:v>
                </c:pt>
                <c:pt idx="5324">
                  <c:v>15.282</c:v>
                </c:pt>
                <c:pt idx="5325">
                  <c:v>15.282</c:v>
                </c:pt>
                <c:pt idx="5326">
                  <c:v>15.282</c:v>
                </c:pt>
                <c:pt idx="5327">
                  <c:v>15.378</c:v>
                </c:pt>
                <c:pt idx="5328">
                  <c:v>15.378</c:v>
                </c:pt>
                <c:pt idx="5329">
                  <c:v>15.473000000000001</c:v>
                </c:pt>
                <c:pt idx="5330">
                  <c:v>15.473000000000001</c:v>
                </c:pt>
                <c:pt idx="5331">
                  <c:v>15.569000000000001</c:v>
                </c:pt>
                <c:pt idx="5332">
                  <c:v>15.664</c:v>
                </c:pt>
                <c:pt idx="5333">
                  <c:v>15.664</c:v>
                </c:pt>
                <c:pt idx="5334">
                  <c:v>15.664</c:v>
                </c:pt>
                <c:pt idx="5335">
                  <c:v>15.664</c:v>
                </c:pt>
                <c:pt idx="5336">
                  <c:v>15.664</c:v>
                </c:pt>
                <c:pt idx="5337">
                  <c:v>15.664</c:v>
                </c:pt>
                <c:pt idx="5338">
                  <c:v>15.76</c:v>
                </c:pt>
                <c:pt idx="5339">
                  <c:v>15.76</c:v>
                </c:pt>
                <c:pt idx="5340">
                  <c:v>15.76</c:v>
                </c:pt>
                <c:pt idx="5341">
                  <c:v>15.76</c:v>
                </c:pt>
                <c:pt idx="5342">
                  <c:v>15.76</c:v>
                </c:pt>
                <c:pt idx="5343">
                  <c:v>15.76</c:v>
                </c:pt>
                <c:pt idx="5344">
                  <c:v>15.76</c:v>
                </c:pt>
                <c:pt idx="5345">
                  <c:v>15.76</c:v>
                </c:pt>
                <c:pt idx="5346">
                  <c:v>15.76</c:v>
                </c:pt>
                <c:pt idx="5347">
                  <c:v>15.76</c:v>
                </c:pt>
                <c:pt idx="5348">
                  <c:v>15.76</c:v>
                </c:pt>
                <c:pt idx="5349">
                  <c:v>15.76</c:v>
                </c:pt>
                <c:pt idx="5350">
                  <c:v>15.76</c:v>
                </c:pt>
                <c:pt idx="5351">
                  <c:v>15.76</c:v>
                </c:pt>
                <c:pt idx="5352">
                  <c:v>15.76</c:v>
                </c:pt>
                <c:pt idx="5353">
                  <c:v>15.76</c:v>
                </c:pt>
                <c:pt idx="5354">
                  <c:v>15.664</c:v>
                </c:pt>
                <c:pt idx="5355">
                  <c:v>15.664</c:v>
                </c:pt>
                <c:pt idx="5356">
                  <c:v>15.664</c:v>
                </c:pt>
                <c:pt idx="5357">
                  <c:v>15.664</c:v>
                </c:pt>
                <c:pt idx="5358">
                  <c:v>15.664</c:v>
                </c:pt>
                <c:pt idx="5359">
                  <c:v>15.664</c:v>
                </c:pt>
                <c:pt idx="5360">
                  <c:v>15.664</c:v>
                </c:pt>
                <c:pt idx="5361">
                  <c:v>15.569000000000001</c:v>
                </c:pt>
                <c:pt idx="5362">
                  <c:v>15.569000000000001</c:v>
                </c:pt>
                <c:pt idx="5363">
                  <c:v>15.473000000000001</c:v>
                </c:pt>
                <c:pt idx="5364">
                  <c:v>15.473000000000001</c:v>
                </c:pt>
                <c:pt idx="5365">
                  <c:v>15.378</c:v>
                </c:pt>
                <c:pt idx="5366">
                  <c:v>15.378</c:v>
                </c:pt>
                <c:pt idx="5367">
                  <c:v>15.282</c:v>
                </c:pt>
                <c:pt idx="5368">
                  <c:v>15.282</c:v>
                </c:pt>
                <c:pt idx="5369">
                  <c:v>15.282</c:v>
                </c:pt>
                <c:pt idx="5370">
                  <c:v>15.186999999999999</c:v>
                </c:pt>
                <c:pt idx="5371">
                  <c:v>15.186999999999999</c:v>
                </c:pt>
                <c:pt idx="5372">
                  <c:v>15.090999999999999</c:v>
                </c:pt>
                <c:pt idx="5373">
                  <c:v>15.090999999999999</c:v>
                </c:pt>
                <c:pt idx="5374">
                  <c:v>14.996</c:v>
                </c:pt>
                <c:pt idx="5375">
                  <c:v>14.996</c:v>
                </c:pt>
                <c:pt idx="5376">
                  <c:v>14.996</c:v>
                </c:pt>
                <c:pt idx="5377">
                  <c:v>14.996</c:v>
                </c:pt>
                <c:pt idx="5378">
                  <c:v>14.9</c:v>
                </c:pt>
                <c:pt idx="5379">
                  <c:v>14.9</c:v>
                </c:pt>
                <c:pt idx="5380">
                  <c:v>14.9</c:v>
                </c:pt>
                <c:pt idx="5381">
                  <c:v>14.804</c:v>
                </c:pt>
                <c:pt idx="5382">
                  <c:v>14.804</c:v>
                </c:pt>
                <c:pt idx="5383">
                  <c:v>14.804</c:v>
                </c:pt>
                <c:pt idx="5384">
                  <c:v>14.709</c:v>
                </c:pt>
                <c:pt idx="5385">
                  <c:v>14.709</c:v>
                </c:pt>
                <c:pt idx="5386">
                  <c:v>14.709</c:v>
                </c:pt>
                <c:pt idx="5387">
                  <c:v>14.613</c:v>
                </c:pt>
                <c:pt idx="5388">
                  <c:v>14.613</c:v>
                </c:pt>
                <c:pt idx="5389">
                  <c:v>14.613</c:v>
                </c:pt>
                <c:pt idx="5390">
                  <c:v>14.613</c:v>
                </c:pt>
                <c:pt idx="5391">
                  <c:v>14.613</c:v>
                </c:pt>
                <c:pt idx="5392">
                  <c:v>14.516999999999999</c:v>
                </c:pt>
                <c:pt idx="5393">
                  <c:v>14.516999999999999</c:v>
                </c:pt>
                <c:pt idx="5394">
                  <c:v>14.516999999999999</c:v>
                </c:pt>
                <c:pt idx="5395">
                  <c:v>14.516999999999999</c:v>
                </c:pt>
                <c:pt idx="5396">
                  <c:v>14.516999999999999</c:v>
                </c:pt>
                <c:pt idx="5397">
                  <c:v>14.420999999999999</c:v>
                </c:pt>
                <c:pt idx="5398">
                  <c:v>14.420999999999999</c:v>
                </c:pt>
                <c:pt idx="5399">
                  <c:v>14.420999999999999</c:v>
                </c:pt>
                <c:pt idx="5400">
                  <c:v>14.420999999999999</c:v>
                </c:pt>
                <c:pt idx="5401">
                  <c:v>14.420999999999999</c:v>
                </c:pt>
                <c:pt idx="5402">
                  <c:v>14.420999999999999</c:v>
                </c:pt>
                <c:pt idx="5403">
                  <c:v>14.420999999999999</c:v>
                </c:pt>
                <c:pt idx="5404">
                  <c:v>14.420999999999999</c:v>
                </c:pt>
                <c:pt idx="5405">
                  <c:v>14.420999999999999</c:v>
                </c:pt>
                <c:pt idx="5406">
                  <c:v>14.420999999999999</c:v>
                </c:pt>
                <c:pt idx="5407">
                  <c:v>14.420999999999999</c:v>
                </c:pt>
                <c:pt idx="5408">
                  <c:v>14.420999999999999</c:v>
                </c:pt>
                <c:pt idx="5409">
                  <c:v>14.420999999999999</c:v>
                </c:pt>
                <c:pt idx="5410">
                  <c:v>14.420999999999999</c:v>
                </c:pt>
                <c:pt idx="5411">
                  <c:v>14.516999999999999</c:v>
                </c:pt>
                <c:pt idx="5412">
                  <c:v>14.516999999999999</c:v>
                </c:pt>
                <c:pt idx="5413">
                  <c:v>14.516999999999999</c:v>
                </c:pt>
                <c:pt idx="5414">
                  <c:v>14.613</c:v>
                </c:pt>
                <c:pt idx="5415">
                  <c:v>14.613</c:v>
                </c:pt>
                <c:pt idx="5416">
                  <c:v>14.709</c:v>
                </c:pt>
                <c:pt idx="5417">
                  <c:v>14.709</c:v>
                </c:pt>
                <c:pt idx="5418">
                  <c:v>14.804</c:v>
                </c:pt>
                <c:pt idx="5419">
                  <c:v>14.804</c:v>
                </c:pt>
                <c:pt idx="5420">
                  <c:v>14.9</c:v>
                </c:pt>
                <c:pt idx="5421">
                  <c:v>14.9</c:v>
                </c:pt>
                <c:pt idx="5422">
                  <c:v>14.996</c:v>
                </c:pt>
                <c:pt idx="5423">
                  <c:v>15.090999999999999</c:v>
                </c:pt>
                <c:pt idx="5424">
                  <c:v>15.186999999999999</c:v>
                </c:pt>
                <c:pt idx="5425">
                  <c:v>15.186999999999999</c:v>
                </c:pt>
                <c:pt idx="5426">
                  <c:v>15.378</c:v>
                </c:pt>
                <c:pt idx="5427">
                  <c:v>15.473000000000001</c:v>
                </c:pt>
                <c:pt idx="5428">
                  <c:v>15.664</c:v>
                </c:pt>
                <c:pt idx="5429">
                  <c:v>15.76</c:v>
                </c:pt>
                <c:pt idx="5430">
                  <c:v>15.951000000000001</c:v>
                </c:pt>
                <c:pt idx="5431">
                  <c:v>15.951000000000001</c:v>
                </c:pt>
                <c:pt idx="5432">
                  <c:v>15.951000000000001</c:v>
                </c:pt>
                <c:pt idx="5433">
                  <c:v>15.951000000000001</c:v>
                </c:pt>
                <c:pt idx="5434">
                  <c:v>15.855</c:v>
                </c:pt>
                <c:pt idx="5435">
                  <c:v>15.855</c:v>
                </c:pt>
                <c:pt idx="5436">
                  <c:v>15.76</c:v>
                </c:pt>
                <c:pt idx="5437">
                  <c:v>15.76</c:v>
                </c:pt>
                <c:pt idx="5438">
                  <c:v>15.76</c:v>
                </c:pt>
                <c:pt idx="5439">
                  <c:v>15.951000000000001</c:v>
                </c:pt>
                <c:pt idx="5440">
                  <c:v>15.951000000000001</c:v>
                </c:pt>
                <c:pt idx="5441">
                  <c:v>16.045999999999999</c:v>
                </c:pt>
                <c:pt idx="5442">
                  <c:v>16.140999999999998</c:v>
                </c:pt>
                <c:pt idx="5443">
                  <c:v>16.140999999999998</c:v>
                </c:pt>
                <c:pt idx="5444">
                  <c:v>16.140999999999998</c:v>
                </c:pt>
                <c:pt idx="5445">
                  <c:v>16.045999999999999</c:v>
                </c:pt>
                <c:pt idx="5446">
                  <c:v>16.045999999999999</c:v>
                </c:pt>
                <c:pt idx="5447">
                  <c:v>16.140999999999998</c:v>
                </c:pt>
                <c:pt idx="5448">
                  <c:v>16.140999999999998</c:v>
                </c:pt>
                <c:pt idx="5449">
                  <c:v>16.045999999999999</c:v>
                </c:pt>
                <c:pt idx="5450">
                  <c:v>15.951000000000001</c:v>
                </c:pt>
                <c:pt idx="5451">
                  <c:v>15.855</c:v>
                </c:pt>
                <c:pt idx="5452">
                  <c:v>15.855</c:v>
                </c:pt>
                <c:pt idx="5453">
                  <c:v>15.76</c:v>
                </c:pt>
                <c:pt idx="5454">
                  <c:v>15.76</c:v>
                </c:pt>
                <c:pt idx="5455">
                  <c:v>15.664</c:v>
                </c:pt>
                <c:pt idx="5456">
                  <c:v>15.664</c:v>
                </c:pt>
                <c:pt idx="5457">
                  <c:v>15.569000000000001</c:v>
                </c:pt>
                <c:pt idx="5458">
                  <c:v>15.473000000000001</c:v>
                </c:pt>
                <c:pt idx="5459">
                  <c:v>15.473000000000001</c:v>
                </c:pt>
                <c:pt idx="5460">
                  <c:v>15.378</c:v>
                </c:pt>
                <c:pt idx="5461">
                  <c:v>15.378</c:v>
                </c:pt>
                <c:pt idx="5462">
                  <c:v>15.282</c:v>
                </c:pt>
                <c:pt idx="5463">
                  <c:v>15.282</c:v>
                </c:pt>
                <c:pt idx="5464">
                  <c:v>15.186999999999999</c:v>
                </c:pt>
                <c:pt idx="5465">
                  <c:v>15.186999999999999</c:v>
                </c:pt>
                <c:pt idx="5466">
                  <c:v>15.186999999999999</c:v>
                </c:pt>
                <c:pt idx="5467">
                  <c:v>15.090999999999999</c:v>
                </c:pt>
                <c:pt idx="5468">
                  <c:v>15.090999999999999</c:v>
                </c:pt>
                <c:pt idx="5469">
                  <c:v>14.996</c:v>
                </c:pt>
                <c:pt idx="5470">
                  <c:v>14.996</c:v>
                </c:pt>
                <c:pt idx="5471">
                  <c:v>14.996</c:v>
                </c:pt>
                <c:pt idx="5472">
                  <c:v>14.9</c:v>
                </c:pt>
                <c:pt idx="5473">
                  <c:v>14.9</c:v>
                </c:pt>
                <c:pt idx="5474">
                  <c:v>14.9</c:v>
                </c:pt>
                <c:pt idx="5475">
                  <c:v>14.804</c:v>
                </c:pt>
                <c:pt idx="5476">
                  <c:v>14.804</c:v>
                </c:pt>
                <c:pt idx="5477">
                  <c:v>14.804</c:v>
                </c:pt>
                <c:pt idx="5478">
                  <c:v>14.709</c:v>
                </c:pt>
                <c:pt idx="5479">
                  <c:v>14.709</c:v>
                </c:pt>
                <c:pt idx="5480">
                  <c:v>14.709</c:v>
                </c:pt>
                <c:pt idx="5481">
                  <c:v>14.709</c:v>
                </c:pt>
                <c:pt idx="5482">
                  <c:v>14.613</c:v>
                </c:pt>
                <c:pt idx="5483">
                  <c:v>14.613</c:v>
                </c:pt>
                <c:pt idx="5484">
                  <c:v>14.613</c:v>
                </c:pt>
                <c:pt idx="5485">
                  <c:v>14.613</c:v>
                </c:pt>
                <c:pt idx="5486">
                  <c:v>14.516999999999999</c:v>
                </c:pt>
                <c:pt idx="5487">
                  <c:v>14.516999999999999</c:v>
                </c:pt>
                <c:pt idx="5488">
                  <c:v>14.516999999999999</c:v>
                </c:pt>
                <c:pt idx="5489">
                  <c:v>14.516999999999999</c:v>
                </c:pt>
                <c:pt idx="5490">
                  <c:v>14.516999999999999</c:v>
                </c:pt>
                <c:pt idx="5491">
                  <c:v>14.516999999999999</c:v>
                </c:pt>
                <c:pt idx="5492">
                  <c:v>14.420999999999999</c:v>
                </c:pt>
                <c:pt idx="5493">
                  <c:v>14.420999999999999</c:v>
                </c:pt>
                <c:pt idx="5494">
                  <c:v>14.420999999999999</c:v>
                </c:pt>
                <c:pt idx="5495">
                  <c:v>14.420999999999999</c:v>
                </c:pt>
                <c:pt idx="5496">
                  <c:v>14.420999999999999</c:v>
                </c:pt>
                <c:pt idx="5497">
                  <c:v>14.420999999999999</c:v>
                </c:pt>
                <c:pt idx="5498">
                  <c:v>14.420999999999999</c:v>
                </c:pt>
                <c:pt idx="5499">
                  <c:v>14.420999999999999</c:v>
                </c:pt>
                <c:pt idx="5500">
                  <c:v>14.420999999999999</c:v>
                </c:pt>
                <c:pt idx="5501">
                  <c:v>14.516999999999999</c:v>
                </c:pt>
                <c:pt idx="5502">
                  <c:v>14.516999999999999</c:v>
                </c:pt>
                <c:pt idx="5503">
                  <c:v>14.516999999999999</c:v>
                </c:pt>
                <c:pt idx="5504">
                  <c:v>14.516999999999999</c:v>
                </c:pt>
                <c:pt idx="5505">
                  <c:v>14.516999999999999</c:v>
                </c:pt>
                <c:pt idx="5506">
                  <c:v>14.613</c:v>
                </c:pt>
                <c:pt idx="5507">
                  <c:v>14.613</c:v>
                </c:pt>
                <c:pt idx="5508">
                  <c:v>14.613</c:v>
                </c:pt>
                <c:pt idx="5509">
                  <c:v>14.709</c:v>
                </c:pt>
                <c:pt idx="5510">
                  <c:v>14.709</c:v>
                </c:pt>
                <c:pt idx="5511">
                  <c:v>14.709</c:v>
                </c:pt>
                <c:pt idx="5512">
                  <c:v>14.804</c:v>
                </c:pt>
                <c:pt idx="5513">
                  <c:v>14.9</c:v>
                </c:pt>
                <c:pt idx="5514">
                  <c:v>14.996</c:v>
                </c:pt>
                <c:pt idx="5515">
                  <c:v>15.090999999999999</c:v>
                </c:pt>
                <c:pt idx="5516">
                  <c:v>15.090999999999999</c:v>
                </c:pt>
                <c:pt idx="5517">
                  <c:v>15.186999999999999</c:v>
                </c:pt>
                <c:pt idx="5518">
                  <c:v>15.282</c:v>
                </c:pt>
                <c:pt idx="5519">
                  <c:v>15.282</c:v>
                </c:pt>
                <c:pt idx="5520">
                  <c:v>15.282</c:v>
                </c:pt>
                <c:pt idx="5521">
                  <c:v>15.282</c:v>
                </c:pt>
                <c:pt idx="5522">
                  <c:v>15.378</c:v>
                </c:pt>
                <c:pt idx="5523">
                  <c:v>15.378</c:v>
                </c:pt>
                <c:pt idx="5524">
                  <c:v>15.378</c:v>
                </c:pt>
                <c:pt idx="5525">
                  <c:v>15.378</c:v>
                </c:pt>
                <c:pt idx="5526">
                  <c:v>15.378</c:v>
                </c:pt>
                <c:pt idx="5527">
                  <c:v>15.378</c:v>
                </c:pt>
                <c:pt idx="5528">
                  <c:v>15.378</c:v>
                </c:pt>
                <c:pt idx="5529">
                  <c:v>15.378</c:v>
                </c:pt>
                <c:pt idx="5530">
                  <c:v>15.378</c:v>
                </c:pt>
                <c:pt idx="5531">
                  <c:v>15.378</c:v>
                </c:pt>
                <c:pt idx="5532">
                  <c:v>15.378</c:v>
                </c:pt>
                <c:pt idx="5533">
                  <c:v>15.378</c:v>
                </c:pt>
                <c:pt idx="5534">
                  <c:v>15.378</c:v>
                </c:pt>
                <c:pt idx="5535">
                  <c:v>15.378</c:v>
                </c:pt>
                <c:pt idx="5536">
                  <c:v>15.378</c:v>
                </c:pt>
                <c:pt idx="5537">
                  <c:v>15.378</c:v>
                </c:pt>
                <c:pt idx="5538">
                  <c:v>15.378</c:v>
                </c:pt>
                <c:pt idx="5539">
                  <c:v>15.378</c:v>
                </c:pt>
                <c:pt idx="5540">
                  <c:v>15.378</c:v>
                </c:pt>
                <c:pt idx="5541">
                  <c:v>15.378</c:v>
                </c:pt>
                <c:pt idx="5542">
                  <c:v>15.378</c:v>
                </c:pt>
                <c:pt idx="5543">
                  <c:v>15.378</c:v>
                </c:pt>
                <c:pt idx="5544">
                  <c:v>15.378</c:v>
                </c:pt>
                <c:pt idx="5545">
                  <c:v>15.378</c:v>
                </c:pt>
                <c:pt idx="5546">
                  <c:v>15.282</c:v>
                </c:pt>
                <c:pt idx="5547">
                  <c:v>15.282</c:v>
                </c:pt>
                <c:pt idx="5548">
                  <c:v>15.282</c:v>
                </c:pt>
                <c:pt idx="5549">
                  <c:v>15.282</c:v>
                </c:pt>
                <c:pt idx="5550">
                  <c:v>15.282</c:v>
                </c:pt>
                <c:pt idx="5551">
                  <c:v>15.186999999999999</c:v>
                </c:pt>
                <c:pt idx="5552">
                  <c:v>15.186999999999999</c:v>
                </c:pt>
                <c:pt idx="5553">
                  <c:v>15.186999999999999</c:v>
                </c:pt>
                <c:pt idx="5554">
                  <c:v>15.186999999999999</c:v>
                </c:pt>
                <c:pt idx="5555">
                  <c:v>15.090999999999999</c:v>
                </c:pt>
                <c:pt idx="5556">
                  <c:v>15.090999999999999</c:v>
                </c:pt>
                <c:pt idx="5557">
                  <c:v>15.090999999999999</c:v>
                </c:pt>
                <c:pt idx="5558">
                  <c:v>15.090999999999999</c:v>
                </c:pt>
                <c:pt idx="5559">
                  <c:v>15.090999999999999</c:v>
                </c:pt>
                <c:pt idx="5560">
                  <c:v>15.090999999999999</c:v>
                </c:pt>
                <c:pt idx="5561">
                  <c:v>15.090999999999999</c:v>
                </c:pt>
                <c:pt idx="5562">
                  <c:v>15.090999999999999</c:v>
                </c:pt>
                <c:pt idx="5563">
                  <c:v>15.090999999999999</c:v>
                </c:pt>
                <c:pt idx="5564">
                  <c:v>15.090999999999999</c:v>
                </c:pt>
                <c:pt idx="5565">
                  <c:v>15.090999999999999</c:v>
                </c:pt>
                <c:pt idx="5566">
                  <c:v>15.090999999999999</c:v>
                </c:pt>
                <c:pt idx="5567">
                  <c:v>15.090999999999999</c:v>
                </c:pt>
                <c:pt idx="5568">
                  <c:v>15.090999999999999</c:v>
                </c:pt>
                <c:pt idx="5569">
                  <c:v>15.090999999999999</c:v>
                </c:pt>
                <c:pt idx="5570">
                  <c:v>14.996</c:v>
                </c:pt>
                <c:pt idx="5571">
                  <c:v>14.996</c:v>
                </c:pt>
                <c:pt idx="5572">
                  <c:v>14.996</c:v>
                </c:pt>
                <c:pt idx="5573">
                  <c:v>14.996</c:v>
                </c:pt>
                <c:pt idx="5574">
                  <c:v>14.996</c:v>
                </c:pt>
                <c:pt idx="5575">
                  <c:v>14.996</c:v>
                </c:pt>
                <c:pt idx="5576">
                  <c:v>14.996</c:v>
                </c:pt>
                <c:pt idx="5577">
                  <c:v>14.996</c:v>
                </c:pt>
                <c:pt idx="5578">
                  <c:v>14.996</c:v>
                </c:pt>
                <c:pt idx="5579">
                  <c:v>14.996</c:v>
                </c:pt>
                <c:pt idx="5580">
                  <c:v>14.996</c:v>
                </c:pt>
                <c:pt idx="5581">
                  <c:v>14.996</c:v>
                </c:pt>
                <c:pt idx="5582">
                  <c:v>14.996</c:v>
                </c:pt>
                <c:pt idx="5583">
                  <c:v>14.9</c:v>
                </c:pt>
                <c:pt idx="5584">
                  <c:v>14.9</c:v>
                </c:pt>
                <c:pt idx="5585">
                  <c:v>14.9</c:v>
                </c:pt>
                <c:pt idx="5586">
                  <c:v>14.9</c:v>
                </c:pt>
                <c:pt idx="5587">
                  <c:v>14.804</c:v>
                </c:pt>
                <c:pt idx="5588">
                  <c:v>14.804</c:v>
                </c:pt>
                <c:pt idx="5589">
                  <c:v>14.804</c:v>
                </c:pt>
                <c:pt idx="5590">
                  <c:v>14.804</c:v>
                </c:pt>
                <c:pt idx="5591">
                  <c:v>14.804</c:v>
                </c:pt>
                <c:pt idx="5592">
                  <c:v>14.709</c:v>
                </c:pt>
                <c:pt idx="5593">
                  <c:v>14.709</c:v>
                </c:pt>
                <c:pt idx="5594">
                  <c:v>14.709</c:v>
                </c:pt>
                <c:pt idx="5595">
                  <c:v>14.709</c:v>
                </c:pt>
                <c:pt idx="5596">
                  <c:v>14.709</c:v>
                </c:pt>
                <c:pt idx="5597">
                  <c:v>14.709</c:v>
                </c:pt>
                <c:pt idx="5598">
                  <c:v>14.709</c:v>
                </c:pt>
                <c:pt idx="5599">
                  <c:v>14.709</c:v>
                </c:pt>
                <c:pt idx="5600">
                  <c:v>14.709</c:v>
                </c:pt>
                <c:pt idx="5601">
                  <c:v>14.709</c:v>
                </c:pt>
                <c:pt idx="5602">
                  <c:v>14.804</c:v>
                </c:pt>
                <c:pt idx="5603">
                  <c:v>14.804</c:v>
                </c:pt>
                <c:pt idx="5604">
                  <c:v>14.9</c:v>
                </c:pt>
                <c:pt idx="5605">
                  <c:v>14.996</c:v>
                </c:pt>
                <c:pt idx="5606">
                  <c:v>14.996</c:v>
                </c:pt>
                <c:pt idx="5607">
                  <c:v>15.090999999999999</c:v>
                </c:pt>
                <c:pt idx="5608">
                  <c:v>15.090999999999999</c:v>
                </c:pt>
                <c:pt idx="5609">
                  <c:v>15.186999999999999</c:v>
                </c:pt>
                <c:pt idx="5610">
                  <c:v>15.282</c:v>
                </c:pt>
                <c:pt idx="5611">
                  <c:v>15.282</c:v>
                </c:pt>
                <c:pt idx="5612">
                  <c:v>15.282</c:v>
                </c:pt>
                <c:pt idx="5613">
                  <c:v>15.282</c:v>
                </c:pt>
                <c:pt idx="5614">
                  <c:v>15.282</c:v>
                </c:pt>
                <c:pt idx="5615">
                  <c:v>15.282</c:v>
                </c:pt>
                <c:pt idx="5616">
                  <c:v>15.378</c:v>
                </c:pt>
                <c:pt idx="5617">
                  <c:v>15.378</c:v>
                </c:pt>
                <c:pt idx="5618">
                  <c:v>15.378</c:v>
                </c:pt>
                <c:pt idx="5619">
                  <c:v>15.473000000000001</c:v>
                </c:pt>
                <c:pt idx="5620">
                  <c:v>15.473000000000001</c:v>
                </c:pt>
                <c:pt idx="5621">
                  <c:v>15.473000000000001</c:v>
                </c:pt>
                <c:pt idx="5622">
                  <c:v>15.473000000000001</c:v>
                </c:pt>
                <c:pt idx="5623">
                  <c:v>15.473000000000001</c:v>
                </c:pt>
                <c:pt idx="5624">
                  <c:v>15.473000000000001</c:v>
                </c:pt>
                <c:pt idx="5625">
                  <c:v>15.473000000000001</c:v>
                </c:pt>
                <c:pt idx="5626">
                  <c:v>15.473000000000001</c:v>
                </c:pt>
                <c:pt idx="5627">
                  <c:v>15.473000000000001</c:v>
                </c:pt>
                <c:pt idx="5628">
                  <c:v>15.473000000000001</c:v>
                </c:pt>
                <c:pt idx="5629">
                  <c:v>15.473000000000001</c:v>
                </c:pt>
                <c:pt idx="5630">
                  <c:v>15.473000000000001</c:v>
                </c:pt>
                <c:pt idx="5631">
                  <c:v>15.378</c:v>
                </c:pt>
                <c:pt idx="5632">
                  <c:v>15.378</c:v>
                </c:pt>
                <c:pt idx="5633">
                  <c:v>15.378</c:v>
                </c:pt>
                <c:pt idx="5634">
                  <c:v>15.378</c:v>
                </c:pt>
                <c:pt idx="5635">
                  <c:v>15.378</c:v>
                </c:pt>
                <c:pt idx="5636">
                  <c:v>15.378</c:v>
                </c:pt>
                <c:pt idx="5637">
                  <c:v>15.282</c:v>
                </c:pt>
                <c:pt idx="5638">
                  <c:v>15.282</c:v>
                </c:pt>
                <c:pt idx="5639">
                  <c:v>15.282</c:v>
                </c:pt>
                <c:pt idx="5640">
                  <c:v>15.282</c:v>
                </c:pt>
                <c:pt idx="5641">
                  <c:v>15.282</c:v>
                </c:pt>
                <c:pt idx="5642">
                  <c:v>15.186999999999999</c:v>
                </c:pt>
                <c:pt idx="5643">
                  <c:v>15.186999999999999</c:v>
                </c:pt>
                <c:pt idx="5644">
                  <c:v>15.186999999999999</c:v>
                </c:pt>
                <c:pt idx="5645">
                  <c:v>15.186999999999999</c:v>
                </c:pt>
                <c:pt idx="5646">
                  <c:v>15.090999999999999</c:v>
                </c:pt>
                <c:pt idx="5647">
                  <c:v>15.090999999999999</c:v>
                </c:pt>
                <c:pt idx="5648">
                  <c:v>15.090999999999999</c:v>
                </c:pt>
                <c:pt idx="5649">
                  <c:v>14.996</c:v>
                </c:pt>
                <c:pt idx="5650">
                  <c:v>14.996</c:v>
                </c:pt>
                <c:pt idx="5651">
                  <c:v>14.996</c:v>
                </c:pt>
                <c:pt idx="5652">
                  <c:v>14.996</c:v>
                </c:pt>
                <c:pt idx="5653">
                  <c:v>14.9</c:v>
                </c:pt>
                <c:pt idx="5654">
                  <c:v>14.996</c:v>
                </c:pt>
                <c:pt idx="5655">
                  <c:v>14.9</c:v>
                </c:pt>
                <c:pt idx="5656">
                  <c:v>14.9</c:v>
                </c:pt>
                <c:pt idx="5657">
                  <c:v>14.9</c:v>
                </c:pt>
                <c:pt idx="5658">
                  <c:v>14.9</c:v>
                </c:pt>
                <c:pt idx="5659">
                  <c:v>14.9</c:v>
                </c:pt>
                <c:pt idx="5660">
                  <c:v>14.9</c:v>
                </c:pt>
                <c:pt idx="5661">
                  <c:v>14.9</c:v>
                </c:pt>
                <c:pt idx="5662">
                  <c:v>14.9</c:v>
                </c:pt>
                <c:pt idx="5663">
                  <c:v>14.9</c:v>
                </c:pt>
                <c:pt idx="5664">
                  <c:v>14.9</c:v>
                </c:pt>
                <c:pt idx="5665">
                  <c:v>14.9</c:v>
                </c:pt>
                <c:pt idx="5666">
                  <c:v>14.9</c:v>
                </c:pt>
                <c:pt idx="5667">
                  <c:v>14.9</c:v>
                </c:pt>
                <c:pt idx="5668">
                  <c:v>14.9</c:v>
                </c:pt>
                <c:pt idx="5669">
                  <c:v>14.9</c:v>
                </c:pt>
                <c:pt idx="5670">
                  <c:v>14.9</c:v>
                </c:pt>
                <c:pt idx="5671">
                  <c:v>14.9</c:v>
                </c:pt>
                <c:pt idx="5672">
                  <c:v>14.804</c:v>
                </c:pt>
                <c:pt idx="5673">
                  <c:v>14.804</c:v>
                </c:pt>
                <c:pt idx="5674">
                  <c:v>14.804</c:v>
                </c:pt>
                <c:pt idx="5675">
                  <c:v>14.804</c:v>
                </c:pt>
                <c:pt idx="5676">
                  <c:v>14.804</c:v>
                </c:pt>
                <c:pt idx="5677">
                  <c:v>14.804</c:v>
                </c:pt>
                <c:pt idx="5678">
                  <c:v>14.709</c:v>
                </c:pt>
                <c:pt idx="5679">
                  <c:v>14.709</c:v>
                </c:pt>
                <c:pt idx="5680">
                  <c:v>14.709</c:v>
                </c:pt>
                <c:pt idx="5681">
                  <c:v>14.709</c:v>
                </c:pt>
                <c:pt idx="5682">
                  <c:v>14.709</c:v>
                </c:pt>
                <c:pt idx="5683">
                  <c:v>14.709</c:v>
                </c:pt>
                <c:pt idx="5684">
                  <c:v>14.613</c:v>
                </c:pt>
                <c:pt idx="5685">
                  <c:v>14.613</c:v>
                </c:pt>
                <c:pt idx="5686">
                  <c:v>14.613</c:v>
                </c:pt>
                <c:pt idx="5687">
                  <c:v>14.613</c:v>
                </c:pt>
                <c:pt idx="5688">
                  <c:v>14.613</c:v>
                </c:pt>
                <c:pt idx="5689">
                  <c:v>14.613</c:v>
                </c:pt>
                <c:pt idx="5690">
                  <c:v>14.613</c:v>
                </c:pt>
                <c:pt idx="5691">
                  <c:v>14.613</c:v>
                </c:pt>
                <c:pt idx="5692">
                  <c:v>14.613</c:v>
                </c:pt>
                <c:pt idx="5693">
                  <c:v>14.709</c:v>
                </c:pt>
                <c:pt idx="5694">
                  <c:v>14.613</c:v>
                </c:pt>
                <c:pt idx="5695">
                  <c:v>14.709</c:v>
                </c:pt>
                <c:pt idx="5696">
                  <c:v>14.709</c:v>
                </c:pt>
                <c:pt idx="5697">
                  <c:v>14.709</c:v>
                </c:pt>
                <c:pt idx="5698">
                  <c:v>14.709</c:v>
                </c:pt>
                <c:pt idx="5699">
                  <c:v>14.804</c:v>
                </c:pt>
                <c:pt idx="5700">
                  <c:v>14.804</c:v>
                </c:pt>
                <c:pt idx="5701">
                  <c:v>14.804</c:v>
                </c:pt>
                <c:pt idx="5702">
                  <c:v>14.9</c:v>
                </c:pt>
                <c:pt idx="5703">
                  <c:v>14.9</c:v>
                </c:pt>
                <c:pt idx="5704">
                  <c:v>14.996</c:v>
                </c:pt>
                <c:pt idx="5705">
                  <c:v>14.996</c:v>
                </c:pt>
                <c:pt idx="5706">
                  <c:v>14.996</c:v>
                </c:pt>
                <c:pt idx="5707">
                  <c:v>14.996</c:v>
                </c:pt>
                <c:pt idx="5708">
                  <c:v>15.090999999999999</c:v>
                </c:pt>
                <c:pt idx="5709">
                  <c:v>15.186999999999999</c:v>
                </c:pt>
                <c:pt idx="5710">
                  <c:v>15.282</c:v>
                </c:pt>
                <c:pt idx="5711">
                  <c:v>15.282</c:v>
                </c:pt>
                <c:pt idx="5712">
                  <c:v>15.473000000000001</c:v>
                </c:pt>
                <c:pt idx="5713">
                  <c:v>15.569000000000001</c:v>
                </c:pt>
                <c:pt idx="5714">
                  <c:v>15.569000000000001</c:v>
                </c:pt>
                <c:pt idx="5715">
                  <c:v>15.569000000000001</c:v>
                </c:pt>
                <c:pt idx="5716">
                  <c:v>15.664</c:v>
                </c:pt>
                <c:pt idx="5717">
                  <c:v>15.855</c:v>
                </c:pt>
                <c:pt idx="5718">
                  <c:v>15.855</c:v>
                </c:pt>
                <c:pt idx="5719">
                  <c:v>16.045999999999999</c:v>
                </c:pt>
                <c:pt idx="5720">
                  <c:v>16.045999999999999</c:v>
                </c:pt>
                <c:pt idx="5721">
                  <c:v>16.140999999999998</c:v>
                </c:pt>
                <c:pt idx="5722">
                  <c:v>16.140999999999998</c:v>
                </c:pt>
                <c:pt idx="5723">
                  <c:v>16.236999999999998</c:v>
                </c:pt>
                <c:pt idx="5724">
                  <c:v>16.332000000000001</c:v>
                </c:pt>
                <c:pt idx="5725">
                  <c:v>16.332000000000001</c:v>
                </c:pt>
                <c:pt idx="5726">
                  <c:v>16.427</c:v>
                </c:pt>
                <c:pt idx="5727">
                  <c:v>16.523</c:v>
                </c:pt>
                <c:pt idx="5728">
                  <c:v>16.523</c:v>
                </c:pt>
                <c:pt idx="5729">
                  <c:v>16.523</c:v>
                </c:pt>
                <c:pt idx="5730">
                  <c:v>16.523</c:v>
                </c:pt>
                <c:pt idx="5731">
                  <c:v>16.523</c:v>
                </c:pt>
                <c:pt idx="5732">
                  <c:v>16.523</c:v>
                </c:pt>
                <c:pt idx="5733">
                  <c:v>16.427</c:v>
                </c:pt>
                <c:pt idx="5734">
                  <c:v>16.427</c:v>
                </c:pt>
                <c:pt idx="5735">
                  <c:v>16.332000000000001</c:v>
                </c:pt>
                <c:pt idx="5736">
                  <c:v>16.332000000000001</c:v>
                </c:pt>
                <c:pt idx="5737">
                  <c:v>16.236999999999998</c:v>
                </c:pt>
                <c:pt idx="5738">
                  <c:v>16.236999999999998</c:v>
                </c:pt>
                <c:pt idx="5739">
                  <c:v>16.140999999999998</c:v>
                </c:pt>
                <c:pt idx="5740">
                  <c:v>16.140999999999998</c:v>
                </c:pt>
                <c:pt idx="5741">
                  <c:v>16.045999999999999</c:v>
                </c:pt>
                <c:pt idx="5742">
                  <c:v>16.045999999999999</c:v>
                </c:pt>
                <c:pt idx="5743">
                  <c:v>15.951000000000001</c:v>
                </c:pt>
                <c:pt idx="5744">
                  <c:v>15.855</c:v>
                </c:pt>
                <c:pt idx="5745">
                  <c:v>15.855</c:v>
                </c:pt>
                <c:pt idx="5746">
                  <c:v>15.76</c:v>
                </c:pt>
                <c:pt idx="5747">
                  <c:v>15.664</c:v>
                </c:pt>
                <c:pt idx="5748">
                  <c:v>15.664</c:v>
                </c:pt>
                <c:pt idx="5749">
                  <c:v>15.569000000000001</c:v>
                </c:pt>
                <c:pt idx="5750">
                  <c:v>15.569000000000001</c:v>
                </c:pt>
                <c:pt idx="5751">
                  <c:v>15.473000000000001</c:v>
                </c:pt>
                <c:pt idx="5752">
                  <c:v>15.378</c:v>
                </c:pt>
                <c:pt idx="5753">
                  <c:v>15.378</c:v>
                </c:pt>
                <c:pt idx="5754">
                  <c:v>15.282</c:v>
                </c:pt>
                <c:pt idx="5755">
                  <c:v>15.282</c:v>
                </c:pt>
                <c:pt idx="5756">
                  <c:v>15.186999999999999</c:v>
                </c:pt>
                <c:pt idx="5757">
                  <c:v>15.186999999999999</c:v>
                </c:pt>
                <c:pt idx="5758">
                  <c:v>15.186999999999999</c:v>
                </c:pt>
                <c:pt idx="5759">
                  <c:v>15.186999999999999</c:v>
                </c:pt>
                <c:pt idx="5760">
                  <c:v>15.090999999999999</c:v>
                </c:pt>
                <c:pt idx="5761">
                  <c:v>15.090999999999999</c:v>
                </c:pt>
                <c:pt idx="5762">
                  <c:v>14.996</c:v>
                </c:pt>
                <c:pt idx="5763">
                  <c:v>14.996</c:v>
                </c:pt>
                <c:pt idx="5764">
                  <c:v>14.996</c:v>
                </c:pt>
                <c:pt idx="5765">
                  <c:v>14.996</c:v>
                </c:pt>
                <c:pt idx="5766">
                  <c:v>14.9</c:v>
                </c:pt>
                <c:pt idx="5767">
                  <c:v>14.9</c:v>
                </c:pt>
                <c:pt idx="5768">
                  <c:v>14.9</c:v>
                </c:pt>
                <c:pt idx="5769">
                  <c:v>14.9</c:v>
                </c:pt>
                <c:pt idx="5770">
                  <c:v>14.9</c:v>
                </c:pt>
                <c:pt idx="5771">
                  <c:v>14.9</c:v>
                </c:pt>
                <c:pt idx="5772">
                  <c:v>14.804</c:v>
                </c:pt>
                <c:pt idx="5773">
                  <c:v>14.804</c:v>
                </c:pt>
                <c:pt idx="5774">
                  <c:v>14.804</c:v>
                </c:pt>
                <c:pt idx="5775">
                  <c:v>14.804</c:v>
                </c:pt>
                <c:pt idx="5776">
                  <c:v>14.804</c:v>
                </c:pt>
                <c:pt idx="5777">
                  <c:v>14.804</c:v>
                </c:pt>
                <c:pt idx="5778">
                  <c:v>14.709</c:v>
                </c:pt>
                <c:pt idx="5779">
                  <c:v>14.709</c:v>
                </c:pt>
                <c:pt idx="5780">
                  <c:v>14.709</c:v>
                </c:pt>
                <c:pt idx="5781">
                  <c:v>14.709</c:v>
                </c:pt>
                <c:pt idx="5782">
                  <c:v>14.709</c:v>
                </c:pt>
                <c:pt idx="5783">
                  <c:v>14.613</c:v>
                </c:pt>
                <c:pt idx="5784">
                  <c:v>14.613</c:v>
                </c:pt>
                <c:pt idx="5785">
                  <c:v>14.613</c:v>
                </c:pt>
                <c:pt idx="5786">
                  <c:v>14.613</c:v>
                </c:pt>
                <c:pt idx="5787">
                  <c:v>14.613</c:v>
                </c:pt>
                <c:pt idx="5788">
                  <c:v>14.613</c:v>
                </c:pt>
                <c:pt idx="5789">
                  <c:v>14.613</c:v>
                </c:pt>
                <c:pt idx="5790">
                  <c:v>14.613</c:v>
                </c:pt>
                <c:pt idx="5791">
                  <c:v>14.613</c:v>
                </c:pt>
                <c:pt idx="5792">
                  <c:v>14.613</c:v>
                </c:pt>
                <c:pt idx="5793">
                  <c:v>14.613</c:v>
                </c:pt>
                <c:pt idx="5794">
                  <c:v>14.709</c:v>
                </c:pt>
                <c:pt idx="5795">
                  <c:v>14.709</c:v>
                </c:pt>
                <c:pt idx="5796">
                  <c:v>14.804</c:v>
                </c:pt>
                <c:pt idx="5797">
                  <c:v>14.9</c:v>
                </c:pt>
                <c:pt idx="5798">
                  <c:v>14.9</c:v>
                </c:pt>
                <c:pt idx="5799">
                  <c:v>14.996</c:v>
                </c:pt>
                <c:pt idx="5800">
                  <c:v>15.090999999999999</c:v>
                </c:pt>
                <c:pt idx="5801">
                  <c:v>15.186999999999999</c:v>
                </c:pt>
                <c:pt idx="5802">
                  <c:v>15.282</c:v>
                </c:pt>
                <c:pt idx="5803">
                  <c:v>15.282</c:v>
                </c:pt>
                <c:pt idx="5804">
                  <c:v>15.378</c:v>
                </c:pt>
                <c:pt idx="5805">
                  <c:v>15.569000000000001</c:v>
                </c:pt>
                <c:pt idx="5806">
                  <c:v>15.664</c:v>
                </c:pt>
                <c:pt idx="5807">
                  <c:v>15.664</c:v>
                </c:pt>
                <c:pt idx="5808">
                  <c:v>15.664</c:v>
                </c:pt>
                <c:pt idx="5809">
                  <c:v>15.664</c:v>
                </c:pt>
                <c:pt idx="5810">
                  <c:v>15.76</c:v>
                </c:pt>
                <c:pt idx="5811">
                  <c:v>15.664</c:v>
                </c:pt>
                <c:pt idx="5812">
                  <c:v>15.76</c:v>
                </c:pt>
                <c:pt idx="5813">
                  <c:v>15.855</c:v>
                </c:pt>
                <c:pt idx="5814">
                  <c:v>15.951000000000001</c:v>
                </c:pt>
                <c:pt idx="5815">
                  <c:v>16.140999999999998</c:v>
                </c:pt>
                <c:pt idx="5816">
                  <c:v>16.236999999999998</c:v>
                </c:pt>
                <c:pt idx="5817">
                  <c:v>16.332000000000001</c:v>
                </c:pt>
                <c:pt idx="5818">
                  <c:v>16.427</c:v>
                </c:pt>
                <c:pt idx="5819">
                  <c:v>16.523</c:v>
                </c:pt>
                <c:pt idx="5820">
                  <c:v>16.617999999999999</c:v>
                </c:pt>
                <c:pt idx="5821">
                  <c:v>16.713000000000001</c:v>
                </c:pt>
                <c:pt idx="5822">
                  <c:v>16.808</c:v>
                </c:pt>
                <c:pt idx="5823">
                  <c:v>16.902999999999999</c:v>
                </c:pt>
                <c:pt idx="5824">
                  <c:v>16.902999999999999</c:v>
                </c:pt>
                <c:pt idx="5825">
                  <c:v>16.902999999999999</c:v>
                </c:pt>
                <c:pt idx="5826">
                  <c:v>16.902999999999999</c:v>
                </c:pt>
                <c:pt idx="5827">
                  <c:v>16.902999999999999</c:v>
                </c:pt>
                <c:pt idx="5828">
                  <c:v>16.902999999999999</c:v>
                </c:pt>
                <c:pt idx="5829">
                  <c:v>16.808</c:v>
                </c:pt>
                <c:pt idx="5830">
                  <c:v>16.713000000000001</c:v>
                </c:pt>
                <c:pt idx="5831">
                  <c:v>16.713000000000001</c:v>
                </c:pt>
                <c:pt idx="5832">
                  <c:v>16.617999999999999</c:v>
                </c:pt>
                <c:pt idx="5833">
                  <c:v>16.523</c:v>
                </c:pt>
                <c:pt idx="5834">
                  <c:v>16.427</c:v>
                </c:pt>
                <c:pt idx="5835">
                  <c:v>16.427</c:v>
                </c:pt>
                <c:pt idx="5836">
                  <c:v>16.332000000000001</c:v>
                </c:pt>
                <c:pt idx="5837">
                  <c:v>16.236999999999998</c:v>
                </c:pt>
                <c:pt idx="5838">
                  <c:v>16.140999999999998</c:v>
                </c:pt>
                <c:pt idx="5839">
                  <c:v>16.045999999999999</c:v>
                </c:pt>
                <c:pt idx="5840">
                  <c:v>15.951000000000001</c:v>
                </c:pt>
                <c:pt idx="5841">
                  <c:v>15.951000000000001</c:v>
                </c:pt>
                <c:pt idx="5842">
                  <c:v>15.855</c:v>
                </c:pt>
                <c:pt idx="5843">
                  <c:v>15.855</c:v>
                </c:pt>
                <c:pt idx="5844">
                  <c:v>15.76</c:v>
                </c:pt>
                <c:pt idx="5845">
                  <c:v>15.76</c:v>
                </c:pt>
                <c:pt idx="5846">
                  <c:v>15.664</c:v>
                </c:pt>
                <c:pt idx="5847">
                  <c:v>15.569000000000001</c:v>
                </c:pt>
                <c:pt idx="5848">
                  <c:v>15.569000000000001</c:v>
                </c:pt>
                <c:pt idx="5849">
                  <c:v>15.473000000000001</c:v>
                </c:pt>
                <c:pt idx="5850">
                  <c:v>15.473000000000001</c:v>
                </c:pt>
                <c:pt idx="5851">
                  <c:v>15.378</c:v>
                </c:pt>
                <c:pt idx="5852">
                  <c:v>15.378</c:v>
                </c:pt>
                <c:pt idx="5853">
                  <c:v>15.282</c:v>
                </c:pt>
                <c:pt idx="5854">
                  <c:v>15.282</c:v>
                </c:pt>
                <c:pt idx="5855">
                  <c:v>15.186999999999999</c:v>
                </c:pt>
                <c:pt idx="5856">
                  <c:v>15.186999999999999</c:v>
                </c:pt>
                <c:pt idx="5857">
                  <c:v>15.090999999999999</c:v>
                </c:pt>
                <c:pt idx="5858">
                  <c:v>15.090999999999999</c:v>
                </c:pt>
                <c:pt idx="5859">
                  <c:v>14.996</c:v>
                </c:pt>
                <c:pt idx="5860">
                  <c:v>14.996</c:v>
                </c:pt>
                <c:pt idx="5861">
                  <c:v>14.9</c:v>
                </c:pt>
                <c:pt idx="5862">
                  <c:v>14.9</c:v>
                </c:pt>
                <c:pt idx="5863">
                  <c:v>14.804</c:v>
                </c:pt>
                <c:pt idx="5864">
                  <c:v>14.804</c:v>
                </c:pt>
                <c:pt idx="5865">
                  <c:v>14.804</c:v>
                </c:pt>
                <c:pt idx="5866">
                  <c:v>14.709</c:v>
                </c:pt>
                <c:pt idx="5867">
                  <c:v>14.709</c:v>
                </c:pt>
                <c:pt idx="5868">
                  <c:v>14.709</c:v>
                </c:pt>
                <c:pt idx="5869">
                  <c:v>14.613</c:v>
                </c:pt>
                <c:pt idx="5870">
                  <c:v>14.613</c:v>
                </c:pt>
                <c:pt idx="5871">
                  <c:v>14.613</c:v>
                </c:pt>
                <c:pt idx="5872">
                  <c:v>14.516999999999999</c:v>
                </c:pt>
                <c:pt idx="5873">
                  <c:v>14.516999999999999</c:v>
                </c:pt>
                <c:pt idx="5874">
                  <c:v>14.516999999999999</c:v>
                </c:pt>
                <c:pt idx="5875">
                  <c:v>14.420999999999999</c:v>
                </c:pt>
                <c:pt idx="5876">
                  <c:v>14.420999999999999</c:v>
                </c:pt>
                <c:pt idx="5877">
                  <c:v>14.420999999999999</c:v>
                </c:pt>
                <c:pt idx="5878">
                  <c:v>14.420999999999999</c:v>
                </c:pt>
                <c:pt idx="5879">
                  <c:v>14.420999999999999</c:v>
                </c:pt>
                <c:pt idx="5880">
                  <c:v>14.324999999999999</c:v>
                </c:pt>
                <c:pt idx="5881">
                  <c:v>14.324999999999999</c:v>
                </c:pt>
                <c:pt idx="5882">
                  <c:v>14.324999999999999</c:v>
                </c:pt>
                <c:pt idx="5883">
                  <c:v>14.324999999999999</c:v>
                </c:pt>
                <c:pt idx="5884">
                  <c:v>14.324999999999999</c:v>
                </c:pt>
                <c:pt idx="5885">
                  <c:v>14.324999999999999</c:v>
                </c:pt>
                <c:pt idx="5886">
                  <c:v>14.324999999999999</c:v>
                </c:pt>
                <c:pt idx="5887">
                  <c:v>14.324999999999999</c:v>
                </c:pt>
                <c:pt idx="5888">
                  <c:v>14.420999999999999</c:v>
                </c:pt>
                <c:pt idx="5889">
                  <c:v>14.420999999999999</c:v>
                </c:pt>
                <c:pt idx="5890">
                  <c:v>14.516999999999999</c:v>
                </c:pt>
                <c:pt idx="5891">
                  <c:v>14.613</c:v>
                </c:pt>
                <c:pt idx="5892">
                  <c:v>14.613</c:v>
                </c:pt>
                <c:pt idx="5893">
                  <c:v>14.709</c:v>
                </c:pt>
                <c:pt idx="5894">
                  <c:v>14.804</c:v>
                </c:pt>
                <c:pt idx="5895">
                  <c:v>14.804</c:v>
                </c:pt>
                <c:pt idx="5896">
                  <c:v>14.9</c:v>
                </c:pt>
                <c:pt idx="5897">
                  <c:v>14.996</c:v>
                </c:pt>
                <c:pt idx="5898">
                  <c:v>15.090999999999999</c:v>
                </c:pt>
                <c:pt idx="5899">
                  <c:v>15.282</c:v>
                </c:pt>
                <c:pt idx="5900">
                  <c:v>15.473000000000001</c:v>
                </c:pt>
                <c:pt idx="5901">
                  <c:v>15.569000000000001</c:v>
                </c:pt>
                <c:pt idx="5902">
                  <c:v>15.664</c:v>
                </c:pt>
                <c:pt idx="5903">
                  <c:v>15.76</c:v>
                </c:pt>
                <c:pt idx="5904">
                  <c:v>15.76</c:v>
                </c:pt>
                <c:pt idx="5905">
                  <c:v>15.855</c:v>
                </c:pt>
                <c:pt idx="5906">
                  <c:v>15.855</c:v>
                </c:pt>
                <c:pt idx="5907">
                  <c:v>15.951000000000001</c:v>
                </c:pt>
                <c:pt idx="5908">
                  <c:v>15.951000000000001</c:v>
                </c:pt>
                <c:pt idx="5909">
                  <c:v>16.045999999999999</c:v>
                </c:pt>
                <c:pt idx="5910">
                  <c:v>16.140999999999998</c:v>
                </c:pt>
                <c:pt idx="5911">
                  <c:v>16.140999999999998</c:v>
                </c:pt>
                <c:pt idx="5912">
                  <c:v>16.236999999999998</c:v>
                </c:pt>
                <c:pt idx="5913">
                  <c:v>16.332000000000001</c:v>
                </c:pt>
                <c:pt idx="5914">
                  <c:v>16.427</c:v>
                </c:pt>
                <c:pt idx="5915">
                  <c:v>16.427</c:v>
                </c:pt>
                <c:pt idx="5916">
                  <c:v>16.427</c:v>
                </c:pt>
                <c:pt idx="5917">
                  <c:v>16.523</c:v>
                </c:pt>
                <c:pt idx="5918">
                  <c:v>16.617999999999999</c:v>
                </c:pt>
                <c:pt idx="5919">
                  <c:v>16.617999999999999</c:v>
                </c:pt>
                <c:pt idx="5920">
                  <c:v>16.523</c:v>
                </c:pt>
                <c:pt idx="5921">
                  <c:v>16.523</c:v>
                </c:pt>
                <c:pt idx="5922">
                  <c:v>16.523</c:v>
                </c:pt>
                <c:pt idx="5923">
                  <c:v>16.523</c:v>
                </c:pt>
                <c:pt idx="5924">
                  <c:v>16.427</c:v>
                </c:pt>
                <c:pt idx="5925">
                  <c:v>16.332000000000001</c:v>
                </c:pt>
                <c:pt idx="5926">
                  <c:v>16.332000000000001</c:v>
                </c:pt>
                <c:pt idx="5927">
                  <c:v>16.236999999999998</c:v>
                </c:pt>
                <c:pt idx="5928">
                  <c:v>16.140999999999998</c:v>
                </c:pt>
                <c:pt idx="5929">
                  <c:v>16.140999999999998</c:v>
                </c:pt>
                <c:pt idx="5930">
                  <c:v>16.045999999999999</c:v>
                </c:pt>
                <c:pt idx="5931">
                  <c:v>15.951000000000001</c:v>
                </c:pt>
                <c:pt idx="5932">
                  <c:v>15.951000000000001</c:v>
                </c:pt>
                <c:pt idx="5933">
                  <c:v>15.855</c:v>
                </c:pt>
                <c:pt idx="5934">
                  <c:v>15.855</c:v>
                </c:pt>
                <c:pt idx="5935">
                  <c:v>15.76</c:v>
                </c:pt>
                <c:pt idx="5936">
                  <c:v>15.664</c:v>
                </c:pt>
                <c:pt idx="5937">
                  <c:v>15.569000000000001</c:v>
                </c:pt>
                <c:pt idx="5938">
                  <c:v>15.569000000000001</c:v>
                </c:pt>
                <c:pt idx="5939">
                  <c:v>15.473000000000001</c:v>
                </c:pt>
                <c:pt idx="5940">
                  <c:v>15.473000000000001</c:v>
                </c:pt>
                <c:pt idx="5941">
                  <c:v>15.378</c:v>
                </c:pt>
                <c:pt idx="5942">
                  <c:v>15.282</c:v>
                </c:pt>
                <c:pt idx="5943">
                  <c:v>15.282</c:v>
                </c:pt>
                <c:pt idx="5944">
                  <c:v>15.282</c:v>
                </c:pt>
                <c:pt idx="5945">
                  <c:v>15.186999999999999</c:v>
                </c:pt>
                <c:pt idx="5946">
                  <c:v>15.186999999999999</c:v>
                </c:pt>
                <c:pt idx="5947">
                  <c:v>15.090999999999999</c:v>
                </c:pt>
                <c:pt idx="5948">
                  <c:v>15.090999999999999</c:v>
                </c:pt>
                <c:pt idx="5949">
                  <c:v>14.996</c:v>
                </c:pt>
                <c:pt idx="5950">
                  <c:v>14.996</c:v>
                </c:pt>
                <c:pt idx="5951">
                  <c:v>14.996</c:v>
                </c:pt>
                <c:pt idx="5952">
                  <c:v>14.9</c:v>
                </c:pt>
                <c:pt idx="5953">
                  <c:v>14.9</c:v>
                </c:pt>
                <c:pt idx="5954">
                  <c:v>14.9</c:v>
                </c:pt>
                <c:pt idx="5955">
                  <c:v>14.804</c:v>
                </c:pt>
                <c:pt idx="5956">
                  <c:v>14.804</c:v>
                </c:pt>
                <c:pt idx="5957">
                  <c:v>14.804</c:v>
                </c:pt>
                <c:pt idx="5958">
                  <c:v>14.804</c:v>
                </c:pt>
                <c:pt idx="5959">
                  <c:v>14.709</c:v>
                </c:pt>
                <c:pt idx="5960">
                  <c:v>14.709</c:v>
                </c:pt>
                <c:pt idx="5961">
                  <c:v>14.709</c:v>
                </c:pt>
                <c:pt idx="5962">
                  <c:v>14.709</c:v>
                </c:pt>
                <c:pt idx="5963">
                  <c:v>14.613</c:v>
                </c:pt>
                <c:pt idx="5964">
                  <c:v>14.613</c:v>
                </c:pt>
                <c:pt idx="5965">
                  <c:v>14.613</c:v>
                </c:pt>
                <c:pt idx="5966">
                  <c:v>14.613</c:v>
                </c:pt>
                <c:pt idx="5967">
                  <c:v>14.613</c:v>
                </c:pt>
                <c:pt idx="5968">
                  <c:v>14.613</c:v>
                </c:pt>
                <c:pt idx="5969">
                  <c:v>14.613</c:v>
                </c:pt>
                <c:pt idx="5970">
                  <c:v>14.613</c:v>
                </c:pt>
                <c:pt idx="5971">
                  <c:v>14.613</c:v>
                </c:pt>
                <c:pt idx="5972">
                  <c:v>14.613</c:v>
                </c:pt>
                <c:pt idx="5973">
                  <c:v>14.613</c:v>
                </c:pt>
                <c:pt idx="5974">
                  <c:v>14.613</c:v>
                </c:pt>
                <c:pt idx="5975">
                  <c:v>14.613</c:v>
                </c:pt>
                <c:pt idx="5976">
                  <c:v>14.613</c:v>
                </c:pt>
                <c:pt idx="5977">
                  <c:v>14.613</c:v>
                </c:pt>
                <c:pt idx="5978">
                  <c:v>14.613</c:v>
                </c:pt>
                <c:pt idx="5979">
                  <c:v>14.613</c:v>
                </c:pt>
                <c:pt idx="5980">
                  <c:v>14.709</c:v>
                </c:pt>
                <c:pt idx="5981">
                  <c:v>14.709</c:v>
                </c:pt>
                <c:pt idx="5982">
                  <c:v>14.709</c:v>
                </c:pt>
                <c:pt idx="5983">
                  <c:v>14.709</c:v>
                </c:pt>
                <c:pt idx="5984">
                  <c:v>14.709</c:v>
                </c:pt>
                <c:pt idx="5985">
                  <c:v>14.709</c:v>
                </c:pt>
                <c:pt idx="5986">
                  <c:v>14.709</c:v>
                </c:pt>
                <c:pt idx="5987">
                  <c:v>14.804</c:v>
                </c:pt>
                <c:pt idx="5988">
                  <c:v>14.804</c:v>
                </c:pt>
                <c:pt idx="5989">
                  <c:v>14.804</c:v>
                </c:pt>
                <c:pt idx="5990">
                  <c:v>14.804</c:v>
                </c:pt>
                <c:pt idx="5991">
                  <c:v>14.804</c:v>
                </c:pt>
                <c:pt idx="5992">
                  <c:v>14.804</c:v>
                </c:pt>
                <c:pt idx="5993">
                  <c:v>14.804</c:v>
                </c:pt>
                <c:pt idx="5994">
                  <c:v>14.804</c:v>
                </c:pt>
                <c:pt idx="5995">
                  <c:v>14.804</c:v>
                </c:pt>
                <c:pt idx="5996">
                  <c:v>14.804</c:v>
                </c:pt>
                <c:pt idx="5997">
                  <c:v>14.804</c:v>
                </c:pt>
                <c:pt idx="5998">
                  <c:v>14.804</c:v>
                </c:pt>
                <c:pt idx="5999">
                  <c:v>14.804</c:v>
                </c:pt>
                <c:pt idx="6000">
                  <c:v>14.804</c:v>
                </c:pt>
                <c:pt idx="6001">
                  <c:v>14.804</c:v>
                </c:pt>
                <c:pt idx="6002">
                  <c:v>14.804</c:v>
                </c:pt>
                <c:pt idx="6003">
                  <c:v>14.804</c:v>
                </c:pt>
                <c:pt idx="6004">
                  <c:v>14.804</c:v>
                </c:pt>
                <c:pt idx="6005">
                  <c:v>14.804</c:v>
                </c:pt>
                <c:pt idx="6006">
                  <c:v>14.804</c:v>
                </c:pt>
                <c:pt idx="6007">
                  <c:v>14.804</c:v>
                </c:pt>
                <c:pt idx="6008">
                  <c:v>14.804</c:v>
                </c:pt>
                <c:pt idx="6009">
                  <c:v>14.804</c:v>
                </c:pt>
                <c:pt idx="6010">
                  <c:v>14.804</c:v>
                </c:pt>
                <c:pt idx="6011">
                  <c:v>14.804</c:v>
                </c:pt>
                <c:pt idx="6012">
                  <c:v>14.804</c:v>
                </c:pt>
                <c:pt idx="6013">
                  <c:v>14.804</c:v>
                </c:pt>
                <c:pt idx="6014">
                  <c:v>14.9</c:v>
                </c:pt>
                <c:pt idx="6015">
                  <c:v>14.9</c:v>
                </c:pt>
                <c:pt idx="6016">
                  <c:v>14.9</c:v>
                </c:pt>
                <c:pt idx="6017">
                  <c:v>14.9</c:v>
                </c:pt>
                <c:pt idx="6018">
                  <c:v>14.9</c:v>
                </c:pt>
                <c:pt idx="6019">
                  <c:v>14.9</c:v>
                </c:pt>
                <c:pt idx="6020">
                  <c:v>14.9</c:v>
                </c:pt>
                <c:pt idx="6021">
                  <c:v>14.996</c:v>
                </c:pt>
                <c:pt idx="6022">
                  <c:v>14.996</c:v>
                </c:pt>
                <c:pt idx="6023">
                  <c:v>14.996</c:v>
                </c:pt>
                <c:pt idx="6024">
                  <c:v>14.996</c:v>
                </c:pt>
                <c:pt idx="6025">
                  <c:v>14.996</c:v>
                </c:pt>
                <c:pt idx="6026">
                  <c:v>14.996</c:v>
                </c:pt>
                <c:pt idx="6027">
                  <c:v>14.996</c:v>
                </c:pt>
                <c:pt idx="6028">
                  <c:v>15.090999999999999</c:v>
                </c:pt>
                <c:pt idx="6029">
                  <c:v>15.090999999999999</c:v>
                </c:pt>
                <c:pt idx="6030">
                  <c:v>15.090999999999999</c:v>
                </c:pt>
                <c:pt idx="6031">
                  <c:v>15.090999999999999</c:v>
                </c:pt>
                <c:pt idx="6032">
                  <c:v>15.090999999999999</c:v>
                </c:pt>
                <c:pt idx="6033">
                  <c:v>15.090999999999999</c:v>
                </c:pt>
                <c:pt idx="6034">
                  <c:v>15.186999999999999</c:v>
                </c:pt>
                <c:pt idx="6035">
                  <c:v>15.186999999999999</c:v>
                </c:pt>
                <c:pt idx="6036">
                  <c:v>15.186999999999999</c:v>
                </c:pt>
                <c:pt idx="6037">
                  <c:v>15.186999999999999</c:v>
                </c:pt>
                <c:pt idx="6038">
                  <c:v>15.186999999999999</c:v>
                </c:pt>
                <c:pt idx="6039">
                  <c:v>15.090999999999999</c:v>
                </c:pt>
                <c:pt idx="6040">
                  <c:v>15.186999999999999</c:v>
                </c:pt>
                <c:pt idx="6041">
                  <c:v>15.186999999999999</c:v>
                </c:pt>
                <c:pt idx="6042">
                  <c:v>15.090999999999999</c:v>
                </c:pt>
                <c:pt idx="6043">
                  <c:v>15.090999999999999</c:v>
                </c:pt>
                <c:pt idx="6044">
                  <c:v>15.090999999999999</c:v>
                </c:pt>
                <c:pt idx="6045">
                  <c:v>15.090999999999999</c:v>
                </c:pt>
                <c:pt idx="6046">
                  <c:v>15.090999999999999</c:v>
                </c:pt>
                <c:pt idx="6047">
                  <c:v>15.090999999999999</c:v>
                </c:pt>
                <c:pt idx="6048">
                  <c:v>15.090999999999999</c:v>
                </c:pt>
                <c:pt idx="6049">
                  <c:v>15.090999999999999</c:v>
                </c:pt>
                <c:pt idx="6050">
                  <c:v>15.090999999999999</c:v>
                </c:pt>
                <c:pt idx="6051">
                  <c:v>15.090999999999999</c:v>
                </c:pt>
                <c:pt idx="6052">
                  <c:v>15.090999999999999</c:v>
                </c:pt>
                <c:pt idx="6053">
                  <c:v>14.996</c:v>
                </c:pt>
                <c:pt idx="6054">
                  <c:v>14.996</c:v>
                </c:pt>
                <c:pt idx="6055">
                  <c:v>14.9</c:v>
                </c:pt>
                <c:pt idx="6056">
                  <c:v>14.9</c:v>
                </c:pt>
                <c:pt idx="6057">
                  <c:v>14.9</c:v>
                </c:pt>
                <c:pt idx="6058">
                  <c:v>14.804</c:v>
                </c:pt>
                <c:pt idx="6059">
                  <c:v>14.804</c:v>
                </c:pt>
                <c:pt idx="6060">
                  <c:v>14.804</c:v>
                </c:pt>
                <c:pt idx="6061">
                  <c:v>14.709</c:v>
                </c:pt>
                <c:pt idx="6062">
                  <c:v>14.709</c:v>
                </c:pt>
                <c:pt idx="6063">
                  <c:v>14.709</c:v>
                </c:pt>
                <c:pt idx="6064">
                  <c:v>14.709</c:v>
                </c:pt>
                <c:pt idx="6065">
                  <c:v>14.709</c:v>
                </c:pt>
                <c:pt idx="6066">
                  <c:v>14.709</c:v>
                </c:pt>
                <c:pt idx="6067">
                  <c:v>14.709</c:v>
                </c:pt>
                <c:pt idx="6068">
                  <c:v>14.613</c:v>
                </c:pt>
                <c:pt idx="6069">
                  <c:v>14.613</c:v>
                </c:pt>
                <c:pt idx="6070">
                  <c:v>14.613</c:v>
                </c:pt>
                <c:pt idx="6071">
                  <c:v>14.613</c:v>
                </c:pt>
                <c:pt idx="6072">
                  <c:v>14.613</c:v>
                </c:pt>
                <c:pt idx="6073">
                  <c:v>14.613</c:v>
                </c:pt>
                <c:pt idx="6074">
                  <c:v>14.613</c:v>
                </c:pt>
                <c:pt idx="6075">
                  <c:v>14.613</c:v>
                </c:pt>
                <c:pt idx="6076">
                  <c:v>14.613</c:v>
                </c:pt>
                <c:pt idx="6077">
                  <c:v>14.613</c:v>
                </c:pt>
                <c:pt idx="6078">
                  <c:v>14.613</c:v>
                </c:pt>
                <c:pt idx="6079">
                  <c:v>14.613</c:v>
                </c:pt>
                <c:pt idx="6080">
                  <c:v>14.613</c:v>
                </c:pt>
                <c:pt idx="6081">
                  <c:v>14.613</c:v>
                </c:pt>
                <c:pt idx="6082">
                  <c:v>14.709</c:v>
                </c:pt>
                <c:pt idx="6083">
                  <c:v>14.709</c:v>
                </c:pt>
                <c:pt idx="6084">
                  <c:v>14.804</c:v>
                </c:pt>
                <c:pt idx="6085">
                  <c:v>14.804</c:v>
                </c:pt>
                <c:pt idx="6086">
                  <c:v>14.804</c:v>
                </c:pt>
                <c:pt idx="6087">
                  <c:v>14.9</c:v>
                </c:pt>
                <c:pt idx="6088">
                  <c:v>14.9</c:v>
                </c:pt>
                <c:pt idx="6089">
                  <c:v>14.996</c:v>
                </c:pt>
                <c:pt idx="6090">
                  <c:v>15.090999999999999</c:v>
                </c:pt>
                <c:pt idx="6091">
                  <c:v>15.090999999999999</c:v>
                </c:pt>
                <c:pt idx="6092">
                  <c:v>15.090999999999999</c:v>
                </c:pt>
                <c:pt idx="6093">
                  <c:v>15.186999999999999</c:v>
                </c:pt>
                <c:pt idx="6094">
                  <c:v>15.186999999999999</c:v>
                </c:pt>
                <c:pt idx="6095">
                  <c:v>15.186999999999999</c:v>
                </c:pt>
                <c:pt idx="6096">
                  <c:v>15.282</c:v>
                </c:pt>
                <c:pt idx="6097">
                  <c:v>15.378</c:v>
                </c:pt>
                <c:pt idx="6098">
                  <c:v>15.473000000000001</c:v>
                </c:pt>
                <c:pt idx="6099">
                  <c:v>15.473000000000001</c:v>
                </c:pt>
                <c:pt idx="6100">
                  <c:v>15.569000000000001</c:v>
                </c:pt>
                <c:pt idx="6101">
                  <c:v>15.569000000000001</c:v>
                </c:pt>
                <c:pt idx="6102">
                  <c:v>15.664</c:v>
                </c:pt>
                <c:pt idx="6103">
                  <c:v>15.664</c:v>
                </c:pt>
                <c:pt idx="6104">
                  <c:v>15.76</c:v>
                </c:pt>
                <c:pt idx="6105">
                  <c:v>15.76</c:v>
                </c:pt>
                <c:pt idx="6106">
                  <c:v>15.76</c:v>
                </c:pt>
                <c:pt idx="6107">
                  <c:v>15.855</c:v>
                </c:pt>
                <c:pt idx="6108">
                  <c:v>15.855</c:v>
                </c:pt>
                <c:pt idx="6109">
                  <c:v>16.045999999999999</c:v>
                </c:pt>
                <c:pt idx="6110">
                  <c:v>16.140999999999998</c:v>
                </c:pt>
                <c:pt idx="6111">
                  <c:v>16.236999999999998</c:v>
                </c:pt>
                <c:pt idx="6112">
                  <c:v>16.236999999999998</c:v>
                </c:pt>
                <c:pt idx="6113">
                  <c:v>16.332000000000001</c:v>
                </c:pt>
                <c:pt idx="6114">
                  <c:v>16.332000000000001</c:v>
                </c:pt>
                <c:pt idx="6115">
                  <c:v>16.236999999999998</c:v>
                </c:pt>
                <c:pt idx="6116">
                  <c:v>16.236999999999998</c:v>
                </c:pt>
                <c:pt idx="6117">
                  <c:v>16.236999999999998</c:v>
                </c:pt>
                <c:pt idx="6118">
                  <c:v>16.236999999999998</c:v>
                </c:pt>
                <c:pt idx="6119">
                  <c:v>16.236999999999998</c:v>
                </c:pt>
                <c:pt idx="6120">
                  <c:v>16.140999999999998</c:v>
                </c:pt>
                <c:pt idx="6121">
                  <c:v>16.045999999999999</c:v>
                </c:pt>
                <c:pt idx="6122">
                  <c:v>16.045999999999999</c:v>
                </c:pt>
                <c:pt idx="6123">
                  <c:v>15.951000000000001</c:v>
                </c:pt>
                <c:pt idx="6124">
                  <c:v>15.855</c:v>
                </c:pt>
                <c:pt idx="6125">
                  <c:v>15.855</c:v>
                </c:pt>
                <c:pt idx="6126">
                  <c:v>15.76</c:v>
                </c:pt>
                <c:pt idx="6127">
                  <c:v>15.76</c:v>
                </c:pt>
                <c:pt idx="6128">
                  <c:v>15.664</c:v>
                </c:pt>
                <c:pt idx="6129">
                  <c:v>15.664</c:v>
                </c:pt>
                <c:pt idx="6130">
                  <c:v>15.569000000000001</c:v>
                </c:pt>
                <c:pt idx="6131">
                  <c:v>15.569000000000001</c:v>
                </c:pt>
                <c:pt idx="6132">
                  <c:v>15.569000000000001</c:v>
                </c:pt>
                <c:pt idx="6133">
                  <c:v>15.473000000000001</c:v>
                </c:pt>
                <c:pt idx="6134">
                  <c:v>15.473000000000001</c:v>
                </c:pt>
                <c:pt idx="6135">
                  <c:v>15.378</c:v>
                </c:pt>
                <c:pt idx="6136">
                  <c:v>15.378</c:v>
                </c:pt>
                <c:pt idx="6137">
                  <c:v>15.378</c:v>
                </c:pt>
                <c:pt idx="6138">
                  <c:v>15.378</c:v>
                </c:pt>
                <c:pt idx="6139">
                  <c:v>15.282</c:v>
                </c:pt>
                <c:pt idx="6140">
                  <c:v>15.282</c:v>
                </c:pt>
                <c:pt idx="6141">
                  <c:v>15.282</c:v>
                </c:pt>
                <c:pt idx="6142">
                  <c:v>15.282</c:v>
                </c:pt>
                <c:pt idx="6143">
                  <c:v>15.282</c:v>
                </c:pt>
                <c:pt idx="6144">
                  <c:v>15.186999999999999</c:v>
                </c:pt>
                <c:pt idx="6145">
                  <c:v>15.186999999999999</c:v>
                </c:pt>
                <c:pt idx="6146">
                  <c:v>15.186999999999999</c:v>
                </c:pt>
                <c:pt idx="6147">
                  <c:v>15.186999999999999</c:v>
                </c:pt>
                <c:pt idx="6148">
                  <c:v>15.186999999999999</c:v>
                </c:pt>
                <c:pt idx="6149">
                  <c:v>15.090999999999999</c:v>
                </c:pt>
                <c:pt idx="6150">
                  <c:v>15.090999999999999</c:v>
                </c:pt>
                <c:pt idx="6151">
                  <c:v>15.090999999999999</c:v>
                </c:pt>
                <c:pt idx="6152">
                  <c:v>15.090999999999999</c:v>
                </c:pt>
                <c:pt idx="6153">
                  <c:v>15.090999999999999</c:v>
                </c:pt>
                <c:pt idx="6154">
                  <c:v>14.996</c:v>
                </c:pt>
                <c:pt idx="6155">
                  <c:v>14.996</c:v>
                </c:pt>
                <c:pt idx="6156">
                  <c:v>14.996</c:v>
                </c:pt>
                <c:pt idx="6157">
                  <c:v>14.996</c:v>
                </c:pt>
                <c:pt idx="6158">
                  <c:v>14.996</c:v>
                </c:pt>
                <c:pt idx="6159">
                  <c:v>14.9</c:v>
                </c:pt>
                <c:pt idx="6160">
                  <c:v>14.9</c:v>
                </c:pt>
                <c:pt idx="6161">
                  <c:v>14.9</c:v>
                </c:pt>
                <c:pt idx="6162">
                  <c:v>14.804</c:v>
                </c:pt>
                <c:pt idx="6163">
                  <c:v>14.804</c:v>
                </c:pt>
                <c:pt idx="6164">
                  <c:v>14.804</c:v>
                </c:pt>
                <c:pt idx="6165">
                  <c:v>14.804</c:v>
                </c:pt>
                <c:pt idx="6166">
                  <c:v>14.709</c:v>
                </c:pt>
                <c:pt idx="6167">
                  <c:v>14.709</c:v>
                </c:pt>
                <c:pt idx="6168">
                  <c:v>14.709</c:v>
                </c:pt>
                <c:pt idx="6169">
                  <c:v>14.709</c:v>
                </c:pt>
                <c:pt idx="6170">
                  <c:v>14.709</c:v>
                </c:pt>
                <c:pt idx="6171">
                  <c:v>14.709</c:v>
                </c:pt>
                <c:pt idx="6172">
                  <c:v>14.709</c:v>
                </c:pt>
                <c:pt idx="6173">
                  <c:v>14.613</c:v>
                </c:pt>
                <c:pt idx="6174">
                  <c:v>14.613</c:v>
                </c:pt>
                <c:pt idx="6175">
                  <c:v>14.613</c:v>
                </c:pt>
                <c:pt idx="6176">
                  <c:v>14.613</c:v>
                </c:pt>
                <c:pt idx="6177">
                  <c:v>14.613</c:v>
                </c:pt>
                <c:pt idx="6178">
                  <c:v>14.709</c:v>
                </c:pt>
                <c:pt idx="6179">
                  <c:v>14.709</c:v>
                </c:pt>
                <c:pt idx="6180">
                  <c:v>14.709</c:v>
                </c:pt>
                <c:pt idx="6181">
                  <c:v>14.804</c:v>
                </c:pt>
                <c:pt idx="6182">
                  <c:v>14.9</c:v>
                </c:pt>
                <c:pt idx="6183">
                  <c:v>14.996</c:v>
                </c:pt>
                <c:pt idx="6184">
                  <c:v>14.996</c:v>
                </c:pt>
                <c:pt idx="6185">
                  <c:v>15.186999999999999</c:v>
                </c:pt>
                <c:pt idx="6186">
                  <c:v>15.186999999999999</c:v>
                </c:pt>
                <c:pt idx="6187">
                  <c:v>15.378</c:v>
                </c:pt>
                <c:pt idx="6188">
                  <c:v>15.378</c:v>
                </c:pt>
                <c:pt idx="6189">
                  <c:v>15.473000000000001</c:v>
                </c:pt>
                <c:pt idx="6190">
                  <c:v>15.569000000000001</c:v>
                </c:pt>
                <c:pt idx="6191">
                  <c:v>15.664</c:v>
                </c:pt>
                <c:pt idx="6192">
                  <c:v>15.664</c:v>
                </c:pt>
                <c:pt idx="6193">
                  <c:v>15.855</c:v>
                </c:pt>
                <c:pt idx="6194">
                  <c:v>15.855</c:v>
                </c:pt>
                <c:pt idx="6195">
                  <c:v>15.951000000000001</c:v>
                </c:pt>
                <c:pt idx="6196">
                  <c:v>15.951000000000001</c:v>
                </c:pt>
                <c:pt idx="6197">
                  <c:v>15.951000000000001</c:v>
                </c:pt>
                <c:pt idx="6198">
                  <c:v>15.855</c:v>
                </c:pt>
                <c:pt idx="6199">
                  <c:v>15.951000000000001</c:v>
                </c:pt>
                <c:pt idx="6200">
                  <c:v>15.951000000000001</c:v>
                </c:pt>
                <c:pt idx="6201">
                  <c:v>15.951000000000001</c:v>
                </c:pt>
                <c:pt idx="6202">
                  <c:v>16.045999999999999</c:v>
                </c:pt>
                <c:pt idx="6203">
                  <c:v>16.045999999999999</c:v>
                </c:pt>
                <c:pt idx="6204">
                  <c:v>16.140999999999998</c:v>
                </c:pt>
                <c:pt idx="6205">
                  <c:v>16.140999999999998</c:v>
                </c:pt>
                <c:pt idx="6206">
                  <c:v>16.140999999999998</c:v>
                </c:pt>
                <c:pt idx="6207">
                  <c:v>16.045999999999999</c:v>
                </c:pt>
                <c:pt idx="6208">
                  <c:v>16.045999999999999</c:v>
                </c:pt>
                <c:pt idx="6209">
                  <c:v>16.140999999999998</c:v>
                </c:pt>
                <c:pt idx="6210">
                  <c:v>16.045999999999999</c:v>
                </c:pt>
                <c:pt idx="6211">
                  <c:v>16.045999999999999</c:v>
                </c:pt>
                <c:pt idx="6212">
                  <c:v>15.951000000000001</c:v>
                </c:pt>
                <c:pt idx="6213">
                  <c:v>15.951000000000001</c:v>
                </c:pt>
                <c:pt idx="6214">
                  <c:v>15.855</c:v>
                </c:pt>
                <c:pt idx="6215">
                  <c:v>15.855</c:v>
                </c:pt>
                <c:pt idx="6216">
                  <c:v>15.855</c:v>
                </c:pt>
                <c:pt idx="6217">
                  <c:v>15.855</c:v>
                </c:pt>
                <c:pt idx="6218">
                  <c:v>15.76</c:v>
                </c:pt>
                <c:pt idx="6219">
                  <c:v>15.76</c:v>
                </c:pt>
                <c:pt idx="6220">
                  <c:v>15.76</c:v>
                </c:pt>
                <c:pt idx="6221">
                  <c:v>15.76</c:v>
                </c:pt>
                <c:pt idx="6222">
                  <c:v>15.664</c:v>
                </c:pt>
                <c:pt idx="6223">
                  <c:v>15.664</c:v>
                </c:pt>
                <c:pt idx="6224">
                  <c:v>15.664</c:v>
                </c:pt>
                <c:pt idx="6225">
                  <c:v>15.569000000000001</c:v>
                </c:pt>
                <c:pt idx="6226">
                  <c:v>15.569000000000001</c:v>
                </c:pt>
                <c:pt idx="6227">
                  <c:v>15.473000000000001</c:v>
                </c:pt>
                <c:pt idx="6228">
                  <c:v>15.473000000000001</c:v>
                </c:pt>
                <c:pt idx="6229">
                  <c:v>15.378</c:v>
                </c:pt>
                <c:pt idx="6230">
                  <c:v>15.378</c:v>
                </c:pt>
                <c:pt idx="6231">
                  <c:v>15.378</c:v>
                </c:pt>
                <c:pt idx="6232">
                  <c:v>15.378</c:v>
                </c:pt>
                <c:pt idx="6233">
                  <c:v>15.282</c:v>
                </c:pt>
                <c:pt idx="6234">
                  <c:v>15.282</c:v>
                </c:pt>
                <c:pt idx="6235">
                  <c:v>15.282</c:v>
                </c:pt>
                <c:pt idx="6236">
                  <c:v>15.186999999999999</c:v>
                </c:pt>
                <c:pt idx="6237">
                  <c:v>15.186999999999999</c:v>
                </c:pt>
                <c:pt idx="6238">
                  <c:v>15.186999999999999</c:v>
                </c:pt>
                <c:pt idx="6239">
                  <c:v>15.186999999999999</c:v>
                </c:pt>
                <c:pt idx="6240">
                  <c:v>15.090999999999999</c:v>
                </c:pt>
                <c:pt idx="6241">
                  <c:v>15.090999999999999</c:v>
                </c:pt>
                <c:pt idx="6242">
                  <c:v>15.090999999999999</c:v>
                </c:pt>
                <c:pt idx="6243">
                  <c:v>15.090999999999999</c:v>
                </c:pt>
                <c:pt idx="6244">
                  <c:v>15.090999999999999</c:v>
                </c:pt>
                <c:pt idx="6245">
                  <c:v>14.996</c:v>
                </c:pt>
                <c:pt idx="6246">
                  <c:v>14.996</c:v>
                </c:pt>
                <c:pt idx="6247">
                  <c:v>14.996</c:v>
                </c:pt>
                <c:pt idx="6248">
                  <c:v>14.996</c:v>
                </c:pt>
                <c:pt idx="6249">
                  <c:v>14.996</c:v>
                </c:pt>
                <c:pt idx="6250">
                  <c:v>14.9</c:v>
                </c:pt>
                <c:pt idx="6251">
                  <c:v>14.9</c:v>
                </c:pt>
                <c:pt idx="6252">
                  <c:v>14.9</c:v>
                </c:pt>
                <c:pt idx="6253">
                  <c:v>14.9</c:v>
                </c:pt>
                <c:pt idx="6254">
                  <c:v>14.9</c:v>
                </c:pt>
                <c:pt idx="6255">
                  <c:v>14.804</c:v>
                </c:pt>
                <c:pt idx="6256">
                  <c:v>14.804</c:v>
                </c:pt>
                <c:pt idx="6257">
                  <c:v>14.804</c:v>
                </c:pt>
                <c:pt idx="6258">
                  <c:v>14.804</c:v>
                </c:pt>
                <c:pt idx="6259">
                  <c:v>14.804</c:v>
                </c:pt>
                <c:pt idx="6260">
                  <c:v>14.804</c:v>
                </c:pt>
                <c:pt idx="6261">
                  <c:v>14.804</c:v>
                </c:pt>
                <c:pt idx="6262">
                  <c:v>14.709</c:v>
                </c:pt>
                <c:pt idx="6263">
                  <c:v>14.709</c:v>
                </c:pt>
                <c:pt idx="6264">
                  <c:v>14.709</c:v>
                </c:pt>
                <c:pt idx="6265">
                  <c:v>14.709</c:v>
                </c:pt>
                <c:pt idx="6266">
                  <c:v>14.709</c:v>
                </c:pt>
                <c:pt idx="6267">
                  <c:v>14.613</c:v>
                </c:pt>
                <c:pt idx="6268">
                  <c:v>14.613</c:v>
                </c:pt>
                <c:pt idx="6269">
                  <c:v>14.613</c:v>
                </c:pt>
                <c:pt idx="6270">
                  <c:v>14.613</c:v>
                </c:pt>
                <c:pt idx="6271">
                  <c:v>14.709</c:v>
                </c:pt>
                <c:pt idx="6272">
                  <c:v>14.709</c:v>
                </c:pt>
                <c:pt idx="6273">
                  <c:v>14.804</c:v>
                </c:pt>
                <c:pt idx="6274">
                  <c:v>14.804</c:v>
                </c:pt>
                <c:pt idx="6275">
                  <c:v>14.804</c:v>
                </c:pt>
                <c:pt idx="6276">
                  <c:v>14.9</c:v>
                </c:pt>
                <c:pt idx="6277">
                  <c:v>14.996</c:v>
                </c:pt>
                <c:pt idx="6278">
                  <c:v>14.996</c:v>
                </c:pt>
                <c:pt idx="6279">
                  <c:v>15.090999999999999</c:v>
                </c:pt>
                <c:pt idx="6280">
                  <c:v>15.186999999999999</c:v>
                </c:pt>
                <c:pt idx="6281">
                  <c:v>15.282</c:v>
                </c:pt>
                <c:pt idx="6282">
                  <c:v>15.378</c:v>
                </c:pt>
                <c:pt idx="6283">
                  <c:v>15.473000000000001</c:v>
                </c:pt>
                <c:pt idx="6284">
                  <c:v>15.473000000000001</c:v>
                </c:pt>
                <c:pt idx="6285">
                  <c:v>15.569000000000001</c:v>
                </c:pt>
                <c:pt idx="6286">
                  <c:v>15.664</c:v>
                </c:pt>
                <c:pt idx="6287">
                  <c:v>15.664</c:v>
                </c:pt>
                <c:pt idx="6288">
                  <c:v>15.664</c:v>
                </c:pt>
                <c:pt idx="6289">
                  <c:v>15.664</c:v>
                </c:pt>
                <c:pt idx="6290">
                  <c:v>15.855</c:v>
                </c:pt>
                <c:pt idx="6291">
                  <c:v>15.855</c:v>
                </c:pt>
                <c:pt idx="6292">
                  <c:v>15.951000000000001</c:v>
                </c:pt>
                <c:pt idx="6293">
                  <c:v>16.140999999999998</c:v>
                </c:pt>
                <c:pt idx="6294">
                  <c:v>16.236999999999998</c:v>
                </c:pt>
                <c:pt idx="6295">
                  <c:v>16.332000000000001</c:v>
                </c:pt>
                <c:pt idx="6296">
                  <c:v>16.523</c:v>
                </c:pt>
                <c:pt idx="6297">
                  <c:v>16.617999999999999</c:v>
                </c:pt>
                <c:pt idx="6298">
                  <c:v>16.617999999999999</c:v>
                </c:pt>
                <c:pt idx="6299">
                  <c:v>16.808</c:v>
                </c:pt>
                <c:pt idx="6300">
                  <c:v>16.902999999999999</c:v>
                </c:pt>
                <c:pt idx="6301">
                  <c:v>16.902999999999999</c:v>
                </c:pt>
                <c:pt idx="6302">
                  <c:v>16.902999999999999</c:v>
                </c:pt>
                <c:pt idx="6303">
                  <c:v>16.998999999999999</c:v>
                </c:pt>
                <c:pt idx="6304">
                  <c:v>16.998999999999999</c:v>
                </c:pt>
                <c:pt idx="6305">
                  <c:v>16.902999999999999</c:v>
                </c:pt>
                <c:pt idx="6306">
                  <c:v>16.998999999999999</c:v>
                </c:pt>
                <c:pt idx="6307">
                  <c:v>16.998999999999999</c:v>
                </c:pt>
                <c:pt idx="6308">
                  <c:v>16.902999999999999</c:v>
                </c:pt>
                <c:pt idx="6309">
                  <c:v>16.808</c:v>
                </c:pt>
                <c:pt idx="6310">
                  <c:v>16.713000000000001</c:v>
                </c:pt>
                <c:pt idx="6311">
                  <c:v>16.617999999999999</c:v>
                </c:pt>
                <c:pt idx="6312">
                  <c:v>16.617999999999999</c:v>
                </c:pt>
                <c:pt idx="6313">
                  <c:v>16.523</c:v>
                </c:pt>
                <c:pt idx="6314">
                  <c:v>16.427</c:v>
                </c:pt>
                <c:pt idx="6315">
                  <c:v>16.427</c:v>
                </c:pt>
                <c:pt idx="6316">
                  <c:v>16.332000000000001</c:v>
                </c:pt>
                <c:pt idx="6317">
                  <c:v>16.236999999999998</c:v>
                </c:pt>
                <c:pt idx="6318">
                  <c:v>16.140999999999998</c:v>
                </c:pt>
                <c:pt idx="6319">
                  <c:v>16.045999999999999</c:v>
                </c:pt>
                <c:pt idx="6320">
                  <c:v>15.951000000000001</c:v>
                </c:pt>
                <c:pt idx="6321">
                  <c:v>15.855</c:v>
                </c:pt>
                <c:pt idx="6322">
                  <c:v>15.76</c:v>
                </c:pt>
                <c:pt idx="6323">
                  <c:v>15.76</c:v>
                </c:pt>
                <c:pt idx="6324">
                  <c:v>15.664</c:v>
                </c:pt>
                <c:pt idx="6325">
                  <c:v>15.569000000000001</c:v>
                </c:pt>
                <c:pt idx="6326">
                  <c:v>15.473000000000001</c:v>
                </c:pt>
                <c:pt idx="6327">
                  <c:v>15.378</c:v>
                </c:pt>
                <c:pt idx="6328">
                  <c:v>15.282</c:v>
                </c:pt>
                <c:pt idx="6329">
                  <c:v>15.186999999999999</c:v>
                </c:pt>
                <c:pt idx="6330">
                  <c:v>15.186999999999999</c:v>
                </c:pt>
                <c:pt idx="6331">
                  <c:v>15.090999999999999</c:v>
                </c:pt>
                <c:pt idx="6332">
                  <c:v>14.996</c:v>
                </c:pt>
                <c:pt idx="6333">
                  <c:v>14.9</c:v>
                </c:pt>
                <c:pt idx="6334">
                  <c:v>14.804</c:v>
                </c:pt>
                <c:pt idx="6335">
                  <c:v>14.804</c:v>
                </c:pt>
                <c:pt idx="6336">
                  <c:v>14.709</c:v>
                </c:pt>
                <c:pt idx="6337">
                  <c:v>14.613</c:v>
                </c:pt>
                <c:pt idx="6338">
                  <c:v>14.516999999999999</c:v>
                </c:pt>
                <c:pt idx="6339">
                  <c:v>14.516999999999999</c:v>
                </c:pt>
                <c:pt idx="6340">
                  <c:v>14.420999999999999</c:v>
                </c:pt>
                <c:pt idx="6341">
                  <c:v>14.324999999999999</c:v>
                </c:pt>
                <c:pt idx="6342">
                  <c:v>14.324999999999999</c:v>
                </c:pt>
                <c:pt idx="6343">
                  <c:v>14.23</c:v>
                </c:pt>
                <c:pt idx="6344">
                  <c:v>14.23</c:v>
                </c:pt>
                <c:pt idx="6345">
                  <c:v>14.134</c:v>
                </c:pt>
                <c:pt idx="6346">
                  <c:v>14.134</c:v>
                </c:pt>
                <c:pt idx="6347">
                  <c:v>14.038</c:v>
                </c:pt>
                <c:pt idx="6348">
                  <c:v>14.038</c:v>
                </c:pt>
                <c:pt idx="6349">
                  <c:v>13.942</c:v>
                </c:pt>
                <c:pt idx="6350">
                  <c:v>13.942</c:v>
                </c:pt>
                <c:pt idx="6351">
                  <c:v>13.846</c:v>
                </c:pt>
                <c:pt idx="6352">
                  <c:v>13.846</c:v>
                </c:pt>
                <c:pt idx="6353">
                  <c:v>13.75</c:v>
                </c:pt>
                <c:pt idx="6354">
                  <c:v>13.75</c:v>
                </c:pt>
                <c:pt idx="6355">
                  <c:v>13.75</c:v>
                </c:pt>
                <c:pt idx="6356">
                  <c:v>13.654</c:v>
                </c:pt>
                <c:pt idx="6357">
                  <c:v>13.654</c:v>
                </c:pt>
                <c:pt idx="6358">
                  <c:v>13.654</c:v>
                </c:pt>
                <c:pt idx="6359">
                  <c:v>13.558</c:v>
                </c:pt>
                <c:pt idx="6360">
                  <c:v>13.558</c:v>
                </c:pt>
                <c:pt idx="6361">
                  <c:v>13.558</c:v>
                </c:pt>
                <c:pt idx="6362">
                  <c:v>13.558</c:v>
                </c:pt>
                <c:pt idx="6363">
                  <c:v>13.461</c:v>
                </c:pt>
                <c:pt idx="6364">
                  <c:v>13.461</c:v>
                </c:pt>
                <c:pt idx="6365">
                  <c:v>13.461</c:v>
                </c:pt>
                <c:pt idx="6366">
                  <c:v>13.461</c:v>
                </c:pt>
                <c:pt idx="6367">
                  <c:v>13.461</c:v>
                </c:pt>
                <c:pt idx="6368">
                  <c:v>13.558</c:v>
                </c:pt>
                <c:pt idx="6369">
                  <c:v>13.558</c:v>
                </c:pt>
                <c:pt idx="6370">
                  <c:v>13.558</c:v>
                </c:pt>
                <c:pt idx="6371">
                  <c:v>13.654</c:v>
                </c:pt>
                <c:pt idx="6372">
                  <c:v>13.75</c:v>
                </c:pt>
                <c:pt idx="6373">
                  <c:v>13.75</c:v>
                </c:pt>
                <c:pt idx="6374">
                  <c:v>13.846</c:v>
                </c:pt>
                <c:pt idx="6375">
                  <c:v>13.942</c:v>
                </c:pt>
                <c:pt idx="6376">
                  <c:v>14.038</c:v>
                </c:pt>
                <c:pt idx="6377">
                  <c:v>14.134</c:v>
                </c:pt>
                <c:pt idx="6378">
                  <c:v>14.23</c:v>
                </c:pt>
                <c:pt idx="6379">
                  <c:v>14.324999999999999</c:v>
                </c:pt>
                <c:pt idx="6380">
                  <c:v>14.516999999999999</c:v>
                </c:pt>
                <c:pt idx="6381">
                  <c:v>14.613</c:v>
                </c:pt>
                <c:pt idx="6382">
                  <c:v>14.804</c:v>
                </c:pt>
                <c:pt idx="6383">
                  <c:v>14.804</c:v>
                </c:pt>
                <c:pt idx="6384">
                  <c:v>14.9</c:v>
                </c:pt>
                <c:pt idx="6385">
                  <c:v>14.996</c:v>
                </c:pt>
                <c:pt idx="6386">
                  <c:v>15.090999999999999</c:v>
                </c:pt>
                <c:pt idx="6387">
                  <c:v>15.186999999999999</c:v>
                </c:pt>
                <c:pt idx="6388">
                  <c:v>15.282</c:v>
                </c:pt>
                <c:pt idx="6389">
                  <c:v>15.378</c:v>
                </c:pt>
                <c:pt idx="6390">
                  <c:v>15.473000000000001</c:v>
                </c:pt>
                <c:pt idx="6391">
                  <c:v>15.664</c:v>
                </c:pt>
                <c:pt idx="6392">
                  <c:v>15.664</c:v>
                </c:pt>
                <c:pt idx="6393">
                  <c:v>15.76</c:v>
                </c:pt>
                <c:pt idx="6394">
                  <c:v>15.76</c:v>
                </c:pt>
                <c:pt idx="6395">
                  <c:v>15.76</c:v>
                </c:pt>
                <c:pt idx="6396">
                  <c:v>15.76</c:v>
                </c:pt>
                <c:pt idx="6397">
                  <c:v>15.76</c:v>
                </c:pt>
                <c:pt idx="6398">
                  <c:v>15.76</c:v>
                </c:pt>
                <c:pt idx="6399">
                  <c:v>15.951000000000001</c:v>
                </c:pt>
                <c:pt idx="6400">
                  <c:v>15.855</c:v>
                </c:pt>
                <c:pt idx="6401">
                  <c:v>15.855</c:v>
                </c:pt>
                <c:pt idx="6402">
                  <c:v>15.76</c:v>
                </c:pt>
                <c:pt idx="6403">
                  <c:v>15.76</c:v>
                </c:pt>
                <c:pt idx="6404">
                  <c:v>15.76</c:v>
                </c:pt>
                <c:pt idx="6405">
                  <c:v>15.664</c:v>
                </c:pt>
                <c:pt idx="6406">
                  <c:v>15.664</c:v>
                </c:pt>
                <c:pt idx="6407">
                  <c:v>15.76</c:v>
                </c:pt>
                <c:pt idx="6408">
                  <c:v>15.664</c:v>
                </c:pt>
                <c:pt idx="6409">
                  <c:v>15.664</c:v>
                </c:pt>
                <c:pt idx="6410">
                  <c:v>15.569000000000001</c:v>
                </c:pt>
                <c:pt idx="6411">
                  <c:v>15.473000000000001</c:v>
                </c:pt>
                <c:pt idx="6412">
                  <c:v>15.473000000000001</c:v>
                </c:pt>
                <c:pt idx="6413">
                  <c:v>15.473000000000001</c:v>
                </c:pt>
                <c:pt idx="6414">
                  <c:v>15.378</c:v>
                </c:pt>
                <c:pt idx="6415">
                  <c:v>15.282</c:v>
                </c:pt>
                <c:pt idx="6416">
                  <c:v>15.282</c:v>
                </c:pt>
                <c:pt idx="6417">
                  <c:v>15.186999999999999</c:v>
                </c:pt>
                <c:pt idx="6418">
                  <c:v>15.090999999999999</c:v>
                </c:pt>
                <c:pt idx="6419">
                  <c:v>15.090999999999999</c:v>
                </c:pt>
                <c:pt idx="6420">
                  <c:v>14.996</c:v>
                </c:pt>
                <c:pt idx="6421">
                  <c:v>14.996</c:v>
                </c:pt>
                <c:pt idx="6422">
                  <c:v>14.9</c:v>
                </c:pt>
                <c:pt idx="6423">
                  <c:v>14.9</c:v>
                </c:pt>
                <c:pt idx="6424">
                  <c:v>14.804</c:v>
                </c:pt>
                <c:pt idx="6425">
                  <c:v>14.804</c:v>
                </c:pt>
                <c:pt idx="6426">
                  <c:v>14.709</c:v>
                </c:pt>
                <c:pt idx="6427">
                  <c:v>14.709</c:v>
                </c:pt>
                <c:pt idx="6428">
                  <c:v>14.613</c:v>
                </c:pt>
                <c:pt idx="6429">
                  <c:v>14.613</c:v>
                </c:pt>
                <c:pt idx="6430">
                  <c:v>14.516999999999999</c:v>
                </c:pt>
                <c:pt idx="6431">
                  <c:v>14.516999999999999</c:v>
                </c:pt>
                <c:pt idx="6432">
                  <c:v>14.420999999999999</c:v>
                </c:pt>
                <c:pt idx="6433">
                  <c:v>14.420999999999999</c:v>
                </c:pt>
                <c:pt idx="6434">
                  <c:v>14.324999999999999</c:v>
                </c:pt>
                <c:pt idx="6435">
                  <c:v>14.324999999999999</c:v>
                </c:pt>
                <c:pt idx="6436">
                  <c:v>14.324999999999999</c:v>
                </c:pt>
                <c:pt idx="6437">
                  <c:v>14.23</c:v>
                </c:pt>
                <c:pt idx="6438">
                  <c:v>14.23</c:v>
                </c:pt>
                <c:pt idx="6439">
                  <c:v>14.134</c:v>
                </c:pt>
                <c:pt idx="6440">
                  <c:v>14.134</c:v>
                </c:pt>
                <c:pt idx="6441">
                  <c:v>14.134</c:v>
                </c:pt>
                <c:pt idx="6442">
                  <c:v>14.038</c:v>
                </c:pt>
                <c:pt idx="6443">
                  <c:v>14.038</c:v>
                </c:pt>
                <c:pt idx="6444">
                  <c:v>14.038</c:v>
                </c:pt>
                <c:pt idx="6445">
                  <c:v>14.038</c:v>
                </c:pt>
                <c:pt idx="6446">
                  <c:v>14.038</c:v>
                </c:pt>
                <c:pt idx="6447">
                  <c:v>14.038</c:v>
                </c:pt>
                <c:pt idx="6448">
                  <c:v>14.038</c:v>
                </c:pt>
                <c:pt idx="6449">
                  <c:v>14.038</c:v>
                </c:pt>
                <c:pt idx="6450">
                  <c:v>14.038</c:v>
                </c:pt>
                <c:pt idx="6451">
                  <c:v>14.038</c:v>
                </c:pt>
                <c:pt idx="6452">
                  <c:v>14.038</c:v>
                </c:pt>
                <c:pt idx="6453">
                  <c:v>14.038</c:v>
                </c:pt>
                <c:pt idx="6454">
                  <c:v>14.038</c:v>
                </c:pt>
                <c:pt idx="6455">
                  <c:v>14.038</c:v>
                </c:pt>
                <c:pt idx="6456">
                  <c:v>14.038</c:v>
                </c:pt>
                <c:pt idx="6457">
                  <c:v>14.038</c:v>
                </c:pt>
                <c:pt idx="6458">
                  <c:v>14.038</c:v>
                </c:pt>
                <c:pt idx="6459">
                  <c:v>14.038</c:v>
                </c:pt>
                <c:pt idx="6460">
                  <c:v>14.134</c:v>
                </c:pt>
                <c:pt idx="6461">
                  <c:v>14.134</c:v>
                </c:pt>
                <c:pt idx="6462">
                  <c:v>14.134</c:v>
                </c:pt>
                <c:pt idx="6463">
                  <c:v>14.23</c:v>
                </c:pt>
                <c:pt idx="6464">
                  <c:v>14.23</c:v>
                </c:pt>
                <c:pt idx="6465">
                  <c:v>14.23</c:v>
                </c:pt>
                <c:pt idx="6466">
                  <c:v>14.324999999999999</c:v>
                </c:pt>
                <c:pt idx="6467">
                  <c:v>14.324999999999999</c:v>
                </c:pt>
                <c:pt idx="6468">
                  <c:v>14.420999999999999</c:v>
                </c:pt>
                <c:pt idx="6469">
                  <c:v>14.420999999999999</c:v>
                </c:pt>
                <c:pt idx="6470">
                  <c:v>14.516999999999999</c:v>
                </c:pt>
                <c:pt idx="6471">
                  <c:v>14.516999999999999</c:v>
                </c:pt>
                <c:pt idx="6472">
                  <c:v>14.516999999999999</c:v>
                </c:pt>
                <c:pt idx="6473">
                  <c:v>14.613</c:v>
                </c:pt>
                <c:pt idx="6474">
                  <c:v>14.613</c:v>
                </c:pt>
                <c:pt idx="6475">
                  <c:v>14.613</c:v>
                </c:pt>
                <c:pt idx="6476">
                  <c:v>14.709</c:v>
                </c:pt>
                <c:pt idx="6477">
                  <c:v>14.804</c:v>
                </c:pt>
                <c:pt idx="6478">
                  <c:v>14.804</c:v>
                </c:pt>
                <c:pt idx="6479">
                  <c:v>14.804</c:v>
                </c:pt>
                <c:pt idx="6480">
                  <c:v>14.804</c:v>
                </c:pt>
                <c:pt idx="6481">
                  <c:v>14.804</c:v>
                </c:pt>
                <c:pt idx="6482">
                  <c:v>14.9</c:v>
                </c:pt>
                <c:pt idx="6483">
                  <c:v>14.9</c:v>
                </c:pt>
                <c:pt idx="6484">
                  <c:v>14.996</c:v>
                </c:pt>
                <c:pt idx="6485">
                  <c:v>15.090999999999999</c:v>
                </c:pt>
                <c:pt idx="6486">
                  <c:v>15.186999999999999</c:v>
                </c:pt>
                <c:pt idx="6487">
                  <c:v>15.282</c:v>
                </c:pt>
                <c:pt idx="6488">
                  <c:v>15.282</c:v>
                </c:pt>
                <c:pt idx="6489">
                  <c:v>15.282</c:v>
                </c:pt>
                <c:pt idx="6490">
                  <c:v>15.282</c:v>
                </c:pt>
                <c:pt idx="6491">
                  <c:v>15.282</c:v>
                </c:pt>
                <c:pt idx="6492">
                  <c:v>15.282</c:v>
                </c:pt>
                <c:pt idx="6493">
                  <c:v>15.282</c:v>
                </c:pt>
                <c:pt idx="6494">
                  <c:v>15.282</c:v>
                </c:pt>
                <c:pt idx="6495">
                  <c:v>15.282</c:v>
                </c:pt>
                <c:pt idx="6496">
                  <c:v>15.282</c:v>
                </c:pt>
                <c:pt idx="6497">
                  <c:v>15.282</c:v>
                </c:pt>
                <c:pt idx="6498">
                  <c:v>15.282</c:v>
                </c:pt>
                <c:pt idx="6499">
                  <c:v>15.282</c:v>
                </c:pt>
                <c:pt idx="6500">
                  <c:v>15.282</c:v>
                </c:pt>
                <c:pt idx="6501">
                  <c:v>15.282</c:v>
                </c:pt>
                <c:pt idx="6502">
                  <c:v>15.186999999999999</c:v>
                </c:pt>
                <c:pt idx="6503">
                  <c:v>15.186999999999999</c:v>
                </c:pt>
                <c:pt idx="6504">
                  <c:v>15.186999999999999</c:v>
                </c:pt>
                <c:pt idx="6505">
                  <c:v>15.186999999999999</c:v>
                </c:pt>
                <c:pt idx="6506">
                  <c:v>15.090999999999999</c:v>
                </c:pt>
                <c:pt idx="6507">
                  <c:v>15.090999999999999</c:v>
                </c:pt>
                <c:pt idx="6508">
                  <c:v>15.090999999999999</c:v>
                </c:pt>
                <c:pt idx="6509">
                  <c:v>15.090999999999999</c:v>
                </c:pt>
                <c:pt idx="6510">
                  <c:v>14.996</c:v>
                </c:pt>
                <c:pt idx="6511">
                  <c:v>14.996</c:v>
                </c:pt>
                <c:pt idx="6512">
                  <c:v>14.996</c:v>
                </c:pt>
                <c:pt idx="6513">
                  <c:v>14.996</c:v>
                </c:pt>
                <c:pt idx="6514">
                  <c:v>14.9</c:v>
                </c:pt>
                <c:pt idx="6515">
                  <c:v>14.9</c:v>
                </c:pt>
                <c:pt idx="6516">
                  <c:v>14.9</c:v>
                </c:pt>
                <c:pt idx="6517">
                  <c:v>14.9</c:v>
                </c:pt>
                <c:pt idx="6518">
                  <c:v>14.804</c:v>
                </c:pt>
                <c:pt idx="6519">
                  <c:v>14.804</c:v>
                </c:pt>
                <c:pt idx="6520">
                  <c:v>14.804</c:v>
                </c:pt>
                <c:pt idx="6521">
                  <c:v>14.804</c:v>
                </c:pt>
                <c:pt idx="6522">
                  <c:v>14.709</c:v>
                </c:pt>
                <c:pt idx="6523">
                  <c:v>14.709</c:v>
                </c:pt>
                <c:pt idx="6524">
                  <c:v>14.709</c:v>
                </c:pt>
                <c:pt idx="6525">
                  <c:v>14.709</c:v>
                </c:pt>
                <c:pt idx="6526">
                  <c:v>14.709</c:v>
                </c:pt>
                <c:pt idx="6527">
                  <c:v>14.709</c:v>
                </c:pt>
                <c:pt idx="6528">
                  <c:v>14.613</c:v>
                </c:pt>
                <c:pt idx="6529">
                  <c:v>14.613</c:v>
                </c:pt>
                <c:pt idx="6530">
                  <c:v>14.613</c:v>
                </c:pt>
                <c:pt idx="6531">
                  <c:v>14.613</c:v>
                </c:pt>
                <c:pt idx="6532">
                  <c:v>14.516999999999999</c:v>
                </c:pt>
                <c:pt idx="6533">
                  <c:v>14.516999999999999</c:v>
                </c:pt>
                <c:pt idx="6534">
                  <c:v>14.516999999999999</c:v>
                </c:pt>
                <c:pt idx="6535">
                  <c:v>14.420999999999999</c:v>
                </c:pt>
                <c:pt idx="6536">
                  <c:v>14.420999999999999</c:v>
                </c:pt>
                <c:pt idx="6537">
                  <c:v>14.420999999999999</c:v>
                </c:pt>
                <c:pt idx="6538">
                  <c:v>14.420999999999999</c:v>
                </c:pt>
                <c:pt idx="6539">
                  <c:v>14.420999999999999</c:v>
                </c:pt>
                <c:pt idx="6540">
                  <c:v>14.420999999999999</c:v>
                </c:pt>
                <c:pt idx="6541">
                  <c:v>14.324999999999999</c:v>
                </c:pt>
                <c:pt idx="6542">
                  <c:v>14.324999999999999</c:v>
                </c:pt>
                <c:pt idx="6543">
                  <c:v>14.324999999999999</c:v>
                </c:pt>
                <c:pt idx="6544">
                  <c:v>14.324999999999999</c:v>
                </c:pt>
                <c:pt idx="6545">
                  <c:v>14.324999999999999</c:v>
                </c:pt>
                <c:pt idx="6546">
                  <c:v>14.324999999999999</c:v>
                </c:pt>
                <c:pt idx="6547">
                  <c:v>14.324999999999999</c:v>
                </c:pt>
                <c:pt idx="6548">
                  <c:v>14.324999999999999</c:v>
                </c:pt>
                <c:pt idx="6549">
                  <c:v>14.23</c:v>
                </c:pt>
                <c:pt idx="6550">
                  <c:v>14.23</c:v>
                </c:pt>
                <c:pt idx="6551">
                  <c:v>14.23</c:v>
                </c:pt>
                <c:pt idx="6552">
                  <c:v>14.23</c:v>
                </c:pt>
                <c:pt idx="6553">
                  <c:v>14.23</c:v>
                </c:pt>
                <c:pt idx="6554">
                  <c:v>14.23</c:v>
                </c:pt>
                <c:pt idx="6555">
                  <c:v>14.23</c:v>
                </c:pt>
                <c:pt idx="6556">
                  <c:v>14.23</c:v>
                </c:pt>
                <c:pt idx="6557">
                  <c:v>14.23</c:v>
                </c:pt>
                <c:pt idx="6558">
                  <c:v>14.23</c:v>
                </c:pt>
                <c:pt idx="6559">
                  <c:v>14.23</c:v>
                </c:pt>
                <c:pt idx="6560">
                  <c:v>14.134</c:v>
                </c:pt>
                <c:pt idx="6561">
                  <c:v>14.134</c:v>
                </c:pt>
                <c:pt idx="6562">
                  <c:v>14.134</c:v>
                </c:pt>
                <c:pt idx="6563">
                  <c:v>14.134</c:v>
                </c:pt>
                <c:pt idx="6564">
                  <c:v>14.134</c:v>
                </c:pt>
                <c:pt idx="6565">
                  <c:v>14.134</c:v>
                </c:pt>
                <c:pt idx="6566">
                  <c:v>14.134</c:v>
                </c:pt>
                <c:pt idx="6567">
                  <c:v>14.23</c:v>
                </c:pt>
                <c:pt idx="6568">
                  <c:v>14.23</c:v>
                </c:pt>
                <c:pt idx="6569">
                  <c:v>14.23</c:v>
                </c:pt>
                <c:pt idx="6570">
                  <c:v>14.23</c:v>
                </c:pt>
                <c:pt idx="6571">
                  <c:v>14.324999999999999</c:v>
                </c:pt>
                <c:pt idx="6572">
                  <c:v>14.324999999999999</c:v>
                </c:pt>
                <c:pt idx="6573">
                  <c:v>14.324999999999999</c:v>
                </c:pt>
                <c:pt idx="6574">
                  <c:v>14.324999999999999</c:v>
                </c:pt>
                <c:pt idx="6575">
                  <c:v>14.420999999999999</c:v>
                </c:pt>
                <c:pt idx="6576">
                  <c:v>14.420999999999999</c:v>
                </c:pt>
                <c:pt idx="6577">
                  <c:v>14.420999999999999</c:v>
                </c:pt>
                <c:pt idx="6578">
                  <c:v>14.420999999999999</c:v>
                </c:pt>
                <c:pt idx="6579">
                  <c:v>14.516999999999999</c:v>
                </c:pt>
                <c:pt idx="6580">
                  <c:v>14.516999999999999</c:v>
                </c:pt>
                <c:pt idx="6581">
                  <c:v>14.516999999999999</c:v>
                </c:pt>
                <c:pt idx="6582">
                  <c:v>14.516999999999999</c:v>
                </c:pt>
                <c:pt idx="6583">
                  <c:v>14.613</c:v>
                </c:pt>
                <c:pt idx="6584">
                  <c:v>14.613</c:v>
                </c:pt>
                <c:pt idx="6585">
                  <c:v>14.613</c:v>
                </c:pt>
                <c:pt idx="6586">
                  <c:v>14.613</c:v>
                </c:pt>
                <c:pt idx="6587">
                  <c:v>14.613</c:v>
                </c:pt>
                <c:pt idx="6588">
                  <c:v>14.613</c:v>
                </c:pt>
                <c:pt idx="6589">
                  <c:v>14.613</c:v>
                </c:pt>
                <c:pt idx="6590">
                  <c:v>14.613</c:v>
                </c:pt>
                <c:pt idx="6591">
                  <c:v>14.613</c:v>
                </c:pt>
                <c:pt idx="6592">
                  <c:v>14.709</c:v>
                </c:pt>
                <c:pt idx="6593">
                  <c:v>14.709</c:v>
                </c:pt>
                <c:pt idx="6594">
                  <c:v>14.709</c:v>
                </c:pt>
                <c:pt idx="6595">
                  <c:v>14.709</c:v>
                </c:pt>
                <c:pt idx="6596">
                  <c:v>14.709</c:v>
                </c:pt>
                <c:pt idx="6597">
                  <c:v>14.709</c:v>
                </c:pt>
                <c:pt idx="6598">
                  <c:v>14.709</c:v>
                </c:pt>
                <c:pt idx="6599">
                  <c:v>14.709</c:v>
                </c:pt>
                <c:pt idx="6600">
                  <c:v>14.613</c:v>
                </c:pt>
                <c:pt idx="6601">
                  <c:v>14.613</c:v>
                </c:pt>
                <c:pt idx="6602">
                  <c:v>14.613</c:v>
                </c:pt>
                <c:pt idx="6603">
                  <c:v>14.613</c:v>
                </c:pt>
                <c:pt idx="6604">
                  <c:v>14.613</c:v>
                </c:pt>
                <c:pt idx="6605">
                  <c:v>14.613</c:v>
                </c:pt>
                <c:pt idx="6606">
                  <c:v>14.516999999999999</c:v>
                </c:pt>
                <c:pt idx="6607">
                  <c:v>14.516999999999999</c:v>
                </c:pt>
                <c:pt idx="6608">
                  <c:v>14.516999999999999</c:v>
                </c:pt>
                <c:pt idx="6609">
                  <c:v>14.420999999999999</c:v>
                </c:pt>
                <c:pt idx="6610">
                  <c:v>14.420999999999999</c:v>
                </c:pt>
                <c:pt idx="6611">
                  <c:v>14.420999999999999</c:v>
                </c:pt>
                <c:pt idx="6612">
                  <c:v>14.324999999999999</c:v>
                </c:pt>
                <c:pt idx="6613">
                  <c:v>14.324999999999999</c:v>
                </c:pt>
                <c:pt idx="6614">
                  <c:v>14.23</c:v>
                </c:pt>
                <c:pt idx="6615">
                  <c:v>14.23</c:v>
                </c:pt>
                <c:pt idx="6616">
                  <c:v>14.23</c:v>
                </c:pt>
                <c:pt idx="6617">
                  <c:v>14.23</c:v>
                </c:pt>
                <c:pt idx="6618">
                  <c:v>14.134</c:v>
                </c:pt>
                <c:pt idx="6619">
                  <c:v>14.134</c:v>
                </c:pt>
                <c:pt idx="6620">
                  <c:v>14.134</c:v>
                </c:pt>
                <c:pt idx="6621">
                  <c:v>14.038</c:v>
                </c:pt>
                <c:pt idx="6622">
                  <c:v>14.038</c:v>
                </c:pt>
                <c:pt idx="6623">
                  <c:v>14.038</c:v>
                </c:pt>
                <c:pt idx="6624">
                  <c:v>14.038</c:v>
                </c:pt>
                <c:pt idx="6625">
                  <c:v>13.942</c:v>
                </c:pt>
                <c:pt idx="6626">
                  <c:v>13.942</c:v>
                </c:pt>
                <c:pt idx="6627">
                  <c:v>13.942</c:v>
                </c:pt>
                <c:pt idx="6628">
                  <c:v>13.846</c:v>
                </c:pt>
                <c:pt idx="6629">
                  <c:v>13.846</c:v>
                </c:pt>
                <c:pt idx="6630">
                  <c:v>13.846</c:v>
                </c:pt>
                <c:pt idx="6631">
                  <c:v>13.75</c:v>
                </c:pt>
                <c:pt idx="6632">
                  <c:v>13.75</c:v>
                </c:pt>
                <c:pt idx="6633">
                  <c:v>13.75</c:v>
                </c:pt>
                <c:pt idx="6634">
                  <c:v>13.75</c:v>
                </c:pt>
                <c:pt idx="6635">
                  <c:v>13.654</c:v>
                </c:pt>
                <c:pt idx="6636">
                  <c:v>13.654</c:v>
                </c:pt>
                <c:pt idx="6637">
                  <c:v>13.654</c:v>
                </c:pt>
                <c:pt idx="6638">
                  <c:v>13.654</c:v>
                </c:pt>
                <c:pt idx="6639">
                  <c:v>13.654</c:v>
                </c:pt>
                <c:pt idx="6640">
                  <c:v>13.558</c:v>
                </c:pt>
                <c:pt idx="6641">
                  <c:v>13.558</c:v>
                </c:pt>
                <c:pt idx="6642">
                  <c:v>13.558</c:v>
                </c:pt>
                <c:pt idx="6643">
                  <c:v>13.558</c:v>
                </c:pt>
                <c:pt idx="6644">
                  <c:v>13.558</c:v>
                </c:pt>
                <c:pt idx="6645">
                  <c:v>13.461</c:v>
                </c:pt>
                <c:pt idx="6646">
                  <c:v>13.461</c:v>
                </c:pt>
                <c:pt idx="6647">
                  <c:v>13.461</c:v>
                </c:pt>
                <c:pt idx="6648">
                  <c:v>13.461</c:v>
                </c:pt>
                <c:pt idx="6649">
                  <c:v>13.461</c:v>
                </c:pt>
                <c:pt idx="6650">
                  <c:v>13.461</c:v>
                </c:pt>
                <c:pt idx="6651">
                  <c:v>13.461</c:v>
                </c:pt>
                <c:pt idx="6652">
                  <c:v>13.461</c:v>
                </c:pt>
                <c:pt idx="6653">
                  <c:v>13.461</c:v>
                </c:pt>
                <c:pt idx="6654">
                  <c:v>13.461</c:v>
                </c:pt>
                <c:pt idx="6655">
                  <c:v>13.461</c:v>
                </c:pt>
                <c:pt idx="6656">
                  <c:v>13.461</c:v>
                </c:pt>
                <c:pt idx="6657">
                  <c:v>13.461</c:v>
                </c:pt>
                <c:pt idx="6658">
                  <c:v>13.461</c:v>
                </c:pt>
                <c:pt idx="6659">
                  <c:v>13.558</c:v>
                </c:pt>
                <c:pt idx="6660">
                  <c:v>13.558</c:v>
                </c:pt>
                <c:pt idx="6661">
                  <c:v>13.558</c:v>
                </c:pt>
                <c:pt idx="6662">
                  <c:v>13.558</c:v>
                </c:pt>
                <c:pt idx="6663">
                  <c:v>13.654</c:v>
                </c:pt>
                <c:pt idx="6664">
                  <c:v>13.654</c:v>
                </c:pt>
                <c:pt idx="6665">
                  <c:v>13.654</c:v>
                </c:pt>
                <c:pt idx="6666">
                  <c:v>13.654</c:v>
                </c:pt>
                <c:pt idx="6667">
                  <c:v>13.654</c:v>
                </c:pt>
                <c:pt idx="6668">
                  <c:v>13.654</c:v>
                </c:pt>
                <c:pt idx="6669">
                  <c:v>13.654</c:v>
                </c:pt>
                <c:pt idx="6670">
                  <c:v>13.654</c:v>
                </c:pt>
                <c:pt idx="6671">
                  <c:v>13.654</c:v>
                </c:pt>
                <c:pt idx="6672">
                  <c:v>13.75</c:v>
                </c:pt>
                <c:pt idx="6673">
                  <c:v>13.75</c:v>
                </c:pt>
                <c:pt idx="6674">
                  <c:v>13.75</c:v>
                </c:pt>
                <c:pt idx="6675">
                  <c:v>13.75</c:v>
                </c:pt>
                <c:pt idx="6676">
                  <c:v>13.75</c:v>
                </c:pt>
                <c:pt idx="6677">
                  <c:v>13.75</c:v>
                </c:pt>
                <c:pt idx="6678">
                  <c:v>13.75</c:v>
                </c:pt>
                <c:pt idx="6679">
                  <c:v>13.75</c:v>
                </c:pt>
                <c:pt idx="6680">
                  <c:v>13.75</c:v>
                </c:pt>
                <c:pt idx="6681">
                  <c:v>13.75</c:v>
                </c:pt>
                <c:pt idx="6682">
                  <c:v>13.75</c:v>
                </c:pt>
                <c:pt idx="6683">
                  <c:v>13.75</c:v>
                </c:pt>
                <c:pt idx="6684">
                  <c:v>13.75</c:v>
                </c:pt>
                <c:pt idx="6685">
                  <c:v>13.846</c:v>
                </c:pt>
                <c:pt idx="6686">
                  <c:v>13.846</c:v>
                </c:pt>
                <c:pt idx="6687">
                  <c:v>13.846</c:v>
                </c:pt>
                <c:pt idx="6688">
                  <c:v>13.75</c:v>
                </c:pt>
                <c:pt idx="6689">
                  <c:v>13.75</c:v>
                </c:pt>
                <c:pt idx="6690">
                  <c:v>13.75</c:v>
                </c:pt>
                <c:pt idx="6691">
                  <c:v>13.75</c:v>
                </c:pt>
                <c:pt idx="6692">
                  <c:v>13.75</c:v>
                </c:pt>
                <c:pt idx="6693">
                  <c:v>13.75</c:v>
                </c:pt>
                <c:pt idx="6694">
                  <c:v>13.75</c:v>
                </c:pt>
                <c:pt idx="6695">
                  <c:v>13.75</c:v>
                </c:pt>
                <c:pt idx="6696">
                  <c:v>13.75</c:v>
                </c:pt>
                <c:pt idx="6697">
                  <c:v>13.75</c:v>
                </c:pt>
                <c:pt idx="6698">
                  <c:v>13.75</c:v>
                </c:pt>
                <c:pt idx="6699">
                  <c:v>13.75</c:v>
                </c:pt>
                <c:pt idx="6700">
                  <c:v>13.75</c:v>
                </c:pt>
                <c:pt idx="6701">
                  <c:v>13.654</c:v>
                </c:pt>
                <c:pt idx="6702">
                  <c:v>13.654</c:v>
                </c:pt>
                <c:pt idx="6703">
                  <c:v>13.654</c:v>
                </c:pt>
                <c:pt idx="6704">
                  <c:v>13.654</c:v>
                </c:pt>
                <c:pt idx="6705">
                  <c:v>13.654</c:v>
                </c:pt>
                <c:pt idx="6706">
                  <c:v>13.654</c:v>
                </c:pt>
                <c:pt idx="6707">
                  <c:v>13.654</c:v>
                </c:pt>
                <c:pt idx="6708">
                  <c:v>13.558</c:v>
                </c:pt>
                <c:pt idx="6709">
                  <c:v>13.558</c:v>
                </c:pt>
                <c:pt idx="6710">
                  <c:v>13.558</c:v>
                </c:pt>
                <c:pt idx="6711">
                  <c:v>13.558</c:v>
                </c:pt>
                <c:pt idx="6712">
                  <c:v>13.558</c:v>
                </c:pt>
                <c:pt idx="6713">
                  <c:v>13.558</c:v>
                </c:pt>
                <c:pt idx="6714">
                  <c:v>13.558</c:v>
                </c:pt>
                <c:pt idx="6715">
                  <c:v>13.461</c:v>
                </c:pt>
                <c:pt idx="6716">
                  <c:v>13.461</c:v>
                </c:pt>
                <c:pt idx="6717">
                  <c:v>13.461</c:v>
                </c:pt>
                <c:pt idx="6718">
                  <c:v>13.461</c:v>
                </c:pt>
                <c:pt idx="6719">
                  <c:v>13.461</c:v>
                </c:pt>
                <c:pt idx="6720">
                  <c:v>13.461</c:v>
                </c:pt>
                <c:pt idx="6721">
                  <c:v>13.461</c:v>
                </c:pt>
                <c:pt idx="6722">
                  <c:v>13.365</c:v>
                </c:pt>
                <c:pt idx="6723">
                  <c:v>13.365</c:v>
                </c:pt>
                <c:pt idx="6724">
                  <c:v>13.365</c:v>
                </c:pt>
                <c:pt idx="6725">
                  <c:v>13.365</c:v>
                </c:pt>
                <c:pt idx="6726">
                  <c:v>13.365</c:v>
                </c:pt>
                <c:pt idx="6727">
                  <c:v>13.365</c:v>
                </c:pt>
                <c:pt idx="6728">
                  <c:v>13.269</c:v>
                </c:pt>
                <c:pt idx="6729">
                  <c:v>13.269</c:v>
                </c:pt>
                <c:pt idx="6730">
                  <c:v>13.269</c:v>
                </c:pt>
                <c:pt idx="6731">
                  <c:v>13.173</c:v>
                </c:pt>
                <c:pt idx="6732">
                  <c:v>13.173</c:v>
                </c:pt>
                <c:pt idx="6733">
                  <c:v>13.173</c:v>
                </c:pt>
                <c:pt idx="6734">
                  <c:v>13.076000000000001</c:v>
                </c:pt>
                <c:pt idx="6735">
                  <c:v>13.076000000000001</c:v>
                </c:pt>
                <c:pt idx="6736">
                  <c:v>13.076000000000001</c:v>
                </c:pt>
                <c:pt idx="6737">
                  <c:v>12.98</c:v>
                </c:pt>
                <c:pt idx="6738">
                  <c:v>12.98</c:v>
                </c:pt>
                <c:pt idx="6739">
                  <c:v>12.98</c:v>
                </c:pt>
                <c:pt idx="6740">
                  <c:v>12.98</c:v>
                </c:pt>
                <c:pt idx="6741">
                  <c:v>12.882999999999999</c:v>
                </c:pt>
                <c:pt idx="6742">
                  <c:v>12.882999999999999</c:v>
                </c:pt>
                <c:pt idx="6743">
                  <c:v>12.882999999999999</c:v>
                </c:pt>
                <c:pt idx="6744">
                  <c:v>12.787000000000001</c:v>
                </c:pt>
                <c:pt idx="6745">
                  <c:v>12.787000000000001</c:v>
                </c:pt>
                <c:pt idx="6746">
                  <c:v>12.787000000000001</c:v>
                </c:pt>
                <c:pt idx="6747">
                  <c:v>12.69</c:v>
                </c:pt>
                <c:pt idx="6748">
                  <c:v>12.69</c:v>
                </c:pt>
                <c:pt idx="6749">
                  <c:v>12.69</c:v>
                </c:pt>
                <c:pt idx="6750">
                  <c:v>12.69</c:v>
                </c:pt>
                <c:pt idx="6751">
                  <c:v>12.69</c:v>
                </c:pt>
                <c:pt idx="6752">
                  <c:v>12.69</c:v>
                </c:pt>
                <c:pt idx="6753">
                  <c:v>12.69</c:v>
                </c:pt>
                <c:pt idx="6754">
                  <c:v>12.787000000000001</c:v>
                </c:pt>
                <c:pt idx="6755">
                  <c:v>12.787000000000001</c:v>
                </c:pt>
                <c:pt idx="6756">
                  <c:v>12.882999999999999</c:v>
                </c:pt>
                <c:pt idx="6757">
                  <c:v>12.882999999999999</c:v>
                </c:pt>
                <c:pt idx="6758">
                  <c:v>12.98</c:v>
                </c:pt>
                <c:pt idx="6759">
                  <c:v>13.076000000000001</c:v>
                </c:pt>
                <c:pt idx="6760">
                  <c:v>13.173</c:v>
                </c:pt>
                <c:pt idx="6761">
                  <c:v>13.269</c:v>
                </c:pt>
                <c:pt idx="6762">
                  <c:v>13.365</c:v>
                </c:pt>
                <c:pt idx="6763">
                  <c:v>13.461</c:v>
                </c:pt>
                <c:pt idx="6764">
                  <c:v>13.558</c:v>
                </c:pt>
                <c:pt idx="6765">
                  <c:v>13.75</c:v>
                </c:pt>
                <c:pt idx="6766">
                  <c:v>13.942</c:v>
                </c:pt>
                <c:pt idx="6767">
                  <c:v>13.942</c:v>
                </c:pt>
                <c:pt idx="6768">
                  <c:v>14.23</c:v>
                </c:pt>
                <c:pt idx="6769">
                  <c:v>14.23</c:v>
                </c:pt>
                <c:pt idx="6770">
                  <c:v>14.324999999999999</c:v>
                </c:pt>
                <c:pt idx="6771">
                  <c:v>14.420999999999999</c:v>
                </c:pt>
                <c:pt idx="6772">
                  <c:v>14.516999999999999</c:v>
                </c:pt>
                <c:pt idx="6773">
                  <c:v>14.613</c:v>
                </c:pt>
                <c:pt idx="6774">
                  <c:v>14.709</c:v>
                </c:pt>
                <c:pt idx="6775">
                  <c:v>14.9</c:v>
                </c:pt>
                <c:pt idx="6776">
                  <c:v>14.996</c:v>
                </c:pt>
                <c:pt idx="6777">
                  <c:v>15.090999999999999</c:v>
                </c:pt>
                <c:pt idx="6778">
                  <c:v>15.282</c:v>
                </c:pt>
                <c:pt idx="6779">
                  <c:v>15.378</c:v>
                </c:pt>
                <c:pt idx="6780">
                  <c:v>15.473000000000001</c:v>
                </c:pt>
                <c:pt idx="6781">
                  <c:v>15.569000000000001</c:v>
                </c:pt>
                <c:pt idx="6782">
                  <c:v>15.569000000000001</c:v>
                </c:pt>
                <c:pt idx="6783">
                  <c:v>15.664</c:v>
                </c:pt>
                <c:pt idx="6784">
                  <c:v>15.664</c:v>
                </c:pt>
                <c:pt idx="6785">
                  <c:v>15.76</c:v>
                </c:pt>
                <c:pt idx="6786">
                  <c:v>15.76</c:v>
                </c:pt>
                <c:pt idx="6787">
                  <c:v>15.76</c:v>
                </c:pt>
                <c:pt idx="6788">
                  <c:v>15.664</c:v>
                </c:pt>
                <c:pt idx="6789">
                  <c:v>15.569000000000001</c:v>
                </c:pt>
                <c:pt idx="6790">
                  <c:v>15.473000000000001</c:v>
                </c:pt>
                <c:pt idx="6791">
                  <c:v>15.378</c:v>
                </c:pt>
                <c:pt idx="6792">
                  <c:v>15.378</c:v>
                </c:pt>
                <c:pt idx="6793">
                  <c:v>15.378</c:v>
                </c:pt>
                <c:pt idx="6794">
                  <c:v>15.282</c:v>
                </c:pt>
                <c:pt idx="6795">
                  <c:v>15.282</c:v>
                </c:pt>
                <c:pt idx="6796">
                  <c:v>15.186999999999999</c:v>
                </c:pt>
                <c:pt idx="6797">
                  <c:v>15.186999999999999</c:v>
                </c:pt>
                <c:pt idx="6798">
                  <c:v>15.090999999999999</c:v>
                </c:pt>
                <c:pt idx="6799">
                  <c:v>14.996</c:v>
                </c:pt>
                <c:pt idx="6800">
                  <c:v>14.996</c:v>
                </c:pt>
                <c:pt idx="6801">
                  <c:v>14.9</c:v>
                </c:pt>
                <c:pt idx="6802">
                  <c:v>14.804</c:v>
                </c:pt>
                <c:pt idx="6803">
                  <c:v>14.804</c:v>
                </c:pt>
                <c:pt idx="6804">
                  <c:v>14.709</c:v>
                </c:pt>
                <c:pt idx="6805">
                  <c:v>14.709</c:v>
                </c:pt>
                <c:pt idx="6806">
                  <c:v>14.613</c:v>
                </c:pt>
                <c:pt idx="6807">
                  <c:v>14.516999999999999</c:v>
                </c:pt>
                <c:pt idx="6808">
                  <c:v>14.516999999999999</c:v>
                </c:pt>
                <c:pt idx="6809">
                  <c:v>14.516999999999999</c:v>
                </c:pt>
                <c:pt idx="6810">
                  <c:v>14.420999999999999</c:v>
                </c:pt>
                <c:pt idx="6811">
                  <c:v>14.420999999999999</c:v>
                </c:pt>
                <c:pt idx="6812">
                  <c:v>14.324999999999999</c:v>
                </c:pt>
                <c:pt idx="6813">
                  <c:v>14.324999999999999</c:v>
                </c:pt>
                <c:pt idx="6814">
                  <c:v>14.324999999999999</c:v>
                </c:pt>
                <c:pt idx="6815">
                  <c:v>14.23</c:v>
                </c:pt>
                <c:pt idx="6816">
                  <c:v>14.23</c:v>
                </c:pt>
                <c:pt idx="6817">
                  <c:v>14.23</c:v>
                </c:pt>
                <c:pt idx="6818">
                  <c:v>14.134</c:v>
                </c:pt>
                <c:pt idx="6819">
                  <c:v>14.134</c:v>
                </c:pt>
                <c:pt idx="6820">
                  <c:v>14.038</c:v>
                </c:pt>
                <c:pt idx="6821">
                  <c:v>14.038</c:v>
                </c:pt>
                <c:pt idx="6822">
                  <c:v>14.038</c:v>
                </c:pt>
                <c:pt idx="6823">
                  <c:v>13.942</c:v>
                </c:pt>
                <c:pt idx="6824">
                  <c:v>13.942</c:v>
                </c:pt>
                <c:pt idx="6825">
                  <c:v>13.942</c:v>
                </c:pt>
                <c:pt idx="6826">
                  <c:v>13.846</c:v>
                </c:pt>
                <c:pt idx="6827">
                  <c:v>13.846</c:v>
                </c:pt>
                <c:pt idx="6828">
                  <c:v>13.846</c:v>
                </c:pt>
                <c:pt idx="6829">
                  <c:v>13.846</c:v>
                </c:pt>
                <c:pt idx="6830">
                  <c:v>13.75</c:v>
                </c:pt>
                <c:pt idx="6831">
                  <c:v>13.75</c:v>
                </c:pt>
                <c:pt idx="6832">
                  <c:v>13.75</c:v>
                </c:pt>
                <c:pt idx="6833">
                  <c:v>13.75</c:v>
                </c:pt>
                <c:pt idx="6834">
                  <c:v>13.654</c:v>
                </c:pt>
                <c:pt idx="6835">
                  <c:v>13.654</c:v>
                </c:pt>
                <c:pt idx="6836">
                  <c:v>13.654</c:v>
                </c:pt>
                <c:pt idx="6837">
                  <c:v>13.654</c:v>
                </c:pt>
                <c:pt idx="6838">
                  <c:v>13.654</c:v>
                </c:pt>
                <c:pt idx="6839">
                  <c:v>13.558</c:v>
                </c:pt>
                <c:pt idx="6840">
                  <c:v>13.558</c:v>
                </c:pt>
                <c:pt idx="6841">
                  <c:v>13.558</c:v>
                </c:pt>
                <c:pt idx="6842">
                  <c:v>13.558</c:v>
                </c:pt>
                <c:pt idx="6843">
                  <c:v>13.558</c:v>
                </c:pt>
                <c:pt idx="6844">
                  <c:v>13.558</c:v>
                </c:pt>
                <c:pt idx="6845">
                  <c:v>13.558</c:v>
                </c:pt>
                <c:pt idx="6846">
                  <c:v>13.558</c:v>
                </c:pt>
                <c:pt idx="6847">
                  <c:v>13.558</c:v>
                </c:pt>
                <c:pt idx="6848">
                  <c:v>13.558</c:v>
                </c:pt>
                <c:pt idx="6849">
                  <c:v>13.558</c:v>
                </c:pt>
                <c:pt idx="6850">
                  <c:v>13.654</c:v>
                </c:pt>
                <c:pt idx="6851">
                  <c:v>13.654</c:v>
                </c:pt>
                <c:pt idx="6852">
                  <c:v>13.75</c:v>
                </c:pt>
                <c:pt idx="6853">
                  <c:v>13.846</c:v>
                </c:pt>
                <c:pt idx="6854">
                  <c:v>13.846</c:v>
                </c:pt>
                <c:pt idx="6855">
                  <c:v>13.942</c:v>
                </c:pt>
                <c:pt idx="6856">
                  <c:v>14.038</c:v>
                </c:pt>
                <c:pt idx="6857">
                  <c:v>14.134</c:v>
                </c:pt>
                <c:pt idx="6858">
                  <c:v>14.324999999999999</c:v>
                </c:pt>
                <c:pt idx="6859">
                  <c:v>14.420999999999999</c:v>
                </c:pt>
                <c:pt idx="6860">
                  <c:v>14.516999999999999</c:v>
                </c:pt>
                <c:pt idx="6861">
                  <c:v>14.613</c:v>
                </c:pt>
                <c:pt idx="6862">
                  <c:v>14.709</c:v>
                </c:pt>
                <c:pt idx="6863">
                  <c:v>14.804</c:v>
                </c:pt>
                <c:pt idx="6864">
                  <c:v>14.996</c:v>
                </c:pt>
                <c:pt idx="6865">
                  <c:v>14.996</c:v>
                </c:pt>
                <c:pt idx="6866">
                  <c:v>15.090999999999999</c:v>
                </c:pt>
                <c:pt idx="6867">
                  <c:v>15.090999999999999</c:v>
                </c:pt>
                <c:pt idx="6868">
                  <c:v>15.186999999999999</c:v>
                </c:pt>
                <c:pt idx="6869">
                  <c:v>15.186999999999999</c:v>
                </c:pt>
                <c:pt idx="6870">
                  <c:v>15.378</c:v>
                </c:pt>
                <c:pt idx="6871">
                  <c:v>15.473000000000001</c:v>
                </c:pt>
                <c:pt idx="6872">
                  <c:v>15.664</c:v>
                </c:pt>
                <c:pt idx="6873">
                  <c:v>15.76</c:v>
                </c:pt>
                <c:pt idx="6874">
                  <c:v>15.855</c:v>
                </c:pt>
                <c:pt idx="6875">
                  <c:v>15.855</c:v>
                </c:pt>
                <c:pt idx="6876">
                  <c:v>15.76</c:v>
                </c:pt>
                <c:pt idx="6877">
                  <c:v>15.76</c:v>
                </c:pt>
                <c:pt idx="6878">
                  <c:v>15.664</c:v>
                </c:pt>
                <c:pt idx="6879">
                  <c:v>15.664</c:v>
                </c:pt>
                <c:pt idx="6880">
                  <c:v>15.569000000000001</c:v>
                </c:pt>
                <c:pt idx="6881">
                  <c:v>15.569000000000001</c:v>
                </c:pt>
                <c:pt idx="6882">
                  <c:v>15.473000000000001</c:v>
                </c:pt>
                <c:pt idx="6883">
                  <c:v>15.473000000000001</c:v>
                </c:pt>
                <c:pt idx="6884">
                  <c:v>15.378</c:v>
                </c:pt>
                <c:pt idx="6885">
                  <c:v>15.378</c:v>
                </c:pt>
                <c:pt idx="6886">
                  <c:v>15.378</c:v>
                </c:pt>
                <c:pt idx="6887">
                  <c:v>15.378</c:v>
                </c:pt>
                <c:pt idx="6888">
                  <c:v>15.378</c:v>
                </c:pt>
                <c:pt idx="6889">
                  <c:v>15.282</c:v>
                </c:pt>
                <c:pt idx="6890">
                  <c:v>15.282</c:v>
                </c:pt>
                <c:pt idx="6891">
                  <c:v>15.282</c:v>
                </c:pt>
                <c:pt idx="6892">
                  <c:v>15.186999999999999</c:v>
                </c:pt>
                <c:pt idx="6893">
                  <c:v>15.186999999999999</c:v>
                </c:pt>
                <c:pt idx="6894">
                  <c:v>15.090999999999999</c:v>
                </c:pt>
                <c:pt idx="6895">
                  <c:v>15.090999999999999</c:v>
                </c:pt>
                <c:pt idx="6896">
                  <c:v>14.996</c:v>
                </c:pt>
                <c:pt idx="6897">
                  <c:v>14.996</c:v>
                </c:pt>
                <c:pt idx="6898">
                  <c:v>14.996</c:v>
                </c:pt>
                <c:pt idx="6899">
                  <c:v>14.9</c:v>
                </c:pt>
                <c:pt idx="6900">
                  <c:v>14.9</c:v>
                </c:pt>
                <c:pt idx="6901">
                  <c:v>14.804</c:v>
                </c:pt>
                <c:pt idx="6902">
                  <c:v>14.804</c:v>
                </c:pt>
                <c:pt idx="6903">
                  <c:v>14.804</c:v>
                </c:pt>
                <c:pt idx="6904">
                  <c:v>14.709</c:v>
                </c:pt>
                <c:pt idx="6905">
                  <c:v>14.709</c:v>
                </c:pt>
                <c:pt idx="6906">
                  <c:v>14.709</c:v>
                </c:pt>
                <c:pt idx="6907">
                  <c:v>14.709</c:v>
                </c:pt>
                <c:pt idx="6908">
                  <c:v>14.613</c:v>
                </c:pt>
                <c:pt idx="6909">
                  <c:v>14.613</c:v>
                </c:pt>
                <c:pt idx="6910">
                  <c:v>14.613</c:v>
                </c:pt>
                <c:pt idx="6911">
                  <c:v>14.613</c:v>
                </c:pt>
                <c:pt idx="6912">
                  <c:v>14.613</c:v>
                </c:pt>
                <c:pt idx="6913">
                  <c:v>14.613</c:v>
                </c:pt>
                <c:pt idx="6914">
                  <c:v>14.613</c:v>
                </c:pt>
                <c:pt idx="6915">
                  <c:v>14.516999999999999</c:v>
                </c:pt>
                <c:pt idx="6916">
                  <c:v>14.516999999999999</c:v>
                </c:pt>
                <c:pt idx="6917">
                  <c:v>14.516999999999999</c:v>
                </c:pt>
                <c:pt idx="6918">
                  <c:v>14.516999999999999</c:v>
                </c:pt>
                <c:pt idx="6919">
                  <c:v>14.516999999999999</c:v>
                </c:pt>
                <c:pt idx="6920">
                  <c:v>14.516999999999999</c:v>
                </c:pt>
                <c:pt idx="6921">
                  <c:v>14.516999999999999</c:v>
                </c:pt>
                <c:pt idx="6922">
                  <c:v>14.516999999999999</c:v>
                </c:pt>
                <c:pt idx="6923">
                  <c:v>14.516999999999999</c:v>
                </c:pt>
                <c:pt idx="6924">
                  <c:v>14.516999999999999</c:v>
                </c:pt>
                <c:pt idx="6925">
                  <c:v>14.516999999999999</c:v>
                </c:pt>
                <c:pt idx="6926">
                  <c:v>14.516999999999999</c:v>
                </c:pt>
                <c:pt idx="6927">
                  <c:v>14.516999999999999</c:v>
                </c:pt>
                <c:pt idx="6928">
                  <c:v>14.516999999999999</c:v>
                </c:pt>
                <c:pt idx="6929">
                  <c:v>14.516999999999999</c:v>
                </c:pt>
                <c:pt idx="6930">
                  <c:v>14.516999999999999</c:v>
                </c:pt>
                <c:pt idx="6931">
                  <c:v>14.516999999999999</c:v>
                </c:pt>
                <c:pt idx="6932">
                  <c:v>14.516999999999999</c:v>
                </c:pt>
                <c:pt idx="6933">
                  <c:v>14.516999999999999</c:v>
                </c:pt>
                <c:pt idx="6934">
                  <c:v>14.516999999999999</c:v>
                </c:pt>
                <c:pt idx="6935">
                  <c:v>14.516999999999999</c:v>
                </c:pt>
                <c:pt idx="6936">
                  <c:v>14.516999999999999</c:v>
                </c:pt>
                <c:pt idx="6937">
                  <c:v>14.516999999999999</c:v>
                </c:pt>
                <c:pt idx="6938">
                  <c:v>14.516999999999999</c:v>
                </c:pt>
                <c:pt idx="6939">
                  <c:v>14.516999999999999</c:v>
                </c:pt>
                <c:pt idx="6940">
                  <c:v>14.516999999999999</c:v>
                </c:pt>
                <c:pt idx="6941">
                  <c:v>14.516999999999999</c:v>
                </c:pt>
                <c:pt idx="6942">
                  <c:v>14.516999999999999</c:v>
                </c:pt>
                <c:pt idx="6943">
                  <c:v>14.613</c:v>
                </c:pt>
                <c:pt idx="6944">
                  <c:v>14.613</c:v>
                </c:pt>
                <c:pt idx="6945">
                  <c:v>14.613</c:v>
                </c:pt>
                <c:pt idx="6946">
                  <c:v>14.613</c:v>
                </c:pt>
                <c:pt idx="6947">
                  <c:v>14.613</c:v>
                </c:pt>
                <c:pt idx="6948">
                  <c:v>14.709</c:v>
                </c:pt>
                <c:pt idx="6949">
                  <c:v>14.709</c:v>
                </c:pt>
                <c:pt idx="6950">
                  <c:v>14.804</c:v>
                </c:pt>
                <c:pt idx="6951">
                  <c:v>14.804</c:v>
                </c:pt>
                <c:pt idx="6952">
                  <c:v>14.9</c:v>
                </c:pt>
                <c:pt idx="6953">
                  <c:v>14.996</c:v>
                </c:pt>
                <c:pt idx="6954">
                  <c:v>14.996</c:v>
                </c:pt>
                <c:pt idx="6955">
                  <c:v>15.090999999999999</c:v>
                </c:pt>
                <c:pt idx="6956">
                  <c:v>15.186999999999999</c:v>
                </c:pt>
                <c:pt idx="6957">
                  <c:v>15.282</c:v>
                </c:pt>
                <c:pt idx="6958">
                  <c:v>15.282</c:v>
                </c:pt>
                <c:pt idx="6959">
                  <c:v>15.378</c:v>
                </c:pt>
                <c:pt idx="6960">
                  <c:v>15.473000000000001</c:v>
                </c:pt>
                <c:pt idx="6961">
                  <c:v>15.473000000000001</c:v>
                </c:pt>
                <c:pt idx="6962">
                  <c:v>15.473000000000001</c:v>
                </c:pt>
                <c:pt idx="6963">
                  <c:v>15.473000000000001</c:v>
                </c:pt>
                <c:pt idx="6964">
                  <c:v>15.473000000000001</c:v>
                </c:pt>
                <c:pt idx="6965">
                  <c:v>15.569000000000001</c:v>
                </c:pt>
                <c:pt idx="6966">
                  <c:v>15.569000000000001</c:v>
                </c:pt>
                <c:pt idx="6967">
                  <c:v>15.569000000000001</c:v>
                </c:pt>
                <c:pt idx="6968">
                  <c:v>15.664</c:v>
                </c:pt>
                <c:pt idx="6969">
                  <c:v>15.76</c:v>
                </c:pt>
                <c:pt idx="6970">
                  <c:v>15.855</c:v>
                </c:pt>
                <c:pt idx="6971">
                  <c:v>16.045999999999999</c:v>
                </c:pt>
                <c:pt idx="6972">
                  <c:v>16.045999999999999</c:v>
                </c:pt>
                <c:pt idx="6973">
                  <c:v>15.951000000000001</c:v>
                </c:pt>
                <c:pt idx="6974">
                  <c:v>15.951000000000001</c:v>
                </c:pt>
                <c:pt idx="6975">
                  <c:v>15.855</c:v>
                </c:pt>
                <c:pt idx="6976">
                  <c:v>15.951000000000001</c:v>
                </c:pt>
                <c:pt idx="6977">
                  <c:v>15.951000000000001</c:v>
                </c:pt>
                <c:pt idx="6978">
                  <c:v>16.045999999999999</c:v>
                </c:pt>
                <c:pt idx="6979">
                  <c:v>16.140999999999998</c:v>
                </c:pt>
                <c:pt idx="6980">
                  <c:v>16.045999999999999</c:v>
                </c:pt>
                <c:pt idx="6981">
                  <c:v>16.045999999999999</c:v>
                </c:pt>
                <c:pt idx="6982">
                  <c:v>16.045999999999999</c:v>
                </c:pt>
                <c:pt idx="6983">
                  <c:v>16.045999999999999</c:v>
                </c:pt>
                <c:pt idx="6984">
                  <c:v>16.045999999999999</c:v>
                </c:pt>
                <c:pt idx="6985">
                  <c:v>15.951000000000001</c:v>
                </c:pt>
                <c:pt idx="6986">
                  <c:v>15.951000000000001</c:v>
                </c:pt>
                <c:pt idx="6987">
                  <c:v>15.855</c:v>
                </c:pt>
                <c:pt idx="6988">
                  <c:v>15.76</c:v>
                </c:pt>
                <c:pt idx="6989">
                  <c:v>15.76</c:v>
                </c:pt>
                <c:pt idx="6990">
                  <c:v>15.664</c:v>
                </c:pt>
                <c:pt idx="6991">
                  <c:v>15.569000000000001</c:v>
                </c:pt>
                <c:pt idx="6992">
                  <c:v>15.569000000000001</c:v>
                </c:pt>
                <c:pt idx="6993">
                  <c:v>15.473000000000001</c:v>
                </c:pt>
                <c:pt idx="6994">
                  <c:v>15.473000000000001</c:v>
                </c:pt>
                <c:pt idx="6995">
                  <c:v>15.473000000000001</c:v>
                </c:pt>
                <c:pt idx="6996">
                  <c:v>15.378</c:v>
                </c:pt>
                <c:pt idx="6997">
                  <c:v>15.378</c:v>
                </c:pt>
                <c:pt idx="6998">
                  <c:v>15.378</c:v>
                </c:pt>
                <c:pt idx="6999">
                  <c:v>15.282</c:v>
                </c:pt>
                <c:pt idx="7000">
                  <c:v>15.282</c:v>
                </c:pt>
                <c:pt idx="7001">
                  <c:v>15.186999999999999</c:v>
                </c:pt>
                <c:pt idx="7002">
                  <c:v>15.186999999999999</c:v>
                </c:pt>
                <c:pt idx="7003">
                  <c:v>15.186999999999999</c:v>
                </c:pt>
                <c:pt idx="7004">
                  <c:v>15.090999999999999</c:v>
                </c:pt>
                <c:pt idx="7005">
                  <c:v>15.090999999999999</c:v>
                </c:pt>
                <c:pt idx="7006">
                  <c:v>14.996</c:v>
                </c:pt>
                <c:pt idx="7007">
                  <c:v>14.996</c:v>
                </c:pt>
                <c:pt idx="7008">
                  <c:v>14.996</c:v>
                </c:pt>
                <c:pt idx="7009">
                  <c:v>14.9</c:v>
                </c:pt>
                <c:pt idx="7010">
                  <c:v>14.9</c:v>
                </c:pt>
                <c:pt idx="7011">
                  <c:v>14.9</c:v>
                </c:pt>
                <c:pt idx="7012">
                  <c:v>14.804</c:v>
                </c:pt>
                <c:pt idx="7013">
                  <c:v>14.804</c:v>
                </c:pt>
                <c:pt idx="7014">
                  <c:v>14.709</c:v>
                </c:pt>
                <c:pt idx="7015">
                  <c:v>14.709</c:v>
                </c:pt>
                <c:pt idx="7016">
                  <c:v>14.709</c:v>
                </c:pt>
                <c:pt idx="7017">
                  <c:v>14.709</c:v>
                </c:pt>
                <c:pt idx="7018">
                  <c:v>14.613</c:v>
                </c:pt>
                <c:pt idx="7019">
                  <c:v>14.613</c:v>
                </c:pt>
                <c:pt idx="7020">
                  <c:v>14.613</c:v>
                </c:pt>
                <c:pt idx="7021">
                  <c:v>14.613</c:v>
                </c:pt>
                <c:pt idx="7022">
                  <c:v>14.613</c:v>
                </c:pt>
                <c:pt idx="7023">
                  <c:v>14.613</c:v>
                </c:pt>
                <c:pt idx="7024">
                  <c:v>14.516999999999999</c:v>
                </c:pt>
                <c:pt idx="7025">
                  <c:v>14.516999999999999</c:v>
                </c:pt>
                <c:pt idx="7026">
                  <c:v>14.516999999999999</c:v>
                </c:pt>
                <c:pt idx="7027">
                  <c:v>14.516999999999999</c:v>
                </c:pt>
                <c:pt idx="7028">
                  <c:v>14.516999999999999</c:v>
                </c:pt>
                <c:pt idx="7029">
                  <c:v>14.420999999999999</c:v>
                </c:pt>
                <c:pt idx="7030">
                  <c:v>14.420999999999999</c:v>
                </c:pt>
                <c:pt idx="7031">
                  <c:v>14.420999999999999</c:v>
                </c:pt>
                <c:pt idx="7032">
                  <c:v>14.420999999999999</c:v>
                </c:pt>
                <c:pt idx="7033">
                  <c:v>14.420999999999999</c:v>
                </c:pt>
                <c:pt idx="7034">
                  <c:v>14.324999999999999</c:v>
                </c:pt>
                <c:pt idx="7035">
                  <c:v>14.324999999999999</c:v>
                </c:pt>
                <c:pt idx="7036">
                  <c:v>14.324999999999999</c:v>
                </c:pt>
                <c:pt idx="7037">
                  <c:v>14.324999999999999</c:v>
                </c:pt>
                <c:pt idx="7038">
                  <c:v>14.324999999999999</c:v>
                </c:pt>
                <c:pt idx="7039">
                  <c:v>14.324999999999999</c:v>
                </c:pt>
                <c:pt idx="7040">
                  <c:v>14.324999999999999</c:v>
                </c:pt>
                <c:pt idx="7041">
                  <c:v>14.324999999999999</c:v>
                </c:pt>
                <c:pt idx="7042">
                  <c:v>14.324999999999999</c:v>
                </c:pt>
                <c:pt idx="7043">
                  <c:v>14.324999999999999</c:v>
                </c:pt>
                <c:pt idx="7044">
                  <c:v>14.420999999999999</c:v>
                </c:pt>
                <c:pt idx="7045">
                  <c:v>14.420999999999999</c:v>
                </c:pt>
                <c:pt idx="7046">
                  <c:v>14.516999999999999</c:v>
                </c:pt>
                <c:pt idx="7047">
                  <c:v>14.516999999999999</c:v>
                </c:pt>
                <c:pt idx="7048">
                  <c:v>14.613</c:v>
                </c:pt>
                <c:pt idx="7049">
                  <c:v>14.709</c:v>
                </c:pt>
                <c:pt idx="7050">
                  <c:v>14.804</c:v>
                </c:pt>
                <c:pt idx="7051">
                  <c:v>14.9</c:v>
                </c:pt>
                <c:pt idx="7052">
                  <c:v>15.090999999999999</c:v>
                </c:pt>
                <c:pt idx="7053">
                  <c:v>15.186999999999999</c:v>
                </c:pt>
                <c:pt idx="7054">
                  <c:v>15.378</c:v>
                </c:pt>
                <c:pt idx="7055">
                  <c:v>15.473000000000001</c:v>
                </c:pt>
                <c:pt idx="7056">
                  <c:v>15.664</c:v>
                </c:pt>
                <c:pt idx="7057">
                  <c:v>15.76</c:v>
                </c:pt>
                <c:pt idx="7058">
                  <c:v>15.855</c:v>
                </c:pt>
                <c:pt idx="7059">
                  <c:v>16.045999999999999</c:v>
                </c:pt>
                <c:pt idx="7060">
                  <c:v>16.140999999999998</c:v>
                </c:pt>
                <c:pt idx="7061">
                  <c:v>16.236999999999998</c:v>
                </c:pt>
                <c:pt idx="7062">
                  <c:v>16.332000000000001</c:v>
                </c:pt>
                <c:pt idx="7063">
                  <c:v>16.427</c:v>
                </c:pt>
                <c:pt idx="7064">
                  <c:v>16.523</c:v>
                </c:pt>
                <c:pt idx="7065">
                  <c:v>16.617999999999999</c:v>
                </c:pt>
                <c:pt idx="7066">
                  <c:v>16.713000000000001</c:v>
                </c:pt>
                <c:pt idx="7067">
                  <c:v>16.617999999999999</c:v>
                </c:pt>
                <c:pt idx="7068">
                  <c:v>16.617999999999999</c:v>
                </c:pt>
                <c:pt idx="7069">
                  <c:v>16.523</c:v>
                </c:pt>
                <c:pt idx="7070">
                  <c:v>16.523</c:v>
                </c:pt>
                <c:pt idx="7071">
                  <c:v>16.617999999999999</c:v>
                </c:pt>
                <c:pt idx="7072">
                  <c:v>16.523</c:v>
                </c:pt>
                <c:pt idx="7073">
                  <c:v>16.427</c:v>
                </c:pt>
                <c:pt idx="7074">
                  <c:v>16.427</c:v>
                </c:pt>
                <c:pt idx="7075">
                  <c:v>16.427</c:v>
                </c:pt>
                <c:pt idx="7076">
                  <c:v>16.427</c:v>
                </c:pt>
                <c:pt idx="7077">
                  <c:v>16.332000000000001</c:v>
                </c:pt>
                <c:pt idx="7078">
                  <c:v>16.236999999999998</c:v>
                </c:pt>
                <c:pt idx="7079">
                  <c:v>16.140999999999998</c:v>
                </c:pt>
                <c:pt idx="7080">
                  <c:v>16.140999999999998</c:v>
                </c:pt>
                <c:pt idx="7081">
                  <c:v>16.045999999999999</c:v>
                </c:pt>
                <c:pt idx="7082">
                  <c:v>15.951000000000001</c:v>
                </c:pt>
                <c:pt idx="7083">
                  <c:v>15.951000000000001</c:v>
                </c:pt>
                <c:pt idx="7084">
                  <c:v>15.855</c:v>
                </c:pt>
                <c:pt idx="7085">
                  <c:v>15.76</c:v>
                </c:pt>
                <c:pt idx="7086">
                  <c:v>15.76</c:v>
                </c:pt>
                <c:pt idx="7087">
                  <c:v>15.664</c:v>
                </c:pt>
                <c:pt idx="7088">
                  <c:v>15.569000000000001</c:v>
                </c:pt>
                <c:pt idx="7089">
                  <c:v>15.473000000000001</c:v>
                </c:pt>
                <c:pt idx="7090">
                  <c:v>15.378</c:v>
                </c:pt>
                <c:pt idx="7091">
                  <c:v>15.282</c:v>
                </c:pt>
                <c:pt idx="7092">
                  <c:v>15.282</c:v>
                </c:pt>
                <c:pt idx="7093">
                  <c:v>15.186999999999999</c:v>
                </c:pt>
                <c:pt idx="7094">
                  <c:v>15.090999999999999</c:v>
                </c:pt>
                <c:pt idx="7095">
                  <c:v>15.090999999999999</c:v>
                </c:pt>
                <c:pt idx="7096">
                  <c:v>14.996</c:v>
                </c:pt>
                <c:pt idx="7097">
                  <c:v>14.996</c:v>
                </c:pt>
                <c:pt idx="7098">
                  <c:v>14.9</c:v>
                </c:pt>
                <c:pt idx="7099">
                  <c:v>14.804</c:v>
                </c:pt>
                <c:pt idx="7100">
                  <c:v>14.804</c:v>
                </c:pt>
                <c:pt idx="7101">
                  <c:v>14.709</c:v>
                </c:pt>
                <c:pt idx="7102">
                  <c:v>14.709</c:v>
                </c:pt>
                <c:pt idx="7103">
                  <c:v>14.613</c:v>
                </c:pt>
                <c:pt idx="7104">
                  <c:v>14.613</c:v>
                </c:pt>
                <c:pt idx="7105">
                  <c:v>14.516999999999999</c:v>
                </c:pt>
                <c:pt idx="7106">
                  <c:v>14.516999999999999</c:v>
                </c:pt>
                <c:pt idx="7107">
                  <c:v>14.420999999999999</c:v>
                </c:pt>
                <c:pt idx="7108">
                  <c:v>14.324999999999999</c:v>
                </c:pt>
                <c:pt idx="7109">
                  <c:v>14.324999999999999</c:v>
                </c:pt>
                <c:pt idx="7110">
                  <c:v>14.324999999999999</c:v>
                </c:pt>
                <c:pt idx="7111">
                  <c:v>14.23</c:v>
                </c:pt>
                <c:pt idx="7112">
                  <c:v>14.23</c:v>
                </c:pt>
                <c:pt idx="7113">
                  <c:v>14.134</c:v>
                </c:pt>
                <c:pt idx="7114">
                  <c:v>14.134</c:v>
                </c:pt>
                <c:pt idx="7115">
                  <c:v>14.134</c:v>
                </c:pt>
                <c:pt idx="7116">
                  <c:v>14.038</c:v>
                </c:pt>
                <c:pt idx="7117">
                  <c:v>14.038</c:v>
                </c:pt>
                <c:pt idx="7118">
                  <c:v>13.942</c:v>
                </c:pt>
                <c:pt idx="7119">
                  <c:v>13.942</c:v>
                </c:pt>
                <c:pt idx="7120">
                  <c:v>13.942</c:v>
                </c:pt>
                <c:pt idx="7121">
                  <c:v>13.942</c:v>
                </c:pt>
                <c:pt idx="7122">
                  <c:v>13.846</c:v>
                </c:pt>
                <c:pt idx="7123">
                  <c:v>13.846</c:v>
                </c:pt>
                <c:pt idx="7124">
                  <c:v>13.846</c:v>
                </c:pt>
                <c:pt idx="7125">
                  <c:v>13.75</c:v>
                </c:pt>
                <c:pt idx="7126">
                  <c:v>13.75</c:v>
                </c:pt>
                <c:pt idx="7127">
                  <c:v>13.75</c:v>
                </c:pt>
                <c:pt idx="7128">
                  <c:v>13.75</c:v>
                </c:pt>
                <c:pt idx="7129">
                  <c:v>13.75</c:v>
                </c:pt>
                <c:pt idx="7130">
                  <c:v>13.654</c:v>
                </c:pt>
                <c:pt idx="7131">
                  <c:v>13.654</c:v>
                </c:pt>
                <c:pt idx="7132">
                  <c:v>13.654</c:v>
                </c:pt>
                <c:pt idx="7133">
                  <c:v>13.654</c:v>
                </c:pt>
                <c:pt idx="7134">
                  <c:v>13.75</c:v>
                </c:pt>
                <c:pt idx="7135">
                  <c:v>13.75</c:v>
                </c:pt>
                <c:pt idx="7136">
                  <c:v>13.75</c:v>
                </c:pt>
                <c:pt idx="7137">
                  <c:v>13.75</c:v>
                </c:pt>
                <c:pt idx="7138">
                  <c:v>13.75</c:v>
                </c:pt>
                <c:pt idx="7139">
                  <c:v>13.846</c:v>
                </c:pt>
                <c:pt idx="7140">
                  <c:v>13.846</c:v>
                </c:pt>
                <c:pt idx="7141">
                  <c:v>13.942</c:v>
                </c:pt>
                <c:pt idx="7142">
                  <c:v>14.038</c:v>
                </c:pt>
                <c:pt idx="7143">
                  <c:v>14.134</c:v>
                </c:pt>
                <c:pt idx="7144">
                  <c:v>14.23</c:v>
                </c:pt>
                <c:pt idx="7145">
                  <c:v>14.324999999999999</c:v>
                </c:pt>
                <c:pt idx="7146">
                  <c:v>14.420999999999999</c:v>
                </c:pt>
                <c:pt idx="7147">
                  <c:v>14.516999999999999</c:v>
                </c:pt>
                <c:pt idx="7148">
                  <c:v>14.613</c:v>
                </c:pt>
                <c:pt idx="7149">
                  <c:v>14.613</c:v>
                </c:pt>
                <c:pt idx="7150">
                  <c:v>14.804</c:v>
                </c:pt>
                <c:pt idx="7151">
                  <c:v>14.804</c:v>
                </c:pt>
                <c:pt idx="7152">
                  <c:v>14.996</c:v>
                </c:pt>
                <c:pt idx="7153">
                  <c:v>15.090999999999999</c:v>
                </c:pt>
                <c:pt idx="7154">
                  <c:v>15.090999999999999</c:v>
                </c:pt>
                <c:pt idx="7155">
                  <c:v>15.186999999999999</c:v>
                </c:pt>
                <c:pt idx="7156">
                  <c:v>15.186999999999999</c:v>
                </c:pt>
                <c:pt idx="7157">
                  <c:v>15.282</c:v>
                </c:pt>
                <c:pt idx="7158">
                  <c:v>15.473000000000001</c:v>
                </c:pt>
                <c:pt idx="7159">
                  <c:v>15.473000000000001</c:v>
                </c:pt>
                <c:pt idx="7160">
                  <c:v>15.473000000000001</c:v>
                </c:pt>
                <c:pt idx="7161">
                  <c:v>15.569000000000001</c:v>
                </c:pt>
                <c:pt idx="7162">
                  <c:v>15.569000000000001</c:v>
                </c:pt>
                <c:pt idx="7163">
                  <c:v>15.569000000000001</c:v>
                </c:pt>
                <c:pt idx="7164">
                  <c:v>15.664</c:v>
                </c:pt>
                <c:pt idx="7165">
                  <c:v>15.664</c:v>
                </c:pt>
                <c:pt idx="7166">
                  <c:v>15.664</c:v>
                </c:pt>
                <c:pt idx="7167">
                  <c:v>15.664</c:v>
                </c:pt>
                <c:pt idx="7168">
                  <c:v>15.664</c:v>
                </c:pt>
                <c:pt idx="7169">
                  <c:v>15.569000000000001</c:v>
                </c:pt>
                <c:pt idx="7170">
                  <c:v>15.569000000000001</c:v>
                </c:pt>
                <c:pt idx="7171">
                  <c:v>15.569000000000001</c:v>
                </c:pt>
                <c:pt idx="7172">
                  <c:v>15.473000000000001</c:v>
                </c:pt>
                <c:pt idx="7173">
                  <c:v>15.473000000000001</c:v>
                </c:pt>
                <c:pt idx="7174">
                  <c:v>15.473000000000001</c:v>
                </c:pt>
                <c:pt idx="7175">
                  <c:v>15.473000000000001</c:v>
                </c:pt>
                <c:pt idx="7176">
                  <c:v>15.473000000000001</c:v>
                </c:pt>
                <c:pt idx="7177">
                  <c:v>15.378</c:v>
                </c:pt>
                <c:pt idx="7178">
                  <c:v>15.378</c:v>
                </c:pt>
                <c:pt idx="7179">
                  <c:v>15.378</c:v>
                </c:pt>
                <c:pt idx="7180">
                  <c:v>15.282</c:v>
                </c:pt>
                <c:pt idx="7181">
                  <c:v>15.282</c:v>
                </c:pt>
                <c:pt idx="7182">
                  <c:v>15.186999999999999</c:v>
                </c:pt>
                <c:pt idx="7183">
                  <c:v>15.186999999999999</c:v>
                </c:pt>
                <c:pt idx="7184">
                  <c:v>15.090999999999999</c:v>
                </c:pt>
                <c:pt idx="7185">
                  <c:v>15.090999999999999</c:v>
                </c:pt>
                <c:pt idx="7186">
                  <c:v>14.996</c:v>
                </c:pt>
                <c:pt idx="7187">
                  <c:v>14.996</c:v>
                </c:pt>
                <c:pt idx="7188">
                  <c:v>14.9</c:v>
                </c:pt>
                <c:pt idx="7189">
                  <c:v>14.9</c:v>
                </c:pt>
                <c:pt idx="7190">
                  <c:v>14.804</c:v>
                </c:pt>
                <c:pt idx="7191">
                  <c:v>14.804</c:v>
                </c:pt>
                <c:pt idx="7192">
                  <c:v>14.709</c:v>
                </c:pt>
                <c:pt idx="7193">
                  <c:v>14.709</c:v>
                </c:pt>
                <c:pt idx="7194">
                  <c:v>14.613</c:v>
                </c:pt>
                <c:pt idx="7195">
                  <c:v>14.613</c:v>
                </c:pt>
                <c:pt idx="7196">
                  <c:v>14.613</c:v>
                </c:pt>
                <c:pt idx="7197">
                  <c:v>14.516999999999999</c:v>
                </c:pt>
                <c:pt idx="7198">
                  <c:v>14.516999999999999</c:v>
                </c:pt>
                <c:pt idx="7199">
                  <c:v>14.516999999999999</c:v>
                </c:pt>
                <c:pt idx="7200">
                  <c:v>14.516999999999999</c:v>
                </c:pt>
                <c:pt idx="7201">
                  <c:v>14.420999999999999</c:v>
                </c:pt>
                <c:pt idx="7202">
                  <c:v>14.420999999999999</c:v>
                </c:pt>
                <c:pt idx="7203">
                  <c:v>14.420999999999999</c:v>
                </c:pt>
                <c:pt idx="7204">
                  <c:v>14.324999999999999</c:v>
                </c:pt>
                <c:pt idx="7205">
                  <c:v>14.324999999999999</c:v>
                </c:pt>
                <c:pt idx="7206">
                  <c:v>14.324999999999999</c:v>
                </c:pt>
                <c:pt idx="7207">
                  <c:v>14.324999999999999</c:v>
                </c:pt>
                <c:pt idx="7208">
                  <c:v>14.324999999999999</c:v>
                </c:pt>
                <c:pt idx="7209">
                  <c:v>14.324999999999999</c:v>
                </c:pt>
                <c:pt idx="7210">
                  <c:v>14.324999999999999</c:v>
                </c:pt>
                <c:pt idx="7211">
                  <c:v>14.23</c:v>
                </c:pt>
                <c:pt idx="7212">
                  <c:v>14.23</c:v>
                </c:pt>
                <c:pt idx="7213">
                  <c:v>14.23</c:v>
                </c:pt>
                <c:pt idx="7214">
                  <c:v>14.23</c:v>
                </c:pt>
                <c:pt idx="7215">
                  <c:v>14.23</c:v>
                </c:pt>
                <c:pt idx="7216">
                  <c:v>14.23</c:v>
                </c:pt>
                <c:pt idx="7217">
                  <c:v>14.23</c:v>
                </c:pt>
                <c:pt idx="7218">
                  <c:v>14.23</c:v>
                </c:pt>
                <c:pt idx="7219">
                  <c:v>14.23</c:v>
                </c:pt>
                <c:pt idx="7220">
                  <c:v>14.23</c:v>
                </c:pt>
                <c:pt idx="7221">
                  <c:v>14.23</c:v>
                </c:pt>
                <c:pt idx="7222">
                  <c:v>14.23</c:v>
                </c:pt>
                <c:pt idx="7223">
                  <c:v>14.23</c:v>
                </c:pt>
                <c:pt idx="7224">
                  <c:v>14.23</c:v>
                </c:pt>
                <c:pt idx="7225">
                  <c:v>14.23</c:v>
                </c:pt>
                <c:pt idx="7226">
                  <c:v>14.23</c:v>
                </c:pt>
                <c:pt idx="7227">
                  <c:v>14.23</c:v>
                </c:pt>
                <c:pt idx="7228">
                  <c:v>14.23</c:v>
                </c:pt>
                <c:pt idx="7229">
                  <c:v>14.23</c:v>
                </c:pt>
                <c:pt idx="7230">
                  <c:v>14.23</c:v>
                </c:pt>
                <c:pt idx="7231">
                  <c:v>14.23</c:v>
                </c:pt>
                <c:pt idx="7232">
                  <c:v>14.23</c:v>
                </c:pt>
                <c:pt idx="7233">
                  <c:v>14.324999999999999</c:v>
                </c:pt>
                <c:pt idx="7234">
                  <c:v>14.324999999999999</c:v>
                </c:pt>
                <c:pt idx="7235">
                  <c:v>14.420999999999999</c:v>
                </c:pt>
                <c:pt idx="7236">
                  <c:v>14.420999999999999</c:v>
                </c:pt>
                <c:pt idx="7237">
                  <c:v>14.516999999999999</c:v>
                </c:pt>
                <c:pt idx="7238">
                  <c:v>14.516999999999999</c:v>
                </c:pt>
                <c:pt idx="7239">
                  <c:v>14.613</c:v>
                </c:pt>
                <c:pt idx="7240">
                  <c:v>14.709</c:v>
                </c:pt>
                <c:pt idx="7241">
                  <c:v>14.804</c:v>
                </c:pt>
                <c:pt idx="7242">
                  <c:v>14.9</c:v>
                </c:pt>
                <c:pt idx="7243">
                  <c:v>14.996</c:v>
                </c:pt>
                <c:pt idx="7244">
                  <c:v>14.996</c:v>
                </c:pt>
                <c:pt idx="7245">
                  <c:v>15.090999999999999</c:v>
                </c:pt>
                <c:pt idx="7246">
                  <c:v>15.282</c:v>
                </c:pt>
                <c:pt idx="7247">
                  <c:v>15.473000000000001</c:v>
                </c:pt>
                <c:pt idx="7248">
                  <c:v>15.473000000000001</c:v>
                </c:pt>
                <c:pt idx="7249">
                  <c:v>15.569000000000001</c:v>
                </c:pt>
                <c:pt idx="7250">
                  <c:v>15.664</c:v>
                </c:pt>
                <c:pt idx="7251">
                  <c:v>15.76</c:v>
                </c:pt>
                <c:pt idx="7252">
                  <c:v>15.951000000000001</c:v>
                </c:pt>
                <c:pt idx="7253">
                  <c:v>16.045999999999999</c:v>
                </c:pt>
                <c:pt idx="7254">
                  <c:v>16.236999999999998</c:v>
                </c:pt>
                <c:pt idx="7255">
                  <c:v>16.332000000000001</c:v>
                </c:pt>
                <c:pt idx="7256">
                  <c:v>16.427</c:v>
                </c:pt>
                <c:pt idx="7257">
                  <c:v>16.617999999999999</c:v>
                </c:pt>
                <c:pt idx="7258">
                  <c:v>16.713000000000001</c:v>
                </c:pt>
                <c:pt idx="7259">
                  <c:v>16.808</c:v>
                </c:pt>
                <c:pt idx="7260">
                  <c:v>16.808</c:v>
                </c:pt>
                <c:pt idx="7261">
                  <c:v>16.808</c:v>
                </c:pt>
                <c:pt idx="7262">
                  <c:v>16.808</c:v>
                </c:pt>
                <c:pt idx="7263">
                  <c:v>16.998999999999999</c:v>
                </c:pt>
                <c:pt idx="7264">
                  <c:v>16.998999999999999</c:v>
                </c:pt>
                <c:pt idx="7265">
                  <c:v>16.902999999999999</c:v>
                </c:pt>
                <c:pt idx="7266">
                  <c:v>16.998999999999999</c:v>
                </c:pt>
                <c:pt idx="7267">
                  <c:v>16.902999999999999</c:v>
                </c:pt>
                <c:pt idx="7268">
                  <c:v>16.902999999999999</c:v>
                </c:pt>
                <c:pt idx="7269">
                  <c:v>16.902999999999999</c:v>
                </c:pt>
                <c:pt idx="7270">
                  <c:v>16.808</c:v>
                </c:pt>
                <c:pt idx="7271">
                  <c:v>16.713000000000001</c:v>
                </c:pt>
                <c:pt idx="7272">
                  <c:v>16.617999999999999</c:v>
                </c:pt>
                <c:pt idx="7273">
                  <c:v>16.523</c:v>
                </c:pt>
                <c:pt idx="7274">
                  <c:v>16.427</c:v>
                </c:pt>
                <c:pt idx="7275">
                  <c:v>16.427</c:v>
                </c:pt>
                <c:pt idx="7276">
                  <c:v>16.332000000000001</c:v>
                </c:pt>
                <c:pt idx="7277">
                  <c:v>16.236999999999998</c:v>
                </c:pt>
                <c:pt idx="7278">
                  <c:v>16.140999999999998</c:v>
                </c:pt>
                <c:pt idx="7279">
                  <c:v>16.045999999999999</c:v>
                </c:pt>
                <c:pt idx="7280">
                  <c:v>16.045999999999999</c:v>
                </c:pt>
                <c:pt idx="7281">
                  <c:v>15.951000000000001</c:v>
                </c:pt>
                <c:pt idx="7282">
                  <c:v>15.855</c:v>
                </c:pt>
                <c:pt idx="7283">
                  <c:v>15.855</c:v>
                </c:pt>
                <c:pt idx="7284">
                  <c:v>15.76</c:v>
                </c:pt>
                <c:pt idx="7285">
                  <c:v>15.664</c:v>
                </c:pt>
                <c:pt idx="7286">
                  <c:v>15.664</c:v>
                </c:pt>
                <c:pt idx="7287">
                  <c:v>15.569000000000001</c:v>
                </c:pt>
                <c:pt idx="7288">
                  <c:v>15.473000000000001</c:v>
                </c:pt>
                <c:pt idx="7289">
                  <c:v>15.473000000000001</c:v>
                </c:pt>
                <c:pt idx="7290">
                  <c:v>15.378</c:v>
                </c:pt>
                <c:pt idx="7291">
                  <c:v>15.282</c:v>
                </c:pt>
                <c:pt idx="7292">
                  <c:v>15.282</c:v>
                </c:pt>
                <c:pt idx="7293">
                  <c:v>15.186999999999999</c:v>
                </c:pt>
                <c:pt idx="7294">
                  <c:v>15.186999999999999</c:v>
                </c:pt>
                <c:pt idx="7295">
                  <c:v>15.090999999999999</c:v>
                </c:pt>
                <c:pt idx="7296">
                  <c:v>14.996</c:v>
                </c:pt>
                <c:pt idx="7297">
                  <c:v>14.996</c:v>
                </c:pt>
                <c:pt idx="7298">
                  <c:v>14.9</c:v>
                </c:pt>
                <c:pt idx="7299">
                  <c:v>14.9</c:v>
                </c:pt>
                <c:pt idx="7300">
                  <c:v>14.804</c:v>
                </c:pt>
                <c:pt idx="7301">
                  <c:v>14.709</c:v>
                </c:pt>
                <c:pt idx="7302">
                  <c:v>14.709</c:v>
                </c:pt>
                <c:pt idx="7303">
                  <c:v>14.613</c:v>
                </c:pt>
                <c:pt idx="7304">
                  <c:v>14.613</c:v>
                </c:pt>
                <c:pt idx="7305">
                  <c:v>14.516999999999999</c:v>
                </c:pt>
                <c:pt idx="7306">
                  <c:v>14.516999999999999</c:v>
                </c:pt>
                <c:pt idx="7307">
                  <c:v>14.420999999999999</c:v>
                </c:pt>
                <c:pt idx="7308">
                  <c:v>14.420999999999999</c:v>
                </c:pt>
                <c:pt idx="7309">
                  <c:v>14.420999999999999</c:v>
                </c:pt>
                <c:pt idx="7310">
                  <c:v>14.324999999999999</c:v>
                </c:pt>
                <c:pt idx="7311">
                  <c:v>14.324999999999999</c:v>
                </c:pt>
                <c:pt idx="7312">
                  <c:v>14.324999999999999</c:v>
                </c:pt>
                <c:pt idx="7313">
                  <c:v>14.23</c:v>
                </c:pt>
                <c:pt idx="7314">
                  <c:v>14.23</c:v>
                </c:pt>
                <c:pt idx="7315">
                  <c:v>14.23</c:v>
                </c:pt>
                <c:pt idx="7316">
                  <c:v>14.23</c:v>
                </c:pt>
                <c:pt idx="7317">
                  <c:v>14.134</c:v>
                </c:pt>
                <c:pt idx="7318">
                  <c:v>14.134</c:v>
                </c:pt>
                <c:pt idx="7319">
                  <c:v>14.134</c:v>
                </c:pt>
                <c:pt idx="7320">
                  <c:v>14.134</c:v>
                </c:pt>
                <c:pt idx="7321">
                  <c:v>14.038</c:v>
                </c:pt>
                <c:pt idx="7322">
                  <c:v>14.038</c:v>
                </c:pt>
                <c:pt idx="7323">
                  <c:v>14.038</c:v>
                </c:pt>
                <c:pt idx="7324">
                  <c:v>14.038</c:v>
                </c:pt>
                <c:pt idx="7325">
                  <c:v>14.038</c:v>
                </c:pt>
                <c:pt idx="7326">
                  <c:v>14.134</c:v>
                </c:pt>
                <c:pt idx="7327">
                  <c:v>14.038</c:v>
                </c:pt>
                <c:pt idx="7328">
                  <c:v>14.134</c:v>
                </c:pt>
                <c:pt idx="7329">
                  <c:v>14.134</c:v>
                </c:pt>
                <c:pt idx="7330">
                  <c:v>14.134</c:v>
                </c:pt>
                <c:pt idx="7331">
                  <c:v>14.134</c:v>
                </c:pt>
                <c:pt idx="7332">
                  <c:v>14.23</c:v>
                </c:pt>
                <c:pt idx="7333">
                  <c:v>14.23</c:v>
                </c:pt>
                <c:pt idx="7334">
                  <c:v>14.23</c:v>
                </c:pt>
                <c:pt idx="7335">
                  <c:v>14.324999999999999</c:v>
                </c:pt>
                <c:pt idx="7336">
                  <c:v>14.420999999999999</c:v>
                </c:pt>
                <c:pt idx="7337">
                  <c:v>14.420999999999999</c:v>
                </c:pt>
                <c:pt idx="7338">
                  <c:v>14.516999999999999</c:v>
                </c:pt>
                <c:pt idx="7339">
                  <c:v>14.613</c:v>
                </c:pt>
                <c:pt idx="7340">
                  <c:v>14.613</c:v>
                </c:pt>
                <c:pt idx="7341">
                  <c:v>14.709</c:v>
                </c:pt>
                <c:pt idx="7342">
                  <c:v>14.804</c:v>
                </c:pt>
                <c:pt idx="7343">
                  <c:v>14.9</c:v>
                </c:pt>
                <c:pt idx="7344">
                  <c:v>15.090999999999999</c:v>
                </c:pt>
                <c:pt idx="7345">
                  <c:v>15.186999999999999</c:v>
                </c:pt>
                <c:pt idx="7346">
                  <c:v>15.282</c:v>
                </c:pt>
                <c:pt idx="7347">
                  <c:v>15.378</c:v>
                </c:pt>
                <c:pt idx="7348">
                  <c:v>15.473000000000001</c:v>
                </c:pt>
                <c:pt idx="7349">
                  <c:v>15.569000000000001</c:v>
                </c:pt>
                <c:pt idx="7350">
                  <c:v>15.569000000000001</c:v>
                </c:pt>
                <c:pt idx="7351">
                  <c:v>15.664</c:v>
                </c:pt>
                <c:pt idx="7352">
                  <c:v>15.76</c:v>
                </c:pt>
                <c:pt idx="7353">
                  <c:v>15.951000000000001</c:v>
                </c:pt>
                <c:pt idx="7354">
                  <c:v>16.140999999999998</c:v>
                </c:pt>
                <c:pt idx="7355">
                  <c:v>16.236999999999998</c:v>
                </c:pt>
                <c:pt idx="7356">
                  <c:v>16.332000000000001</c:v>
                </c:pt>
                <c:pt idx="7357">
                  <c:v>16.427</c:v>
                </c:pt>
                <c:pt idx="7358">
                  <c:v>16.523</c:v>
                </c:pt>
                <c:pt idx="7359">
                  <c:v>16.617999999999999</c:v>
                </c:pt>
                <c:pt idx="7360">
                  <c:v>16.713000000000001</c:v>
                </c:pt>
                <c:pt idx="7361">
                  <c:v>16.713000000000001</c:v>
                </c:pt>
                <c:pt idx="7362">
                  <c:v>16.713000000000001</c:v>
                </c:pt>
                <c:pt idx="7363">
                  <c:v>16.713000000000001</c:v>
                </c:pt>
                <c:pt idx="7364">
                  <c:v>16.713000000000001</c:v>
                </c:pt>
                <c:pt idx="7365">
                  <c:v>16.617999999999999</c:v>
                </c:pt>
                <c:pt idx="7366">
                  <c:v>16.523</c:v>
                </c:pt>
                <c:pt idx="7367">
                  <c:v>16.332000000000001</c:v>
                </c:pt>
                <c:pt idx="7368">
                  <c:v>16.236999999999998</c:v>
                </c:pt>
                <c:pt idx="7369">
                  <c:v>16.140999999999998</c:v>
                </c:pt>
                <c:pt idx="7370">
                  <c:v>16.045999999999999</c:v>
                </c:pt>
                <c:pt idx="7371">
                  <c:v>15.951000000000001</c:v>
                </c:pt>
                <c:pt idx="7372">
                  <c:v>15.951000000000001</c:v>
                </c:pt>
                <c:pt idx="7373">
                  <c:v>15.855</c:v>
                </c:pt>
                <c:pt idx="7374">
                  <c:v>15.76</c:v>
                </c:pt>
                <c:pt idx="7375">
                  <c:v>15.76</c:v>
                </c:pt>
                <c:pt idx="7376">
                  <c:v>15.664</c:v>
                </c:pt>
                <c:pt idx="7377">
                  <c:v>15.664</c:v>
                </c:pt>
                <c:pt idx="7378">
                  <c:v>15.569000000000001</c:v>
                </c:pt>
                <c:pt idx="7379">
                  <c:v>15.569000000000001</c:v>
                </c:pt>
                <c:pt idx="7380">
                  <c:v>15.473000000000001</c:v>
                </c:pt>
                <c:pt idx="7381">
                  <c:v>15.378</c:v>
                </c:pt>
                <c:pt idx="7382">
                  <c:v>15.378</c:v>
                </c:pt>
                <c:pt idx="7383">
                  <c:v>15.282</c:v>
                </c:pt>
                <c:pt idx="7384">
                  <c:v>15.282</c:v>
                </c:pt>
                <c:pt idx="7385">
                  <c:v>15.282</c:v>
                </c:pt>
                <c:pt idx="7386">
                  <c:v>15.186999999999999</c:v>
                </c:pt>
                <c:pt idx="7387">
                  <c:v>15.186999999999999</c:v>
                </c:pt>
                <c:pt idx="7388">
                  <c:v>15.090999999999999</c:v>
                </c:pt>
                <c:pt idx="7389">
                  <c:v>15.090999999999999</c:v>
                </c:pt>
                <c:pt idx="7390">
                  <c:v>15.090999999999999</c:v>
                </c:pt>
                <c:pt idx="7391">
                  <c:v>14.996</c:v>
                </c:pt>
                <c:pt idx="7392">
                  <c:v>14.996</c:v>
                </c:pt>
                <c:pt idx="7393">
                  <c:v>14.996</c:v>
                </c:pt>
                <c:pt idx="7394">
                  <c:v>14.9</c:v>
                </c:pt>
                <c:pt idx="7395">
                  <c:v>14.9</c:v>
                </c:pt>
                <c:pt idx="7396">
                  <c:v>14.9</c:v>
                </c:pt>
                <c:pt idx="7397">
                  <c:v>14.9</c:v>
                </c:pt>
                <c:pt idx="7398">
                  <c:v>14.804</c:v>
                </c:pt>
                <c:pt idx="7399">
                  <c:v>14.804</c:v>
                </c:pt>
                <c:pt idx="7400">
                  <c:v>14.804</c:v>
                </c:pt>
                <c:pt idx="7401">
                  <c:v>14.804</c:v>
                </c:pt>
                <c:pt idx="7402">
                  <c:v>14.804</c:v>
                </c:pt>
                <c:pt idx="7403">
                  <c:v>14.804</c:v>
                </c:pt>
                <c:pt idx="7404">
                  <c:v>14.804</c:v>
                </c:pt>
                <c:pt idx="7405">
                  <c:v>14.804</c:v>
                </c:pt>
                <c:pt idx="7406">
                  <c:v>14.804</c:v>
                </c:pt>
                <c:pt idx="7407">
                  <c:v>14.804</c:v>
                </c:pt>
                <c:pt idx="7408">
                  <c:v>14.804</c:v>
                </c:pt>
                <c:pt idx="7409">
                  <c:v>14.804</c:v>
                </c:pt>
                <c:pt idx="7410">
                  <c:v>14.804</c:v>
                </c:pt>
                <c:pt idx="7411">
                  <c:v>14.804</c:v>
                </c:pt>
                <c:pt idx="7412">
                  <c:v>14.804</c:v>
                </c:pt>
                <c:pt idx="7413">
                  <c:v>14.804</c:v>
                </c:pt>
                <c:pt idx="7414">
                  <c:v>14.804</c:v>
                </c:pt>
                <c:pt idx="7415">
                  <c:v>14.804</c:v>
                </c:pt>
                <c:pt idx="7416">
                  <c:v>14.804</c:v>
                </c:pt>
                <c:pt idx="7417">
                  <c:v>14.9</c:v>
                </c:pt>
                <c:pt idx="7418">
                  <c:v>14.9</c:v>
                </c:pt>
                <c:pt idx="7419">
                  <c:v>14.9</c:v>
                </c:pt>
                <c:pt idx="7420">
                  <c:v>14.9</c:v>
                </c:pt>
                <c:pt idx="7421">
                  <c:v>14.9</c:v>
                </c:pt>
                <c:pt idx="7422">
                  <c:v>14.9</c:v>
                </c:pt>
                <c:pt idx="7423">
                  <c:v>14.9</c:v>
                </c:pt>
                <c:pt idx="7424">
                  <c:v>14.9</c:v>
                </c:pt>
                <c:pt idx="7425">
                  <c:v>14.9</c:v>
                </c:pt>
                <c:pt idx="7426">
                  <c:v>14.996</c:v>
                </c:pt>
                <c:pt idx="7427">
                  <c:v>14.996</c:v>
                </c:pt>
                <c:pt idx="7428">
                  <c:v>14.996</c:v>
                </c:pt>
                <c:pt idx="7429">
                  <c:v>15.090999999999999</c:v>
                </c:pt>
                <c:pt idx="7430">
                  <c:v>15.090999999999999</c:v>
                </c:pt>
                <c:pt idx="7431">
                  <c:v>15.186999999999999</c:v>
                </c:pt>
                <c:pt idx="7432">
                  <c:v>15.186999999999999</c:v>
                </c:pt>
                <c:pt idx="7433">
                  <c:v>15.282</c:v>
                </c:pt>
                <c:pt idx="7434">
                  <c:v>15.378</c:v>
                </c:pt>
                <c:pt idx="7435">
                  <c:v>15.473000000000001</c:v>
                </c:pt>
                <c:pt idx="7436">
                  <c:v>15.473000000000001</c:v>
                </c:pt>
                <c:pt idx="7437">
                  <c:v>15.569000000000001</c:v>
                </c:pt>
                <c:pt idx="7438">
                  <c:v>15.569000000000001</c:v>
                </c:pt>
                <c:pt idx="7439">
                  <c:v>15.664</c:v>
                </c:pt>
                <c:pt idx="7440">
                  <c:v>15.855</c:v>
                </c:pt>
                <c:pt idx="7441">
                  <c:v>15.951000000000001</c:v>
                </c:pt>
                <c:pt idx="7442">
                  <c:v>16.045999999999999</c:v>
                </c:pt>
                <c:pt idx="7443">
                  <c:v>16.236999999999998</c:v>
                </c:pt>
                <c:pt idx="7444">
                  <c:v>16.332000000000001</c:v>
                </c:pt>
                <c:pt idx="7445">
                  <c:v>16.427</c:v>
                </c:pt>
                <c:pt idx="7446">
                  <c:v>16.523</c:v>
                </c:pt>
                <c:pt idx="7447">
                  <c:v>16.617999999999999</c:v>
                </c:pt>
                <c:pt idx="7448">
                  <c:v>16.617999999999999</c:v>
                </c:pt>
                <c:pt idx="7449">
                  <c:v>16.713000000000001</c:v>
                </c:pt>
                <c:pt idx="7450">
                  <c:v>16.902999999999999</c:v>
                </c:pt>
                <c:pt idx="7451">
                  <c:v>16.998999999999999</c:v>
                </c:pt>
                <c:pt idx="7452">
                  <c:v>16.998999999999999</c:v>
                </c:pt>
                <c:pt idx="7453">
                  <c:v>16.998999999999999</c:v>
                </c:pt>
                <c:pt idx="7454">
                  <c:v>16.998999999999999</c:v>
                </c:pt>
                <c:pt idx="7455">
                  <c:v>17.094000000000001</c:v>
                </c:pt>
                <c:pt idx="7456">
                  <c:v>17.094000000000001</c:v>
                </c:pt>
                <c:pt idx="7457">
                  <c:v>17.094000000000001</c:v>
                </c:pt>
                <c:pt idx="7458">
                  <c:v>17.094000000000001</c:v>
                </c:pt>
                <c:pt idx="7459">
                  <c:v>17.094000000000001</c:v>
                </c:pt>
                <c:pt idx="7460">
                  <c:v>16.998999999999999</c:v>
                </c:pt>
                <c:pt idx="7461">
                  <c:v>16.998999999999999</c:v>
                </c:pt>
                <c:pt idx="7462">
                  <c:v>16.998999999999999</c:v>
                </c:pt>
                <c:pt idx="7463">
                  <c:v>16.902999999999999</c:v>
                </c:pt>
                <c:pt idx="7464">
                  <c:v>16.902999999999999</c:v>
                </c:pt>
                <c:pt idx="7465">
                  <c:v>16.808</c:v>
                </c:pt>
                <c:pt idx="7466">
                  <c:v>16.808</c:v>
                </c:pt>
                <c:pt idx="7467">
                  <c:v>16.713000000000001</c:v>
                </c:pt>
                <c:pt idx="7468">
                  <c:v>16.713000000000001</c:v>
                </c:pt>
                <c:pt idx="7469">
                  <c:v>16.713000000000001</c:v>
                </c:pt>
                <c:pt idx="7470">
                  <c:v>16.617999999999999</c:v>
                </c:pt>
                <c:pt idx="7471">
                  <c:v>16.617999999999999</c:v>
                </c:pt>
                <c:pt idx="7472">
                  <c:v>16.523</c:v>
                </c:pt>
                <c:pt idx="7473">
                  <c:v>16.523</c:v>
                </c:pt>
                <c:pt idx="7474">
                  <c:v>16.427</c:v>
                </c:pt>
                <c:pt idx="7475">
                  <c:v>16.427</c:v>
                </c:pt>
                <c:pt idx="7476">
                  <c:v>16.332000000000001</c:v>
                </c:pt>
                <c:pt idx="7477">
                  <c:v>16.332000000000001</c:v>
                </c:pt>
                <c:pt idx="7478">
                  <c:v>16.332000000000001</c:v>
                </c:pt>
                <c:pt idx="7479">
                  <c:v>16.236999999999998</c:v>
                </c:pt>
                <c:pt idx="7480">
                  <c:v>16.236999999999998</c:v>
                </c:pt>
                <c:pt idx="7481">
                  <c:v>16.140999999999998</c:v>
                </c:pt>
                <c:pt idx="7482">
                  <c:v>16.140999999999998</c:v>
                </c:pt>
                <c:pt idx="7483">
                  <c:v>16.140999999999998</c:v>
                </c:pt>
                <c:pt idx="7484">
                  <c:v>16.045999999999999</c:v>
                </c:pt>
                <c:pt idx="7485">
                  <c:v>16.045999999999999</c:v>
                </c:pt>
                <c:pt idx="7486">
                  <c:v>16.045999999999999</c:v>
                </c:pt>
                <c:pt idx="7487">
                  <c:v>15.951000000000001</c:v>
                </c:pt>
                <c:pt idx="7488">
                  <c:v>15.951000000000001</c:v>
                </c:pt>
                <c:pt idx="7489">
                  <c:v>15.951000000000001</c:v>
                </c:pt>
                <c:pt idx="7490">
                  <c:v>15.855</c:v>
                </c:pt>
                <c:pt idx="7491">
                  <c:v>15.855</c:v>
                </c:pt>
                <c:pt idx="7492">
                  <c:v>15.855</c:v>
                </c:pt>
                <c:pt idx="7493">
                  <c:v>15.76</c:v>
                </c:pt>
                <c:pt idx="7494">
                  <c:v>15.76</c:v>
                </c:pt>
                <c:pt idx="7495">
                  <c:v>15.76</c:v>
                </c:pt>
                <c:pt idx="7496">
                  <c:v>15.664</c:v>
                </c:pt>
                <c:pt idx="7497">
                  <c:v>15.664</c:v>
                </c:pt>
                <c:pt idx="7498">
                  <c:v>15.664</c:v>
                </c:pt>
                <c:pt idx="7499">
                  <c:v>15.664</c:v>
                </c:pt>
                <c:pt idx="7500">
                  <c:v>15.664</c:v>
                </c:pt>
                <c:pt idx="7501">
                  <c:v>15.664</c:v>
                </c:pt>
                <c:pt idx="7502">
                  <c:v>15.664</c:v>
                </c:pt>
                <c:pt idx="7503">
                  <c:v>15.664</c:v>
                </c:pt>
                <c:pt idx="7504">
                  <c:v>15.664</c:v>
                </c:pt>
                <c:pt idx="7505">
                  <c:v>15.664</c:v>
                </c:pt>
                <c:pt idx="7506">
                  <c:v>15.664</c:v>
                </c:pt>
                <c:pt idx="7507">
                  <c:v>15.569000000000001</c:v>
                </c:pt>
                <c:pt idx="7508">
                  <c:v>15.569000000000001</c:v>
                </c:pt>
                <c:pt idx="7509">
                  <c:v>15.569000000000001</c:v>
                </c:pt>
                <c:pt idx="7510">
                  <c:v>15.569000000000001</c:v>
                </c:pt>
                <c:pt idx="7511">
                  <c:v>15.473000000000001</c:v>
                </c:pt>
                <c:pt idx="7512">
                  <c:v>15.473000000000001</c:v>
                </c:pt>
                <c:pt idx="7513">
                  <c:v>15.473000000000001</c:v>
                </c:pt>
                <c:pt idx="7514">
                  <c:v>15.473000000000001</c:v>
                </c:pt>
                <c:pt idx="7515">
                  <c:v>15.473000000000001</c:v>
                </c:pt>
                <c:pt idx="7516">
                  <c:v>15.473000000000001</c:v>
                </c:pt>
                <c:pt idx="7517">
                  <c:v>15.473000000000001</c:v>
                </c:pt>
                <c:pt idx="7518">
                  <c:v>15.473000000000001</c:v>
                </c:pt>
                <c:pt idx="7519">
                  <c:v>15.473000000000001</c:v>
                </c:pt>
                <c:pt idx="7520">
                  <c:v>15.473000000000001</c:v>
                </c:pt>
                <c:pt idx="7521">
                  <c:v>15.473000000000001</c:v>
                </c:pt>
                <c:pt idx="7522">
                  <c:v>15.473000000000001</c:v>
                </c:pt>
                <c:pt idx="7523">
                  <c:v>15.473000000000001</c:v>
                </c:pt>
                <c:pt idx="7524">
                  <c:v>15.473000000000001</c:v>
                </c:pt>
                <c:pt idx="7525">
                  <c:v>15.569000000000001</c:v>
                </c:pt>
                <c:pt idx="7526">
                  <c:v>15.569000000000001</c:v>
                </c:pt>
                <c:pt idx="7527">
                  <c:v>15.664</c:v>
                </c:pt>
                <c:pt idx="7528">
                  <c:v>15.664</c:v>
                </c:pt>
                <c:pt idx="7529">
                  <c:v>15.76</c:v>
                </c:pt>
                <c:pt idx="7530">
                  <c:v>15.855</c:v>
                </c:pt>
                <c:pt idx="7531">
                  <c:v>15.855</c:v>
                </c:pt>
                <c:pt idx="7532">
                  <c:v>15.951000000000001</c:v>
                </c:pt>
                <c:pt idx="7533">
                  <c:v>16.045999999999999</c:v>
                </c:pt>
                <c:pt idx="7534">
                  <c:v>16.140999999999998</c:v>
                </c:pt>
                <c:pt idx="7535">
                  <c:v>16.236999999999998</c:v>
                </c:pt>
                <c:pt idx="7536">
                  <c:v>16.332000000000001</c:v>
                </c:pt>
                <c:pt idx="7537">
                  <c:v>16.427</c:v>
                </c:pt>
                <c:pt idx="7538">
                  <c:v>16.523</c:v>
                </c:pt>
                <c:pt idx="7539">
                  <c:v>16.617999999999999</c:v>
                </c:pt>
                <c:pt idx="7540">
                  <c:v>16.808</c:v>
                </c:pt>
                <c:pt idx="7541">
                  <c:v>16.713000000000001</c:v>
                </c:pt>
                <c:pt idx="7542">
                  <c:v>16.808</c:v>
                </c:pt>
                <c:pt idx="7543">
                  <c:v>16.808</c:v>
                </c:pt>
                <c:pt idx="7544">
                  <c:v>16.998999999999999</c:v>
                </c:pt>
                <c:pt idx="7545">
                  <c:v>17.094000000000001</c:v>
                </c:pt>
                <c:pt idx="7546">
                  <c:v>16.902999999999999</c:v>
                </c:pt>
                <c:pt idx="7547">
                  <c:v>16.902999999999999</c:v>
                </c:pt>
                <c:pt idx="7548">
                  <c:v>16.902999999999999</c:v>
                </c:pt>
                <c:pt idx="7549">
                  <c:v>16.808</c:v>
                </c:pt>
                <c:pt idx="7550">
                  <c:v>16.902999999999999</c:v>
                </c:pt>
                <c:pt idx="7551">
                  <c:v>16.808</c:v>
                </c:pt>
                <c:pt idx="7552">
                  <c:v>16.713000000000001</c:v>
                </c:pt>
                <c:pt idx="7553">
                  <c:v>16.808</c:v>
                </c:pt>
                <c:pt idx="7554">
                  <c:v>16.902999999999999</c:v>
                </c:pt>
                <c:pt idx="7555">
                  <c:v>16.808</c:v>
                </c:pt>
                <c:pt idx="7556">
                  <c:v>16.713000000000001</c:v>
                </c:pt>
                <c:pt idx="7557">
                  <c:v>16.617999999999999</c:v>
                </c:pt>
                <c:pt idx="7558">
                  <c:v>16.617999999999999</c:v>
                </c:pt>
                <c:pt idx="7559">
                  <c:v>16.617999999999999</c:v>
                </c:pt>
                <c:pt idx="7560">
                  <c:v>16.523</c:v>
                </c:pt>
                <c:pt idx="7561">
                  <c:v>16.523</c:v>
                </c:pt>
                <c:pt idx="7562">
                  <c:v>16.427</c:v>
                </c:pt>
                <c:pt idx="7563">
                  <c:v>16.332000000000001</c:v>
                </c:pt>
                <c:pt idx="7564">
                  <c:v>16.236999999999998</c:v>
                </c:pt>
                <c:pt idx="7565">
                  <c:v>16.140999999999998</c:v>
                </c:pt>
                <c:pt idx="7566">
                  <c:v>16.140999999999998</c:v>
                </c:pt>
                <c:pt idx="7567">
                  <c:v>16.045999999999999</c:v>
                </c:pt>
                <c:pt idx="7568">
                  <c:v>15.951000000000001</c:v>
                </c:pt>
                <c:pt idx="7569">
                  <c:v>15.951000000000001</c:v>
                </c:pt>
                <c:pt idx="7570">
                  <c:v>15.855</c:v>
                </c:pt>
                <c:pt idx="7571">
                  <c:v>15.76</c:v>
                </c:pt>
                <c:pt idx="7572">
                  <c:v>15.664</c:v>
                </c:pt>
                <c:pt idx="7573">
                  <c:v>15.664</c:v>
                </c:pt>
                <c:pt idx="7574">
                  <c:v>15.569000000000001</c:v>
                </c:pt>
                <c:pt idx="7575">
                  <c:v>15.473000000000001</c:v>
                </c:pt>
                <c:pt idx="7576">
                  <c:v>15.473000000000001</c:v>
                </c:pt>
                <c:pt idx="7577">
                  <c:v>15.378</c:v>
                </c:pt>
                <c:pt idx="7578">
                  <c:v>15.378</c:v>
                </c:pt>
                <c:pt idx="7579">
                  <c:v>15.282</c:v>
                </c:pt>
                <c:pt idx="7580">
                  <c:v>15.186999999999999</c:v>
                </c:pt>
                <c:pt idx="7581">
                  <c:v>15.186999999999999</c:v>
                </c:pt>
                <c:pt idx="7582">
                  <c:v>15.090999999999999</c:v>
                </c:pt>
                <c:pt idx="7583">
                  <c:v>15.090999999999999</c:v>
                </c:pt>
                <c:pt idx="7584">
                  <c:v>14.996</c:v>
                </c:pt>
                <c:pt idx="7585">
                  <c:v>14.996</c:v>
                </c:pt>
                <c:pt idx="7586">
                  <c:v>14.996</c:v>
                </c:pt>
                <c:pt idx="7587">
                  <c:v>14.996</c:v>
                </c:pt>
                <c:pt idx="7588">
                  <c:v>14.9</c:v>
                </c:pt>
                <c:pt idx="7589">
                  <c:v>14.9</c:v>
                </c:pt>
                <c:pt idx="7590">
                  <c:v>14.9</c:v>
                </c:pt>
                <c:pt idx="7591">
                  <c:v>14.804</c:v>
                </c:pt>
                <c:pt idx="7592">
                  <c:v>14.804</c:v>
                </c:pt>
                <c:pt idx="7593">
                  <c:v>14.804</c:v>
                </c:pt>
                <c:pt idx="7594">
                  <c:v>14.804</c:v>
                </c:pt>
                <c:pt idx="7595">
                  <c:v>14.709</c:v>
                </c:pt>
                <c:pt idx="7596">
                  <c:v>14.709</c:v>
                </c:pt>
                <c:pt idx="7597">
                  <c:v>14.709</c:v>
                </c:pt>
                <c:pt idx="7598">
                  <c:v>14.709</c:v>
                </c:pt>
                <c:pt idx="7599">
                  <c:v>14.613</c:v>
                </c:pt>
                <c:pt idx="7600">
                  <c:v>14.613</c:v>
                </c:pt>
                <c:pt idx="7601">
                  <c:v>14.613</c:v>
                </c:pt>
                <c:pt idx="7602">
                  <c:v>14.516999999999999</c:v>
                </c:pt>
                <c:pt idx="7603">
                  <c:v>14.516999999999999</c:v>
                </c:pt>
                <c:pt idx="7604">
                  <c:v>14.516999999999999</c:v>
                </c:pt>
                <c:pt idx="7605">
                  <c:v>14.516999999999999</c:v>
                </c:pt>
                <c:pt idx="7606">
                  <c:v>14.420999999999999</c:v>
                </c:pt>
                <c:pt idx="7607">
                  <c:v>14.420999999999999</c:v>
                </c:pt>
                <c:pt idx="7608">
                  <c:v>14.420999999999999</c:v>
                </c:pt>
                <c:pt idx="7609">
                  <c:v>14.324999999999999</c:v>
                </c:pt>
                <c:pt idx="7610">
                  <c:v>14.324999999999999</c:v>
                </c:pt>
                <c:pt idx="7611">
                  <c:v>14.324999999999999</c:v>
                </c:pt>
                <c:pt idx="7612">
                  <c:v>14.324999999999999</c:v>
                </c:pt>
                <c:pt idx="7613">
                  <c:v>14.324999999999999</c:v>
                </c:pt>
                <c:pt idx="7614">
                  <c:v>14.324999999999999</c:v>
                </c:pt>
                <c:pt idx="7615">
                  <c:v>14.324999999999999</c:v>
                </c:pt>
                <c:pt idx="7616">
                  <c:v>14.23</c:v>
                </c:pt>
                <c:pt idx="7617">
                  <c:v>14.324999999999999</c:v>
                </c:pt>
                <c:pt idx="7618">
                  <c:v>14.324999999999999</c:v>
                </c:pt>
                <c:pt idx="7619">
                  <c:v>14.324999999999999</c:v>
                </c:pt>
                <c:pt idx="7620">
                  <c:v>14.324999999999999</c:v>
                </c:pt>
                <c:pt idx="7621">
                  <c:v>14.420999999999999</c:v>
                </c:pt>
                <c:pt idx="7622">
                  <c:v>14.420999999999999</c:v>
                </c:pt>
                <c:pt idx="7623">
                  <c:v>14.516999999999999</c:v>
                </c:pt>
                <c:pt idx="7624">
                  <c:v>14.613</c:v>
                </c:pt>
                <c:pt idx="7625">
                  <c:v>14.709</c:v>
                </c:pt>
                <c:pt idx="7626">
                  <c:v>14.709</c:v>
                </c:pt>
                <c:pt idx="7627">
                  <c:v>14.804</c:v>
                </c:pt>
                <c:pt idx="7628">
                  <c:v>14.804</c:v>
                </c:pt>
                <c:pt idx="7629">
                  <c:v>14.9</c:v>
                </c:pt>
                <c:pt idx="7630">
                  <c:v>14.9</c:v>
                </c:pt>
                <c:pt idx="7631">
                  <c:v>15.090999999999999</c:v>
                </c:pt>
                <c:pt idx="7632">
                  <c:v>15.090999999999999</c:v>
                </c:pt>
                <c:pt idx="7633">
                  <c:v>15.282</c:v>
                </c:pt>
                <c:pt idx="7634">
                  <c:v>15.282</c:v>
                </c:pt>
                <c:pt idx="7635">
                  <c:v>15.282</c:v>
                </c:pt>
                <c:pt idx="7636">
                  <c:v>15.378</c:v>
                </c:pt>
                <c:pt idx="7637">
                  <c:v>15.473000000000001</c:v>
                </c:pt>
                <c:pt idx="7638">
                  <c:v>15.569000000000001</c:v>
                </c:pt>
                <c:pt idx="7639">
                  <c:v>15.664</c:v>
                </c:pt>
                <c:pt idx="7640">
                  <c:v>15.855</c:v>
                </c:pt>
                <c:pt idx="7641">
                  <c:v>15.951000000000001</c:v>
                </c:pt>
                <c:pt idx="7642">
                  <c:v>16.045999999999999</c:v>
                </c:pt>
                <c:pt idx="7643">
                  <c:v>16.140999999999998</c:v>
                </c:pt>
                <c:pt idx="7644">
                  <c:v>16.236999999999998</c:v>
                </c:pt>
                <c:pt idx="7645">
                  <c:v>16.236999999999998</c:v>
                </c:pt>
                <c:pt idx="7646">
                  <c:v>16.332000000000001</c:v>
                </c:pt>
                <c:pt idx="7647">
                  <c:v>16.332000000000001</c:v>
                </c:pt>
                <c:pt idx="7648">
                  <c:v>16.332000000000001</c:v>
                </c:pt>
                <c:pt idx="7649">
                  <c:v>16.332000000000001</c:v>
                </c:pt>
                <c:pt idx="7650">
                  <c:v>16.332000000000001</c:v>
                </c:pt>
                <c:pt idx="7651">
                  <c:v>16.236999999999998</c:v>
                </c:pt>
                <c:pt idx="7652">
                  <c:v>16.236999999999998</c:v>
                </c:pt>
                <c:pt idx="7653">
                  <c:v>16.140999999999998</c:v>
                </c:pt>
                <c:pt idx="7654">
                  <c:v>16.140999999999998</c:v>
                </c:pt>
                <c:pt idx="7655">
                  <c:v>16.045999999999999</c:v>
                </c:pt>
                <c:pt idx="7656">
                  <c:v>15.951000000000001</c:v>
                </c:pt>
                <c:pt idx="7657">
                  <c:v>15.855</c:v>
                </c:pt>
                <c:pt idx="7658">
                  <c:v>15.76</c:v>
                </c:pt>
                <c:pt idx="7659">
                  <c:v>15.664</c:v>
                </c:pt>
                <c:pt idx="7660">
                  <c:v>15.569000000000001</c:v>
                </c:pt>
                <c:pt idx="7661">
                  <c:v>15.473000000000001</c:v>
                </c:pt>
                <c:pt idx="7662">
                  <c:v>15.378</c:v>
                </c:pt>
                <c:pt idx="7663">
                  <c:v>15.282</c:v>
                </c:pt>
                <c:pt idx="7664">
                  <c:v>15.186999999999999</c:v>
                </c:pt>
                <c:pt idx="7665">
                  <c:v>15.186999999999999</c:v>
                </c:pt>
                <c:pt idx="7666">
                  <c:v>15.090999999999999</c:v>
                </c:pt>
                <c:pt idx="7667">
                  <c:v>15.090999999999999</c:v>
                </c:pt>
                <c:pt idx="7668">
                  <c:v>14.996</c:v>
                </c:pt>
                <c:pt idx="7669">
                  <c:v>14.9</c:v>
                </c:pt>
                <c:pt idx="7670">
                  <c:v>14.9</c:v>
                </c:pt>
                <c:pt idx="7671">
                  <c:v>14.804</c:v>
                </c:pt>
                <c:pt idx="7672">
                  <c:v>14.709</c:v>
                </c:pt>
                <c:pt idx="7673">
                  <c:v>14.709</c:v>
                </c:pt>
                <c:pt idx="7674">
                  <c:v>14.613</c:v>
                </c:pt>
                <c:pt idx="7675">
                  <c:v>14.516999999999999</c:v>
                </c:pt>
                <c:pt idx="7676">
                  <c:v>14.516999999999999</c:v>
                </c:pt>
                <c:pt idx="7677">
                  <c:v>14.420999999999999</c:v>
                </c:pt>
                <c:pt idx="7678">
                  <c:v>14.324999999999999</c:v>
                </c:pt>
                <c:pt idx="7679">
                  <c:v>14.324999999999999</c:v>
                </c:pt>
                <c:pt idx="7680">
                  <c:v>14.23</c:v>
                </c:pt>
                <c:pt idx="7681">
                  <c:v>14.23</c:v>
                </c:pt>
                <c:pt idx="7682">
                  <c:v>14.134</c:v>
                </c:pt>
                <c:pt idx="7683">
                  <c:v>14.134</c:v>
                </c:pt>
                <c:pt idx="7684">
                  <c:v>14.038</c:v>
                </c:pt>
                <c:pt idx="7685">
                  <c:v>14.038</c:v>
                </c:pt>
                <c:pt idx="7686">
                  <c:v>13.942</c:v>
                </c:pt>
                <c:pt idx="7687">
                  <c:v>13.942</c:v>
                </c:pt>
                <c:pt idx="7688">
                  <c:v>13.942</c:v>
                </c:pt>
                <c:pt idx="7689">
                  <c:v>13.846</c:v>
                </c:pt>
                <c:pt idx="7690">
                  <c:v>13.846</c:v>
                </c:pt>
                <c:pt idx="7691">
                  <c:v>13.846</c:v>
                </c:pt>
                <c:pt idx="7692">
                  <c:v>13.75</c:v>
                </c:pt>
                <c:pt idx="7693">
                  <c:v>13.75</c:v>
                </c:pt>
                <c:pt idx="7694">
                  <c:v>13.75</c:v>
                </c:pt>
                <c:pt idx="7695">
                  <c:v>13.654</c:v>
                </c:pt>
                <c:pt idx="7696">
                  <c:v>13.654</c:v>
                </c:pt>
                <c:pt idx="7697">
                  <c:v>13.654</c:v>
                </c:pt>
                <c:pt idx="7698">
                  <c:v>13.558</c:v>
                </c:pt>
                <c:pt idx="7699">
                  <c:v>13.558</c:v>
                </c:pt>
                <c:pt idx="7700">
                  <c:v>13.558</c:v>
                </c:pt>
                <c:pt idx="7701">
                  <c:v>13.461</c:v>
                </c:pt>
                <c:pt idx="7702">
                  <c:v>13.461</c:v>
                </c:pt>
                <c:pt idx="7703">
                  <c:v>13.461</c:v>
                </c:pt>
                <c:pt idx="7704">
                  <c:v>13.365</c:v>
                </c:pt>
                <c:pt idx="7705">
                  <c:v>13.365</c:v>
                </c:pt>
                <c:pt idx="7706">
                  <c:v>13.365</c:v>
                </c:pt>
                <c:pt idx="7707">
                  <c:v>13.365</c:v>
                </c:pt>
                <c:pt idx="7708">
                  <c:v>13.365</c:v>
                </c:pt>
                <c:pt idx="7709">
                  <c:v>13.365</c:v>
                </c:pt>
                <c:pt idx="7710">
                  <c:v>13.365</c:v>
                </c:pt>
                <c:pt idx="7711">
                  <c:v>13.365</c:v>
                </c:pt>
                <c:pt idx="7712">
                  <c:v>13.365</c:v>
                </c:pt>
                <c:pt idx="7713">
                  <c:v>13.365</c:v>
                </c:pt>
                <c:pt idx="7714">
                  <c:v>13.461</c:v>
                </c:pt>
                <c:pt idx="7715">
                  <c:v>13.461</c:v>
                </c:pt>
                <c:pt idx="7716">
                  <c:v>13.558</c:v>
                </c:pt>
                <c:pt idx="7717">
                  <c:v>13.558</c:v>
                </c:pt>
                <c:pt idx="7718">
                  <c:v>13.654</c:v>
                </c:pt>
                <c:pt idx="7719">
                  <c:v>13.75</c:v>
                </c:pt>
                <c:pt idx="7720">
                  <c:v>13.846</c:v>
                </c:pt>
                <c:pt idx="7721">
                  <c:v>13.942</c:v>
                </c:pt>
                <c:pt idx="7722">
                  <c:v>14.038</c:v>
                </c:pt>
                <c:pt idx="7723">
                  <c:v>14.134</c:v>
                </c:pt>
                <c:pt idx="7724">
                  <c:v>14.23</c:v>
                </c:pt>
                <c:pt idx="7725">
                  <c:v>14.324999999999999</c:v>
                </c:pt>
                <c:pt idx="7726">
                  <c:v>14.420999999999999</c:v>
                </c:pt>
                <c:pt idx="7727">
                  <c:v>14.516999999999999</c:v>
                </c:pt>
                <c:pt idx="7728">
                  <c:v>14.709</c:v>
                </c:pt>
                <c:pt idx="7729">
                  <c:v>14.804</c:v>
                </c:pt>
                <c:pt idx="7730">
                  <c:v>14.9</c:v>
                </c:pt>
                <c:pt idx="7731">
                  <c:v>14.9</c:v>
                </c:pt>
                <c:pt idx="7732">
                  <c:v>15.090999999999999</c:v>
                </c:pt>
                <c:pt idx="7733">
                  <c:v>15.090999999999999</c:v>
                </c:pt>
                <c:pt idx="7734">
                  <c:v>15.090999999999999</c:v>
                </c:pt>
                <c:pt idx="7735">
                  <c:v>15.186999999999999</c:v>
                </c:pt>
                <c:pt idx="7736">
                  <c:v>15.186999999999999</c:v>
                </c:pt>
                <c:pt idx="7737">
                  <c:v>15.186999999999999</c:v>
                </c:pt>
                <c:pt idx="7738">
                  <c:v>15.186999999999999</c:v>
                </c:pt>
                <c:pt idx="7739">
                  <c:v>15.186999999999999</c:v>
                </c:pt>
                <c:pt idx="7740">
                  <c:v>15.186999999999999</c:v>
                </c:pt>
                <c:pt idx="7741">
                  <c:v>15.186999999999999</c:v>
                </c:pt>
                <c:pt idx="7742">
                  <c:v>15.186999999999999</c:v>
                </c:pt>
                <c:pt idx="7743">
                  <c:v>15.186999999999999</c:v>
                </c:pt>
                <c:pt idx="7744">
                  <c:v>15.186999999999999</c:v>
                </c:pt>
                <c:pt idx="7745">
                  <c:v>15.186999999999999</c:v>
                </c:pt>
                <c:pt idx="7746">
                  <c:v>15.090999999999999</c:v>
                </c:pt>
                <c:pt idx="7747">
                  <c:v>15.090999999999999</c:v>
                </c:pt>
                <c:pt idx="7748">
                  <c:v>14.996</c:v>
                </c:pt>
                <c:pt idx="7749">
                  <c:v>14.996</c:v>
                </c:pt>
                <c:pt idx="7750">
                  <c:v>14.9</c:v>
                </c:pt>
                <c:pt idx="7751">
                  <c:v>14.9</c:v>
                </c:pt>
                <c:pt idx="7752">
                  <c:v>14.804</c:v>
                </c:pt>
                <c:pt idx="7753">
                  <c:v>14.804</c:v>
                </c:pt>
                <c:pt idx="7754">
                  <c:v>14.709</c:v>
                </c:pt>
                <c:pt idx="7755">
                  <c:v>14.709</c:v>
                </c:pt>
                <c:pt idx="7756">
                  <c:v>14.709</c:v>
                </c:pt>
                <c:pt idx="7757">
                  <c:v>14.613</c:v>
                </c:pt>
                <c:pt idx="7758">
                  <c:v>14.613</c:v>
                </c:pt>
                <c:pt idx="7759">
                  <c:v>14.516999999999999</c:v>
                </c:pt>
                <c:pt idx="7760">
                  <c:v>14.516999999999999</c:v>
                </c:pt>
                <c:pt idx="7761">
                  <c:v>14.420999999999999</c:v>
                </c:pt>
                <c:pt idx="7762">
                  <c:v>14.420999999999999</c:v>
                </c:pt>
                <c:pt idx="7763">
                  <c:v>14.324999999999999</c:v>
                </c:pt>
                <c:pt idx="7764">
                  <c:v>14.324999999999999</c:v>
                </c:pt>
                <c:pt idx="7765">
                  <c:v>14.324999999999999</c:v>
                </c:pt>
                <c:pt idx="7766">
                  <c:v>14.324999999999999</c:v>
                </c:pt>
                <c:pt idx="7767">
                  <c:v>14.23</c:v>
                </c:pt>
                <c:pt idx="7768">
                  <c:v>14.23</c:v>
                </c:pt>
                <c:pt idx="7769">
                  <c:v>14.23</c:v>
                </c:pt>
                <c:pt idx="7770">
                  <c:v>14.23</c:v>
                </c:pt>
                <c:pt idx="7771">
                  <c:v>14.134</c:v>
                </c:pt>
                <c:pt idx="7772">
                  <c:v>14.134</c:v>
                </c:pt>
                <c:pt idx="7773">
                  <c:v>14.134</c:v>
                </c:pt>
                <c:pt idx="7774">
                  <c:v>14.134</c:v>
                </c:pt>
                <c:pt idx="7775">
                  <c:v>14.134</c:v>
                </c:pt>
                <c:pt idx="7776">
                  <c:v>14.134</c:v>
                </c:pt>
                <c:pt idx="7777">
                  <c:v>14.038</c:v>
                </c:pt>
                <c:pt idx="7778">
                  <c:v>14.038</c:v>
                </c:pt>
                <c:pt idx="7779">
                  <c:v>14.038</c:v>
                </c:pt>
                <c:pt idx="7780">
                  <c:v>14.038</c:v>
                </c:pt>
                <c:pt idx="7781">
                  <c:v>14.038</c:v>
                </c:pt>
                <c:pt idx="7782">
                  <c:v>14.038</c:v>
                </c:pt>
                <c:pt idx="7783">
                  <c:v>14.038</c:v>
                </c:pt>
                <c:pt idx="7784">
                  <c:v>14.038</c:v>
                </c:pt>
                <c:pt idx="7785">
                  <c:v>14.038</c:v>
                </c:pt>
                <c:pt idx="7786">
                  <c:v>14.038</c:v>
                </c:pt>
                <c:pt idx="7787">
                  <c:v>14.134</c:v>
                </c:pt>
                <c:pt idx="7788">
                  <c:v>14.134</c:v>
                </c:pt>
                <c:pt idx="7789">
                  <c:v>14.134</c:v>
                </c:pt>
                <c:pt idx="7790">
                  <c:v>14.134</c:v>
                </c:pt>
                <c:pt idx="7791">
                  <c:v>14.134</c:v>
                </c:pt>
                <c:pt idx="7792">
                  <c:v>14.134</c:v>
                </c:pt>
                <c:pt idx="7793">
                  <c:v>14.134</c:v>
                </c:pt>
                <c:pt idx="7794">
                  <c:v>14.134</c:v>
                </c:pt>
                <c:pt idx="7795">
                  <c:v>14.134</c:v>
                </c:pt>
                <c:pt idx="7796">
                  <c:v>14.134</c:v>
                </c:pt>
                <c:pt idx="7797">
                  <c:v>14.134</c:v>
                </c:pt>
                <c:pt idx="7798">
                  <c:v>14.134</c:v>
                </c:pt>
                <c:pt idx="7799">
                  <c:v>14.134</c:v>
                </c:pt>
                <c:pt idx="7800">
                  <c:v>14.134</c:v>
                </c:pt>
                <c:pt idx="7801">
                  <c:v>14.134</c:v>
                </c:pt>
                <c:pt idx="7802">
                  <c:v>14.134</c:v>
                </c:pt>
                <c:pt idx="7803">
                  <c:v>14.134</c:v>
                </c:pt>
                <c:pt idx="7804">
                  <c:v>14.23</c:v>
                </c:pt>
                <c:pt idx="7805">
                  <c:v>14.23</c:v>
                </c:pt>
                <c:pt idx="7806">
                  <c:v>14.23</c:v>
                </c:pt>
                <c:pt idx="7807">
                  <c:v>14.23</c:v>
                </c:pt>
                <c:pt idx="7808">
                  <c:v>14.23</c:v>
                </c:pt>
                <c:pt idx="7809">
                  <c:v>14.324999999999999</c:v>
                </c:pt>
                <c:pt idx="7810">
                  <c:v>14.324999999999999</c:v>
                </c:pt>
                <c:pt idx="7811">
                  <c:v>14.324999999999999</c:v>
                </c:pt>
                <c:pt idx="7812">
                  <c:v>14.420999999999999</c:v>
                </c:pt>
                <c:pt idx="7813">
                  <c:v>14.420999999999999</c:v>
                </c:pt>
                <c:pt idx="7814">
                  <c:v>14.516999999999999</c:v>
                </c:pt>
                <c:pt idx="7815">
                  <c:v>14.516999999999999</c:v>
                </c:pt>
                <c:pt idx="7816">
                  <c:v>14.516999999999999</c:v>
                </c:pt>
                <c:pt idx="7817">
                  <c:v>14.613</c:v>
                </c:pt>
                <c:pt idx="7818">
                  <c:v>14.613</c:v>
                </c:pt>
                <c:pt idx="7819">
                  <c:v>14.613</c:v>
                </c:pt>
                <c:pt idx="7820">
                  <c:v>14.709</c:v>
                </c:pt>
                <c:pt idx="7821">
                  <c:v>14.709</c:v>
                </c:pt>
                <c:pt idx="7822">
                  <c:v>14.709</c:v>
                </c:pt>
                <c:pt idx="7823">
                  <c:v>14.709</c:v>
                </c:pt>
                <c:pt idx="7824">
                  <c:v>14.804</c:v>
                </c:pt>
                <c:pt idx="7825">
                  <c:v>14.804</c:v>
                </c:pt>
                <c:pt idx="7826">
                  <c:v>14.804</c:v>
                </c:pt>
                <c:pt idx="7827">
                  <c:v>14.9</c:v>
                </c:pt>
                <c:pt idx="7828">
                  <c:v>14.9</c:v>
                </c:pt>
                <c:pt idx="7829">
                  <c:v>14.9</c:v>
                </c:pt>
                <c:pt idx="7830">
                  <c:v>14.9</c:v>
                </c:pt>
                <c:pt idx="7831">
                  <c:v>14.996</c:v>
                </c:pt>
                <c:pt idx="7832">
                  <c:v>14.996</c:v>
                </c:pt>
                <c:pt idx="7833">
                  <c:v>15.090999999999999</c:v>
                </c:pt>
                <c:pt idx="7834">
                  <c:v>15.186999999999999</c:v>
                </c:pt>
                <c:pt idx="7835">
                  <c:v>15.282</c:v>
                </c:pt>
                <c:pt idx="7836">
                  <c:v>15.282</c:v>
                </c:pt>
                <c:pt idx="7837">
                  <c:v>15.378</c:v>
                </c:pt>
                <c:pt idx="7838">
                  <c:v>15.378</c:v>
                </c:pt>
                <c:pt idx="7839">
                  <c:v>15.473000000000001</c:v>
                </c:pt>
                <c:pt idx="7840">
                  <c:v>15.473000000000001</c:v>
                </c:pt>
                <c:pt idx="7841">
                  <c:v>15.569000000000001</c:v>
                </c:pt>
                <c:pt idx="7842">
                  <c:v>15.569000000000001</c:v>
                </c:pt>
                <c:pt idx="7843">
                  <c:v>15.569000000000001</c:v>
                </c:pt>
                <c:pt idx="7844">
                  <c:v>15.473000000000001</c:v>
                </c:pt>
                <c:pt idx="7845">
                  <c:v>15.473000000000001</c:v>
                </c:pt>
                <c:pt idx="7846">
                  <c:v>15.378</c:v>
                </c:pt>
                <c:pt idx="7847">
                  <c:v>15.378</c:v>
                </c:pt>
                <c:pt idx="7848">
                  <c:v>15.378</c:v>
                </c:pt>
                <c:pt idx="7849">
                  <c:v>15.378</c:v>
                </c:pt>
                <c:pt idx="7850">
                  <c:v>15.378</c:v>
                </c:pt>
                <c:pt idx="7851">
                  <c:v>15.378</c:v>
                </c:pt>
                <c:pt idx="7852">
                  <c:v>15.378</c:v>
                </c:pt>
                <c:pt idx="7853">
                  <c:v>15.378</c:v>
                </c:pt>
                <c:pt idx="7854">
                  <c:v>15.378</c:v>
                </c:pt>
                <c:pt idx="7855">
                  <c:v>15.378</c:v>
                </c:pt>
                <c:pt idx="7856">
                  <c:v>15.378</c:v>
                </c:pt>
                <c:pt idx="7857">
                  <c:v>15.378</c:v>
                </c:pt>
                <c:pt idx="7858">
                  <c:v>15.282</c:v>
                </c:pt>
                <c:pt idx="7859">
                  <c:v>15.282</c:v>
                </c:pt>
                <c:pt idx="7860">
                  <c:v>15.282</c:v>
                </c:pt>
                <c:pt idx="7861">
                  <c:v>15.186999999999999</c:v>
                </c:pt>
                <c:pt idx="7862">
                  <c:v>15.186999999999999</c:v>
                </c:pt>
                <c:pt idx="7863">
                  <c:v>15.186999999999999</c:v>
                </c:pt>
                <c:pt idx="7864">
                  <c:v>15.090999999999999</c:v>
                </c:pt>
                <c:pt idx="7865">
                  <c:v>15.090999999999999</c:v>
                </c:pt>
                <c:pt idx="7866">
                  <c:v>15.090999999999999</c:v>
                </c:pt>
                <c:pt idx="7867">
                  <c:v>15.090999999999999</c:v>
                </c:pt>
                <c:pt idx="7868">
                  <c:v>14.996</c:v>
                </c:pt>
                <c:pt idx="7869">
                  <c:v>14.996</c:v>
                </c:pt>
                <c:pt idx="7870">
                  <c:v>14.996</c:v>
                </c:pt>
                <c:pt idx="7871">
                  <c:v>14.996</c:v>
                </c:pt>
                <c:pt idx="7872">
                  <c:v>14.9</c:v>
                </c:pt>
                <c:pt idx="7873">
                  <c:v>14.9</c:v>
                </c:pt>
                <c:pt idx="7874">
                  <c:v>14.9</c:v>
                </c:pt>
                <c:pt idx="7875">
                  <c:v>14.9</c:v>
                </c:pt>
                <c:pt idx="7876">
                  <c:v>14.9</c:v>
                </c:pt>
                <c:pt idx="7877">
                  <c:v>14.9</c:v>
                </c:pt>
                <c:pt idx="7878">
                  <c:v>14.9</c:v>
                </c:pt>
                <c:pt idx="7879">
                  <c:v>14.9</c:v>
                </c:pt>
                <c:pt idx="7880">
                  <c:v>14.9</c:v>
                </c:pt>
                <c:pt idx="7881">
                  <c:v>14.9</c:v>
                </c:pt>
                <c:pt idx="7882">
                  <c:v>14.804</c:v>
                </c:pt>
                <c:pt idx="7883">
                  <c:v>14.804</c:v>
                </c:pt>
                <c:pt idx="7884">
                  <c:v>14.804</c:v>
                </c:pt>
                <c:pt idx="7885">
                  <c:v>14.804</c:v>
                </c:pt>
                <c:pt idx="7886">
                  <c:v>14.804</c:v>
                </c:pt>
                <c:pt idx="7887">
                  <c:v>14.804</c:v>
                </c:pt>
                <c:pt idx="7888">
                  <c:v>14.804</c:v>
                </c:pt>
                <c:pt idx="7889">
                  <c:v>14.804</c:v>
                </c:pt>
                <c:pt idx="7890">
                  <c:v>14.804</c:v>
                </c:pt>
                <c:pt idx="7891">
                  <c:v>14.804</c:v>
                </c:pt>
                <c:pt idx="7892">
                  <c:v>14.804</c:v>
                </c:pt>
                <c:pt idx="7893">
                  <c:v>14.804</c:v>
                </c:pt>
                <c:pt idx="7894">
                  <c:v>14.804</c:v>
                </c:pt>
                <c:pt idx="7895">
                  <c:v>14.804</c:v>
                </c:pt>
                <c:pt idx="7896">
                  <c:v>14.804</c:v>
                </c:pt>
                <c:pt idx="7897">
                  <c:v>14.804</c:v>
                </c:pt>
                <c:pt idx="7898">
                  <c:v>14.804</c:v>
                </c:pt>
                <c:pt idx="7899">
                  <c:v>14.804</c:v>
                </c:pt>
                <c:pt idx="7900">
                  <c:v>14.804</c:v>
                </c:pt>
                <c:pt idx="7901">
                  <c:v>14.804</c:v>
                </c:pt>
                <c:pt idx="7902">
                  <c:v>14.804</c:v>
                </c:pt>
                <c:pt idx="7903">
                  <c:v>14.9</c:v>
                </c:pt>
                <c:pt idx="7904">
                  <c:v>14.9</c:v>
                </c:pt>
                <c:pt idx="7905">
                  <c:v>14.9</c:v>
                </c:pt>
                <c:pt idx="7906">
                  <c:v>14.9</c:v>
                </c:pt>
                <c:pt idx="7907">
                  <c:v>14.9</c:v>
                </c:pt>
                <c:pt idx="7908">
                  <c:v>14.9</c:v>
                </c:pt>
                <c:pt idx="7909">
                  <c:v>14.996</c:v>
                </c:pt>
                <c:pt idx="7910">
                  <c:v>14.996</c:v>
                </c:pt>
                <c:pt idx="7911">
                  <c:v>14.996</c:v>
                </c:pt>
                <c:pt idx="7912">
                  <c:v>15.090999999999999</c:v>
                </c:pt>
                <c:pt idx="7913">
                  <c:v>15.186999999999999</c:v>
                </c:pt>
                <c:pt idx="7914">
                  <c:v>15.186999999999999</c:v>
                </c:pt>
                <c:pt idx="7915">
                  <c:v>15.282</c:v>
                </c:pt>
                <c:pt idx="7916">
                  <c:v>15.282</c:v>
                </c:pt>
                <c:pt idx="7917">
                  <c:v>15.378</c:v>
                </c:pt>
                <c:pt idx="7918">
                  <c:v>15.378</c:v>
                </c:pt>
                <c:pt idx="7919">
                  <c:v>15.473000000000001</c:v>
                </c:pt>
                <c:pt idx="7920">
                  <c:v>15.473000000000001</c:v>
                </c:pt>
                <c:pt idx="7921">
                  <c:v>15.473000000000001</c:v>
                </c:pt>
                <c:pt idx="7922">
                  <c:v>15.569000000000001</c:v>
                </c:pt>
                <c:pt idx="7923">
                  <c:v>15.664</c:v>
                </c:pt>
                <c:pt idx="7924">
                  <c:v>15.76</c:v>
                </c:pt>
                <c:pt idx="7925">
                  <c:v>15.76</c:v>
                </c:pt>
                <c:pt idx="7926">
                  <c:v>15.76</c:v>
                </c:pt>
                <c:pt idx="7927">
                  <c:v>15.76</c:v>
                </c:pt>
                <c:pt idx="7928">
                  <c:v>15.855</c:v>
                </c:pt>
                <c:pt idx="7929">
                  <c:v>15.951000000000001</c:v>
                </c:pt>
                <c:pt idx="7930">
                  <c:v>16.045999999999999</c:v>
                </c:pt>
                <c:pt idx="7931">
                  <c:v>16.140999999999998</c:v>
                </c:pt>
                <c:pt idx="7932">
                  <c:v>16.236999999999998</c:v>
                </c:pt>
                <c:pt idx="7933">
                  <c:v>16.236999999999998</c:v>
                </c:pt>
                <c:pt idx="7934">
                  <c:v>16.236999999999998</c:v>
                </c:pt>
                <c:pt idx="7935">
                  <c:v>16.236999999999998</c:v>
                </c:pt>
                <c:pt idx="7936">
                  <c:v>16.332000000000001</c:v>
                </c:pt>
                <c:pt idx="7937">
                  <c:v>16.332000000000001</c:v>
                </c:pt>
                <c:pt idx="7938">
                  <c:v>16.332000000000001</c:v>
                </c:pt>
                <c:pt idx="7939">
                  <c:v>16.332000000000001</c:v>
                </c:pt>
                <c:pt idx="7940">
                  <c:v>16.332000000000001</c:v>
                </c:pt>
                <c:pt idx="7941">
                  <c:v>16.332000000000001</c:v>
                </c:pt>
                <c:pt idx="7942">
                  <c:v>16.236999999999998</c:v>
                </c:pt>
                <c:pt idx="7943">
                  <c:v>16.236999999999998</c:v>
                </c:pt>
                <c:pt idx="7944">
                  <c:v>16.140999999999998</c:v>
                </c:pt>
                <c:pt idx="7945">
                  <c:v>16.140999999999998</c:v>
                </c:pt>
                <c:pt idx="7946">
                  <c:v>16.140999999999998</c:v>
                </c:pt>
                <c:pt idx="7947">
                  <c:v>16.045999999999999</c:v>
                </c:pt>
                <c:pt idx="7948">
                  <c:v>16.045999999999999</c:v>
                </c:pt>
                <c:pt idx="7949">
                  <c:v>15.951000000000001</c:v>
                </c:pt>
                <c:pt idx="7950">
                  <c:v>15.855</c:v>
                </c:pt>
                <c:pt idx="7951">
                  <c:v>15.855</c:v>
                </c:pt>
                <c:pt idx="7952">
                  <c:v>15.855</c:v>
                </c:pt>
                <c:pt idx="7953">
                  <c:v>15.76</c:v>
                </c:pt>
                <c:pt idx="7954">
                  <c:v>15.76</c:v>
                </c:pt>
                <c:pt idx="7955">
                  <c:v>15.664</c:v>
                </c:pt>
                <c:pt idx="7956">
                  <c:v>15.664</c:v>
                </c:pt>
                <c:pt idx="7957">
                  <c:v>15.569000000000001</c:v>
                </c:pt>
                <c:pt idx="7958">
                  <c:v>15.569000000000001</c:v>
                </c:pt>
                <c:pt idx="7959">
                  <c:v>15.569000000000001</c:v>
                </c:pt>
                <c:pt idx="7960">
                  <c:v>15.473000000000001</c:v>
                </c:pt>
                <c:pt idx="7961">
                  <c:v>15.473000000000001</c:v>
                </c:pt>
                <c:pt idx="7962">
                  <c:v>15.473000000000001</c:v>
                </c:pt>
                <c:pt idx="7963">
                  <c:v>15.378</c:v>
                </c:pt>
                <c:pt idx="7964">
                  <c:v>15.378</c:v>
                </c:pt>
                <c:pt idx="7965">
                  <c:v>15.378</c:v>
                </c:pt>
                <c:pt idx="7966">
                  <c:v>15.282</c:v>
                </c:pt>
                <c:pt idx="7967">
                  <c:v>15.282</c:v>
                </c:pt>
                <c:pt idx="7968">
                  <c:v>15.282</c:v>
                </c:pt>
                <c:pt idx="7969">
                  <c:v>15.186999999999999</c:v>
                </c:pt>
                <c:pt idx="7970">
                  <c:v>15.186999999999999</c:v>
                </c:pt>
                <c:pt idx="7971">
                  <c:v>15.186999999999999</c:v>
                </c:pt>
                <c:pt idx="7972">
                  <c:v>15.186999999999999</c:v>
                </c:pt>
                <c:pt idx="7973">
                  <c:v>15.090999999999999</c:v>
                </c:pt>
                <c:pt idx="7974">
                  <c:v>15.090999999999999</c:v>
                </c:pt>
                <c:pt idx="7975">
                  <c:v>15.090999999999999</c:v>
                </c:pt>
                <c:pt idx="7976">
                  <c:v>15.090999999999999</c:v>
                </c:pt>
                <c:pt idx="7977">
                  <c:v>14.996</c:v>
                </c:pt>
                <c:pt idx="7978">
                  <c:v>14.996</c:v>
                </c:pt>
                <c:pt idx="7979">
                  <c:v>14.996</c:v>
                </c:pt>
                <c:pt idx="7980">
                  <c:v>14.996</c:v>
                </c:pt>
                <c:pt idx="7981">
                  <c:v>14.996</c:v>
                </c:pt>
                <c:pt idx="7982">
                  <c:v>14.996</c:v>
                </c:pt>
                <c:pt idx="7983">
                  <c:v>14.996</c:v>
                </c:pt>
                <c:pt idx="7984">
                  <c:v>14.9</c:v>
                </c:pt>
                <c:pt idx="7985">
                  <c:v>14.9</c:v>
                </c:pt>
                <c:pt idx="7986">
                  <c:v>14.9</c:v>
                </c:pt>
                <c:pt idx="7987">
                  <c:v>14.9</c:v>
                </c:pt>
                <c:pt idx="7988">
                  <c:v>14.9</c:v>
                </c:pt>
                <c:pt idx="7989">
                  <c:v>14.9</c:v>
                </c:pt>
                <c:pt idx="7990">
                  <c:v>14.9</c:v>
                </c:pt>
                <c:pt idx="7991">
                  <c:v>14.9</c:v>
                </c:pt>
                <c:pt idx="7992">
                  <c:v>14.9</c:v>
                </c:pt>
                <c:pt idx="7993">
                  <c:v>14.9</c:v>
                </c:pt>
                <c:pt idx="7994">
                  <c:v>14.996</c:v>
                </c:pt>
                <c:pt idx="7995">
                  <c:v>14.996</c:v>
                </c:pt>
                <c:pt idx="7996">
                  <c:v>14.996</c:v>
                </c:pt>
                <c:pt idx="7997">
                  <c:v>14.996</c:v>
                </c:pt>
                <c:pt idx="7998">
                  <c:v>14.996</c:v>
                </c:pt>
                <c:pt idx="7999">
                  <c:v>14.996</c:v>
                </c:pt>
                <c:pt idx="8000">
                  <c:v>14.996</c:v>
                </c:pt>
                <c:pt idx="8001">
                  <c:v>14.996</c:v>
                </c:pt>
                <c:pt idx="8002">
                  <c:v>15.090999999999999</c:v>
                </c:pt>
                <c:pt idx="8003">
                  <c:v>15.090999999999999</c:v>
                </c:pt>
                <c:pt idx="8004">
                  <c:v>15.186999999999999</c:v>
                </c:pt>
                <c:pt idx="8005">
                  <c:v>15.186999999999999</c:v>
                </c:pt>
                <c:pt idx="8006">
                  <c:v>15.186999999999999</c:v>
                </c:pt>
                <c:pt idx="8007">
                  <c:v>15.282</c:v>
                </c:pt>
                <c:pt idx="8008">
                  <c:v>15.378</c:v>
                </c:pt>
                <c:pt idx="8009">
                  <c:v>15.378</c:v>
                </c:pt>
                <c:pt idx="8010">
                  <c:v>15.473000000000001</c:v>
                </c:pt>
                <c:pt idx="8011">
                  <c:v>15.473000000000001</c:v>
                </c:pt>
                <c:pt idx="8012">
                  <c:v>15.569000000000001</c:v>
                </c:pt>
                <c:pt idx="8013">
                  <c:v>15.569000000000001</c:v>
                </c:pt>
                <c:pt idx="8014">
                  <c:v>15.664</c:v>
                </c:pt>
                <c:pt idx="8015">
                  <c:v>15.76</c:v>
                </c:pt>
                <c:pt idx="8016">
                  <c:v>15.76</c:v>
                </c:pt>
                <c:pt idx="8017">
                  <c:v>15.855</c:v>
                </c:pt>
                <c:pt idx="8018">
                  <c:v>15.951000000000001</c:v>
                </c:pt>
                <c:pt idx="8019">
                  <c:v>15.951000000000001</c:v>
                </c:pt>
                <c:pt idx="8020">
                  <c:v>15.951000000000001</c:v>
                </c:pt>
                <c:pt idx="8021">
                  <c:v>16.045999999999999</c:v>
                </c:pt>
                <c:pt idx="8022">
                  <c:v>16.140999999999998</c:v>
                </c:pt>
                <c:pt idx="8023">
                  <c:v>16.140999999999998</c:v>
                </c:pt>
                <c:pt idx="8024">
                  <c:v>16.236999999999998</c:v>
                </c:pt>
                <c:pt idx="8025">
                  <c:v>16.236999999999998</c:v>
                </c:pt>
                <c:pt idx="8026">
                  <c:v>16.236999999999998</c:v>
                </c:pt>
                <c:pt idx="8027">
                  <c:v>16.236999999999998</c:v>
                </c:pt>
                <c:pt idx="8028">
                  <c:v>16.332000000000001</c:v>
                </c:pt>
                <c:pt idx="8029">
                  <c:v>16.332000000000001</c:v>
                </c:pt>
                <c:pt idx="8030">
                  <c:v>16.332000000000001</c:v>
                </c:pt>
                <c:pt idx="8031">
                  <c:v>16.332000000000001</c:v>
                </c:pt>
                <c:pt idx="8032">
                  <c:v>16.332000000000001</c:v>
                </c:pt>
                <c:pt idx="8033">
                  <c:v>16.332000000000001</c:v>
                </c:pt>
                <c:pt idx="8034">
                  <c:v>16.236999999999998</c:v>
                </c:pt>
                <c:pt idx="8035">
                  <c:v>16.236999999999998</c:v>
                </c:pt>
                <c:pt idx="8036">
                  <c:v>16.140999999999998</c:v>
                </c:pt>
                <c:pt idx="8037">
                  <c:v>16.140999999999998</c:v>
                </c:pt>
                <c:pt idx="8038">
                  <c:v>16.140999999999998</c:v>
                </c:pt>
                <c:pt idx="8039">
                  <c:v>16.140999999999998</c:v>
                </c:pt>
                <c:pt idx="8040">
                  <c:v>16.045999999999999</c:v>
                </c:pt>
                <c:pt idx="8041">
                  <c:v>16.045999999999999</c:v>
                </c:pt>
                <c:pt idx="8042">
                  <c:v>16.045999999999999</c:v>
                </c:pt>
                <c:pt idx="8043">
                  <c:v>15.951000000000001</c:v>
                </c:pt>
                <c:pt idx="8044">
                  <c:v>15.951000000000001</c:v>
                </c:pt>
                <c:pt idx="8045">
                  <c:v>15.951000000000001</c:v>
                </c:pt>
                <c:pt idx="8046">
                  <c:v>15.855</c:v>
                </c:pt>
                <c:pt idx="8047">
                  <c:v>15.855</c:v>
                </c:pt>
                <c:pt idx="8048">
                  <c:v>15.76</c:v>
                </c:pt>
                <c:pt idx="8049">
                  <c:v>15.76</c:v>
                </c:pt>
                <c:pt idx="8050">
                  <c:v>15.76</c:v>
                </c:pt>
                <c:pt idx="8051">
                  <c:v>15.664</c:v>
                </c:pt>
                <c:pt idx="8052">
                  <c:v>15.664</c:v>
                </c:pt>
                <c:pt idx="8053">
                  <c:v>15.664</c:v>
                </c:pt>
                <c:pt idx="8054">
                  <c:v>15.569000000000001</c:v>
                </c:pt>
                <c:pt idx="8055">
                  <c:v>15.569000000000001</c:v>
                </c:pt>
                <c:pt idx="8056">
                  <c:v>15.569000000000001</c:v>
                </c:pt>
                <c:pt idx="8057">
                  <c:v>15.473000000000001</c:v>
                </c:pt>
                <c:pt idx="8058">
                  <c:v>15.473000000000001</c:v>
                </c:pt>
                <c:pt idx="8059">
                  <c:v>15.378</c:v>
                </c:pt>
                <c:pt idx="8060">
                  <c:v>15.378</c:v>
                </c:pt>
                <c:pt idx="8061">
                  <c:v>15.282</c:v>
                </c:pt>
                <c:pt idx="8062">
                  <c:v>15.282</c:v>
                </c:pt>
                <c:pt idx="8063">
                  <c:v>15.186999999999999</c:v>
                </c:pt>
                <c:pt idx="8064">
                  <c:v>15.186999999999999</c:v>
                </c:pt>
                <c:pt idx="8065">
                  <c:v>15.090999999999999</c:v>
                </c:pt>
                <c:pt idx="8066">
                  <c:v>15.090999999999999</c:v>
                </c:pt>
                <c:pt idx="8067">
                  <c:v>14.996</c:v>
                </c:pt>
                <c:pt idx="8068">
                  <c:v>14.996</c:v>
                </c:pt>
                <c:pt idx="8069">
                  <c:v>14.9</c:v>
                </c:pt>
                <c:pt idx="8070">
                  <c:v>14.9</c:v>
                </c:pt>
                <c:pt idx="8071">
                  <c:v>14.804</c:v>
                </c:pt>
                <c:pt idx="8072">
                  <c:v>14.804</c:v>
                </c:pt>
                <c:pt idx="8073">
                  <c:v>14.804</c:v>
                </c:pt>
                <c:pt idx="8074">
                  <c:v>14.709</c:v>
                </c:pt>
                <c:pt idx="8075">
                  <c:v>14.709</c:v>
                </c:pt>
                <c:pt idx="8076">
                  <c:v>14.613</c:v>
                </c:pt>
                <c:pt idx="8077">
                  <c:v>14.613</c:v>
                </c:pt>
                <c:pt idx="8078">
                  <c:v>14.613</c:v>
                </c:pt>
                <c:pt idx="8079">
                  <c:v>14.516999999999999</c:v>
                </c:pt>
                <c:pt idx="8080">
                  <c:v>14.516999999999999</c:v>
                </c:pt>
                <c:pt idx="8081">
                  <c:v>14.516999999999999</c:v>
                </c:pt>
                <c:pt idx="8082">
                  <c:v>14.516999999999999</c:v>
                </c:pt>
                <c:pt idx="8083">
                  <c:v>14.516999999999999</c:v>
                </c:pt>
                <c:pt idx="8084">
                  <c:v>14.420999999999999</c:v>
                </c:pt>
                <c:pt idx="8085">
                  <c:v>14.420999999999999</c:v>
                </c:pt>
                <c:pt idx="8086">
                  <c:v>14.420999999999999</c:v>
                </c:pt>
                <c:pt idx="8087">
                  <c:v>14.420999999999999</c:v>
                </c:pt>
                <c:pt idx="8088">
                  <c:v>14.420999999999999</c:v>
                </c:pt>
                <c:pt idx="8089">
                  <c:v>14.420999999999999</c:v>
                </c:pt>
                <c:pt idx="8090">
                  <c:v>14.324999999999999</c:v>
                </c:pt>
                <c:pt idx="8091">
                  <c:v>14.324999999999999</c:v>
                </c:pt>
                <c:pt idx="8092">
                  <c:v>14.324999999999999</c:v>
                </c:pt>
                <c:pt idx="8093">
                  <c:v>14.324999999999999</c:v>
                </c:pt>
                <c:pt idx="8094">
                  <c:v>14.420999999999999</c:v>
                </c:pt>
                <c:pt idx="8095">
                  <c:v>14.420999999999999</c:v>
                </c:pt>
                <c:pt idx="8096">
                  <c:v>14.420999999999999</c:v>
                </c:pt>
                <c:pt idx="8097">
                  <c:v>14.420999999999999</c:v>
                </c:pt>
                <c:pt idx="8098">
                  <c:v>14.420999999999999</c:v>
                </c:pt>
                <c:pt idx="8099">
                  <c:v>14.516999999999999</c:v>
                </c:pt>
                <c:pt idx="8100">
                  <c:v>14.516999999999999</c:v>
                </c:pt>
                <c:pt idx="8101">
                  <c:v>14.516999999999999</c:v>
                </c:pt>
                <c:pt idx="8102">
                  <c:v>14.613</c:v>
                </c:pt>
                <c:pt idx="8103">
                  <c:v>14.613</c:v>
                </c:pt>
                <c:pt idx="8104">
                  <c:v>14.709</c:v>
                </c:pt>
                <c:pt idx="8105">
                  <c:v>14.804</c:v>
                </c:pt>
                <c:pt idx="8106">
                  <c:v>14.9</c:v>
                </c:pt>
                <c:pt idx="8107">
                  <c:v>14.996</c:v>
                </c:pt>
                <c:pt idx="8108">
                  <c:v>15.090999999999999</c:v>
                </c:pt>
                <c:pt idx="8109">
                  <c:v>15.186999999999999</c:v>
                </c:pt>
                <c:pt idx="8110">
                  <c:v>15.186999999999999</c:v>
                </c:pt>
                <c:pt idx="8111">
                  <c:v>15.282</c:v>
                </c:pt>
                <c:pt idx="8112">
                  <c:v>15.378</c:v>
                </c:pt>
                <c:pt idx="8113">
                  <c:v>15.378</c:v>
                </c:pt>
                <c:pt idx="8114">
                  <c:v>15.473000000000001</c:v>
                </c:pt>
                <c:pt idx="8115">
                  <c:v>15.569000000000001</c:v>
                </c:pt>
                <c:pt idx="8116">
                  <c:v>15.664</c:v>
                </c:pt>
                <c:pt idx="8117">
                  <c:v>15.76</c:v>
                </c:pt>
                <c:pt idx="8118">
                  <c:v>15.76</c:v>
                </c:pt>
                <c:pt idx="8119">
                  <c:v>15.855</c:v>
                </c:pt>
                <c:pt idx="8120">
                  <c:v>15.855</c:v>
                </c:pt>
                <c:pt idx="8121">
                  <c:v>15.951000000000001</c:v>
                </c:pt>
                <c:pt idx="8122">
                  <c:v>15.951000000000001</c:v>
                </c:pt>
                <c:pt idx="8123">
                  <c:v>15.951000000000001</c:v>
                </c:pt>
                <c:pt idx="8124">
                  <c:v>16.045999999999999</c:v>
                </c:pt>
                <c:pt idx="8125">
                  <c:v>16.045999999999999</c:v>
                </c:pt>
                <c:pt idx="8126">
                  <c:v>16.140999999999998</c:v>
                </c:pt>
                <c:pt idx="8127">
                  <c:v>16.045999999999999</c:v>
                </c:pt>
                <c:pt idx="8128">
                  <c:v>16.045999999999999</c:v>
                </c:pt>
                <c:pt idx="8129">
                  <c:v>16.045999999999999</c:v>
                </c:pt>
                <c:pt idx="8130">
                  <c:v>16.045999999999999</c:v>
                </c:pt>
                <c:pt idx="8131">
                  <c:v>15.951000000000001</c:v>
                </c:pt>
                <c:pt idx="8132">
                  <c:v>15.951000000000001</c:v>
                </c:pt>
                <c:pt idx="8133">
                  <c:v>15.951000000000001</c:v>
                </c:pt>
                <c:pt idx="8134">
                  <c:v>15.855</c:v>
                </c:pt>
                <c:pt idx="8135">
                  <c:v>15.855</c:v>
                </c:pt>
                <c:pt idx="8136">
                  <c:v>15.855</c:v>
                </c:pt>
                <c:pt idx="8137">
                  <c:v>15.76</c:v>
                </c:pt>
                <c:pt idx="8138">
                  <c:v>15.76</c:v>
                </c:pt>
                <c:pt idx="8139">
                  <c:v>15.664</c:v>
                </c:pt>
                <c:pt idx="8140">
                  <c:v>15.569000000000001</c:v>
                </c:pt>
                <c:pt idx="8141">
                  <c:v>15.569000000000001</c:v>
                </c:pt>
                <c:pt idx="8142">
                  <c:v>15.473000000000001</c:v>
                </c:pt>
                <c:pt idx="8143">
                  <c:v>15.378</c:v>
                </c:pt>
                <c:pt idx="8144">
                  <c:v>15.378</c:v>
                </c:pt>
                <c:pt idx="8145">
                  <c:v>15.282</c:v>
                </c:pt>
                <c:pt idx="8146">
                  <c:v>15.186999999999999</c:v>
                </c:pt>
                <c:pt idx="8147">
                  <c:v>15.186999999999999</c:v>
                </c:pt>
                <c:pt idx="8148">
                  <c:v>15.090999999999999</c:v>
                </c:pt>
                <c:pt idx="8149">
                  <c:v>15.090999999999999</c:v>
                </c:pt>
                <c:pt idx="8150">
                  <c:v>14.996</c:v>
                </c:pt>
                <c:pt idx="8151">
                  <c:v>14.996</c:v>
                </c:pt>
                <c:pt idx="8152">
                  <c:v>14.9</c:v>
                </c:pt>
                <c:pt idx="8153">
                  <c:v>14.9</c:v>
                </c:pt>
                <c:pt idx="8154">
                  <c:v>14.804</c:v>
                </c:pt>
                <c:pt idx="8155">
                  <c:v>14.804</c:v>
                </c:pt>
                <c:pt idx="8156">
                  <c:v>14.709</c:v>
                </c:pt>
                <c:pt idx="8157">
                  <c:v>14.709</c:v>
                </c:pt>
                <c:pt idx="8158">
                  <c:v>14.613</c:v>
                </c:pt>
                <c:pt idx="8159">
                  <c:v>14.613</c:v>
                </c:pt>
                <c:pt idx="8160">
                  <c:v>14.613</c:v>
                </c:pt>
                <c:pt idx="8161">
                  <c:v>14.516999999999999</c:v>
                </c:pt>
                <c:pt idx="8162">
                  <c:v>14.516999999999999</c:v>
                </c:pt>
                <c:pt idx="8163">
                  <c:v>14.420999999999999</c:v>
                </c:pt>
                <c:pt idx="8164">
                  <c:v>14.420999999999999</c:v>
                </c:pt>
                <c:pt idx="8165">
                  <c:v>14.420999999999999</c:v>
                </c:pt>
                <c:pt idx="8166">
                  <c:v>14.324999999999999</c:v>
                </c:pt>
                <c:pt idx="8167">
                  <c:v>14.324999999999999</c:v>
                </c:pt>
                <c:pt idx="8168">
                  <c:v>14.23</c:v>
                </c:pt>
                <c:pt idx="8169">
                  <c:v>14.23</c:v>
                </c:pt>
                <c:pt idx="8170">
                  <c:v>14.23</c:v>
                </c:pt>
                <c:pt idx="8171">
                  <c:v>14.134</c:v>
                </c:pt>
                <c:pt idx="8172">
                  <c:v>14.134</c:v>
                </c:pt>
                <c:pt idx="8173">
                  <c:v>14.134</c:v>
                </c:pt>
                <c:pt idx="8174">
                  <c:v>14.038</c:v>
                </c:pt>
                <c:pt idx="8175">
                  <c:v>14.038</c:v>
                </c:pt>
                <c:pt idx="8176">
                  <c:v>14.038</c:v>
                </c:pt>
                <c:pt idx="8177">
                  <c:v>13.942</c:v>
                </c:pt>
                <c:pt idx="8178">
                  <c:v>13.942</c:v>
                </c:pt>
                <c:pt idx="8179">
                  <c:v>13.942</c:v>
                </c:pt>
                <c:pt idx="8180">
                  <c:v>13.942</c:v>
                </c:pt>
                <c:pt idx="8181">
                  <c:v>13.846</c:v>
                </c:pt>
                <c:pt idx="8182">
                  <c:v>13.846</c:v>
                </c:pt>
                <c:pt idx="8183">
                  <c:v>13.846</c:v>
                </c:pt>
                <c:pt idx="8184">
                  <c:v>13.75</c:v>
                </c:pt>
                <c:pt idx="8185">
                  <c:v>13.75</c:v>
                </c:pt>
                <c:pt idx="8186">
                  <c:v>13.75</c:v>
                </c:pt>
                <c:pt idx="8187">
                  <c:v>13.75</c:v>
                </c:pt>
                <c:pt idx="8188">
                  <c:v>13.75</c:v>
                </c:pt>
                <c:pt idx="8189">
                  <c:v>13.75</c:v>
                </c:pt>
                <c:pt idx="8190">
                  <c:v>13.75</c:v>
                </c:pt>
                <c:pt idx="8191">
                  <c:v>13.75</c:v>
                </c:pt>
                <c:pt idx="8192">
                  <c:v>13.75</c:v>
                </c:pt>
                <c:pt idx="8193">
                  <c:v>13.75</c:v>
                </c:pt>
                <c:pt idx="8194">
                  <c:v>13.75</c:v>
                </c:pt>
                <c:pt idx="8195">
                  <c:v>13.75</c:v>
                </c:pt>
                <c:pt idx="8196">
                  <c:v>13.846</c:v>
                </c:pt>
                <c:pt idx="8197">
                  <c:v>13.846</c:v>
                </c:pt>
                <c:pt idx="8198">
                  <c:v>13.942</c:v>
                </c:pt>
                <c:pt idx="8199">
                  <c:v>13.942</c:v>
                </c:pt>
                <c:pt idx="8200">
                  <c:v>14.038</c:v>
                </c:pt>
                <c:pt idx="8201">
                  <c:v>14.038</c:v>
                </c:pt>
                <c:pt idx="8202">
                  <c:v>14.134</c:v>
                </c:pt>
                <c:pt idx="8203">
                  <c:v>14.23</c:v>
                </c:pt>
                <c:pt idx="8204">
                  <c:v>14.324999999999999</c:v>
                </c:pt>
                <c:pt idx="8205">
                  <c:v>14.420999999999999</c:v>
                </c:pt>
                <c:pt idx="8206">
                  <c:v>14.613</c:v>
                </c:pt>
                <c:pt idx="8207">
                  <c:v>14.709</c:v>
                </c:pt>
                <c:pt idx="8208">
                  <c:v>14.9</c:v>
                </c:pt>
                <c:pt idx="8209">
                  <c:v>14.996</c:v>
                </c:pt>
                <c:pt idx="8210">
                  <c:v>15.090999999999999</c:v>
                </c:pt>
                <c:pt idx="8211">
                  <c:v>15.090999999999999</c:v>
                </c:pt>
                <c:pt idx="8212">
                  <c:v>15.090999999999999</c:v>
                </c:pt>
                <c:pt idx="8213">
                  <c:v>15.282</c:v>
                </c:pt>
                <c:pt idx="8214">
                  <c:v>15.569000000000001</c:v>
                </c:pt>
                <c:pt idx="8215">
                  <c:v>15.76</c:v>
                </c:pt>
                <c:pt idx="8216">
                  <c:v>15.855</c:v>
                </c:pt>
                <c:pt idx="8217">
                  <c:v>15.951000000000001</c:v>
                </c:pt>
                <c:pt idx="8218">
                  <c:v>16.045999999999999</c:v>
                </c:pt>
                <c:pt idx="8219">
                  <c:v>16.045999999999999</c:v>
                </c:pt>
                <c:pt idx="8220">
                  <c:v>16.140999999999998</c:v>
                </c:pt>
                <c:pt idx="8221">
                  <c:v>16.140999999999998</c:v>
                </c:pt>
                <c:pt idx="8222">
                  <c:v>16.236999999999998</c:v>
                </c:pt>
                <c:pt idx="8223">
                  <c:v>16.332000000000001</c:v>
                </c:pt>
                <c:pt idx="8224">
                  <c:v>16.427</c:v>
                </c:pt>
                <c:pt idx="8225">
                  <c:v>16.427</c:v>
                </c:pt>
                <c:pt idx="8226">
                  <c:v>16.427</c:v>
                </c:pt>
                <c:pt idx="8227">
                  <c:v>16.427</c:v>
                </c:pt>
                <c:pt idx="8228">
                  <c:v>16.427</c:v>
                </c:pt>
                <c:pt idx="8229">
                  <c:v>16.332000000000001</c:v>
                </c:pt>
                <c:pt idx="8230">
                  <c:v>16.236999999999998</c:v>
                </c:pt>
                <c:pt idx="8231">
                  <c:v>16.236999999999998</c:v>
                </c:pt>
                <c:pt idx="8232">
                  <c:v>16.140999999999998</c:v>
                </c:pt>
                <c:pt idx="8233">
                  <c:v>16.045999999999999</c:v>
                </c:pt>
                <c:pt idx="8234">
                  <c:v>16.045999999999999</c:v>
                </c:pt>
                <c:pt idx="8235">
                  <c:v>15.951000000000001</c:v>
                </c:pt>
                <c:pt idx="8236">
                  <c:v>15.855</c:v>
                </c:pt>
                <c:pt idx="8237">
                  <c:v>15.76</c:v>
                </c:pt>
                <c:pt idx="8238">
                  <c:v>15.664</c:v>
                </c:pt>
                <c:pt idx="8239">
                  <c:v>15.664</c:v>
                </c:pt>
                <c:pt idx="8240">
                  <c:v>15.569000000000001</c:v>
                </c:pt>
                <c:pt idx="8241">
                  <c:v>15.473000000000001</c:v>
                </c:pt>
                <c:pt idx="8242">
                  <c:v>15.473000000000001</c:v>
                </c:pt>
                <c:pt idx="8243">
                  <c:v>15.378</c:v>
                </c:pt>
                <c:pt idx="8244">
                  <c:v>15.378</c:v>
                </c:pt>
                <c:pt idx="8245">
                  <c:v>15.282</c:v>
                </c:pt>
                <c:pt idx="8246">
                  <c:v>15.186999999999999</c:v>
                </c:pt>
                <c:pt idx="8247">
                  <c:v>15.186999999999999</c:v>
                </c:pt>
                <c:pt idx="8248">
                  <c:v>15.090999999999999</c:v>
                </c:pt>
                <c:pt idx="8249">
                  <c:v>15.090999999999999</c:v>
                </c:pt>
                <c:pt idx="8250">
                  <c:v>14.996</c:v>
                </c:pt>
                <c:pt idx="8251">
                  <c:v>14.9</c:v>
                </c:pt>
                <c:pt idx="8252">
                  <c:v>14.9</c:v>
                </c:pt>
                <c:pt idx="8253">
                  <c:v>14.804</c:v>
                </c:pt>
                <c:pt idx="8254">
                  <c:v>14.709</c:v>
                </c:pt>
                <c:pt idx="8255">
                  <c:v>14.709</c:v>
                </c:pt>
                <c:pt idx="8256">
                  <c:v>14.613</c:v>
                </c:pt>
                <c:pt idx="8257">
                  <c:v>14.613</c:v>
                </c:pt>
                <c:pt idx="8258">
                  <c:v>14.516999999999999</c:v>
                </c:pt>
                <c:pt idx="8259">
                  <c:v>14.420999999999999</c:v>
                </c:pt>
                <c:pt idx="8260">
                  <c:v>14.420999999999999</c:v>
                </c:pt>
                <c:pt idx="8261">
                  <c:v>14.324999999999999</c:v>
                </c:pt>
                <c:pt idx="8262">
                  <c:v>14.324999999999999</c:v>
                </c:pt>
                <c:pt idx="8263">
                  <c:v>14.23</c:v>
                </c:pt>
                <c:pt idx="8264">
                  <c:v>14.23</c:v>
                </c:pt>
                <c:pt idx="8265">
                  <c:v>14.23</c:v>
                </c:pt>
                <c:pt idx="8266">
                  <c:v>14.23</c:v>
                </c:pt>
                <c:pt idx="8267">
                  <c:v>14.134</c:v>
                </c:pt>
                <c:pt idx="8268">
                  <c:v>14.134</c:v>
                </c:pt>
                <c:pt idx="8269">
                  <c:v>14.134</c:v>
                </c:pt>
                <c:pt idx="8270">
                  <c:v>14.134</c:v>
                </c:pt>
                <c:pt idx="8271">
                  <c:v>14.134</c:v>
                </c:pt>
                <c:pt idx="8272">
                  <c:v>14.134</c:v>
                </c:pt>
                <c:pt idx="8273">
                  <c:v>14.038</c:v>
                </c:pt>
                <c:pt idx="8274">
                  <c:v>14.038</c:v>
                </c:pt>
                <c:pt idx="8275">
                  <c:v>14.038</c:v>
                </c:pt>
                <c:pt idx="8276">
                  <c:v>14.038</c:v>
                </c:pt>
                <c:pt idx="8277">
                  <c:v>14.038</c:v>
                </c:pt>
                <c:pt idx="8278">
                  <c:v>14.038</c:v>
                </c:pt>
                <c:pt idx="8279">
                  <c:v>13.942</c:v>
                </c:pt>
                <c:pt idx="8280">
                  <c:v>13.942</c:v>
                </c:pt>
                <c:pt idx="8281">
                  <c:v>13.942</c:v>
                </c:pt>
                <c:pt idx="8282">
                  <c:v>13.942</c:v>
                </c:pt>
                <c:pt idx="8283">
                  <c:v>13.942</c:v>
                </c:pt>
                <c:pt idx="8284">
                  <c:v>13.942</c:v>
                </c:pt>
                <c:pt idx="8285">
                  <c:v>13.942</c:v>
                </c:pt>
                <c:pt idx="8286">
                  <c:v>13.942</c:v>
                </c:pt>
                <c:pt idx="8287">
                  <c:v>13.942</c:v>
                </c:pt>
                <c:pt idx="8288">
                  <c:v>13.942</c:v>
                </c:pt>
                <c:pt idx="8289">
                  <c:v>13.942</c:v>
                </c:pt>
                <c:pt idx="8290">
                  <c:v>14.038</c:v>
                </c:pt>
                <c:pt idx="8291">
                  <c:v>14.038</c:v>
                </c:pt>
                <c:pt idx="8292">
                  <c:v>14.038</c:v>
                </c:pt>
                <c:pt idx="8293">
                  <c:v>14.134</c:v>
                </c:pt>
                <c:pt idx="8294">
                  <c:v>14.23</c:v>
                </c:pt>
                <c:pt idx="8295">
                  <c:v>14.23</c:v>
                </c:pt>
                <c:pt idx="8296">
                  <c:v>14.324999999999999</c:v>
                </c:pt>
                <c:pt idx="8297">
                  <c:v>14.420999999999999</c:v>
                </c:pt>
                <c:pt idx="8298">
                  <c:v>14.516999999999999</c:v>
                </c:pt>
                <c:pt idx="8299">
                  <c:v>14.709</c:v>
                </c:pt>
                <c:pt idx="8300">
                  <c:v>14.804</c:v>
                </c:pt>
                <c:pt idx="8301">
                  <c:v>14.9</c:v>
                </c:pt>
                <c:pt idx="8302">
                  <c:v>15.090999999999999</c:v>
                </c:pt>
                <c:pt idx="8303">
                  <c:v>15.186999999999999</c:v>
                </c:pt>
                <c:pt idx="8304">
                  <c:v>15.282</c:v>
                </c:pt>
                <c:pt idx="8305">
                  <c:v>15.473000000000001</c:v>
                </c:pt>
                <c:pt idx="8306">
                  <c:v>15.569000000000001</c:v>
                </c:pt>
                <c:pt idx="8307">
                  <c:v>15.664</c:v>
                </c:pt>
                <c:pt idx="8308">
                  <c:v>15.76</c:v>
                </c:pt>
                <c:pt idx="8309">
                  <c:v>15.855</c:v>
                </c:pt>
                <c:pt idx="8310">
                  <c:v>16.045999999999999</c:v>
                </c:pt>
                <c:pt idx="8311">
                  <c:v>16.140999999999998</c:v>
                </c:pt>
                <c:pt idx="8312">
                  <c:v>16.140999999999998</c:v>
                </c:pt>
                <c:pt idx="8313">
                  <c:v>16.236999999999998</c:v>
                </c:pt>
                <c:pt idx="8314">
                  <c:v>16.332000000000001</c:v>
                </c:pt>
                <c:pt idx="8315">
                  <c:v>16.523</c:v>
                </c:pt>
                <c:pt idx="8316">
                  <c:v>16.713000000000001</c:v>
                </c:pt>
                <c:pt idx="8317">
                  <c:v>16.713000000000001</c:v>
                </c:pt>
                <c:pt idx="8318">
                  <c:v>16.713000000000001</c:v>
                </c:pt>
                <c:pt idx="8319">
                  <c:v>16.808</c:v>
                </c:pt>
                <c:pt idx="8320">
                  <c:v>16.902999999999999</c:v>
                </c:pt>
                <c:pt idx="8321">
                  <c:v>16.808</c:v>
                </c:pt>
                <c:pt idx="8322">
                  <c:v>16.617999999999999</c:v>
                </c:pt>
                <c:pt idx="8323">
                  <c:v>16.617999999999999</c:v>
                </c:pt>
                <c:pt idx="8324">
                  <c:v>16.523</c:v>
                </c:pt>
                <c:pt idx="8325">
                  <c:v>16.427</c:v>
                </c:pt>
                <c:pt idx="8326">
                  <c:v>16.427</c:v>
                </c:pt>
                <c:pt idx="8327">
                  <c:v>16.427</c:v>
                </c:pt>
                <c:pt idx="8328">
                  <c:v>16.332000000000001</c:v>
                </c:pt>
                <c:pt idx="8329">
                  <c:v>16.332000000000001</c:v>
                </c:pt>
                <c:pt idx="8330">
                  <c:v>16.236999999999998</c:v>
                </c:pt>
                <c:pt idx="8331">
                  <c:v>16.236999999999998</c:v>
                </c:pt>
                <c:pt idx="8332">
                  <c:v>16.140999999999998</c:v>
                </c:pt>
                <c:pt idx="8333">
                  <c:v>16.140999999999998</c:v>
                </c:pt>
                <c:pt idx="8334">
                  <c:v>16.045999999999999</c:v>
                </c:pt>
                <c:pt idx="8335">
                  <c:v>16.045999999999999</c:v>
                </c:pt>
                <c:pt idx="8336">
                  <c:v>15.951000000000001</c:v>
                </c:pt>
                <c:pt idx="8337">
                  <c:v>15.951000000000001</c:v>
                </c:pt>
                <c:pt idx="8338">
                  <c:v>15.855</c:v>
                </c:pt>
                <c:pt idx="8339">
                  <c:v>15.855</c:v>
                </c:pt>
                <c:pt idx="8340">
                  <c:v>15.76</c:v>
                </c:pt>
                <c:pt idx="8341">
                  <c:v>15.664</c:v>
                </c:pt>
                <c:pt idx="8342">
                  <c:v>15.664</c:v>
                </c:pt>
                <c:pt idx="8343">
                  <c:v>15.569000000000001</c:v>
                </c:pt>
                <c:pt idx="8344">
                  <c:v>15.473000000000001</c:v>
                </c:pt>
                <c:pt idx="8345">
                  <c:v>15.473000000000001</c:v>
                </c:pt>
                <c:pt idx="8346">
                  <c:v>15.378</c:v>
                </c:pt>
                <c:pt idx="8347">
                  <c:v>15.282</c:v>
                </c:pt>
                <c:pt idx="8348">
                  <c:v>15.282</c:v>
                </c:pt>
                <c:pt idx="8349">
                  <c:v>15.186999999999999</c:v>
                </c:pt>
                <c:pt idx="8350">
                  <c:v>15.090999999999999</c:v>
                </c:pt>
                <c:pt idx="8351">
                  <c:v>15.090999999999999</c:v>
                </c:pt>
                <c:pt idx="8352">
                  <c:v>14.996</c:v>
                </c:pt>
                <c:pt idx="8353">
                  <c:v>14.996</c:v>
                </c:pt>
                <c:pt idx="8354">
                  <c:v>14.9</c:v>
                </c:pt>
                <c:pt idx="8355">
                  <c:v>14.9</c:v>
                </c:pt>
                <c:pt idx="8356">
                  <c:v>14.804</c:v>
                </c:pt>
                <c:pt idx="8357">
                  <c:v>14.804</c:v>
                </c:pt>
                <c:pt idx="8358">
                  <c:v>14.804</c:v>
                </c:pt>
                <c:pt idx="8359">
                  <c:v>14.709</c:v>
                </c:pt>
                <c:pt idx="8360">
                  <c:v>14.709</c:v>
                </c:pt>
                <c:pt idx="8361">
                  <c:v>14.613</c:v>
                </c:pt>
                <c:pt idx="8362">
                  <c:v>14.613</c:v>
                </c:pt>
                <c:pt idx="8363">
                  <c:v>14.613</c:v>
                </c:pt>
                <c:pt idx="8364">
                  <c:v>14.613</c:v>
                </c:pt>
                <c:pt idx="8365">
                  <c:v>14.516999999999999</c:v>
                </c:pt>
                <c:pt idx="8366">
                  <c:v>14.516999999999999</c:v>
                </c:pt>
                <c:pt idx="8367">
                  <c:v>14.516999999999999</c:v>
                </c:pt>
                <c:pt idx="8368">
                  <c:v>14.516999999999999</c:v>
                </c:pt>
                <c:pt idx="8369">
                  <c:v>14.516999999999999</c:v>
                </c:pt>
                <c:pt idx="8370">
                  <c:v>14.516999999999999</c:v>
                </c:pt>
                <c:pt idx="8371">
                  <c:v>14.516999999999999</c:v>
                </c:pt>
                <c:pt idx="8372">
                  <c:v>14.420999999999999</c:v>
                </c:pt>
                <c:pt idx="8373">
                  <c:v>14.420999999999999</c:v>
                </c:pt>
                <c:pt idx="8374">
                  <c:v>14.420999999999999</c:v>
                </c:pt>
                <c:pt idx="8375">
                  <c:v>14.420999999999999</c:v>
                </c:pt>
                <c:pt idx="8376">
                  <c:v>14.420999999999999</c:v>
                </c:pt>
                <c:pt idx="8377">
                  <c:v>14.420999999999999</c:v>
                </c:pt>
                <c:pt idx="8378">
                  <c:v>14.420999999999999</c:v>
                </c:pt>
                <c:pt idx="8379">
                  <c:v>14.420999999999999</c:v>
                </c:pt>
                <c:pt idx="8380">
                  <c:v>14.420999999999999</c:v>
                </c:pt>
                <c:pt idx="8381">
                  <c:v>14.420999999999999</c:v>
                </c:pt>
                <c:pt idx="8382">
                  <c:v>14.420999999999999</c:v>
                </c:pt>
                <c:pt idx="8383">
                  <c:v>14.420999999999999</c:v>
                </c:pt>
                <c:pt idx="8384">
                  <c:v>14.516999999999999</c:v>
                </c:pt>
                <c:pt idx="8385">
                  <c:v>14.516999999999999</c:v>
                </c:pt>
                <c:pt idx="8386">
                  <c:v>14.516999999999999</c:v>
                </c:pt>
                <c:pt idx="8387">
                  <c:v>14.613</c:v>
                </c:pt>
                <c:pt idx="8388">
                  <c:v>14.613</c:v>
                </c:pt>
                <c:pt idx="8389">
                  <c:v>14.709</c:v>
                </c:pt>
                <c:pt idx="8390">
                  <c:v>14.804</c:v>
                </c:pt>
                <c:pt idx="8391">
                  <c:v>14.9</c:v>
                </c:pt>
                <c:pt idx="8392">
                  <c:v>14.9</c:v>
                </c:pt>
                <c:pt idx="8393">
                  <c:v>14.996</c:v>
                </c:pt>
                <c:pt idx="8394">
                  <c:v>15.090999999999999</c:v>
                </c:pt>
                <c:pt idx="8395">
                  <c:v>15.186999999999999</c:v>
                </c:pt>
                <c:pt idx="8396">
                  <c:v>15.378</c:v>
                </c:pt>
                <c:pt idx="8397">
                  <c:v>15.473000000000001</c:v>
                </c:pt>
                <c:pt idx="8398">
                  <c:v>15.569000000000001</c:v>
                </c:pt>
                <c:pt idx="8399">
                  <c:v>15.76</c:v>
                </c:pt>
                <c:pt idx="8400">
                  <c:v>15.855</c:v>
                </c:pt>
                <c:pt idx="8401">
                  <c:v>16.045999999999999</c:v>
                </c:pt>
                <c:pt idx="8402">
                  <c:v>16.140999999999998</c:v>
                </c:pt>
                <c:pt idx="8403">
                  <c:v>16.332000000000001</c:v>
                </c:pt>
                <c:pt idx="8404">
                  <c:v>16.427</c:v>
                </c:pt>
                <c:pt idx="8405">
                  <c:v>16.523</c:v>
                </c:pt>
                <c:pt idx="8406">
                  <c:v>16.713000000000001</c:v>
                </c:pt>
                <c:pt idx="8407">
                  <c:v>16.808</c:v>
                </c:pt>
                <c:pt idx="8408">
                  <c:v>16.902999999999999</c:v>
                </c:pt>
                <c:pt idx="8409">
                  <c:v>17.094000000000001</c:v>
                </c:pt>
                <c:pt idx="8410">
                  <c:v>17.189</c:v>
                </c:pt>
                <c:pt idx="8411">
                  <c:v>17.283999999999999</c:v>
                </c:pt>
                <c:pt idx="8412">
                  <c:v>17.283999999999999</c:v>
                </c:pt>
                <c:pt idx="8413">
                  <c:v>17.379000000000001</c:v>
                </c:pt>
                <c:pt idx="8414">
                  <c:v>17.475000000000001</c:v>
                </c:pt>
                <c:pt idx="8415">
                  <c:v>17.475000000000001</c:v>
                </c:pt>
                <c:pt idx="8416">
                  <c:v>17.475000000000001</c:v>
                </c:pt>
                <c:pt idx="8417">
                  <c:v>17.475000000000001</c:v>
                </c:pt>
                <c:pt idx="8418">
                  <c:v>17.475000000000001</c:v>
                </c:pt>
                <c:pt idx="8419">
                  <c:v>17.475000000000001</c:v>
                </c:pt>
                <c:pt idx="8420">
                  <c:v>17.379000000000001</c:v>
                </c:pt>
                <c:pt idx="8421">
                  <c:v>17.379000000000001</c:v>
                </c:pt>
                <c:pt idx="8422">
                  <c:v>17.283999999999999</c:v>
                </c:pt>
                <c:pt idx="8423">
                  <c:v>17.189</c:v>
                </c:pt>
                <c:pt idx="8424">
                  <c:v>17.094000000000001</c:v>
                </c:pt>
                <c:pt idx="8425">
                  <c:v>16.998999999999999</c:v>
                </c:pt>
                <c:pt idx="8426">
                  <c:v>16.902999999999999</c:v>
                </c:pt>
                <c:pt idx="8427">
                  <c:v>16.902999999999999</c:v>
                </c:pt>
                <c:pt idx="8428">
                  <c:v>16.808</c:v>
                </c:pt>
                <c:pt idx="8429">
                  <c:v>16.713000000000001</c:v>
                </c:pt>
                <c:pt idx="8430">
                  <c:v>16.617999999999999</c:v>
                </c:pt>
                <c:pt idx="8431">
                  <c:v>16.523</c:v>
                </c:pt>
                <c:pt idx="8432">
                  <c:v>16.523</c:v>
                </c:pt>
                <c:pt idx="8433">
                  <c:v>16.427</c:v>
                </c:pt>
                <c:pt idx="8434">
                  <c:v>16.332000000000001</c:v>
                </c:pt>
                <c:pt idx="8435">
                  <c:v>16.332000000000001</c:v>
                </c:pt>
                <c:pt idx="8436">
                  <c:v>16.236999999999998</c:v>
                </c:pt>
                <c:pt idx="8437">
                  <c:v>16.236999999999998</c:v>
                </c:pt>
                <c:pt idx="8438">
                  <c:v>16.140999999999998</c:v>
                </c:pt>
                <c:pt idx="8439">
                  <c:v>16.045999999999999</c:v>
                </c:pt>
                <c:pt idx="8440">
                  <c:v>16.045999999999999</c:v>
                </c:pt>
                <c:pt idx="8441">
                  <c:v>15.951000000000001</c:v>
                </c:pt>
                <c:pt idx="8442">
                  <c:v>15.855</c:v>
                </c:pt>
                <c:pt idx="8443">
                  <c:v>15.855</c:v>
                </c:pt>
                <c:pt idx="8444">
                  <c:v>15.76</c:v>
                </c:pt>
                <c:pt idx="8445">
                  <c:v>15.664</c:v>
                </c:pt>
                <c:pt idx="8446">
                  <c:v>15.664</c:v>
                </c:pt>
                <c:pt idx="8447">
                  <c:v>15.569000000000001</c:v>
                </c:pt>
                <c:pt idx="8448">
                  <c:v>15.569000000000001</c:v>
                </c:pt>
                <c:pt idx="8449">
                  <c:v>15.473000000000001</c:v>
                </c:pt>
                <c:pt idx="8450">
                  <c:v>15.378</c:v>
                </c:pt>
                <c:pt idx="8451">
                  <c:v>15.378</c:v>
                </c:pt>
                <c:pt idx="8452">
                  <c:v>15.282</c:v>
                </c:pt>
                <c:pt idx="8453">
                  <c:v>15.282</c:v>
                </c:pt>
                <c:pt idx="8454">
                  <c:v>15.186999999999999</c:v>
                </c:pt>
                <c:pt idx="8455">
                  <c:v>15.186999999999999</c:v>
                </c:pt>
                <c:pt idx="8456">
                  <c:v>15.186999999999999</c:v>
                </c:pt>
                <c:pt idx="8457">
                  <c:v>15.090999999999999</c:v>
                </c:pt>
                <c:pt idx="8458">
                  <c:v>15.090999999999999</c:v>
                </c:pt>
                <c:pt idx="8459">
                  <c:v>15.090999999999999</c:v>
                </c:pt>
                <c:pt idx="8460">
                  <c:v>14.996</c:v>
                </c:pt>
                <c:pt idx="8461">
                  <c:v>14.996</c:v>
                </c:pt>
                <c:pt idx="8462">
                  <c:v>14.996</c:v>
                </c:pt>
                <c:pt idx="8463">
                  <c:v>14.996</c:v>
                </c:pt>
                <c:pt idx="8464">
                  <c:v>14.996</c:v>
                </c:pt>
                <c:pt idx="8465">
                  <c:v>14.9</c:v>
                </c:pt>
                <c:pt idx="8466">
                  <c:v>14.9</c:v>
                </c:pt>
                <c:pt idx="8467">
                  <c:v>14.9</c:v>
                </c:pt>
                <c:pt idx="8468">
                  <c:v>14.9</c:v>
                </c:pt>
                <c:pt idx="8469">
                  <c:v>14.9</c:v>
                </c:pt>
                <c:pt idx="8470">
                  <c:v>14.804</c:v>
                </c:pt>
                <c:pt idx="8471">
                  <c:v>14.804</c:v>
                </c:pt>
                <c:pt idx="8472">
                  <c:v>14.804</c:v>
                </c:pt>
                <c:pt idx="8473">
                  <c:v>14.804</c:v>
                </c:pt>
                <c:pt idx="8474">
                  <c:v>14.804</c:v>
                </c:pt>
                <c:pt idx="8475">
                  <c:v>14.804</c:v>
                </c:pt>
                <c:pt idx="8476">
                  <c:v>14.804</c:v>
                </c:pt>
                <c:pt idx="8477">
                  <c:v>14.804</c:v>
                </c:pt>
                <c:pt idx="8478">
                  <c:v>14.804</c:v>
                </c:pt>
                <c:pt idx="8479">
                  <c:v>14.804</c:v>
                </c:pt>
                <c:pt idx="8480">
                  <c:v>14.804</c:v>
                </c:pt>
                <c:pt idx="8481">
                  <c:v>14.804</c:v>
                </c:pt>
                <c:pt idx="8482">
                  <c:v>14.9</c:v>
                </c:pt>
                <c:pt idx="8483">
                  <c:v>14.9</c:v>
                </c:pt>
                <c:pt idx="8484">
                  <c:v>14.996</c:v>
                </c:pt>
                <c:pt idx="8485">
                  <c:v>14.996</c:v>
                </c:pt>
                <c:pt idx="8486">
                  <c:v>15.090999999999999</c:v>
                </c:pt>
                <c:pt idx="8487">
                  <c:v>15.090999999999999</c:v>
                </c:pt>
                <c:pt idx="8488">
                  <c:v>15.186999999999999</c:v>
                </c:pt>
                <c:pt idx="8489">
                  <c:v>15.282</c:v>
                </c:pt>
                <c:pt idx="8490">
                  <c:v>15.378</c:v>
                </c:pt>
                <c:pt idx="8491">
                  <c:v>15.473000000000001</c:v>
                </c:pt>
                <c:pt idx="8492">
                  <c:v>15.569000000000001</c:v>
                </c:pt>
                <c:pt idx="8493">
                  <c:v>15.569000000000001</c:v>
                </c:pt>
                <c:pt idx="8494">
                  <c:v>15.664</c:v>
                </c:pt>
                <c:pt idx="8495">
                  <c:v>15.76</c:v>
                </c:pt>
                <c:pt idx="8496">
                  <c:v>15.855</c:v>
                </c:pt>
                <c:pt idx="8497">
                  <c:v>15.951000000000001</c:v>
                </c:pt>
                <c:pt idx="8498">
                  <c:v>16.045999999999999</c:v>
                </c:pt>
                <c:pt idx="8499">
                  <c:v>16.140999999999998</c:v>
                </c:pt>
                <c:pt idx="8500">
                  <c:v>16.236999999999998</c:v>
                </c:pt>
                <c:pt idx="8501">
                  <c:v>16.427</c:v>
                </c:pt>
                <c:pt idx="8502">
                  <c:v>16.523</c:v>
                </c:pt>
                <c:pt idx="8503">
                  <c:v>16.713000000000001</c:v>
                </c:pt>
                <c:pt idx="8504">
                  <c:v>16.808</c:v>
                </c:pt>
                <c:pt idx="8505">
                  <c:v>16.902999999999999</c:v>
                </c:pt>
                <c:pt idx="8506">
                  <c:v>16.902999999999999</c:v>
                </c:pt>
                <c:pt idx="8507">
                  <c:v>17.094000000000001</c:v>
                </c:pt>
                <c:pt idx="8508">
                  <c:v>17.189</c:v>
                </c:pt>
                <c:pt idx="8509">
                  <c:v>17.189</c:v>
                </c:pt>
                <c:pt idx="8510">
                  <c:v>17.283999999999999</c:v>
                </c:pt>
                <c:pt idx="8511">
                  <c:v>17.379000000000001</c:v>
                </c:pt>
                <c:pt idx="8512">
                  <c:v>17.379000000000001</c:v>
                </c:pt>
                <c:pt idx="8513">
                  <c:v>17.379000000000001</c:v>
                </c:pt>
                <c:pt idx="8514">
                  <c:v>17.379000000000001</c:v>
                </c:pt>
                <c:pt idx="8515">
                  <c:v>17.379000000000001</c:v>
                </c:pt>
                <c:pt idx="8516">
                  <c:v>17.379000000000001</c:v>
                </c:pt>
                <c:pt idx="8517">
                  <c:v>17.379000000000001</c:v>
                </c:pt>
                <c:pt idx="8518">
                  <c:v>17.283999999999999</c:v>
                </c:pt>
                <c:pt idx="8519">
                  <c:v>17.283999999999999</c:v>
                </c:pt>
                <c:pt idx="8520">
                  <c:v>17.189</c:v>
                </c:pt>
                <c:pt idx="8521">
                  <c:v>17.189</c:v>
                </c:pt>
                <c:pt idx="8522">
                  <c:v>17.094000000000001</c:v>
                </c:pt>
                <c:pt idx="8523">
                  <c:v>16.998999999999999</c:v>
                </c:pt>
                <c:pt idx="8524">
                  <c:v>16.998999999999999</c:v>
                </c:pt>
                <c:pt idx="8525">
                  <c:v>16.902999999999999</c:v>
                </c:pt>
                <c:pt idx="8526">
                  <c:v>16.808</c:v>
                </c:pt>
                <c:pt idx="8527">
                  <c:v>16.808</c:v>
                </c:pt>
                <c:pt idx="8528">
                  <c:v>16.713000000000001</c:v>
                </c:pt>
                <c:pt idx="8529">
                  <c:v>16.617999999999999</c:v>
                </c:pt>
                <c:pt idx="8530">
                  <c:v>16.617999999999999</c:v>
                </c:pt>
                <c:pt idx="8531">
                  <c:v>16.523</c:v>
                </c:pt>
                <c:pt idx="8532">
                  <c:v>16.427</c:v>
                </c:pt>
                <c:pt idx="8533">
                  <c:v>16.427</c:v>
                </c:pt>
                <c:pt idx="8534">
                  <c:v>16.332000000000001</c:v>
                </c:pt>
                <c:pt idx="8535">
                  <c:v>16.236999999999998</c:v>
                </c:pt>
                <c:pt idx="8536">
                  <c:v>16.236999999999998</c:v>
                </c:pt>
                <c:pt idx="8537">
                  <c:v>16.140999999999998</c:v>
                </c:pt>
                <c:pt idx="8538">
                  <c:v>16.045999999999999</c:v>
                </c:pt>
                <c:pt idx="8539">
                  <c:v>16.045999999999999</c:v>
                </c:pt>
                <c:pt idx="8540">
                  <c:v>15.951000000000001</c:v>
                </c:pt>
                <c:pt idx="8541">
                  <c:v>15.951000000000001</c:v>
                </c:pt>
                <c:pt idx="8542">
                  <c:v>15.855</c:v>
                </c:pt>
                <c:pt idx="8543">
                  <c:v>15.76</c:v>
                </c:pt>
                <c:pt idx="8544">
                  <c:v>15.76</c:v>
                </c:pt>
                <c:pt idx="8545">
                  <c:v>15.664</c:v>
                </c:pt>
                <c:pt idx="8546">
                  <c:v>15.569000000000001</c:v>
                </c:pt>
                <c:pt idx="8547">
                  <c:v>15.569000000000001</c:v>
                </c:pt>
                <c:pt idx="8548">
                  <c:v>15.473000000000001</c:v>
                </c:pt>
                <c:pt idx="8549">
                  <c:v>15.473000000000001</c:v>
                </c:pt>
                <c:pt idx="8550">
                  <c:v>15.378</c:v>
                </c:pt>
                <c:pt idx="8551">
                  <c:v>15.378</c:v>
                </c:pt>
                <c:pt idx="8552">
                  <c:v>15.378</c:v>
                </c:pt>
                <c:pt idx="8553">
                  <c:v>15.282</c:v>
                </c:pt>
                <c:pt idx="8554">
                  <c:v>15.282</c:v>
                </c:pt>
                <c:pt idx="8555">
                  <c:v>15.282</c:v>
                </c:pt>
                <c:pt idx="8556">
                  <c:v>15.282</c:v>
                </c:pt>
                <c:pt idx="8557">
                  <c:v>15.282</c:v>
                </c:pt>
                <c:pt idx="8558">
                  <c:v>15.186999999999999</c:v>
                </c:pt>
                <c:pt idx="8559">
                  <c:v>15.186999999999999</c:v>
                </c:pt>
                <c:pt idx="8560">
                  <c:v>15.186999999999999</c:v>
                </c:pt>
                <c:pt idx="8561">
                  <c:v>15.186999999999999</c:v>
                </c:pt>
                <c:pt idx="8562">
                  <c:v>15.186999999999999</c:v>
                </c:pt>
                <c:pt idx="8563">
                  <c:v>15.186999999999999</c:v>
                </c:pt>
                <c:pt idx="8564">
                  <c:v>15.186999999999999</c:v>
                </c:pt>
                <c:pt idx="8565">
                  <c:v>15.186999999999999</c:v>
                </c:pt>
                <c:pt idx="8566">
                  <c:v>15.186999999999999</c:v>
                </c:pt>
                <c:pt idx="8567">
                  <c:v>15.186999999999999</c:v>
                </c:pt>
                <c:pt idx="8568">
                  <c:v>15.186999999999999</c:v>
                </c:pt>
                <c:pt idx="8569">
                  <c:v>15.186999999999999</c:v>
                </c:pt>
                <c:pt idx="8570">
                  <c:v>15.186999999999999</c:v>
                </c:pt>
                <c:pt idx="8571">
                  <c:v>15.186999999999999</c:v>
                </c:pt>
                <c:pt idx="8572">
                  <c:v>15.186999999999999</c:v>
                </c:pt>
                <c:pt idx="8573">
                  <c:v>15.186999999999999</c:v>
                </c:pt>
                <c:pt idx="8574">
                  <c:v>15.186999999999999</c:v>
                </c:pt>
                <c:pt idx="8575">
                  <c:v>15.186999999999999</c:v>
                </c:pt>
                <c:pt idx="8576">
                  <c:v>15.186999999999999</c:v>
                </c:pt>
                <c:pt idx="8577">
                  <c:v>15.186999999999999</c:v>
                </c:pt>
                <c:pt idx="8578">
                  <c:v>15.282</c:v>
                </c:pt>
                <c:pt idx="8579">
                  <c:v>15.282</c:v>
                </c:pt>
                <c:pt idx="8580">
                  <c:v>15.282</c:v>
                </c:pt>
                <c:pt idx="8581">
                  <c:v>15.378</c:v>
                </c:pt>
                <c:pt idx="8582">
                  <c:v>15.378</c:v>
                </c:pt>
                <c:pt idx="8583">
                  <c:v>15.473000000000001</c:v>
                </c:pt>
                <c:pt idx="8584">
                  <c:v>15.569000000000001</c:v>
                </c:pt>
                <c:pt idx="8585">
                  <c:v>15.569000000000001</c:v>
                </c:pt>
                <c:pt idx="8586">
                  <c:v>15.664</c:v>
                </c:pt>
                <c:pt idx="8587">
                  <c:v>15.76</c:v>
                </c:pt>
                <c:pt idx="8588">
                  <c:v>15.855</c:v>
                </c:pt>
                <c:pt idx="8589">
                  <c:v>15.951000000000001</c:v>
                </c:pt>
                <c:pt idx="8590">
                  <c:v>16.045999999999999</c:v>
                </c:pt>
                <c:pt idx="8591">
                  <c:v>16.140999999999998</c:v>
                </c:pt>
                <c:pt idx="8592">
                  <c:v>16.140999999999998</c:v>
                </c:pt>
                <c:pt idx="8593">
                  <c:v>16.236999999999998</c:v>
                </c:pt>
                <c:pt idx="8594">
                  <c:v>16.332000000000001</c:v>
                </c:pt>
                <c:pt idx="8595">
                  <c:v>16.427</c:v>
                </c:pt>
                <c:pt idx="8596">
                  <c:v>16.523</c:v>
                </c:pt>
                <c:pt idx="8597">
                  <c:v>16.617999999999999</c:v>
                </c:pt>
                <c:pt idx="8598">
                  <c:v>16.617999999999999</c:v>
                </c:pt>
                <c:pt idx="8599">
                  <c:v>16.617999999999999</c:v>
                </c:pt>
                <c:pt idx="8600">
                  <c:v>16.617999999999999</c:v>
                </c:pt>
                <c:pt idx="8601">
                  <c:v>16.713000000000001</c:v>
                </c:pt>
                <c:pt idx="8602">
                  <c:v>16.808</c:v>
                </c:pt>
                <c:pt idx="8603">
                  <c:v>16.902999999999999</c:v>
                </c:pt>
                <c:pt idx="8604">
                  <c:v>16.998999999999999</c:v>
                </c:pt>
                <c:pt idx="8605">
                  <c:v>16.998999999999999</c:v>
                </c:pt>
                <c:pt idx="8606">
                  <c:v>17.094000000000001</c:v>
                </c:pt>
                <c:pt idx="8607">
                  <c:v>17.094000000000001</c:v>
                </c:pt>
                <c:pt idx="8608">
                  <c:v>17.094000000000001</c:v>
                </c:pt>
                <c:pt idx="8609">
                  <c:v>17.094000000000001</c:v>
                </c:pt>
                <c:pt idx="8610">
                  <c:v>17.094000000000001</c:v>
                </c:pt>
                <c:pt idx="8611">
                  <c:v>17.094000000000001</c:v>
                </c:pt>
                <c:pt idx="8612">
                  <c:v>17.094000000000001</c:v>
                </c:pt>
                <c:pt idx="8613">
                  <c:v>17.094000000000001</c:v>
                </c:pt>
                <c:pt idx="8614">
                  <c:v>16.998999999999999</c:v>
                </c:pt>
                <c:pt idx="8615">
                  <c:v>16.998999999999999</c:v>
                </c:pt>
                <c:pt idx="8616">
                  <c:v>16.902999999999999</c:v>
                </c:pt>
                <c:pt idx="8617">
                  <c:v>16.902999999999999</c:v>
                </c:pt>
                <c:pt idx="8618">
                  <c:v>16.902999999999999</c:v>
                </c:pt>
                <c:pt idx="8619">
                  <c:v>16.902999999999999</c:v>
                </c:pt>
                <c:pt idx="8620">
                  <c:v>16.808</c:v>
                </c:pt>
                <c:pt idx="8621">
                  <c:v>16.808</c:v>
                </c:pt>
                <c:pt idx="8622">
                  <c:v>16.713000000000001</c:v>
                </c:pt>
                <c:pt idx="8623">
                  <c:v>16.617999999999999</c:v>
                </c:pt>
                <c:pt idx="8624">
                  <c:v>16.617999999999999</c:v>
                </c:pt>
                <c:pt idx="8625">
                  <c:v>16.523</c:v>
                </c:pt>
                <c:pt idx="8626">
                  <c:v>16.523</c:v>
                </c:pt>
                <c:pt idx="8627">
                  <c:v>16.427</c:v>
                </c:pt>
                <c:pt idx="8628">
                  <c:v>16.427</c:v>
                </c:pt>
                <c:pt idx="8629">
                  <c:v>16.332000000000001</c:v>
                </c:pt>
                <c:pt idx="8630">
                  <c:v>16.236999999999998</c:v>
                </c:pt>
                <c:pt idx="8631">
                  <c:v>16.236999999999998</c:v>
                </c:pt>
                <c:pt idx="8632">
                  <c:v>16.140999999999998</c:v>
                </c:pt>
                <c:pt idx="8633">
                  <c:v>16.140999999999998</c:v>
                </c:pt>
                <c:pt idx="8634">
                  <c:v>16.045999999999999</c:v>
                </c:pt>
                <c:pt idx="8635">
                  <c:v>16.045999999999999</c:v>
                </c:pt>
                <c:pt idx="8636">
                  <c:v>15.951000000000001</c:v>
                </c:pt>
                <c:pt idx="8637">
                  <c:v>15.951000000000001</c:v>
                </c:pt>
                <c:pt idx="8638">
                  <c:v>15.855</c:v>
                </c:pt>
                <c:pt idx="8639">
                  <c:v>15.76</c:v>
                </c:pt>
                <c:pt idx="8640">
                  <c:v>15.76</c:v>
                </c:pt>
                <c:pt idx="8641">
                  <c:v>15.76</c:v>
                </c:pt>
                <c:pt idx="8642">
                  <c:v>15.664</c:v>
                </c:pt>
                <c:pt idx="8643">
                  <c:v>15.664</c:v>
                </c:pt>
                <c:pt idx="8644">
                  <c:v>15.569000000000001</c:v>
                </c:pt>
                <c:pt idx="8645">
                  <c:v>15.569000000000001</c:v>
                </c:pt>
                <c:pt idx="8646">
                  <c:v>15.569000000000001</c:v>
                </c:pt>
                <c:pt idx="8647">
                  <c:v>15.473000000000001</c:v>
                </c:pt>
                <c:pt idx="8648">
                  <c:v>15.473000000000001</c:v>
                </c:pt>
                <c:pt idx="8649">
                  <c:v>15.473000000000001</c:v>
                </c:pt>
                <c:pt idx="8650">
                  <c:v>15.378</c:v>
                </c:pt>
                <c:pt idx="8651">
                  <c:v>15.378</c:v>
                </c:pt>
                <c:pt idx="8652">
                  <c:v>15.378</c:v>
                </c:pt>
                <c:pt idx="8653">
                  <c:v>15.282</c:v>
                </c:pt>
                <c:pt idx="8654">
                  <c:v>15.282</c:v>
                </c:pt>
                <c:pt idx="8655">
                  <c:v>15.282</c:v>
                </c:pt>
                <c:pt idx="8656">
                  <c:v>15.186999999999999</c:v>
                </c:pt>
                <c:pt idx="8657">
                  <c:v>15.186999999999999</c:v>
                </c:pt>
                <c:pt idx="8658">
                  <c:v>15.186999999999999</c:v>
                </c:pt>
                <c:pt idx="8659">
                  <c:v>15.090999999999999</c:v>
                </c:pt>
                <c:pt idx="8660">
                  <c:v>15.090999999999999</c:v>
                </c:pt>
                <c:pt idx="8661">
                  <c:v>15.090999999999999</c:v>
                </c:pt>
                <c:pt idx="8662">
                  <c:v>15.090999999999999</c:v>
                </c:pt>
                <c:pt idx="8663">
                  <c:v>14.996</c:v>
                </c:pt>
                <c:pt idx="8664">
                  <c:v>14.996</c:v>
                </c:pt>
                <c:pt idx="8665">
                  <c:v>14.996</c:v>
                </c:pt>
                <c:pt idx="8666">
                  <c:v>14.996</c:v>
                </c:pt>
                <c:pt idx="8667">
                  <c:v>14.9</c:v>
                </c:pt>
                <c:pt idx="8668">
                  <c:v>14.9</c:v>
                </c:pt>
                <c:pt idx="8669">
                  <c:v>14.9</c:v>
                </c:pt>
                <c:pt idx="8670">
                  <c:v>14.9</c:v>
                </c:pt>
                <c:pt idx="8671">
                  <c:v>14.804</c:v>
                </c:pt>
                <c:pt idx="8672">
                  <c:v>14.804</c:v>
                </c:pt>
                <c:pt idx="8673">
                  <c:v>14.804</c:v>
                </c:pt>
                <c:pt idx="8674">
                  <c:v>14.804</c:v>
                </c:pt>
                <c:pt idx="8675">
                  <c:v>14.804</c:v>
                </c:pt>
                <c:pt idx="8676">
                  <c:v>14.804</c:v>
                </c:pt>
                <c:pt idx="8677">
                  <c:v>14.709</c:v>
                </c:pt>
                <c:pt idx="8678">
                  <c:v>14.709</c:v>
                </c:pt>
                <c:pt idx="8679">
                  <c:v>14.709</c:v>
                </c:pt>
                <c:pt idx="8680">
                  <c:v>14.804</c:v>
                </c:pt>
                <c:pt idx="8681">
                  <c:v>14.804</c:v>
                </c:pt>
                <c:pt idx="8682">
                  <c:v>14.709</c:v>
                </c:pt>
                <c:pt idx="8683">
                  <c:v>14.804</c:v>
                </c:pt>
                <c:pt idx="8684">
                  <c:v>14.709</c:v>
                </c:pt>
                <c:pt idx="8685">
                  <c:v>14.709</c:v>
                </c:pt>
                <c:pt idx="8686">
                  <c:v>14.709</c:v>
                </c:pt>
                <c:pt idx="8687">
                  <c:v>14.709</c:v>
                </c:pt>
                <c:pt idx="8688">
                  <c:v>14.709</c:v>
                </c:pt>
                <c:pt idx="8689">
                  <c:v>14.709</c:v>
                </c:pt>
                <c:pt idx="8690">
                  <c:v>14.709</c:v>
                </c:pt>
                <c:pt idx="8691">
                  <c:v>14.709</c:v>
                </c:pt>
                <c:pt idx="8692">
                  <c:v>14.709</c:v>
                </c:pt>
                <c:pt idx="8693">
                  <c:v>14.804</c:v>
                </c:pt>
                <c:pt idx="8694">
                  <c:v>14.804</c:v>
                </c:pt>
                <c:pt idx="8695">
                  <c:v>14.804</c:v>
                </c:pt>
                <c:pt idx="8696">
                  <c:v>14.804</c:v>
                </c:pt>
                <c:pt idx="8697">
                  <c:v>14.804</c:v>
                </c:pt>
                <c:pt idx="8698">
                  <c:v>14.804</c:v>
                </c:pt>
                <c:pt idx="8699">
                  <c:v>14.804</c:v>
                </c:pt>
                <c:pt idx="8700">
                  <c:v>14.804</c:v>
                </c:pt>
                <c:pt idx="8701">
                  <c:v>14.804</c:v>
                </c:pt>
                <c:pt idx="8702">
                  <c:v>14.804</c:v>
                </c:pt>
                <c:pt idx="8703">
                  <c:v>14.804</c:v>
                </c:pt>
                <c:pt idx="8704">
                  <c:v>14.804</c:v>
                </c:pt>
                <c:pt idx="8705">
                  <c:v>14.804</c:v>
                </c:pt>
                <c:pt idx="8706">
                  <c:v>14.804</c:v>
                </c:pt>
                <c:pt idx="8707">
                  <c:v>14.804</c:v>
                </c:pt>
                <c:pt idx="8708">
                  <c:v>14.804</c:v>
                </c:pt>
                <c:pt idx="8709">
                  <c:v>14.804</c:v>
                </c:pt>
                <c:pt idx="8710">
                  <c:v>14.804</c:v>
                </c:pt>
                <c:pt idx="8711">
                  <c:v>14.709</c:v>
                </c:pt>
                <c:pt idx="8712">
                  <c:v>14.709</c:v>
                </c:pt>
                <c:pt idx="8713">
                  <c:v>14.709</c:v>
                </c:pt>
                <c:pt idx="8714">
                  <c:v>14.709</c:v>
                </c:pt>
                <c:pt idx="8715">
                  <c:v>14.709</c:v>
                </c:pt>
                <c:pt idx="8716">
                  <c:v>14.613</c:v>
                </c:pt>
                <c:pt idx="8717">
                  <c:v>14.613</c:v>
                </c:pt>
                <c:pt idx="8718">
                  <c:v>14.613</c:v>
                </c:pt>
                <c:pt idx="8719">
                  <c:v>14.516999999999999</c:v>
                </c:pt>
                <c:pt idx="8720">
                  <c:v>14.516999999999999</c:v>
                </c:pt>
                <c:pt idx="8721">
                  <c:v>14.516999999999999</c:v>
                </c:pt>
                <c:pt idx="8722">
                  <c:v>14.420999999999999</c:v>
                </c:pt>
                <c:pt idx="8723">
                  <c:v>14.420999999999999</c:v>
                </c:pt>
                <c:pt idx="8724">
                  <c:v>14.324999999999999</c:v>
                </c:pt>
                <c:pt idx="8725">
                  <c:v>14.324999999999999</c:v>
                </c:pt>
                <c:pt idx="8726">
                  <c:v>14.324999999999999</c:v>
                </c:pt>
                <c:pt idx="8727">
                  <c:v>14.23</c:v>
                </c:pt>
                <c:pt idx="8728">
                  <c:v>14.23</c:v>
                </c:pt>
                <c:pt idx="8729">
                  <c:v>14.134</c:v>
                </c:pt>
                <c:pt idx="8730">
                  <c:v>14.134</c:v>
                </c:pt>
                <c:pt idx="8731">
                  <c:v>14.134</c:v>
                </c:pt>
                <c:pt idx="8732">
                  <c:v>14.038</c:v>
                </c:pt>
                <c:pt idx="8733">
                  <c:v>14.038</c:v>
                </c:pt>
                <c:pt idx="8734">
                  <c:v>13.942</c:v>
                </c:pt>
                <c:pt idx="8735">
                  <c:v>13.942</c:v>
                </c:pt>
                <c:pt idx="8736">
                  <c:v>13.846</c:v>
                </c:pt>
                <c:pt idx="8737">
                  <c:v>13.846</c:v>
                </c:pt>
                <c:pt idx="8738">
                  <c:v>13.75</c:v>
                </c:pt>
                <c:pt idx="8739">
                  <c:v>13.75</c:v>
                </c:pt>
                <c:pt idx="8740">
                  <c:v>13.654</c:v>
                </c:pt>
                <c:pt idx="8741">
                  <c:v>13.654</c:v>
                </c:pt>
                <c:pt idx="8742">
                  <c:v>13.558</c:v>
                </c:pt>
                <c:pt idx="8743">
                  <c:v>13.558</c:v>
                </c:pt>
                <c:pt idx="8744">
                  <c:v>13.461</c:v>
                </c:pt>
                <c:pt idx="8745">
                  <c:v>13.461</c:v>
                </c:pt>
                <c:pt idx="8746">
                  <c:v>13.365</c:v>
                </c:pt>
                <c:pt idx="8747">
                  <c:v>13.365</c:v>
                </c:pt>
                <c:pt idx="8748">
                  <c:v>13.269</c:v>
                </c:pt>
                <c:pt idx="8749">
                  <c:v>13.269</c:v>
                </c:pt>
                <c:pt idx="8750">
                  <c:v>13.173</c:v>
                </c:pt>
                <c:pt idx="8751">
                  <c:v>13.173</c:v>
                </c:pt>
                <c:pt idx="8752">
                  <c:v>13.173</c:v>
                </c:pt>
                <c:pt idx="8753">
                  <c:v>13.076000000000001</c:v>
                </c:pt>
                <c:pt idx="8754">
                  <c:v>13.076000000000001</c:v>
                </c:pt>
                <c:pt idx="8755">
                  <c:v>12.98</c:v>
                </c:pt>
                <c:pt idx="8756">
                  <c:v>12.98</c:v>
                </c:pt>
                <c:pt idx="8757">
                  <c:v>12.882999999999999</c:v>
                </c:pt>
                <c:pt idx="8758">
                  <c:v>12.882999999999999</c:v>
                </c:pt>
                <c:pt idx="8759">
                  <c:v>12.882999999999999</c:v>
                </c:pt>
                <c:pt idx="8760">
                  <c:v>12.787000000000001</c:v>
                </c:pt>
                <c:pt idx="8761">
                  <c:v>12.69</c:v>
                </c:pt>
                <c:pt idx="8762">
                  <c:v>12.69</c:v>
                </c:pt>
                <c:pt idx="8763">
                  <c:v>12.69</c:v>
                </c:pt>
                <c:pt idx="8764">
                  <c:v>12.69</c:v>
                </c:pt>
                <c:pt idx="8765">
                  <c:v>12.593999999999999</c:v>
                </c:pt>
                <c:pt idx="8766">
                  <c:v>12.593999999999999</c:v>
                </c:pt>
                <c:pt idx="8767">
                  <c:v>12.593999999999999</c:v>
                </c:pt>
                <c:pt idx="8768">
                  <c:v>12.593999999999999</c:v>
                </c:pt>
                <c:pt idx="8769">
                  <c:v>12.593999999999999</c:v>
                </c:pt>
                <c:pt idx="8770">
                  <c:v>12.593999999999999</c:v>
                </c:pt>
                <c:pt idx="8771">
                  <c:v>12.69</c:v>
                </c:pt>
                <c:pt idx="8772">
                  <c:v>12.69</c:v>
                </c:pt>
                <c:pt idx="8773">
                  <c:v>12.69</c:v>
                </c:pt>
                <c:pt idx="8774">
                  <c:v>12.787000000000001</c:v>
                </c:pt>
                <c:pt idx="8775">
                  <c:v>12.882999999999999</c:v>
                </c:pt>
                <c:pt idx="8776">
                  <c:v>12.98</c:v>
                </c:pt>
                <c:pt idx="8777">
                  <c:v>13.076000000000001</c:v>
                </c:pt>
                <c:pt idx="8778">
                  <c:v>13.173</c:v>
                </c:pt>
                <c:pt idx="8779">
                  <c:v>13.173</c:v>
                </c:pt>
                <c:pt idx="8780">
                  <c:v>13.269</c:v>
                </c:pt>
                <c:pt idx="8781">
                  <c:v>13.365</c:v>
                </c:pt>
                <c:pt idx="8782">
                  <c:v>13.461</c:v>
                </c:pt>
                <c:pt idx="8783">
                  <c:v>13.558</c:v>
                </c:pt>
                <c:pt idx="8784">
                  <c:v>13.75</c:v>
                </c:pt>
                <c:pt idx="8785">
                  <c:v>13.846</c:v>
                </c:pt>
                <c:pt idx="8786">
                  <c:v>13.942</c:v>
                </c:pt>
                <c:pt idx="8787">
                  <c:v>14.134</c:v>
                </c:pt>
                <c:pt idx="8788">
                  <c:v>14.23</c:v>
                </c:pt>
                <c:pt idx="8789">
                  <c:v>14.420999999999999</c:v>
                </c:pt>
                <c:pt idx="8790">
                  <c:v>14.613</c:v>
                </c:pt>
                <c:pt idx="8791">
                  <c:v>14.804</c:v>
                </c:pt>
                <c:pt idx="8792">
                  <c:v>14.9</c:v>
                </c:pt>
                <c:pt idx="8793">
                  <c:v>14.9</c:v>
                </c:pt>
                <c:pt idx="8794">
                  <c:v>14.9</c:v>
                </c:pt>
                <c:pt idx="8795">
                  <c:v>14.9</c:v>
                </c:pt>
                <c:pt idx="8796">
                  <c:v>14.996</c:v>
                </c:pt>
                <c:pt idx="8797">
                  <c:v>14.9</c:v>
                </c:pt>
                <c:pt idx="8798">
                  <c:v>14.9</c:v>
                </c:pt>
                <c:pt idx="8799">
                  <c:v>14.9</c:v>
                </c:pt>
                <c:pt idx="8800">
                  <c:v>14.996</c:v>
                </c:pt>
                <c:pt idx="8801">
                  <c:v>15.090999999999999</c:v>
                </c:pt>
                <c:pt idx="8802">
                  <c:v>15.090999999999999</c:v>
                </c:pt>
                <c:pt idx="8803">
                  <c:v>15.090999999999999</c:v>
                </c:pt>
                <c:pt idx="8804">
                  <c:v>15.090999999999999</c:v>
                </c:pt>
                <c:pt idx="8805">
                  <c:v>15.090999999999999</c:v>
                </c:pt>
                <c:pt idx="8806">
                  <c:v>14.996</c:v>
                </c:pt>
                <c:pt idx="8807">
                  <c:v>14.9</c:v>
                </c:pt>
                <c:pt idx="8808">
                  <c:v>14.804</c:v>
                </c:pt>
                <c:pt idx="8809">
                  <c:v>14.709</c:v>
                </c:pt>
                <c:pt idx="8810">
                  <c:v>14.613</c:v>
                </c:pt>
                <c:pt idx="8811">
                  <c:v>14.516999999999999</c:v>
                </c:pt>
                <c:pt idx="8812">
                  <c:v>14.516999999999999</c:v>
                </c:pt>
                <c:pt idx="8813">
                  <c:v>14.420999999999999</c:v>
                </c:pt>
                <c:pt idx="8814">
                  <c:v>14.324999999999999</c:v>
                </c:pt>
                <c:pt idx="8815">
                  <c:v>14.23</c:v>
                </c:pt>
                <c:pt idx="8816">
                  <c:v>14.23</c:v>
                </c:pt>
                <c:pt idx="8817">
                  <c:v>14.134</c:v>
                </c:pt>
                <c:pt idx="8818">
                  <c:v>14.038</c:v>
                </c:pt>
                <c:pt idx="8819">
                  <c:v>14.038</c:v>
                </c:pt>
                <c:pt idx="8820">
                  <c:v>13.942</c:v>
                </c:pt>
                <c:pt idx="8821">
                  <c:v>13.942</c:v>
                </c:pt>
                <c:pt idx="8822">
                  <c:v>13.846</c:v>
                </c:pt>
                <c:pt idx="8823">
                  <c:v>13.846</c:v>
                </c:pt>
                <c:pt idx="8824">
                  <c:v>13.75</c:v>
                </c:pt>
                <c:pt idx="8825">
                  <c:v>13.654</c:v>
                </c:pt>
                <c:pt idx="8826">
                  <c:v>13.654</c:v>
                </c:pt>
                <c:pt idx="8827">
                  <c:v>13.558</c:v>
                </c:pt>
                <c:pt idx="8828">
                  <c:v>13.558</c:v>
                </c:pt>
                <c:pt idx="8829">
                  <c:v>13.461</c:v>
                </c:pt>
                <c:pt idx="8830">
                  <c:v>13.461</c:v>
                </c:pt>
                <c:pt idx="8831">
                  <c:v>13.461</c:v>
                </c:pt>
                <c:pt idx="8832">
                  <c:v>13.365</c:v>
                </c:pt>
                <c:pt idx="8833">
                  <c:v>13.365</c:v>
                </c:pt>
                <c:pt idx="8834">
                  <c:v>13.269</c:v>
                </c:pt>
                <c:pt idx="8835">
                  <c:v>13.269</c:v>
                </c:pt>
                <c:pt idx="8836">
                  <c:v>13.269</c:v>
                </c:pt>
                <c:pt idx="8837">
                  <c:v>13.173</c:v>
                </c:pt>
                <c:pt idx="8838">
                  <c:v>13.173</c:v>
                </c:pt>
                <c:pt idx="8839">
                  <c:v>13.173</c:v>
                </c:pt>
                <c:pt idx="8840">
                  <c:v>13.076000000000001</c:v>
                </c:pt>
                <c:pt idx="8841">
                  <c:v>13.076000000000001</c:v>
                </c:pt>
                <c:pt idx="8842">
                  <c:v>13.076000000000001</c:v>
                </c:pt>
                <c:pt idx="8843">
                  <c:v>13.076000000000001</c:v>
                </c:pt>
                <c:pt idx="8844">
                  <c:v>12.98</c:v>
                </c:pt>
                <c:pt idx="8845">
                  <c:v>12.98</c:v>
                </c:pt>
                <c:pt idx="8846">
                  <c:v>12.98</c:v>
                </c:pt>
                <c:pt idx="8847">
                  <c:v>12.98</c:v>
                </c:pt>
                <c:pt idx="8848">
                  <c:v>12.98</c:v>
                </c:pt>
                <c:pt idx="8849">
                  <c:v>12.98</c:v>
                </c:pt>
                <c:pt idx="8850">
                  <c:v>12.98</c:v>
                </c:pt>
                <c:pt idx="8851">
                  <c:v>12.882999999999999</c:v>
                </c:pt>
                <c:pt idx="8852">
                  <c:v>12.882999999999999</c:v>
                </c:pt>
                <c:pt idx="8853">
                  <c:v>12.882999999999999</c:v>
                </c:pt>
                <c:pt idx="8854">
                  <c:v>12.882999999999999</c:v>
                </c:pt>
                <c:pt idx="8855">
                  <c:v>12.882999999999999</c:v>
                </c:pt>
                <c:pt idx="8856">
                  <c:v>12.787000000000001</c:v>
                </c:pt>
                <c:pt idx="8857">
                  <c:v>12.787000000000001</c:v>
                </c:pt>
                <c:pt idx="8858">
                  <c:v>12.787000000000001</c:v>
                </c:pt>
                <c:pt idx="8859">
                  <c:v>12.787000000000001</c:v>
                </c:pt>
                <c:pt idx="8860">
                  <c:v>12.787000000000001</c:v>
                </c:pt>
                <c:pt idx="8861">
                  <c:v>12.882999999999999</c:v>
                </c:pt>
                <c:pt idx="8862">
                  <c:v>12.787000000000001</c:v>
                </c:pt>
                <c:pt idx="8863">
                  <c:v>12.882999999999999</c:v>
                </c:pt>
                <c:pt idx="8864">
                  <c:v>12.882999999999999</c:v>
                </c:pt>
                <c:pt idx="8865">
                  <c:v>12.882999999999999</c:v>
                </c:pt>
                <c:pt idx="8866">
                  <c:v>12.882999999999999</c:v>
                </c:pt>
                <c:pt idx="8867">
                  <c:v>12.882999999999999</c:v>
                </c:pt>
                <c:pt idx="8868">
                  <c:v>12.98</c:v>
                </c:pt>
                <c:pt idx="8869">
                  <c:v>12.98</c:v>
                </c:pt>
                <c:pt idx="8870">
                  <c:v>13.076000000000001</c:v>
                </c:pt>
                <c:pt idx="8871">
                  <c:v>13.173</c:v>
                </c:pt>
                <c:pt idx="8872">
                  <c:v>13.269</c:v>
                </c:pt>
                <c:pt idx="8873">
                  <c:v>13.269</c:v>
                </c:pt>
                <c:pt idx="8874">
                  <c:v>13.461</c:v>
                </c:pt>
                <c:pt idx="8875">
                  <c:v>13.558</c:v>
                </c:pt>
                <c:pt idx="8876">
                  <c:v>13.654</c:v>
                </c:pt>
                <c:pt idx="8877">
                  <c:v>13.75</c:v>
                </c:pt>
                <c:pt idx="8878">
                  <c:v>13.942</c:v>
                </c:pt>
                <c:pt idx="8879">
                  <c:v>14.038</c:v>
                </c:pt>
                <c:pt idx="8880">
                  <c:v>14.23</c:v>
                </c:pt>
                <c:pt idx="8881">
                  <c:v>14.324999999999999</c:v>
                </c:pt>
                <c:pt idx="8882">
                  <c:v>14.516999999999999</c:v>
                </c:pt>
                <c:pt idx="8883">
                  <c:v>14.613</c:v>
                </c:pt>
                <c:pt idx="8884">
                  <c:v>14.804</c:v>
                </c:pt>
                <c:pt idx="8885">
                  <c:v>14.9</c:v>
                </c:pt>
                <c:pt idx="8886">
                  <c:v>15.090999999999999</c:v>
                </c:pt>
                <c:pt idx="8887">
                  <c:v>15.186999999999999</c:v>
                </c:pt>
                <c:pt idx="8888">
                  <c:v>15.186999999999999</c:v>
                </c:pt>
                <c:pt idx="8889">
                  <c:v>15.378</c:v>
                </c:pt>
                <c:pt idx="8890">
                  <c:v>15.282</c:v>
                </c:pt>
                <c:pt idx="8891">
                  <c:v>15.378</c:v>
                </c:pt>
                <c:pt idx="8892">
                  <c:v>15.378</c:v>
                </c:pt>
                <c:pt idx="8893">
                  <c:v>15.378</c:v>
                </c:pt>
                <c:pt idx="8894">
                  <c:v>15.378</c:v>
                </c:pt>
                <c:pt idx="8895">
                  <c:v>15.473000000000001</c:v>
                </c:pt>
                <c:pt idx="8896">
                  <c:v>15.473000000000001</c:v>
                </c:pt>
                <c:pt idx="8897">
                  <c:v>15.473000000000001</c:v>
                </c:pt>
                <c:pt idx="8898">
                  <c:v>15.473000000000001</c:v>
                </c:pt>
                <c:pt idx="8899">
                  <c:v>15.378</c:v>
                </c:pt>
                <c:pt idx="8900">
                  <c:v>15.282</c:v>
                </c:pt>
                <c:pt idx="8901">
                  <c:v>15.282</c:v>
                </c:pt>
                <c:pt idx="8902">
                  <c:v>15.282</c:v>
                </c:pt>
                <c:pt idx="8903">
                  <c:v>15.186999999999999</c:v>
                </c:pt>
                <c:pt idx="8904">
                  <c:v>15.090999999999999</c:v>
                </c:pt>
                <c:pt idx="8905">
                  <c:v>14.996</c:v>
                </c:pt>
                <c:pt idx="8906">
                  <c:v>14.996</c:v>
                </c:pt>
                <c:pt idx="8907">
                  <c:v>14.9</c:v>
                </c:pt>
                <c:pt idx="8908">
                  <c:v>14.804</c:v>
                </c:pt>
                <c:pt idx="8909">
                  <c:v>14.804</c:v>
                </c:pt>
                <c:pt idx="8910">
                  <c:v>14.709</c:v>
                </c:pt>
                <c:pt idx="8911">
                  <c:v>14.613</c:v>
                </c:pt>
                <c:pt idx="8912">
                  <c:v>14.516999999999999</c:v>
                </c:pt>
                <c:pt idx="8913">
                  <c:v>14.516999999999999</c:v>
                </c:pt>
                <c:pt idx="8914">
                  <c:v>14.420999999999999</c:v>
                </c:pt>
                <c:pt idx="8915">
                  <c:v>14.324999999999999</c:v>
                </c:pt>
                <c:pt idx="8916">
                  <c:v>14.324999999999999</c:v>
                </c:pt>
                <c:pt idx="8917">
                  <c:v>14.23</c:v>
                </c:pt>
                <c:pt idx="8918">
                  <c:v>14.134</c:v>
                </c:pt>
                <c:pt idx="8919">
                  <c:v>14.134</c:v>
                </c:pt>
                <c:pt idx="8920">
                  <c:v>14.038</c:v>
                </c:pt>
                <c:pt idx="8921">
                  <c:v>14.038</c:v>
                </c:pt>
                <c:pt idx="8922">
                  <c:v>13.942</c:v>
                </c:pt>
                <c:pt idx="8923">
                  <c:v>13.942</c:v>
                </c:pt>
                <c:pt idx="8924">
                  <c:v>13.846</c:v>
                </c:pt>
                <c:pt idx="8925">
                  <c:v>13.846</c:v>
                </c:pt>
                <c:pt idx="8926">
                  <c:v>13.75</c:v>
                </c:pt>
                <c:pt idx="8927">
                  <c:v>13.75</c:v>
                </c:pt>
                <c:pt idx="8928">
                  <c:v>13.654</c:v>
                </c:pt>
                <c:pt idx="8929">
                  <c:v>13.558</c:v>
                </c:pt>
                <c:pt idx="8930">
                  <c:v>13.558</c:v>
                </c:pt>
                <c:pt idx="8931">
                  <c:v>13.558</c:v>
                </c:pt>
                <c:pt idx="8932">
                  <c:v>13.461</c:v>
                </c:pt>
                <c:pt idx="8933">
                  <c:v>13.461</c:v>
                </c:pt>
                <c:pt idx="8934">
                  <c:v>13.461</c:v>
                </c:pt>
                <c:pt idx="8935">
                  <c:v>13.461</c:v>
                </c:pt>
                <c:pt idx="8936">
                  <c:v>13.365</c:v>
                </c:pt>
                <c:pt idx="8937">
                  <c:v>13.365</c:v>
                </c:pt>
                <c:pt idx="8938">
                  <c:v>13.365</c:v>
                </c:pt>
                <c:pt idx="8939">
                  <c:v>13.365</c:v>
                </c:pt>
                <c:pt idx="8940">
                  <c:v>13.365</c:v>
                </c:pt>
                <c:pt idx="8941">
                  <c:v>13.365</c:v>
                </c:pt>
                <c:pt idx="8942">
                  <c:v>13.365</c:v>
                </c:pt>
                <c:pt idx="8943">
                  <c:v>13.365</c:v>
                </c:pt>
                <c:pt idx="8944">
                  <c:v>13.269</c:v>
                </c:pt>
                <c:pt idx="8945">
                  <c:v>13.269</c:v>
                </c:pt>
                <c:pt idx="8946">
                  <c:v>13.269</c:v>
                </c:pt>
                <c:pt idx="8947">
                  <c:v>13.269</c:v>
                </c:pt>
                <c:pt idx="8948">
                  <c:v>13.269</c:v>
                </c:pt>
                <c:pt idx="8949">
                  <c:v>13.269</c:v>
                </c:pt>
                <c:pt idx="8950">
                  <c:v>13.269</c:v>
                </c:pt>
                <c:pt idx="8951">
                  <c:v>13.173</c:v>
                </c:pt>
                <c:pt idx="8952">
                  <c:v>13.173</c:v>
                </c:pt>
                <c:pt idx="8953">
                  <c:v>13.173</c:v>
                </c:pt>
                <c:pt idx="8954">
                  <c:v>13.173</c:v>
                </c:pt>
                <c:pt idx="8955">
                  <c:v>13.076000000000001</c:v>
                </c:pt>
                <c:pt idx="8956">
                  <c:v>13.076000000000001</c:v>
                </c:pt>
                <c:pt idx="8957">
                  <c:v>13.076000000000001</c:v>
                </c:pt>
                <c:pt idx="8958">
                  <c:v>13.076000000000001</c:v>
                </c:pt>
                <c:pt idx="8959">
                  <c:v>13.076000000000001</c:v>
                </c:pt>
                <c:pt idx="8960">
                  <c:v>13.076000000000001</c:v>
                </c:pt>
                <c:pt idx="8961">
                  <c:v>13.076000000000001</c:v>
                </c:pt>
                <c:pt idx="8962">
                  <c:v>13.076000000000001</c:v>
                </c:pt>
                <c:pt idx="8963">
                  <c:v>13.173</c:v>
                </c:pt>
                <c:pt idx="8964">
                  <c:v>13.173</c:v>
                </c:pt>
                <c:pt idx="8965">
                  <c:v>13.269</c:v>
                </c:pt>
                <c:pt idx="8966">
                  <c:v>13.269</c:v>
                </c:pt>
                <c:pt idx="8967">
                  <c:v>13.365</c:v>
                </c:pt>
                <c:pt idx="8968">
                  <c:v>13.461</c:v>
                </c:pt>
                <c:pt idx="8969">
                  <c:v>13.558</c:v>
                </c:pt>
                <c:pt idx="8970">
                  <c:v>13.654</c:v>
                </c:pt>
                <c:pt idx="8971">
                  <c:v>13.75</c:v>
                </c:pt>
                <c:pt idx="8972">
                  <c:v>13.846</c:v>
                </c:pt>
                <c:pt idx="8973">
                  <c:v>13.942</c:v>
                </c:pt>
                <c:pt idx="8974">
                  <c:v>14.134</c:v>
                </c:pt>
                <c:pt idx="8975">
                  <c:v>14.23</c:v>
                </c:pt>
                <c:pt idx="8976">
                  <c:v>14.324999999999999</c:v>
                </c:pt>
                <c:pt idx="8977">
                  <c:v>14.420999999999999</c:v>
                </c:pt>
                <c:pt idx="8978">
                  <c:v>14.516999999999999</c:v>
                </c:pt>
                <c:pt idx="8979">
                  <c:v>14.709</c:v>
                </c:pt>
                <c:pt idx="8980">
                  <c:v>14.804</c:v>
                </c:pt>
                <c:pt idx="8981">
                  <c:v>14.804</c:v>
                </c:pt>
                <c:pt idx="8982">
                  <c:v>14.996</c:v>
                </c:pt>
                <c:pt idx="8983">
                  <c:v>14.9</c:v>
                </c:pt>
                <c:pt idx="8984">
                  <c:v>14.9</c:v>
                </c:pt>
                <c:pt idx="8985">
                  <c:v>14.996</c:v>
                </c:pt>
                <c:pt idx="8986">
                  <c:v>15.282</c:v>
                </c:pt>
                <c:pt idx="8987">
                  <c:v>15.378</c:v>
                </c:pt>
                <c:pt idx="8988">
                  <c:v>15.378</c:v>
                </c:pt>
                <c:pt idx="8989">
                  <c:v>15.473000000000001</c:v>
                </c:pt>
                <c:pt idx="8990">
                  <c:v>15.569000000000001</c:v>
                </c:pt>
                <c:pt idx="8991">
                  <c:v>15.664</c:v>
                </c:pt>
                <c:pt idx="8992">
                  <c:v>15.664</c:v>
                </c:pt>
                <c:pt idx="8993">
                  <c:v>15.569000000000001</c:v>
                </c:pt>
                <c:pt idx="8994">
                  <c:v>15.664</c:v>
                </c:pt>
                <c:pt idx="8995">
                  <c:v>15.664</c:v>
                </c:pt>
                <c:pt idx="8996">
                  <c:v>15.664</c:v>
                </c:pt>
                <c:pt idx="8997">
                  <c:v>15.473000000000001</c:v>
                </c:pt>
                <c:pt idx="8998">
                  <c:v>15.378</c:v>
                </c:pt>
                <c:pt idx="8999">
                  <c:v>15.282</c:v>
                </c:pt>
                <c:pt idx="9000">
                  <c:v>15.186999999999999</c:v>
                </c:pt>
                <c:pt idx="9001">
                  <c:v>15.186999999999999</c:v>
                </c:pt>
                <c:pt idx="9002">
                  <c:v>15.090999999999999</c:v>
                </c:pt>
                <c:pt idx="9003">
                  <c:v>15.090999999999999</c:v>
                </c:pt>
                <c:pt idx="9004">
                  <c:v>14.996</c:v>
                </c:pt>
                <c:pt idx="9005">
                  <c:v>14.996</c:v>
                </c:pt>
                <c:pt idx="9006">
                  <c:v>14.9</c:v>
                </c:pt>
                <c:pt idx="9007">
                  <c:v>14.804</c:v>
                </c:pt>
                <c:pt idx="9008">
                  <c:v>14.804</c:v>
                </c:pt>
                <c:pt idx="9009">
                  <c:v>14.709</c:v>
                </c:pt>
                <c:pt idx="9010">
                  <c:v>14.613</c:v>
                </c:pt>
                <c:pt idx="9011">
                  <c:v>14.613</c:v>
                </c:pt>
                <c:pt idx="9012">
                  <c:v>14.516999999999999</c:v>
                </c:pt>
                <c:pt idx="9013">
                  <c:v>14.420999999999999</c:v>
                </c:pt>
                <c:pt idx="9014">
                  <c:v>14.324999999999999</c:v>
                </c:pt>
                <c:pt idx="9015">
                  <c:v>14.324999999999999</c:v>
                </c:pt>
                <c:pt idx="9016">
                  <c:v>14.23</c:v>
                </c:pt>
                <c:pt idx="9017">
                  <c:v>14.134</c:v>
                </c:pt>
                <c:pt idx="9018">
                  <c:v>14.134</c:v>
                </c:pt>
                <c:pt idx="9019">
                  <c:v>14.038</c:v>
                </c:pt>
                <c:pt idx="9020">
                  <c:v>13.942</c:v>
                </c:pt>
                <c:pt idx="9021">
                  <c:v>13.942</c:v>
                </c:pt>
                <c:pt idx="9022">
                  <c:v>13.846</c:v>
                </c:pt>
                <c:pt idx="9023">
                  <c:v>13.75</c:v>
                </c:pt>
                <c:pt idx="9024">
                  <c:v>13.75</c:v>
                </c:pt>
                <c:pt idx="9025">
                  <c:v>13.654</c:v>
                </c:pt>
                <c:pt idx="9026">
                  <c:v>13.558</c:v>
                </c:pt>
                <c:pt idx="9027">
                  <c:v>13.558</c:v>
                </c:pt>
                <c:pt idx="9028">
                  <c:v>13.461</c:v>
                </c:pt>
                <c:pt idx="9029">
                  <c:v>13.461</c:v>
                </c:pt>
                <c:pt idx="9030">
                  <c:v>13.461</c:v>
                </c:pt>
                <c:pt idx="9031">
                  <c:v>13.365</c:v>
                </c:pt>
                <c:pt idx="9032">
                  <c:v>13.365</c:v>
                </c:pt>
                <c:pt idx="9033">
                  <c:v>13.365</c:v>
                </c:pt>
                <c:pt idx="9034">
                  <c:v>13.269</c:v>
                </c:pt>
                <c:pt idx="9035">
                  <c:v>13.269</c:v>
                </c:pt>
                <c:pt idx="9036">
                  <c:v>13.269</c:v>
                </c:pt>
                <c:pt idx="9037">
                  <c:v>13.269</c:v>
                </c:pt>
                <c:pt idx="9038">
                  <c:v>13.173</c:v>
                </c:pt>
                <c:pt idx="9039">
                  <c:v>13.173</c:v>
                </c:pt>
                <c:pt idx="9040">
                  <c:v>13.173</c:v>
                </c:pt>
                <c:pt idx="9041">
                  <c:v>13.173</c:v>
                </c:pt>
                <c:pt idx="9042">
                  <c:v>13.173</c:v>
                </c:pt>
                <c:pt idx="9043">
                  <c:v>13.173</c:v>
                </c:pt>
                <c:pt idx="9044">
                  <c:v>13.173</c:v>
                </c:pt>
                <c:pt idx="9045">
                  <c:v>13.173</c:v>
                </c:pt>
                <c:pt idx="9046">
                  <c:v>13.076000000000001</c:v>
                </c:pt>
                <c:pt idx="9047">
                  <c:v>13.076000000000001</c:v>
                </c:pt>
                <c:pt idx="9048">
                  <c:v>13.076000000000001</c:v>
                </c:pt>
                <c:pt idx="9049">
                  <c:v>13.173</c:v>
                </c:pt>
                <c:pt idx="9050">
                  <c:v>13.173</c:v>
                </c:pt>
                <c:pt idx="9051">
                  <c:v>13.173</c:v>
                </c:pt>
                <c:pt idx="9052">
                  <c:v>13.173</c:v>
                </c:pt>
                <c:pt idx="9053">
                  <c:v>13.173</c:v>
                </c:pt>
                <c:pt idx="9054">
                  <c:v>13.173</c:v>
                </c:pt>
                <c:pt idx="9055">
                  <c:v>13.173</c:v>
                </c:pt>
                <c:pt idx="9056">
                  <c:v>13.173</c:v>
                </c:pt>
                <c:pt idx="9057">
                  <c:v>13.269</c:v>
                </c:pt>
                <c:pt idx="9058">
                  <c:v>13.269</c:v>
                </c:pt>
                <c:pt idx="9059">
                  <c:v>13.269</c:v>
                </c:pt>
                <c:pt idx="9060">
                  <c:v>13.269</c:v>
                </c:pt>
                <c:pt idx="9061">
                  <c:v>13.365</c:v>
                </c:pt>
                <c:pt idx="9062">
                  <c:v>13.365</c:v>
                </c:pt>
                <c:pt idx="9063">
                  <c:v>13.365</c:v>
                </c:pt>
                <c:pt idx="9064">
                  <c:v>13.461</c:v>
                </c:pt>
                <c:pt idx="9065">
                  <c:v>13.461</c:v>
                </c:pt>
                <c:pt idx="9066">
                  <c:v>13.461</c:v>
                </c:pt>
                <c:pt idx="9067">
                  <c:v>13.461</c:v>
                </c:pt>
                <c:pt idx="9068">
                  <c:v>13.461</c:v>
                </c:pt>
                <c:pt idx="9069">
                  <c:v>13.461</c:v>
                </c:pt>
                <c:pt idx="9070">
                  <c:v>13.461</c:v>
                </c:pt>
                <c:pt idx="9071">
                  <c:v>13.558</c:v>
                </c:pt>
                <c:pt idx="9072">
                  <c:v>13.558</c:v>
                </c:pt>
                <c:pt idx="9073">
                  <c:v>13.558</c:v>
                </c:pt>
                <c:pt idx="9074">
                  <c:v>13.654</c:v>
                </c:pt>
                <c:pt idx="9075">
                  <c:v>13.654</c:v>
                </c:pt>
                <c:pt idx="9076">
                  <c:v>13.654</c:v>
                </c:pt>
                <c:pt idx="9077">
                  <c:v>13.654</c:v>
                </c:pt>
                <c:pt idx="9078">
                  <c:v>13.654</c:v>
                </c:pt>
                <c:pt idx="9079">
                  <c:v>13.654</c:v>
                </c:pt>
                <c:pt idx="9080">
                  <c:v>13.654</c:v>
                </c:pt>
                <c:pt idx="9081">
                  <c:v>13.654</c:v>
                </c:pt>
                <c:pt idx="9082">
                  <c:v>13.654</c:v>
                </c:pt>
                <c:pt idx="9083">
                  <c:v>13.654</c:v>
                </c:pt>
                <c:pt idx="9084">
                  <c:v>13.654</c:v>
                </c:pt>
                <c:pt idx="9085">
                  <c:v>13.654</c:v>
                </c:pt>
                <c:pt idx="9086">
                  <c:v>13.75</c:v>
                </c:pt>
                <c:pt idx="9087">
                  <c:v>13.75</c:v>
                </c:pt>
                <c:pt idx="9088">
                  <c:v>13.75</c:v>
                </c:pt>
                <c:pt idx="9089">
                  <c:v>13.75</c:v>
                </c:pt>
                <c:pt idx="9090">
                  <c:v>13.75</c:v>
                </c:pt>
                <c:pt idx="9091">
                  <c:v>13.75</c:v>
                </c:pt>
                <c:pt idx="9092">
                  <c:v>13.75</c:v>
                </c:pt>
                <c:pt idx="9093">
                  <c:v>13.654</c:v>
                </c:pt>
                <c:pt idx="9094">
                  <c:v>13.654</c:v>
                </c:pt>
                <c:pt idx="9095">
                  <c:v>13.654</c:v>
                </c:pt>
                <c:pt idx="9096">
                  <c:v>13.654</c:v>
                </c:pt>
                <c:pt idx="9097">
                  <c:v>13.654</c:v>
                </c:pt>
                <c:pt idx="9098">
                  <c:v>13.654</c:v>
                </c:pt>
                <c:pt idx="9099">
                  <c:v>13.654</c:v>
                </c:pt>
                <c:pt idx="9100">
                  <c:v>13.654</c:v>
                </c:pt>
                <c:pt idx="9101">
                  <c:v>13.654</c:v>
                </c:pt>
                <c:pt idx="9102">
                  <c:v>13.654</c:v>
                </c:pt>
                <c:pt idx="9103">
                  <c:v>13.558</c:v>
                </c:pt>
                <c:pt idx="9104">
                  <c:v>13.558</c:v>
                </c:pt>
                <c:pt idx="9105">
                  <c:v>13.558</c:v>
                </c:pt>
                <c:pt idx="9106">
                  <c:v>13.558</c:v>
                </c:pt>
                <c:pt idx="9107">
                  <c:v>13.558</c:v>
                </c:pt>
                <c:pt idx="9108">
                  <c:v>13.558</c:v>
                </c:pt>
                <c:pt idx="9109">
                  <c:v>13.558</c:v>
                </c:pt>
                <c:pt idx="9110">
                  <c:v>13.558</c:v>
                </c:pt>
                <c:pt idx="9111">
                  <c:v>13.558</c:v>
                </c:pt>
                <c:pt idx="9112">
                  <c:v>13.558</c:v>
                </c:pt>
                <c:pt idx="9113">
                  <c:v>13.558</c:v>
                </c:pt>
                <c:pt idx="9114">
                  <c:v>13.558</c:v>
                </c:pt>
                <c:pt idx="9115">
                  <c:v>13.461</c:v>
                </c:pt>
                <c:pt idx="9116">
                  <c:v>13.558</c:v>
                </c:pt>
                <c:pt idx="9117">
                  <c:v>13.461</c:v>
                </c:pt>
                <c:pt idx="9118">
                  <c:v>13.461</c:v>
                </c:pt>
                <c:pt idx="9119">
                  <c:v>13.461</c:v>
                </c:pt>
                <c:pt idx="9120">
                  <c:v>13.461</c:v>
                </c:pt>
                <c:pt idx="9121">
                  <c:v>13.461</c:v>
                </c:pt>
                <c:pt idx="9122">
                  <c:v>13.461</c:v>
                </c:pt>
                <c:pt idx="9123">
                  <c:v>13.461</c:v>
                </c:pt>
                <c:pt idx="9124">
                  <c:v>13.461</c:v>
                </c:pt>
                <c:pt idx="9125">
                  <c:v>13.461</c:v>
                </c:pt>
                <c:pt idx="9126">
                  <c:v>13.461</c:v>
                </c:pt>
                <c:pt idx="9127">
                  <c:v>13.461</c:v>
                </c:pt>
                <c:pt idx="9128">
                  <c:v>13.461</c:v>
                </c:pt>
                <c:pt idx="9129">
                  <c:v>13.461</c:v>
                </c:pt>
                <c:pt idx="9130">
                  <c:v>13.461</c:v>
                </c:pt>
                <c:pt idx="9131">
                  <c:v>13.461</c:v>
                </c:pt>
                <c:pt idx="9132">
                  <c:v>13.461</c:v>
                </c:pt>
                <c:pt idx="9133">
                  <c:v>13.461</c:v>
                </c:pt>
                <c:pt idx="9134">
                  <c:v>13.461</c:v>
                </c:pt>
                <c:pt idx="9135">
                  <c:v>13.461</c:v>
                </c:pt>
                <c:pt idx="9136">
                  <c:v>13.461</c:v>
                </c:pt>
                <c:pt idx="9137">
                  <c:v>13.461</c:v>
                </c:pt>
                <c:pt idx="9138">
                  <c:v>13.461</c:v>
                </c:pt>
                <c:pt idx="9139">
                  <c:v>13.461</c:v>
                </c:pt>
                <c:pt idx="9140">
                  <c:v>13.461</c:v>
                </c:pt>
                <c:pt idx="9141">
                  <c:v>13.461</c:v>
                </c:pt>
                <c:pt idx="9142">
                  <c:v>13.461</c:v>
                </c:pt>
                <c:pt idx="9143">
                  <c:v>13.461</c:v>
                </c:pt>
                <c:pt idx="9144">
                  <c:v>13.461</c:v>
                </c:pt>
                <c:pt idx="9145">
                  <c:v>13.461</c:v>
                </c:pt>
                <c:pt idx="9146">
                  <c:v>13.461</c:v>
                </c:pt>
                <c:pt idx="9147">
                  <c:v>13.461</c:v>
                </c:pt>
                <c:pt idx="9148">
                  <c:v>13.461</c:v>
                </c:pt>
                <c:pt idx="9149">
                  <c:v>13.558</c:v>
                </c:pt>
                <c:pt idx="9150">
                  <c:v>13.558</c:v>
                </c:pt>
                <c:pt idx="9151">
                  <c:v>13.558</c:v>
                </c:pt>
                <c:pt idx="9152">
                  <c:v>13.558</c:v>
                </c:pt>
                <c:pt idx="9153">
                  <c:v>13.558</c:v>
                </c:pt>
                <c:pt idx="9154">
                  <c:v>13.654</c:v>
                </c:pt>
                <c:pt idx="9155">
                  <c:v>13.654</c:v>
                </c:pt>
                <c:pt idx="9156">
                  <c:v>13.654</c:v>
                </c:pt>
                <c:pt idx="9157">
                  <c:v>13.75</c:v>
                </c:pt>
                <c:pt idx="9158">
                  <c:v>13.75</c:v>
                </c:pt>
                <c:pt idx="9159">
                  <c:v>13.75</c:v>
                </c:pt>
                <c:pt idx="9160">
                  <c:v>13.846</c:v>
                </c:pt>
                <c:pt idx="9161">
                  <c:v>13.846</c:v>
                </c:pt>
                <c:pt idx="9162">
                  <c:v>13.846</c:v>
                </c:pt>
                <c:pt idx="9163">
                  <c:v>13.942</c:v>
                </c:pt>
                <c:pt idx="9164">
                  <c:v>13.942</c:v>
                </c:pt>
                <c:pt idx="9165">
                  <c:v>14.038</c:v>
                </c:pt>
                <c:pt idx="9166">
                  <c:v>14.038</c:v>
                </c:pt>
                <c:pt idx="9167">
                  <c:v>14.134</c:v>
                </c:pt>
                <c:pt idx="9168">
                  <c:v>14.134</c:v>
                </c:pt>
                <c:pt idx="9169">
                  <c:v>14.134</c:v>
                </c:pt>
                <c:pt idx="9170">
                  <c:v>14.23</c:v>
                </c:pt>
                <c:pt idx="9171">
                  <c:v>14.324999999999999</c:v>
                </c:pt>
                <c:pt idx="9172">
                  <c:v>14.324999999999999</c:v>
                </c:pt>
                <c:pt idx="9173">
                  <c:v>14.420999999999999</c:v>
                </c:pt>
                <c:pt idx="9174">
                  <c:v>14.420999999999999</c:v>
                </c:pt>
                <c:pt idx="9175">
                  <c:v>14.516999999999999</c:v>
                </c:pt>
                <c:pt idx="9176">
                  <c:v>14.516999999999999</c:v>
                </c:pt>
                <c:pt idx="9177">
                  <c:v>14.516999999999999</c:v>
                </c:pt>
                <c:pt idx="9178">
                  <c:v>14.516999999999999</c:v>
                </c:pt>
                <c:pt idx="9179">
                  <c:v>14.516999999999999</c:v>
                </c:pt>
                <c:pt idx="9180">
                  <c:v>14.613</c:v>
                </c:pt>
                <c:pt idx="9181">
                  <c:v>14.709</c:v>
                </c:pt>
                <c:pt idx="9182">
                  <c:v>14.709</c:v>
                </c:pt>
                <c:pt idx="9183">
                  <c:v>14.804</c:v>
                </c:pt>
                <c:pt idx="9184">
                  <c:v>14.804</c:v>
                </c:pt>
                <c:pt idx="9185">
                  <c:v>14.804</c:v>
                </c:pt>
                <c:pt idx="9186">
                  <c:v>14.804</c:v>
                </c:pt>
                <c:pt idx="9187">
                  <c:v>14.9</c:v>
                </c:pt>
                <c:pt idx="9188">
                  <c:v>14.9</c:v>
                </c:pt>
                <c:pt idx="9189">
                  <c:v>14.9</c:v>
                </c:pt>
                <c:pt idx="9190">
                  <c:v>14.9</c:v>
                </c:pt>
                <c:pt idx="9191">
                  <c:v>14.9</c:v>
                </c:pt>
                <c:pt idx="9192">
                  <c:v>14.804</c:v>
                </c:pt>
                <c:pt idx="9193">
                  <c:v>14.804</c:v>
                </c:pt>
                <c:pt idx="9194">
                  <c:v>14.804</c:v>
                </c:pt>
                <c:pt idx="9195">
                  <c:v>14.804</c:v>
                </c:pt>
                <c:pt idx="9196">
                  <c:v>14.709</c:v>
                </c:pt>
                <c:pt idx="9197">
                  <c:v>14.709</c:v>
                </c:pt>
                <c:pt idx="9198">
                  <c:v>14.709</c:v>
                </c:pt>
                <c:pt idx="9199">
                  <c:v>14.709</c:v>
                </c:pt>
                <c:pt idx="9200">
                  <c:v>14.709</c:v>
                </c:pt>
                <c:pt idx="9201">
                  <c:v>14.709</c:v>
                </c:pt>
                <c:pt idx="9202">
                  <c:v>14.709</c:v>
                </c:pt>
                <c:pt idx="9203">
                  <c:v>14.709</c:v>
                </c:pt>
                <c:pt idx="9204">
                  <c:v>14.709</c:v>
                </c:pt>
                <c:pt idx="9205">
                  <c:v>14.709</c:v>
                </c:pt>
                <c:pt idx="9206">
                  <c:v>14.613</c:v>
                </c:pt>
                <c:pt idx="9207">
                  <c:v>14.613</c:v>
                </c:pt>
                <c:pt idx="9208">
                  <c:v>14.613</c:v>
                </c:pt>
                <c:pt idx="9209">
                  <c:v>14.613</c:v>
                </c:pt>
                <c:pt idx="9210">
                  <c:v>14.613</c:v>
                </c:pt>
                <c:pt idx="9211">
                  <c:v>14.613</c:v>
                </c:pt>
                <c:pt idx="9212">
                  <c:v>14.613</c:v>
                </c:pt>
                <c:pt idx="9213">
                  <c:v>14.613</c:v>
                </c:pt>
                <c:pt idx="9214">
                  <c:v>14.516999999999999</c:v>
                </c:pt>
                <c:pt idx="9215">
                  <c:v>14.516999999999999</c:v>
                </c:pt>
                <c:pt idx="9216">
                  <c:v>14.516999999999999</c:v>
                </c:pt>
                <c:pt idx="9217">
                  <c:v>14.516999999999999</c:v>
                </c:pt>
                <c:pt idx="9218">
                  <c:v>14.516999999999999</c:v>
                </c:pt>
                <c:pt idx="9219">
                  <c:v>14.516999999999999</c:v>
                </c:pt>
                <c:pt idx="9220">
                  <c:v>14.420999999999999</c:v>
                </c:pt>
                <c:pt idx="9221">
                  <c:v>14.420999999999999</c:v>
                </c:pt>
                <c:pt idx="9222">
                  <c:v>14.420999999999999</c:v>
                </c:pt>
                <c:pt idx="9223">
                  <c:v>14.420999999999999</c:v>
                </c:pt>
                <c:pt idx="9224">
                  <c:v>14.420999999999999</c:v>
                </c:pt>
                <c:pt idx="9225">
                  <c:v>14.420999999999999</c:v>
                </c:pt>
                <c:pt idx="9226">
                  <c:v>14.420999999999999</c:v>
                </c:pt>
                <c:pt idx="9227">
                  <c:v>14.420999999999999</c:v>
                </c:pt>
                <c:pt idx="9228">
                  <c:v>14.420999999999999</c:v>
                </c:pt>
                <c:pt idx="9229">
                  <c:v>14.420999999999999</c:v>
                </c:pt>
                <c:pt idx="9230">
                  <c:v>14.420999999999999</c:v>
                </c:pt>
                <c:pt idx="9231">
                  <c:v>14.420999999999999</c:v>
                </c:pt>
                <c:pt idx="9232">
                  <c:v>14.420999999999999</c:v>
                </c:pt>
                <c:pt idx="9233">
                  <c:v>14.420999999999999</c:v>
                </c:pt>
                <c:pt idx="9234">
                  <c:v>14.420999999999999</c:v>
                </c:pt>
                <c:pt idx="9235">
                  <c:v>14.420999999999999</c:v>
                </c:pt>
                <c:pt idx="9236">
                  <c:v>14.420999999999999</c:v>
                </c:pt>
                <c:pt idx="9237">
                  <c:v>14.420999999999999</c:v>
                </c:pt>
                <c:pt idx="9238">
                  <c:v>14.420999999999999</c:v>
                </c:pt>
                <c:pt idx="9239">
                  <c:v>14.420999999999999</c:v>
                </c:pt>
                <c:pt idx="9240">
                  <c:v>14.420999999999999</c:v>
                </c:pt>
                <c:pt idx="9241">
                  <c:v>14.420999999999999</c:v>
                </c:pt>
                <c:pt idx="9242">
                  <c:v>14.420999999999999</c:v>
                </c:pt>
                <c:pt idx="9243">
                  <c:v>14.420999999999999</c:v>
                </c:pt>
                <c:pt idx="9244">
                  <c:v>14.420999999999999</c:v>
                </c:pt>
                <c:pt idx="9245">
                  <c:v>14.420999999999999</c:v>
                </c:pt>
                <c:pt idx="9246">
                  <c:v>14.420999999999999</c:v>
                </c:pt>
                <c:pt idx="9247">
                  <c:v>14.516999999999999</c:v>
                </c:pt>
                <c:pt idx="9248">
                  <c:v>14.516999999999999</c:v>
                </c:pt>
                <c:pt idx="9249">
                  <c:v>14.516999999999999</c:v>
                </c:pt>
                <c:pt idx="9250">
                  <c:v>14.516999999999999</c:v>
                </c:pt>
                <c:pt idx="9251">
                  <c:v>14.613</c:v>
                </c:pt>
                <c:pt idx="9252">
                  <c:v>14.613</c:v>
                </c:pt>
                <c:pt idx="9253">
                  <c:v>14.709</c:v>
                </c:pt>
                <c:pt idx="9254">
                  <c:v>14.709</c:v>
                </c:pt>
                <c:pt idx="9255">
                  <c:v>14.709</c:v>
                </c:pt>
                <c:pt idx="9256">
                  <c:v>14.709</c:v>
                </c:pt>
                <c:pt idx="9257">
                  <c:v>14.709</c:v>
                </c:pt>
                <c:pt idx="9258">
                  <c:v>14.804</c:v>
                </c:pt>
                <c:pt idx="9259">
                  <c:v>14.804</c:v>
                </c:pt>
                <c:pt idx="9260">
                  <c:v>14.804</c:v>
                </c:pt>
                <c:pt idx="9261">
                  <c:v>14.804</c:v>
                </c:pt>
                <c:pt idx="9262">
                  <c:v>14.804</c:v>
                </c:pt>
                <c:pt idx="9263">
                  <c:v>14.804</c:v>
                </c:pt>
                <c:pt idx="9264">
                  <c:v>14.9</c:v>
                </c:pt>
                <c:pt idx="9265">
                  <c:v>14.9</c:v>
                </c:pt>
                <c:pt idx="9266">
                  <c:v>14.996</c:v>
                </c:pt>
                <c:pt idx="9267">
                  <c:v>14.996</c:v>
                </c:pt>
                <c:pt idx="9268">
                  <c:v>14.996</c:v>
                </c:pt>
                <c:pt idx="9269">
                  <c:v>14.996</c:v>
                </c:pt>
                <c:pt idx="9270">
                  <c:v>15.090999999999999</c:v>
                </c:pt>
                <c:pt idx="9271">
                  <c:v>15.090999999999999</c:v>
                </c:pt>
                <c:pt idx="9272">
                  <c:v>15.090999999999999</c:v>
                </c:pt>
                <c:pt idx="9273">
                  <c:v>15.090999999999999</c:v>
                </c:pt>
                <c:pt idx="9274">
                  <c:v>15.186999999999999</c:v>
                </c:pt>
                <c:pt idx="9275">
                  <c:v>15.186999999999999</c:v>
                </c:pt>
                <c:pt idx="9276">
                  <c:v>15.186999999999999</c:v>
                </c:pt>
                <c:pt idx="9277">
                  <c:v>15.282</c:v>
                </c:pt>
                <c:pt idx="9278">
                  <c:v>15.282</c:v>
                </c:pt>
                <c:pt idx="9279">
                  <c:v>15.282</c:v>
                </c:pt>
                <c:pt idx="9280">
                  <c:v>15.282</c:v>
                </c:pt>
                <c:pt idx="9281">
                  <c:v>15.282</c:v>
                </c:pt>
                <c:pt idx="9282">
                  <c:v>15.282</c:v>
                </c:pt>
                <c:pt idx="9283">
                  <c:v>15.282</c:v>
                </c:pt>
                <c:pt idx="9284">
                  <c:v>15.282</c:v>
                </c:pt>
                <c:pt idx="9285">
                  <c:v>15.282</c:v>
                </c:pt>
                <c:pt idx="9286">
                  <c:v>15.282</c:v>
                </c:pt>
                <c:pt idx="9287">
                  <c:v>15.282</c:v>
                </c:pt>
                <c:pt idx="9288">
                  <c:v>15.282</c:v>
                </c:pt>
                <c:pt idx="9289">
                  <c:v>15.282</c:v>
                </c:pt>
                <c:pt idx="9290">
                  <c:v>15.282</c:v>
                </c:pt>
                <c:pt idx="9291">
                  <c:v>15.282</c:v>
                </c:pt>
                <c:pt idx="9292">
                  <c:v>15.282</c:v>
                </c:pt>
                <c:pt idx="9293">
                  <c:v>15.186999999999999</c:v>
                </c:pt>
                <c:pt idx="9294">
                  <c:v>15.186999999999999</c:v>
                </c:pt>
                <c:pt idx="9295">
                  <c:v>15.186999999999999</c:v>
                </c:pt>
                <c:pt idx="9296">
                  <c:v>15.186999999999999</c:v>
                </c:pt>
                <c:pt idx="9297">
                  <c:v>15.090999999999999</c:v>
                </c:pt>
                <c:pt idx="9298">
                  <c:v>15.090999999999999</c:v>
                </c:pt>
                <c:pt idx="9299">
                  <c:v>15.090999999999999</c:v>
                </c:pt>
                <c:pt idx="9300">
                  <c:v>14.996</c:v>
                </c:pt>
                <c:pt idx="9301">
                  <c:v>14.996</c:v>
                </c:pt>
                <c:pt idx="9302">
                  <c:v>14.996</c:v>
                </c:pt>
                <c:pt idx="9303">
                  <c:v>14.9</c:v>
                </c:pt>
                <c:pt idx="9304">
                  <c:v>14.9</c:v>
                </c:pt>
                <c:pt idx="9305">
                  <c:v>14.804</c:v>
                </c:pt>
                <c:pt idx="9306">
                  <c:v>14.804</c:v>
                </c:pt>
                <c:pt idx="9307">
                  <c:v>14.709</c:v>
                </c:pt>
                <c:pt idx="9308">
                  <c:v>14.709</c:v>
                </c:pt>
                <c:pt idx="9309">
                  <c:v>14.613</c:v>
                </c:pt>
                <c:pt idx="9310">
                  <c:v>14.613</c:v>
                </c:pt>
                <c:pt idx="9311">
                  <c:v>14.613</c:v>
                </c:pt>
                <c:pt idx="9312">
                  <c:v>14.516999999999999</c:v>
                </c:pt>
                <c:pt idx="9313">
                  <c:v>14.420999999999999</c:v>
                </c:pt>
                <c:pt idx="9314">
                  <c:v>14.420999999999999</c:v>
                </c:pt>
                <c:pt idx="9315">
                  <c:v>14.420999999999999</c:v>
                </c:pt>
                <c:pt idx="9316">
                  <c:v>14.324999999999999</c:v>
                </c:pt>
                <c:pt idx="9317">
                  <c:v>14.324999999999999</c:v>
                </c:pt>
                <c:pt idx="9318">
                  <c:v>14.23</c:v>
                </c:pt>
                <c:pt idx="9319">
                  <c:v>14.23</c:v>
                </c:pt>
                <c:pt idx="9320">
                  <c:v>14.134</c:v>
                </c:pt>
                <c:pt idx="9321">
                  <c:v>14.134</c:v>
                </c:pt>
                <c:pt idx="9322">
                  <c:v>14.134</c:v>
                </c:pt>
                <c:pt idx="9323">
                  <c:v>14.134</c:v>
                </c:pt>
                <c:pt idx="9324">
                  <c:v>14.038</c:v>
                </c:pt>
                <c:pt idx="9325">
                  <c:v>14.038</c:v>
                </c:pt>
                <c:pt idx="9326">
                  <c:v>14.038</c:v>
                </c:pt>
                <c:pt idx="9327">
                  <c:v>14.038</c:v>
                </c:pt>
                <c:pt idx="9328">
                  <c:v>14.038</c:v>
                </c:pt>
                <c:pt idx="9329">
                  <c:v>14.038</c:v>
                </c:pt>
                <c:pt idx="9330">
                  <c:v>14.038</c:v>
                </c:pt>
                <c:pt idx="9331">
                  <c:v>13.942</c:v>
                </c:pt>
                <c:pt idx="9332">
                  <c:v>13.942</c:v>
                </c:pt>
                <c:pt idx="9333">
                  <c:v>13.942</c:v>
                </c:pt>
                <c:pt idx="9334">
                  <c:v>13.942</c:v>
                </c:pt>
                <c:pt idx="9335">
                  <c:v>13.942</c:v>
                </c:pt>
                <c:pt idx="9336">
                  <c:v>13.942</c:v>
                </c:pt>
                <c:pt idx="9337">
                  <c:v>13.942</c:v>
                </c:pt>
                <c:pt idx="9338">
                  <c:v>13.942</c:v>
                </c:pt>
                <c:pt idx="9339">
                  <c:v>13.942</c:v>
                </c:pt>
                <c:pt idx="9340">
                  <c:v>13.942</c:v>
                </c:pt>
                <c:pt idx="9341">
                  <c:v>13.942</c:v>
                </c:pt>
                <c:pt idx="9342">
                  <c:v>13.942</c:v>
                </c:pt>
                <c:pt idx="9343">
                  <c:v>13.942</c:v>
                </c:pt>
                <c:pt idx="9344">
                  <c:v>13.942</c:v>
                </c:pt>
                <c:pt idx="9345">
                  <c:v>13.942</c:v>
                </c:pt>
                <c:pt idx="9346">
                  <c:v>13.942</c:v>
                </c:pt>
                <c:pt idx="9347">
                  <c:v>13.942</c:v>
                </c:pt>
                <c:pt idx="9348">
                  <c:v>14.038</c:v>
                </c:pt>
                <c:pt idx="9349">
                  <c:v>14.038</c:v>
                </c:pt>
                <c:pt idx="9350">
                  <c:v>14.038</c:v>
                </c:pt>
                <c:pt idx="9351">
                  <c:v>14.134</c:v>
                </c:pt>
                <c:pt idx="9352">
                  <c:v>14.134</c:v>
                </c:pt>
                <c:pt idx="9353">
                  <c:v>14.23</c:v>
                </c:pt>
                <c:pt idx="9354">
                  <c:v>14.23</c:v>
                </c:pt>
                <c:pt idx="9355">
                  <c:v>14.324999999999999</c:v>
                </c:pt>
                <c:pt idx="9356">
                  <c:v>14.420999999999999</c:v>
                </c:pt>
                <c:pt idx="9357">
                  <c:v>14.420999999999999</c:v>
                </c:pt>
                <c:pt idx="9358">
                  <c:v>14.516999999999999</c:v>
                </c:pt>
                <c:pt idx="9359">
                  <c:v>14.613</c:v>
                </c:pt>
                <c:pt idx="9360">
                  <c:v>14.709</c:v>
                </c:pt>
                <c:pt idx="9361">
                  <c:v>14.709</c:v>
                </c:pt>
                <c:pt idx="9362">
                  <c:v>14.804</c:v>
                </c:pt>
                <c:pt idx="9363">
                  <c:v>14.9</c:v>
                </c:pt>
                <c:pt idx="9364">
                  <c:v>14.996</c:v>
                </c:pt>
                <c:pt idx="9365">
                  <c:v>15.090999999999999</c:v>
                </c:pt>
                <c:pt idx="9366">
                  <c:v>15.186999999999999</c:v>
                </c:pt>
                <c:pt idx="9367">
                  <c:v>15.186999999999999</c:v>
                </c:pt>
                <c:pt idx="9368">
                  <c:v>15.282</c:v>
                </c:pt>
                <c:pt idx="9369">
                  <c:v>15.378</c:v>
                </c:pt>
                <c:pt idx="9370">
                  <c:v>15.378</c:v>
                </c:pt>
                <c:pt idx="9371">
                  <c:v>15.378</c:v>
                </c:pt>
                <c:pt idx="9372">
                  <c:v>15.378</c:v>
                </c:pt>
                <c:pt idx="9373">
                  <c:v>15.378</c:v>
                </c:pt>
                <c:pt idx="9374">
                  <c:v>15.378</c:v>
                </c:pt>
                <c:pt idx="9375">
                  <c:v>15.378</c:v>
                </c:pt>
                <c:pt idx="9376">
                  <c:v>15.378</c:v>
                </c:pt>
                <c:pt idx="9377">
                  <c:v>15.378</c:v>
                </c:pt>
                <c:pt idx="9378">
                  <c:v>15.378</c:v>
                </c:pt>
                <c:pt idx="9379">
                  <c:v>15.378</c:v>
                </c:pt>
                <c:pt idx="9380">
                  <c:v>15.378</c:v>
                </c:pt>
                <c:pt idx="9381">
                  <c:v>15.378</c:v>
                </c:pt>
                <c:pt idx="9382">
                  <c:v>15.282</c:v>
                </c:pt>
                <c:pt idx="9383">
                  <c:v>15.282</c:v>
                </c:pt>
                <c:pt idx="9384">
                  <c:v>15.186999999999999</c:v>
                </c:pt>
                <c:pt idx="9385">
                  <c:v>15.186999999999999</c:v>
                </c:pt>
                <c:pt idx="9386">
                  <c:v>15.090999999999999</c:v>
                </c:pt>
                <c:pt idx="9387">
                  <c:v>14.996</c:v>
                </c:pt>
                <c:pt idx="9388">
                  <c:v>14.996</c:v>
                </c:pt>
                <c:pt idx="9389">
                  <c:v>14.9</c:v>
                </c:pt>
                <c:pt idx="9390">
                  <c:v>14.804</c:v>
                </c:pt>
                <c:pt idx="9391">
                  <c:v>14.804</c:v>
                </c:pt>
                <c:pt idx="9392">
                  <c:v>14.709</c:v>
                </c:pt>
                <c:pt idx="9393">
                  <c:v>14.613</c:v>
                </c:pt>
                <c:pt idx="9394">
                  <c:v>14.613</c:v>
                </c:pt>
                <c:pt idx="9395">
                  <c:v>14.516999999999999</c:v>
                </c:pt>
                <c:pt idx="9396">
                  <c:v>14.420999999999999</c:v>
                </c:pt>
                <c:pt idx="9397">
                  <c:v>14.420999999999999</c:v>
                </c:pt>
                <c:pt idx="9398">
                  <c:v>14.324999999999999</c:v>
                </c:pt>
                <c:pt idx="9399">
                  <c:v>14.324999999999999</c:v>
                </c:pt>
                <c:pt idx="9400">
                  <c:v>14.23</c:v>
                </c:pt>
                <c:pt idx="9401">
                  <c:v>14.23</c:v>
                </c:pt>
                <c:pt idx="9402">
                  <c:v>14.134</c:v>
                </c:pt>
                <c:pt idx="9403">
                  <c:v>14.134</c:v>
                </c:pt>
                <c:pt idx="9404">
                  <c:v>14.038</c:v>
                </c:pt>
                <c:pt idx="9405">
                  <c:v>14.038</c:v>
                </c:pt>
                <c:pt idx="9406">
                  <c:v>13.942</c:v>
                </c:pt>
                <c:pt idx="9407">
                  <c:v>13.942</c:v>
                </c:pt>
                <c:pt idx="9408">
                  <c:v>13.846</c:v>
                </c:pt>
                <c:pt idx="9409">
                  <c:v>13.846</c:v>
                </c:pt>
                <c:pt idx="9410">
                  <c:v>13.846</c:v>
                </c:pt>
                <c:pt idx="9411">
                  <c:v>13.75</c:v>
                </c:pt>
                <c:pt idx="9412">
                  <c:v>13.75</c:v>
                </c:pt>
                <c:pt idx="9413">
                  <c:v>13.75</c:v>
                </c:pt>
                <c:pt idx="9414">
                  <c:v>13.75</c:v>
                </c:pt>
                <c:pt idx="9415">
                  <c:v>13.75</c:v>
                </c:pt>
                <c:pt idx="9416">
                  <c:v>13.654</c:v>
                </c:pt>
                <c:pt idx="9417">
                  <c:v>13.654</c:v>
                </c:pt>
                <c:pt idx="9418">
                  <c:v>13.654</c:v>
                </c:pt>
                <c:pt idx="9419">
                  <c:v>13.654</c:v>
                </c:pt>
                <c:pt idx="9420">
                  <c:v>13.654</c:v>
                </c:pt>
                <c:pt idx="9421">
                  <c:v>13.654</c:v>
                </c:pt>
                <c:pt idx="9422">
                  <c:v>13.654</c:v>
                </c:pt>
                <c:pt idx="9423">
                  <c:v>13.654</c:v>
                </c:pt>
                <c:pt idx="9424">
                  <c:v>13.654</c:v>
                </c:pt>
                <c:pt idx="9425">
                  <c:v>13.558</c:v>
                </c:pt>
                <c:pt idx="9426">
                  <c:v>13.558</c:v>
                </c:pt>
                <c:pt idx="9427">
                  <c:v>13.558</c:v>
                </c:pt>
                <c:pt idx="9428">
                  <c:v>13.558</c:v>
                </c:pt>
                <c:pt idx="9429">
                  <c:v>13.558</c:v>
                </c:pt>
                <c:pt idx="9430">
                  <c:v>13.558</c:v>
                </c:pt>
                <c:pt idx="9431">
                  <c:v>13.558</c:v>
                </c:pt>
                <c:pt idx="9432">
                  <c:v>13.558</c:v>
                </c:pt>
                <c:pt idx="9433">
                  <c:v>13.461</c:v>
                </c:pt>
                <c:pt idx="9434">
                  <c:v>13.461</c:v>
                </c:pt>
                <c:pt idx="9435">
                  <c:v>13.461</c:v>
                </c:pt>
                <c:pt idx="9436">
                  <c:v>13.461</c:v>
                </c:pt>
                <c:pt idx="9437">
                  <c:v>13.461</c:v>
                </c:pt>
                <c:pt idx="9438">
                  <c:v>13.461</c:v>
                </c:pt>
                <c:pt idx="9439">
                  <c:v>13.461</c:v>
                </c:pt>
                <c:pt idx="9440">
                  <c:v>13.461</c:v>
                </c:pt>
                <c:pt idx="9441">
                  <c:v>13.461</c:v>
                </c:pt>
                <c:pt idx="9442">
                  <c:v>13.461</c:v>
                </c:pt>
                <c:pt idx="9443">
                  <c:v>13.461</c:v>
                </c:pt>
                <c:pt idx="9444">
                  <c:v>13.558</c:v>
                </c:pt>
                <c:pt idx="9445">
                  <c:v>13.558</c:v>
                </c:pt>
                <c:pt idx="9446">
                  <c:v>13.654</c:v>
                </c:pt>
                <c:pt idx="9447">
                  <c:v>13.654</c:v>
                </c:pt>
                <c:pt idx="9448">
                  <c:v>13.75</c:v>
                </c:pt>
                <c:pt idx="9449">
                  <c:v>13.75</c:v>
                </c:pt>
                <c:pt idx="9450">
                  <c:v>13.846</c:v>
                </c:pt>
                <c:pt idx="9451">
                  <c:v>13.942</c:v>
                </c:pt>
                <c:pt idx="9452">
                  <c:v>14.038</c:v>
                </c:pt>
                <c:pt idx="9453">
                  <c:v>14.038</c:v>
                </c:pt>
                <c:pt idx="9454">
                  <c:v>14.134</c:v>
                </c:pt>
                <c:pt idx="9455">
                  <c:v>14.23</c:v>
                </c:pt>
                <c:pt idx="9456">
                  <c:v>14.324999999999999</c:v>
                </c:pt>
                <c:pt idx="9457">
                  <c:v>14.324999999999999</c:v>
                </c:pt>
                <c:pt idx="9458">
                  <c:v>14.420999999999999</c:v>
                </c:pt>
                <c:pt idx="9459">
                  <c:v>14.516999999999999</c:v>
                </c:pt>
                <c:pt idx="9460">
                  <c:v>14.613</c:v>
                </c:pt>
                <c:pt idx="9461">
                  <c:v>14.709</c:v>
                </c:pt>
                <c:pt idx="9462">
                  <c:v>14.804</c:v>
                </c:pt>
                <c:pt idx="9463">
                  <c:v>14.804</c:v>
                </c:pt>
                <c:pt idx="9464">
                  <c:v>14.804</c:v>
                </c:pt>
                <c:pt idx="9465">
                  <c:v>14.804</c:v>
                </c:pt>
                <c:pt idx="9466">
                  <c:v>14.804</c:v>
                </c:pt>
                <c:pt idx="9467">
                  <c:v>14.709</c:v>
                </c:pt>
                <c:pt idx="9468">
                  <c:v>14.709</c:v>
                </c:pt>
                <c:pt idx="9469">
                  <c:v>14.709</c:v>
                </c:pt>
                <c:pt idx="9470">
                  <c:v>14.709</c:v>
                </c:pt>
                <c:pt idx="9471">
                  <c:v>14.613</c:v>
                </c:pt>
                <c:pt idx="9472">
                  <c:v>14.613</c:v>
                </c:pt>
                <c:pt idx="9473">
                  <c:v>14.613</c:v>
                </c:pt>
                <c:pt idx="9474">
                  <c:v>14.613</c:v>
                </c:pt>
                <c:pt idx="9475">
                  <c:v>14.613</c:v>
                </c:pt>
                <c:pt idx="9476">
                  <c:v>14.613</c:v>
                </c:pt>
                <c:pt idx="9477">
                  <c:v>14.613</c:v>
                </c:pt>
                <c:pt idx="9478">
                  <c:v>14.613</c:v>
                </c:pt>
                <c:pt idx="9479">
                  <c:v>14.613</c:v>
                </c:pt>
                <c:pt idx="9480">
                  <c:v>14.613</c:v>
                </c:pt>
                <c:pt idx="9481">
                  <c:v>14.613</c:v>
                </c:pt>
                <c:pt idx="9482">
                  <c:v>14.516999999999999</c:v>
                </c:pt>
                <c:pt idx="9483">
                  <c:v>14.516999999999999</c:v>
                </c:pt>
                <c:pt idx="9484">
                  <c:v>14.516999999999999</c:v>
                </c:pt>
                <c:pt idx="9485">
                  <c:v>14.420999999999999</c:v>
                </c:pt>
                <c:pt idx="9486">
                  <c:v>14.420999999999999</c:v>
                </c:pt>
                <c:pt idx="9487">
                  <c:v>14.420999999999999</c:v>
                </c:pt>
                <c:pt idx="9488">
                  <c:v>14.324999999999999</c:v>
                </c:pt>
                <c:pt idx="9489">
                  <c:v>14.324999999999999</c:v>
                </c:pt>
                <c:pt idx="9490">
                  <c:v>14.324999999999999</c:v>
                </c:pt>
                <c:pt idx="9491">
                  <c:v>14.324999999999999</c:v>
                </c:pt>
                <c:pt idx="9492">
                  <c:v>14.324999999999999</c:v>
                </c:pt>
                <c:pt idx="9493">
                  <c:v>14.23</c:v>
                </c:pt>
                <c:pt idx="9494">
                  <c:v>14.23</c:v>
                </c:pt>
                <c:pt idx="9495">
                  <c:v>14.23</c:v>
                </c:pt>
                <c:pt idx="9496">
                  <c:v>14.23</c:v>
                </c:pt>
                <c:pt idx="9497">
                  <c:v>14.134</c:v>
                </c:pt>
                <c:pt idx="9498">
                  <c:v>14.134</c:v>
                </c:pt>
                <c:pt idx="9499">
                  <c:v>14.134</c:v>
                </c:pt>
                <c:pt idx="9500">
                  <c:v>14.134</c:v>
                </c:pt>
                <c:pt idx="9501">
                  <c:v>14.134</c:v>
                </c:pt>
                <c:pt idx="9502">
                  <c:v>14.038</c:v>
                </c:pt>
                <c:pt idx="9503">
                  <c:v>14.038</c:v>
                </c:pt>
                <c:pt idx="9504">
                  <c:v>14.038</c:v>
                </c:pt>
                <c:pt idx="9505">
                  <c:v>14.038</c:v>
                </c:pt>
                <c:pt idx="9506">
                  <c:v>14.038</c:v>
                </c:pt>
                <c:pt idx="9507">
                  <c:v>14.038</c:v>
                </c:pt>
                <c:pt idx="9508">
                  <c:v>13.942</c:v>
                </c:pt>
                <c:pt idx="9509">
                  <c:v>13.942</c:v>
                </c:pt>
                <c:pt idx="9510">
                  <c:v>13.942</c:v>
                </c:pt>
                <c:pt idx="9511">
                  <c:v>13.942</c:v>
                </c:pt>
                <c:pt idx="9512">
                  <c:v>13.942</c:v>
                </c:pt>
                <c:pt idx="9513">
                  <c:v>13.942</c:v>
                </c:pt>
                <c:pt idx="9514">
                  <c:v>13.942</c:v>
                </c:pt>
                <c:pt idx="9515">
                  <c:v>13.942</c:v>
                </c:pt>
                <c:pt idx="9516">
                  <c:v>13.942</c:v>
                </c:pt>
                <c:pt idx="9517">
                  <c:v>13.942</c:v>
                </c:pt>
                <c:pt idx="9518">
                  <c:v>13.942</c:v>
                </c:pt>
                <c:pt idx="9519">
                  <c:v>13.942</c:v>
                </c:pt>
                <c:pt idx="9520">
                  <c:v>13.942</c:v>
                </c:pt>
                <c:pt idx="9521">
                  <c:v>13.942</c:v>
                </c:pt>
                <c:pt idx="9522">
                  <c:v>13.846</c:v>
                </c:pt>
                <c:pt idx="9523">
                  <c:v>13.846</c:v>
                </c:pt>
                <c:pt idx="9524">
                  <c:v>13.846</c:v>
                </c:pt>
                <c:pt idx="9525">
                  <c:v>13.846</c:v>
                </c:pt>
                <c:pt idx="9526">
                  <c:v>13.846</c:v>
                </c:pt>
                <c:pt idx="9527">
                  <c:v>13.846</c:v>
                </c:pt>
                <c:pt idx="9528">
                  <c:v>13.846</c:v>
                </c:pt>
                <c:pt idx="9529">
                  <c:v>13.846</c:v>
                </c:pt>
                <c:pt idx="9530">
                  <c:v>13.846</c:v>
                </c:pt>
                <c:pt idx="9531">
                  <c:v>13.846</c:v>
                </c:pt>
                <c:pt idx="9532">
                  <c:v>13.846</c:v>
                </c:pt>
                <c:pt idx="9533">
                  <c:v>13.846</c:v>
                </c:pt>
                <c:pt idx="9534">
                  <c:v>13.846</c:v>
                </c:pt>
                <c:pt idx="9535">
                  <c:v>13.846</c:v>
                </c:pt>
                <c:pt idx="9536">
                  <c:v>13.846</c:v>
                </c:pt>
                <c:pt idx="9537">
                  <c:v>13.846</c:v>
                </c:pt>
                <c:pt idx="9538">
                  <c:v>13.846</c:v>
                </c:pt>
                <c:pt idx="9539">
                  <c:v>13.846</c:v>
                </c:pt>
                <c:pt idx="9540">
                  <c:v>13.942</c:v>
                </c:pt>
                <c:pt idx="9541">
                  <c:v>13.942</c:v>
                </c:pt>
                <c:pt idx="9542">
                  <c:v>13.942</c:v>
                </c:pt>
                <c:pt idx="9543">
                  <c:v>13.942</c:v>
                </c:pt>
                <c:pt idx="9544">
                  <c:v>14.038</c:v>
                </c:pt>
                <c:pt idx="9545">
                  <c:v>13.942</c:v>
                </c:pt>
                <c:pt idx="9546">
                  <c:v>14.038</c:v>
                </c:pt>
                <c:pt idx="9547">
                  <c:v>14.038</c:v>
                </c:pt>
                <c:pt idx="9548">
                  <c:v>14.038</c:v>
                </c:pt>
                <c:pt idx="9549">
                  <c:v>14.038</c:v>
                </c:pt>
                <c:pt idx="9550">
                  <c:v>14.038</c:v>
                </c:pt>
                <c:pt idx="9551">
                  <c:v>14.038</c:v>
                </c:pt>
                <c:pt idx="9552">
                  <c:v>14.134</c:v>
                </c:pt>
                <c:pt idx="9553">
                  <c:v>14.134</c:v>
                </c:pt>
                <c:pt idx="9554">
                  <c:v>14.134</c:v>
                </c:pt>
                <c:pt idx="9555">
                  <c:v>14.134</c:v>
                </c:pt>
                <c:pt idx="9556">
                  <c:v>14.134</c:v>
                </c:pt>
                <c:pt idx="9557">
                  <c:v>14.23</c:v>
                </c:pt>
                <c:pt idx="9558">
                  <c:v>14.23</c:v>
                </c:pt>
                <c:pt idx="9559">
                  <c:v>14.23</c:v>
                </c:pt>
                <c:pt idx="9560">
                  <c:v>14.23</c:v>
                </c:pt>
                <c:pt idx="9561">
                  <c:v>14.23</c:v>
                </c:pt>
                <c:pt idx="9562">
                  <c:v>14.324999999999999</c:v>
                </c:pt>
                <c:pt idx="9563">
                  <c:v>14.324999999999999</c:v>
                </c:pt>
                <c:pt idx="9564">
                  <c:v>14.324999999999999</c:v>
                </c:pt>
                <c:pt idx="9565">
                  <c:v>14.420999999999999</c:v>
                </c:pt>
                <c:pt idx="9566">
                  <c:v>14.420999999999999</c:v>
                </c:pt>
                <c:pt idx="9567">
                  <c:v>14.516999999999999</c:v>
                </c:pt>
                <c:pt idx="9568">
                  <c:v>14.420999999999999</c:v>
                </c:pt>
                <c:pt idx="9569">
                  <c:v>14.516999999999999</c:v>
                </c:pt>
                <c:pt idx="9570">
                  <c:v>14.516999999999999</c:v>
                </c:pt>
                <c:pt idx="9571">
                  <c:v>14.516999999999999</c:v>
                </c:pt>
                <c:pt idx="9572">
                  <c:v>14.516999999999999</c:v>
                </c:pt>
                <c:pt idx="9573">
                  <c:v>14.516999999999999</c:v>
                </c:pt>
                <c:pt idx="9574">
                  <c:v>14.420999999999999</c:v>
                </c:pt>
                <c:pt idx="9575">
                  <c:v>14.420999999999999</c:v>
                </c:pt>
                <c:pt idx="9576">
                  <c:v>14.420999999999999</c:v>
                </c:pt>
                <c:pt idx="9577">
                  <c:v>14.420999999999999</c:v>
                </c:pt>
                <c:pt idx="9578">
                  <c:v>14.420999999999999</c:v>
                </c:pt>
                <c:pt idx="9579">
                  <c:v>14.324999999999999</c:v>
                </c:pt>
                <c:pt idx="9580">
                  <c:v>14.324999999999999</c:v>
                </c:pt>
                <c:pt idx="9581">
                  <c:v>14.324999999999999</c:v>
                </c:pt>
                <c:pt idx="9582">
                  <c:v>14.324999999999999</c:v>
                </c:pt>
                <c:pt idx="9583">
                  <c:v>14.324999999999999</c:v>
                </c:pt>
                <c:pt idx="9584">
                  <c:v>14.324999999999999</c:v>
                </c:pt>
                <c:pt idx="9585">
                  <c:v>14.324999999999999</c:v>
                </c:pt>
                <c:pt idx="9586">
                  <c:v>14.324999999999999</c:v>
                </c:pt>
                <c:pt idx="9587">
                  <c:v>14.23</c:v>
                </c:pt>
                <c:pt idx="9588">
                  <c:v>14.23</c:v>
                </c:pt>
                <c:pt idx="9589">
                  <c:v>14.23</c:v>
                </c:pt>
                <c:pt idx="9590">
                  <c:v>14.23</c:v>
                </c:pt>
                <c:pt idx="9591">
                  <c:v>14.134</c:v>
                </c:pt>
                <c:pt idx="9592">
                  <c:v>14.134</c:v>
                </c:pt>
                <c:pt idx="9593">
                  <c:v>14.134</c:v>
                </c:pt>
                <c:pt idx="9594">
                  <c:v>14.134</c:v>
                </c:pt>
                <c:pt idx="9595">
                  <c:v>14.038</c:v>
                </c:pt>
                <c:pt idx="9596">
                  <c:v>14.038</c:v>
                </c:pt>
                <c:pt idx="9597">
                  <c:v>14.038</c:v>
                </c:pt>
                <c:pt idx="9598">
                  <c:v>13.942</c:v>
                </c:pt>
                <c:pt idx="9599">
                  <c:v>13.942</c:v>
                </c:pt>
                <c:pt idx="9600">
                  <c:v>13.846</c:v>
                </c:pt>
                <c:pt idx="9601">
                  <c:v>13.846</c:v>
                </c:pt>
                <c:pt idx="9602">
                  <c:v>13.75</c:v>
                </c:pt>
                <c:pt idx="9603">
                  <c:v>13.75</c:v>
                </c:pt>
                <c:pt idx="9604">
                  <c:v>13.654</c:v>
                </c:pt>
                <c:pt idx="9605">
                  <c:v>13.654</c:v>
                </c:pt>
                <c:pt idx="9606">
                  <c:v>13.558</c:v>
                </c:pt>
                <c:pt idx="9607">
                  <c:v>13.558</c:v>
                </c:pt>
                <c:pt idx="9608">
                  <c:v>13.558</c:v>
                </c:pt>
                <c:pt idx="9609">
                  <c:v>13.461</c:v>
                </c:pt>
                <c:pt idx="9610">
                  <c:v>13.461</c:v>
                </c:pt>
                <c:pt idx="9611">
                  <c:v>13.365</c:v>
                </c:pt>
                <c:pt idx="9612">
                  <c:v>13.365</c:v>
                </c:pt>
                <c:pt idx="9613">
                  <c:v>13.365</c:v>
                </c:pt>
                <c:pt idx="9614">
                  <c:v>13.269</c:v>
                </c:pt>
                <c:pt idx="9615">
                  <c:v>13.269</c:v>
                </c:pt>
                <c:pt idx="9616">
                  <c:v>13.269</c:v>
                </c:pt>
                <c:pt idx="9617">
                  <c:v>13.269</c:v>
                </c:pt>
                <c:pt idx="9618">
                  <c:v>13.269</c:v>
                </c:pt>
                <c:pt idx="9619">
                  <c:v>13.173</c:v>
                </c:pt>
                <c:pt idx="9620">
                  <c:v>13.173</c:v>
                </c:pt>
                <c:pt idx="9621">
                  <c:v>13.173</c:v>
                </c:pt>
                <c:pt idx="9622">
                  <c:v>13.173</c:v>
                </c:pt>
                <c:pt idx="9623">
                  <c:v>13.173</c:v>
                </c:pt>
                <c:pt idx="9624">
                  <c:v>13.173</c:v>
                </c:pt>
                <c:pt idx="9625">
                  <c:v>13.076000000000001</c:v>
                </c:pt>
                <c:pt idx="9626">
                  <c:v>13.076000000000001</c:v>
                </c:pt>
                <c:pt idx="9627">
                  <c:v>13.076000000000001</c:v>
                </c:pt>
                <c:pt idx="9628">
                  <c:v>13.076000000000001</c:v>
                </c:pt>
                <c:pt idx="9629">
                  <c:v>13.076000000000001</c:v>
                </c:pt>
                <c:pt idx="9630">
                  <c:v>12.98</c:v>
                </c:pt>
                <c:pt idx="9631">
                  <c:v>12.98</c:v>
                </c:pt>
                <c:pt idx="9632">
                  <c:v>12.98</c:v>
                </c:pt>
                <c:pt idx="9633">
                  <c:v>12.98</c:v>
                </c:pt>
                <c:pt idx="9634">
                  <c:v>12.98</c:v>
                </c:pt>
                <c:pt idx="9635">
                  <c:v>13.076000000000001</c:v>
                </c:pt>
                <c:pt idx="9636">
                  <c:v>13.076000000000001</c:v>
                </c:pt>
                <c:pt idx="9637">
                  <c:v>13.076000000000001</c:v>
                </c:pt>
                <c:pt idx="9638">
                  <c:v>13.076000000000001</c:v>
                </c:pt>
                <c:pt idx="9639">
                  <c:v>13.173</c:v>
                </c:pt>
                <c:pt idx="9640">
                  <c:v>13.269</c:v>
                </c:pt>
                <c:pt idx="9641">
                  <c:v>13.269</c:v>
                </c:pt>
                <c:pt idx="9642">
                  <c:v>13.365</c:v>
                </c:pt>
                <c:pt idx="9643">
                  <c:v>13.461</c:v>
                </c:pt>
                <c:pt idx="9644">
                  <c:v>13.558</c:v>
                </c:pt>
                <c:pt idx="9645">
                  <c:v>13.654</c:v>
                </c:pt>
                <c:pt idx="9646">
                  <c:v>13.75</c:v>
                </c:pt>
                <c:pt idx="9647">
                  <c:v>13.942</c:v>
                </c:pt>
                <c:pt idx="9648">
                  <c:v>14.038</c:v>
                </c:pt>
                <c:pt idx="9649">
                  <c:v>14.038</c:v>
                </c:pt>
                <c:pt idx="9650">
                  <c:v>14.134</c:v>
                </c:pt>
                <c:pt idx="9651">
                  <c:v>14.134</c:v>
                </c:pt>
                <c:pt idx="9652">
                  <c:v>14.134</c:v>
                </c:pt>
                <c:pt idx="9653">
                  <c:v>14.23</c:v>
                </c:pt>
                <c:pt idx="9654">
                  <c:v>14.324999999999999</c:v>
                </c:pt>
                <c:pt idx="9655">
                  <c:v>14.23</c:v>
                </c:pt>
                <c:pt idx="9656">
                  <c:v>14.324999999999999</c:v>
                </c:pt>
                <c:pt idx="9657">
                  <c:v>14.420999999999999</c:v>
                </c:pt>
                <c:pt idx="9658">
                  <c:v>14.324999999999999</c:v>
                </c:pt>
                <c:pt idx="9659">
                  <c:v>14.420999999999999</c:v>
                </c:pt>
                <c:pt idx="9660">
                  <c:v>14.324999999999999</c:v>
                </c:pt>
                <c:pt idx="9661">
                  <c:v>14.324999999999999</c:v>
                </c:pt>
                <c:pt idx="9662">
                  <c:v>14.324999999999999</c:v>
                </c:pt>
                <c:pt idx="9663">
                  <c:v>14.324999999999999</c:v>
                </c:pt>
                <c:pt idx="9664">
                  <c:v>14.324999999999999</c:v>
                </c:pt>
                <c:pt idx="9665">
                  <c:v>14.324999999999999</c:v>
                </c:pt>
                <c:pt idx="9666">
                  <c:v>14.324999999999999</c:v>
                </c:pt>
                <c:pt idx="9667">
                  <c:v>14.324999999999999</c:v>
                </c:pt>
                <c:pt idx="9668">
                  <c:v>14.23</c:v>
                </c:pt>
                <c:pt idx="9669">
                  <c:v>14.23</c:v>
                </c:pt>
                <c:pt idx="9670">
                  <c:v>14.23</c:v>
                </c:pt>
                <c:pt idx="9671">
                  <c:v>14.23</c:v>
                </c:pt>
                <c:pt idx="9672">
                  <c:v>14.134</c:v>
                </c:pt>
                <c:pt idx="9673">
                  <c:v>14.134</c:v>
                </c:pt>
                <c:pt idx="9674">
                  <c:v>14.038</c:v>
                </c:pt>
                <c:pt idx="9675">
                  <c:v>14.038</c:v>
                </c:pt>
                <c:pt idx="9676">
                  <c:v>13.942</c:v>
                </c:pt>
                <c:pt idx="9677">
                  <c:v>13.942</c:v>
                </c:pt>
                <c:pt idx="9678">
                  <c:v>13.846</c:v>
                </c:pt>
                <c:pt idx="9679">
                  <c:v>13.846</c:v>
                </c:pt>
                <c:pt idx="9680">
                  <c:v>13.75</c:v>
                </c:pt>
                <c:pt idx="9681">
                  <c:v>13.75</c:v>
                </c:pt>
                <c:pt idx="9682">
                  <c:v>13.654</c:v>
                </c:pt>
                <c:pt idx="9683">
                  <c:v>13.558</c:v>
                </c:pt>
                <c:pt idx="9684">
                  <c:v>13.558</c:v>
                </c:pt>
                <c:pt idx="9685">
                  <c:v>13.461</c:v>
                </c:pt>
                <c:pt idx="9686">
                  <c:v>13.461</c:v>
                </c:pt>
                <c:pt idx="9687">
                  <c:v>13.365</c:v>
                </c:pt>
                <c:pt idx="9688">
                  <c:v>13.365</c:v>
                </c:pt>
                <c:pt idx="9689">
                  <c:v>13.269</c:v>
                </c:pt>
                <c:pt idx="9690">
                  <c:v>13.269</c:v>
                </c:pt>
                <c:pt idx="9691">
                  <c:v>13.173</c:v>
                </c:pt>
                <c:pt idx="9692">
                  <c:v>13.173</c:v>
                </c:pt>
                <c:pt idx="9693">
                  <c:v>13.076000000000001</c:v>
                </c:pt>
                <c:pt idx="9694">
                  <c:v>13.076000000000001</c:v>
                </c:pt>
                <c:pt idx="9695">
                  <c:v>12.98</c:v>
                </c:pt>
                <c:pt idx="9696">
                  <c:v>12.98</c:v>
                </c:pt>
                <c:pt idx="9697">
                  <c:v>12.882999999999999</c:v>
                </c:pt>
                <c:pt idx="9698">
                  <c:v>12.882999999999999</c:v>
                </c:pt>
                <c:pt idx="9699">
                  <c:v>12.787000000000001</c:v>
                </c:pt>
                <c:pt idx="9700">
                  <c:v>12.787000000000001</c:v>
                </c:pt>
                <c:pt idx="9701">
                  <c:v>12.787000000000001</c:v>
                </c:pt>
                <c:pt idx="9702">
                  <c:v>12.69</c:v>
                </c:pt>
                <c:pt idx="9703">
                  <c:v>12.69</c:v>
                </c:pt>
                <c:pt idx="9704">
                  <c:v>12.69</c:v>
                </c:pt>
                <c:pt idx="9705">
                  <c:v>12.69</c:v>
                </c:pt>
                <c:pt idx="9706">
                  <c:v>12.593999999999999</c:v>
                </c:pt>
                <c:pt idx="9707">
                  <c:v>12.593999999999999</c:v>
                </c:pt>
                <c:pt idx="9708">
                  <c:v>12.593999999999999</c:v>
                </c:pt>
                <c:pt idx="9709">
                  <c:v>12.497</c:v>
                </c:pt>
                <c:pt idx="9710">
                  <c:v>12.497</c:v>
                </c:pt>
                <c:pt idx="9711">
                  <c:v>12.497</c:v>
                </c:pt>
                <c:pt idx="9712">
                  <c:v>12.497</c:v>
                </c:pt>
                <c:pt idx="9713">
                  <c:v>12.497</c:v>
                </c:pt>
                <c:pt idx="9714">
                  <c:v>12.497</c:v>
                </c:pt>
                <c:pt idx="9715">
                  <c:v>12.401</c:v>
                </c:pt>
                <c:pt idx="9716">
                  <c:v>12.401</c:v>
                </c:pt>
                <c:pt idx="9717">
                  <c:v>12.401</c:v>
                </c:pt>
                <c:pt idx="9718">
                  <c:v>12.401</c:v>
                </c:pt>
                <c:pt idx="9719">
                  <c:v>12.401</c:v>
                </c:pt>
                <c:pt idx="9720">
                  <c:v>12.401</c:v>
                </c:pt>
                <c:pt idx="9721">
                  <c:v>12.304</c:v>
                </c:pt>
                <c:pt idx="9722">
                  <c:v>12.304</c:v>
                </c:pt>
                <c:pt idx="9723">
                  <c:v>12.304</c:v>
                </c:pt>
                <c:pt idx="9724">
                  <c:v>12.304</c:v>
                </c:pt>
                <c:pt idx="9725">
                  <c:v>12.304</c:v>
                </c:pt>
                <c:pt idx="9726">
                  <c:v>12.304</c:v>
                </c:pt>
                <c:pt idx="9727">
                  <c:v>12.304</c:v>
                </c:pt>
                <c:pt idx="9728">
                  <c:v>12.304</c:v>
                </c:pt>
                <c:pt idx="9729">
                  <c:v>12.401</c:v>
                </c:pt>
                <c:pt idx="9730">
                  <c:v>12.401</c:v>
                </c:pt>
                <c:pt idx="9731">
                  <c:v>12.401</c:v>
                </c:pt>
                <c:pt idx="9732">
                  <c:v>12.497</c:v>
                </c:pt>
                <c:pt idx="9733">
                  <c:v>12.497</c:v>
                </c:pt>
                <c:pt idx="9734">
                  <c:v>12.497</c:v>
                </c:pt>
                <c:pt idx="9735">
                  <c:v>12.593999999999999</c:v>
                </c:pt>
                <c:pt idx="9736">
                  <c:v>12.593999999999999</c:v>
                </c:pt>
                <c:pt idx="9737">
                  <c:v>12.69</c:v>
                </c:pt>
                <c:pt idx="9738">
                  <c:v>12.69</c:v>
                </c:pt>
                <c:pt idx="9739">
                  <c:v>12.69</c:v>
                </c:pt>
                <c:pt idx="9740">
                  <c:v>12.787000000000001</c:v>
                </c:pt>
                <c:pt idx="9741">
                  <c:v>12.882999999999999</c:v>
                </c:pt>
                <c:pt idx="9742">
                  <c:v>12.882999999999999</c:v>
                </c:pt>
                <c:pt idx="9743">
                  <c:v>12.98</c:v>
                </c:pt>
                <c:pt idx="9744">
                  <c:v>13.076000000000001</c:v>
                </c:pt>
                <c:pt idx="9745">
                  <c:v>13.173</c:v>
                </c:pt>
                <c:pt idx="9746">
                  <c:v>13.173</c:v>
                </c:pt>
                <c:pt idx="9747">
                  <c:v>13.173</c:v>
                </c:pt>
                <c:pt idx="9748">
                  <c:v>13.269</c:v>
                </c:pt>
                <c:pt idx="9749">
                  <c:v>13.269</c:v>
                </c:pt>
                <c:pt idx="9750">
                  <c:v>13.365</c:v>
                </c:pt>
                <c:pt idx="9751">
                  <c:v>13.365</c:v>
                </c:pt>
                <c:pt idx="9752">
                  <c:v>13.365</c:v>
                </c:pt>
                <c:pt idx="9753">
                  <c:v>13.365</c:v>
                </c:pt>
                <c:pt idx="9754">
                  <c:v>13.365</c:v>
                </c:pt>
                <c:pt idx="9755">
                  <c:v>13.365</c:v>
                </c:pt>
                <c:pt idx="9756">
                  <c:v>13.365</c:v>
                </c:pt>
                <c:pt idx="9757">
                  <c:v>13.365</c:v>
                </c:pt>
                <c:pt idx="9758">
                  <c:v>13.365</c:v>
                </c:pt>
                <c:pt idx="9759">
                  <c:v>13.365</c:v>
                </c:pt>
                <c:pt idx="9760">
                  <c:v>13.365</c:v>
                </c:pt>
                <c:pt idx="9761">
                  <c:v>13.365</c:v>
                </c:pt>
                <c:pt idx="9762">
                  <c:v>13.365</c:v>
                </c:pt>
                <c:pt idx="9763">
                  <c:v>13.365</c:v>
                </c:pt>
                <c:pt idx="9764">
                  <c:v>13.365</c:v>
                </c:pt>
                <c:pt idx="9765">
                  <c:v>13.365</c:v>
                </c:pt>
                <c:pt idx="9766">
                  <c:v>13.365</c:v>
                </c:pt>
                <c:pt idx="9767">
                  <c:v>13.365</c:v>
                </c:pt>
                <c:pt idx="9768">
                  <c:v>13.365</c:v>
                </c:pt>
                <c:pt idx="9769">
                  <c:v>13.365</c:v>
                </c:pt>
                <c:pt idx="9770">
                  <c:v>13.365</c:v>
                </c:pt>
                <c:pt idx="9771">
                  <c:v>13.365</c:v>
                </c:pt>
                <c:pt idx="9772">
                  <c:v>13.269</c:v>
                </c:pt>
                <c:pt idx="9773">
                  <c:v>13.269</c:v>
                </c:pt>
                <c:pt idx="9774">
                  <c:v>13.269</c:v>
                </c:pt>
                <c:pt idx="9775">
                  <c:v>13.173</c:v>
                </c:pt>
                <c:pt idx="9776">
                  <c:v>13.173</c:v>
                </c:pt>
                <c:pt idx="9777">
                  <c:v>13.076000000000001</c:v>
                </c:pt>
                <c:pt idx="9778">
                  <c:v>13.076000000000001</c:v>
                </c:pt>
                <c:pt idx="9779">
                  <c:v>12.98</c:v>
                </c:pt>
                <c:pt idx="9780">
                  <c:v>12.98</c:v>
                </c:pt>
                <c:pt idx="9781">
                  <c:v>12.882999999999999</c:v>
                </c:pt>
                <c:pt idx="9782">
                  <c:v>12.882999999999999</c:v>
                </c:pt>
                <c:pt idx="9783">
                  <c:v>12.882999999999999</c:v>
                </c:pt>
                <c:pt idx="9784">
                  <c:v>12.787000000000001</c:v>
                </c:pt>
                <c:pt idx="9785">
                  <c:v>12.787000000000001</c:v>
                </c:pt>
                <c:pt idx="9786">
                  <c:v>12.69</c:v>
                </c:pt>
                <c:pt idx="9787">
                  <c:v>12.69</c:v>
                </c:pt>
                <c:pt idx="9788">
                  <c:v>12.69</c:v>
                </c:pt>
                <c:pt idx="9789">
                  <c:v>12.593999999999999</c:v>
                </c:pt>
                <c:pt idx="9790">
                  <c:v>12.593999999999999</c:v>
                </c:pt>
                <c:pt idx="9791">
                  <c:v>12.593999999999999</c:v>
                </c:pt>
                <c:pt idx="9792">
                  <c:v>12.593999999999999</c:v>
                </c:pt>
                <c:pt idx="9793">
                  <c:v>12.497</c:v>
                </c:pt>
                <c:pt idx="9794">
                  <c:v>12.497</c:v>
                </c:pt>
                <c:pt idx="9795">
                  <c:v>12.497</c:v>
                </c:pt>
                <c:pt idx="9796">
                  <c:v>12.401</c:v>
                </c:pt>
                <c:pt idx="9797">
                  <c:v>12.401</c:v>
                </c:pt>
                <c:pt idx="9798">
                  <c:v>12.401</c:v>
                </c:pt>
                <c:pt idx="9799">
                  <c:v>12.304</c:v>
                </c:pt>
                <c:pt idx="9800">
                  <c:v>12.304</c:v>
                </c:pt>
                <c:pt idx="9801">
                  <c:v>12.304</c:v>
                </c:pt>
                <c:pt idx="9802">
                  <c:v>12.304</c:v>
                </c:pt>
                <c:pt idx="9803">
                  <c:v>12.207000000000001</c:v>
                </c:pt>
                <c:pt idx="9804">
                  <c:v>12.207000000000001</c:v>
                </c:pt>
                <c:pt idx="9805">
                  <c:v>12.207000000000001</c:v>
                </c:pt>
                <c:pt idx="9806">
                  <c:v>12.207000000000001</c:v>
                </c:pt>
                <c:pt idx="9807">
                  <c:v>12.207000000000001</c:v>
                </c:pt>
                <c:pt idx="9808">
                  <c:v>12.207000000000001</c:v>
                </c:pt>
                <c:pt idx="9809">
                  <c:v>12.11</c:v>
                </c:pt>
                <c:pt idx="9810">
                  <c:v>12.11</c:v>
                </c:pt>
                <c:pt idx="9811">
                  <c:v>12.11</c:v>
                </c:pt>
                <c:pt idx="9812">
                  <c:v>12.11</c:v>
                </c:pt>
                <c:pt idx="9813">
                  <c:v>12.11</c:v>
                </c:pt>
                <c:pt idx="9814">
                  <c:v>12.11</c:v>
                </c:pt>
                <c:pt idx="9815">
                  <c:v>12.11</c:v>
                </c:pt>
                <c:pt idx="9816">
                  <c:v>12.013</c:v>
                </c:pt>
                <c:pt idx="9817">
                  <c:v>12.013</c:v>
                </c:pt>
                <c:pt idx="9818">
                  <c:v>12.013</c:v>
                </c:pt>
                <c:pt idx="9819">
                  <c:v>12.013</c:v>
                </c:pt>
                <c:pt idx="9820">
                  <c:v>12.013</c:v>
                </c:pt>
                <c:pt idx="9821">
                  <c:v>12.013</c:v>
                </c:pt>
                <c:pt idx="9822">
                  <c:v>12.013</c:v>
                </c:pt>
                <c:pt idx="9823">
                  <c:v>12.11</c:v>
                </c:pt>
                <c:pt idx="9824">
                  <c:v>12.11</c:v>
                </c:pt>
                <c:pt idx="9825">
                  <c:v>12.11</c:v>
                </c:pt>
                <c:pt idx="9826">
                  <c:v>12.11</c:v>
                </c:pt>
                <c:pt idx="9827">
                  <c:v>12.207000000000001</c:v>
                </c:pt>
                <c:pt idx="9828">
                  <c:v>12.207000000000001</c:v>
                </c:pt>
                <c:pt idx="9829">
                  <c:v>12.304</c:v>
                </c:pt>
                <c:pt idx="9830">
                  <c:v>12.304</c:v>
                </c:pt>
                <c:pt idx="9831">
                  <c:v>12.401</c:v>
                </c:pt>
                <c:pt idx="9832">
                  <c:v>12.401</c:v>
                </c:pt>
                <c:pt idx="9833">
                  <c:v>12.497</c:v>
                </c:pt>
                <c:pt idx="9834">
                  <c:v>12.593999999999999</c:v>
                </c:pt>
                <c:pt idx="9835">
                  <c:v>12.69</c:v>
                </c:pt>
                <c:pt idx="9836">
                  <c:v>12.787000000000001</c:v>
                </c:pt>
                <c:pt idx="9837">
                  <c:v>12.882999999999999</c:v>
                </c:pt>
                <c:pt idx="9838">
                  <c:v>12.98</c:v>
                </c:pt>
                <c:pt idx="9839">
                  <c:v>13.076000000000001</c:v>
                </c:pt>
                <c:pt idx="9840">
                  <c:v>13.269</c:v>
                </c:pt>
                <c:pt idx="9841">
                  <c:v>13.269</c:v>
                </c:pt>
                <c:pt idx="9842">
                  <c:v>13.365</c:v>
                </c:pt>
                <c:pt idx="9843">
                  <c:v>13.365</c:v>
                </c:pt>
                <c:pt idx="9844">
                  <c:v>13.269</c:v>
                </c:pt>
                <c:pt idx="9845">
                  <c:v>13.365</c:v>
                </c:pt>
                <c:pt idx="9846">
                  <c:v>13.461</c:v>
                </c:pt>
                <c:pt idx="9847">
                  <c:v>13.461</c:v>
                </c:pt>
                <c:pt idx="9848">
                  <c:v>13.461</c:v>
                </c:pt>
                <c:pt idx="9849">
                  <c:v>13.558</c:v>
                </c:pt>
                <c:pt idx="9850">
                  <c:v>13.75</c:v>
                </c:pt>
                <c:pt idx="9851">
                  <c:v>13.75</c:v>
                </c:pt>
                <c:pt idx="9852">
                  <c:v>13.75</c:v>
                </c:pt>
                <c:pt idx="9853">
                  <c:v>13.942</c:v>
                </c:pt>
                <c:pt idx="9854">
                  <c:v>13.942</c:v>
                </c:pt>
                <c:pt idx="9855">
                  <c:v>14.038</c:v>
                </c:pt>
                <c:pt idx="9856">
                  <c:v>14.134</c:v>
                </c:pt>
                <c:pt idx="9857">
                  <c:v>14.134</c:v>
                </c:pt>
                <c:pt idx="9858">
                  <c:v>14.23</c:v>
                </c:pt>
                <c:pt idx="9859">
                  <c:v>14.134</c:v>
                </c:pt>
                <c:pt idx="9860">
                  <c:v>14.038</c:v>
                </c:pt>
                <c:pt idx="9861">
                  <c:v>14.038</c:v>
                </c:pt>
                <c:pt idx="9862">
                  <c:v>13.942</c:v>
                </c:pt>
                <c:pt idx="9863">
                  <c:v>13.942</c:v>
                </c:pt>
                <c:pt idx="9864">
                  <c:v>13.846</c:v>
                </c:pt>
                <c:pt idx="9865">
                  <c:v>13.846</c:v>
                </c:pt>
                <c:pt idx="9866">
                  <c:v>13.75</c:v>
                </c:pt>
                <c:pt idx="9867">
                  <c:v>13.75</c:v>
                </c:pt>
                <c:pt idx="9868">
                  <c:v>13.654</c:v>
                </c:pt>
                <c:pt idx="9869">
                  <c:v>13.654</c:v>
                </c:pt>
                <c:pt idx="9870">
                  <c:v>13.558</c:v>
                </c:pt>
                <c:pt idx="9871">
                  <c:v>13.558</c:v>
                </c:pt>
                <c:pt idx="9872">
                  <c:v>13.558</c:v>
                </c:pt>
                <c:pt idx="9873">
                  <c:v>13.461</c:v>
                </c:pt>
                <c:pt idx="9874">
                  <c:v>13.461</c:v>
                </c:pt>
                <c:pt idx="9875">
                  <c:v>13.365</c:v>
                </c:pt>
                <c:pt idx="9876">
                  <c:v>13.365</c:v>
                </c:pt>
                <c:pt idx="9877">
                  <c:v>13.269</c:v>
                </c:pt>
                <c:pt idx="9878">
                  <c:v>13.269</c:v>
                </c:pt>
                <c:pt idx="9879">
                  <c:v>13.269</c:v>
                </c:pt>
                <c:pt idx="9880">
                  <c:v>13.173</c:v>
                </c:pt>
                <c:pt idx="9881">
                  <c:v>13.173</c:v>
                </c:pt>
                <c:pt idx="9882">
                  <c:v>13.173</c:v>
                </c:pt>
                <c:pt idx="9883">
                  <c:v>13.076000000000001</c:v>
                </c:pt>
                <c:pt idx="9884">
                  <c:v>13.076000000000001</c:v>
                </c:pt>
                <c:pt idx="9885">
                  <c:v>12.98</c:v>
                </c:pt>
                <c:pt idx="9886">
                  <c:v>12.98</c:v>
                </c:pt>
                <c:pt idx="9887">
                  <c:v>12.882999999999999</c:v>
                </c:pt>
                <c:pt idx="9888">
                  <c:v>12.882999999999999</c:v>
                </c:pt>
                <c:pt idx="9889">
                  <c:v>12.787000000000001</c:v>
                </c:pt>
                <c:pt idx="9890">
                  <c:v>12.787000000000001</c:v>
                </c:pt>
                <c:pt idx="9891">
                  <c:v>12.69</c:v>
                </c:pt>
                <c:pt idx="9892">
                  <c:v>12.69</c:v>
                </c:pt>
                <c:pt idx="9893">
                  <c:v>12.69</c:v>
                </c:pt>
                <c:pt idx="9894">
                  <c:v>12.593999999999999</c:v>
                </c:pt>
                <c:pt idx="9895">
                  <c:v>12.593999999999999</c:v>
                </c:pt>
                <c:pt idx="9896">
                  <c:v>12.593999999999999</c:v>
                </c:pt>
                <c:pt idx="9897">
                  <c:v>12.497</c:v>
                </c:pt>
                <c:pt idx="9898">
                  <c:v>12.497</c:v>
                </c:pt>
                <c:pt idx="9899">
                  <c:v>12.497</c:v>
                </c:pt>
                <c:pt idx="9900">
                  <c:v>12.497</c:v>
                </c:pt>
                <c:pt idx="9901">
                  <c:v>12.401</c:v>
                </c:pt>
                <c:pt idx="9902">
                  <c:v>12.401</c:v>
                </c:pt>
                <c:pt idx="9903">
                  <c:v>12.401</c:v>
                </c:pt>
                <c:pt idx="9904">
                  <c:v>12.304</c:v>
                </c:pt>
                <c:pt idx="9905">
                  <c:v>12.304</c:v>
                </c:pt>
                <c:pt idx="9906">
                  <c:v>12.304</c:v>
                </c:pt>
                <c:pt idx="9907">
                  <c:v>12.304</c:v>
                </c:pt>
                <c:pt idx="9908">
                  <c:v>12.304</c:v>
                </c:pt>
                <c:pt idx="9909">
                  <c:v>12.304</c:v>
                </c:pt>
                <c:pt idx="9910">
                  <c:v>12.207000000000001</c:v>
                </c:pt>
                <c:pt idx="9911">
                  <c:v>12.207000000000001</c:v>
                </c:pt>
                <c:pt idx="9912">
                  <c:v>12.207000000000001</c:v>
                </c:pt>
                <c:pt idx="9913">
                  <c:v>12.207000000000001</c:v>
                </c:pt>
                <c:pt idx="9914">
                  <c:v>12.207000000000001</c:v>
                </c:pt>
                <c:pt idx="9915">
                  <c:v>12.207000000000001</c:v>
                </c:pt>
                <c:pt idx="9916">
                  <c:v>12.207000000000001</c:v>
                </c:pt>
                <c:pt idx="9917">
                  <c:v>12.207000000000001</c:v>
                </c:pt>
                <c:pt idx="9918">
                  <c:v>12.207000000000001</c:v>
                </c:pt>
                <c:pt idx="9919">
                  <c:v>12.207000000000001</c:v>
                </c:pt>
                <c:pt idx="9920">
                  <c:v>12.207000000000001</c:v>
                </c:pt>
                <c:pt idx="9921">
                  <c:v>12.207000000000001</c:v>
                </c:pt>
                <c:pt idx="9922">
                  <c:v>12.207000000000001</c:v>
                </c:pt>
                <c:pt idx="9923">
                  <c:v>12.304</c:v>
                </c:pt>
                <c:pt idx="9924">
                  <c:v>12.304</c:v>
                </c:pt>
                <c:pt idx="9925">
                  <c:v>12.304</c:v>
                </c:pt>
                <c:pt idx="9926">
                  <c:v>12.401</c:v>
                </c:pt>
                <c:pt idx="9927">
                  <c:v>12.401</c:v>
                </c:pt>
                <c:pt idx="9928">
                  <c:v>12.497</c:v>
                </c:pt>
                <c:pt idx="9929">
                  <c:v>12.593999999999999</c:v>
                </c:pt>
                <c:pt idx="9930">
                  <c:v>12.593999999999999</c:v>
                </c:pt>
                <c:pt idx="9931">
                  <c:v>12.787000000000001</c:v>
                </c:pt>
                <c:pt idx="9932">
                  <c:v>12.882999999999999</c:v>
                </c:pt>
                <c:pt idx="9933">
                  <c:v>12.98</c:v>
                </c:pt>
                <c:pt idx="9934">
                  <c:v>13.076000000000001</c:v>
                </c:pt>
                <c:pt idx="9935">
                  <c:v>13.173</c:v>
                </c:pt>
                <c:pt idx="9936">
                  <c:v>13.269</c:v>
                </c:pt>
                <c:pt idx="9937">
                  <c:v>13.269</c:v>
                </c:pt>
                <c:pt idx="9938">
                  <c:v>13.461</c:v>
                </c:pt>
                <c:pt idx="9939">
                  <c:v>13.654</c:v>
                </c:pt>
                <c:pt idx="9940">
                  <c:v>13.75</c:v>
                </c:pt>
                <c:pt idx="9941">
                  <c:v>13.846</c:v>
                </c:pt>
                <c:pt idx="9942">
                  <c:v>13.846</c:v>
                </c:pt>
                <c:pt idx="9943">
                  <c:v>13.942</c:v>
                </c:pt>
                <c:pt idx="9944">
                  <c:v>13.942</c:v>
                </c:pt>
                <c:pt idx="9945">
                  <c:v>13.942</c:v>
                </c:pt>
                <c:pt idx="9946">
                  <c:v>13.942</c:v>
                </c:pt>
                <c:pt idx="9947">
                  <c:v>13.942</c:v>
                </c:pt>
                <c:pt idx="9948">
                  <c:v>14.038</c:v>
                </c:pt>
                <c:pt idx="9949">
                  <c:v>13.942</c:v>
                </c:pt>
                <c:pt idx="9950">
                  <c:v>13.942</c:v>
                </c:pt>
                <c:pt idx="9951">
                  <c:v>14.038</c:v>
                </c:pt>
                <c:pt idx="9952">
                  <c:v>14.038</c:v>
                </c:pt>
                <c:pt idx="9953">
                  <c:v>14.038</c:v>
                </c:pt>
                <c:pt idx="9954">
                  <c:v>14.038</c:v>
                </c:pt>
                <c:pt idx="9955">
                  <c:v>14.038</c:v>
                </c:pt>
                <c:pt idx="9956">
                  <c:v>14.038</c:v>
                </c:pt>
                <c:pt idx="9957">
                  <c:v>13.942</c:v>
                </c:pt>
                <c:pt idx="9958">
                  <c:v>13.942</c:v>
                </c:pt>
                <c:pt idx="9959">
                  <c:v>13.846</c:v>
                </c:pt>
                <c:pt idx="9960">
                  <c:v>13.846</c:v>
                </c:pt>
                <c:pt idx="9961">
                  <c:v>13.75</c:v>
                </c:pt>
                <c:pt idx="9962">
                  <c:v>13.654</c:v>
                </c:pt>
                <c:pt idx="9963">
                  <c:v>13.654</c:v>
                </c:pt>
                <c:pt idx="9964">
                  <c:v>13.654</c:v>
                </c:pt>
                <c:pt idx="9965">
                  <c:v>13.558</c:v>
                </c:pt>
                <c:pt idx="9966">
                  <c:v>13.558</c:v>
                </c:pt>
                <c:pt idx="9967">
                  <c:v>13.461</c:v>
                </c:pt>
                <c:pt idx="9968">
                  <c:v>13.461</c:v>
                </c:pt>
                <c:pt idx="9969">
                  <c:v>13.461</c:v>
                </c:pt>
                <c:pt idx="9970">
                  <c:v>13.365</c:v>
                </c:pt>
                <c:pt idx="9971">
                  <c:v>13.365</c:v>
                </c:pt>
                <c:pt idx="9972">
                  <c:v>13.365</c:v>
                </c:pt>
                <c:pt idx="9973">
                  <c:v>13.365</c:v>
                </c:pt>
                <c:pt idx="9974">
                  <c:v>13.269</c:v>
                </c:pt>
                <c:pt idx="9975">
                  <c:v>13.269</c:v>
                </c:pt>
                <c:pt idx="9976">
                  <c:v>13.269</c:v>
                </c:pt>
                <c:pt idx="9977">
                  <c:v>13.269</c:v>
                </c:pt>
                <c:pt idx="9978">
                  <c:v>13.269</c:v>
                </c:pt>
                <c:pt idx="9979">
                  <c:v>13.269</c:v>
                </c:pt>
                <c:pt idx="9980">
                  <c:v>13.269</c:v>
                </c:pt>
                <c:pt idx="9981">
                  <c:v>13.269</c:v>
                </c:pt>
                <c:pt idx="9982">
                  <c:v>13.269</c:v>
                </c:pt>
                <c:pt idx="9983">
                  <c:v>13.269</c:v>
                </c:pt>
                <c:pt idx="9984">
                  <c:v>13.269</c:v>
                </c:pt>
                <c:pt idx="9985">
                  <c:v>13.269</c:v>
                </c:pt>
                <c:pt idx="9986">
                  <c:v>13.269</c:v>
                </c:pt>
                <c:pt idx="9987">
                  <c:v>13.269</c:v>
                </c:pt>
                <c:pt idx="9988">
                  <c:v>13.269</c:v>
                </c:pt>
                <c:pt idx="9989">
                  <c:v>13.269</c:v>
                </c:pt>
                <c:pt idx="9990">
                  <c:v>13.173</c:v>
                </c:pt>
                <c:pt idx="9991">
                  <c:v>13.173</c:v>
                </c:pt>
                <c:pt idx="9992">
                  <c:v>13.173</c:v>
                </c:pt>
                <c:pt idx="9993">
                  <c:v>13.173</c:v>
                </c:pt>
                <c:pt idx="9994">
                  <c:v>13.173</c:v>
                </c:pt>
                <c:pt idx="9995">
                  <c:v>13.173</c:v>
                </c:pt>
                <c:pt idx="9996">
                  <c:v>13.173</c:v>
                </c:pt>
                <c:pt idx="9997">
                  <c:v>13.173</c:v>
                </c:pt>
                <c:pt idx="9998">
                  <c:v>13.076000000000001</c:v>
                </c:pt>
                <c:pt idx="9999">
                  <c:v>13.076000000000001</c:v>
                </c:pt>
                <c:pt idx="10000">
                  <c:v>13.076000000000001</c:v>
                </c:pt>
                <c:pt idx="10001">
                  <c:v>13.076000000000001</c:v>
                </c:pt>
                <c:pt idx="10002">
                  <c:v>13.076000000000001</c:v>
                </c:pt>
                <c:pt idx="10003">
                  <c:v>13.076000000000001</c:v>
                </c:pt>
                <c:pt idx="10004">
                  <c:v>13.076000000000001</c:v>
                </c:pt>
                <c:pt idx="10005">
                  <c:v>12.98</c:v>
                </c:pt>
                <c:pt idx="10006">
                  <c:v>12.98</c:v>
                </c:pt>
                <c:pt idx="10007">
                  <c:v>12.98</c:v>
                </c:pt>
                <c:pt idx="10008">
                  <c:v>12.98</c:v>
                </c:pt>
                <c:pt idx="10009">
                  <c:v>12.98</c:v>
                </c:pt>
                <c:pt idx="10010">
                  <c:v>12.98</c:v>
                </c:pt>
                <c:pt idx="10011">
                  <c:v>12.98</c:v>
                </c:pt>
                <c:pt idx="10012">
                  <c:v>12.98</c:v>
                </c:pt>
                <c:pt idx="10013">
                  <c:v>12.882999999999999</c:v>
                </c:pt>
                <c:pt idx="10014">
                  <c:v>12.882999999999999</c:v>
                </c:pt>
                <c:pt idx="10015">
                  <c:v>12.882999999999999</c:v>
                </c:pt>
                <c:pt idx="10016">
                  <c:v>12.882999999999999</c:v>
                </c:pt>
                <c:pt idx="10017">
                  <c:v>12.882999999999999</c:v>
                </c:pt>
                <c:pt idx="10018">
                  <c:v>12.882999999999999</c:v>
                </c:pt>
                <c:pt idx="10019">
                  <c:v>12.882999999999999</c:v>
                </c:pt>
                <c:pt idx="10020">
                  <c:v>12.98</c:v>
                </c:pt>
                <c:pt idx="10021">
                  <c:v>13.076000000000001</c:v>
                </c:pt>
                <c:pt idx="10022">
                  <c:v>13.076000000000001</c:v>
                </c:pt>
                <c:pt idx="10023">
                  <c:v>13.076000000000001</c:v>
                </c:pt>
                <c:pt idx="10024">
                  <c:v>13.173</c:v>
                </c:pt>
                <c:pt idx="10025">
                  <c:v>13.173</c:v>
                </c:pt>
                <c:pt idx="10026">
                  <c:v>13.269</c:v>
                </c:pt>
                <c:pt idx="10027">
                  <c:v>13.365</c:v>
                </c:pt>
                <c:pt idx="10028">
                  <c:v>13.461</c:v>
                </c:pt>
                <c:pt idx="10029">
                  <c:v>13.461</c:v>
                </c:pt>
                <c:pt idx="10030">
                  <c:v>13.558</c:v>
                </c:pt>
                <c:pt idx="10031">
                  <c:v>13.654</c:v>
                </c:pt>
                <c:pt idx="10032">
                  <c:v>13.654</c:v>
                </c:pt>
                <c:pt idx="10033">
                  <c:v>13.75</c:v>
                </c:pt>
                <c:pt idx="10034">
                  <c:v>13.846</c:v>
                </c:pt>
                <c:pt idx="10035">
                  <c:v>13.942</c:v>
                </c:pt>
                <c:pt idx="10036">
                  <c:v>14.134</c:v>
                </c:pt>
                <c:pt idx="10037">
                  <c:v>14.134</c:v>
                </c:pt>
                <c:pt idx="10038">
                  <c:v>14.23</c:v>
                </c:pt>
                <c:pt idx="10039">
                  <c:v>14.23</c:v>
                </c:pt>
                <c:pt idx="10040">
                  <c:v>14.23</c:v>
                </c:pt>
                <c:pt idx="10041">
                  <c:v>14.324999999999999</c:v>
                </c:pt>
                <c:pt idx="10042">
                  <c:v>14.324999999999999</c:v>
                </c:pt>
                <c:pt idx="10043">
                  <c:v>14.324999999999999</c:v>
                </c:pt>
                <c:pt idx="10044">
                  <c:v>14.324999999999999</c:v>
                </c:pt>
                <c:pt idx="10045">
                  <c:v>14.324999999999999</c:v>
                </c:pt>
                <c:pt idx="10046">
                  <c:v>14.420999999999999</c:v>
                </c:pt>
                <c:pt idx="10047">
                  <c:v>14.516999999999999</c:v>
                </c:pt>
                <c:pt idx="10048">
                  <c:v>14.516999999999999</c:v>
                </c:pt>
                <c:pt idx="10049">
                  <c:v>14.420999999999999</c:v>
                </c:pt>
                <c:pt idx="10050">
                  <c:v>14.420999999999999</c:v>
                </c:pt>
                <c:pt idx="10051">
                  <c:v>14.420999999999999</c:v>
                </c:pt>
                <c:pt idx="10052">
                  <c:v>14.420999999999999</c:v>
                </c:pt>
                <c:pt idx="10053">
                  <c:v>14.324999999999999</c:v>
                </c:pt>
                <c:pt idx="10054">
                  <c:v>14.324999999999999</c:v>
                </c:pt>
                <c:pt idx="10055">
                  <c:v>14.23</c:v>
                </c:pt>
                <c:pt idx="10056">
                  <c:v>14.23</c:v>
                </c:pt>
                <c:pt idx="10057">
                  <c:v>14.134</c:v>
                </c:pt>
                <c:pt idx="10058">
                  <c:v>14.038</c:v>
                </c:pt>
                <c:pt idx="10059">
                  <c:v>13.942</c:v>
                </c:pt>
                <c:pt idx="10060">
                  <c:v>13.942</c:v>
                </c:pt>
                <c:pt idx="10061">
                  <c:v>13.846</c:v>
                </c:pt>
                <c:pt idx="10062">
                  <c:v>13.846</c:v>
                </c:pt>
                <c:pt idx="10063">
                  <c:v>13.75</c:v>
                </c:pt>
                <c:pt idx="10064">
                  <c:v>13.654</c:v>
                </c:pt>
                <c:pt idx="10065">
                  <c:v>13.654</c:v>
                </c:pt>
                <c:pt idx="10066">
                  <c:v>13.558</c:v>
                </c:pt>
                <c:pt idx="10067">
                  <c:v>13.461</c:v>
                </c:pt>
                <c:pt idx="10068">
                  <c:v>13.461</c:v>
                </c:pt>
                <c:pt idx="10069">
                  <c:v>13.365</c:v>
                </c:pt>
                <c:pt idx="10070">
                  <c:v>13.365</c:v>
                </c:pt>
                <c:pt idx="10071">
                  <c:v>13.269</c:v>
                </c:pt>
                <c:pt idx="10072">
                  <c:v>13.269</c:v>
                </c:pt>
                <c:pt idx="10073">
                  <c:v>13.269</c:v>
                </c:pt>
                <c:pt idx="10074">
                  <c:v>13.173</c:v>
                </c:pt>
                <c:pt idx="10075">
                  <c:v>13.173</c:v>
                </c:pt>
                <c:pt idx="10076">
                  <c:v>13.173</c:v>
                </c:pt>
                <c:pt idx="10077">
                  <c:v>13.076000000000001</c:v>
                </c:pt>
                <c:pt idx="10078">
                  <c:v>13.076000000000001</c:v>
                </c:pt>
                <c:pt idx="10079">
                  <c:v>13.076000000000001</c:v>
                </c:pt>
                <c:pt idx="10080">
                  <c:v>12.98</c:v>
                </c:pt>
                <c:pt idx="10081">
                  <c:v>12.98</c:v>
                </c:pt>
                <c:pt idx="10082">
                  <c:v>12.98</c:v>
                </c:pt>
                <c:pt idx="10083">
                  <c:v>12.882999999999999</c:v>
                </c:pt>
                <c:pt idx="10084">
                  <c:v>12.882999999999999</c:v>
                </c:pt>
                <c:pt idx="10085">
                  <c:v>12.882999999999999</c:v>
                </c:pt>
                <c:pt idx="10086">
                  <c:v>12.787000000000001</c:v>
                </c:pt>
                <c:pt idx="10087">
                  <c:v>12.787000000000001</c:v>
                </c:pt>
                <c:pt idx="10088">
                  <c:v>12.69</c:v>
                </c:pt>
                <c:pt idx="10089">
                  <c:v>12.69</c:v>
                </c:pt>
                <c:pt idx="10090">
                  <c:v>12.69</c:v>
                </c:pt>
                <c:pt idx="10091">
                  <c:v>12.593999999999999</c:v>
                </c:pt>
                <c:pt idx="10092">
                  <c:v>12.593999999999999</c:v>
                </c:pt>
                <c:pt idx="10093">
                  <c:v>12.593999999999999</c:v>
                </c:pt>
                <c:pt idx="10094">
                  <c:v>12.593999999999999</c:v>
                </c:pt>
                <c:pt idx="10095">
                  <c:v>12.497</c:v>
                </c:pt>
                <c:pt idx="10096">
                  <c:v>12.497</c:v>
                </c:pt>
                <c:pt idx="10097">
                  <c:v>12.497</c:v>
                </c:pt>
                <c:pt idx="10098">
                  <c:v>12.497</c:v>
                </c:pt>
                <c:pt idx="10099">
                  <c:v>12.401</c:v>
                </c:pt>
                <c:pt idx="10100">
                  <c:v>12.401</c:v>
                </c:pt>
                <c:pt idx="10101">
                  <c:v>12.401</c:v>
                </c:pt>
                <c:pt idx="10102">
                  <c:v>12.401</c:v>
                </c:pt>
                <c:pt idx="10103">
                  <c:v>12.304</c:v>
                </c:pt>
                <c:pt idx="10104">
                  <c:v>12.304</c:v>
                </c:pt>
                <c:pt idx="10105">
                  <c:v>12.304</c:v>
                </c:pt>
                <c:pt idx="10106">
                  <c:v>12.304</c:v>
                </c:pt>
                <c:pt idx="10107">
                  <c:v>12.304</c:v>
                </c:pt>
                <c:pt idx="10108">
                  <c:v>12.207000000000001</c:v>
                </c:pt>
                <c:pt idx="10109">
                  <c:v>12.207000000000001</c:v>
                </c:pt>
                <c:pt idx="10110">
                  <c:v>12.207000000000001</c:v>
                </c:pt>
                <c:pt idx="10111">
                  <c:v>12.207000000000001</c:v>
                </c:pt>
                <c:pt idx="10112">
                  <c:v>12.207000000000001</c:v>
                </c:pt>
                <c:pt idx="10113">
                  <c:v>12.207000000000001</c:v>
                </c:pt>
                <c:pt idx="10114">
                  <c:v>12.207000000000001</c:v>
                </c:pt>
                <c:pt idx="10115">
                  <c:v>12.207000000000001</c:v>
                </c:pt>
                <c:pt idx="10116">
                  <c:v>12.207000000000001</c:v>
                </c:pt>
                <c:pt idx="10117">
                  <c:v>12.207000000000001</c:v>
                </c:pt>
                <c:pt idx="10118">
                  <c:v>12.304</c:v>
                </c:pt>
                <c:pt idx="10119">
                  <c:v>12.304</c:v>
                </c:pt>
                <c:pt idx="10120">
                  <c:v>12.401</c:v>
                </c:pt>
                <c:pt idx="10121">
                  <c:v>12.497</c:v>
                </c:pt>
                <c:pt idx="10122">
                  <c:v>12.497</c:v>
                </c:pt>
                <c:pt idx="10123">
                  <c:v>12.593999999999999</c:v>
                </c:pt>
                <c:pt idx="10124">
                  <c:v>12.69</c:v>
                </c:pt>
                <c:pt idx="10125">
                  <c:v>12.787000000000001</c:v>
                </c:pt>
                <c:pt idx="10126">
                  <c:v>12.882999999999999</c:v>
                </c:pt>
                <c:pt idx="10127">
                  <c:v>12.98</c:v>
                </c:pt>
                <c:pt idx="10128">
                  <c:v>13.076000000000001</c:v>
                </c:pt>
                <c:pt idx="10129">
                  <c:v>13.076000000000001</c:v>
                </c:pt>
                <c:pt idx="10130">
                  <c:v>13.173</c:v>
                </c:pt>
                <c:pt idx="10131">
                  <c:v>13.269</c:v>
                </c:pt>
                <c:pt idx="10132">
                  <c:v>13.461</c:v>
                </c:pt>
                <c:pt idx="10133">
                  <c:v>13.461</c:v>
                </c:pt>
                <c:pt idx="10134">
                  <c:v>13.558</c:v>
                </c:pt>
                <c:pt idx="10135">
                  <c:v>13.654</c:v>
                </c:pt>
                <c:pt idx="10136">
                  <c:v>13.75</c:v>
                </c:pt>
                <c:pt idx="10137">
                  <c:v>13.846</c:v>
                </c:pt>
                <c:pt idx="10138">
                  <c:v>13.75</c:v>
                </c:pt>
                <c:pt idx="10139">
                  <c:v>13.846</c:v>
                </c:pt>
                <c:pt idx="10140">
                  <c:v>13.942</c:v>
                </c:pt>
                <c:pt idx="10141">
                  <c:v>13.942</c:v>
                </c:pt>
                <c:pt idx="10142">
                  <c:v>13.846</c:v>
                </c:pt>
                <c:pt idx="10143">
                  <c:v>13.846</c:v>
                </c:pt>
                <c:pt idx="10144">
                  <c:v>13.75</c:v>
                </c:pt>
                <c:pt idx="10145">
                  <c:v>13.75</c:v>
                </c:pt>
                <c:pt idx="10146">
                  <c:v>13.654</c:v>
                </c:pt>
                <c:pt idx="10147">
                  <c:v>13.654</c:v>
                </c:pt>
                <c:pt idx="10148">
                  <c:v>13.558</c:v>
                </c:pt>
                <c:pt idx="10149">
                  <c:v>13.558</c:v>
                </c:pt>
                <c:pt idx="10150">
                  <c:v>13.558</c:v>
                </c:pt>
                <c:pt idx="10151">
                  <c:v>13.461</c:v>
                </c:pt>
                <c:pt idx="10152">
                  <c:v>13.461</c:v>
                </c:pt>
                <c:pt idx="10153">
                  <c:v>13.461</c:v>
                </c:pt>
                <c:pt idx="10154">
                  <c:v>13.461</c:v>
                </c:pt>
                <c:pt idx="10155">
                  <c:v>13.365</c:v>
                </c:pt>
                <c:pt idx="10156">
                  <c:v>13.365</c:v>
                </c:pt>
                <c:pt idx="10157">
                  <c:v>13.269</c:v>
                </c:pt>
                <c:pt idx="10158">
                  <c:v>13.269</c:v>
                </c:pt>
                <c:pt idx="10159">
                  <c:v>13.173</c:v>
                </c:pt>
                <c:pt idx="10160">
                  <c:v>13.173</c:v>
                </c:pt>
                <c:pt idx="10161">
                  <c:v>13.076000000000001</c:v>
                </c:pt>
                <c:pt idx="10162">
                  <c:v>13.076000000000001</c:v>
                </c:pt>
                <c:pt idx="10163">
                  <c:v>12.98</c:v>
                </c:pt>
                <c:pt idx="10164">
                  <c:v>12.882999999999999</c:v>
                </c:pt>
                <c:pt idx="10165">
                  <c:v>12.882999999999999</c:v>
                </c:pt>
                <c:pt idx="10166">
                  <c:v>12.787000000000001</c:v>
                </c:pt>
                <c:pt idx="10167">
                  <c:v>12.69</c:v>
                </c:pt>
                <c:pt idx="10168">
                  <c:v>12.69</c:v>
                </c:pt>
                <c:pt idx="10169">
                  <c:v>12.593999999999999</c:v>
                </c:pt>
                <c:pt idx="10170">
                  <c:v>12.593999999999999</c:v>
                </c:pt>
                <c:pt idx="10171">
                  <c:v>12.497</c:v>
                </c:pt>
                <c:pt idx="10172">
                  <c:v>12.497</c:v>
                </c:pt>
                <c:pt idx="10173">
                  <c:v>12.401</c:v>
                </c:pt>
                <c:pt idx="10174">
                  <c:v>12.401</c:v>
                </c:pt>
                <c:pt idx="10175">
                  <c:v>12.304</c:v>
                </c:pt>
                <c:pt idx="10176">
                  <c:v>12.304</c:v>
                </c:pt>
                <c:pt idx="10177">
                  <c:v>12.304</c:v>
                </c:pt>
                <c:pt idx="10178">
                  <c:v>12.207000000000001</c:v>
                </c:pt>
                <c:pt idx="10179">
                  <c:v>12.207000000000001</c:v>
                </c:pt>
                <c:pt idx="10180">
                  <c:v>12.11</c:v>
                </c:pt>
                <c:pt idx="10181">
                  <c:v>12.11</c:v>
                </c:pt>
                <c:pt idx="10182">
                  <c:v>12.11</c:v>
                </c:pt>
                <c:pt idx="10183">
                  <c:v>12.013</c:v>
                </c:pt>
                <c:pt idx="10184">
                  <c:v>12.013</c:v>
                </c:pt>
                <c:pt idx="10185">
                  <c:v>12.013</c:v>
                </c:pt>
                <c:pt idx="10186">
                  <c:v>11.916</c:v>
                </c:pt>
                <c:pt idx="10187">
                  <c:v>11.916</c:v>
                </c:pt>
                <c:pt idx="10188">
                  <c:v>11.916</c:v>
                </c:pt>
                <c:pt idx="10189">
                  <c:v>11.916</c:v>
                </c:pt>
                <c:pt idx="10190">
                  <c:v>11.819000000000001</c:v>
                </c:pt>
                <c:pt idx="10191">
                  <c:v>11.819000000000001</c:v>
                </c:pt>
                <c:pt idx="10192">
                  <c:v>11.819000000000001</c:v>
                </c:pt>
                <c:pt idx="10193">
                  <c:v>11.819000000000001</c:v>
                </c:pt>
                <c:pt idx="10194">
                  <c:v>11.722</c:v>
                </c:pt>
                <c:pt idx="10195">
                  <c:v>11.722</c:v>
                </c:pt>
                <c:pt idx="10196">
                  <c:v>11.722</c:v>
                </c:pt>
                <c:pt idx="10197">
                  <c:v>11.625</c:v>
                </c:pt>
                <c:pt idx="10198">
                  <c:v>11.625</c:v>
                </c:pt>
                <c:pt idx="10199">
                  <c:v>11.625</c:v>
                </c:pt>
                <c:pt idx="10200">
                  <c:v>11.528</c:v>
                </c:pt>
                <c:pt idx="10201">
                  <c:v>11.528</c:v>
                </c:pt>
                <c:pt idx="10202">
                  <c:v>11.528</c:v>
                </c:pt>
                <c:pt idx="10203">
                  <c:v>11.528</c:v>
                </c:pt>
                <c:pt idx="10204">
                  <c:v>11.528</c:v>
                </c:pt>
                <c:pt idx="10205">
                  <c:v>11.430999999999999</c:v>
                </c:pt>
                <c:pt idx="10206">
                  <c:v>11.430999999999999</c:v>
                </c:pt>
                <c:pt idx="10207">
                  <c:v>11.430999999999999</c:v>
                </c:pt>
                <c:pt idx="10208">
                  <c:v>11.430999999999999</c:v>
                </c:pt>
                <c:pt idx="10209">
                  <c:v>11.430999999999999</c:v>
                </c:pt>
                <c:pt idx="10210">
                  <c:v>11.430999999999999</c:v>
                </c:pt>
                <c:pt idx="10211">
                  <c:v>11.430999999999999</c:v>
                </c:pt>
                <c:pt idx="10212">
                  <c:v>11.528</c:v>
                </c:pt>
                <c:pt idx="10213">
                  <c:v>11.528</c:v>
                </c:pt>
                <c:pt idx="10214">
                  <c:v>11.528</c:v>
                </c:pt>
                <c:pt idx="10215">
                  <c:v>11.625</c:v>
                </c:pt>
                <c:pt idx="10216">
                  <c:v>11.722</c:v>
                </c:pt>
                <c:pt idx="10217">
                  <c:v>11.722</c:v>
                </c:pt>
                <c:pt idx="10218">
                  <c:v>11.819000000000001</c:v>
                </c:pt>
                <c:pt idx="10219">
                  <c:v>11.916</c:v>
                </c:pt>
                <c:pt idx="10220">
                  <c:v>12.013</c:v>
                </c:pt>
                <c:pt idx="10221">
                  <c:v>12.207000000000001</c:v>
                </c:pt>
                <c:pt idx="10222">
                  <c:v>12.304</c:v>
                </c:pt>
                <c:pt idx="10223">
                  <c:v>12.401</c:v>
                </c:pt>
                <c:pt idx="10224">
                  <c:v>12.497</c:v>
                </c:pt>
                <c:pt idx="10225">
                  <c:v>12.593999999999999</c:v>
                </c:pt>
                <c:pt idx="10226">
                  <c:v>12.69</c:v>
                </c:pt>
                <c:pt idx="10227">
                  <c:v>12.69</c:v>
                </c:pt>
                <c:pt idx="10228">
                  <c:v>12.69</c:v>
                </c:pt>
                <c:pt idx="10229">
                  <c:v>12.69</c:v>
                </c:pt>
                <c:pt idx="10230">
                  <c:v>12.69</c:v>
                </c:pt>
                <c:pt idx="10231">
                  <c:v>12.98</c:v>
                </c:pt>
                <c:pt idx="10232">
                  <c:v>13.076000000000001</c:v>
                </c:pt>
                <c:pt idx="10233">
                  <c:v>13.269</c:v>
                </c:pt>
                <c:pt idx="10234">
                  <c:v>13.269</c:v>
                </c:pt>
                <c:pt idx="10235">
                  <c:v>13.365</c:v>
                </c:pt>
                <c:pt idx="10236">
                  <c:v>13.461</c:v>
                </c:pt>
                <c:pt idx="10237">
                  <c:v>13.365</c:v>
                </c:pt>
                <c:pt idx="10238">
                  <c:v>13.269</c:v>
                </c:pt>
                <c:pt idx="10239">
                  <c:v>13.173</c:v>
                </c:pt>
                <c:pt idx="10240">
                  <c:v>13.076000000000001</c:v>
                </c:pt>
                <c:pt idx="10241">
                  <c:v>13.076000000000001</c:v>
                </c:pt>
                <c:pt idx="10242">
                  <c:v>12.98</c:v>
                </c:pt>
                <c:pt idx="10243">
                  <c:v>12.882999999999999</c:v>
                </c:pt>
                <c:pt idx="10244">
                  <c:v>12.882999999999999</c:v>
                </c:pt>
                <c:pt idx="10245">
                  <c:v>12.882999999999999</c:v>
                </c:pt>
                <c:pt idx="10246">
                  <c:v>12.882999999999999</c:v>
                </c:pt>
                <c:pt idx="10247">
                  <c:v>12.882999999999999</c:v>
                </c:pt>
                <c:pt idx="10248">
                  <c:v>12.787000000000001</c:v>
                </c:pt>
                <c:pt idx="10249">
                  <c:v>12.787000000000001</c:v>
                </c:pt>
                <c:pt idx="10250">
                  <c:v>12.69</c:v>
                </c:pt>
                <c:pt idx="10251">
                  <c:v>12.69</c:v>
                </c:pt>
                <c:pt idx="10252">
                  <c:v>12.69</c:v>
                </c:pt>
                <c:pt idx="10253">
                  <c:v>12.593999999999999</c:v>
                </c:pt>
                <c:pt idx="10254">
                  <c:v>12.593999999999999</c:v>
                </c:pt>
                <c:pt idx="10255">
                  <c:v>12.497</c:v>
                </c:pt>
                <c:pt idx="10256">
                  <c:v>12.497</c:v>
                </c:pt>
                <c:pt idx="10257">
                  <c:v>12.401</c:v>
                </c:pt>
                <c:pt idx="10258">
                  <c:v>12.401</c:v>
                </c:pt>
                <c:pt idx="10259">
                  <c:v>12.304</c:v>
                </c:pt>
                <c:pt idx="10260">
                  <c:v>12.304</c:v>
                </c:pt>
                <c:pt idx="10261">
                  <c:v>12.304</c:v>
                </c:pt>
                <c:pt idx="10262">
                  <c:v>12.304</c:v>
                </c:pt>
                <c:pt idx="10263">
                  <c:v>12.304</c:v>
                </c:pt>
                <c:pt idx="10264">
                  <c:v>12.207000000000001</c:v>
                </c:pt>
                <c:pt idx="10265">
                  <c:v>12.207000000000001</c:v>
                </c:pt>
                <c:pt idx="10266">
                  <c:v>12.207000000000001</c:v>
                </c:pt>
                <c:pt idx="10267">
                  <c:v>12.11</c:v>
                </c:pt>
                <c:pt idx="10268">
                  <c:v>12.11</c:v>
                </c:pt>
                <c:pt idx="10269">
                  <c:v>12.11</c:v>
                </c:pt>
                <c:pt idx="10270">
                  <c:v>12.013</c:v>
                </c:pt>
                <c:pt idx="10271">
                  <c:v>12.013</c:v>
                </c:pt>
                <c:pt idx="10272">
                  <c:v>12.013</c:v>
                </c:pt>
                <c:pt idx="10273">
                  <c:v>11.916</c:v>
                </c:pt>
                <c:pt idx="10274">
                  <c:v>11.916</c:v>
                </c:pt>
                <c:pt idx="10275">
                  <c:v>11.916</c:v>
                </c:pt>
                <c:pt idx="10276">
                  <c:v>11.819000000000001</c:v>
                </c:pt>
                <c:pt idx="10277">
                  <c:v>11.819000000000001</c:v>
                </c:pt>
                <c:pt idx="10278">
                  <c:v>11.819000000000001</c:v>
                </c:pt>
                <c:pt idx="10279">
                  <c:v>11.722</c:v>
                </c:pt>
                <c:pt idx="10280">
                  <c:v>11.722</c:v>
                </c:pt>
                <c:pt idx="10281">
                  <c:v>11.625</c:v>
                </c:pt>
                <c:pt idx="10282">
                  <c:v>11.625</c:v>
                </c:pt>
                <c:pt idx="10283">
                  <c:v>11.625</c:v>
                </c:pt>
                <c:pt idx="10284">
                  <c:v>11.625</c:v>
                </c:pt>
                <c:pt idx="10285">
                  <c:v>11.625</c:v>
                </c:pt>
                <c:pt idx="10286">
                  <c:v>11.625</c:v>
                </c:pt>
                <c:pt idx="10287">
                  <c:v>11.625</c:v>
                </c:pt>
                <c:pt idx="10288">
                  <c:v>11.625</c:v>
                </c:pt>
                <c:pt idx="10289">
                  <c:v>11.625</c:v>
                </c:pt>
                <c:pt idx="10290">
                  <c:v>11.625</c:v>
                </c:pt>
                <c:pt idx="10291">
                  <c:v>11.625</c:v>
                </c:pt>
                <c:pt idx="10292">
                  <c:v>11.528</c:v>
                </c:pt>
                <c:pt idx="10293">
                  <c:v>11.528</c:v>
                </c:pt>
                <c:pt idx="10294">
                  <c:v>11.528</c:v>
                </c:pt>
                <c:pt idx="10295">
                  <c:v>11.528</c:v>
                </c:pt>
                <c:pt idx="10296">
                  <c:v>11.528</c:v>
                </c:pt>
                <c:pt idx="10297">
                  <c:v>11.528</c:v>
                </c:pt>
                <c:pt idx="10298">
                  <c:v>11.528</c:v>
                </c:pt>
                <c:pt idx="10299">
                  <c:v>11.528</c:v>
                </c:pt>
                <c:pt idx="10300">
                  <c:v>11.528</c:v>
                </c:pt>
                <c:pt idx="10301">
                  <c:v>11.528</c:v>
                </c:pt>
                <c:pt idx="10302">
                  <c:v>11.528</c:v>
                </c:pt>
                <c:pt idx="10303">
                  <c:v>11.430999999999999</c:v>
                </c:pt>
                <c:pt idx="10304">
                  <c:v>11.430999999999999</c:v>
                </c:pt>
                <c:pt idx="10305">
                  <c:v>11.430999999999999</c:v>
                </c:pt>
                <c:pt idx="10306">
                  <c:v>11.430999999999999</c:v>
                </c:pt>
                <c:pt idx="10307">
                  <c:v>11.528</c:v>
                </c:pt>
                <c:pt idx="10308">
                  <c:v>11.528</c:v>
                </c:pt>
                <c:pt idx="10309">
                  <c:v>11.528</c:v>
                </c:pt>
                <c:pt idx="10310">
                  <c:v>11.625</c:v>
                </c:pt>
                <c:pt idx="10311">
                  <c:v>11.625</c:v>
                </c:pt>
                <c:pt idx="10312">
                  <c:v>11.722</c:v>
                </c:pt>
                <c:pt idx="10313">
                  <c:v>11.819000000000001</c:v>
                </c:pt>
                <c:pt idx="10314">
                  <c:v>11.916</c:v>
                </c:pt>
                <c:pt idx="10315">
                  <c:v>12.013</c:v>
                </c:pt>
                <c:pt idx="10316">
                  <c:v>12.11</c:v>
                </c:pt>
                <c:pt idx="10317">
                  <c:v>12.207000000000001</c:v>
                </c:pt>
                <c:pt idx="10318">
                  <c:v>12.304</c:v>
                </c:pt>
                <c:pt idx="10319">
                  <c:v>12.401</c:v>
                </c:pt>
                <c:pt idx="10320">
                  <c:v>12.497</c:v>
                </c:pt>
                <c:pt idx="10321">
                  <c:v>12.497</c:v>
                </c:pt>
                <c:pt idx="10322">
                  <c:v>12.497</c:v>
                </c:pt>
                <c:pt idx="10323">
                  <c:v>12.593999999999999</c:v>
                </c:pt>
                <c:pt idx="10324">
                  <c:v>12.593999999999999</c:v>
                </c:pt>
                <c:pt idx="10325">
                  <c:v>12.69</c:v>
                </c:pt>
                <c:pt idx="10326">
                  <c:v>12.69</c:v>
                </c:pt>
                <c:pt idx="10327">
                  <c:v>12.787000000000001</c:v>
                </c:pt>
                <c:pt idx="10328">
                  <c:v>12.882999999999999</c:v>
                </c:pt>
                <c:pt idx="10329">
                  <c:v>13.076000000000001</c:v>
                </c:pt>
                <c:pt idx="10330">
                  <c:v>13.076000000000001</c:v>
                </c:pt>
                <c:pt idx="10331">
                  <c:v>13.173</c:v>
                </c:pt>
                <c:pt idx="10332">
                  <c:v>13.173</c:v>
                </c:pt>
                <c:pt idx="10333">
                  <c:v>13.173</c:v>
                </c:pt>
                <c:pt idx="10334">
                  <c:v>13.269</c:v>
                </c:pt>
                <c:pt idx="10335">
                  <c:v>13.461</c:v>
                </c:pt>
                <c:pt idx="10336">
                  <c:v>13.558</c:v>
                </c:pt>
                <c:pt idx="10337">
                  <c:v>13.461</c:v>
                </c:pt>
                <c:pt idx="10338">
                  <c:v>13.461</c:v>
                </c:pt>
                <c:pt idx="10339">
                  <c:v>13.558</c:v>
                </c:pt>
                <c:pt idx="10340">
                  <c:v>13.558</c:v>
                </c:pt>
                <c:pt idx="10341">
                  <c:v>13.558</c:v>
                </c:pt>
                <c:pt idx="10342">
                  <c:v>13.461</c:v>
                </c:pt>
                <c:pt idx="10343">
                  <c:v>13.365</c:v>
                </c:pt>
                <c:pt idx="10344">
                  <c:v>13.269</c:v>
                </c:pt>
                <c:pt idx="10345">
                  <c:v>13.269</c:v>
                </c:pt>
                <c:pt idx="10346">
                  <c:v>13.173</c:v>
                </c:pt>
                <c:pt idx="10347">
                  <c:v>13.076000000000001</c:v>
                </c:pt>
                <c:pt idx="10348">
                  <c:v>13.076000000000001</c:v>
                </c:pt>
                <c:pt idx="10349">
                  <c:v>12.98</c:v>
                </c:pt>
                <c:pt idx="10350">
                  <c:v>12.98</c:v>
                </c:pt>
                <c:pt idx="10351">
                  <c:v>12.98</c:v>
                </c:pt>
                <c:pt idx="10352">
                  <c:v>12.882999999999999</c:v>
                </c:pt>
                <c:pt idx="10353">
                  <c:v>12.882999999999999</c:v>
                </c:pt>
                <c:pt idx="10354">
                  <c:v>12.882999999999999</c:v>
                </c:pt>
                <c:pt idx="10355">
                  <c:v>12.787000000000001</c:v>
                </c:pt>
                <c:pt idx="10356">
                  <c:v>12.787000000000001</c:v>
                </c:pt>
                <c:pt idx="10357">
                  <c:v>12.787000000000001</c:v>
                </c:pt>
                <c:pt idx="10358">
                  <c:v>12.69</c:v>
                </c:pt>
                <c:pt idx="10359">
                  <c:v>12.69</c:v>
                </c:pt>
                <c:pt idx="10360">
                  <c:v>12.69</c:v>
                </c:pt>
                <c:pt idx="10361">
                  <c:v>12.593999999999999</c:v>
                </c:pt>
                <c:pt idx="10362">
                  <c:v>12.593999999999999</c:v>
                </c:pt>
                <c:pt idx="10363">
                  <c:v>12.593999999999999</c:v>
                </c:pt>
                <c:pt idx="10364">
                  <c:v>12.497</c:v>
                </c:pt>
                <c:pt idx="10365">
                  <c:v>12.497</c:v>
                </c:pt>
                <c:pt idx="10366">
                  <c:v>12.401</c:v>
                </c:pt>
                <c:pt idx="10367">
                  <c:v>12.401</c:v>
                </c:pt>
                <c:pt idx="10368">
                  <c:v>12.401</c:v>
                </c:pt>
                <c:pt idx="10369">
                  <c:v>12.304</c:v>
                </c:pt>
                <c:pt idx="10370">
                  <c:v>12.304</c:v>
                </c:pt>
                <c:pt idx="10371">
                  <c:v>12.207000000000001</c:v>
                </c:pt>
                <c:pt idx="10372">
                  <c:v>12.207000000000001</c:v>
                </c:pt>
                <c:pt idx="10373">
                  <c:v>12.207000000000001</c:v>
                </c:pt>
                <c:pt idx="10374">
                  <c:v>12.11</c:v>
                </c:pt>
                <c:pt idx="10375">
                  <c:v>12.11</c:v>
                </c:pt>
                <c:pt idx="10376">
                  <c:v>12.11</c:v>
                </c:pt>
                <c:pt idx="10377">
                  <c:v>12.013</c:v>
                </c:pt>
                <c:pt idx="10378">
                  <c:v>12.013</c:v>
                </c:pt>
                <c:pt idx="10379">
                  <c:v>12.013</c:v>
                </c:pt>
                <c:pt idx="10380">
                  <c:v>12.013</c:v>
                </c:pt>
                <c:pt idx="10381">
                  <c:v>11.916</c:v>
                </c:pt>
                <c:pt idx="10382">
                  <c:v>11.916</c:v>
                </c:pt>
                <c:pt idx="10383">
                  <c:v>11.916</c:v>
                </c:pt>
                <c:pt idx="10384">
                  <c:v>11.916</c:v>
                </c:pt>
                <c:pt idx="10385">
                  <c:v>11.916</c:v>
                </c:pt>
                <c:pt idx="10386">
                  <c:v>11.916</c:v>
                </c:pt>
                <c:pt idx="10387">
                  <c:v>11.916</c:v>
                </c:pt>
                <c:pt idx="10388">
                  <c:v>11.819000000000001</c:v>
                </c:pt>
                <c:pt idx="10389">
                  <c:v>11.819000000000001</c:v>
                </c:pt>
                <c:pt idx="10390">
                  <c:v>11.819000000000001</c:v>
                </c:pt>
                <c:pt idx="10391">
                  <c:v>11.819000000000001</c:v>
                </c:pt>
                <c:pt idx="10392">
                  <c:v>11.819000000000001</c:v>
                </c:pt>
                <c:pt idx="10393">
                  <c:v>11.819000000000001</c:v>
                </c:pt>
                <c:pt idx="10394">
                  <c:v>11.819000000000001</c:v>
                </c:pt>
                <c:pt idx="10395">
                  <c:v>11.722</c:v>
                </c:pt>
                <c:pt idx="10396">
                  <c:v>11.722</c:v>
                </c:pt>
                <c:pt idx="10397">
                  <c:v>11.722</c:v>
                </c:pt>
                <c:pt idx="10398">
                  <c:v>11.819000000000001</c:v>
                </c:pt>
                <c:pt idx="10399">
                  <c:v>11.722</c:v>
                </c:pt>
                <c:pt idx="10400">
                  <c:v>11.819000000000001</c:v>
                </c:pt>
                <c:pt idx="10401">
                  <c:v>11.819000000000001</c:v>
                </c:pt>
                <c:pt idx="10402">
                  <c:v>11.819000000000001</c:v>
                </c:pt>
                <c:pt idx="10403">
                  <c:v>11.819000000000001</c:v>
                </c:pt>
                <c:pt idx="10404">
                  <c:v>11.819000000000001</c:v>
                </c:pt>
                <c:pt idx="10405">
                  <c:v>11.916</c:v>
                </c:pt>
                <c:pt idx="10406">
                  <c:v>11.916</c:v>
                </c:pt>
                <c:pt idx="10407">
                  <c:v>11.916</c:v>
                </c:pt>
                <c:pt idx="10408">
                  <c:v>11.916</c:v>
                </c:pt>
                <c:pt idx="10409">
                  <c:v>11.916</c:v>
                </c:pt>
                <c:pt idx="10410">
                  <c:v>12.013</c:v>
                </c:pt>
                <c:pt idx="10411">
                  <c:v>12.013</c:v>
                </c:pt>
                <c:pt idx="10412">
                  <c:v>12.11</c:v>
                </c:pt>
                <c:pt idx="10413">
                  <c:v>12.11</c:v>
                </c:pt>
                <c:pt idx="10414">
                  <c:v>12.11</c:v>
                </c:pt>
                <c:pt idx="10415">
                  <c:v>12.11</c:v>
                </c:pt>
                <c:pt idx="10416">
                  <c:v>12.207000000000001</c:v>
                </c:pt>
                <c:pt idx="10417">
                  <c:v>12.207000000000001</c:v>
                </c:pt>
                <c:pt idx="10418">
                  <c:v>12.207000000000001</c:v>
                </c:pt>
                <c:pt idx="10419">
                  <c:v>12.304</c:v>
                </c:pt>
                <c:pt idx="10420">
                  <c:v>12.304</c:v>
                </c:pt>
                <c:pt idx="10421">
                  <c:v>12.304</c:v>
                </c:pt>
                <c:pt idx="10422">
                  <c:v>12.401</c:v>
                </c:pt>
                <c:pt idx="10423">
                  <c:v>12.401</c:v>
                </c:pt>
                <c:pt idx="10424">
                  <c:v>12.401</c:v>
                </c:pt>
                <c:pt idx="10425">
                  <c:v>12.497</c:v>
                </c:pt>
                <c:pt idx="10426">
                  <c:v>12.593999999999999</c:v>
                </c:pt>
                <c:pt idx="10427">
                  <c:v>12.593999999999999</c:v>
                </c:pt>
                <c:pt idx="10428">
                  <c:v>12.69</c:v>
                </c:pt>
                <c:pt idx="10429">
                  <c:v>12.69</c:v>
                </c:pt>
                <c:pt idx="10430">
                  <c:v>12.882999999999999</c:v>
                </c:pt>
                <c:pt idx="10431">
                  <c:v>12.882999999999999</c:v>
                </c:pt>
                <c:pt idx="10432">
                  <c:v>12.882999999999999</c:v>
                </c:pt>
                <c:pt idx="10433">
                  <c:v>12.882999999999999</c:v>
                </c:pt>
                <c:pt idx="10434">
                  <c:v>12.882999999999999</c:v>
                </c:pt>
                <c:pt idx="10435">
                  <c:v>12.882999999999999</c:v>
                </c:pt>
                <c:pt idx="10436">
                  <c:v>12.882999999999999</c:v>
                </c:pt>
                <c:pt idx="10437">
                  <c:v>12.882999999999999</c:v>
                </c:pt>
                <c:pt idx="10438">
                  <c:v>12.787000000000001</c:v>
                </c:pt>
                <c:pt idx="10439">
                  <c:v>12.787000000000001</c:v>
                </c:pt>
                <c:pt idx="10440">
                  <c:v>12.69</c:v>
                </c:pt>
                <c:pt idx="10441">
                  <c:v>12.69</c:v>
                </c:pt>
                <c:pt idx="10442">
                  <c:v>12.593999999999999</c:v>
                </c:pt>
                <c:pt idx="10443">
                  <c:v>12.593999999999999</c:v>
                </c:pt>
                <c:pt idx="10444">
                  <c:v>12.593999999999999</c:v>
                </c:pt>
                <c:pt idx="10445">
                  <c:v>12.497</c:v>
                </c:pt>
                <c:pt idx="10446">
                  <c:v>12.497</c:v>
                </c:pt>
                <c:pt idx="10447">
                  <c:v>12.401</c:v>
                </c:pt>
                <c:pt idx="10448">
                  <c:v>12.401</c:v>
                </c:pt>
                <c:pt idx="10449">
                  <c:v>12.401</c:v>
                </c:pt>
                <c:pt idx="10450">
                  <c:v>12.304</c:v>
                </c:pt>
                <c:pt idx="10451">
                  <c:v>12.304</c:v>
                </c:pt>
                <c:pt idx="10452">
                  <c:v>12.304</c:v>
                </c:pt>
                <c:pt idx="10453">
                  <c:v>12.207000000000001</c:v>
                </c:pt>
                <c:pt idx="10454">
                  <c:v>12.207000000000001</c:v>
                </c:pt>
                <c:pt idx="10455">
                  <c:v>12.11</c:v>
                </c:pt>
                <c:pt idx="10456">
                  <c:v>12.11</c:v>
                </c:pt>
                <c:pt idx="10457">
                  <c:v>12.11</c:v>
                </c:pt>
                <c:pt idx="10458">
                  <c:v>12.013</c:v>
                </c:pt>
                <c:pt idx="10459">
                  <c:v>12.013</c:v>
                </c:pt>
                <c:pt idx="10460">
                  <c:v>12.013</c:v>
                </c:pt>
                <c:pt idx="10461">
                  <c:v>11.916</c:v>
                </c:pt>
                <c:pt idx="10462">
                  <c:v>11.916</c:v>
                </c:pt>
                <c:pt idx="10463">
                  <c:v>11.916</c:v>
                </c:pt>
                <c:pt idx="10464">
                  <c:v>11.819000000000001</c:v>
                </c:pt>
                <c:pt idx="10465">
                  <c:v>11.819000000000001</c:v>
                </c:pt>
                <c:pt idx="10466">
                  <c:v>11.819000000000001</c:v>
                </c:pt>
                <c:pt idx="10467">
                  <c:v>11.819000000000001</c:v>
                </c:pt>
                <c:pt idx="10468">
                  <c:v>11.722</c:v>
                </c:pt>
                <c:pt idx="10469">
                  <c:v>11.722</c:v>
                </c:pt>
                <c:pt idx="10470">
                  <c:v>11.722</c:v>
                </c:pt>
                <c:pt idx="10471">
                  <c:v>11.722</c:v>
                </c:pt>
                <c:pt idx="10472">
                  <c:v>11.722</c:v>
                </c:pt>
                <c:pt idx="10473">
                  <c:v>11.625</c:v>
                </c:pt>
                <c:pt idx="10474">
                  <c:v>11.625</c:v>
                </c:pt>
                <c:pt idx="10475">
                  <c:v>11.625</c:v>
                </c:pt>
                <c:pt idx="10476">
                  <c:v>11.528</c:v>
                </c:pt>
                <c:pt idx="10477">
                  <c:v>11.528</c:v>
                </c:pt>
                <c:pt idx="10478">
                  <c:v>11.528</c:v>
                </c:pt>
                <c:pt idx="10479">
                  <c:v>11.430999999999999</c:v>
                </c:pt>
                <c:pt idx="10480">
                  <c:v>11.430999999999999</c:v>
                </c:pt>
                <c:pt idx="10481">
                  <c:v>11.430999999999999</c:v>
                </c:pt>
                <c:pt idx="10482">
                  <c:v>11.430999999999999</c:v>
                </c:pt>
                <c:pt idx="10483">
                  <c:v>11.334</c:v>
                </c:pt>
                <c:pt idx="10484">
                  <c:v>11.334</c:v>
                </c:pt>
                <c:pt idx="10485">
                  <c:v>11.334</c:v>
                </c:pt>
                <c:pt idx="10486">
                  <c:v>11.334</c:v>
                </c:pt>
                <c:pt idx="10487">
                  <c:v>11.334</c:v>
                </c:pt>
                <c:pt idx="10488">
                  <c:v>11.334</c:v>
                </c:pt>
                <c:pt idx="10489">
                  <c:v>11.334</c:v>
                </c:pt>
                <c:pt idx="10490">
                  <c:v>11.334</c:v>
                </c:pt>
                <c:pt idx="10491">
                  <c:v>11.334</c:v>
                </c:pt>
                <c:pt idx="10492">
                  <c:v>11.334</c:v>
                </c:pt>
                <c:pt idx="10493">
                  <c:v>11.430999999999999</c:v>
                </c:pt>
                <c:pt idx="10494">
                  <c:v>11.430999999999999</c:v>
                </c:pt>
                <c:pt idx="10495">
                  <c:v>11.430999999999999</c:v>
                </c:pt>
                <c:pt idx="10496">
                  <c:v>11.430999999999999</c:v>
                </c:pt>
                <c:pt idx="10497">
                  <c:v>11.528</c:v>
                </c:pt>
                <c:pt idx="10498">
                  <c:v>11.528</c:v>
                </c:pt>
                <c:pt idx="10499">
                  <c:v>11.528</c:v>
                </c:pt>
                <c:pt idx="10500">
                  <c:v>11.528</c:v>
                </c:pt>
                <c:pt idx="10501">
                  <c:v>11.528</c:v>
                </c:pt>
                <c:pt idx="10502">
                  <c:v>11.625</c:v>
                </c:pt>
                <c:pt idx="10503">
                  <c:v>11.625</c:v>
                </c:pt>
                <c:pt idx="10504">
                  <c:v>11.722</c:v>
                </c:pt>
                <c:pt idx="10505">
                  <c:v>11.819000000000001</c:v>
                </c:pt>
                <c:pt idx="10506">
                  <c:v>11.916</c:v>
                </c:pt>
                <c:pt idx="10507">
                  <c:v>11.916</c:v>
                </c:pt>
                <c:pt idx="10508">
                  <c:v>12.013</c:v>
                </c:pt>
                <c:pt idx="10509">
                  <c:v>12.11</c:v>
                </c:pt>
                <c:pt idx="10510">
                  <c:v>12.207000000000001</c:v>
                </c:pt>
                <c:pt idx="10511">
                  <c:v>12.304</c:v>
                </c:pt>
                <c:pt idx="10512">
                  <c:v>12.401</c:v>
                </c:pt>
                <c:pt idx="10513">
                  <c:v>12.497</c:v>
                </c:pt>
                <c:pt idx="10514">
                  <c:v>12.497</c:v>
                </c:pt>
                <c:pt idx="10515">
                  <c:v>12.593999999999999</c:v>
                </c:pt>
                <c:pt idx="10516">
                  <c:v>12.593999999999999</c:v>
                </c:pt>
                <c:pt idx="10517">
                  <c:v>12.69</c:v>
                </c:pt>
                <c:pt idx="10518">
                  <c:v>12.787000000000001</c:v>
                </c:pt>
                <c:pt idx="10519">
                  <c:v>12.882999999999999</c:v>
                </c:pt>
                <c:pt idx="10520">
                  <c:v>12.98</c:v>
                </c:pt>
                <c:pt idx="10521">
                  <c:v>13.076000000000001</c:v>
                </c:pt>
                <c:pt idx="10522">
                  <c:v>13.076000000000001</c:v>
                </c:pt>
                <c:pt idx="10523">
                  <c:v>13.173</c:v>
                </c:pt>
                <c:pt idx="10524">
                  <c:v>13.173</c:v>
                </c:pt>
                <c:pt idx="10525">
                  <c:v>13.173</c:v>
                </c:pt>
                <c:pt idx="10526">
                  <c:v>13.269</c:v>
                </c:pt>
                <c:pt idx="10527">
                  <c:v>13.269</c:v>
                </c:pt>
                <c:pt idx="10528">
                  <c:v>13.269</c:v>
                </c:pt>
                <c:pt idx="10529">
                  <c:v>13.269</c:v>
                </c:pt>
                <c:pt idx="10530">
                  <c:v>13.269</c:v>
                </c:pt>
                <c:pt idx="10531">
                  <c:v>13.173</c:v>
                </c:pt>
                <c:pt idx="10532">
                  <c:v>13.173</c:v>
                </c:pt>
                <c:pt idx="10533">
                  <c:v>13.173</c:v>
                </c:pt>
                <c:pt idx="10534">
                  <c:v>13.173</c:v>
                </c:pt>
                <c:pt idx="10535">
                  <c:v>13.173</c:v>
                </c:pt>
                <c:pt idx="10536">
                  <c:v>13.076000000000001</c:v>
                </c:pt>
                <c:pt idx="10537">
                  <c:v>13.076000000000001</c:v>
                </c:pt>
                <c:pt idx="10538">
                  <c:v>13.076000000000001</c:v>
                </c:pt>
                <c:pt idx="10539">
                  <c:v>13.076000000000001</c:v>
                </c:pt>
                <c:pt idx="10540">
                  <c:v>12.98</c:v>
                </c:pt>
                <c:pt idx="10541">
                  <c:v>12.98</c:v>
                </c:pt>
                <c:pt idx="10542">
                  <c:v>12.98</c:v>
                </c:pt>
                <c:pt idx="10543">
                  <c:v>12.882999999999999</c:v>
                </c:pt>
                <c:pt idx="10544">
                  <c:v>12.882999999999999</c:v>
                </c:pt>
                <c:pt idx="10545">
                  <c:v>12.882999999999999</c:v>
                </c:pt>
                <c:pt idx="10546">
                  <c:v>12.787000000000001</c:v>
                </c:pt>
                <c:pt idx="10547">
                  <c:v>12.787000000000001</c:v>
                </c:pt>
                <c:pt idx="10548">
                  <c:v>12.69</c:v>
                </c:pt>
                <c:pt idx="10549">
                  <c:v>12.69</c:v>
                </c:pt>
                <c:pt idx="10550">
                  <c:v>12.69</c:v>
                </c:pt>
                <c:pt idx="10551">
                  <c:v>12.69</c:v>
                </c:pt>
                <c:pt idx="10552">
                  <c:v>12.593999999999999</c:v>
                </c:pt>
                <c:pt idx="10553">
                  <c:v>12.593999999999999</c:v>
                </c:pt>
                <c:pt idx="10554">
                  <c:v>12.593999999999999</c:v>
                </c:pt>
                <c:pt idx="10555">
                  <c:v>12.497</c:v>
                </c:pt>
                <c:pt idx="10556">
                  <c:v>12.497</c:v>
                </c:pt>
                <c:pt idx="10557">
                  <c:v>12.497</c:v>
                </c:pt>
                <c:pt idx="10558">
                  <c:v>12.401</c:v>
                </c:pt>
                <c:pt idx="10559">
                  <c:v>12.401</c:v>
                </c:pt>
                <c:pt idx="10560">
                  <c:v>12.401</c:v>
                </c:pt>
                <c:pt idx="10561">
                  <c:v>12.401</c:v>
                </c:pt>
                <c:pt idx="10562">
                  <c:v>12.304</c:v>
                </c:pt>
                <c:pt idx="10563">
                  <c:v>12.304</c:v>
                </c:pt>
                <c:pt idx="10564">
                  <c:v>12.304</c:v>
                </c:pt>
                <c:pt idx="10565">
                  <c:v>12.304</c:v>
                </c:pt>
                <c:pt idx="10566">
                  <c:v>12.304</c:v>
                </c:pt>
                <c:pt idx="10567">
                  <c:v>12.304</c:v>
                </c:pt>
                <c:pt idx="10568">
                  <c:v>12.207000000000001</c:v>
                </c:pt>
                <c:pt idx="10569">
                  <c:v>12.207000000000001</c:v>
                </c:pt>
                <c:pt idx="10570">
                  <c:v>12.207000000000001</c:v>
                </c:pt>
                <c:pt idx="10571">
                  <c:v>12.207000000000001</c:v>
                </c:pt>
                <c:pt idx="10572">
                  <c:v>12.207000000000001</c:v>
                </c:pt>
                <c:pt idx="10573">
                  <c:v>12.207000000000001</c:v>
                </c:pt>
                <c:pt idx="10574">
                  <c:v>12.207000000000001</c:v>
                </c:pt>
                <c:pt idx="10575">
                  <c:v>12.207000000000001</c:v>
                </c:pt>
                <c:pt idx="10576">
                  <c:v>12.11</c:v>
                </c:pt>
                <c:pt idx="10577">
                  <c:v>12.11</c:v>
                </c:pt>
                <c:pt idx="10578">
                  <c:v>12.11</c:v>
                </c:pt>
                <c:pt idx="10579">
                  <c:v>12.11</c:v>
                </c:pt>
                <c:pt idx="10580">
                  <c:v>12.11</c:v>
                </c:pt>
                <c:pt idx="10581">
                  <c:v>12.013</c:v>
                </c:pt>
                <c:pt idx="10582">
                  <c:v>12.013</c:v>
                </c:pt>
                <c:pt idx="10583">
                  <c:v>12.013</c:v>
                </c:pt>
                <c:pt idx="10584">
                  <c:v>12.013</c:v>
                </c:pt>
                <c:pt idx="10585">
                  <c:v>11.916</c:v>
                </c:pt>
                <c:pt idx="10586">
                  <c:v>11.916</c:v>
                </c:pt>
                <c:pt idx="10587">
                  <c:v>11.916</c:v>
                </c:pt>
                <c:pt idx="10588">
                  <c:v>11.916</c:v>
                </c:pt>
                <c:pt idx="10589">
                  <c:v>11.819000000000001</c:v>
                </c:pt>
                <c:pt idx="10590">
                  <c:v>11.819000000000001</c:v>
                </c:pt>
                <c:pt idx="10591">
                  <c:v>11.819000000000001</c:v>
                </c:pt>
                <c:pt idx="10592">
                  <c:v>11.819000000000001</c:v>
                </c:pt>
                <c:pt idx="10593">
                  <c:v>11.819000000000001</c:v>
                </c:pt>
                <c:pt idx="10594">
                  <c:v>11.819000000000001</c:v>
                </c:pt>
                <c:pt idx="10595">
                  <c:v>11.819000000000001</c:v>
                </c:pt>
                <c:pt idx="10596">
                  <c:v>11.819000000000001</c:v>
                </c:pt>
                <c:pt idx="10597">
                  <c:v>11.916</c:v>
                </c:pt>
                <c:pt idx="10598">
                  <c:v>11.916</c:v>
                </c:pt>
                <c:pt idx="10599">
                  <c:v>12.013</c:v>
                </c:pt>
                <c:pt idx="10600">
                  <c:v>12.11</c:v>
                </c:pt>
                <c:pt idx="10601">
                  <c:v>12.11</c:v>
                </c:pt>
                <c:pt idx="10602">
                  <c:v>12.207000000000001</c:v>
                </c:pt>
                <c:pt idx="10603">
                  <c:v>12.304</c:v>
                </c:pt>
                <c:pt idx="10604">
                  <c:v>12.401</c:v>
                </c:pt>
                <c:pt idx="10605">
                  <c:v>12.497</c:v>
                </c:pt>
                <c:pt idx="10606">
                  <c:v>12.593999999999999</c:v>
                </c:pt>
                <c:pt idx="10607">
                  <c:v>12.69</c:v>
                </c:pt>
                <c:pt idx="10608">
                  <c:v>12.69</c:v>
                </c:pt>
                <c:pt idx="10609">
                  <c:v>12.882999999999999</c:v>
                </c:pt>
                <c:pt idx="10610">
                  <c:v>12.882999999999999</c:v>
                </c:pt>
                <c:pt idx="10611">
                  <c:v>12.98</c:v>
                </c:pt>
                <c:pt idx="10612">
                  <c:v>13.076000000000001</c:v>
                </c:pt>
                <c:pt idx="10613">
                  <c:v>13.076000000000001</c:v>
                </c:pt>
                <c:pt idx="10614">
                  <c:v>13.173</c:v>
                </c:pt>
                <c:pt idx="10615">
                  <c:v>13.269</c:v>
                </c:pt>
                <c:pt idx="10616">
                  <c:v>13.365</c:v>
                </c:pt>
                <c:pt idx="10617">
                  <c:v>13.461</c:v>
                </c:pt>
                <c:pt idx="10618">
                  <c:v>13.461</c:v>
                </c:pt>
                <c:pt idx="10619">
                  <c:v>13.654</c:v>
                </c:pt>
                <c:pt idx="10620">
                  <c:v>13.654</c:v>
                </c:pt>
                <c:pt idx="10621">
                  <c:v>13.654</c:v>
                </c:pt>
                <c:pt idx="10622">
                  <c:v>13.75</c:v>
                </c:pt>
                <c:pt idx="10623">
                  <c:v>13.75</c:v>
                </c:pt>
                <c:pt idx="10624">
                  <c:v>13.75</c:v>
                </c:pt>
                <c:pt idx="10625">
                  <c:v>13.75</c:v>
                </c:pt>
                <c:pt idx="10626">
                  <c:v>13.75</c:v>
                </c:pt>
                <c:pt idx="10627">
                  <c:v>13.654</c:v>
                </c:pt>
                <c:pt idx="10628">
                  <c:v>13.654</c:v>
                </c:pt>
                <c:pt idx="10629">
                  <c:v>13.558</c:v>
                </c:pt>
                <c:pt idx="10630">
                  <c:v>13.558</c:v>
                </c:pt>
                <c:pt idx="10631">
                  <c:v>13.461</c:v>
                </c:pt>
                <c:pt idx="10632">
                  <c:v>13.365</c:v>
                </c:pt>
                <c:pt idx="10633">
                  <c:v>13.365</c:v>
                </c:pt>
                <c:pt idx="10634">
                  <c:v>13.269</c:v>
                </c:pt>
                <c:pt idx="10635">
                  <c:v>13.269</c:v>
                </c:pt>
                <c:pt idx="10636">
                  <c:v>13.269</c:v>
                </c:pt>
                <c:pt idx="10637">
                  <c:v>13.173</c:v>
                </c:pt>
                <c:pt idx="10638">
                  <c:v>13.173</c:v>
                </c:pt>
                <c:pt idx="10639">
                  <c:v>13.076000000000001</c:v>
                </c:pt>
                <c:pt idx="10640">
                  <c:v>13.076000000000001</c:v>
                </c:pt>
                <c:pt idx="10641">
                  <c:v>12.98</c:v>
                </c:pt>
                <c:pt idx="10642">
                  <c:v>12.98</c:v>
                </c:pt>
                <c:pt idx="10643">
                  <c:v>12.882999999999999</c:v>
                </c:pt>
                <c:pt idx="10644">
                  <c:v>12.882999999999999</c:v>
                </c:pt>
                <c:pt idx="10645">
                  <c:v>12.787000000000001</c:v>
                </c:pt>
                <c:pt idx="10646">
                  <c:v>12.787000000000001</c:v>
                </c:pt>
                <c:pt idx="10647">
                  <c:v>12.69</c:v>
                </c:pt>
                <c:pt idx="10648">
                  <c:v>12.69</c:v>
                </c:pt>
                <c:pt idx="10649">
                  <c:v>12.593999999999999</c:v>
                </c:pt>
                <c:pt idx="10650">
                  <c:v>12.593999999999999</c:v>
                </c:pt>
                <c:pt idx="10651">
                  <c:v>12.497</c:v>
                </c:pt>
                <c:pt idx="10652">
                  <c:v>12.497</c:v>
                </c:pt>
                <c:pt idx="10653">
                  <c:v>12.401</c:v>
                </c:pt>
                <c:pt idx="10654">
                  <c:v>12.401</c:v>
                </c:pt>
                <c:pt idx="10655">
                  <c:v>12.401</c:v>
                </c:pt>
                <c:pt idx="10656">
                  <c:v>12.401</c:v>
                </c:pt>
                <c:pt idx="10657">
                  <c:v>12.304</c:v>
                </c:pt>
                <c:pt idx="10658">
                  <c:v>12.304</c:v>
                </c:pt>
                <c:pt idx="10659">
                  <c:v>12.304</c:v>
                </c:pt>
                <c:pt idx="10660">
                  <c:v>12.304</c:v>
                </c:pt>
                <c:pt idx="10661">
                  <c:v>12.304</c:v>
                </c:pt>
                <c:pt idx="10662">
                  <c:v>12.304</c:v>
                </c:pt>
                <c:pt idx="10663">
                  <c:v>12.304</c:v>
                </c:pt>
                <c:pt idx="10664">
                  <c:v>12.304</c:v>
                </c:pt>
                <c:pt idx="10665">
                  <c:v>12.207000000000001</c:v>
                </c:pt>
                <c:pt idx="10666">
                  <c:v>12.207000000000001</c:v>
                </c:pt>
                <c:pt idx="10667">
                  <c:v>12.207000000000001</c:v>
                </c:pt>
                <c:pt idx="10668">
                  <c:v>12.207000000000001</c:v>
                </c:pt>
                <c:pt idx="10669">
                  <c:v>12.207000000000001</c:v>
                </c:pt>
                <c:pt idx="10670">
                  <c:v>12.207000000000001</c:v>
                </c:pt>
                <c:pt idx="10671">
                  <c:v>12.11</c:v>
                </c:pt>
                <c:pt idx="10672">
                  <c:v>12.11</c:v>
                </c:pt>
                <c:pt idx="10673">
                  <c:v>12.11</c:v>
                </c:pt>
                <c:pt idx="10674">
                  <c:v>12.11</c:v>
                </c:pt>
                <c:pt idx="10675">
                  <c:v>12.11</c:v>
                </c:pt>
                <c:pt idx="10676">
                  <c:v>12.11</c:v>
                </c:pt>
                <c:pt idx="10677">
                  <c:v>12.11</c:v>
                </c:pt>
                <c:pt idx="10678">
                  <c:v>12.11</c:v>
                </c:pt>
                <c:pt idx="10679">
                  <c:v>12.11</c:v>
                </c:pt>
                <c:pt idx="10680">
                  <c:v>12.11</c:v>
                </c:pt>
                <c:pt idx="10681">
                  <c:v>12.11</c:v>
                </c:pt>
                <c:pt idx="10682">
                  <c:v>12.11</c:v>
                </c:pt>
                <c:pt idx="10683">
                  <c:v>12.11</c:v>
                </c:pt>
                <c:pt idx="10684">
                  <c:v>12.11</c:v>
                </c:pt>
                <c:pt idx="10685">
                  <c:v>12.11</c:v>
                </c:pt>
                <c:pt idx="10686">
                  <c:v>12.11</c:v>
                </c:pt>
                <c:pt idx="10687">
                  <c:v>12.11</c:v>
                </c:pt>
                <c:pt idx="10688">
                  <c:v>12.11</c:v>
                </c:pt>
                <c:pt idx="10689">
                  <c:v>12.11</c:v>
                </c:pt>
                <c:pt idx="10690">
                  <c:v>12.11</c:v>
                </c:pt>
                <c:pt idx="10691">
                  <c:v>12.207000000000001</c:v>
                </c:pt>
                <c:pt idx="10692">
                  <c:v>12.207000000000001</c:v>
                </c:pt>
                <c:pt idx="10693">
                  <c:v>12.207000000000001</c:v>
                </c:pt>
                <c:pt idx="10694">
                  <c:v>12.304</c:v>
                </c:pt>
                <c:pt idx="10695">
                  <c:v>12.304</c:v>
                </c:pt>
                <c:pt idx="10696">
                  <c:v>12.401</c:v>
                </c:pt>
                <c:pt idx="10697">
                  <c:v>12.401</c:v>
                </c:pt>
                <c:pt idx="10698">
                  <c:v>12.497</c:v>
                </c:pt>
                <c:pt idx="10699">
                  <c:v>12.593999999999999</c:v>
                </c:pt>
                <c:pt idx="10700">
                  <c:v>12.69</c:v>
                </c:pt>
                <c:pt idx="10701">
                  <c:v>12.69</c:v>
                </c:pt>
                <c:pt idx="10702">
                  <c:v>12.787000000000001</c:v>
                </c:pt>
                <c:pt idx="10703">
                  <c:v>12.787000000000001</c:v>
                </c:pt>
                <c:pt idx="10704">
                  <c:v>12.787000000000001</c:v>
                </c:pt>
                <c:pt idx="10705">
                  <c:v>12.882999999999999</c:v>
                </c:pt>
                <c:pt idx="10706">
                  <c:v>12.882999999999999</c:v>
                </c:pt>
                <c:pt idx="10707">
                  <c:v>12.882999999999999</c:v>
                </c:pt>
                <c:pt idx="10708">
                  <c:v>12.98</c:v>
                </c:pt>
                <c:pt idx="10709">
                  <c:v>12.98</c:v>
                </c:pt>
                <c:pt idx="10710">
                  <c:v>13.076000000000001</c:v>
                </c:pt>
                <c:pt idx="10711">
                  <c:v>13.076000000000001</c:v>
                </c:pt>
                <c:pt idx="10712">
                  <c:v>13.173</c:v>
                </c:pt>
                <c:pt idx="10713">
                  <c:v>13.269</c:v>
                </c:pt>
                <c:pt idx="10714">
                  <c:v>13.173</c:v>
                </c:pt>
                <c:pt idx="10715">
                  <c:v>13.269</c:v>
                </c:pt>
                <c:pt idx="10716">
                  <c:v>13.269</c:v>
                </c:pt>
                <c:pt idx="10717">
                  <c:v>13.365</c:v>
                </c:pt>
                <c:pt idx="10718">
                  <c:v>13.461</c:v>
                </c:pt>
                <c:pt idx="10719">
                  <c:v>13.365</c:v>
                </c:pt>
                <c:pt idx="10720">
                  <c:v>13.365</c:v>
                </c:pt>
                <c:pt idx="10721">
                  <c:v>13.461</c:v>
                </c:pt>
                <c:pt idx="10722">
                  <c:v>13.365</c:v>
                </c:pt>
                <c:pt idx="10723">
                  <c:v>13.365</c:v>
                </c:pt>
                <c:pt idx="10724">
                  <c:v>13.365</c:v>
                </c:pt>
                <c:pt idx="10725">
                  <c:v>13.365</c:v>
                </c:pt>
                <c:pt idx="10726">
                  <c:v>13.365</c:v>
                </c:pt>
                <c:pt idx="10727">
                  <c:v>13.269</c:v>
                </c:pt>
                <c:pt idx="10728">
                  <c:v>13.269</c:v>
                </c:pt>
                <c:pt idx="10729">
                  <c:v>13.269</c:v>
                </c:pt>
                <c:pt idx="10730">
                  <c:v>13.269</c:v>
                </c:pt>
                <c:pt idx="10731">
                  <c:v>13.173</c:v>
                </c:pt>
                <c:pt idx="10732">
                  <c:v>13.173</c:v>
                </c:pt>
                <c:pt idx="10733">
                  <c:v>13.173</c:v>
                </c:pt>
                <c:pt idx="10734">
                  <c:v>13.173</c:v>
                </c:pt>
                <c:pt idx="10735">
                  <c:v>13.076000000000001</c:v>
                </c:pt>
                <c:pt idx="10736">
                  <c:v>13.076000000000001</c:v>
                </c:pt>
                <c:pt idx="10737">
                  <c:v>13.076000000000001</c:v>
                </c:pt>
                <c:pt idx="10738">
                  <c:v>13.076000000000001</c:v>
                </c:pt>
                <c:pt idx="10739">
                  <c:v>13.076000000000001</c:v>
                </c:pt>
                <c:pt idx="10740">
                  <c:v>12.98</c:v>
                </c:pt>
                <c:pt idx="10741">
                  <c:v>12.98</c:v>
                </c:pt>
                <c:pt idx="10742">
                  <c:v>12.98</c:v>
                </c:pt>
                <c:pt idx="10743">
                  <c:v>12.98</c:v>
                </c:pt>
                <c:pt idx="10744">
                  <c:v>12.98</c:v>
                </c:pt>
                <c:pt idx="10745">
                  <c:v>12.98</c:v>
                </c:pt>
                <c:pt idx="10746">
                  <c:v>12.98</c:v>
                </c:pt>
                <c:pt idx="10747">
                  <c:v>12.882999999999999</c:v>
                </c:pt>
                <c:pt idx="10748">
                  <c:v>12.882999999999999</c:v>
                </c:pt>
                <c:pt idx="10749">
                  <c:v>12.882999999999999</c:v>
                </c:pt>
                <c:pt idx="10750">
                  <c:v>12.882999999999999</c:v>
                </c:pt>
                <c:pt idx="10751">
                  <c:v>12.882999999999999</c:v>
                </c:pt>
                <c:pt idx="10752">
                  <c:v>12.882999999999999</c:v>
                </c:pt>
                <c:pt idx="10753">
                  <c:v>12.882999999999999</c:v>
                </c:pt>
                <c:pt idx="10754">
                  <c:v>12.882999999999999</c:v>
                </c:pt>
                <c:pt idx="10755">
                  <c:v>12.882999999999999</c:v>
                </c:pt>
                <c:pt idx="10756">
                  <c:v>12.882999999999999</c:v>
                </c:pt>
                <c:pt idx="10757">
                  <c:v>12.882999999999999</c:v>
                </c:pt>
                <c:pt idx="10758">
                  <c:v>12.882999999999999</c:v>
                </c:pt>
                <c:pt idx="10759">
                  <c:v>12.882999999999999</c:v>
                </c:pt>
                <c:pt idx="10760">
                  <c:v>12.882999999999999</c:v>
                </c:pt>
                <c:pt idx="10761">
                  <c:v>12.882999999999999</c:v>
                </c:pt>
                <c:pt idx="10762">
                  <c:v>12.882999999999999</c:v>
                </c:pt>
                <c:pt idx="10763">
                  <c:v>12.882999999999999</c:v>
                </c:pt>
                <c:pt idx="10764">
                  <c:v>12.882999999999999</c:v>
                </c:pt>
                <c:pt idx="10765">
                  <c:v>12.882999999999999</c:v>
                </c:pt>
                <c:pt idx="10766">
                  <c:v>12.882999999999999</c:v>
                </c:pt>
                <c:pt idx="10767">
                  <c:v>12.882999999999999</c:v>
                </c:pt>
                <c:pt idx="10768">
                  <c:v>12.882999999999999</c:v>
                </c:pt>
                <c:pt idx="10769">
                  <c:v>12.882999999999999</c:v>
                </c:pt>
                <c:pt idx="10770">
                  <c:v>12.882999999999999</c:v>
                </c:pt>
                <c:pt idx="10771">
                  <c:v>12.882999999999999</c:v>
                </c:pt>
                <c:pt idx="10772">
                  <c:v>12.882999999999999</c:v>
                </c:pt>
                <c:pt idx="10773">
                  <c:v>12.882999999999999</c:v>
                </c:pt>
                <c:pt idx="10774">
                  <c:v>12.882999999999999</c:v>
                </c:pt>
                <c:pt idx="10775">
                  <c:v>12.882999999999999</c:v>
                </c:pt>
                <c:pt idx="10776">
                  <c:v>12.882999999999999</c:v>
                </c:pt>
                <c:pt idx="10777">
                  <c:v>12.882999999999999</c:v>
                </c:pt>
                <c:pt idx="10778">
                  <c:v>12.882999999999999</c:v>
                </c:pt>
                <c:pt idx="10779">
                  <c:v>12.882999999999999</c:v>
                </c:pt>
                <c:pt idx="10780">
                  <c:v>12.882999999999999</c:v>
                </c:pt>
                <c:pt idx="10781">
                  <c:v>12.882999999999999</c:v>
                </c:pt>
                <c:pt idx="10782">
                  <c:v>12.882999999999999</c:v>
                </c:pt>
                <c:pt idx="10783">
                  <c:v>12.882999999999999</c:v>
                </c:pt>
                <c:pt idx="10784">
                  <c:v>12.882999999999999</c:v>
                </c:pt>
                <c:pt idx="10785">
                  <c:v>12.882999999999999</c:v>
                </c:pt>
                <c:pt idx="10786">
                  <c:v>12.882999999999999</c:v>
                </c:pt>
                <c:pt idx="10787">
                  <c:v>12.98</c:v>
                </c:pt>
                <c:pt idx="10788">
                  <c:v>12.98</c:v>
                </c:pt>
                <c:pt idx="10789">
                  <c:v>12.98</c:v>
                </c:pt>
                <c:pt idx="10790">
                  <c:v>12.98</c:v>
                </c:pt>
                <c:pt idx="10791">
                  <c:v>12.98</c:v>
                </c:pt>
                <c:pt idx="10792">
                  <c:v>13.076000000000001</c:v>
                </c:pt>
                <c:pt idx="10793">
                  <c:v>13.076000000000001</c:v>
                </c:pt>
                <c:pt idx="10794">
                  <c:v>13.076000000000001</c:v>
                </c:pt>
                <c:pt idx="10795">
                  <c:v>13.076000000000001</c:v>
                </c:pt>
                <c:pt idx="10796">
                  <c:v>13.076000000000001</c:v>
                </c:pt>
                <c:pt idx="10797">
                  <c:v>13.076000000000001</c:v>
                </c:pt>
                <c:pt idx="10798">
                  <c:v>13.076000000000001</c:v>
                </c:pt>
                <c:pt idx="10799">
                  <c:v>13.173</c:v>
                </c:pt>
                <c:pt idx="10800">
                  <c:v>13.173</c:v>
                </c:pt>
                <c:pt idx="10801">
                  <c:v>13.173</c:v>
                </c:pt>
                <c:pt idx="10802">
                  <c:v>13.173</c:v>
                </c:pt>
                <c:pt idx="10803">
                  <c:v>13.269</c:v>
                </c:pt>
                <c:pt idx="10804">
                  <c:v>13.269</c:v>
                </c:pt>
                <c:pt idx="10805">
                  <c:v>13.269</c:v>
                </c:pt>
                <c:pt idx="10806">
                  <c:v>13.269</c:v>
                </c:pt>
                <c:pt idx="10807">
                  <c:v>13.269</c:v>
                </c:pt>
                <c:pt idx="10808">
                  <c:v>13.269</c:v>
                </c:pt>
                <c:pt idx="10809">
                  <c:v>13.269</c:v>
                </c:pt>
                <c:pt idx="10810">
                  <c:v>13.365</c:v>
                </c:pt>
                <c:pt idx="10811">
                  <c:v>13.365</c:v>
                </c:pt>
                <c:pt idx="10812">
                  <c:v>13.365</c:v>
                </c:pt>
                <c:pt idx="10813">
                  <c:v>13.365</c:v>
                </c:pt>
                <c:pt idx="10814">
                  <c:v>13.365</c:v>
                </c:pt>
                <c:pt idx="10815">
                  <c:v>13.365</c:v>
                </c:pt>
                <c:pt idx="10816">
                  <c:v>13.461</c:v>
                </c:pt>
                <c:pt idx="10817">
                  <c:v>13.461</c:v>
                </c:pt>
                <c:pt idx="10818">
                  <c:v>13.461</c:v>
                </c:pt>
                <c:pt idx="10819">
                  <c:v>13.558</c:v>
                </c:pt>
                <c:pt idx="10820">
                  <c:v>13.558</c:v>
                </c:pt>
                <c:pt idx="10821">
                  <c:v>13.558</c:v>
                </c:pt>
                <c:pt idx="10822">
                  <c:v>13.558</c:v>
                </c:pt>
                <c:pt idx="10823">
                  <c:v>13.558</c:v>
                </c:pt>
                <c:pt idx="10824">
                  <c:v>13.558</c:v>
                </c:pt>
                <c:pt idx="10825">
                  <c:v>13.461</c:v>
                </c:pt>
                <c:pt idx="10826">
                  <c:v>13.461</c:v>
                </c:pt>
                <c:pt idx="10827">
                  <c:v>13.461</c:v>
                </c:pt>
                <c:pt idx="10828">
                  <c:v>13.365</c:v>
                </c:pt>
                <c:pt idx="10829">
                  <c:v>13.365</c:v>
                </c:pt>
                <c:pt idx="10830">
                  <c:v>13.269</c:v>
                </c:pt>
                <c:pt idx="10831">
                  <c:v>13.269</c:v>
                </c:pt>
                <c:pt idx="10832">
                  <c:v>13.173</c:v>
                </c:pt>
                <c:pt idx="10833">
                  <c:v>13.173</c:v>
                </c:pt>
                <c:pt idx="10834">
                  <c:v>13.173</c:v>
                </c:pt>
                <c:pt idx="10835">
                  <c:v>13.076000000000001</c:v>
                </c:pt>
                <c:pt idx="10836">
                  <c:v>13.076000000000001</c:v>
                </c:pt>
                <c:pt idx="10837">
                  <c:v>13.076000000000001</c:v>
                </c:pt>
                <c:pt idx="10838">
                  <c:v>12.98</c:v>
                </c:pt>
                <c:pt idx="10839">
                  <c:v>12.98</c:v>
                </c:pt>
                <c:pt idx="10840">
                  <c:v>12.98</c:v>
                </c:pt>
                <c:pt idx="10841">
                  <c:v>12.882999999999999</c:v>
                </c:pt>
                <c:pt idx="10842">
                  <c:v>12.882999999999999</c:v>
                </c:pt>
                <c:pt idx="10843">
                  <c:v>12.787000000000001</c:v>
                </c:pt>
                <c:pt idx="10844">
                  <c:v>12.69</c:v>
                </c:pt>
                <c:pt idx="10845">
                  <c:v>12.69</c:v>
                </c:pt>
                <c:pt idx="10846">
                  <c:v>12.69</c:v>
                </c:pt>
                <c:pt idx="10847">
                  <c:v>12.593999999999999</c:v>
                </c:pt>
                <c:pt idx="10848">
                  <c:v>12.593999999999999</c:v>
                </c:pt>
                <c:pt idx="10849">
                  <c:v>12.497</c:v>
                </c:pt>
                <c:pt idx="10850">
                  <c:v>12.497</c:v>
                </c:pt>
                <c:pt idx="10851">
                  <c:v>12.401</c:v>
                </c:pt>
                <c:pt idx="10852">
                  <c:v>12.401</c:v>
                </c:pt>
                <c:pt idx="10853">
                  <c:v>12.304</c:v>
                </c:pt>
                <c:pt idx="10854">
                  <c:v>12.304</c:v>
                </c:pt>
                <c:pt idx="10855">
                  <c:v>12.207000000000001</c:v>
                </c:pt>
                <c:pt idx="10856">
                  <c:v>12.207000000000001</c:v>
                </c:pt>
                <c:pt idx="10857">
                  <c:v>12.11</c:v>
                </c:pt>
                <c:pt idx="10858">
                  <c:v>12.11</c:v>
                </c:pt>
                <c:pt idx="10859">
                  <c:v>12.11</c:v>
                </c:pt>
                <c:pt idx="10860">
                  <c:v>12.013</c:v>
                </c:pt>
                <c:pt idx="10861">
                  <c:v>12.013</c:v>
                </c:pt>
                <c:pt idx="10862">
                  <c:v>11.916</c:v>
                </c:pt>
                <c:pt idx="10863">
                  <c:v>11.916</c:v>
                </c:pt>
                <c:pt idx="10864">
                  <c:v>11.916</c:v>
                </c:pt>
                <c:pt idx="10865">
                  <c:v>11.819000000000001</c:v>
                </c:pt>
                <c:pt idx="10866">
                  <c:v>11.819000000000001</c:v>
                </c:pt>
                <c:pt idx="10867">
                  <c:v>11.722</c:v>
                </c:pt>
                <c:pt idx="10868">
                  <c:v>11.722</c:v>
                </c:pt>
                <c:pt idx="10869">
                  <c:v>11.722</c:v>
                </c:pt>
                <c:pt idx="10870">
                  <c:v>11.625</c:v>
                </c:pt>
                <c:pt idx="10871">
                  <c:v>11.625</c:v>
                </c:pt>
                <c:pt idx="10872">
                  <c:v>11.625</c:v>
                </c:pt>
                <c:pt idx="10873">
                  <c:v>11.528</c:v>
                </c:pt>
                <c:pt idx="10874">
                  <c:v>11.528</c:v>
                </c:pt>
                <c:pt idx="10875">
                  <c:v>11.528</c:v>
                </c:pt>
                <c:pt idx="10876">
                  <c:v>11.430999999999999</c:v>
                </c:pt>
                <c:pt idx="10877">
                  <c:v>11.430999999999999</c:v>
                </c:pt>
                <c:pt idx="10878">
                  <c:v>11.430999999999999</c:v>
                </c:pt>
                <c:pt idx="10879">
                  <c:v>11.430999999999999</c:v>
                </c:pt>
                <c:pt idx="10880">
                  <c:v>11.334</c:v>
                </c:pt>
                <c:pt idx="10881">
                  <c:v>11.334</c:v>
                </c:pt>
                <c:pt idx="10882">
                  <c:v>11.334</c:v>
                </c:pt>
                <c:pt idx="10883">
                  <c:v>11.334</c:v>
                </c:pt>
                <c:pt idx="10884">
                  <c:v>11.334</c:v>
                </c:pt>
                <c:pt idx="10885">
                  <c:v>11.334</c:v>
                </c:pt>
                <c:pt idx="10886">
                  <c:v>11.430999999999999</c:v>
                </c:pt>
                <c:pt idx="10887">
                  <c:v>11.430999999999999</c:v>
                </c:pt>
                <c:pt idx="10888">
                  <c:v>11.528</c:v>
                </c:pt>
                <c:pt idx="10889">
                  <c:v>11.625</c:v>
                </c:pt>
                <c:pt idx="10890">
                  <c:v>11.722</c:v>
                </c:pt>
                <c:pt idx="10891">
                  <c:v>11.819000000000001</c:v>
                </c:pt>
                <c:pt idx="10892">
                  <c:v>11.916</c:v>
                </c:pt>
                <c:pt idx="10893">
                  <c:v>12.013</c:v>
                </c:pt>
                <c:pt idx="10894">
                  <c:v>12.11</c:v>
                </c:pt>
                <c:pt idx="10895">
                  <c:v>12.207000000000001</c:v>
                </c:pt>
                <c:pt idx="10896">
                  <c:v>12.304</c:v>
                </c:pt>
                <c:pt idx="10897">
                  <c:v>12.401</c:v>
                </c:pt>
                <c:pt idx="10898">
                  <c:v>12.593999999999999</c:v>
                </c:pt>
                <c:pt idx="10899">
                  <c:v>12.593999999999999</c:v>
                </c:pt>
                <c:pt idx="10900">
                  <c:v>12.593999999999999</c:v>
                </c:pt>
                <c:pt idx="10901">
                  <c:v>12.69</c:v>
                </c:pt>
                <c:pt idx="10902">
                  <c:v>12.69</c:v>
                </c:pt>
                <c:pt idx="10903">
                  <c:v>12.787000000000001</c:v>
                </c:pt>
                <c:pt idx="10904">
                  <c:v>12.882999999999999</c:v>
                </c:pt>
                <c:pt idx="10905">
                  <c:v>12.98</c:v>
                </c:pt>
                <c:pt idx="10906">
                  <c:v>13.076000000000001</c:v>
                </c:pt>
                <c:pt idx="10907">
                  <c:v>13.173</c:v>
                </c:pt>
                <c:pt idx="10908">
                  <c:v>13.173</c:v>
                </c:pt>
                <c:pt idx="10909">
                  <c:v>13.269</c:v>
                </c:pt>
                <c:pt idx="10910">
                  <c:v>13.365</c:v>
                </c:pt>
                <c:pt idx="10911">
                  <c:v>13.365</c:v>
                </c:pt>
                <c:pt idx="10912">
                  <c:v>13.365</c:v>
                </c:pt>
                <c:pt idx="10913">
                  <c:v>13.269</c:v>
                </c:pt>
                <c:pt idx="10914">
                  <c:v>13.269</c:v>
                </c:pt>
                <c:pt idx="10915">
                  <c:v>13.269</c:v>
                </c:pt>
                <c:pt idx="10916">
                  <c:v>13.173</c:v>
                </c:pt>
                <c:pt idx="10917">
                  <c:v>13.173</c:v>
                </c:pt>
                <c:pt idx="10918">
                  <c:v>13.076000000000001</c:v>
                </c:pt>
                <c:pt idx="10919">
                  <c:v>13.076000000000001</c:v>
                </c:pt>
                <c:pt idx="10920">
                  <c:v>12.98</c:v>
                </c:pt>
                <c:pt idx="10921">
                  <c:v>12.98</c:v>
                </c:pt>
                <c:pt idx="10922">
                  <c:v>12.882999999999999</c:v>
                </c:pt>
                <c:pt idx="10923">
                  <c:v>12.882999999999999</c:v>
                </c:pt>
                <c:pt idx="10924">
                  <c:v>12.882999999999999</c:v>
                </c:pt>
                <c:pt idx="10925">
                  <c:v>12.787000000000001</c:v>
                </c:pt>
                <c:pt idx="10926">
                  <c:v>12.787000000000001</c:v>
                </c:pt>
                <c:pt idx="10927">
                  <c:v>12.69</c:v>
                </c:pt>
                <c:pt idx="10928">
                  <c:v>12.69</c:v>
                </c:pt>
                <c:pt idx="10929">
                  <c:v>12.593999999999999</c:v>
                </c:pt>
                <c:pt idx="10930">
                  <c:v>12.593999999999999</c:v>
                </c:pt>
                <c:pt idx="10931">
                  <c:v>12.593999999999999</c:v>
                </c:pt>
                <c:pt idx="10932">
                  <c:v>12.593999999999999</c:v>
                </c:pt>
                <c:pt idx="10933">
                  <c:v>12.497</c:v>
                </c:pt>
                <c:pt idx="10934">
                  <c:v>12.497</c:v>
                </c:pt>
                <c:pt idx="10935">
                  <c:v>12.497</c:v>
                </c:pt>
                <c:pt idx="10936">
                  <c:v>12.497</c:v>
                </c:pt>
                <c:pt idx="10937">
                  <c:v>12.401</c:v>
                </c:pt>
                <c:pt idx="10938">
                  <c:v>12.401</c:v>
                </c:pt>
                <c:pt idx="10939">
                  <c:v>12.401</c:v>
                </c:pt>
                <c:pt idx="10940">
                  <c:v>12.401</c:v>
                </c:pt>
                <c:pt idx="10941">
                  <c:v>12.401</c:v>
                </c:pt>
                <c:pt idx="10942">
                  <c:v>12.304</c:v>
                </c:pt>
                <c:pt idx="10943">
                  <c:v>12.304</c:v>
                </c:pt>
                <c:pt idx="10944">
                  <c:v>12.304</c:v>
                </c:pt>
                <c:pt idx="10945">
                  <c:v>12.304</c:v>
                </c:pt>
                <c:pt idx="10946">
                  <c:v>12.304</c:v>
                </c:pt>
                <c:pt idx="10947">
                  <c:v>12.304</c:v>
                </c:pt>
                <c:pt idx="10948">
                  <c:v>12.304</c:v>
                </c:pt>
                <c:pt idx="10949">
                  <c:v>12.304</c:v>
                </c:pt>
                <c:pt idx="10950">
                  <c:v>12.304</c:v>
                </c:pt>
                <c:pt idx="10951">
                  <c:v>12.304</c:v>
                </c:pt>
                <c:pt idx="10952">
                  <c:v>12.304</c:v>
                </c:pt>
                <c:pt idx="10953">
                  <c:v>12.304</c:v>
                </c:pt>
                <c:pt idx="10954">
                  <c:v>12.304</c:v>
                </c:pt>
                <c:pt idx="10955">
                  <c:v>12.304</c:v>
                </c:pt>
                <c:pt idx="10956">
                  <c:v>12.304</c:v>
                </c:pt>
                <c:pt idx="10957">
                  <c:v>12.304</c:v>
                </c:pt>
                <c:pt idx="10958">
                  <c:v>12.304</c:v>
                </c:pt>
                <c:pt idx="10959">
                  <c:v>12.401</c:v>
                </c:pt>
                <c:pt idx="10960">
                  <c:v>12.401</c:v>
                </c:pt>
                <c:pt idx="10961">
                  <c:v>12.401</c:v>
                </c:pt>
                <c:pt idx="10962">
                  <c:v>12.401</c:v>
                </c:pt>
                <c:pt idx="10963">
                  <c:v>12.401</c:v>
                </c:pt>
                <c:pt idx="10964">
                  <c:v>12.401</c:v>
                </c:pt>
                <c:pt idx="10965">
                  <c:v>12.401</c:v>
                </c:pt>
                <c:pt idx="10966">
                  <c:v>12.401</c:v>
                </c:pt>
                <c:pt idx="10967">
                  <c:v>12.401</c:v>
                </c:pt>
                <c:pt idx="10968">
                  <c:v>12.401</c:v>
                </c:pt>
                <c:pt idx="10969">
                  <c:v>12.401</c:v>
                </c:pt>
                <c:pt idx="10970">
                  <c:v>12.497</c:v>
                </c:pt>
                <c:pt idx="10971">
                  <c:v>12.497</c:v>
                </c:pt>
                <c:pt idx="10972">
                  <c:v>12.497</c:v>
                </c:pt>
                <c:pt idx="10973">
                  <c:v>12.497</c:v>
                </c:pt>
                <c:pt idx="10974">
                  <c:v>12.497</c:v>
                </c:pt>
                <c:pt idx="10975">
                  <c:v>12.497</c:v>
                </c:pt>
                <c:pt idx="10976">
                  <c:v>12.497</c:v>
                </c:pt>
                <c:pt idx="10977">
                  <c:v>12.497</c:v>
                </c:pt>
                <c:pt idx="10978">
                  <c:v>12.497</c:v>
                </c:pt>
                <c:pt idx="10979">
                  <c:v>12.593999999999999</c:v>
                </c:pt>
                <c:pt idx="10980">
                  <c:v>12.593999999999999</c:v>
                </c:pt>
                <c:pt idx="10981">
                  <c:v>12.69</c:v>
                </c:pt>
                <c:pt idx="10982">
                  <c:v>12.69</c:v>
                </c:pt>
                <c:pt idx="10983">
                  <c:v>12.69</c:v>
                </c:pt>
                <c:pt idx="10984">
                  <c:v>12.787000000000001</c:v>
                </c:pt>
                <c:pt idx="10985">
                  <c:v>12.882999999999999</c:v>
                </c:pt>
                <c:pt idx="10986">
                  <c:v>12.98</c:v>
                </c:pt>
                <c:pt idx="10987">
                  <c:v>12.98</c:v>
                </c:pt>
                <c:pt idx="10988">
                  <c:v>13.076000000000001</c:v>
                </c:pt>
                <c:pt idx="10989">
                  <c:v>13.173</c:v>
                </c:pt>
                <c:pt idx="10990">
                  <c:v>13.269</c:v>
                </c:pt>
                <c:pt idx="10991">
                  <c:v>13.365</c:v>
                </c:pt>
                <c:pt idx="10992">
                  <c:v>13.461</c:v>
                </c:pt>
                <c:pt idx="10993">
                  <c:v>13.558</c:v>
                </c:pt>
                <c:pt idx="10994">
                  <c:v>13.654</c:v>
                </c:pt>
                <c:pt idx="10995">
                  <c:v>13.75</c:v>
                </c:pt>
                <c:pt idx="10996">
                  <c:v>13.846</c:v>
                </c:pt>
                <c:pt idx="10997">
                  <c:v>13.942</c:v>
                </c:pt>
                <c:pt idx="10998">
                  <c:v>14.038</c:v>
                </c:pt>
                <c:pt idx="10999">
                  <c:v>14.134</c:v>
                </c:pt>
                <c:pt idx="11000">
                  <c:v>14.324999999999999</c:v>
                </c:pt>
                <c:pt idx="11001">
                  <c:v>14.324999999999999</c:v>
                </c:pt>
                <c:pt idx="11002">
                  <c:v>14.420999999999999</c:v>
                </c:pt>
                <c:pt idx="11003">
                  <c:v>14.516999999999999</c:v>
                </c:pt>
                <c:pt idx="11004">
                  <c:v>14.613</c:v>
                </c:pt>
                <c:pt idx="11005">
                  <c:v>14.613</c:v>
                </c:pt>
                <c:pt idx="11006">
                  <c:v>14.709</c:v>
                </c:pt>
                <c:pt idx="11007">
                  <c:v>14.709</c:v>
                </c:pt>
                <c:pt idx="11008">
                  <c:v>14.709</c:v>
                </c:pt>
                <c:pt idx="11009">
                  <c:v>14.613</c:v>
                </c:pt>
                <c:pt idx="11010">
                  <c:v>14.613</c:v>
                </c:pt>
                <c:pt idx="11011">
                  <c:v>14.516999999999999</c:v>
                </c:pt>
                <c:pt idx="11012">
                  <c:v>14.516999999999999</c:v>
                </c:pt>
                <c:pt idx="11013">
                  <c:v>14.420999999999999</c:v>
                </c:pt>
                <c:pt idx="11014">
                  <c:v>14.324999999999999</c:v>
                </c:pt>
                <c:pt idx="11015">
                  <c:v>14.324999999999999</c:v>
                </c:pt>
                <c:pt idx="11016">
                  <c:v>14.23</c:v>
                </c:pt>
                <c:pt idx="11017">
                  <c:v>14.23</c:v>
                </c:pt>
                <c:pt idx="11018">
                  <c:v>14.134</c:v>
                </c:pt>
                <c:pt idx="11019">
                  <c:v>14.038</c:v>
                </c:pt>
                <c:pt idx="11020">
                  <c:v>14.038</c:v>
                </c:pt>
                <c:pt idx="11021">
                  <c:v>13.942</c:v>
                </c:pt>
                <c:pt idx="11022">
                  <c:v>13.942</c:v>
                </c:pt>
                <c:pt idx="11023">
                  <c:v>13.846</c:v>
                </c:pt>
                <c:pt idx="11024">
                  <c:v>13.846</c:v>
                </c:pt>
                <c:pt idx="11025">
                  <c:v>13.75</c:v>
                </c:pt>
                <c:pt idx="11026">
                  <c:v>13.75</c:v>
                </c:pt>
                <c:pt idx="11027">
                  <c:v>13.654</c:v>
                </c:pt>
                <c:pt idx="11028">
                  <c:v>13.654</c:v>
                </c:pt>
                <c:pt idx="11029">
                  <c:v>13.558</c:v>
                </c:pt>
                <c:pt idx="11030">
                  <c:v>13.558</c:v>
                </c:pt>
                <c:pt idx="11031">
                  <c:v>13.461</c:v>
                </c:pt>
                <c:pt idx="11032">
                  <c:v>13.461</c:v>
                </c:pt>
                <c:pt idx="11033">
                  <c:v>13.365</c:v>
                </c:pt>
                <c:pt idx="11034">
                  <c:v>13.365</c:v>
                </c:pt>
                <c:pt idx="11035">
                  <c:v>13.269</c:v>
                </c:pt>
                <c:pt idx="11036">
                  <c:v>13.269</c:v>
                </c:pt>
                <c:pt idx="11037">
                  <c:v>13.269</c:v>
                </c:pt>
                <c:pt idx="11038">
                  <c:v>13.173</c:v>
                </c:pt>
                <c:pt idx="11039">
                  <c:v>13.173</c:v>
                </c:pt>
                <c:pt idx="11040">
                  <c:v>13.173</c:v>
                </c:pt>
                <c:pt idx="11041">
                  <c:v>13.076000000000001</c:v>
                </c:pt>
                <c:pt idx="11042">
                  <c:v>13.076000000000001</c:v>
                </c:pt>
                <c:pt idx="11043">
                  <c:v>13.076000000000001</c:v>
                </c:pt>
                <c:pt idx="11044">
                  <c:v>13.076000000000001</c:v>
                </c:pt>
                <c:pt idx="11045">
                  <c:v>13.076000000000001</c:v>
                </c:pt>
                <c:pt idx="11046">
                  <c:v>13.076000000000001</c:v>
                </c:pt>
                <c:pt idx="11047">
                  <c:v>12.98</c:v>
                </c:pt>
                <c:pt idx="11048">
                  <c:v>12.98</c:v>
                </c:pt>
                <c:pt idx="11049">
                  <c:v>12.98</c:v>
                </c:pt>
                <c:pt idx="11050">
                  <c:v>12.98</c:v>
                </c:pt>
                <c:pt idx="11051">
                  <c:v>12.98</c:v>
                </c:pt>
                <c:pt idx="11052">
                  <c:v>12.98</c:v>
                </c:pt>
                <c:pt idx="11053">
                  <c:v>12.98</c:v>
                </c:pt>
                <c:pt idx="11054">
                  <c:v>12.98</c:v>
                </c:pt>
                <c:pt idx="11055">
                  <c:v>12.98</c:v>
                </c:pt>
                <c:pt idx="11056">
                  <c:v>12.98</c:v>
                </c:pt>
                <c:pt idx="11057">
                  <c:v>12.98</c:v>
                </c:pt>
                <c:pt idx="11058">
                  <c:v>12.98</c:v>
                </c:pt>
                <c:pt idx="11059">
                  <c:v>12.882999999999999</c:v>
                </c:pt>
                <c:pt idx="11060">
                  <c:v>12.882999999999999</c:v>
                </c:pt>
                <c:pt idx="11061">
                  <c:v>12.882999999999999</c:v>
                </c:pt>
                <c:pt idx="11062">
                  <c:v>12.882999999999999</c:v>
                </c:pt>
                <c:pt idx="11063">
                  <c:v>12.882999999999999</c:v>
                </c:pt>
                <c:pt idx="11064">
                  <c:v>12.882999999999999</c:v>
                </c:pt>
                <c:pt idx="11065">
                  <c:v>12.882999999999999</c:v>
                </c:pt>
                <c:pt idx="11066">
                  <c:v>12.882999999999999</c:v>
                </c:pt>
                <c:pt idx="11067">
                  <c:v>12.882999999999999</c:v>
                </c:pt>
                <c:pt idx="11068">
                  <c:v>12.787000000000001</c:v>
                </c:pt>
                <c:pt idx="11069">
                  <c:v>12.882999999999999</c:v>
                </c:pt>
                <c:pt idx="11070">
                  <c:v>12.882999999999999</c:v>
                </c:pt>
                <c:pt idx="11071">
                  <c:v>12.882999999999999</c:v>
                </c:pt>
                <c:pt idx="11072">
                  <c:v>12.882999999999999</c:v>
                </c:pt>
                <c:pt idx="11073">
                  <c:v>12.882999999999999</c:v>
                </c:pt>
                <c:pt idx="11074">
                  <c:v>12.882999999999999</c:v>
                </c:pt>
                <c:pt idx="11075">
                  <c:v>12.882999999999999</c:v>
                </c:pt>
                <c:pt idx="11076">
                  <c:v>12.98</c:v>
                </c:pt>
                <c:pt idx="11077">
                  <c:v>12.98</c:v>
                </c:pt>
                <c:pt idx="11078">
                  <c:v>13.076000000000001</c:v>
                </c:pt>
                <c:pt idx="11079">
                  <c:v>13.076000000000001</c:v>
                </c:pt>
                <c:pt idx="11080">
                  <c:v>13.173</c:v>
                </c:pt>
                <c:pt idx="11081">
                  <c:v>13.269</c:v>
                </c:pt>
                <c:pt idx="11082">
                  <c:v>13.269</c:v>
                </c:pt>
                <c:pt idx="11083">
                  <c:v>13.365</c:v>
                </c:pt>
                <c:pt idx="11084">
                  <c:v>13.461</c:v>
                </c:pt>
                <c:pt idx="11085">
                  <c:v>13.558</c:v>
                </c:pt>
                <c:pt idx="11086">
                  <c:v>13.654</c:v>
                </c:pt>
                <c:pt idx="11087">
                  <c:v>13.75</c:v>
                </c:pt>
                <c:pt idx="11088">
                  <c:v>13.846</c:v>
                </c:pt>
                <c:pt idx="11089">
                  <c:v>13.942</c:v>
                </c:pt>
                <c:pt idx="11090">
                  <c:v>13.942</c:v>
                </c:pt>
                <c:pt idx="11091">
                  <c:v>14.038</c:v>
                </c:pt>
                <c:pt idx="11092">
                  <c:v>14.134</c:v>
                </c:pt>
                <c:pt idx="11093">
                  <c:v>14.23</c:v>
                </c:pt>
                <c:pt idx="11094">
                  <c:v>14.324999999999999</c:v>
                </c:pt>
                <c:pt idx="11095">
                  <c:v>14.324999999999999</c:v>
                </c:pt>
                <c:pt idx="11096">
                  <c:v>14.516999999999999</c:v>
                </c:pt>
                <c:pt idx="11097">
                  <c:v>14.516999999999999</c:v>
                </c:pt>
                <c:pt idx="11098">
                  <c:v>14.516999999999999</c:v>
                </c:pt>
                <c:pt idx="11099">
                  <c:v>14.516999999999999</c:v>
                </c:pt>
                <c:pt idx="11100">
                  <c:v>14.516999999999999</c:v>
                </c:pt>
                <c:pt idx="11101">
                  <c:v>14.613</c:v>
                </c:pt>
                <c:pt idx="11102">
                  <c:v>14.613</c:v>
                </c:pt>
                <c:pt idx="11103">
                  <c:v>14.613</c:v>
                </c:pt>
                <c:pt idx="11104">
                  <c:v>14.613</c:v>
                </c:pt>
                <c:pt idx="11105">
                  <c:v>14.613</c:v>
                </c:pt>
                <c:pt idx="11106">
                  <c:v>14.516999999999999</c:v>
                </c:pt>
                <c:pt idx="11107">
                  <c:v>14.516999999999999</c:v>
                </c:pt>
                <c:pt idx="11108">
                  <c:v>14.516999999999999</c:v>
                </c:pt>
                <c:pt idx="11109">
                  <c:v>14.420999999999999</c:v>
                </c:pt>
                <c:pt idx="11110">
                  <c:v>14.420999999999999</c:v>
                </c:pt>
                <c:pt idx="11111">
                  <c:v>14.420999999999999</c:v>
                </c:pt>
                <c:pt idx="11112">
                  <c:v>14.420999999999999</c:v>
                </c:pt>
                <c:pt idx="11113">
                  <c:v>14.420999999999999</c:v>
                </c:pt>
                <c:pt idx="11114">
                  <c:v>14.420999999999999</c:v>
                </c:pt>
                <c:pt idx="11115">
                  <c:v>14.324999999999999</c:v>
                </c:pt>
                <c:pt idx="11116">
                  <c:v>14.324999999999999</c:v>
                </c:pt>
                <c:pt idx="11117">
                  <c:v>14.23</c:v>
                </c:pt>
                <c:pt idx="11118">
                  <c:v>14.23</c:v>
                </c:pt>
                <c:pt idx="11119">
                  <c:v>14.23</c:v>
                </c:pt>
                <c:pt idx="11120">
                  <c:v>14.134</c:v>
                </c:pt>
                <c:pt idx="11121">
                  <c:v>14.134</c:v>
                </c:pt>
                <c:pt idx="11122">
                  <c:v>14.134</c:v>
                </c:pt>
                <c:pt idx="11123">
                  <c:v>14.038</c:v>
                </c:pt>
                <c:pt idx="11124">
                  <c:v>14.038</c:v>
                </c:pt>
                <c:pt idx="11125">
                  <c:v>13.942</c:v>
                </c:pt>
                <c:pt idx="11126">
                  <c:v>13.942</c:v>
                </c:pt>
                <c:pt idx="11127">
                  <c:v>13.942</c:v>
                </c:pt>
                <c:pt idx="11128">
                  <c:v>13.942</c:v>
                </c:pt>
                <c:pt idx="11129">
                  <c:v>13.846</c:v>
                </c:pt>
                <c:pt idx="11130">
                  <c:v>13.846</c:v>
                </c:pt>
                <c:pt idx="11131">
                  <c:v>13.846</c:v>
                </c:pt>
                <c:pt idx="11132">
                  <c:v>13.846</c:v>
                </c:pt>
                <c:pt idx="11133">
                  <c:v>13.75</c:v>
                </c:pt>
                <c:pt idx="11134">
                  <c:v>13.75</c:v>
                </c:pt>
                <c:pt idx="11135">
                  <c:v>13.75</c:v>
                </c:pt>
                <c:pt idx="11136">
                  <c:v>13.75</c:v>
                </c:pt>
                <c:pt idx="11137">
                  <c:v>13.75</c:v>
                </c:pt>
                <c:pt idx="11138">
                  <c:v>13.75</c:v>
                </c:pt>
                <c:pt idx="11139">
                  <c:v>13.654</c:v>
                </c:pt>
                <c:pt idx="11140">
                  <c:v>13.654</c:v>
                </c:pt>
                <c:pt idx="11141">
                  <c:v>13.654</c:v>
                </c:pt>
                <c:pt idx="11142">
                  <c:v>13.654</c:v>
                </c:pt>
                <c:pt idx="11143">
                  <c:v>13.654</c:v>
                </c:pt>
                <c:pt idx="11144">
                  <c:v>13.654</c:v>
                </c:pt>
                <c:pt idx="11145">
                  <c:v>13.654</c:v>
                </c:pt>
                <c:pt idx="11146">
                  <c:v>13.654</c:v>
                </c:pt>
                <c:pt idx="11147">
                  <c:v>13.654</c:v>
                </c:pt>
                <c:pt idx="11148">
                  <c:v>13.654</c:v>
                </c:pt>
                <c:pt idx="11149">
                  <c:v>13.654</c:v>
                </c:pt>
                <c:pt idx="11150">
                  <c:v>13.654</c:v>
                </c:pt>
                <c:pt idx="11151">
                  <c:v>13.654</c:v>
                </c:pt>
                <c:pt idx="11152">
                  <c:v>13.654</c:v>
                </c:pt>
                <c:pt idx="11153">
                  <c:v>13.654</c:v>
                </c:pt>
                <c:pt idx="11154">
                  <c:v>13.654</c:v>
                </c:pt>
                <c:pt idx="11155">
                  <c:v>13.654</c:v>
                </c:pt>
                <c:pt idx="11156">
                  <c:v>13.654</c:v>
                </c:pt>
                <c:pt idx="11157">
                  <c:v>13.654</c:v>
                </c:pt>
                <c:pt idx="11158">
                  <c:v>13.654</c:v>
                </c:pt>
                <c:pt idx="11159">
                  <c:v>13.654</c:v>
                </c:pt>
                <c:pt idx="11160">
                  <c:v>13.654</c:v>
                </c:pt>
                <c:pt idx="11161">
                  <c:v>13.654</c:v>
                </c:pt>
                <c:pt idx="11162">
                  <c:v>13.654</c:v>
                </c:pt>
                <c:pt idx="11163">
                  <c:v>13.654</c:v>
                </c:pt>
                <c:pt idx="11164">
                  <c:v>13.654</c:v>
                </c:pt>
                <c:pt idx="11165">
                  <c:v>13.654</c:v>
                </c:pt>
                <c:pt idx="11166">
                  <c:v>13.654</c:v>
                </c:pt>
                <c:pt idx="11167">
                  <c:v>13.654</c:v>
                </c:pt>
                <c:pt idx="11168">
                  <c:v>13.654</c:v>
                </c:pt>
                <c:pt idx="11169">
                  <c:v>13.654</c:v>
                </c:pt>
                <c:pt idx="11170">
                  <c:v>13.75</c:v>
                </c:pt>
                <c:pt idx="11171">
                  <c:v>13.75</c:v>
                </c:pt>
                <c:pt idx="11172">
                  <c:v>13.75</c:v>
                </c:pt>
                <c:pt idx="11173">
                  <c:v>13.75</c:v>
                </c:pt>
                <c:pt idx="11174">
                  <c:v>13.75</c:v>
                </c:pt>
                <c:pt idx="11175">
                  <c:v>13.75</c:v>
                </c:pt>
                <c:pt idx="11176">
                  <c:v>13.75</c:v>
                </c:pt>
                <c:pt idx="11177">
                  <c:v>13.75</c:v>
                </c:pt>
                <c:pt idx="11178">
                  <c:v>13.75</c:v>
                </c:pt>
                <c:pt idx="11179">
                  <c:v>13.75</c:v>
                </c:pt>
                <c:pt idx="11180">
                  <c:v>13.75</c:v>
                </c:pt>
                <c:pt idx="11181">
                  <c:v>13.75</c:v>
                </c:pt>
                <c:pt idx="11182">
                  <c:v>13.846</c:v>
                </c:pt>
                <c:pt idx="11183">
                  <c:v>13.846</c:v>
                </c:pt>
                <c:pt idx="11184">
                  <c:v>13.846</c:v>
                </c:pt>
                <c:pt idx="11185">
                  <c:v>13.846</c:v>
                </c:pt>
                <c:pt idx="11186">
                  <c:v>13.942</c:v>
                </c:pt>
                <c:pt idx="11187">
                  <c:v>13.942</c:v>
                </c:pt>
                <c:pt idx="11188">
                  <c:v>13.942</c:v>
                </c:pt>
                <c:pt idx="11189">
                  <c:v>13.942</c:v>
                </c:pt>
                <c:pt idx="11190">
                  <c:v>13.942</c:v>
                </c:pt>
                <c:pt idx="11191">
                  <c:v>13.942</c:v>
                </c:pt>
                <c:pt idx="11192">
                  <c:v>13.942</c:v>
                </c:pt>
                <c:pt idx="11193">
                  <c:v>14.038</c:v>
                </c:pt>
                <c:pt idx="11194">
                  <c:v>14.038</c:v>
                </c:pt>
                <c:pt idx="11195">
                  <c:v>14.134</c:v>
                </c:pt>
                <c:pt idx="11196">
                  <c:v>14.23</c:v>
                </c:pt>
                <c:pt idx="11197">
                  <c:v>14.134</c:v>
                </c:pt>
                <c:pt idx="11198">
                  <c:v>14.134</c:v>
                </c:pt>
                <c:pt idx="11199">
                  <c:v>14.134</c:v>
                </c:pt>
                <c:pt idx="11200">
                  <c:v>14.134</c:v>
                </c:pt>
                <c:pt idx="11201">
                  <c:v>14.134</c:v>
                </c:pt>
                <c:pt idx="11202">
                  <c:v>14.038</c:v>
                </c:pt>
                <c:pt idx="11203">
                  <c:v>14.038</c:v>
                </c:pt>
                <c:pt idx="11204">
                  <c:v>14.038</c:v>
                </c:pt>
                <c:pt idx="11205">
                  <c:v>14.038</c:v>
                </c:pt>
                <c:pt idx="11206">
                  <c:v>14.038</c:v>
                </c:pt>
                <c:pt idx="11207">
                  <c:v>14.038</c:v>
                </c:pt>
                <c:pt idx="11208">
                  <c:v>13.942</c:v>
                </c:pt>
                <c:pt idx="11209">
                  <c:v>13.942</c:v>
                </c:pt>
                <c:pt idx="11210">
                  <c:v>13.942</c:v>
                </c:pt>
                <c:pt idx="11211">
                  <c:v>13.942</c:v>
                </c:pt>
                <c:pt idx="11212">
                  <c:v>13.942</c:v>
                </c:pt>
                <c:pt idx="11213">
                  <c:v>13.942</c:v>
                </c:pt>
                <c:pt idx="11214">
                  <c:v>13.942</c:v>
                </c:pt>
                <c:pt idx="11215">
                  <c:v>13.846</c:v>
                </c:pt>
                <c:pt idx="11216">
                  <c:v>13.846</c:v>
                </c:pt>
                <c:pt idx="11217">
                  <c:v>13.846</c:v>
                </c:pt>
                <c:pt idx="11218">
                  <c:v>13.846</c:v>
                </c:pt>
                <c:pt idx="11219">
                  <c:v>13.846</c:v>
                </c:pt>
                <c:pt idx="11220">
                  <c:v>13.75</c:v>
                </c:pt>
                <c:pt idx="11221">
                  <c:v>13.75</c:v>
                </c:pt>
                <c:pt idx="11222">
                  <c:v>13.75</c:v>
                </c:pt>
                <c:pt idx="11223">
                  <c:v>13.75</c:v>
                </c:pt>
                <c:pt idx="11224">
                  <c:v>13.75</c:v>
                </c:pt>
                <c:pt idx="11225">
                  <c:v>13.75</c:v>
                </c:pt>
                <c:pt idx="11226">
                  <c:v>13.654</c:v>
                </c:pt>
                <c:pt idx="11227">
                  <c:v>13.654</c:v>
                </c:pt>
                <c:pt idx="11228">
                  <c:v>13.654</c:v>
                </c:pt>
                <c:pt idx="11229">
                  <c:v>13.654</c:v>
                </c:pt>
                <c:pt idx="11230">
                  <c:v>13.654</c:v>
                </c:pt>
                <c:pt idx="11231">
                  <c:v>13.654</c:v>
                </c:pt>
                <c:pt idx="11232">
                  <c:v>13.654</c:v>
                </c:pt>
                <c:pt idx="11233">
                  <c:v>13.558</c:v>
                </c:pt>
                <c:pt idx="11234">
                  <c:v>13.558</c:v>
                </c:pt>
                <c:pt idx="11235">
                  <c:v>13.558</c:v>
                </c:pt>
                <c:pt idx="11236">
                  <c:v>13.558</c:v>
                </c:pt>
                <c:pt idx="11237">
                  <c:v>13.558</c:v>
                </c:pt>
                <c:pt idx="11238">
                  <c:v>13.558</c:v>
                </c:pt>
                <c:pt idx="11239">
                  <c:v>13.558</c:v>
                </c:pt>
                <c:pt idx="11240">
                  <c:v>13.461</c:v>
                </c:pt>
                <c:pt idx="11241">
                  <c:v>13.461</c:v>
                </c:pt>
                <c:pt idx="11242">
                  <c:v>13.461</c:v>
                </c:pt>
                <c:pt idx="11243">
                  <c:v>13.461</c:v>
                </c:pt>
                <c:pt idx="11244">
                  <c:v>13.461</c:v>
                </c:pt>
                <c:pt idx="11245">
                  <c:v>13.461</c:v>
                </c:pt>
                <c:pt idx="11246">
                  <c:v>13.365</c:v>
                </c:pt>
                <c:pt idx="11247">
                  <c:v>13.365</c:v>
                </c:pt>
                <c:pt idx="11248">
                  <c:v>13.365</c:v>
                </c:pt>
                <c:pt idx="11249">
                  <c:v>13.365</c:v>
                </c:pt>
                <c:pt idx="11250">
                  <c:v>13.365</c:v>
                </c:pt>
                <c:pt idx="11251">
                  <c:v>13.269</c:v>
                </c:pt>
                <c:pt idx="11252">
                  <c:v>13.269</c:v>
                </c:pt>
                <c:pt idx="11253">
                  <c:v>13.269</c:v>
                </c:pt>
                <c:pt idx="11254">
                  <c:v>13.269</c:v>
                </c:pt>
                <c:pt idx="11255">
                  <c:v>13.269</c:v>
                </c:pt>
                <c:pt idx="11256">
                  <c:v>13.269</c:v>
                </c:pt>
                <c:pt idx="11257">
                  <c:v>13.173</c:v>
                </c:pt>
                <c:pt idx="11258">
                  <c:v>13.269</c:v>
                </c:pt>
                <c:pt idx="11259">
                  <c:v>13.173</c:v>
                </c:pt>
                <c:pt idx="11260">
                  <c:v>13.173</c:v>
                </c:pt>
                <c:pt idx="11261">
                  <c:v>13.173</c:v>
                </c:pt>
                <c:pt idx="11262">
                  <c:v>13.173</c:v>
                </c:pt>
                <c:pt idx="11263">
                  <c:v>13.173</c:v>
                </c:pt>
                <c:pt idx="11264">
                  <c:v>13.173</c:v>
                </c:pt>
                <c:pt idx="11265">
                  <c:v>13.269</c:v>
                </c:pt>
                <c:pt idx="11266">
                  <c:v>13.269</c:v>
                </c:pt>
                <c:pt idx="11267">
                  <c:v>13.269</c:v>
                </c:pt>
                <c:pt idx="11268">
                  <c:v>13.269</c:v>
                </c:pt>
                <c:pt idx="11269">
                  <c:v>13.365</c:v>
                </c:pt>
                <c:pt idx="11270">
                  <c:v>13.365</c:v>
                </c:pt>
                <c:pt idx="11271">
                  <c:v>13.365</c:v>
                </c:pt>
                <c:pt idx="11272">
                  <c:v>13.461</c:v>
                </c:pt>
                <c:pt idx="11273">
                  <c:v>13.461</c:v>
                </c:pt>
                <c:pt idx="11274">
                  <c:v>13.558</c:v>
                </c:pt>
                <c:pt idx="11275">
                  <c:v>13.558</c:v>
                </c:pt>
                <c:pt idx="11276">
                  <c:v>13.654</c:v>
                </c:pt>
                <c:pt idx="11277">
                  <c:v>13.75</c:v>
                </c:pt>
                <c:pt idx="11278">
                  <c:v>13.846</c:v>
                </c:pt>
                <c:pt idx="11279">
                  <c:v>13.942</c:v>
                </c:pt>
                <c:pt idx="11280">
                  <c:v>14.038</c:v>
                </c:pt>
                <c:pt idx="11281">
                  <c:v>14.134</c:v>
                </c:pt>
                <c:pt idx="11282">
                  <c:v>14.23</c:v>
                </c:pt>
                <c:pt idx="11283">
                  <c:v>14.23</c:v>
                </c:pt>
                <c:pt idx="11284">
                  <c:v>14.324999999999999</c:v>
                </c:pt>
                <c:pt idx="11285">
                  <c:v>14.324999999999999</c:v>
                </c:pt>
                <c:pt idx="11286">
                  <c:v>14.420999999999999</c:v>
                </c:pt>
                <c:pt idx="11287">
                  <c:v>14.420999999999999</c:v>
                </c:pt>
                <c:pt idx="11288">
                  <c:v>14.420999999999999</c:v>
                </c:pt>
                <c:pt idx="11289">
                  <c:v>14.420999999999999</c:v>
                </c:pt>
                <c:pt idx="11290">
                  <c:v>14.420999999999999</c:v>
                </c:pt>
                <c:pt idx="11291">
                  <c:v>14.516999999999999</c:v>
                </c:pt>
                <c:pt idx="11292">
                  <c:v>14.516999999999999</c:v>
                </c:pt>
                <c:pt idx="11293">
                  <c:v>14.516999999999999</c:v>
                </c:pt>
                <c:pt idx="11294">
                  <c:v>14.516999999999999</c:v>
                </c:pt>
                <c:pt idx="11295">
                  <c:v>14.516999999999999</c:v>
                </c:pt>
                <c:pt idx="11296">
                  <c:v>14.516999999999999</c:v>
                </c:pt>
                <c:pt idx="11297">
                  <c:v>14.516999999999999</c:v>
                </c:pt>
                <c:pt idx="11298">
                  <c:v>14.516999999999999</c:v>
                </c:pt>
                <c:pt idx="11299">
                  <c:v>14.516999999999999</c:v>
                </c:pt>
                <c:pt idx="11300">
                  <c:v>14.516999999999999</c:v>
                </c:pt>
                <c:pt idx="11301">
                  <c:v>14.420999999999999</c:v>
                </c:pt>
                <c:pt idx="11302">
                  <c:v>14.420999999999999</c:v>
                </c:pt>
                <c:pt idx="11303">
                  <c:v>14.420999999999999</c:v>
                </c:pt>
                <c:pt idx="11304">
                  <c:v>14.324999999999999</c:v>
                </c:pt>
                <c:pt idx="11305">
                  <c:v>14.324999999999999</c:v>
                </c:pt>
                <c:pt idx="11306">
                  <c:v>14.324999999999999</c:v>
                </c:pt>
                <c:pt idx="11307">
                  <c:v>14.23</c:v>
                </c:pt>
                <c:pt idx="11308">
                  <c:v>14.23</c:v>
                </c:pt>
                <c:pt idx="11309">
                  <c:v>14.23</c:v>
                </c:pt>
                <c:pt idx="11310">
                  <c:v>14.134</c:v>
                </c:pt>
                <c:pt idx="11311">
                  <c:v>14.134</c:v>
                </c:pt>
                <c:pt idx="11312">
                  <c:v>14.038</c:v>
                </c:pt>
                <c:pt idx="11313">
                  <c:v>14.038</c:v>
                </c:pt>
                <c:pt idx="11314">
                  <c:v>13.942</c:v>
                </c:pt>
                <c:pt idx="11315">
                  <c:v>13.942</c:v>
                </c:pt>
                <c:pt idx="11316">
                  <c:v>13.942</c:v>
                </c:pt>
                <c:pt idx="11317">
                  <c:v>13.846</c:v>
                </c:pt>
                <c:pt idx="11318">
                  <c:v>13.846</c:v>
                </c:pt>
                <c:pt idx="11319">
                  <c:v>13.846</c:v>
                </c:pt>
                <c:pt idx="11320">
                  <c:v>13.75</c:v>
                </c:pt>
                <c:pt idx="11321">
                  <c:v>13.75</c:v>
                </c:pt>
                <c:pt idx="11322">
                  <c:v>13.75</c:v>
                </c:pt>
                <c:pt idx="11323">
                  <c:v>13.654</c:v>
                </c:pt>
                <c:pt idx="11324">
                  <c:v>13.654</c:v>
                </c:pt>
                <c:pt idx="11325">
                  <c:v>13.654</c:v>
                </c:pt>
                <c:pt idx="11326">
                  <c:v>13.654</c:v>
                </c:pt>
                <c:pt idx="11327">
                  <c:v>13.654</c:v>
                </c:pt>
                <c:pt idx="11328">
                  <c:v>13.558</c:v>
                </c:pt>
                <c:pt idx="11329">
                  <c:v>13.558</c:v>
                </c:pt>
                <c:pt idx="11330">
                  <c:v>13.558</c:v>
                </c:pt>
                <c:pt idx="11331">
                  <c:v>13.558</c:v>
                </c:pt>
                <c:pt idx="11332">
                  <c:v>13.558</c:v>
                </c:pt>
                <c:pt idx="11333">
                  <c:v>13.558</c:v>
                </c:pt>
                <c:pt idx="11334">
                  <c:v>13.558</c:v>
                </c:pt>
                <c:pt idx="11335">
                  <c:v>13.558</c:v>
                </c:pt>
                <c:pt idx="11336">
                  <c:v>13.558</c:v>
                </c:pt>
                <c:pt idx="11337">
                  <c:v>13.558</c:v>
                </c:pt>
                <c:pt idx="11338">
                  <c:v>13.558</c:v>
                </c:pt>
                <c:pt idx="11339">
                  <c:v>13.558</c:v>
                </c:pt>
                <c:pt idx="11340">
                  <c:v>13.558</c:v>
                </c:pt>
                <c:pt idx="11341">
                  <c:v>13.558</c:v>
                </c:pt>
                <c:pt idx="11342">
                  <c:v>13.558</c:v>
                </c:pt>
                <c:pt idx="11343">
                  <c:v>13.558</c:v>
                </c:pt>
                <c:pt idx="11344">
                  <c:v>13.558</c:v>
                </c:pt>
                <c:pt idx="11345">
                  <c:v>13.558</c:v>
                </c:pt>
                <c:pt idx="11346">
                  <c:v>13.558</c:v>
                </c:pt>
                <c:pt idx="11347">
                  <c:v>13.461</c:v>
                </c:pt>
                <c:pt idx="11348">
                  <c:v>13.461</c:v>
                </c:pt>
                <c:pt idx="11349">
                  <c:v>13.461</c:v>
                </c:pt>
                <c:pt idx="11350">
                  <c:v>13.461</c:v>
                </c:pt>
                <c:pt idx="11351">
                  <c:v>13.461</c:v>
                </c:pt>
                <c:pt idx="11352">
                  <c:v>13.461</c:v>
                </c:pt>
                <c:pt idx="11353">
                  <c:v>13.461</c:v>
                </c:pt>
                <c:pt idx="11354">
                  <c:v>13.461</c:v>
                </c:pt>
                <c:pt idx="11355">
                  <c:v>13.461</c:v>
                </c:pt>
                <c:pt idx="11356">
                  <c:v>13.461</c:v>
                </c:pt>
                <c:pt idx="11357">
                  <c:v>13.461</c:v>
                </c:pt>
                <c:pt idx="11358">
                  <c:v>13.461</c:v>
                </c:pt>
                <c:pt idx="11359">
                  <c:v>13.461</c:v>
                </c:pt>
                <c:pt idx="11360">
                  <c:v>13.461</c:v>
                </c:pt>
                <c:pt idx="11361">
                  <c:v>13.558</c:v>
                </c:pt>
                <c:pt idx="11362">
                  <c:v>13.558</c:v>
                </c:pt>
                <c:pt idx="11363">
                  <c:v>13.558</c:v>
                </c:pt>
                <c:pt idx="11364">
                  <c:v>13.558</c:v>
                </c:pt>
                <c:pt idx="11365">
                  <c:v>13.654</c:v>
                </c:pt>
                <c:pt idx="11366">
                  <c:v>13.654</c:v>
                </c:pt>
                <c:pt idx="11367">
                  <c:v>13.75</c:v>
                </c:pt>
                <c:pt idx="11368">
                  <c:v>13.75</c:v>
                </c:pt>
                <c:pt idx="11369">
                  <c:v>13.75</c:v>
                </c:pt>
                <c:pt idx="11370">
                  <c:v>13.846</c:v>
                </c:pt>
                <c:pt idx="11371">
                  <c:v>13.846</c:v>
                </c:pt>
                <c:pt idx="11372">
                  <c:v>13.942</c:v>
                </c:pt>
                <c:pt idx="11373">
                  <c:v>14.038</c:v>
                </c:pt>
                <c:pt idx="11374">
                  <c:v>14.134</c:v>
                </c:pt>
                <c:pt idx="11375">
                  <c:v>14.23</c:v>
                </c:pt>
                <c:pt idx="11376">
                  <c:v>14.23</c:v>
                </c:pt>
                <c:pt idx="11377">
                  <c:v>14.324999999999999</c:v>
                </c:pt>
                <c:pt idx="11378">
                  <c:v>14.324999999999999</c:v>
                </c:pt>
                <c:pt idx="11379">
                  <c:v>14.324999999999999</c:v>
                </c:pt>
                <c:pt idx="11380">
                  <c:v>14.420999999999999</c:v>
                </c:pt>
                <c:pt idx="11381">
                  <c:v>14.420999999999999</c:v>
                </c:pt>
                <c:pt idx="11382">
                  <c:v>14.420999999999999</c:v>
                </c:pt>
                <c:pt idx="11383">
                  <c:v>14.516999999999999</c:v>
                </c:pt>
                <c:pt idx="11384">
                  <c:v>14.516999999999999</c:v>
                </c:pt>
                <c:pt idx="11385">
                  <c:v>14.516999999999999</c:v>
                </c:pt>
                <c:pt idx="11386">
                  <c:v>14.613</c:v>
                </c:pt>
                <c:pt idx="11387">
                  <c:v>14.613</c:v>
                </c:pt>
                <c:pt idx="11388">
                  <c:v>14.613</c:v>
                </c:pt>
                <c:pt idx="11389">
                  <c:v>14.613</c:v>
                </c:pt>
                <c:pt idx="11390">
                  <c:v>14.613</c:v>
                </c:pt>
                <c:pt idx="11391">
                  <c:v>14.613</c:v>
                </c:pt>
                <c:pt idx="11392">
                  <c:v>14.613</c:v>
                </c:pt>
                <c:pt idx="11393">
                  <c:v>14.613</c:v>
                </c:pt>
                <c:pt idx="11394">
                  <c:v>14.516999999999999</c:v>
                </c:pt>
                <c:pt idx="11395">
                  <c:v>14.516999999999999</c:v>
                </c:pt>
                <c:pt idx="11396">
                  <c:v>14.516999999999999</c:v>
                </c:pt>
                <c:pt idx="11397">
                  <c:v>14.516999999999999</c:v>
                </c:pt>
                <c:pt idx="11398">
                  <c:v>14.516999999999999</c:v>
                </c:pt>
                <c:pt idx="11399">
                  <c:v>14.420999999999999</c:v>
                </c:pt>
                <c:pt idx="11400">
                  <c:v>14.420999999999999</c:v>
                </c:pt>
                <c:pt idx="11401">
                  <c:v>14.420999999999999</c:v>
                </c:pt>
                <c:pt idx="11402">
                  <c:v>14.420999999999999</c:v>
                </c:pt>
                <c:pt idx="11403">
                  <c:v>14.324999999999999</c:v>
                </c:pt>
                <c:pt idx="11404">
                  <c:v>14.324999999999999</c:v>
                </c:pt>
                <c:pt idx="11405">
                  <c:v>14.324999999999999</c:v>
                </c:pt>
                <c:pt idx="11406">
                  <c:v>14.23</c:v>
                </c:pt>
                <c:pt idx="11407">
                  <c:v>14.23</c:v>
                </c:pt>
                <c:pt idx="11408">
                  <c:v>14.23</c:v>
                </c:pt>
                <c:pt idx="11409">
                  <c:v>14.23</c:v>
                </c:pt>
                <c:pt idx="11410">
                  <c:v>14.134</c:v>
                </c:pt>
                <c:pt idx="11411">
                  <c:v>14.134</c:v>
                </c:pt>
                <c:pt idx="11412">
                  <c:v>14.134</c:v>
                </c:pt>
                <c:pt idx="11413">
                  <c:v>14.134</c:v>
                </c:pt>
                <c:pt idx="11414">
                  <c:v>14.038</c:v>
                </c:pt>
                <c:pt idx="11415">
                  <c:v>14.038</c:v>
                </c:pt>
                <c:pt idx="11416">
                  <c:v>14.038</c:v>
                </c:pt>
                <c:pt idx="11417">
                  <c:v>14.038</c:v>
                </c:pt>
                <c:pt idx="11418">
                  <c:v>14.038</c:v>
                </c:pt>
                <c:pt idx="11419">
                  <c:v>14.038</c:v>
                </c:pt>
                <c:pt idx="11420">
                  <c:v>14.038</c:v>
                </c:pt>
                <c:pt idx="11421">
                  <c:v>14.038</c:v>
                </c:pt>
                <c:pt idx="11422">
                  <c:v>13.942</c:v>
                </c:pt>
                <c:pt idx="11423">
                  <c:v>13.942</c:v>
                </c:pt>
                <c:pt idx="11424">
                  <c:v>13.942</c:v>
                </c:pt>
                <c:pt idx="11425">
                  <c:v>13.942</c:v>
                </c:pt>
                <c:pt idx="11426">
                  <c:v>13.942</c:v>
                </c:pt>
                <c:pt idx="11427">
                  <c:v>13.942</c:v>
                </c:pt>
                <c:pt idx="11428">
                  <c:v>13.942</c:v>
                </c:pt>
                <c:pt idx="11429">
                  <c:v>13.942</c:v>
                </c:pt>
                <c:pt idx="11430">
                  <c:v>13.942</c:v>
                </c:pt>
                <c:pt idx="11431">
                  <c:v>13.942</c:v>
                </c:pt>
                <c:pt idx="11432">
                  <c:v>13.942</c:v>
                </c:pt>
                <c:pt idx="11433">
                  <c:v>13.942</c:v>
                </c:pt>
                <c:pt idx="11434">
                  <c:v>13.942</c:v>
                </c:pt>
                <c:pt idx="11435">
                  <c:v>13.942</c:v>
                </c:pt>
                <c:pt idx="11436">
                  <c:v>13.942</c:v>
                </c:pt>
                <c:pt idx="11437">
                  <c:v>14.038</c:v>
                </c:pt>
                <c:pt idx="11438">
                  <c:v>13.942</c:v>
                </c:pt>
                <c:pt idx="11439">
                  <c:v>14.038</c:v>
                </c:pt>
                <c:pt idx="11440">
                  <c:v>13.942</c:v>
                </c:pt>
                <c:pt idx="11441">
                  <c:v>14.038</c:v>
                </c:pt>
                <c:pt idx="11442">
                  <c:v>14.038</c:v>
                </c:pt>
                <c:pt idx="11443">
                  <c:v>14.038</c:v>
                </c:pt>
                <c:pt idx="11444">
                  <c:v>14.038</c:v>
                </c:pt>
                <c:pt idx="11445">
                  <c:v>13.942</c:v>
                </c:pt>
                <c:pt idx="11446">
                  <c:v>13.942</c:v>
                </c:pt>
                <c:pt idx="11447">
                  <c:v>13.942</c:v>
                </c:pt>
                <c:pt idx="11448">
                  <c:v>13.942</c:v>
                </c:pt>
                <c:pt idx="11449">
                  <c:v>13.942</c:v>
                </c:pt>
                <c:pt idx="11450">
                  <c:v>13.942</c:v>
                </c:pt>
                <c:pt idx="11451">
                  <c:v>13.942</c:v>
                </c:pt>
                <c:pt idx="11452">
                  <c:v>13.942</c:v>
                </c:pt>
                <c:pt idx="11453">
                  <c:v>13.846</c:v>
                </c:pt>
                <c:pt idx="11454">
                  <c:v>13.846</c:v>
                </c:pt>
                <c:pt idx="11455">
                  <c:v>13.846</c:v>
                </c:pt>
                <c:pt idx="11456">
                  <c:v>13.846</c:v>
                </c:pt>
                <c:pt idx="11457">
                  <c:v>13.846</c:v>
                </c:pt>
                <c:pt idx="11458">
                  <c:v>13.846</c:v>
                </c:pt>
                <c:pt idx="11459">
                  <c:v>13.846</c:v>
                </c:pt>
                <c:pt idx="11460">
                  <c:v>13.846</c:v>
                </c:pt>
                <c:pt idx="11461">
                  <c:v>13.846</c:v>
                </c:pt>
                <c:pt idx="11462">
                  <c:v>13.846</c:v>
                </c:pt>
                <c:pt idx="11463">
                  <c:v>13.846</c:v>
                </c:pt>
                <c:pt idx="11464">
                  <c:v>13.942</c:v>
                </c:pt>
                <c:pt idx="11465">
                  <c:v>13.942</c:v>
                </c:pt>
                <c:pt idx="11466">
                  <c:v>13.942</c:v>
                </c:pt>
                <c:pt idx="11467">
                  <c:v>14.038</c:v>
                </c:pt>
                <c:pt idx="11468">
                  <c:v>14.038</c:v>
                </c:pt>
                <c:pt idx="11469">
                  <c:v>14.134</c:v>
                </c:pt>
                <c:pt idx="11470">
                  <c:v>14.23</c:v>
                </c:pt>
                <c:pt idx="11471">
                  <c:v>14.23</c:v>
                </c:pt>
                <c:pt idx="11472">
                  <c:v>14.23</c:v>
                </c:pt>
                <c:pt idx="11473">
                  <c:v>14.324999999999999</c:v>
                </c:pt>
                <c:pt idx="11474">
                  <c:v>14.516999999999999</c:v>
                </c:pt>
                <c:pt idx="11475">
                  <c:v>14.516999999999999</c:v>
                </c:pt>
                <c:pt idx="11476">
                  <c:v>14.613</c:v>
                </c:pt>
                <c:pt idx="11477">
                  <c:v>14.709</c:v>
                </c:pt>
                <c:pt idx="11478">
                  <c:v>14.709</c:v>
                </c:pt>
                <c:pt idx="11479">
                  <c:v>14.709</c:v>
                </c:pt>
                <c:pt idx="11480">
                  <c:v>14.804</c:v>
                </c:pt>
                <c:pt idx="11481">
                  <c:v>14.9</c:v>
                </c:pt>
                <c:pt idx="11482">
                  <c:v>14.804</c:v>
                </c:pt>
                <c:pt idx="11483">
                  <c:v>14.996</c:v>
                </c:pt>
                <c:pt idx="11484">
                  <c:v>14.9</c:v>
                </c:pt>
                <c:pt idx="11485">
                  <c:v>14.996</c:v>
                </c:pt>
                <c:pt idx="11486">
                  <c:v>14.996</c:v>
                </c:pt>
                <c:pt idx="11487">
                  <c:v>14.996</c:v>
                </c:pt>
                <c:pt idx="11488">
                  <c:v>15.090999999999999</c:v>
                </c:pt>
                <c:pt idx="11489">
                  <c:v>15.090999999999999</c:v>
                </c:pt>
                <c:pt idx="11490">
                  <c:v>15.090999999999999</c:v>
                </c:pt>
                <c:pt idx="11491">
                  <c:v>14.996</c:v>
                </c:pt>
                <c:pt idx="11492">
                  <c:v>14.9</c:v>
                </c:pt>
                <c:pt idx="11493">
                  <c:v>14.9</c:v>
                </c:pt>
                <c:pt idx="11494">
                  <c:v>14.804</c:v>
                </c:pt>
                <c:pt idx="11495">
                  <c:v>14.709</c:v>
                </c:pt>
                <c:pt idx="11496">
                  <c:v>14.709</c:v>
                </c:pt>
                <c:pt idx="11497">
                  <c:v>14.613</c:v>
                </c:pt>
                <c:pt idx="11498">
                  <c:v>14.516999999999999</c:v>
                </c:pt>
                <c:pt idx="11499">
                  <c:v>14.516999999999999</c:v>
                </c:pt>
                <c:pt idx="11500">
                  <c:v>14.420999999999999</c:v>
                </c:pt>
                <c:pt idx="11501">
                  <c:v>14.420999999999999</c:v>
                </c:pt>
                <c:pt idx="11502">
                  <c:v>14.324999999999999</c:v>
                </c:pt>
                <c:pt idx="11503">
                  <c:v>14.324999999999999</c:v>
                </c:pt>
                <c:pt idx="11504">
                  <c:v>14.23</c:v>
                </c:pt>
                <c:pt idx="11505">
                  <c:v>14.23</c:v>
                </c:pt>
                <c:pt idx="11506">
                  <c:v>14.134</c:v>
                </c:pt>
                <c:pt idx="11507">
                  <c:v>14.134</c:v>
                </c:pt>
                <c:pt idx="11508">
                  <c:v>14.038</c:v>
                </c:pt>
                <c:pt idx="11509">
                  <c:v>14.038</c:v>
                </c:pt>
                <c:pt idx="11510">
                  <c:v>14.038</c:v>
                </c:pt>
                <c:pt idx="11511">
                  <c:v>14.038</c:v>
                </c:pt>
                <c:pt idx="11512">
                  <c:v>14.038</c:v>
                </c:pt>
                <c:pt idx="11513">
                  <c:v>13.942</c:v>
                </c:pt>
                <c:pt idx="11514">
                  <c:v>13.942</c:v>
                </c:pt>
                <c:pt idx="11515">
                  <c:v>13.942</c:v>
                </c:pt>
                <c:pt idx="11516">
                  <c:v>13.942</c:v>
                </c:pt>
                <c:pt idx="11517">
                  <c:v>13.942</c:v>
                </c:pt>
                <c:pt idx="11518">
                  <c:v>13.942</c:v>
                </c:pt>
                <c:pt idx="11519">
                  <c:v>13.942</c:v>
                </c:pt>
                <c:pt idx="11520">
                  <c:v>13.942</c:v>
                </c:pt>
                <c:pt idx="11521">
                  <c:v>13.942</c:v>
                </c:pt>
                <c:pt idx="11522">
                  <c:v>13.942</c:v>
                </c:pt>
                <c:pt idx="11523">
                  <c:v>13.942</c:v>
                </c:pt>
                <c:pt idx="11524">
                  <c:v>13.942</c:v>
                </c:pt>
                <c:pt idx="11525">
                  <c:v>13.942</c:v>
                </c:pt>
                <c:pt idx="11526">
                  <c:v>14.038</c:v>
                </c:pt>
                <c:pt idx="11527">
                  <c:v>14.038</c:v>
                </c:pt>
                <c:pt idx="11528">
                  <c:v>14.038</c:v>
                </c:pt>
                <c:pt idx="11529">
                  <c:v>14.038</c:v>
                </c:pt>
                <c:pt idx="11530">
                  <c:v>14.038</c:v>
                </c:pt>
                <c:pt idx="11531">
                  <c:v>14.134</c:v>
                </c:pt>
                <c:pt idx="11532">
                  <c:v>14.134</c:v>
                </c:pt>
                <c:pt idx="11533">
                  <c:v>14.134</c:v>
                </c:pt>
                <c:pt idx="11534">
                  <c:v>14.134</c:v>
                </c:pt>
                <c:pt idx="11535">
                  <c:v>14.23</c:v>
                </c:pt>
                <c:pt idx="11536">
                  <c:v>14.23</c:v>
                </c:pt>
                <c:pt idx="11537">
                  <c:v>14.23</c:v>
                </c:pt>
                <c:pt idx="11538">
                  <c:v>14.23</c:v>
                </c:pt>
                <c:pt idx="11539">
                  <c:v>14.23</c:v>
                </c:pt>
                <c:pt idx="11540">
                  <c:v>14.23</c:v>
                </c:pt>
                <c:pt idx="11541">
                  <c:v>14.23</c:v>
                </c:pt>
                <c:pt idx="11542">
                  <c:v>14.23</c:v>
                </c:pt>
                <c:pt idx="11543">
                  <c:v>14.23</c:v>
                </c:pt>
                <c:pt idx="11544">
                  <c:v>14.23</c:v>
                </c:pt>
                <c:pt idx="11545">
                  <c:v>14.23</c:v>
                </c:pt>
                <c:pt idx="11546">
                  <c:v>14.23</c:v>
                </c:pt>
                <c:pt idx="11547">
                  <c:v>14.23</c:v>
                </c:pt>
                <c:pt idx="11548">
                  <c:v>14.23</c:v>
                </c:pt>
                <c:pt idx="11549">
                  <c:v>14.23</c:v>
                </c:pt>
                <c:pt idx="11550">
                  <c:v>14.23</c:v>
                </c:pt>
                <c:pt idx="11551">
                  <c:v>14.23</c:v>
                </c:pt>
                <c:pt idx="11552">
                  <c:v>14.23</c:v>
                </c:pt>
                <c:pt idx="11553">
                  <c:v>14.23</c:v>
                </c:pt>
                <c:pt idx="11554">
                  <c:v>14.23</c:v>
                </c:pt>
                <c:pt idx="11555">
                  <c:v>14.23</c:v>
                </c:pt>
                <c:pt idx="11556">
                  <c:v>14.324999999999999</c:v>
                </c:pt>
                <c:pt idx="11557">
                  <c:v>14.324999999999999</c:v>
                </c:pt>
                <c:pt idx="11558">
                  <c:v>14.324999999999999</c:v>
                </c:pt>
                <c:pt idx="11559">
                  <c:v>14.324999999999999</c:v>
                </c:pt>
                <c:pt idx="11560">
                  <c:v>14.324999999999999</c:v>
                </c:pt>
                <c:pt idx="11561">
                  <c:v>14.420999999999999</c:v>
                </c:pt>
                <c:pt idx="11562">
                  <c:v>14.420999999999999</c:v>
                </c:pt>
                <c:pt idx="11563">
                  <c:v>14.420999999999999</c:v>
                </c:pt>
                <c:pt idx="11564">
                  <c:v>14.420999999999999</c:v>
                </c:pt>
                <c:pt idx="11565">
                  <c:v>14.420999999999999</c:v>
                </c:pt>
                <c:pt idx="11566">
                  <c:v>14.420999999999999</c:v>
                </c:pt>
                <c:pt idx="11567">
                  <c:v>14.420999999999999</c:v>
                </c:pt>
                <c:pt idx="11568">
                  <c:v>14.420999999999999</c:v>
                </c:pt>
                <c:pt idx="11569">
                  <c:v>14.420999999999999</c:v>
                </c:pt>
                <c:pt idx="11570">
                  <c:v>14.516999999999999</c:v>
                </c:pt>
                <c:pt idx="11571">
                  <c:v>14.516999999999999</c:v>
                </c:pt>
                <c:pt idx="11572">
                  <c:v>14.516999999999999</c:v>
                </c:pt>
                <c:pt idx="11573">
                  <c:v>14.516999999999999</c:v>
                </c:pt>
                <c:pt idx="11574">
                  <c:v>14.516999999999999</c:v>
                </c:pt>
                <c:pt idx="11575">
                  <c:v>14.516999999999999</c:v>
                </c:pt>
                <c:pt idx="11576">
                  <c:v>14.516999999999999</c:v>
                </c:pt>
                <c:pt idx="11577">
                  <c:v>14.613</c:v>
                </c:pt>
                <c:pt idx="11578">
                  <c:v>14.613</c:v>
                </c:pt>
                <c:pt idx="11579">
                  <c:v>14.613</c:v>
                </c:pt>
                <c:pt idx="11580">
                  <c:v>14.613</c:v>
                </c:pt>
                <c:pt idx="11581">
                  <c:v>14.613</c:v>
                </c:pt>
                <c:pt idx="11582">
                  <c:v>14.613</c:v>
                </c:pt>
                <c:pt idx="11583">
                  <c:v>14.613</c:v>
                </c:pt>
                <c:pt idx="11584">
                  <c:v>14.613</c:v>
                </c:pt>
                <c:pt idx="11585">
                  <c:v>14.613</c:v>
                </c:pt>
                <c:pt idx="11586">
                  <c:v>14.613</c:v>
                </c:pt>
                <c:pt idx="11587">
                  <c:v>14.516999999999999</c:v>
                </c:pt>
                <c:pt idx="11588">
                  <c:v>14.516999999999999</c:v>
                </c:pt>
                <c:pt idx="11589">
                  <c:v>14.516999999999999</c:v>
                </c:pt>
                <c:pt idx="11590">
                  <c:v>14.420999999999999</c:v>
                </c:pt>
                <c:pt idx="11591">
                  <c:v>14.420999999999999</c:v>
                </c:pt>
                <c:pt idx="11592">
                  <c:v>14.420999999999999</c:v>
                </c:pt>
                <c:pt idx="11593">
                  <c:v>14.324999999999999</c:v>
                </c:pt>
                <c:pt idx="11594">
                  <c:v>14.324999999999999</c:v>
                </c:pt>
                <c:pt idx="11595">
                  <c:v>14.324999999999999</c:v>
                </c:pt>
                <c:pt idx="11596">
                  <c:v>14.23</c:v>
                </c:pt>
                <c:pt idx="11597">
                  <c:v>14.23</c:v>
                </c:pt>
                <c:pt idx="11598">
                  <c:v>14.134</c:v>
                </c:pt>
                <c:pt idx="11599">
                  <c:v>14.134</c:v>
                </c:pt>
                <c:pt idx="11600">
                  <c:v>14.038</c:v>
                </c:pt>
                <c:pt idx="11601">
                  <c:v>14.038</c:v>
                </c:pt>
                <c:pt idx="11602">
                  <c:v>14.038</c:v>
                </c:pt>
                <c:pt idx="11603">
                  <c:v>13.942</c:v>
                </c:pt>
                <c:pt idx="11604">
                  <c:v>13.942</c:v>
                </c:pt>
                <c:pt idx="11605">
                  <c:v>13.846</c:v>
                </c:pt>
                <c:pt idx="11606">
                  <c:v>13.846</c:v>
                </c:pt>
                <c:pt idx="11607">
                  <c:v>13.846</c:v>
                </c:pt>
                <c:pt idx="11608">
                  <c:v>13.75</c:v>
                </c:pt>
                <c:pt idx="11609">
                  <c:v>13.75</c:v>
                </c:pt>
                <c:pt idx="11610">
                  <c:v>13.75</c:v>
                </c:pt>
                <c:pt idx="11611">
                  <c:v>13.75</c:v>
                </c:pt>
                <c:pt idx="11612">
                  <c:v>13.654</c:v>
                </c:pt>
                <c:pt idx="11613">
                  <c:v>13.654</c:v>
                </c:pt>
                <c:pt idx="11614">
                  <c:v>13.654</c:v>
                </c:pt>
                <c:pt idx="11615">
                  <c:v>13.558</c:v>
                </c:pt>
                <c:pt idx="11616">
                  <c:v>13.461</c:v>
                </c:pt>
                <c:pt idx="11617">
                  <c:v>13.461</c:v>
                </c:pt>
                <c:pt idx="11618">
                  <c:v>13.461</c:v>
                </c:pt>
                <c:pt idx="11619">
                  <c:v>13.365</c:v>
                </c:pt>
                <c:pt idx="11620">
                  <c:v>13.365</c:v>
                </c:pt>
                <c:pt idx="11621">
                  <c:v>13.365</c:v>
                </c:pt>
                <c:pt idx="11622">
                  <c:v>13.365</c:v>
                </c:pt>
                <c:pt idx="11623">
                  <c:v>13.269</c:v>
                </c:pt>
                <c:pt idx="11624">
                  <c:v>13.269</c:v>
                </c:pt>
                <c:pt idx="11625">
                  <c:v>13.269</c:v>
                </c:pt>
                <c:pt idx="11626">
                  <c:v>13.269</c:v>
                </c:pt>
                <c:pt idx="11627">
                  <c:v>13.269</c:v>
                </c:pt>
                <c:pt idx="11628">
                  <c:v>13.173</c:v>
                </c:pt>
                <c:pt idx="11629">
                  <c:v>13.173</c:v>
                </c:pt>
                <c:pt idx="11630">
                  <c:v>13.173</c:v>
                </c:pt>
                <c:pt idx="11631">
                  <c:v>13.173</c:v>
                </c:pt>
                <c:pt idx="11632">
                  <c:v>13.076000000000001</c:v>
                </c:pt>
                <c:pt idx="11633">
                  <c:v>13.076000000000001</c:v>
                </c:pt>
                <c:pt idx="11634">
                  <c:v>13.076000000000001</c:v>
                </c:pt>
                <c:pt idx="11635">
                  <c:v>13.076000000000001</c:v>
                </c:pt>
                <c:pt idx="11636">
                  <c:v>13.076000000000001</c:v>
                </c:pt>
                <c:pt idx="11637">
                  <c:v>13.076000000000001</c:v>
                </c:pt>
                <c:pt idx="11638">
                  <c:v>13.076000000000001</c:v>
                </c:pt>
                <c:pt idx="11639">
                  <c:v>12.98</c:v>
                </c:pt>
                <c:pt idx="11640">
                  <c:v>12.98</c:v>
                </c:pt>
                <c:pt idx="11641">
                  <c:v>12.98</c:v>
                </c:pt>
                <c:pt idx="11642">
                  <c:v>12.98</c:v>
                </c:pt>
                <c:pt idx="11643">
                  <c:v>12.98</c:v>
                </c:pt>
                <c:pt idx="11644">
                  <c:v>12.98</c:v>
                </c:pt>
                <c:pt idx="11645">
                  <c:v>12.98</c:v>
                </c:pt>
                <c:pt idx="11646">
                  <c:v>12.98</c:v>
                </c:pt>
                <c:pt idx="11647">
                  <c:v>12.98</c:v>
                </c:pt>
                <c:pt idx="11648">
                  <c:v>12.882999999999999</c:v>
                </c:pt>
                <c:pt idx="11649">
                  <c:v>12.882999999999999</c:v>
                </c:pt>
                <c:pt idx="11650">
                  <c:v>12.98</c:v>
                </c:pt>
                <c:pt idx="11651">
                  <c:v>12.98</c:v>
                </c:pt>
                <c:pt idx="11652">
                  <c:v>12.98</c:v>
                </c:pt>
                <c:pt idx="11653">
                  <c:v>12.98</c:v>
                </c:pt>
                <c:pt idx="11654">
                  <c:v>12.98</c:v>
                </c:pt>
                <c:pt idx="11655">
                  <c:v>12.98</c:v>
                </c:pt>
                <c:pt idx="11656">
                  <c:v>12.98</c:v>
                </c:pt>
                <c:pt idx="11657">
                  <c:v>13.076000000000001</c:v>
                </c:pt>
                <c:pt idx="11658">
                  <c:v>13.076000000000001</c:v>
                </c:pt>
                <c:pt idx="11659">
                  <c:v>13.173</c:v>
                </c:pt>
                <c:pt idx="11660">
                  <c:v>13.173</c:v>
                </c:pt>
                <c:pt idx="11661">
                  <c:v>13.173</c:v>
                </c:pt>
                <c:pt idx="11662">
                  <c:v>13.269</c:v>
                </c:pt>
              </c:numCache>
            </c:numRef>
          </c:val>
        </c:ser>
        <c:marker val="1"/>
        <c:axId val="161571968"/>
        <c:axId val="161573888"/>
      </c:lineChart>
      <c:dateAx>
        <c:axId val="161571968"/>
        <c:scaling>
          <c:orientation val="minMax"/>
        </c:scaling>
        <c:axPos val="b"/>
        <c:numFmt formatCode="[$-409]d\-mmm;@" sourceLinked="0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1573888"/>
        <c:crosses val="autoZero"/>
        <c:auto val="1"/>
        <c:lblOffset val="100"/>
        <c:majorUnit val="14"/>
        <c:majorTimeUnit val="days"/>
      </c:dateAx>
      <c:valAx>
        <c:axId val="161573888"/>
        <c:scaling>
          <c:orientation val="minMax"/>
          <c:max val="22"/>
          <c:min val="8"/>
        </c:scaling>
        <c:axPos val="l"/>
        <c:majorGridlines/>
        <c:numFmt formatCode="General" sourceLinked="1"/>
        <c:tickLblPos val="nextTo"/>
        <c:crossAx val="161571968"/>
        <c:crosses val="autoZero"/>
        <c:crossBetween val="between"/>
      </c:valAx>
    </c:plotArea>
    <c:plotVisOnly val="1"/>
    <c:dispBlanksAs val="gap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368300</xdr:colOff>
      <xdr:row>4</xdr:row>
      <xdr:rowOff>130175</xdr:rowOff>
    </xdr:from>
    <xdr:to>
      <xdr:col>19</xdr:col>
      <xdr:colOff>622300</xdr:colOff>
      <xdr:row>39</xdr:row>
      <xdr:rowOff>127000</xdr:rowOff>
    </xdr:to>
    <xdr:graphicFrame macro="">
      <xdr:nvGraphicFramePr>
        <xdr:cNvPr id="1026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11442"/>
  <sheetViews>
    <sheetView workbookViewId="0">
      <selection activeCell="E31" sqref="E31"/>
    </sheetView>
  </sheetViews>
  <sheetFormatPr defaultRowHeight="15.75"/>
  <cols>
    <col min="2" max="2" width="17.5" customWidth="1"/>
  </cols>
  <sheetData>
    <row r="1" spans="1:24">
      <c r="A1" t="s">
        <v>2</v>
      </c>
    </row>
    <row r="2" spans="1:24">
      <c r="A2" t="s">
        <v>0</v>
      </c>
      <c r="B2" t="s">
        <v>3</v>
      </c>
      <c r="C2" t="s">
        <v>4</v>
      </c>
    </row>
    <row r="3" spans="1:24">
      <c r="A3">
        <v>1</v>
      </c>
      <c r="B3" s="1">
        <v>42177.5</v>
      </c>
      <c r="C3">
        <v>14.420999999999999</v>
      </c>
      <c r="G3" s="2" t="s">
        <v>14</v>
      </c>
    </row>
    <row r="4" spans="1:24">
      <c r="A4">
        <v>2</v>
      </c>
      <c r="B4" s="1">
        <v>42177.510416666664</v>
      </c>
      <c r="C4">
        <v>14.420999999999999</v>
      </c>
      <c r="J4" t="s">
        <v>12</v>
      </c>
      <c r="N4" t="s">
        <v>5</v>
      </c>
      <c r="R4" t="s">
        <v>6</v>
      </c>
      <c r="V4" t="s">
        <v>7</v>
      </c>
    </row>
    <row r="5" spans="1:24">
      <c r="A5">
        <v>3</v>
      </c>
      <c r="B5" s="1">
        <v>42177.520833333336</v>
      </c>
      <c r="C5">
        <v>14.420999999999999</v>
      </c>
      <c r="F5" t="s">
        <v>13</v>
      </c>
      <c r="I5" s="1"/>
      <c r="J5">
        <v>14.420999999999999</v>
      </c>
      <c r="N5">
        <v>17.379000000000001</v>
      </c>
      <c r="O5" t="s">
        <v>8</v>
      </c>
      <c r="P5">
        <v>15.71</v>
      </c>
      <c r="R5">
        <v>13.654</v>
      </c>
      <c r="S5" t="s">
        <v>8</v>
      </c>
      <c r="T5">
        <v>15.08</v>
      </c>
      <c r="V5">
        <v>14.23</v>
      </c>
      <c r="W5" t="s">
        <v>8</v>
      </c>
      <c r="X5">
        <v>12.94</v>
      </c>
    </row>
    <row r="6" spans="1:24">
      <c r="A6">
        <v>4</v>
      </c>
      <c r="B6" s="1">
        <v>42177.53125</v>
      </c>
      <c r="C6">
        <v>14.516999999999999</v>
      </c>
      <c r="I6" s="1"/>
      <c r="J6">
        <v>14.420999999999999</v>
      </c>
      <c r="N6">
        <v>17.283999999999999</v>
      </c>
      <c r="O6" t="s">
        <v>9</v>
      </c>
      <c r="P6">
        <f>MAX(N5:N2980)</f>
        <v>20.614999999999998</v>
      </c>
      <c r="R6">
        <v>13.654</v>
      </c>
      <c r="S6" t="s">
        <v>9</v>
      </c>
      <c r="T6">
        <f>MAX(R5:R2980)</f>
        <v>18.710999999999999</v>
      </c>
      <c r="V6">
        <v>14.23</v>
      </c>
      <c r="W6" t="s">
        <v>9</v>
      </c>
      <c r="X6">
        <f>MAX(V5:V2884)</f>
        <v>16.045999999999999</v>
      </c>
    </row>
    <row r="7" spans="1:24">
      <c r="A7">
        <v>5</v>
      </c>
      <c r="B7" s="1">
        <v>42177.541666666664</v>
      </c>
      <c r="C7">
        <v>14.709</v>
      </c>
      <c r="F7" t="s">
        <v>11</v>
      </c>
      <c r="I7" s="1"/>
      <c r="J7">
        <v>14.420999999999999</v>
      </c>
      <c r="N7">
        <v>17.283999999999999</v>
      </c>
      <c r="O7" t="s">
        <v>10</v>
      </c>
      <c r="P7">
        <f>MIN(N5:N2980)</f>
        <v>12.497</v>
      </c>
      <c r="R7">
        <v>13.558</v>
      </c>
      <c r="S7" t="s">
        <v>10</v>
      </c>
      <c r="T7">
        <f>MIN(R5:R2980)</f>
        <v>12.69</v>
      </c>
      <c r="V7">
        <v>14.23</v>
      </c>
      <c r="W7" t="s">
        <v>10</v>
      </c>
      <c r="X7">
        <f>MIN(V5:V2884)</f>
        <v>10.747999999999999</v>
      </c>
    </row>
    <row r="8" spans="1:24">
      <c r="A8">
        <v>6</v>
      </c>
      <c r="B8" s="1">
        <v>42177.552083333336</v>
      </c>
      <c r="C8">
        <v>14.804</v>
      </c>
      <c r="I8" s="1"/>
      <c r="J8">
        <v>14.516999999999999</v>
      </c>
      <c r="N8">
        <v>17.283999999999999</v>
      </c>
      <c r="R8">
        <v>13.558</v>
      </c>
      <c r="V8">
        <v>14.23</v>
      </c>
    </row>
    <row r="9" spans="1:24">
      <c r="A9">
        <v>7</v>
      </c>
      <c r="B9" s="1">
        <v>42177.5625</v>
      </c>
      <c r="C9">
        <v>14.9</v>
      </c>
      <c r="I9" s="1"/>
      <c r="J9">
        <v>14.709</v>
      </c>
      <c r="N9">
        <v>17.283999999999999</v>
      </c>
      <c r="R9">
        <v>13.461</v>
      </c>
      <c r="V9">
        <v>14.134</v>
      </c>
    </row>
    <row r="10" spans="1:24">
      <c r="A10">
        <v>8</v>
      </c>
      <c r="B10" s="1">
        <v>42177.572916666664</v>
      </c>
      <c r="C10">
        <v>15.090999999999999</v>
      </c>
      <c r="I10" s="1"/>
      <c r="J10">
        <v>14.804</v>
      </c>
      <c r="N10">
        <v>17.189</v>
      </c>
      <c r="R10">
        <v>13.365</v>
      </c>
      <c r="V10">
        <v>14.134</v>
      </c>
    </row>
    <row r="11" spans="1:24">
      <c r="A11">
        <v>9</v>
      </c>
      <c r="B11" s="1">
        <v>42177.583333333336</v>
      </c>
      <c r="C11">
        <v>15.186999999999999</v>
      </c>
      <c r="I11" s="1"/>
      <c r="J11">
        <v>14.9</v>
      </c>
      <c r="N11">
        <v>17.189</v>
      </c>
      <c r="R11">
        <v>13.365</v>
      </c>
      <c r="V11">
        <v>14.134</v>
      </c>
    </row>
    <row r="12" spans="1:24">
      <c r="A12">
        <v>10</v>
      </c>
      <c r="B12" s="1">
        <v>42177.59375</v>
      </c>
      <c r="C12">
        <v>15.090999999999999</v>
      </c>
      <c r="I12" s="1"/>
      <c r="J12">
        <v>15.090999999999999</v>
      </c>
      <c r="N12">
        <v>17.189</v>
      </c>
      <c r="R12">
        <v>13.365</v>
      </c>
      <c r="V12">
        <v>14.038</v>
      </c>
    </row>
    <row r="13" spans="1:24">
      <c r="A13">
        <v>11</v>
      </c>
      <c r="B13" s="1">
        <v>42177.604166666664</v>
      </c>
      <c r="C13">
        <v>15.090999999999999</v>
      </c>
      <c r="I13" s="1"/>
      <c r="J13">
        <v>15.186999999999999</v>
      </c>
      <c r="N13">
        <v>17.094000000000001</v>
      </c>
      <c r="R13">
        <v>13.269</v>
      </c>
      <c r="V13">
        <v>14.038</v>
      </c>
    </row>
    <row r="14" spans="1:24">
      <c r="A14">
        <v>12</v>
      </c>
      <c r="B14" s="1">
        <v>42177.614583333336</v>
      </c>
      <c r="C14">
        <v>15.090999999999999</v>
      </c>
      <c r="I14" s="1"/>
      <c r="J14">
        <v>15.090999999999999</v>
      </c>
      <c r="N14">
        <v>17.094000000000001</v>
      </c>
      <c r="R14">
        <v>13.269</v>
      </c>
      <c r="V14">
        <v>14.038</v>
      </c>
    </row>
    <row r="15" spans="1:24">
      <c r="A15">
        <v>13</v>
      </c>
      <c r="B15" s="1">
        <v>42177.625</v>
      </c>
      <c r="C15">
        <v>15.186999999999999</v>
      </c>
      <c r="I15" s="1"/>
      <c r="J15">
        <v>15.090999999999999</v>
      </c>
      <c r="N15">
        <v>17.094000000000001</v>
      </c>
      <c r="R15">
        <v>13.173</v>
      </c>
      <c r="V15">
        <v>14.038</v>
      </c>
    </row>
    <row r="16" spans="1:24">
      <c r="A16">
        <v>14</v>
      </c>
      <c r="B16" s="1">
        <v>42177.635416666664</v>
      </c>
      <c r="C16">
        <v>15.282</v>
      </c>
      <c r="I16" s="1"/>
      <c r="J16">
        <v>15.090999999999999</v>
      </c>
      <c r="N16">
        <v>17.094000000000001</v>
      </c>
      <c r="R16">
        <v>13.173</v>
      </c>
      <c r="V16">
        <v>14.038</v>
      </c>
    </row>
    <row r="17" spans="1:22">
      <c r="A17">
        <v>15</v>
      </c>
      <c r="B17" s="1">
        <v>42177.645833333336</v>
      </c>
      <c r="C17">
        <v>15.378</v>
      </c>
      <c r="I17" s="1"/>
      <c r="J17">
        <v>15.186999999999999</v>
      </c>
      <c r="N17">
        <v>17.094000000000001</v>
      </c>
      <c r="R17">
        <v>13.173</v>
      </c>
      <c r="V17">
        <v>13.942</v>
      </c>
    </row>
    <row r="18" spans="1:22">
      <c r="A18">
        <v>16</v>
      </c>
      <c r="B18" s="1">
        <v>42177.65625</v>
      </c>
      <c r="C18">
        <v>15.569000000000001</v>
      </c>
      <c r="I18" s="1"/>
      <c r="J18">
        <v>15.282</v>
      </c>
      <c r="N18">
        <v>16.998999999999999</v>
      </c>
      <c r="R18">
        <v>13.076000000000001</v>
      </c>
      <c r="V18">
        <v>13.942</v>
      </c>
    </row>
    <row r="19" spans="1:22">
      <c r="A19">
        <v>17</v>
      </c>
      <c r="B19" s="1">
        <v>42177.666666666664</v>
      </c>
      <c r="C19">
        <v>15.664</v>
      </c>
      <c r="I19" s="1"/>
      <c r="J19">
        <v>15.378</v>
      </c>
      <c r="N19">
        <v>16.998999999999999</v>
      </c>
      <c r="R19">
        <v>13.076000000000001</v>
      </c>
      <c r="V19">
        <v>13.942</v>
      </c>
    </row>
    <row r="20" spans="1:22">
      <c r="A20">
        <v>18</v>
      </c>
      <c r="B20" s="1">
        <v>42177.677083333336</v>
      </c>
      <c r="C20">
        <v>15.664</v>
      </c>
      <c r="I20" s="1"/>
      <c r="J20">
        <v>15.569000000000001</v>
      </c>
      <c r="N20">
        <v>16.998999999999999</v>
      </c>
      <c r="R20">
        <v>13.076000000000001</v>
      </c>
      <c r="V20">
        <v>13.942</v>
      </c>
    </row>
    <row r="21" spans="1:22">
      <c r="A21">
        <v>19</v>
      </c>
      <c r="B21" s="1">
        <v>42177.6875</v>
      </c>
      <c r="C21">
        <v>15.664</v>
      </c>
      <c r="I21" s="1"/>
      <c r="J21">
        <v>15.664</v>
      </c>
      <c r="N21">
        <v>16.998999999999999</v>
      </c>
      <c r="R21">
        <v>12.98</v>
      </c>
      <c r="V21">
        <v>13.942</v>
      </c>
    </row>
    <row r="22" spans="1:22">
      <c r="A22">
        <v>20</v>
      </c>
      <c r="B22" s="1">
        <v>42177.697916666664</v>
      </c>
      <c r="C22">
        <v>15.951000000000001</v>
      </c>
      <c r="I22" s="1"/>
      <c r="J22">
        <v>15.664</v>
      </c>
      <c r="N22">
        <v>16.998999999999999</v>
      </c>
      <c r="R22">
        <v>12.98</v>
      </c>
      <c r="V22">
        <v>13.942</v>
      </c>
    </row>
    <row r="23" spans="1:22">
      <c r="A23">
        <v>21</v>
      </c>
      <c r="B23" s="1">
        <v>42177.708333333336</v>
      </c>
      <c r="C23">
        <v>16.045999999999999</v>
      </c>
      <c r="I23" s="1"/>
      <c r="J23">
        <v>15.664</v>
      </c>
      <c r="N23">
        <v>16.998999999999999</v>
      </c>
      <c r="R23">
        <v>12.98</v>
      </c>
      <c r="V23">
        <v>13.846</v>
      </c>
    </row>
    <row r="24" spans="1:22">
      <c r="A24">
        <v>22</v>
      </c>
      <c r="B24" s="1">
        <v>42177.71875</v>
      </c>
      <c r="C24">
        <v>16.140999999999998</v>
      </c>
      <c r="I24" s="1"/>
      <c r="J24">
        <v>15.951000000000001</v>
      </c>
      <c r="N24">
        <v>16.998999999999999</v>
      </c>
      <c r="R24">
        <v>12.882999999999999</v>
      </c>
      <c r="V24">
        <v>13.846</v>
      </c>
    </row>
    <row r="25" spans="1:22">
      <c r="A25">
        <v>23</v>
      </c>
      <c r="B25" s="1">
        <v>42177.729166666664</v>
      </c>
      <c r="C25">
        <v>15.951000000000001</v>
      </c>
      <c r="I25" s="1"/>
      <c r="J25">
        <v>16.045999999999999</v>
      </c>
      <c r="N25">
        <v>16.998999999999999</v>
      </c>
      <c r="R25">
        <v>12.882999999999999</v>
      </c>
      <c r="V25">
        <v>13.846</v>
      </c>
    </row>
    <row r="26" spans="1:22">
      <c r="A26">
        <v>24</v>
      </c>
      <c r="B26" s="1">
        <v>42177.739583333336</v>
      </c>
      <c r="C26">
        <v>16.045999999999999</v>
      </c>
      <c r="I26" s="1"/>
      <c r="J26">
        <v>16.140999999999998</v>
      </c>
      <c r="N26">
        <v>16.998999999999999</v>
      </c>
      <c r="R26">
        <v>12.882999999999999</v>
      </c>
      <c r="V26">
        <v>13.846</v>
      </c>
    </row>
    <row r="27" spans="1:22">
      <c r="A27">
        <v>25</v>
      </c>
      <c r="B27" s="1">
        <v>42177.75</v>
      </c>
      <c r="C27">
        <v>16.045999999999999</v>
      </c>
      <c r="I27" s="1"/>
      <c r="J27">
        <v>15.951000000000001</v>
      </c>
      <c r="N27">
        <v>16.998999999999999</v>
      </c>
      <c r="R27">
        <v>12.787000000000001</v>
      </c>
      <c r="V27">
        <v>13.75</v>
      </c>
    </row>
    <row r="28" spans="1:22">
      <c r="A28">
        <v>26</v>
      </c>
      <c r="B28" s="1">
        <v>42177.760416666664</v>
      </c>
      <c r="C28">
        <v>15.951000000000001</v>
      </c>
      <c r="I28" s="1"/>
      <c r="J28">
        <v>16.045999999999999</v>
      </c>
      <c r="N28">
        <v>16.998999999999999</v>
      </c>
      <c r="R28">
        <v>12.787000000000001</v>
      </c>
      <c r="V28">
        <v>13.75</v>
      </c>
    </row>
    <row r="29" spans="1:22">
      <c r="A29">
        <v>27</v>
      </c>
      <c r="B29" s="1">
        <v>42177.770833333336</v>
      </c>
      <c r="C29">
        <v>15.951000000000001</v>
      </c>
      <c r="I29" s="1"/>
      <c r="J29">
        <v>16.045999999999999</v>
      </c>
      <c r="N29">
        <v>16.998999999999999</v>
      </c>
      <c r="R29">
        <v>12.69</v>
      </c>
      <c r="V29">
        <v>13.75</v>
      </c>
    </row>
    <row r="30" spans="1:22">
      <c r="A30">
        <v>28</v>
      </c>
      <c r="B30" s="1">
        <v>42177.78125</v>
      </c>
      <c r="C30">
        <v>15.855</v>
      </c>
      <c r="I30" s="1"/>
      <c r="J30">
        <v>15.951000000000001</v>
      </c>
      <c r="N30">
        <v>16.998999999999999</v>
      </c>
      <c r="R30">
        <v>12.69</v>
      </c>
      <c r="V30">
        <v>13.75</v>
      </c>
    </row>
    <row r="31" spans="1:22">
      <c r="A31">
        <v>29</v>
      </c>
      <c r="B31" s="1">
        <v>42177.791666666664</v>
      </c>
      <c r="C31">
        <v>15.76</v>
      </c>
      <c r="I31" s="1"/>
      <c r="J31">
        <v>15.951000000000001</v>
      </c>
      <c r="N31">
        <v>16.998999999999999</v>
      </c>
      <c r="R31">
        <v>12.69</v>
      </c>
      <c r="V31">
        <v>13.75</v>
      </c>
    </row>
    <row r="32" spans="1:22">
      <c r="A32">
        <v>30</v>
      </c>
      <c r="B32" s="1">
        <v>42177.802083333336</v>
      </c>
      <c r="C32">
        <v>15.664</v>
      </c>
      <c r="I32" s="1"/>
      <c r="J32">
        <v>15.855</v>
      </c>
      <c r="N32">
        <v>16.998999999999999</v>
      </c>
      <c r="R32">
        <v>12.69</v>
      </c>
      <c r="V32">
        <v>13.654</v>
      </c>
    </row>
    <row r="33" spans="1:22">
      <c r="A33">
        <v>31</v>
      </c>
      <c r="B33" s="1">
        <v>42177.8125</v>
      </c>
      <c r="C33">
        <v>15.569000000000001</v>
      </c>
      <c r="I33" s="1"/>
      <c r="J33">
        <v>15.76</v>
      </c>
      <c r="N33">
        <v>16.998999999999999</v>
      </c>
      <c r="R33">
        <v>12.69</v>
      </c>
      <c r="V33">
        <v>13.654</v>
      </c>
    </row>
    <row r="34" spans="1:22">
      <c r="A34">
        <v>32</v>
      </c>
      <c r="B34" s="1">
        <v>42177.822916666664</v>
      </c>
      <c r="C34">
        <v>15.473000000000001</v>
      </c>
      <c r="I34" s="1"/>
      <c r="J34">
        <v>15.664</v>
      </c>
      <c r="N34">
        <v>16.998999999999999</v>
      </c>
      <c r="R34">
        <v>12.69</v>
      </c>
      <c r="V34">
        <v>13.654</v>
      </c>
    </row>
    <row r="35" spans="1:22">
      <c r="A35">
        <v>33</v>
      </c>
      <c r="B35" s="1">
        <v>42177.833333333336</v>
      </c>
      <c r="C35">
        <v>15.378</v>
      </c>
      <c r="I35" s="1"/>
      <c r="J35">
        <v>15.569000000000001</v>
      </c>
      <c r="N35">
        <v>16.998999999999999</v>
      </c>
      <c r="R35">
        <v>12.69</v>
      </c>
      <c r="V35">
        <v>13.654</v>
      </c>
    </row>
    <row r="36" spans="1:22">
      <c r="A36">
        <v>34</v>
      </c>
      <c r="B36" s="1">
        <v>42177.84375</v>
      </c>
      <c r="C36">
        <v>15.282</v>
      </c>
      <c r="I36" s="1"/>
      <c r="J36">
        <v>15.473000000000001</v>
      </c>
      <c r="N36">
        <v>17.094000000000001</v>
      </c>
      <c r="R36">
        <v>12.69</v>
      </c>
      <c r="V36">
        <v>13.654</v>
      </c>
    </row>
    <row r="37" spans="1:22">
      <c r="A37">
        <v>35</v>
      </c>
      <c r="B37" s="1">
        <v>42177.854166666664</v>
      </c>
      <c r="C37">
        <v>15.090999999999999</v>
      </c>
      <c r="I37" s="1"/>
      <c r="J37">
        <v>15.378</v>
      </c>
      <c r="N37">
        <v>17.094000000000001</v>
      </c>
      <c r="R37">
        <v>12.69</v>
      </c>
      <c r="V37">
        <v>13.654</v>
      </c>
    </row>
    <row r="38" spans="1:22">
      <c r="A38">
        <v>36</v>
      </c>
      <c r="B38" s="1">
        <v>42177.864583333336</v>
      </c>
      <c r="C38">
        <v>14.996</v>
      </c>
      <c r="I38" s="1"/>
      <c r="J38">
        <v>15.282</v>
      </c>
      <c r="N38">
        <v>17.094000000000001</v>
      </c>
      <c r="R38">
        <v>12.69</v>
      </c>
      <c r="V38">
        <v>13.654</v>
      </c>
    </row>
    <row r="39" spans="1:22">
      <c r="A39">
        <v>37</v>
      </c>
      <c r="B39" s="1">
        <v>42177.875</v>
      </c>
      <c r="C39">
        <v>14.996</v>
      </c>
      <c r="I39" s="1"/>
      <c r="J39">
        <v>15.090999999999999</v>
      </c>
      <c r="N39">
        <v>17.189</v>
      </c>
      <c r="R39">
        <v>12.787000000000001</v>
      </c>
      <c r="V39">
        <v>13.654</v>
      </c>
    </row>
    <row r="40" spans="1:22">
      <c r="A40">
        <v>38</v>
      </c>
      <c r="B40" s="1">
        <v>42177.885416666664</v>
      </c>
      <c r="C40">
        <v>14.9</v>
      </c>
      <c r="I40" s="1"/>
      <c r="J40">
        <v>14.996</v>
      </c>
      <c r="N40">
        <v>17.189</v>
      </c>
      <c r="R40">
        <v>12.787000000000001</v>
      </c>
      <c r="V40">
        <v>13.654</v>
      </c>
    </row>
    <row r="41" spans="1:22">
      <c r="A41">
        <v>39</v>
      </c>
      <c r="B41" s="1">
        <v>42177.895833333336</v>
      </c>
      <c r="C41">
        <v>14.804</v>
      </c>
      <c r="I41" s="1"/>
      <c r="J41">
        <v>14.996</v>
      </c>
      <c r="N41">
        <v>17.283999999999999</v>
      </c>
      <c r="R41">
        <v>12.882999999999999</v>
      </c>
      <c r="V41">
        <v>13.654</v>
      </c>
    </row>
    <row r="42" spans="1:22">
      <c r="A42">
        <v>40</v>
      </c>
      <c r="B42" s="1">
        <v>42177.90625</v>
      </c>
      <c r="C42">
        <v>14.804</v>
      </c>
      <c r="I42" s="1"/>
      <c r="J42">
        <v>14.9</v>
      </c>
      <c r="N42">
        <v>17.379000000000001</v>
      </c>
      <c r="R42">
        <v>12.98</v>
      </c>
      <c r="V42">
        <v>13.75</v>
      </c>
    </row>
    <row r="43" spans="1:22">
      <c r="A43">
        <v>41</v>
      </c>
      <c r="B43" s="1">
        <v>42177.916666666664</v>
      </c>
      <c r="C43">
        <v>14.709</v>
      </c>
      <c r="I43" s="1"/>
      <c r="J43">
        <v>14.804</v>
      </c>
      <c r="N43">
        <v>17.475000000000001</v>
      </c>
      <c r="R43">
        <v>13.076000000000001</v>
      </c>
      <c r="V43">
        <v>13.75</v>
      </c>
    </row>
    <row r="44" spans="1:22">
      <c r="A44">
        <v>42</v>
      </c>
      <c r="B44" s="1">
        <v>42177.927083333336</v>
      </c>
      <c r="C44">
        <v>14.613</v>
      </c>
      <c r="I44" s="1"/>
      <c r="J44">
        <v>14.804</v>
      </c>
      <c r="N44">
        <v>17.57</v>
      </c>
      <c r="R44">
        <v>13.076000000000001</v>
      </c>
      <c r="V44">
        <v>13.75</v>
      </c>
    </row>
    <row r="45" spans="1:22">
      <c r="A45">
        <v>43</v>
      </c>
      <c r="B45" s="1">
        <v>42177.9375</v>
      </c>
      <c r="C45">
        <v>14.516999999999999</v>
      </c>
      <c r="I45" s="1"/>
      <c r="J45">
        <v>14.709</v>
      </c>
      <c r="N45">
        <v>17.664999999999999</v>
      </c>
      <c r="R45">
        <v>13.173</v>
      </c>
      <c r="V45">
        <v>13.75</v>
      </c>
    </row>
    <row r="46" spans="1:22">
      <c r="A46">
        <v>44</v>
      </c>
      <c r="B46" s="1">
        <v>42177.947916666664</v>
      </c>
      <c r="C46">
        <v>14.516999999999999</v>
      </c>
      <c r="I46" s="1"/>
      <c r="J46">
        <v>14.613</v>
      </c>
      <c r="N46">
        <v>17.760000000000002</v>
      </c>
      <c r="R46">
        <v>13.269</v>
      </c>
      <c r="V46">
        <v>13.846</v>
      </c>
    </row>
    <row r="47" spans="1:22">
      <c r="A47">
        <v>45</v>
      </c>
      <c r="B47" s="1">
        <v>42177.958333333336</v>
      </c>
      <c r="C47">
        <v>14.420999999999999</v>
      </c>
      <c r="I47" s="1"/>
      <c r="J47">
        <v>14.516999999999999</v>
      </c>
      <c r="N47">
        <v>17.95</v>
      </c>
      <c r="R47">
        <v>13.365</v>
      </c>
      <c r="V47">
        <v>13.846</v>
      </c>
    </row>
    <row r="48" spans="1:22">
      <c r="A48">
        <v>46</v>
      </c>
      <c r="B48" s="1">
        <v>42177.96875</v>
      </c>
      <c r="C48">
        <v>14.324999999999999</v>
      </c>
      <c r="I48" s="1"/>
      <c r="J48">
        <v>14.516999999999999</v>
      </c>
      <c r="N48">
        <v>18.045000000000002</v>
      </c>
      <c r="R48">
        <v>13.461</v>
      </c>
      <c r="V48">
        <v>13.942</v>
      </c>
    </row>
    <row r="49" spans="1:22">
      <c r="A49">
        <v>47</v>
      </c>
      <c r="B49" s="1">
        <v>42177.979166666664</v>
      </c>
      <c r="C49">
        <v>14.324999999999999</v>
      </c>
      <c r="I49" s="1"/>
      <c r="J49">
        <v>14.420999999999999</v>
      </c>
      <c r="N49">
        <v>18.236000000000001</v>
      </c>
      <c r="R49">
        <v>13.558</v>
      </c>
      <c r="V49">
        <v>13.942</v>
      </c>
    </row>
    <row r="50" spans="1:22">
      <c r="A50">
        <v>48</v>
      </c>
      <c r="B50" s="1">
        <v>42177.989583333336</v>
      </c>
      <c r="C50">
        <v>14.324999999999999</v>
      </c>
      <c r="I50" s="1"/>
      <c r="J50">
        <v>14.324999999999999</v>
      </c>
      <c r="N50">
        <v>18.331</v>
      </c>
      <c r="R50">
        <v>13.654</v>
      </c>
      <c r="V50">
        <v>14.038</v>
      </c>
    </row>
    <row r="51" spans="1:22">
      <c r="A51">
        <v>49</v>
      </c>
      <c r="B51" s="1">
        <v>42178</v>
      </c>
      <c r="C51">
        <v>14.23</v>
      </c>
      <c r="I51" s="1"/>
      <c r="J51">
        <v>14.324999999999999</v>
      </c>
      <c r="N51">
        <v>18.425999999999998</v>
      </c>
      <c r="R51">
        <v>13.846</v>
      </c>
      <c r="V51">
        <v>14.134</v>
      </c>
    </row>
    <row r="52" spans="1:22">
      <c r="A52">
        <v>50</v>
      </c>
      <c r="B52" s="1">
        <v>42178.010416666664</v>
      </c>
      <c r="C52">
        <v>14.23</v>
      </c>
      <c r="I52" s="1"/>
      <c r="J52">
        <v>14.324999999999999</v>
      </c>
      <c r="N52">
        <v>18.521000000000001</v>
      </c>
      <c r="R52">
        <v>13.942</v>
      </c>
      <c r="V52">
        <v>14.23</v>
      </c>
    </row>
    <row r="53" spans="1:22">
      <c r="A53">
        <v>51</v>
      </c>
      <c r="B53" s="1">
        <v>42178.020833333336</v>
      </c>
      <c r="C53">
        <v>14.134</v>
      </c>
      <c r="I53" s="1"/>
      <c r="J53">
        <v>14.23</v>
      </c>
      <c r="N53">
        <v>18.710999999999999</v>
      </c>
      <c r="R53">
        <v>14.038</v>
      </c>
      <c r="V53">
        <v>14.134</v>
      </c>
    </row>
    <row r="54" spans="1:22">
      <c r="A54">
        <v>52</v>
      </c>
      <c r="B54" s="1">
        <v>42178.03125</v>
      </c>
      <c r="C54">
        <v>14.134</v>
      </c>
      <c r="I54" s="1"/>
      <c r="J54">
        <v>14.23</v>
      </c>
      <c r="N54">
        <v>18.710999999999999</v>
      </c>
      <c r="R54">
        <v>14.23</v>
      </c>
      <c r="V54">
        <v>14.23</v>
      </c>
    </row>
    <row r="55" spans="1:22">
      <c r="A55">
        <v>53</v>
      </c>
      <c r="B55" s="1">
        <v>42178.041666666664</v>
      </c>
      <c r="C55">
        <v>14.134</v>
      </c>
      <c r="I55" s="1"/>
      <c r="J55">
        <v>14.134</v>
      </c>
      <c r="N55">
        <v>18.901</v>
      </c>
      <c r="R55">
        <v>14.324999999999999</v>
      </c>
      <c r="V55">
        <v>14.23</v>
      </c>
    </row>
    <row r="56" spans="1:22">
      <c r="A56">
        <v>54</v>
      </c>
      <c r="B56" s="1">
        <v>42178.052083333336</v>
      </c>
      <c r="C56">
        <v>14.038</v>
      </c>
      <c r="I56" s="1"/>
      <c r="J56">
        <v>14.134</v>
      </c>
      <c r="N56">
        <v>18.995999999999999</v>
      </c>
      <c r="R56">
        <v>14.420999999999999</v>
      </c>
      <c r="V56">
        <v>14.324999999999999</v>
      </c>
    </row>
    <row r="57" spans="1:22">
      <c r="A57">
        <v>55</v>
      </c>
      <c r="B57" s="1">
        <v>42178.0625</v>
      </c>
      <c r="C57">
        <v>14.038</v>
      </c>
      <c r="I57" s="1"/>
      <c r="J57">
        <v>14.134</v>
      </c>
      <c r="N57">
        <v>19.091999999999999</v>
      </c>
      <c r="R57">
        <v>14.613</v>
      </c>
      <c r="V57">
        <v>14.324999999999999</v>
      </c>
    </row>
    <row r="58" spans="1:22">
      <c r="A58">
        <v>56</v>
      </c>
      <c r="B58" s="1">
        <v>42178.072916666664</v>
      </c>
      <c r="C58">
        <v>13.942</v>
      </c>
      <c r="I58" s="1"/>
      <c r="J58">
        <v>14.038</v>
      </c>
      <c r="N58">
        <v>19.282</v>
      </c>
      <c r="R58">
        <v>14.804</v>
      </c>
      <c r="V58">
        <v>14.420999999999999</v>
      </c>
    </row>
    <row r="59" spans="1:22">
      <c r="A59">
        <v>57</v>
      </c>
      <c r="B59" s="1">
        <v>42178.083333333336</v>
      </c>
      <c r="C59">
        <v>13.942</v>
      </c>
      <c r="I59" s="1"/>
      <c r="J59">
        <v>14.038</v>
      </c>
      <c r="N59">
        <v>19.376999999999999</v>
      </c>
      <c r="R59">
        <v>14.804</v>
      </c>
      <c r="V59">
        <v>14.516999999999999</v>
      </c>
    </row>
    <row r="60" spans="1:22">
      <c r="A60">
        <v>58</v>
      </c>
      <c r="B60" s="1">
        <v>42178.09375</v>
      </c>
      <c r="C60">
        <v>13.846</v>
      </c>
      <c r="I60" s="1"/>
      <c r="J60">
        <v>13.942</v>
      </c>
      <c r="N60">
        <v>19.567</v>
      </c>
      <c r="R60">
        <v>14.9</v>
      </c>
      <c r="V60">
        <v>14.613</v>
      </c>
    </row>
    <row r="61" spans="1:22">
      <c r="A61">
        <v>59</v>
      </c>
      <c r="B61" s="1">
        <v>42178.104166666664</v>
      </c>
      <c r="C61">
        <v>13.846</v>
      </c>
      <c r="I61" s="1"/>
      <c r="J61">
        <v>13.942</v>
      </c>
      <c r="N61">
        <v>19.757999999999999</v>
      </c>
      <c r="R61">
        <v>14.996</v>
      </c>
      <c r="V61">
        <v>14.804</v>
      </c>
    </row>
    <row r="62" spans="1:22">
      <c r="A62">
        <v>60</v>
      </c>
      <c r="B62" s="1">
        <v>42178.114583333336</v>
      </c>
      <c r="C62">
        <v>13.846</v>
      </c>
      <c r="I62" s="1"/>
      <c r="J62">
        <v>13.846</v>
      </c>
      <c r="N62">
        <v>19.948</v>
      </c>
      <c r="R62">
        <v>14.996</v>
      </c>
      <c r="V62">
        <v>14.804</v>
      </c>
    </row>
    <row r="63" spans="1:22">
      <c r="A63">
        <v>61</v>
      </c>
      <c r="B63" s="1">
        <v>42178.125</v>
      </c>
      <c r="C63">
        <v>13.75</v>
      </c>
      <c r="I63" s="1"/>
      <c r="J63">
        <v>13.846</v>
      </c>
      <c r="N63">
        <v>20.042999999999999</v>
      </c>
      <c r="R63">
        <v>14.996</v>
      </c>
      <c r="V63">
        <v>14.996</v>
      </c>
    </row>
    <row r="64" spans="1:22">
      <c r="A64">
        <v>62</v>
      </c>
      <c r="B64" s="1">
        <v>42178.135416666664</v>
      </c>
      <c r="C64">
        <v>13.75</v>
      </c>
      <c r="I64" s="1"/>
      <c r="J64">
        <v>13.846</v>
      </c>
      <c r="N64">
        <v>20.138000000000002</v>
      </c>
      <c r="R64">
        <v>14.996</v>
      </c>
      <c r="V64">
        <v>15.090999999999999</v>
      </c>
    </row>
    <row r="65" spans="1:22">
      <c r="A65">
        <v>63</v>
      </c>
      <c r="B65" s="1">
        <v>42178.145833333336</v>
      </c>
      <c r="C65">
        <v>13.654</v>
      </c>
      <c r="I65" s="1"/>
      <c r="J65">
        <v>13.75</v>
      </c>
      <c r="N65">
        <v>20.329000000000001</v>
      </c>
      <c r="R65">
        <v>14.996</v>
      </c>
      <c r="V65">
        <v>15.090999999999999</v>
      </c>
    </row>
    <row r="66" spans="1:22">
      <c r="A66">
        <v>64</v>
      </c>
      <c r="B66" s="1">
        <v>42178.15625</v>
      </c>
      <c r="C66">
        <v>13.654</v>
      </c>
      <c r="I66" s="1"/>
      <c r="J66">
        <v>13.75</v>
      </c>
      <c r="N66">
        <v>20.423999999999999</v>
      </c>
      <c r="R66">
        <v>14.996</v>
      </c>
      <c r="V66">
        <v>15.186999999999999</v>
      </c>
    </row>
    <row r="67" spans="1:22">
      <c r="A67">
        <v>65</v>
      </c>
      <c r="B67" s="1">
        <v>42178.166666666664</v>
      </c>
      <c r="C67">
        <v>13.654</v>
      </c>
      <c r="I67" s="1"/>
      <c r="J67">
        <v>13.654</v>
      </c>
      <c r="N67">
        <v>20.423999999999999</v>
      </c>
      <c r="R67">
        <v>14.996</v>
      </c>
      <c r="V67">
        <v>15.378</v>
      </c>
    </row>
    <row r="68" spans="1:22">
      <c r="A68">
        <v>66</v>
      </c>
      <c r="B68" s="1">
        <v>42178.177083333336</v>
      </c>
      <c r="C68">
        <v>13.558</v>
      </c>
      <c r="I68" s="1"/>
      <c r="J68">
        <v>13.654</v>
      </c>
      <c r="N68">
        <v>20.518999999999998</v>
      </c>
      <c r="R68">
        <v>14.9</v>
      </c>
      <c r="V68">
        <v>15.186999999999999</v>
      </c>
    </row>
    <row r="69" spans="1:22">
      <c r="A69">
        <v>67</v>
      </c>
      <c r="B69" s="1">
        <v>42178.1875</v>
      </c>
      <c r="C69">
        <v>13.558</v>
      </c>
      <c r="I69" s="1"/>
      <c r="J69">
        <v>13.654</v>
      </c>
      <c r="N69">
        <v>20.518999999999998</v>
      </c>
      <c r="R69">
        <v>15.090999999999999</v>
      </c>
      <c r="V69">
        <v>15.186999999999999</v>
      </c>
    </row>
    <row r="70" spans="1:22">
      <c r="A70">
        <v>68</v>
      </c>
      <c r="B70" s="1">
        <v>42178.197916666664</v>
      </c>
      <c r="C70">
        <v>13.461</v>
      </c>
      <c r="I70" s="1"/>
      <c r="J70">
        <v>13.558</v>
      </c>
      <c r="N70">
        <v>20.614999999999998</v>
      </c>
      <c r="R70">
        <v>15.186999999999999</v>
      </c>
      <c r="V70">
        <v>15.473000000000001</v>
      </c>
    </row>
    <row r="71" spans="1:22">
      <c r="A71">
        <v>69</v>
      </c>
      <c r="B71" s="1">
        <v>42178.208333333336</v>
      </c>
      <c r="C71">
        <v>13.461</v>
      </c>
      <c r="I71" s="1"/>
      <c r="J71">
        <v>13.558</v>
      </c>
      <c r="N71">
        <v>20.614999999999998</v>
      </c>
      <c r="R71">
        <v>15.090999999999999</v>
      </c>
      <c r="V71">
        <v>15.569000000000001</v>
      </c>
    </row>
    <row r="72" spans="1:22">
      <c r="A72">
        <v>70</v>
      </c>
      <c r="B72" s="1">
        <v>42178.21875</v>
      </c>
      <c r="C72">
        <v>13.461</v>
      </c>
      <c r="I72" s="1"/>
      <c r="J72">
        <v>13.461</v>
      </c>
      <c r="N72">
        <v>20.614999999999998</v>
      </c>
      <c r="R72">
        <v>15.090999999999999</v>
      </c>
      <c r="V72">
        <v>15.378</v>
      </c>
    </row>
    <row r="73" spans="1:22">
      <c r="A73">
        <v>71</v>
      </c>
      <c r="B73" s="1">
        <v>42178.229166666664</v>
      </c>
      <c r="C73">
        <v>13.365</v>
      </c>
      <c r="I73" s="1"/>
      <c r="J73">
        <v>13.461</v>
      </c>
      <c r="N73">
        <v>20.518999999999998</v>
      </c>
      <c r="R73">
        <v>15.186999999999999</v>
      </c>
      <c r="V73">
        <v>15.186999999999999</v>
      </c>
    </row>
    <row r="74" spans="1:22">
      <c r="A74">
        <v>72</v>
      </c>
      <c r="B74" s="1">
        <v>42178.239583333336</v>
      </c>
      <c r="C74">
        <v>13.365</v>
      </c>
      <c r="I74" s="1"/>
      <c r="J74">
        <v>13.461</v>
      </c>
      <c r="N74">
        <v>20.423999999999999</v>
      </c>
      <c r="R74">
        <v>15.090999999999999</v>
      </c>
      <c r="V74">
        <v>15.090999999999999</v>
      </c>
    </row>
    <row r="75" spans="1:22">
      <c r="A75">
        <v>73</v>
      </c>
      <c r="B75" s="1">
        <v>42178.25</v>
      </c>
      <c r="C75">
        <v>13.365</v>
      </c>
      <c r="I75" s="1"/>
      <c r="J75">
        <v>13.365</v>
      </c>
      <c r="N75">
        <v>20.423999999999999</v>
      </c>
      <c r="R75">
        <v>15.186999999999999</v>
      </c>
      <c r="V75">
        <v>15.186999999999999</v>
      </c>
    </row>
    <row r="76" spans="1:22">
      <c r="A76">
        <v>74</v>
      </c>
      <c r="B76" s="1">
        <v>42178.260416666664</v>
      </c>
      <c r="C76">
        <v>13.269</v>
      </c>
      <c r="I76" s="1"/>
      <c r="J76">
        <v>13.365</v>
      </c>
      <c r="N76">
        <v>20.423999999999999</v>
      </c>
      <c r="R76">
        <v>15.282</v>
      </c>
      <c r="V76">
        <v>15.378</v>
      </c>
    </row>
    <row r="77" spans="1:22">
      <c r="A77">
        <v>75</v>
      </c>
      <c r="B77" s="1">
        <v>42178.270833333336</v>
      </c>
      <c r="C77">
        <v>13.365</v>
      </c>
      <c r="I77" s="1"/>
      <c r="J77">
        <v>13.365</v>
      </c>
      <c r="N77">
        <v>20.329000000000001</v>
      </c>
      <c r="R77">
        <v>15.090999999999999</v>
      </c>
      <c r="V77">
        <v>15.282</v>
      </c>
    </row>
    <row r="78" spans="1:22">
      <c r="A78">
        <v>76</v>
      </c>
      <c r="B78" s="1">
        <v>42178.28125</v>
      </c>
      <c r="C78">
        <v>13.365</v>
      </c>
      <c r="I78" s="1"/>
      <c r="J78">
        <v>13.269</v>
      </c>
      <c r="N78">
        <v>20.329000000000001</v>
      </c>
      <c r="R78">
        <v>15.090999999999999</v>
      </c>
      <c r="V78">
        <v>15.186999999999999</v>
      </c>
    </row>
    <row r="79" spans="1:22">
      <c r="A79">
        <v>77</v>
      </c>
      <c r="B79" s="1">
        <v>42178.291666666664</v>
      </c>
      <c r="C79">
        <v>13.365</v>
      </c>
      <c r="I79" s="1"/>
      <c r="J79">
        <v>13.365</v>
      </c>
      <c r="N79">
        <v>20.234000000000002</v>
      </c>
      <c r="R79">
        <v>15.090999999999999</v>
      </c>
      <c r="V79">
        <v>14.996</v>
      </c>
    </row>
    <row r="80" spans="1:22">
      <c r="A80">
        <v>78</v>
      </c>
      <c r="B80" s="1">
        <v>42178.302083333336</v>
      </c>
      <c r="C80">
        <v>13.365</v>
      </c>
      <c r="I80" s="1"/>
      <c r="J80">
        <v>13.365</v>
      </c>
      <c r="N80">
        <v>20.234000000000002</v>
      </c>
      <c r="R80">
        <v>14.996</v>
      </c>
      <c r="V80">
        <v>14.9</v>
      </c>
    </row>
    <row r="81" spans="1:22">
      <c r="A81">
        <v>79</v>
      </c>
      <c r="B81" s="1">
        <v>42178.3125</v>
      </c>
      <c r="C81">
        <v>13.461</v>
      </c>
      <c r="I81" s="1"/>
      <c r="J81">
        <v>13.365</v>
      </c>
      <c r="N81">
        <v>20.138000000000002</v>
      </c>
      <c r="R81">
        <v>14.996</v>
      </c>
      <c r="V81">
        <v>14.804</v>
      </c>
    </row>
    <row r="82" spans="1:22">
      <c r="A82">
        <v>80</v>
      </c>
      <c r="B82" s="1">
        <v>42178.322916666664</v>
      </c>
      <c r="C82">
        <v>13.461</v>
      </c>
      <c r="I82" s="1"/>
      <c r="J82">
        <v>13.365</v>
      </c>
      <c r="N82">
        <v>20.042999999999999</v>
      </c>
      <c r="R82">
        <v>14.9</v>
      </c>
      <c r="V82">
        <v>14.804</v>
      </c>
    </row>
    <row r="83" spans="1:22">
      <c r="A83">
        <v>81</v>
      </c>
      <c r="B83" s="1">
        <v>42178.333333333336</v>
      </c>
      <c r="C83">
        <v>13.461</v>
      </c>
      <c r="I83" s="1"/>
      <c r="J83">
        <v>13.461</v>
      </c>
      <c r="N83">
        <v>19.948</v>
      </c>
      <c r="R83">
        <v>14.804</v>
      </c>
      <c r="V83">
        <v>14.709</v>
      </c>
    </row>
    <row r="84" spans="1:22">
      <c r="A84">
        <v>82</v>
      </c>
      <c r="B84" s="1">
        <v>42178.34375</v>
      </c>
      <c r="C84">
        <v>13.558</v>
      </c>
      <c r="I84" s="1"/>
      <c r="J84">
        <v>13.461</v>
      </c>
      <c r="N84">
        <v>19.853000000000002</v>
      </c>
      <c r="R84">
        <v>14.709</v>
      </c>
      <c r="V84">
        <v>14.709</v>
      </c>
    </row>
    <row r="85" spans="1:22">
      <c r="A85">
        <v>83</v>
      </c>
      <c r="B85" s="1">
        <v>42178.354166666664</v>
      </c>
      <c r="C85">
        <v>13.654</v>
      </c>
      <c r="I85" s="1"/>
      <c r="J85">
        <v>13.461</v>
      </c>
      <c r="N85">
        <v>19.757999999999999</v>
      </c>
      <c r="R85">
        <v>14.613</v>
      </c>
      <c r="V85">
        <v>14.613</v>
      </c>
    </row>
    <row r="86" spans="1:22">
      <c r="A86">
        <v>84</v>
      </c>
      <c r="B86" s="1">
        <v>42178.364583333336</v>
      </c>
      <c r="C86">
        <v>13.654</v>
      </c>
      <c r="I86" s="1"/>
      <c r="J86">
        <v>13.558</v>
      </c>
      <c r="N86">
        <v>19.661999999999999</v>
      </c>
      <c r="R86">
        <v>14.613</v>
      </c>
      <c r="V86">
        <v>14.613</v>
      </c>
    </row>
    <row r="87" spans="1:22">
      <c r="A87">
        <v>85</v>
      </c>
      <c r="B87" s="1">
        <v>42178.375</v>
      </c>
      <c r="C87">
        <v>13.75</v>
      </c>
      <c r="I87" s="1"/>
      <c r="J87">
        <v>13.654</v>
      </c>
      <c r="N87">
        <v>19.567</v>
      </c>
      <c r="R87">
        <v>14.516999999999999</v>
      </c>
      <c r="V87">
        <v>14.516999999999999</v>
      </c>
    </row>
    <row r="88" spans="1:22">
      <c r="A88">
        <v>86</v>
      </c>
      <c r="B88" s="1">
        <v>42178.385416666664</v>
      </c>
      <c r="C88">
        <v>13.846</v>
      </c>
      <c r="I88" s="1"/>
      <c r="J88">
        <v>13.654</v>
      </c>
      <c r="N88">
        <v>19.567</v>
      </c>
      <c r="R88">
        <v>14.420999999999999</v>
      </c>
      <c r="V88">
        <v>14.516999999999999</v>
      </c>
    </row>
    <row r="89" spans="1:22">
      <c r="A89">
        <v>87</v>
      </c>
      <c r="B89" s="1">
        <v>42178.395833333336</v>
      </c>
      <c r="C89">
        <v>13.942</v>
      </c>
      <c r="I89" s="1"/>
      <c r="J89">
        <v>13.75</v>
      </c>
      <c r="N89">
        <v>19.472000000000001</v>
      </c>
      <c r="R89">
        <v>14.420999999999999</v>
      </c>
      <c r="V89">
        <v>14.420999999999999</v>
      </c>
    </row>
    <row r="90" spans="1:22">
      <c r="A90">
        <v>88</v>
      </c>
      <c r="B90" s="1">
        <v>42178.40625</v>
      </c>
      <c r="C90">
        <v>14.038</v>
      </c>
      <c r="I90" s="1"/>
      <c r="J90">
        <v>13.846</v>
      </c>
      <c r="N90">
        <v>19.376999999999999</v>
      </c>
      <c r="R90">
        <v>14.324999999999999</v>
      </c>
      <c r="V90">
        <v>14.420999999999999</v>
      </c>
    </row>
    <row r="91" spans="1:22">
      <c r="A91">
        <v>89</v>
      </c>
      <c r="B91" s="1">
        <v>42178.416666666664</v>
      </c>
      <c r="C91">
        <v>14.038</v>
      </c>
      <c r="I91" s="1"/>
      <c r="J91">
        <v>13.942</v>
      </c>
      <c r="N91">
        <v>19.282</v>
      </c>
      <c r="R91">
        <v>14.324999999999999</v>
      </c>
      <c r="V91">
        <v>14.324999999999999</v>
      </c>
    </row>
    <row r="92" spans="1:22">
      <c r="A92">
        <v>90</v>
      </c>
      <c r="B92" s="1">
        <v>42178.427083333336</v>
      </c>
      <c r="C92">
        <v>14.134</v>
      </c>
      <c r="I92" s="1"/>
      <c r="J92">
        <v>14.038</v>
      </c>
      <c r="N92">
        <v>19.282</v>
      </c>
      <c r="R92">
        <v>14.23</v>
      </c>
      <c r="V92">
        <v>14.324999999999999</v>
      </c>
    </row>
    <row r="93" spans="1:22">
      <c r="A93">
        <v>91</v>
      </c>
      <c r="B93" s="1">
        <v>42178.4375</v>
      </c>
      <c r="C93">
        <v>14.23</v>
      </c>
      <c r="I93" s="1"/>
      <c r="J93">
        <v>14.038</v>
      </c>
      <c r="N93">
        <v>19.187000000000001</v>
      </c>
      <c r="R93">
        <v>14.23</v>
      </c>
      <c r="V93">
        <v>14.23</v>
      </c>
    </row>
    <row r="94" spans="1:22">
      <c r="A94">
        <v>92</v>
      </c>
      <c r="B94" s="1">
        <v>42178.447916666664</v>
      </c>
      <c r="C94">
        <v>14.23</v>
      </c>
      <c r="I94" s="1"/>
      <c r="J94">
        <v>14.134</v>
      </c>
      <c r="N94">
        <v>19.091999999999999</v>
      </c>
      <c r="R94">
        <v>14.23</v>
      </c>
      <c r="V94">
        <v>14.23</v>
      </c>
    </row>
    <row r="95" spans="1:22">
      <c r="A95">
        <v>93</v>
      </c>
      <c r="B95" s="1">
        <v>42178.458333333336</v>
      </c>
      <c r="C95">
        <v>14.324999999999999</v>
      </c>
      <c r="I95" s="1"/>
      <c r="J95">
        <v>14.23</v>
      </c>
      <c r="N95">
        <v>18.995999999999999</v>
      </c>
      <c r="R95">
        <v>14.134</v>
      </c>
      <c r="V95">
        <v>14.23</v>
      </c>
    </row>
    <row r="96" spans="1:22">
      <c r="A96">
        <v>94</v>
      </c>
      <c r="B96" s="1">
        <v>42178.46875</v>
      </c>
      <c r="C96">
        <v>14.420999999999999</v>
      </c>
      <c r="I96" s="1"/>
      <c r="J96">
        <v>14.23</v>
      </c>
      <c r="N96">
        <v>18.901</v>
      </c>
      <c r="R96">
        <v>14.134</v>
      </c>
      <c r="V96">
        <v>14.134</v>
      </c>
    </row>
    <row r="97" spans="1:22">
      <c r="A97">
        <v>95</v>
      </c>
      <c r="B97" s="1">
        <v>42178.479166666664</v>
      </c>
      <c r="C97">
        <v>14.516999999999999</v>
      </c>
      <c r="I97" s="1"/>
      <c r="J97">
        <v>14.324999999999999</v>
      </c>
      <c r="N97">
        <v>18.901</v>
      </c>
      <c r="R97">
        <v>14.038</v>
      </c>
      <c r="V97">
        <v>14.134</v>
      </c>
    </row>
    <row r="98" spans="1:22">
      <c r="A98">
        <v>96</v>
      </c>
      <c r="B98" s="1">
        <v>42178.489583333336</v>
      </c>
      <c r="C98">
        <v>14.516999999999999</v>
      </c>
      <c r="I98" s="1"/>
      <c r="J98">
        <v>14.420999999999999</v>
      </c>
      <c r="N98">
        <v>18.806000000000001</v>
      </c>
      <c r="R98">
        <v>14.038</v>
      </c>
      <c r="V98">
        <v>14.038</v>
      </c>
    </row>
    <row r="99" spans="1:22">
      <c r="A99">
        <v>97</v>
      </c>
      <c r="B99" s="1">
        <v>42178.5</v>
      </c>
      <c r="C99">
        <v>14.613</v>
      </c>
      <c r="I99" s="1"/>
      <c r="J99">
        <v>14.516999999999999</v>
      </c>
      <c r="N99">
        <v>18.710999999999999</v>
      </c>
      <c r="R99">
        <v>13.942</v>
      </c>
      <c r="V99">
        <v>13.942</v>
      </c>
    </row>
    <row r="100" spans="1:22">
      <c r="A100">
        <v>98</v>
      </c>
      <c r="B100" s="1">
        <v>42178.510416666664</v>
      </c>
      <c r="C100">
        <v>14.709</v>
      </c>
      <c r="I100" s="1"/>
      <c r="J100">
        <v>14.516999999999999</v>
      </c>
      <c r="N100">
        <v>18.710999999999999</v>
      </c>
      <c r="R100">
        <v>13.942</v>
      </c>
      <c r="V100">
        <v>13.942</v>
      </c>
    </row>
    <row r="101" spans="1:22">
      <c r="A101">
        <v>99</v>
      </c>
      <c r="B101" s="1">
        <v>42178.520833333336</v>
      </c>
      <c r="C101">
        <v>14.804</v>
      </c>
      <c r="I101" s="1"/>
      <c r="J101">
        <v>14.613</v>
      </c>
      <c r="N101">
        <v>18.616</v>
      </c>
      <c r="R101">
        <v>13.942</v>
      </c>
      <c r="V101">
        <v>13.846</v>
      </c>
    </row>
    <row r="102" spans="1:22">
      <c r="A102">
        <v>100</v>
      </c>
      <c r="B102" s="1">
        <v>42178.53125</v>
      </c>
      <c r="C102">
        <v>14.804</v>
      </c>
      <c r="I102" s="1"/>
      <c r="J102">
        <v>14.709</v>
      </c>
      <c r="N102">
        <v>18.616</v>
      </c>
      <c r="R102">
        <v>13.846</v>
      </c>
      <c r="V102">
        <v>13.846</v>
      </c>
    </row>
    <row r="103" spans="1:22">
      <c r="A103">
        <v>101</v>
      </c>
      <c r="B103" s="1">
        <v>42178.541666666664</v>
      </c>
      <c r="C103">
        <v>14.9</v>
      </c>
      <c r="I103" s="1"/>
      <c r="J103">
        <v>14.804</v>
      </c>
      <c r="N103">
        <v>18.521000000000001</v>
      </c>
      <c r="R103">
        <v>13.846</v>
      </c>
      <c r="V103">
        <v>13.75</v>
      </c>
    </row>
    <row r="104" spans="1:22">
      <c r="A104">
        <v>102</v>
      </c>
      <c r="B104" s="1">
        <v>42178.552083333336</v>
      </c>
      <c r="C104">
        <v>14.996</v>
      </c>
      <c r="I104" s="1"/>
      <c r="J104">
        <v>14.804</v>
      </c>
      <c r="N104">
        <v>18.521000000000001</v>
      </c>
      <c r="R104">
        <v>13.75</v>
      </c>
      <c r="V104">
        <v>13.75</v>
      </c>
    </row>
    <row r="105" spans="1:22">
      <c r="A105">
        <v>103</v>
      </c>
      <c r="B105" s="1">
        <v>42178.5625</v>
      </c>
      <c r="C105">
        <v>15.090999999999999</v>
      </c>
      <c r="I105" s="1"/>
      <c r="J105">
        <v>14.9</v>
      </c>
      <c r="N105">
        <v>18.425999999999998</v>
      </c>
      <c r="R105">
        <v>13.75</v>
      </c>
      <c r="V105">
        <v>13.654</v>
      </c>
    </row>
    <row r="106" spans="1:22">
      <c r="A106">
        <v>104</v>
      </c>
      <c r="B106" s="1">
        <v>42178.572916666664</v>
      </c>
      <c r="C106">
        <v>15.090999999999999</v>
      </c>
      <c r="I106" s="1"/>
      <c r="J106">
        <v>14.996</v>
      </c>
      <c r="N106">
        <v>18.425999999999998</v>
      </c>
      <c r="R106">
        <v>13.75</v>
      </c>
      <c r="V106">
        <v>13.654</v>
      </c>
    </row>
    <row r="107" spans="1:22">
      <c r="A107">
        <v>105</v>
      </c>
      <c r="B107" s="1">
        <v>42178.583333333336</v>
      </c>
      <c r="C107">
        <v>15.282</v>
      </c>
      <c r="I107" s="1"/>
      <c r="J107">
        <v>15.090999999999999</v>
      </c>
      <c r="N107">
        <v>18.425999999999998</v>
      </c>
      <c r="R107">
        <v>13.654</v>
      </c>
      <c r="V107">
        <v>13.558</v>
      </c>
    </row>
    <row r="108" spans="1:22">
      <c r="A108">
        <v>106</v>
      </c>
      <c r="B108" s="1">
        <v>42178.59375</v>
      </c>
      <c r="C108">
        <v>15.378</v>
      </c>
      <c r="I108" s="1"/>
      <c r="J108">
        <v>15.090999999999999</v>
      </c>
      <c r="N108">
        <v>18.331</v>
      </c>
      <c r="R108">
        <v>13.654</v>
      </c>
      <c r="V108">
        <v>13.558</v>
      </c>
    </row>
    <row r="109" spans="1:22">
      <c r="A109">
        <v>107</v>
      </c>
      <c r="B109" s="1">
        <v>42178.604166666664</v>
      </c>
      <c r="C109">
        <v>15.473000000000001</v>
      </c>
      <c r="I109" s="1"/>
      <c r="J109">
        <v>15.282</v>
      </c>
      <c r="N109">
        <v>18.331</v>
      </c>
      <c r="R109">
        <v>13.558</v>
      </c>
      <c r="V109">
        <v>13.558</v>
      </c>
    </row>
    <row r="110" spans="1:22">
      <c r="A110">
        <v>108</v>
      </c>
      <c r="B110" s="1">
        <v>42178.614583333336</v>
      </c>
      <c r="C110">
        <v>15.473000000000001</v>
      </c>
      <c r="I110" s="1"/>
      <c r="J110">
        <v>15.378</v>
      </c>
      <c r="N110">
        <v>18.331</v>
      </c>
      <c r="R110">
        <v>13.558</v>
      </c>
      <c r="V110">
        <v>13.461</v>
      </c>
    </row>
    <row r="111" spans="1:22">
      <c r="A111">
        <v>109</v>
      </c>
      <c r="B111" s="1">
        <v>42178.625</v>
      </c>
      <c r="C111">
        <v>15.569000000000001</v>
      </c>
      <c r="I111" s="1"/>
      <c r="J111">
        <v>15.473000000000001</v>
      </c>
      <c r="N111">
        <v>18.236000000000001</v>
      </c>
      <c r="R111">
        <v>13.558</v>
      </c>
      <c r="V111">
        <v>13.461</v>
      </c>
    </row>
    <row r="112" spans="1:22">
      <c r="A112">
        <v>110</v>
      </c>
      <c r="B112" s="1">
        <v>42178.635416666664</v>
      </c>
      <c r="C112">
        <v>15.664</v>
      </c>
      <c r="I112" s="1"/>
      <c r="J112">
        <v>15.473000000000001</v>
      </c>
      <c r="N112">
        <v>18.236000000000001</v>
      </c>
      <c r="R112">
        <v>13.558</v>
      </c>
      <c r="V112">
        <v>13.365</v>
      </c>
    </row>
    <row r="113" spans="1:22">
      <c r="A113">
        <v>111</v>
      </c>
      <c r="B113" s="1">
        <v>42178.645833333336</v>
      </c>
      <c r="C113">
        <v>15.569000000000001</v>
      </c>
      <c r="I113" s="1"/>
      <c r="J113">
        <v>15.569000000000001</v>
      </c>
      <c r="N113">
        <v>18.236000000000001</v>
      </c>
      <c r="R113">
        <v>13.461</v>
      </c>
      <c r="V113">
        <v>13.365</v>
      </c>
    </row>
    <row r="114" spans="1:22">
      <c r="A114">
        <v>112</v>
      </c>
      <c r="B114" s="1">
        <v>42178.65625</v>
      </c>
      <c r="C114">
        <v>15.569000000000001</v>
      </c>
      <c r="I114" s="1"/>
      <c r="J114">
        <v>15.664</v>
      </c>
      <c r="N114">
        <v>18.236000000000001</v>
      </c>
      <c r="R114">
        <v>13.461</v>
      </c>
      <c r="V114">
        <v>13.365</v>
      </c>
    </row>
    <row r="115" spans="1:22">
      <c r="A115">
        <v>113</v>
      </c>
      <c r="B115" s="1">
        <v>42178.666666666664</v>
      </c>
      <c r="C115">
        <v>15.664</v>
      </c>
      <c r="I115" s="1"/>
      <c r="J115">
        <v>15.569000000000001</v>
      </c>
      <c r="N115">
        <v>18.236000000000001</v>
      </c>
      <c r="R115">
        <v>13.461</v>
      </c>
      <c r="V115">
        <v>13.269</v>
      </c>
    </row>
    <row r="116" spans="1:22">
      <c r="A116">
        <v>114</v>
      </c>
      <c r="B116" s="1">
        <v>42178.677083333336</v>
      </c>
      <c r="C116">
        <v>15.76</v>
      </c>
      <c r="I116" s="1"/>
      <c r="J116">
        <v>15.569000000000001</v>
      </c>
      <c r="N116">
        <v>18.236000000000001</v>
      </c>
      <c r="R116">
        <v>13.365</v>
      </c>
      <c r="V116">
        <v>13.269</v>
      </c>
    </row>
    <row r="117" spans="1:22">
      <c r="A117">
        <v>115</v>
      </c>
      <c r="B117" s="1">
        <v>42178.6875</v>
      </c>
      <c r="C117">
        <v>15.664</v>
      </c>
      <c r="I117" s="1"/>
      <c r="J117">
        <v>15.664</v>
      </c>
      <c r="N117">
        <v>18.236000000000001</v>
      </c>
      <c r="R117">
        <v>13.365</v>
      </c>
      <c r="V117">
        <v>13.269</v>
      </c>
    </row>
    <row r="118" spans="1:22">
      <c r="A118">
        <v>116</v>
      </c>
      <c r="B118" s="1">
        <v>42178.697916666664</v>
      </c>
      <c r="C118">
        <v>15.664</v>
      </c>
      <c r="I118" s="1"/>
      <c r="J118">
        <v>15.76</v>
      </c>
      <c r="N118">
        <v>18.14</v>
      </c>
      <c r="R118">
        <v>13.365</v>
      </c>
      <c r="V118">
        <v>13.269</v>
      </c>
    </row>
    <row r="119" spans="1:22">
      <c r="A119">
        <v>117</v>
      </c>
      <c r="B119" s="1">
        <v>42178.708333333336</v>
      </c>
      <c r="C119">
        <v>15.76</v>
      </c>
      <c r="I119" s="1"/>
      <c r="J119">
        <v>15.664</v>
      </c>
      <c r="N119">
        <v>18.14</v>
      </c>
      <c r="R119">
        <v>13.365</v>
      </c>
      <c r="V119">
        <v>13.173</v>
      </c>
    </row>
    <row r="120" spans="1:22">
      <c r="A120">
        <v>118</v>
      </c>
      <c r="B120" s="1">
        <v>42178.71875</v>
      </c>
      <c r="C120">
        <v>15.569000000000001</v>
      </c>
      <c r="I120" s="1"/>
      <c r="J120">
        <v>15.664</v>
      </c>
      <c r="N120">
        <v>18.14</v>
      </c>
      <c r="R120">
        <v>13.365</v>
      </c>
      <c r="V120">
        <v>13.173</v>
      </c>
    </row>
    <row r="121" spans="1:22">
      <c r="A121">
        <v>119</v>
      </c>
      <c r="B121" s="1">
        <v>42178.729166666664</v>
      </c>
      <c r="C121">
        <v>15.473000000000001</v>
      </c>
      <c r="I121" s="1"/>
      <c r="J121">
        <v>15.76</v>
      </c>
      <c r="N121">
        <v>18.045000000000002</v>
      </c>
      <c r="R121">
        <v>13.269</v>
      </c>
      <c r="V121">
        <v>13.076000000000001</v>
      </c>
    </row>
    <row r="122" spans="1:22">
      <c r="A122">
        <v>120</v>
      </c>
      <c r="B122" s="1">
        <v>42178.739583333336</v>
      </c>
      <c r="C122">
        <v>15.473000000000001</v>
      </c>
      <c r="I122" s="1"/>
      <c r="J122">
        <v>15.569000000000001</v>
      </c>
      <c r="N122">
        <v>18.045000000000002</v>
      </c>
      <c r="R122">
        <v>13.269</v>
      </c>
      <c r="V122">
        <v>13.076000000000001</v>
      </c>
    </row>
    <row r="123" spans="1:22">
      <c r="A123">
        <v>121</v>
      </c>
      <c r="B123" s="1">
        <v>42178.75</v>
      </c>
      <c r="C123">
        <v>15.473000000000001</v>
      </c>
      <c r="I123" s="1"/>
      <c r="J123">
        <v>15.473000000000001</v>
      </c>
      <c r="N123">
        <v>18.045000000000002</v>
      </c>
      <c r="R123">
        <v>13.269</v>
      </c>
      <c r="V123">
        <v>13.076000000000001</v>
      </c>
    </row>
    <row r="124" spans="1:22">
      <c r="A124">
        <v>122</v>
      </c>
      <c r="B124" s="1">
        <v>42178.760416666664</v>
      </c>
      <c r="C124">
        <v>15.569000000000001</v>
      </c>
      <c r="I124" s="1"/>
      <c r="J124">
        <v>15.473000000000001</v>
      </c>
      <c r="N124">
        <v>18.045000000000002</v>
      </c>
      <c r="R124">
        <v>13.269</v>
      </c>
      <c r="V124">
        <v>12.98</v>
      </c>
    </row>
    <row r="125" spans="1:22">
      <c r="A125">
        <v>123</v>
      </c>
      <c r="B125" s="1">
        <v>42178.770833333336</v>
      </c>
      <c r="C125">
        <v>15.569000000000001</v>
      </c>
      <c r="I125" s="1"/>
      <c r="J125">
        <v>15.473000000000001</v>
      </c>
      <c r="N125">
        <v>18.045000000000002</v>
      </c>
      <c r="R125">
        <v>13.269</v>
      </c>
      <c r="V125">
        <v>12.98</v>
      </c>
    </row>
    <row r="126" spans="1:22">
      <c r="A126">
        <v>124</v>
      </c>
      <c r="B126" s="1">
        <v>42178.78125</v>
      </c>
      <c r="C126">
        <v>15.473000000000001</v>
      </c>
      <c r="I126" s="1"/>
      <c r="J126">
        <v>15.569000000000001</v>
      </c>
      <c r="N126">
        <v>18.045000000000002</v>
      </c>
      <c r="R126">
        <v>13.269</v>
      </c>
      <c r="V126">
        <v>12.98</v>
      </c>
    </row>
    <row r="127" spans="1:22">
      <c r="A127">
        <v>125</v>
      </c>
      <c r="B127" s="1">
        <v>42178.791666666664</v>
      </c>
      <c r="C127">
        <v>15.378</v>
      </c>
      <c r="I127" s="1"/>
      <c r="J127">
        <v>15.569000000000001</v>
      </c>
      <c r="N127">
        <v>17.95</v>
      </c>
      <c r="R127">
        <v>13.269</v>
      </c>
      <c r="V127">
        <v>12.882999999999999</v>
      </c>
    </row>
    <row r="128" spans="1:22">
      <c r="A128">
        <v>126</v>
      </c>
      <c r="B128" s="1">
        <v>42178.802083333336</v>
      </c>
      <c r="C128">
        <v>15.282</v>
      </c>
      <c r="I128" s="1"/>
      <c r="J128">
        <v>15.473000000000001</v>
      </c>
      <c r="N128">
        <v>17.95</v>
      </c>
      <c r="R128">
        <v>13.269</v>
      </c>
      <c r="V128">
        <v>12.882999999999999</v>
      </c>
    </row>
    <row r="129" spans="1:22">
      <c r="A129">
        <v>127</v>
      </c>
      <c r="B129" s="1">
        <v>42178.8125</v>
      </c>
      <c r="C129">
        <v>15.282</v>
      </c>
      <c r="I129" s="1"/>
      <c r="J129">
        <v>15.378</v>
      </c>
      <c r="N129">
        <v>18.045000000000002</v>
      </c>
      <c r="R129">
        <v>13.269</v>
      </c>
      <c r="V129">
        <v>12.882999999999999</v>
      </c>
    </row>
    <row r="130" spans="1:22">
      <c r="A130">
        <v>128</v>
      </c>
      <c r="B130" s="1">
        <v>42178.822916666664</v>
      </c>
      <c r="C130">
        <v>15.186999999999999</v>
      </c>
      <c r="I130" s="1"/>
      <c r="J130">
        <v>15.282</v>
      </c>
      <c r="N130">
        <v>17.95</v>
      </c>
      <c r="R130">
        <v>13.269</v>
      </c>
      <c r="V130">
        <v>12.787000000000001</v>
      </c>
    </row>
    <row r="131" spans="1:22">
      <c r="A131">
        <v>129</v>
      </c>
      <c r="B131" s="1">
        <v>42178.833333333336</v>
      </c>
      <c r="C131">
        <v>15.090999999999999</v>
      </c>
      <c r="I131" s="1"/>
      <c r="J131">
        <v>15.282</v>
      </c>
      <c r="N131">
        <v>18.045000000000002</v>
      </c>
      <c r="R131">
        <v>13.269</v>
      </c>
      <c r="V131">
        <v>12.787000000000001</v>
      </c>
    </row>
    <row r="132" spans="1:22">
      <c r="A132">
        <v>130</v>
      </c>
      <c r="B132" s="1">
        <v>42178.84375</v>
      </c>
      <c r="C132">
        <v>14.996</v>
      </c>
      <c r="I132" s="1"/>
      <c r="J132">
        <v>15.186999999999999</v>
      </c>
      <c r="N132">
        <v>18.045000000000002</v>
      </c>
      <c r="R132">
        <v>13.269</v>
      </c>
      <c r="V132">
        <v>12.787000000000001</v>
      </c>
    </row>
    <row r="133" spans="1:22">
      <c r="A133">
        <v>131</v>
      </c>
      <c r="B133" s="1">
        <v>42178.854166666664</v>
      </c>
      <c r="C133">
        <v>14.996</v>
      </c>
      <c r="I133" s="1"/>
      <c r="J133">
        <v>15.090999999999999</v>
      </c>
      <c r="N133">
        <v>18.045000000000002</v>
      </c>
      <c r="R133">
        <v>13.269</v>
      </c>
      <c r="V133">
        <v>12.787000000000001</v>
      </c>
    </row>
    <row r="134" spans="1:22">
      <c r="A134">
        <v>132</v>
      </c>
      <c r="B134" s="1">
        <v>42178.864583333336</v>
      </c>
      <c r="C134">
        <v>14.9</v>
      </c>
      <c r="I134" s="1"/>
      <c r="J134">
        <v>14.996</v>
      </c>
      <c r="N134">
        <v>18.045000000000002</v>
      </c>
      <c r="R134">
        <v>13.365</v>
      </c>
      <c r="V134">
        <v>12.787000000000001</v>
      </c>
    </row>
    <row r="135" spans="1:22">
      <c r="A135">
        <v>133</v>
      </c>
      <c r="B135" s="1">
        <v>42178.875</v>
      </c>
      <c r="C135">
        <v>14.804</v>
      </c>
      <c r="I135" s="1"/>
      <c r="J135">
        <v>14.996</v>
      </c>
      <c r="N135">
        <v>17.95</v>
      </c>
      <c r="R135">
        <v>13.365</v>
      </c>
      <c r="V135">
        <v>12.787000000000001</v>
      </c>
    </row>
    <row r="136" spans="1:22">
      <c r="A136">
        <v>134</v>
      </c>
      <c r="B136" s="1">
        <v>42178.885416666664</v>
      </c>
      <c r="C136">
        <v>14.804</v>
      </c>
      <c r="I136" s="1"/>
      <c r="J136">
        <v>14.9</v>
      </c>
      <c r="N136">
        <v>17.95</v>
      </c>
      <c r="R136">
        <v>13.365</v>
      </c>
      <c r="V136">
        <v>12.787000000000001</v>
      </c>
    </row>
    <row r="137" spans="1:22">
      <c r="A137">
        <v>135</v>
      </c>
      <c r="B137" s="1">
        <v>42178.895833333336</v>
      </c>
      <c r="C137">
        <v>14.709</v>
      </c>
      <c r="I137" s="1"/>
      <c r="J137">
        <v>14.804</v>
      </c>
      <c r="N137">
        <v>17.95</v>
      </c>
      <c r="R137">
        <v>13.461</v>
      </c>
      <c r="V137">
        <v>12.787000000000001</v>
      </c>
    </row>
    <row r="138" spans="1:22">
      <c r="A138">
        <v>136</v>
      </c>
      <c r="B138" s="1">
        <v>42178.90625</v>
      </c>
      <c r="C138">
        <v>14.709</v>
      </c>
      <c r="I138" s="1"/>
      <c r="J138">
        <v>14.804</v>
      </c>
      <c r="N138">
        <v>17.95</v>
      </c>
      <c r="R138">
        <v>13.558</v>
      </c>
      <c r="V138">
        <v>12.882999999999999</v>
      </c>
    </row>
    <row r="139" spans="1:22">
      <c r="A139">
        <v>137</v>
      </c>
      <c r="B139" s="1">
        <v>42178.916666666664</v>
      </c>
      <c r="C139">
        <v>14.613</v>
      </c>
      <c r="I139" s="1"/>
      <c r="J139">
        <v>14.709</v>
      </c>
      <c r="N139">
        <v>17.95</v>
      </c>
      <c r="R139">
        <v>13.654</v>
      </c>
      <c r="V139">
        <v>12.882999999999999</v>
      </c>
    </row>
    <row r="140" spans="1:22">
      <c r="A140">
        <v>138</v>
      </c>
      <c r="B140" s="1">
        <v>42178.927083333336</v>
      </c>
      <c r="C140">
        <v>14.516999999999999</v>
      </c>
      <c r="I140" s="1"/>
      <c r="J140">
        <v>14.709</v>
      </c>
      <c r="N140">
        <v>17.95</v>
      </c>
      <c r="R140">
        <v>13.654</v>
      </c>
      <c r="V140">
        <v>12.98</v>
      </c>
    </row>
    <row r="141" spans="1:22">
      <c r="A141">
        <v>139</v>
      </c>
      <c r="B141" s="1">
        <v>42178.9375</v>
      </c>
      <c r="C141">
        <v>14.516999999999999</v>
      </c>
      <c r="I141" s="1"/>
      <c r="J141">
        <v>14.613</v>
      </c>
      <c r="N141">
        <v>17.95</v>
      </c>
      <c r="R141">
        <v>13.75</v>
      </c>
      <c r="V141">
        <v>13.076000000000001</v>
      </c>
    </row>
    <row r="142" spans="1:22">
      <c r="A142">
        <v>140</v>
      </c>
      <c r="B142" s="1">
        <v>42178.947916666664</v>
      </c>
      <c r="C142">
        <v>14.420999999999999</v>
      </c>
      <c r="I142" s="1"/>
      <c r="J142">
        <v>14.516999999999999</v>
      </c>
      <c r="N142">
        <v>17.855</v>
      </c>
      <c r="R142">
        <v>13.846</v>
      </c>
      <c r="V142">
        <v>13.076000000000001</v>
      </c>
    </row>
    <row r="143" spans="1:22">
      <c r="A143">
        <v>141</v>
      </c>
      <c r="B143" s="1">
        <v>42178.958333333336</v>
      </c>
      <c r="C143">
        <v>14.420999999999999</v>
      </c>
      <c r="I143" s="1"/>
      <c r="J143">
        <v>14.516999999999999</v>
      </c>
      <c r="N143">
        <v>17.855</v>
      </c>
      <c r="R143">
        <v>14.038</v>
      </c>
      <c r="V143">
        <v>13.173</v>
      </c>
    </row>
    <row r="144" spans="1:22">
      <c r="A144">
        <v>142</v>
      </c>
      <c r="B144" s="1">
        <v>42178.96875</v>
      </c>
      <c r="C144">
        <v>14.324999999999999</v>
      </c>
      <c r="I144" s="1"/>
      <c r="J144">
        <v>14.420999999999999</v>
      </c>
      <c r="N144">
        <v>17.855</v>
      </c>
      <c r="R144">
        <v>14.134</v>
      </c>
      <c r="V144">
        <v>13.269</v>
      </c>
    </row>
    <row r="145" spans="1:22">
      <c r="A145">
        <v>143</v>
      </c>
      <c r="B145" s="1">
        <v>42178.979166666664</v>
      </c>
      <c r="C145">
        <v>14.324999999999999</v>
      </c>
      <c r="I145" s="1"/>
      <c r="J145">
        <v>14.420999999999999</v>
      </c>
      <c r="N145">
        <v>17.855</v>
      </c>
      <c r="R145">
        <v>14.23</v>
      </c>
      <c r="V145">
        <v>13.365</v>
      </c>
    </row>
    <row r="146" spans="1:22">
      <c r="A146">
        <v>144</v>
      </c>
      <c r="B146" s="1">
        <v>42178.989583333336</v>
      </c>
      <c r="C146">
        <v>14.23</v>
      </c>
      <c r="I146" s="1"/>
      <c r="J146">
        <v>14.324999999999999</v>
      </c>
      <c r="N146">
        <v>17.95</v>
      </c>
      <c r="R146">
        <v>14.420999999999999</v>
      </c>
      <c r="V146">
        <v>13.461</v>
      </c>
    </row>
    <row r="147" spans="1:22">
      <c r="A147">
        <v>145</v>
      </c>
      <c r="B147" s="1">
        <v>42179</v>
      </c>
      <c r="C147">
        <v>14.23</v>
      </c>
      <c r="I147" s="1"/>
      <c r="J147">
        <v>14.324999999999999</v>
      </c>
      <c r="N147">
        <v>17.95</v>
      </c>
      <c r="R147">
        <v>14.516999999999999</v>
      </c>
      <c r="V147">
        <v>13.558</v>
      </c>
    </row>
    <row r="148" spans="1:22">
      <c r="A148">
        <v>146</v>
      </c>
      <c r="B148" s="1">
        <v>42179.010416666664</v>
      </c>
      <c r="C148">
        <v>14.23</v>
      </c>
      <c r="I148" s="1"/>
      <c r="J148">
        <v>14.23</v>
      </c>
      <c r="N148">
        <v>17.95</v>
      </c>
      <c r="R148">
        <v>14.709</v>
      </c>
      <c r="V148">
        <v>13.654</v>
      </c>
    </row>
    <row r="149" spans="1:22">
      <c r="A149">
        <v>147</v>
      </c>
      <c r="B149" s="1">
        <v>42179.020833333336</v>
      </c>
      <c r="C149">
        <v>14.23</v>
      </c>
      <c r="I149" s="1"/>
      <c r="J149">
        <v>14.23</v>
      </c>
      <c r="N149">
        <v>18.045000000000002</v>
      </c>
      <c r="R149">
        <v>14.804</v>
      </c>
      <c r="V149">
        <v>13.75</v>
      </c>
    </row>
    <row r="150" spans="1:22">
      <c r="A150">
        <v>148</v>
      </c>
      <c r="B150" s="1">
        <v>42179.03125</v>
      </c>
      <c r="C150">
        <v>14.134</v>
      </c>
      <c r="I150" s="1"/>
      <c r="J150">
        <v>14.23</v>
      </c>
      <c r="N150">
        <v>18.14</v>
      </c>
      <c r="R150">
        <v>14.9</v>
      </c>
      <c r="V150">
        <v>13.75</v>
      </c>
    </row>
    <row r="151" spans="1:22">
      <c r="A151">
        <v>149</v>
      </c>
      <c r="B151" s="1">
        <v>42179.041666666664</v>
      </c>
      <c r="C151">
        <v>14.134</v>
      </c>
      <c r="I151" s="1"/>
      <c r="J151">
        <v>14.23</v>
      </c>
      <c r="N151">
        <v>18.14</v>
      </c>
      <c r="R151">
        <v>15.090999999999999</v>
      </c>
      <c r="V151">
        <v>13.846</v>
      </c>
    </row>
    <row r="152" spans="1:22">
      <c r="A152">
        <v>150</v>
      </c>
      <c r="B152" s="1">
        <v>42179.052083333336</v>
      </c>
      <c r="C152">
        <v>14.134</v>
      </c>
      <c r="I152" s="1"/>
      <c r="J152">
        <v>14.134</v>
      </c>
      <c r="N152">
        <v>18.14</v>
      </c>
      <c r="R152">
        <v>15.186999999999999</v>
      </c>
      <c r="V152">
        <v>13.942</v>
      </c>
    </row>
    <row r="153" spans="1:22">
      <c r="A153">
        <v>151</v>
      </c>
      <c r="B153" s="1">
        <v>42179.0625</v>
      </c>
      <c r="C153">
        <v>14.134</v>
      </c>
      <c r="I153" s="1"/>
      <c r="J153">
        <v>14.134</v>
      </c>
      <c r="N153">
        <v>18.14</v>
      </c>
      <c r="R153">
        <v>15.282</v>
      </c>
      <c r="V153">
        <v>14.038</v>
      </c>
    </row>
    <row r="154" spans="1:22">
      <c r="A154">
        <v>152</v>
      </c>
      <c r="B154" s="1">
        <v>42179.072916666664</v>
      </c>
      <c r="C154">
        <v>14.038</v>
      </c>
      <c r="I154" s="1"/>
      <c r="J154">
        <v>14.134</v>
      </c>
      <c r="N154">
        <v>18.14</v>
      </c>
      <c r="R154">
        <v>15.378</v>
      </c>
      <c r="V154">
        <v>14.134</v>
      </c>
    </row>
    <row r="155" spans="1:22">
      <c r="A155">
        <v>153</v>
      </c>
      <c r="B155" s="1">
        <v>42179.083333333336</v>
      </c>
      <c r="C155">
        <v>14.038</v>
      </c>
      <c r="I155" s="1"/>
      <c r="J155">
        <v>14.134</v>
      </c>
      <c r="N155">
        <v>18.14</v>
      </c>
      <c r="R155">
        <v>15.473000000000001</v>
      </c>
      <c r="V155">
        <v>14.134</v>
      </c>
    </row>
    <row r="156" spans="1:22">
      <c r="A156">
        <v>154</v>
      </c>
      <c r="B156" s="1">
        <v>42179.09375</v>
      </c>
      <c r="C156">
        <v>14.038</v>
      </c>
      <c r="I156" s="1"/>
      <c r="J156">
        <v>14.038</v>
      </c>
      <c r="N156">
        <v>18.14</v>
      </c>
      <c r="R156">
        <v>15.664</v>
      </c>
      <c r="V156">
        <v>14.134</v>
      </c>
    </row>
    <row r="157" spans="1:22">
      <c r="A157">
        <v>155</v>
      </c>
      <c r="B157" s="1">
        <v>42179.104166666664</v>
      </c>
      <c r="C157">
        <v>14.038</v>
      </c>
      <c r="I157" s="1"/>
      <c r="J157">
        <v>14.038</v>
      </c>
      <c r="N157">
        <v>18.236000000000001</v>
      </c>
      <c r="R157">
        <v>15.855</v>
      </c>
      <c r="V157">
        <v>14.134</v>
      </c>
    </row>
    <row r="158" spans="1:22">
      <c r="A158">
        <v>156</v>
      </c>
      <c r="B158" s="1">
        <v>42179.114583333336</v>
      </c>
      <c r="C158">
        <v>14.038</v>
      </c>
      <c r="I158" s="1"/>
      <c r="J158">
        <v>14.038</v>
      </c>
      <c r="N158">
        <v>18.331</v>
      </c>
      <c r="R158">
        <v>15.951000000000001</v>
      </c>
      <c r="V158">
        <v>14.134</v>
      </c>
    </row>
    <row r="159" spans="1:22">
      <c r="A159">
        <v>157</v>
      </c>
      <c r="B159" s="1">
        <v>42179.125</v>
      </c>
      <c r="C159">
        <v>13.942</v>
      </c>
      <c r="I159" s="1"/>
      <c r="J159">
        <v>14.038</v>
      </c>
      <c r="N159">
        <v>18.425999999999998</v>
      </c>
      <c r="R159">
        <v>16.140999999999998</v>
      </c>
      <c r="V159">
        <v>14.23</v>
      </c>
    </row>
    <row r="160" spans="1:22">
      <c r="A160">
        <v>158</v>
      </c>
      <c r="B160" s="1">
        <v>42179.135416666664</v>
      </c>
      <c r="C160">
        <v>13.942</v>
      </c>
      <c r="I160" s="1"/>
      <c r="J160">
        <v>14.038</v>
      </c>
      <c r="N160">
        <v>18.425999999999998</v>
      </c>
      <c r="R160">
        <v>16.236999999999998</v>
      </c>
      <c r="V160">
        <v>14.23</v>
      </c>
    </row>
    <row r="161" spans="1:22">
      <c r="A161">
        <v>159</v>
      </c>
      <c r="B161" s="1">
        <v>42179.145833333336</v>
      </c>
      <c r="C161">
        <v>13.942</v>
      </c>
      <c r="I161" s="1"/>
      <c r="J161">
        <v>13.942</v>
      </c>
      <c r="N161">
        <v>18.521000000000001</v>
      </c>
      <c r="R161">
        <v>16.427</v>
      </c>
      <c r="V161">
        <v>14.23</v>
      </c>
    </row>
    <row r="162" spans="1:22">
      <c r="A162">
        <v>160</v>
      </c>
      <c r="B162" s="1">
        <v>42179.15625</v>
      </c>
      <c r="C162">
        <v>13.942</v>
      </c>
      <c r="I162" s="1"/>
      <c r="J162">
        <v>13.942</v>
      </c>
      <c r="N162">
        <v>18.616</v>
      </c>
      <c r="R162">
        <v>16.523</v>
      </c>
      <c r="V162">
        <v>14.23</v>
      </c>
    </row>
    <row r="163" spans="1:22">
      <c r="A163">
        <v>161</v>
      </c>
      <c r="B163" s="1">
        <v>42179.166666666664</v>
      </c>
      <c r="C163">
        <v>13.942</v>
      </c>
      <c r="I163" s="1"/>
      <c r="J163">
        <v>13.942</v>
      </c>
      <c r="N163">
        <v>18.521000000000001</v>
      </c>
      <c r="R163">
        <v>16.617999999999999</v>
      </c>
      <c r="V163">
        <v>14.23</v>
      </c>
    </row>
    <row r="164" spans="1:22">
      <c r="A164">
        <v>162</v>
      </c>
      <c r="B164" s="1">
        <v>42179.177083333336</v>
      </c>
      <c r="C164">
        <v>13.942</v>
      </c>
      <c r="I164" s="1"/>
      <c r="J164">
        <v>13.942</v>
      </c>
      <c r="N164">
        <v>18.521000000000001</v>
      </c>
      <c r="R164">
        <v>16.713000000000001</v>
      </c>
      <c r="V164">
        <v>14.324999999999999</v>
      </c>
    </row>
    <row r="165" spans="1:22">
      <c r="A165">
        <v>163</v>
      </c>
      <c r="B165" s="1">
        <v>42179.1875</v>
      </c>
      <c r="C165">
        <v>13.942</v>
      </c>
      <c r="I165" s="1"/>
      <c r="J165">
        <v>13.942</v>
      </c>
      <c r="N165">
        <v>18.521000000000001</v>
      </c>
      <c r="R165">
        <v>16.902999999999999</v>
      </c>
      <c r="V165">
        <v>14.516999999999999</v>
      </c>
    </row>
    <row r="166" spans="1:22">
      <c r="A166">
        <v>164</v>
      </c>
      <c r="B166" s="1">
        <v>42179.197916666664</v>
      </c>
      <c r="C166">
        <v>13.942</v>
      </c>
      <c r="I166" s="1"/>
      <c r="J166">
        <v>13.942</v>
      </c>
      <c r="N166">
        <v>18.521000000000001</v>
      </c>
      <c r="R166">
        <v>16.998999999999999</v>
      </c>
      <c r="V166">
        <v>14.324999999999999</v>
      </c>
    </row>
    <row r="167" spans="1:22">
      <c r="A167">
        <v>165</v>
      </c>
      <c r="B167" s="1">
        <v>42179.208333333336</v>
      </c>
      <c r="C167">
        <v>13.942</v>
      </c>
      <c r="I167" s="1"/>
      <c r="J167">
        <v>13.942</v>
      </c>
      <c r="N167">
        <v>18.521000000000001</v>
      </c>
      <c r="R167">
        <v>16.998999999999999</v>
      </c>
      <c r="V167">
        <v>14.420999999999999</v>
      </c>
    </row>
    <row r="168" spans="1:22">
      <c r="A168">
        <v>166</v>
      </c>
      <c r="B168" s="1">
        <v>42179.21875</v>
      </c>
      <c r="C168">
        <v>13.942</v>
      </c>
      <c r="I168" s="1"/>
      <c r="J168">
        <v>13.942</v>
      </c>
      <c r="N168">
        <v>18.425999999999998</v>
      </c>
      <c r="R168">
        <v>17.094000000000001</v>
      </c>
      <c r="V168">
        <v>14.324999999999999</v>
      </c>
    </row>
    <row r="169" spans="1:22">
      <c r="A169">
        <v>167</v>
      </c>
      <c r="B169" s="1">
        <v>42179.229166666664</v>
      </c>
      <c r="C169">
        <v>13.942</v>
      </c>
      <c r="I169" s="1"/>
      <c r="J169">
        <v>13.942</v>
      </c>
      <c r="N169">
        <v>18.331</v>
      </c>
      <c r="R169">
        <v>17.094000000000001</v>
      </c>
      <c r="V169">
        <v>14.324999999999999</v>
      </c>
    </row>
    <row r="170" spans="1:22">
      <c r="A170">
        <v>168</v>
      </c>
      <c r="B170" s="1">
        <v>42179.239583333336</v>
      </c>
      <c r="C170">
        <v>13.942</v>
      </c>
      <c r="I170" s="1"/>
      <c r="J170">
        <v>13.942</v>
      </c>
      <c r="N170">
        <v>18.331</v>
      </c>
      <c r="R170">
        <v>16.902999999999999</v>
      </c>
      <c r="V170">
        <v>14.324999999999999</v>
      </c>
    </row>
    <row r="171" spans="1:22">
      <c r="A171">
        <v>169</v>
      </c>
      <c r="B171" s="1">
        <v>42179.25</v>
      </c>
      <c r="C171">
        <v>13.942</v>
      </c>
      <c r="I171" s="1"/>
      <c r="J171">
        <v>13.942</v>
      </c>
      <c r="N171">
        <v>18.331</v>
      </c>
      <c r="R171">
        <v>16.808</v>
      </c>
      <c r="V171">
        <v>14.324999999999999</v>
      </c>
    </row>
    <row r="172" spans="1:22">
      <c r="A172">
        <v>170</v>
      </c>
      <c r="B172" s="1">
        <v>42179.260416666664</v>
      </c>
      <c r="C172">
        <v>13.942</v>
      </c>
      <c r="I172" s="1"/>
      <c r="J172">
        <v>13.942</v>
      </c>
      <c r="N172">
        <v>18.616</v>
      </c>
      <c r="R172">
        <v>16.808</v>
      </c>
      <c r="V172">
        <v>14.324999999999999</v>
      </c>
    </row>
    <row r="173" spans="1:22">
      <c r="A173">
        <v>171</v>
      </c>
      <c r="B173" s="1">
        <v>42179.270833333336</v>
      </c>
      <c r="C173">
        <v>13.942</v>
      </c>
      <c r="I173" s="1"/>
      <c r="J173">
        <v>13.942</v>
      </c>
      <c r="N173">
        <v>18.616</v>
      </c>
      <c r="R173">
        <v>16.713000000000001</v>
      </c>
      <c r="V173">
        <v>14.23</v>
      </c>
    </row>
    <row r="174" spans="1:22">
      <c r="A174">
        <v>172</v>
      </c>
      <c r="B174" s="1">
        <v>42179.28125</v>
      </c>
      <c r="C174">
        <v>13.942</v>
      </c>
      <c r="I174" s="1"/>
      <c r="J174">
        <v>13.942</v>
      </c>
      <c r="N174">
        <v>18.521000000000001</v>
      </c>
      <c r="R174">
        <v>16.617999999999999</v>
      </c>
      <c r="V174">
        <v>14.324999999999999</v>
      </c>
    </row>
    <row r="175" spans="1:22">
      <c r="A175">
        <v>173</v>
      </c>
      <c r="B175" s="1">
        <v>42179.291666666664</v>
      </c>
      <c r="C175">
        <v>13.942</v>
      </c>
      <c r="I175" s="1"/>
      <c r="J175">
        <v>13.942</v>
      </c>
      <c r="N175">
        <v>18.521000000000001</v>
      </c>
      <c r="R175">
        <v>16.523</v>
      </c>
      <c r="V175">
        <v>14.134</v>
      </c>
    </row>
    <row r="176" spans="1:22">
      <c r="A176">
        <v>174</v>
      </c>
      <c r="B176" s="1">
        <v>42179.302083333336</v>
      </c>
      <c r="C176">
        <v>13.942</v>
      </c>
      <c r="I176" s="1"/>
      <c r="J176">
        <v>13.942</v>
      </c>
      <c r="N176">
        <v>18.425999999999998</v>
      </c>
      <c r="R176">
        <v>16.523</v>
      </c>
      <c r="V176">
        <v>14.038</v>
      </c>
    </row>
    <row r="177" spans="1:22">
      <c r="A177">
        <v>175</v>
      </c>
      <c r="B177" s="1">
        <v>42179.3125</v>
      </c>
      <c r="C177">
        <v>13.942</v>
      </c>
      <c r="I177" s="1"/>
      <c r="J177">
        <v>13.942</v>
      </c>
      <c r="N177">
        <v>18.331</v>
      </c>
      <c r="R177">
        <v>16.332000000000001</v>
      </c>
      <c r="V177">
        <v>14.038</v>
      </c>
    </row>
    <row r="178" spans="1:22">
      <c r="A178">
        <v>176</v>
      </c>
      <c r="B178" s="1">
        <v>42179.322916666664</v>
      </c>
      <c r="C178">
        <v>13.942</v>
      </c>
      <c r="I178" s="1"/>
      <c r="J178">
        <v>13.942</v>
      </c>
      <c r="N178">
        <v>18.236000000000001</v>
      </c>
      <c r="R178">
        <v>16.236999999999998</v>
      </c>
      <c r="V178">
        <v>13.942</v>
      </c>
    </row>
    <row r="179" spans="1:22">
      <c r="A179">
        <v>177</v>
      </c>
      <c r="B179" s="1">
        <v>42179.333333333336</v>
      </c>
      <c r="C179">
        <v>13.942</v>
      </c>
      <c r="I179" s="1"/>
      <c r="J179">
        <v>13.942</v>
      </c>
      <c r="N179">
        <v>18.236000000000001</v>
      </c>
      <c r="R179">
        <v>16.140999999999998</v>
      </c>
      <c r="V179">
        <v>13.846</v>
      </c>
    </row>
    <row r="180" spans="1:22">
      <c r="A180">
        <v>178</v>
      </c>
      <c r="B180" s="1">
        <v>42179.34375</v>
      </c>
      <c r="C180">
        <v>14.038</v>
      </c>
      <c r="I180" s="1"/>
      <c r="J180">
        <v>13.942</v>
      </c>
      <c r="N180">
        <v>18.045000000000002</v>
      </c>
      <c r="R180">
        <v>16.045999999999999</v>
      </c>
      <c r="V180">
        <v>13.846</v>
      </c>
    </row>
    <row r="181" spans="1:22">
      <c r="A181">
        <v>179</v>
      </c>
      <c r="B181" s="1">
        <v>42179.354166666664</v>
      </c>
      <c r="C181">
        <v>14.038</v>
      </c>
      <c r="I181" s="1"/>
      <c r="J181">
        <v>13.942</v>
      </c>
      <c r="N181">
        <v>17.95</v>
      </c>
      <c r="R181">
        <v>15.951000000000001</v>
      </c>
      <c r="V181">
        <v>13.75</v>
      </c>
    </row>
    <row r="182" spans="1:22">
      <c r="A182">
        <v>180</v>
      </c>
      <c r="B182" s="1">
        <v>42179.364583333336</v>
      </c>
      <c r="C182">
        <v>14.134</v>
      </c>
      <c r="I182" s="1"/>
      <c r="J182">
        <v>14.038</v>
      </c>
      <c r="N182">
        <v>17.855</v>
      </c>
      <c r="R182">
        <v>15.855</v>
      </c>
      <c r="V182">
        <v>13.75</v>
      </c>
    </row>
    <row r="183" spans="1:22">
      <c r="A183">
        <v>181</v>
      </c>
      <c r="B183" s="1">
        <v>42179.375</v>
      </c>
      <c r="C183">
        <v>14.23</v>
      </c>
      <c r="I183" s="1"/>
      <c r="J183">
        <v>14.038</v>
      </c>
      <c r="N183">
        <v>17.760000000000002</v>
      </c>
      <c r="R183">
        <v>15.76</v>
      </c>
      <c r="V183">
        <v>13.654</v>
      </c>
    </row>
    <row r="184" spans="1:22">
      <c r="A184">
        <v>182</v>
      </c>
      <c r="B184" s="1">
        <v>42179.385416666664</v>
      </c>
      <c r="C184">
        <v>14.324999999999999</v>
      </c>
      <c r="I184" s="1"/>
      <c r="J184">
        <v>14.134</v>
      </c>
      <c r="N184">
        <v>17.664999999999999</v>
      </c>
      <c r="R184">
        <v>15.76</v>
      </c>
      <c r="V184">
        <v>13.654</v>
      </c>
    </row>
    <row r="185" spans="1:22">
      <c r="A185">
        <v>183</v>
      </c>
      <c r="B185" s="1">
        <v>42179.395833333336</v>
      </c>
      <c r="C185">
        <v>14.324999999999999</v>
      </c>
      <c r="I185" s="1"/>
      <c r="J185">
        <v>14.23</v>
      </c>
      <c r="N185">
        <v>17.664999999999999</v>
      </c>
      <c r="R185">
        <v>15.664</v>
      </c>
      <c r="V185">
        <v>13.558</v>
      </c>
    </row>
    <row r="186" spans="1:22">
      <c r="A186">
        <v>184</v>
      </c>
      <c r="B186" s="1">
        <v>42179.40625</v>
      </c>
      <c r="C186">
        <v>14.516999999999999</v>
      </c>
      <c r="I186" s="1"/>
      <c r="J186">
        <v>14.324999999999999</v>
      </c>
      <c r="N186">
        <v>17.57</v>
      </c>
      <c r="R186">
        <v>15.569000000000001</v>
      </c>
      <c r="V186">
        <v>13.558</v>
      </c>
    </row>
    <row r="187" spans="1:22">
      <c r="A187">
        <v>185</v>
      </c>
      <c r="B187" s="1">
        <v>42179.416666666664</v>
      </c>
      <c r="C187">
        <v>14.613</v>
      </c>
      <c r="I187" s="1"/>
      <c r="J187">
        <v>14.324999999999999</v>
      </c>
      <c r="N187">
        <v>17.475000000000001</v>
      </c>
      <c r="R187">
        <v>15.473000000000001</v>
      </c>
      <c r="V187">
        <v>13.461</v>
      </c>
    </row>
    <row r="188" spans="1:22">
      <c r="A188">
        <v>186</v>
      </c>
      <c r="B188" s="1">
        <v>42179.427083333336</v>
      </c>
      <c r="C188">
        <v>14.709</v>
      </c>
      <c r="I188" s="1"/>
      <c r="J188">
        <v>14.516999999999999</v>
      </c>
      <c r="N188">
        <v>17.475000000000001</v>
      </c>
      <c r="R188">
        <v>15.473000000000001</v>
      </c>
      <c r="V188">
        <v>13.461</v>
      </c>
    </row>
    <row r="189" spans="1:22">
      <c r="A189">
        <v>187</v>
      </c>
      <c r="B189" s="1">
        <v>42179.4375</v>
      </c>
      <c r="C189">
        <v>14.9</v>
      </c>
      <c r="I189" s="1"/>
      <c r="J189">
        <v>14.613</v>
      </c>
      <c r="N189">
        <v>17.379000000000001</v>
      </c>
      <c r="R189">
        <v>15.378</v>
      </c>
      <c r="V189">
        <v>13.365</v>
      </c>
    </row>
    <row r="190" spans="1:22">
      <c r="A190">
        <v>188</v>
      </c>
      <c r="B190" s="1">
        <v>42179.447916666664</v>
      </c>
      <c r="C190">
        <v>14.996</v>
      </c>
      <c r="I190" s="1"/>
      <c r="J190">
        <v>14.709</v>
      </c>
      <c r="N190">
        <v>17.283999999999999</v>
      </c>
      <c r="R190">
        <v>15.378</v>
      </c>
      <c r="V190">
        <v>13.365</v>
      </c>
    </row>
    <row r="191" spans="1:22">
      <c r="A191">
        <v>189</v>
      </c>
      <c r="B191" s="1">
        <v>42179.458333333336</v>
      </c>
      <c r="C191">
        <v>15.090999999999999</v>
      </c>
      <c r="I191" s="1"/>
      <c r="J191">
        <v>14.9</v>
      </c>
      <c r="N191">
        <v>17.189</v>
      </c>
      <c r="R191">
        <v>15.378</v>
      </c>
      <c r="V191">
        <v>13.365</v>
      </c>
    </row>
    <row r="192" spans="1:22">
      <c r="A192">
        <v>190</v>
      </c>
      <c r="B192" s="1">
        <v>42179.46875</v>
      </c>
      <c r="C192">
        <v>15.282</v>
      </c>
      <c r="I192" s="1"/>
      <c r="J192">
        <v>14.996</v>
      </c>
      <c r="N192">
        <v>17.094000000000001</v>
      </c>
      <c r="R192">
        <v>15.282</v>
      </c>
      <c r="V192">
        <v>13.269</v>
      </c>
    </row>
    <row r="193" spans="1:22">
      <c r="A193">
        <v>191</v>
      </c>
      <c r="B193" s="1">
        <v>42179.479166666664</v>
      </c>
      <c r="C193">
        <v>15.378</v>
      </c>
      <c r="I193" s="1"/>
      <c r="J193">
        <v>15.090999999999999</v>
      </c>
      <c r="N193">
        <v>16.998999999999999</v>
      </c>
      <c r="R193">
        <v>15.282</v>
      </c>
      <c r="V193">
        <v>13.269</v>
      </c>
    </row>
    <row r="194" spans="1:22">
      <c r="A194">
        <v>192</v>
      </c>
      <c r="B194" s="1">
        <v>42179.489583333336</v>
      </c>
      <c r="C194">
        <v>15.473000000000001</v>
      </c>
      <c r="I194" s="1"/>
      <c r="J194">
        <v>15.282</v>
      </c>
      <c r="N194">
        <v>16.998999999999999</v>
      </c>
      <c r="R194">
        <v>15.186999999999999</v>
      </c>
      <c r="V194">
        <v>13.269</v>
      </c>
    </row>
    <row r="195" spans="1:22">
      <c r="A195">
        <v>193</v>
      </c>
      <c r="B195" s="1">
        <v>42179.5</v>
      </c>
      <c r="C195">
        <v>15.76</v>
      </c>
      <c r="I195" s="1"/>
      <c r="J195">
        <v>15.378</v>
      </c>
      <c r="N195">
        <v>16.902999999999999</v>
      </c>
      <c r="R195">
        <v>15.186999999999999</v>
      </c>
      <c r="V195">
        <v>13.173</v>
      </c>
    </row>
    <row r="196" spans="1:22">
      <c r="A196">
        <v>194</v>
      </c>
      <c r="B196" s="1">
        <v>42179.510416666664</v>
      </c>
      <c r="C196">
        <v>15.855</v>
      </c>
      <c r="I196" s="1"/>
      <c r="J196">
        <v>15.473000000000001</v>
      </c>
      <c r="N196">
        <v>16.808</v>
      </c>
      <c r="R196">
        <v>15.090999999999999</v>
      </c>
      <c r="V196">
        <v>13.173</v>
      </c>
    </row>
    <row r="197" spans="1:22">
      <c r="A197">
        <v>195</v>
      </c>
      <c r="B197" s="1">
        <v>42179.520833333336</v>
      </c>
      <c r="C197">
        <v>16.045999999999999</v>
      </c>
      <c r="I197" s="1"/>
      <c r="J197">
        <v>15.76</v>
      </c>
      <c r="N197">
        <v>16.713000000000001</v>
      </c>
      <c r="R197">
        <v>15.090999999999999</v>
      </c>
      <c r="V197">
        <v>13.173</v>
      </c>
    </row>
    <row r="198" spans="1:22">
      <c r="A198">
        <v>196</v>
      </c>
      <c r="B198" s="1">
        <v>42179.53125</v>
      </c>
      <c r="C198">
        <v>16.045999999999999</v>
      </c>
      <c r="I198" s="1"/>
      <c r="J198">
        <v>15.855</v>
      </c>
      <c r="N198">
        <v>16.713000000000001</v>
      </c>
      <c r="R198">
        <v>15.090999999999999</v>
      </c>
      <c r="V198">
        <v>13.173</v>
      </c>
    </row>
    <row r="199" spans="1:22">
      <c r="A199">
        <v>197</v>
      </c>
      <c r="B199" s="1">
        <v>42179.541666666664</v>
      </c>
      <c r="C199">
        <v>16.236999999999998</v>
      </c>
      <c r="I199" s="1"/>
      <c r="J199">
        <v>16.045999999999999</v>
      </c>
      <c r="N199">
        <v>16.617999999999999</v>
      </c>
      <c r="R199">
        <v>14.996</v>
      </c>
      <c r="V199">
        <v>13.076000000000001</v>
      </c>
    </row>
    <row r="200" spans="1:22">
      <c r="A200">
        <v>198</v>
      </c>
      <c r="B200" s="1">
        <v>42179.552083333336</v>
      </c>
      <c r="C200">
        <v>16.332000000000001</v>
      </c>
      <c r="I200" s="1"/>
      <c r="J200">
        <v>16.045999999999999</v>
      </c>
      <c r="N200">
        <v>16.523</v>
      </c>
      <c r="R200">
        <v>14.996</v>
      </c>
      <c r="V200">
        <v>13.076000000000001</v>
      </c>
    </row>
    <row r="201" spans="1:22">
      <c r="A201">
        <v>199</v>
      </c>
      <c r="B201" s="1">
        <v>42179.5625</v>
      </c>
      <c r="C201">
        <v>16.523</v>
      </c>
      <c r="I201" s="1"/>
      <c r="J201">
        <v>16.236999999999998</v>
      </c>
      <c r="N201">
        <v>16.427</v>
      </c>
      <c r="R201">
        <v>14.996</v>
      </c>
      <c r="V201">
        <v>13.076000000000001</v>
      </c>
    </row>
    <row r="202" spans="1:22">
      <c r="A202">
        <v>200</v>
      </c>
      <c r="B202" s="1">
        <v>42179.572916666664</v>
      </c>
      <c r="C202">
        <v>16.617999999999999</v>
      </c>
      <c r="I202" s="1"/>
      <c r="J202">
        <v>16.332000000000001</v>
      </c>
      <c r="N202">
        <v>16.332000000000001</v>
      </c>
      <c r="R202">
        <v>14.9</v>
      </c>
      <c r="V202">
        <v>13.076000000000001</v>
      </c>
    </row>
    <row r="203" spans="1:22">
      <c r="A203">
        <v>201</v>
      </c>
      <c r="B203" s="1">
        <v>42179.583333333336</v>
      </c>
      <c r="C203">
        <v>16.808</v>
      </c>
      <c r="I203" s="1"/>
      <c r="J203">
        <v>16.523</v>
      </c>
      <c r="N203">
        <v>16.236999999999998</v>
      </c>
      <c r="R203">
        <v>14.9</v>
      </c>
      <c r="V203">
        <v>13.076000000000001</v>
      </c>
    </row>
    <row r="204" spans="1:22">
      <c r="A204">
        <v>202</v>
      </c>
      <c r="B204" s="1">
        <v>42179.59375</v>
      </c>
      <c r="C204">
        <v>16.808</v>
      </c>
      <c r="I204" s="1"/>
      <c r="J204">
        <v>16.617999999999999</v>
      </c>
      <c r="N204">
        <v>16.140999999999998</v>
      </c>
      <c r="R204">
        <v>14.9</v>
      </c>
      <c r="V204">
        <v>13.076000000000001</v>
      </c>
    </row>
    <row r="205" spans="1:22">
      <c r="A205">
        <v>203</v>
      </c>
      <c r="B205" s="1">
        <v>42179.604166666664</v>
      </c>
      <c r="C205">
        <v>16.902999999999999</v>
      </c>
      <c r="I205" s="1"/>
      <c r="J205">
        <v>16.808</v>
      </c>
      <c r="N205">
        <v>16.140999999999998</v>
      </c>
      <c r="R205">
        <v>14.9</v>
      </c>
      <c r="V205">
        <v>12.98</v>
      </c>
    </row>
    <row r="206" spans="1:22">
      <c r="A206">
        <v>204</v>
      </c>
      <c r="B206" s="1">
        <v>42179.614583333336</v>
      </c>
      <c r="C206">
        <v>16.998999999999999</v>
      </c>
      <c r="I206" s="1"/>
      <c r="J206">
        <v>16.808</v>
      </c>
      <c r="N206">
        <v>16.045999999999999</v>
      </c>
      <c r="R206">
        <v>14.9</v>
      </c>
      <c r="V206">
        <v>12.98</v>
      </c>
    </row>
    <row r="207" spans="1:22">
      <c r="A207">
        <v>205</v>
      </c>
      <c r="B207" s="1">
        <v>42179.625</v>
      </c>
      <c r="C207">
        <v>17.094000000000001</v>
      </c>
      <c r="I207" s="1"/>
      <c r="J207">
        <v>16.902999999999999</v>
      </c>
      <c r="N207">
        <v>15.951000000000001</v>
      </c>
      <c r="R207">
        <v>14.9</v>
      </c>
      <c r="V207">
        <v>12.98</v>
      </c>
    </row>
    <row r="208" spans="1:22">
      <c r="A208">
        <v>206</v>
      </c>
      <c r="B208" s="1">
        <v>42179.635416666664</v>
      </c>
      <c r="C208">
        <v>17.189</v>
      </c>
      <c r="I208" s="1"/>
      <c r="J208">
        <v>16.998999999999999</v>
      </c>
      <c r="N208">
        <v>15.951000000000001</v>
      </c>
      <c r="R208">
        <v>14.804</v>
      </c>
      <c r="V208">
        <v>12.98</v>
      </c>
    </row>
    <row r="209" spans="1:22">
      <c r="A209">
        <v>207</v>
      </c>
      <c r="B209" s="1">
        <v>42179.645833333336</v>
      </c>
      <c r="C209">
        <v>17.283999999999999</v>
      </c>
      <c r="I209" s="1"/>
      <c r="J209">
        <v>17.094000000000001</v>
      </c>
      <c r="N209">
        <v>15.855</v>
      </c>
      <c r="R209">
        <v>14.804</v>
      </c>
      <c r="V209">
        <v>12.98</v>
      </c>
    </row>
    <row r="210" spans="1:22">
      <c r="A210">
        <v>208</v>
      </c>
      <c r="B210" s="1">
        <v>42179.65625</v>
      </c>
      <c r="C210">
        <v>17.283999999999999</v>
      </c>
      <c r="I210" s="1"/>
      <c r="J210">
        <v>17.189</v>
      </c>
      <c r="N210">
        <v>15.76</v>
      </c>
      <c r="R210">
        <v>14.804</v>
      </c>
      <c r="V210">
        <v>12.98</v>
      </c>
    </row>
    <row r="211" spans="1:22">
      <c r="A211">
        <v>209</v>
      </c>
      <c r="B211" s="1">
        <v>42179.666666666664</v>
      </c>
      <c r="C211">
        <v>17.283999999999999</v>
      </c>
      <c r="I211" s="1"/>
      <c r="J211">
        <v>17.283999999999999</v>
      </c>
      <c r="N211">
        <v>15.76</v>
      </c>
      <c r="R211">
        <v>14.804</v>
      </c>
      <c r="V211">
        <v>12.98</v>
      </c>
    </row>
    <row r="212" spans="1:22">
      <c r="A212">
        <v>210</v>
      </c>
      <c r="B212" s="1">
        <v>42179.677083333336</v>
      </c>
      <c r="C212">
        <v>17.379000000000001</v>
      </c>
      <c r="I212" s="1"/>
      <c r="J212">
        <v>17.283999999999999</v>
      </c>
      <c r="N212">
        <v>15.664</v>
      </c>
      <c r="R212">
        <v>14.804</v>
      </c>
      <c r="V212">
        <v>12.98</v>
      </c>
    </row>
    <row r="213" spans="1:22">
      <c r="A213">
        <v>211</v>
      </c>
      <c r="B213" s="1">
        <v>42179.6875</v>
      </c>
      <c r="C213">
        <v>17.283999999999999</v>
      </c>
      <c r="I213" s="1"/>
      <c r="J213">
        <v>17.283999999999999</v>
      </c>
      <c r="N213">
        <v>15.569000000000001</v>
      </c>
      <c r="R213">
        <v>14.804</v>
      </c>
      <c r="V213">
        <v>12.98</v>
      </c>
    </row>
    <row r="214" spans="1:22">
      <c r="A214">
        <v>212</v>
      </c>
      <c r="B214" s="1">
        <v>42179.697916666664</v>
      </c>
      <c r="C214">
        <v>17.189</v>
      </c>
      <c r="I214" s="1"/>
      <c r="J214">
        <v>17.379000000000001</v>
      </c>
      <c r="N214">
        <v>15.569000000000001</v>
      </c>
      <c r="R214">
        <v>14.804</v>
      </c>
      <c r="V214">
        <v>12.882999999999999</v>
      </c>
    </row>
    <row r="215" spans="1:22">
      <c r="A215">
        <v>213</v>
      </c>
      <c r="B215" s="1">
        <v>42179.708333333336</v>
      </c>
      <c r="C215">
        <v>17.094000000000001</v>
      </c>
      <c r="I215" s="1"/>
      <c r="J215">
        <v>17.283999999999999</v>
      </c>
      <c r="N215">
        <v>15.473000000000001</v>
      </c>
      <c r="R215">
        <v>14.804</v>
      </c>
      <c r="V215">
        <v>12.882999999999999</v>
      </c>
    </row>
    <row r="216" spans="1:22">
      <c r="A216">
        <v>214</v>
      </c>
      <c r="B216" s="1">
        <v>42179.71875</v>
      </c>
      <c r="C216">
        <v>16.902999999999999</v>
      </c>
      <c r="I216" s="1"/>
      <c r="J216">
        <v>17.189</v>
      </c>
      <c r="N216">
        <v>15.378</v>
      </c>
      <c r="R216">
        <v>14.804</v>
      </c>
      <c r="V216">
        <v>12.882999999999999</v>
      </c>
    </row>
    <row r="217" spans="1:22">
      <c r="A217">
        <v>215</v>
      </c>
      <c r="B217" s="1">
        <v>42179.729166666664</v>
      </c>
      <c r="C217">
        <v>16.808</v>
      </c>
      <c r="I217" s="1"/>
      <c r="J217">
        <v>17.094000000000001</v>
      </c>
      <c r="N217">
        <v>15.378</v>
      </c>
      <c r="R217">
        <v>14.804</v>
      </c>
      <c r="V217">
        <v>12.787000000000001</v>
      </c>
    </row>
    <row r="218" spans="1:22">
      <c r="A218">
        <v>216</v>
      </c>
      <c r="B218" s="1">
        <v>42179.739583333336</v>
      </c>
      <c r="C218">
        <v>16.713000000000001</v>
      </c>
      <c r="I218" s="1"/>
      <c r="J218">
        <v>16.902999999999999</v>
      </c>
      <c r="N218">
        <v>15.282</v>
      </c>
      <c r="R218">
        <v>14.804</v>
      </c>
      <c r="V218">
        <v>12.787000000000001</v>
      </c>
    </row>
    <row r="219" spans="1:22">
      <c r="A219">
        <v>217</v>
      </c>
      <c r="B219" s="1">
        <v>42179.75</v>
      </c>
      <c r="C219">
        <v>16.617999999999999</v>
      </c>
      <c r="I219" s="1"/>
      <c r="J219">
        <v>16.808</v>
      </c>
      <c r="N219">
        <v>15.282</v>
      </c>
      <c r="R219">
        <v>14.804</v>
      </c>
      <c r="V219">
        <v>12.69</v>
      </c>
    </row>
    <row r="220" spans="1:22">
      <c r="A220">
        <v>218</v>
      </c>
      <c r="B220" s="1">
        <v>42179.760416666664</v>
      </c>
      <c r="C220">
        <v>16.617999999999999</v>
      </c>
      <c r="I220" s="1"/>
      <c r="J220">
        <v>16.713000000000001</v>
      </c>
      <c r="N220">
        <v>15.282</v>
      </c>
      <c r="R220">
        <v>14.9</v>
      </c>
      <c r="V220">
        <v>12.69</v>
      </c>
    </row>
    <row r="221" spans="1:22">
      <c r="A221">
        <v>219</v>
      </c>
      <c r="B221" s="1">
        <v>42179.770833333336</v>
      </c>
      <c r="C221">
        <v>16.523</v>
      </c>
      <c r="I221" s="1"/>
      <c r="J221">
        <v>16.617999999999999</v>
      </c>
      <c r="N221">
        <v>15.186999999999999</v>
      </c>
      <c r="R221">
        <v>14.9</v>
      </c>
      <c r="V221">
        <v>12.69</v>
      </c>
    </row>
    <row r="222" spans="1:22">
      <c r="A222">
        <v>220</v>
      </c>
      <c r="B222" s="1">
        <v>42179.78125</v>
      </c>
      <c r="C222">
        <v>16.523</v>
      </c>
      <c r="I222" s="1"/>
      <c r="J222">
        <v>16.617999999999999</v>
      </c>
      <c r="N222">
        <v>15.186999999999999</v>
      </c>
      <c r="R222">
        <v>14.9</v>
      </c>
      <c r="V222">
        <v>12.69</v>
      </c>
    </row>
    <row r="223" spans="1:22">
      <c r="A223">
        <v>221</v>
      </c>
      <c r="B223" s="1">
        <v>42179.791666666664</v>
      </c>
      <c r="C223">
        <v>16.523</v>
      </c>
      <c r="I223" s="1"/>
      <c r="J223">
        <v>16.523</v>
      </c>
      <c r="N223">
        <v>15.186999999999999</v>
      </c>
      <c r="R223">
        <v>14.9</v>
      </c>
      <c r="V223">
        <v>12.69</v>
      </c>
    </row>
    <row r="224" spans="1:22">
      <c r="A224">
        <v>222</v>
      </c>
      <c r="B224" s="1">
        <v>42179.802083333336</v>
      </c>
      <c r="C224">
        <v>16.427</v>
      </c>
      <c r="I224" s="1"/>
      <c r="J224">
        <v>16.523</v>
      </c>
      <c r="N224">
        <v>15.090999999999999</v>
      </c>
      <c r="R224">
        <v>14.996</v>
      </c>
      <c r="V224">
        <v>12.593999999999999</v>
      </c>
    </row>
    <row r="225" spans="1:22">
      <c r="A225">
        <v>223</v>
      </c>
      <c r="B225" s="1">
        <v>42179.8125</v>
      </c>
      <c r="C225">
        <v>16.427</v>
      </c>
      <c r="I225" s="1"/>
      <c r="J225">
        <v>16.523</v>
      </c>
      <c r="N225">
        <v>15.090999999999999</v>
      </c>
      <c r="R225">
        <v>14.996</v>
      </c>
      <c r="V225">
        <v>12.593999999999999</v>
      </c>
    </row>
    <row r="226" spans="1:22">
      <c r="A226">
        <v>224</v>
      </c>
      <c r="B226" s="1">
        <v>42179.822916666664</v>
      </c>
      <c r="C226">
        <v>16.427</v>
      </c>
      <c r="I226" s="1"/>
      <c r="J226">
        <v>16.427</v>
      </c>
      <c r="N226">
        <v>15.090999999999999</v>
      </c>
      <c r="R226">
        <v>14.996</v>
      </c>
      <c r="V226">
        <v>12.593999999999999</v>
      </c>
    </row>
    <row r="227" spans="1:22">
      <c r="A227">
        <v>225</v>
      </c>
      <c r="B227" s="1">
        <v>42179.833333333336</v>
      </c>
      <c r="C227">
        <v>16.332000000000001</v>
      </c>
      <c r="I227" s="1"/>
      <c r="J227">
        <v>16.427</v>
      </c>
      <c r="N227">
        <v>15.090999999999999</v>
      </c>
      <c r="R227">
        <v>14.996</v>
      </c>
      <c r="V227">
        <v>12.593999999999999</v>
      </c>
    </row>
    <row r="228" spans="1:22">
      <c r="A228">
        <v>226</v>
      </c>
      <c r="B228" s="1">
        <v>42179.84375</v>
      </c>
      <c r="C228">
        <v>16.236999999999998</v>
      </c>
      <c r="I228" s="1"/>
      <c r="J228">
        <v>16.427</v>
      </c>
      <c r="N228">
        <v>15.186999999999999</v>
      </c>
      <c r="R228">
        <v>15.090999999999999</v>
      </c>
      <c r="V228">
        <v>12.593999999999999</v>
      </c>
    </row>
    <row r="229" spans="1:22">
      <c r="A229">
        <v>227</v>
      </c>
      <c r="B229" s="1">
        <v>42179.854166666664</v>
      </c>
      <c r="C229">
        <v>16.140999999999998</v>
      </c>
      <c r="I229" s="1"/>
      <c r="J229">
        <v>16.332000000000001</v>
      </c>
      <c r="N229">
        <v>15.186999999999999</v>
      </c>
      <c r="R229">
        <v>15.090999999999999</v>
      </c>
      <c r="V229">
        <v>12.593999999999999</v>
      </c>
    </row>
    <row r="230" spans="1:22">
      <c r="A230">
        <v>228</v>
      </c>
      <c r="B230" s="1">
        <v>42179.864583333336</v>
      </c>
      <c r="C230">
        <v>16.045999999999999</v>
      </c>
      <c r="I230" s="1"/>
      <c r="J230">
        <v>16.236999999999998</v>
      </c>
      <c r="N230">
        <v>15.186999999999999</v>
      </c>
      <c r="R230">
        <v>15.090999999999999</v>
      </c>
      <c r="V230">
        <v>12.593999999999999</v>
      </c>
    </row>
    <row r="231" spans="1:22">
      <c r="A231">
        <v>229</v>
      </c>
      <c r="B231" s="1">
        <v>42179.875</v>
      </c>
      <c r="C231">
        <v>16.045999999999999</v>
      </c>
      <c r="I231" s="1"/>
      <c r="J231">
        <v>16.140999999999998</v>
      </c>
      <c r="N231">
        <v>15.282</v>
      </c>
      <c r="R231">
        <v>15.186999999999999</v>
      </c>
      <c r="V231">
        <v>12.593999999999999</v>
      </c>
    </row>
    <row r="232" spans="1:22">
      <c r="A232">
        <v>230</v>
      </c>
      <c r="B232" s="1">
        <v>42179.885416666664</v>
      </c>
      <c r="C232">
        <v>15.951000000000001</v>
      </c>
      <c r="I232" s="1"/>
      <c r="J232">
        <v>16.045999999999999</v>
      </c>
      <c r="N232">
        <v>15.282</v>
      </c>
      <c r="R232">
        <v>15.282</v>
      </c>
      <c r="V232">
        <v>12.69</v>
      </c>
    </row>
    <row r="233" spans="1:22">
      <c r="A233">
        <v>231</v>
      </c>
      <c r="B233" s="1">
        <v>42179.895833333336</v>
      </c>
      <c r="C233">
        <v>15.951000000000001</v>
      </c>
      <c r="I233" s="1"/>
      <c r="J233">
        <v>16.045999999999999</v>
      </c>
      <c r="N233">
        <v>15.378</v>
      </c>
      <c r="R233">
        <v>15.282</v>
      </c>
      <c r="V233">
        <v>12.69</v>
      </c>
    </row>
    <row r="234" spans="1:22">
      <c r="A234">
        <v>232</v>
      </c>
      <c r="B234" s="1">
        <v>42179.90625</v>
      </c>
      <c r="C234">
        <v>15.855</v>
      </c>
      <c r="I234" s="1"/>
      <c r="J234">
        <v>15.951000000000001</v>
      </c>
      <c r="N234">
        <v>15.473000000000001</v>
      </c>
      <c r="R234">
        <v>15.378</v>
      </c>
      <c r="V234">
        <v>12.69</v>
      </c>
    </row>
    <row r="235" spans="1:22">
      <c r="A235">
        <v>233</v>
      </c>
      <c r="B235" s="1">
        <v>42179.916666666664</v>
      </c>
      <c r="C235">
        <v>15.76</v>
      </c>
      <c r="I235" s="1"/>
      <c r="J235">
        <v>15.951000000000001</v>
      </c>
      <c r="N235">
        <v>15.569000000000001</v>
      </c>
      <c r="R235">
        <v>15.378</v>
      </c>
      <c r="V235">
        <v>12.69</v>
      </c>
    </row>
    <row r="236" spans="1:22">
      <c r="A236">
        <v>234</v>
      </c>
      <c r="B236" s="1">
        <v>42179.927083333336</v>
      </c>
      <c r="C236">
        <v>15.664</v>
      </c>
      <c r="I236" s="1"/>
      <c r="J236">
        <v>15.855</v>
      </c>
      <c r="N236">
        <v>15.664</v>
      </c>
      <c r="R236">
        <v>15.378</v>
      </c>
      <c r="V236">
        <v>12.787000000000001</v>
      </c>
    </row>
    <row r="237" spans="1:22">
      <c r="A237">
        <v>235</v>
      </c>
      <c r="B237" s="1">
        <v>42179.9375</v>
      </c>
      <c r="C237">
        <v>15.664</v>
      </c>
      <c r="I237" s="1"/>
      <c r="J237">
        <v>15.76</v>
      </c>
      <c r="N237">
        <v>15.76</v>
      </c>
      <c r="R237">
        <v>15.473000000000001</v>
      </c>
      <c r="V237">
        <v>12.787000000000001</v>
      </c>
    </row>
    <row r="238" spans="1:22">
      <c r="A238">
        <v>236</v>
      </c>
      <c r="B238" s="1">
        <v>42179.947916666664</v>
      </c>
      <c r="C238">
        <v>15.569000000000001</v>
      </c>
      <c r="I238" s="1"/>
      <c r="J238">
        <v>15.664</v>
      </c>
      <c r="N238">
        <v>15.855</v>
      </c>
      <c r="R238">
        <v>15.569000000000001</v>
      </c>
      <c r="V238">
        <v>12.882999999999999</v>
      </c>
    </row>
    <row r="239" spans="1:22">
      <c r="A239">
        <v>237</v>
      </c>
      <c r="B239" s="1">
        <v>42179.958333333336</v>
      </c>
      <c r="C239">
        <v>15.569000000000001</v>
      </c>
      <c r="I239" s="1"/>
      <c r="J239">
        <v>15.664</v>
      </c>
      <c r="N239">
        <v>15.951000000000001</v>
      </c>
      <c r="R239">
        <v>15.664</v>
      </c>
      <c r="V239">
        <v>12.882999999999999</v>
      </c>
    </row>
    <row r="240" spans="1:22">
      <c r="A240">
        <v>238</v>
      </c>
      <c r="B240" s="1">
        <v>42179.96875</v>
      </c>
      <c r="C240">
        <v>15.473000000000001</v>
      </c>
      <c r="I240" s="1"/>
      <c r="J240">
        <v>15.569000000000001</v>
      </c>
      <c r="N240">
        <v>16.140999999999998</v>
      </c>
      <c r="R240">
        <v>15.76</v>
      </c>
      <c r="V240">
        <v>12.882999999999999</v>
      </c>
    </row>
    <row r="241" spans="1:22">
      <c r="A241">
        <v>239</v>
      </c>
      <c r="B241" s="1">
        <v>42179.979166666664</v>
      </c>
      <c r="C241">
        <v>15.473000000000001</v>
      </c>
      <c r="I241" s="1"/>
      <c r="J241">
        <v>15.569000000000001</v>
      </c>
      <c r="N241">
        <v>16.236999999999998</v>
      </c>
      <c r="R241">
        <v>15.76</v>
      </c>
      <c r="V241">
        <v>12.98</v>
      </c>
    </row>
    <row r="242" spans="1:22">
      <c r="A242">
        <v>240</v>
      </c>
      <c r="B242" s="1">
        <v>42179.989583333336</v>
      </c>
      <c r="C242">
        <v>15.378</v>
      </c>
      <c r="I242" s="1"/>
      <c r="J242">
        <v>15.473000000000001</v>
      </c>
      <c r="N242">
        <v>16.427</v>
      </c>
      <c r="R242">
        <v>15.855</v>
      </c>
      <c r="V242">
        <v>13.076000000000001</v>
      </c>
    </row>
    <row r="243" spans="1:22">
      <c r="A243">
        <v>241</v>
      </c>
      <c r="B243" s="1">
        <v>42180</v>
      </c>
      <c r="C243">
        <v>15.282</v>
      </c>
      <c r="I243" s="1"/>
      <c r="J243">
        <v>15.473000000000001</v>
      </c>
      <c r="N243">
        <v>16.523</v>
      </c>
      <c r="R243">
        <v>15.951000000000001</v>
      </c>
      <c r="V243">
        <v>13.076000000000001</v>
      </c>
    </row>
    <row r="244" spans="1:22">
      <c r="A244">
        <v>242</v>
      </c>
      <c r="B244" s="1">
        <v>42180.010416666664</v>
      </c>
      <c r="C244">
        <v>15.282</v>
      </c>
      <c r="I244" s="1"/>
      <c r="J244">
        <v>15.378</v>
      </c>
      <c r="N244">
        <v>16.713000000000001</v>
      </c>
      <c r="R244">
        <v>15.951000000000001</v>
      </c>
      <c r="V244">
        <v>13.173</v>
      </c>
    </row>
    <row r="245" spans="1:22">
      <c r="A245">
        <v>243</v>
      </c>
      <c r="B245" s="1">
        <v>42180.020833333336</v>
      </c>
      <c r="C245">
        <v>15.282</v>
      </c>
      <c r="I245" s="1"/>
      <c r="J245">
        <v>15.282</v>
      </c>
      <c r="N245">
        <v>16.808</v>
      </c>
      <c r="R245">
        <v>16.045999999999999</v>
      </c>
      <c r="V245">
        <v>13.173</v>
      </c>
    </row>
    <row r="246" spans="1:22">
      <c r="A246">
        <v>244</v>
      </c>
      <c r="B246" s="1">
        <v>42180.03125</v>
      </c>
      <c r="C246">
        <v>15.186999999999999</v>
      </c>
      <c r="I246" s="1"/>
      <c r="J246">
        <v>15.282</v>
      </c>
      <c r="N246">
        <v>16.998999999999999</v>
      </c>
      <c r="R246">
        <v>16.045999999999999</v>
      </c>
      <c r="V246">
        <v>13.269</v>
      </c>
    </row>
    <row r="247" spans="1:22">
      <c r="A247">
        <v>245</v>
      </c>
      <c r="B247" s="1">
        <v>42180.041666666664</v>
      </c>
      <c r="C247">
        <v>15.186999999999999</v>
      </c>
      <c r="I247" s="1"/>
      <c r="J247">
        <v>15.282</v>
      </c>
      <c r="N247">
        <v>17.189</v>
      </c>
      <c r="R247">
        <v>16.140999999999998</v>
      </c>
      <c r="V247">
        <v>13.365</v>
      </c>
    </row>
    <row r="248" spans="1:22">
      <c r="A248">
        <v>246</v>
      </c>
      <c r="B248" s="1">
        <v>42180.052083333336</v>
      </c>
      <c r="C248">
        <v>15.090999999999999</v>
      </c>
      <c r="I248" s="1"/>
      <c r="J248">
        <v>15.186999999999999</v>
      </c>
      <c r="N248">
        <v>17.283999999999999</v>
      </c>
      <c r="R248">
        <v>16.236999999999998</v>
      </c>
      <c r="V248">
        <v>13.461</v>
      </c>
    </row>
    <row r="249" spans="1:22">
      <c r="A249">
        <v>247</v>
      </c>
      <c r="B249" s="1">
        <v>42180.0625</v>
      </c>
      <c r="C249">
        <v>15.090999999999999</v>
      </c>
      <c r="I249" s="1"/>
      <c r="J249">
        <v>15.186999999999999</v>
      </c>
      <c r="N249">
        <v>17.475000000000001</v>
      </c>
      <c r="R249">
        <v>16.332000000000001</v>
      </c>
      <c r="V249">
        <v>13.461</v>
      </c>
    </row>
    <row r="250" spans="1:22">
      <c r="A250">
        <v>248</v>
      </c>
      <c r="B250" s="1">
        <v>42180.072916666664</v>
      </c>
      <c r="C250">
        <v>15.090999999999999</v>
      </c>
      <c r="I250" s="1"/>
      <c r="J250">
        <v>15.090999999999999</v>
      </c>
      <c r="N250">
        <v>17.57</v>
      </c>
      <c r="R250">
        <v>16.427</v>
      </c>
      <c r="V250">
        <v>13.558</v>
      </c>
    </row>
    <row r="251" spans="1:22">
      <c r="A251">
        <v>249</v>
      </c>
      <c r="B251" s="1">
        <v>42180.083333333336</v>
      </c>
      <c r="C251">
        <v>14.996</v>
      </c>
      <c r="I251" s="1"/>
      <c r="J251">
        <v>15.090999999999999</v>
      </c>
      <c r="N251">
        <v>17.664999999999999</v>
      </c>
      <c r="R251">
        <v>16.427</v>
      </c>
      <c r="V251">
        <v>13.654</v>
      </c>
    </row>
    <row r="252" spans="1:22">
      <c r="A252">
        <v>250</v>
      </c>
      <c r="B252" s="1">
        <v>42180.09375</v>
      </c>
      <c r="C252">
        <v>14.996</v>
      </c>
      <c r="I252" s="1"/>
      <c r="J252">
        <v>15.090999999999999</v>
      </c>
      <c r="N252">
        <v>17.760000000000002</v>
      </c>
      <c r="R252">
        <v>16.523</v>
      </c>
      <c r="V252">
        <v>13.654</v>
      </c>
    </row>
    <row r="253" spans="1:22">
      <c r="A253">
        <v>251</v>
      </c>
      <c r="B253" s="1">
        <v>42180.104166666664</v>
      </c>
      <c r="C253">
        <v>14.9</v>
      </c>
      <c r="I253" s="1"/>
      <c r="J253">
        <v>14.996</v>
      </c>
      <c r="N253">
        <v>17.760000000000002</v>
      </c>
      <c r="R253">
        <v>16.523</v>
      </c>
      <c r="V253">
        <v>13.75</v>
      </c>
    </row>
    <row r="254" spans="1:22">
      <c r="A254">
        <v>252</v>
      </c>
      <c r="B254" s="1">
        <v>42180.114583333336</v>
      </c>
      <c r="C254">
        <v>14.9</v>
      </c>
      <c r="I254" s="1"/>
      <c r="J254">
        <v>14.996</v>
      </c>
      <c r="N254">
        <v>17.855</v>
      </c>
      <c r="R254">
        <v>16.523</v>
      </c>
      <c r="V254">
        <v>13.75</v>
      </c>
    </row>
    <row r="255" spans="1:22">
      <c r="A255">
        <v>253</v>
      </c>
      <c r="B255" s="1">
        <v>42180.125</v>
      </c>
      <c r="C255">
        <v>14.9</v>
      </c>
      <c r="I255" s="1"/>
      <c r="J255">
        <v>14.9</v>
      </c>
      <c r="N255">
        <v>17.855</v>
      </c>
      <c r="R255">
        <v>16.523</v>
      </c>
      <c r="V255">
        <v>13.75</v>
      </c>
    </row>
    <row r="256" spans="1:22">
      <c r="A256">
        <v>254</v>
      </c>
      <c r="B256" s="1">
        <v>42180.135416666664</v>
      </c>
      <c r="C256">
        <v>14.804</v>
      </c>
      <c r="I256" s="1"/>
      <c r="J256">
        <v>14.9</v>
      </c>
      <c r="N256">
        <v>17.95</v>
      </c>
      <c r="R256">
        <v>16.617999999999999</v>
      </c>
      <c r="V256">
        <v>13.75</v>
      </c>
    </row>
    <row r="257" spans="1:22">
      <c r="A257">
        <v>255</v>
      </c>
      <c r="B257" s="1">
        <v>42180.145833333336</v>
      </c>
      <c r="C257">
        <v>14.804</v>
      </c>
      <c r="I257" s="1"/>
      <c r="J257">
        <v>14.9</v>
      </c>
      <c r="N257">
        <v>17.95</v>
      </c>
      <c r="R257">
        <v>16.617999999999999</v>
      </c>
      <c r="V257">
        <v>13.75</v>
      </c>
    </row>
    <row r="258" spans="1:22">
      <c r="A258">
        <v>256</v>
      </c>
      <c r="B258" s="1">
        <v>42180.15625</v>
      </c>
      <c r="C258">
        <v>14.804</v>
      </c>
      <c r="I258" s="1"/>
      <c r="J258">
        <v>14.804</v>
      </c>
      <c r="N258">
        <v>18.14</v>
      </c>
      <c r="R258">
        <v>16.713000000000001</v>
      </c>
      <c r="V258">
        <v>13.846</v>
      </c>
    </row>
    <row r="259" spans="1:22">
      <c r="A259">
        <v>257</v>
      </c>
      <c r="B259" s="1">
        <v>42180.166666666664</v>
      </c>
      <c r="C259">
        <v>14.709</v>
      </c>
      <c r="I259" s="1"/>
      <c r="J259">
        <v>14.804</v>
      </c>
      <c r="N259">
        <v>18.14</v>
      </c>
      <c r="R259">
        <v>16.808</v>
      </c>
      <c r="V259">
        <v>13.75</v>
      </c>
    </row>
    <row r="260" spans="1:22">
      <c r="A260">
        <v>258</v>
      </c>
      <c r="B260" s="1">
        <v>42180.177083333336</v>
      </c>
      <c r="C260">
        <v>14.709</v>
      </c>
      <c r="I260" s="1"/>
      <c r="J260">
        <v>14.804</v>
      </c>
      <c r="N260">
        <v>18.236000000000001</v>
      </c>
      <c r="R260">
        <v>16.902999999999999</v>
      </c>
      <c r="V260">
        <v>13.846</v>
      </c>
    </row>
    <row r="261" spans="1:22">
      <c r="A261">
        <v>259</v>
      </c>
      <c r="B261" s="1">
        <v>42180.1875</v>
      </c>
      <c r="C261">
        <v>14.613</v>
      </c>
      <c r="I261" s="1"/>
      <c r="J261">
        <v>14.709</v>
      </c>
      <c r="N261">
        <v>18.14</v>
      </c>
      <c r="R261">
        <v>16.902999999999999</v>
      </c>
      <c r="V261">
        <v>13.75</v>
      </c>
    </row>
    <row r="262" spans="1:22">
      <c r="A262">
        <v>260</v>
      </c>
      <c r="B262" s="1">
        <v>42180.197916666664</v>
      </c>
      <c r="C262">
        <v>14.613</v>
      </c>
      <c r="I262" s="1"/>
      <c r="J262">
        <v>14.709</v>
      </c>
      <c r="N262">
        <v>18.236000000000001</v>
      </c>
      <c r="R262">
        <v>16.902999999999999</v>
      </c>
      <c r="V262">
        <v>13.846</v>
      </c>
    </row>
    <row r="263" spans="1:22">
      <c r="A263">
        <v>261</v>
      </c>
      <c r="B263" s="1">
        <v>42180.208333333336</v>
      </c>
      <c r="C263">
        <v>14.613</v>
      </c>
      <c r="I263" s="1"/>
      <c r="J263">
        <v>14.613</v>
      </c>
      <c r="N263">
        <v>18.331</v>
      </c>
      <c r="R263">
        <v>16.998999999999999</v>
      </c>
      <c r="V263">
        <v>13.846</v>
      </c>
    </row>
    <row r="264" spans="1:22">
      <c r="A264">
        <v>262</v>
      </c>
      <c r="B264" s="1">
        <v>42180.21875</v>
      </c>
      <c r="C264">
        <v>14.516999999999999</v>
      </c>
      <c r="I264" s="1"/>
      <c r="J264">
        <v>14.613</v>
      </c>
      <c r="N264">
        <v>18.425999999999998</v>
      </c>
      <c r="R264">
        <v>16.998999999999999</v>
      </c>
      <c r="V264">
        <v>13.846</v>
      </c>
    </row>
    <row r="265" spans="1:22">
      <c r="A265">
        <v>263</v>
      </c>
      <c r="B265" s="1">
        <v>42180.229166666664</v>
      </c>
      <c r="C265">
        <v>14.516999999999999</v>
      </c>
      <c r="I265" s="1"/>
      <c r="J265">
        <v>14.613</v>
      </c>
      <c r="N265">
        <v>18.425999999999998</v>
      </c>
      <c r="R265">
        <v>16.902999999999999</v>
      </c>
      <c r="V265">
        <v>13.846</v>
      </c>
    </row>
    <row r="266" spans="1:22">
      <c r="A266">
        <v>264</v>
      </c>
      <c r="B266" s="1">
        <v>42180.239583333336</v>
      </c>
      <c r="C266">
        <v>14.516999999999999</v>
      </c>
      <c r="I266" s="1"/>
      <c r="J266">
        <v>14.516999999999999</v>
      </c>
      <c r="N266">
        <v>18.331</v>
      </c>
      <c r="R266">
        <v>16.902999999999999</v>
      </c>
      <c r="V266">
        <v>13.846</v>
      </c>
    </row>
    <row r="267" spans="1:22">
      <c r="A267">
        <v>265</v>
      </c>
      <c r="B267" s="1">
        <v>42180.25</v>
      </c>
      <c r="C267">
        <v>14.516999999999999</v>
      </c>
      <c r="I267" s="1"/>
      <c r="J267">
        <v>14.516999999999999</v>
      </c>
      <c r="N267">
        <v>18.331</v>
      </c>
      <c r="R267">
        <v>16.998999999999999</v>
      </c>
      <c r="V267">
        <v>13.846</v>
      </c>
    </row>
    <row r="268" spans="1:22">
      <c r="A268">
        <v>266</v>
      </c>
      <c r="B268" s="1">
        <v>42180.260416666664</v>
      </c>
      <c r="C268">
        <v>14.516999999999999</v>
      </c>
      <c r="I268" s="1"/>
      <c r="J268">
        <v>14.516999999999999</v>
      </c>
      <c r="N268">
        <v>18.331</v>
      </c>
      <c r="R268">
        <v>16.998999999999999</v>
      </c>
      <c r="V268">
        <v>13.846</v>
      </c>
    </row>
    <row r="269" spans="1:22">
      <c r="A269">
        <v>267</v>
      </c>
      <c r="B269" s="1">
        <v>42180.270833333336</v>
      </c>
      <c r="C269">
        <v>14.420999999999999</v>
      </c>
      <c r="I269" s="1"/>
      <c r="J269">
        <v>14.516999999999999</v>
      </c>
      <c r="N269">
        <v>18.14</v>
      </c>
      <c r="R269">
        <v>16.998999999999999</v>
      </c>
      <c r="V269">
        <v>13.75</v>
      </c>
    </row>
    <row r="270" spans="1:22">
      <c r="A270">
        <v>268</v>
      </c>
      <c r="B270" s="1">
        <v>42180.28125</v>
      </c>
      <c r="C270">
        <v>14.420999999999999</v>
      </c>
      <c r="I270" s="1"/>
      <c r="J270">
        <v>14.516999999999999</v>
      </c>
      <c r="N270">
        <v>18.14</v>
      </c>
      <c r="R270">
        <v>16.998999999999999</v>
      </c>
      <c r="V270">
        <v>13.75</v>
      </c>
    </row>
    <row r="271" spans="1:22">
      <c r="A271">
        <v>269</v>
      </c>
      <c r="B271" s="1">
        <v>42180.291666666664</v>
      </c>
      <c r="C271">
        <v>14.420999999999999</v>
      </c>
      <c r="I271" s="1"/>
      <c r="J271">
        <v>14.420999999999999</v>
      </c>
      <c r="N271">
        <v>18.045000000000002</v>
      </c>
      <c r="R271">
        <v>16.902999999999999</v>
      </c>
      <c r="V271">
        <v>13.654</v>
      </c>
    </row>
    <row r="272" spans="1:22">
      <c r="A272">
        <v>270</v>
      </c>
      <c r="B272" s="1">
        <v>42180.302083333336</v>
      </c>
      <c r="C272">
        <v>14.420999999999999</v>
      </c>
      <c r="I272" s="1"/>
      <c r="J272">
        <v>14.420999999999999</v>
      </c>
      <c r="N272">
        <v>17.95</v>
      </c>
      <c r="R272">
        <v>16.808</v>
      </c>
      <c r="V272">
        <v>13.654</v>
      </c>
    </row>
    <row r="273" spans="1:22">
      <c r="A273">
        <v>271</v>
      </c>
      <c r="B273" s="1">
        <v>42180.3125</v>
      </c>
      <c r="C273">
        <v>14.420999999999999</v>
      </c>
      <c r="I273" s="1"/>
      <c r="J273">
        <v>14.420999999999999</v>
      </c>
      <c r="N273">
        <v>17.855</v>
      </c>
      <c r="R273">
        <v>16.713000000000001</v>
      </c>
      <c r="V273">
        <v>13.654</v>
      </c>
    </row>
    <row r="274" spans="1:22">
      <c r="A274">
        <v>272</v>
      </c>
      <c r="B274" s="1">
        <v>42180.322916666664</v>
      </c>
      <c r="C274">
        <v>14.420999999999999</v>
      </c>
      <c r="I274" s="1"/>
      <c r="J274">
        <v>14.420999999999999</v>
      </c>
      <c r="N274">
        <v>17.855</v>
      </c>
      <c r="R274">
        <v>16.713000000000001</v>
      </c>
      <c r="V274">
        <v>13.558</v>
      </c>
    </row>
    <row r="275" spans="1:22">
      <c r="A275">
        <v>273</v>
      </c>
      <c r="B275" s="1">
        <v>42180.333333333336</v>
      </c>
      <c r="C275">
        <v>14.516999999999999</v>
      </c>
      <c r="I275" s="1"/>
      <c r="J275">
        <v>14.420999999999999</v>
      </c>
      <c r="N275">
        <v>17.855</v>
      </c>
      <c r="R275">
        <v>16.617999999999999</v>
      </c>
      <c r="V275">
        <v>13.558</v>
      </c>
    </row>
    <row r="276" spans="1:22">
      <c r="A276">
        <v>274</v>
      </c>
      <c r="B276" s="1">
        <v>42180.34375</v>
      </c>
      <c r="C276">
        <v>14.516999999999999</v>
      </c>
      <c r="I276" s="1"/>
      <c r="J276">
        <v>14.420999999999999</v>
      </c>
      <c r="N276">
        <v>17.664999999999999</v>
      </c>
      <c r="R276">
        <v>16.523</v>
      </c>
      <c r="V276">
        <v>13.461</v>
      </c>
    </row>
    <row r="277" spans="1:22">
      <c r="A277">
        <v>275</v>
      </c>
      <c r="B277" s="1">
        <v>42180.354166666664</v>
      </c>
      <c r="C277">
        <v>14.613</v>
      </c>
      <c r="I277" s="1"/>
      <c r="J277">
        <v>14.516999999999999</v>
      </c>
      <c r="N277">
        <v>17.664999999999999</v>
      </c>
      <c r="R277">
        <v>16.523</v>
      </c>
      <c r="V277">
        <v>13.461</v>
      </c>
    </row>
    <row r="278" spans="1:22">
      <c r="A278">
        <v>276</v>
      </c>
      <c r="B278" s="1">
        <v>42180.364583333336</v>
      </c>
      <c r="C278">
        <v>14.613</v>
      </c>
      <c r="I278" s="1"/>
      <c r="J278">
        <v>14.516999999999999</v>
      </c>
      <c r="N278">
        <v>17.57</v>
      </c>
      <c r="R278">
        <v>16.427</v>
      </c>
      <c r="V278">
        <v>13.461</v>
      </c>
    </row>
    <row r="279" spans="1:22">
      <c r="A279">
        <v>277</v>
      </c>
      <c r="B279" s="1">
        <v>42180.375</v>
      </c>
      <c r="C279">
        <v>14.709</v>
      </c>
      <c r="I279" s="1"/>
      <c r="J279">
        <v>14.613</v>
      </c>
      <c r="N279">
        <v>17.475000000000001</v>
      </c>
      <c r="R279">
        <v>16.427</v>
      </c>
      <c r="V279">
        <v>13.365</v>
      </c>
    </row>
    <row r="280" spans="1:22">
      <c r="A280">
        <v>278</v>
      </c>
      <c r="B280" s="1">
        <v>42180.385416666664</v>
      </c>
      <c r="C280">
        <v>14.804</v>
      </c>
      <c r="I280" s="1"/>
      <c r="J280">
        <v>14.613</v>
      </c>
      <c r="N280">
        <v>17.475000000000001</v>
      </c>
      <c r="R280">
        <v>16.332000000000001</v>
      </c>
      <c r="V280">
        <v>13.365</v>
      </c>
    </row>
    <row r="281" spans="1:22">
      <c r="A281">
        <v>279</v>
      </c>
      <c r="B281" s="1">
        <v>42180.395833333336</v>
      </c>
      <c r="C281">
        <v>14.9</v>
      </c>
      <c r="I281" s="1"/>
      <c r="J281">
        <v>14.709</v>
      </c>
      <c r="N281">
        <v>17.379000000000001</v>
      </c>
      <c r="R281">
        <v>16.332000000000001</v>
      </c>
      <c r="V281">
        <v>13.269</v>
      </c>
    </row>
    <row r="282" spans="1:22">
      <c r="A282">
        <v>280</v>
      </c>
      <c r="B282" s="1">
        <v>42180.40625</v>
      </c>
      <c r="C282">
        <v>14.996</v>
      </c>
      <c r="I282" s="1"/>
      <c r="J282">
        <v>14.804</v>
      </c>
      <c r="N282">
        <v>17.379000000000001</v>
      </c>
      <c r="R282">
        <v>16.236999999999998</v>
      </c>
      <c r="V282">
        <v>13.269</v>
      </c>
    </row>
    <row r="283" spans="1:22">
      <c r="A283">
        <v>281</v>
      </c>
      <c r="B283" s="1">
        <v>42180.416666666664</v>
      </c>
      <c r="C283">
        <v>15.090999999999999</v>
      </c>
      <c r="I283" s="1"/>
      <c r="J283">
        <v>14.9</v>
      </c>
      <c r="N283">
        <v>17.283999999999999</v>
      </c>
      <c r="R283">
        <v>16.236999999999998</v>
      </c>
      <c r="V283">
        <v>13.269</v>
      </c>
    </row>
    <row r="284" spans="1:22">
      <c r="A284">
        <v>282</v>
      </c>
      <c r="B284" s="1">
        <v>42180.427083333336</v>
      </c>
      <c r="C284">
        <v>15.282</v>
      </c>
      <c r="I284" s="1"/>
      <c r="J284">
        <v>14.996</v>
      </c>
      <c r="N284">
        <v>17.283999999999999</v>
      </c>
      <c r="R284">
        <v>16.140999999999998</v>
      </c>
      <c r="V284">
        <v>13.269</v>
      </c>
    </row>
    <row r="285" spans="1:22">
      <c r="A285">
        <v>283</v>
      </c>
      <c r="B285" s="1">
        <v>42180.4375</v>
      </c>
      <c r="C285">
        <v>15.378</v>
      </c>
      <c r="I285" s="1"/>
      <c r="J285">
        <v>15.090999999999999</v>
      </c>
      <c r="N285">
        <v>17.189</v>
      </c>
      <c r="R285">
        <v>16.140999999999998</v>
      </c>
      <c r="V285">
        <v>13.173</v>
      </c>
    </row>
    <row r="286" spans="1:22">
      <c r="A286">
        <v>284</v>
      </c>
      <c r="B286" s="1">
        <v>42180.447916666664</v>
      </c>
      <c r="C286">
        <v>15.473000000000001</v>
      </c>
      <c r="I286" s="1"/>
      <c r="J286">
        <v>15.282</v>
      </c>
      <c r="N286">
        <v>17.189</v>
      </c>
      <c r="R286">
        <v>16.140999999999998</v>
      </c>
      <c r="V286">
        <v>13.173</v>
      </c>
    </row>
    <row r="287" spans="1:22">
      <c r="A287">
        <v>285</v>
      </c>
      <c r="B287" s="1">
        <v>42180.458333333336</v>
      </c>
      <c r="C287">
        <v>15.664</v>
      </c>
      <c r="I287" s="1"/>
      <c r="J287">
        <v>15.378</v>
      </c>
      <c r="N287">
        <v>17.094000000000001</v>
      </c>
      <c r="R287">
        <v>16.045999999999999</v>
      </c>
      <c r="V287">
        <v>13.173</v>
      </c>
    </row>
    <row r="288" spans="1:22">
      <c r="A288">
        <v>286</v>
      </c>
      <c r="B288" s="1">
        <v>42180.46875</v>
      </c>
      <c r="C288">
        <v>15.76</v>
      </c>
      <c r="I288" s="1"/>
      <c r="J288">
        <v>15.473000000000001</v>
      </c>
      <c r="N288">
        <v>17.094000000000001</v>
      </c>
      <c r="R288">
        <v>16.045999999999999</v>
      </c>
      <c r="V288">
        <v>13.173</v>
      </c>
    </row>
    <row r="289" spans="1:22">
      <c r="A289">
        <v>287</v>
      </c>
      <c r="B289" s="1">
        <v>42180.479166666664</v>
      </c>
      <c r="C289">
        <v>15.855</v>
      </c>
      <c r="I289" s="1"/>
      <c r="J289">
        <v>15.664</v>
      </c>
      <c r="N289">
        <v>16.998999999999999</v>
      </c>
      <c r="R289">
        <v>15.951000000000001</v>
      </c>
      <c r="V289">
        <v>13.076000000000001</v>
      </c>
    </row>
    <row r="290" spans="1:22">
      <c r="A290">
        <v>288</v>
      </c>
      <c r="B290" s="1">
        <v>42180.489583333336</v>
      </c>
      <c r="C290">
        <v>15.951000000000001</v>
      </c>
      <c r="I290" s="1"/>
      <c r="J290">
        <v>15.76</v>
      </c>
      <c r="N290">
        <v>16.998999999999999</v>
      </c>
      <c r="R290">
        <v>15.951000000000001</v>
      </c>
      <c r="V290">
        <v>13.076000000000001</v>
      </c>
    </row>
    <row r="291" spans="1:22">
      <c r="A291">
        <v>289</v>
      </c>
      <c r="B291" s="1">
        <v>42180.5</v>
      </c>
      <c r="C291">
        <v>16.140999999999998</v>
      </c>
      <c r="I291" s="1"/>
      <c r="J291">
        <v>15.855</v>
      </c>
      <c r="N291">
        <v>16.998999999999999</v>
      </c>
      <c r="R291">
        <v>15.855</v>
      </c>
      <c r="V291">
        <v>13.076000000000001</v>
      </c>
    </row>
    <row r="292" spans="1:22">
      <c r="A292">
        <v>290</v>
      </c>
      <c r="B292" s="1">
        <v>42180.510416666664</v>
      </c>
      <c r="C292">
        <v>16.236999999999998</v>
      </c>
      <c r="I292" s="1"/>
      <c r="J292">
        <v>15.951000000000001</v>
      </c>
      <c r="N292">
        <v>16.998999999999999</v>
      </c>
      <c r="R292">
        <v>15.855</v>
      </c>
      <c r="V292">
        <v>13.076000000000001</v>
      </c>
    </row>
    <row r="293" spans="1:22">
      <c r="A293">
        <v>291</v>
      </c>
      <c r="B293" s="1">
        <v>42180.520833333336</v>
      </c>
      <c r="C293">
        <v>16.332000000000001</v>
      </c>
      <c r="I293" s="1"/>
      <c r="J293">
        <v>16.140999999999998</v>
      </c>
      <c r="N293">
        <v>16.902999999999999</v>
      </c>
      <c r="R293">
        <v>15.76</v>
      </c>
      <c r="V293">
        <v>13.076000000000001</v>
      </c>
    </row>
    <row r="294" spans="1:22">
      <c r="A294">
        <v>292</v>
      </c>
      <c r="B294" s="1">
        <v>42180.53125</v>
      </c>
      <c r="C294">
        <v>16.427</v>
      </c>
      <c r="I294" s="1"/>
      <c r="J294">
        <v>16.236999999999998</v>
      </c>
      <c r="N294">
        <v>16.902999999999999</v>
      </c>
      <c r="R294">
        <v>15.76</v>
      </c>
      <c r="V294">
        <v>12.98</v>
      </c>
    </row>
    <row r="295" spans="1:22">
      <c r="A295">
        <v>293</v>
      </c>
      <c r="B295" s="1">
        <v>42180.541666666664</v>
      </c>
      <c r="C295">
        <v>16.617999999999999</v>
      </c>
      <c r="I295" s="1"/>
      <c r="J295">
        <v>16.332000000000001</v>
      </c>
      <c r="N295">
        <v>16.902999999999999</v>
      </c>
      <c r="R295">
        <v>15.76</v>
      </c>
      <c r="V295">
        <v>12.98</v>
      </c>
    </row>
    <row r="296" spans="1:22">
      <c r="A296">
        <v>294</v>
      </c>
      <c r="B296" s="1">
        <v>42180.552083333336</v>
      </c>
      <c r="C296">
        <v>16.808</v>
      </c>
      <c r="I296" s="1"/>
      <c r="J296">
        <v>16.427</v>
      </c>
      <c r="N296">
        <v>16.902999999999999</v>
      </c>
      <c r="R296">
        <v>15.664</v>
      </c>
      <c r="V296">
        <v>12.98</v>
      </c>
    </row>
    <row r="297" spans="1:22">
      <c r="A297">
        <v>295</v>
      </c>
      <c r="B297" s="1">
        <v>42180.5625</v>
      </c>
      <c r="C297">
        <v>16.902999999999999</v>
      </c>
      <c r="I297" s="1"/>
      <c r="J297">
        <v>16.617999999999999</v>
      </c>
      <c r="N297">
        <v>16.902999999999999</v>
      </c>
      <c r="R297">
        <v>15.664</v>
      </c>
      <c r="V297">
        <v>12.98</v>
      </c>
    </row>
    <row r="298" spans="1:22">
      <c r="A298">
        <v>296</v>
      </c>
      <c r="B298" s="1">
        <v>42180.572916666664</v>
      </c>
      <c r="C298">
        <v>17.094000000000001</v>
      </c>
      <c r="I298" s="1"/>
      <c r="J298">
        <v>16.808</v>
      </c>
      <c r="N298">
        <v>16.808</v>
      </c>
      <c r="R298">
        <v>15.664</v>
      </c>
      <c r="V298">
        <v>12.98</v>
      </c>
    </row>
    <row r="299" spans="1:22">
      <c r="A299">
        <v>297</v>
      </c>
      <c r="B299" s="1">
        <v>42180.583333333336</v>
      </c>
      <c r="C299">
        <v>17.189</v>
      </c>
      <c r="I299" s="1"/>
      <c r="J299">
        <v>16.902999999999999</v>
      </c>
      <c r="N299">
        <v>16.808</v>
      </c>
      <c r="R299">
        <v>15.569000000000001</v>
      </c>
      <c r="V299">
        <v>12.882999999999999</v>
      </c>
    </row>
    <row r="300" spans="1:22">
      <c r="A300">
        <v>298</v>
      </c>
      <c r="B300" s="1">
        <v>42180.59375</v>
      </c>
      <c r="C300">
        <v>17.283999999999999</v>
      </c>
      <c r="I300" s="1"/>
      <c r="J300">
        <v>17.094000000000001</v>
      </c>
      <c r="N300">
        <v>16.808</v>
      </c>
      <c r="R300">
        <v>15.569000000000001</v>
      </c>
      <c r="V300">
        <v>12.882999999999999</v>
      </c>
    </row>
    <row r="301" spans="1:22">
      <c r="A301">
        <v>299</v>
      </c>
      <c r="B301" s="1">
        <v>42180.604166666664</v>
      </c>
      <c r="C301">
        <v>17.379000000000001</v>
      </c>
      <c r="I301" s="1"/>
      <c r="J301">
        <v>17.189</v>
      </c>
      <c r="N301">
        <v>16.808</v>
      </c>
      <c r="R301">
        <v>15.473000000000001</v>
      </c>
      <c r="V301">
        <v>12.882999999999999</v>
      </c>
    </row>
    <row r="302" spans="1:22">
      <c r="A302">
        <v>300</v>
      </c>
      <c r="B302" s="1">
        <v>42180.614583333336</v>
      </c>
      <c r="C302">
        <v>17.475000000000001</v>
      </c>
      <c r="I302" s="1"/>
      <c r="J302">
        <v>17.283999999999999</v>
      </c>
      <c r="N302">
        <v>16.808</v>
      </c>
      <c r="R302">
        <v>15.473000000000001</v>
      </c>
      <c r="V302">
        <v>12.882999999999999</v>
      </c>
    </row>
    <row r="303" spans="1:22">
      <c r="A303">
        <v>301</v>
      </c>
      <c r="B303" s="1">
        <v>42180.625</v>
      </c>
      <c r="C303">
        <v>17.57</v>
      </c>
      <c r="I303" s="1"/>
      <c r="J303">
        <v>17.379000000000001</v>
      </c>
      <c r="N303">
        <v>16.713000000000001</v>
      </c>
      <c r="R303">
        <v>15.473000000000001</v>
      </c>
      <c r="V303">
        <v>12.882999999999999</v>
      </c>
    </row>
    <row r="304" spans="1:22">
      <c r="A304">
        <v>302</v>
      </c>
      <c r="B304" s="1">
        <v>42180.635416666664</v>
      </c>
      <c r="C304">
        <v>17.57</v>
      </c>
      <c r="I304" s="1"/>
      <c r="J304">
        <v>17.475000000000001</v>
      </c>
      <c r="N304">
        <v>16.713000000000001</v>
      </c>
      <c r="R304">
        <v>15.378</v>
      </c>
      <c r="V304">
        <v>12.882999999999999</v>
      </c>
    </row>
    <row r="305" spans="1:22">
      <c r="A305">
        <v>303</v>
      </c>
      <c r="B305" s="1">
        <v>42180.645833333336</v>
      </c>
      <c r="C305">
        <v>17.664999999999999</v>
      </c>
      <c r="I305" s="1"/>
      <c r="J305">
        <v>17.57</v>
      </c>
      <c r="N305">
        <v>16.713000000000001</v>
      </c>
      <c r="R305">
        <v>15.378</v>
      </c>
      <c r="V305">
        <v>12.882999999999999</v>
      </c>
    </row>
    <row r="306" spans="1:22">
      <c r="A306">
        <v>304</v>
      </c>
      <c r="B306" s="1">
        <v>42180.65625</v>
      </c>
      <c r="C306">
        <v>17.760000000000002</v>
      </c>
      <c r="I306" s="1"/>
      <c r="J306">
        <v>17.57</v>
      </c>
      <c r="N306">
        <v>16.713000000000001</v>
      </c>
      <c r="R306">
        <v>15.378</v>
      </c>
      <c r="V306">
        <v>12.882999999999999</v>
      </c>
    </row>
    <row r="307" spans="1:22">
      <c r="A307">
        <v>305</v>
      </c>
      <c r="B307" s="1">
        <v>42180.666666666664</v>
      </c>
      <c r="C307">
        <v>17.855</v>
      </c>
      <c r="I307" s="1"/>
      <c r="J307">
        <v>17.664999999999999</v>
      </c>
      <c r="N307">
        <v>16.617999999999999</v>
      </c>
      <c r="R307">
        <v>15.282</v>
      </c>
      <c r="V307">
        <v>12.882999999999999</v>
      </c>
    </row>
    <row r="308" spans="1:22">
      <c r="A308">
        <v>306</v>
      </c>
      <c r="B308" s="1">
        <v>42180.677083333336</v>
      </c>
      <c r="C308">
        <v>17.855</v>
      </c>
      <c r="I308" s="1"/>
      <c r="J308">
        <v>17.760000000000002</v>
      </c>
      <c r="N308">
        <v>16.617999999999999</v>
      </c>
      <c r="R308">
        <v>15.282</v>
      </c>
      <c r="V308">
        <v>12.787000000000001</v>
      </c>
    </row>
    <row r="309" spans="1:22">
      <c r="A309">
        <v>307</v>
      </c>
      <c r="B309" s="1">
        <v>42180.6875</v>
      </c>
      <c r="C309">
        <v>17.760000000000002</v>
      </c>
      <c r="I309" s="1"/>
      <c r="J309">
        <v>17.855</v>
      </c>
      <c r="N309">
        <v>16.617999999999999</v>
      </c>
      <c r="R309">
        <v>15.282</v>
      </c>
      <c r="V309">
        <v>12.787000000000001</v>
      </c>
    </row>
    <row r="310" spans="1:22">
      <c r="A310">
        <v>308</v>
      </c>
      <c r="B310" s="1">
        <v>42180.697916666664</v>
      </c>
      <c r="C310">
        <v>17.855</v>
      </c>
      <c r="I310" s="1"/>
      <c r="J310">
        <v>17.855</v>
      </c>
      <c r="N310">
        <v>16.523</v>
      </c>
      <c r="R310">
        <v>15.186999999999999</v>
      </c>
      <c r="V310">
        <v>12.787000000000001</v>
      </c>
    </row>
    <row r="311" spans="1:22">
      <c r="A311">
        <v>309</v>
      </c>
      <c r="B311" s="1">
        <v>42180.708333333336</v>
      </c>
      <c r="C311">
        <v>17.95</v>
      </c>
      <c r="I311" s="1"/>
      <c r="J311">
        <v>17.760000000000002</v>
      </c>
      <c r="N311">
        <v>16.523</v>
      </c>
      <c r="R311">
        <v>15.186999999999999</v>
      </c>
      <c r="V311">
        <v>12.787000000000001</v>
      </c>
    </row>
    <row r="312" spans="1:22">
      <c r="A312">
        <v>310</v>
      </c>
      <c r="B312" s="1">
        <v>42180.71875</v>
      </c>
      <c r="C312">
        <v>17.855</v>
      </c>
      <c r="I312" s="1"/>
      <c r="J312">
        <v>17.855</v>
      </c>
      <c r="N312">
        <v>16.523</v>
      </c>
      <c r="R312">
        <v>15.090999999999999</v>
      </c>
      <c r="V312">
        <v>12.787000000000001</v>
      </c>
    </row>
    <row r="313" spans="1:22">
      <c r="A313">
        <v>311</v>
      </c>
      <c r="B313" s="1">
        <v>42180.729166666664</v>
      </c>
      <c r="C313">
        <v>17.95</v>
      </c>
      <c r="I313" s="1"/>
      <c r="J313">
        <v>17.95</v>
      </c>
      <c r="N313">
        <v>16.523</v>
      </c>
      <c r="R313">
        <v>15.090999999999999</v>
      </c>
      <c r="V313">
        <v>12.787000000000001</v>
      </c>
    </row>
    <row r="314" spans="1:22">
      <c r="A314">
        <v>312</v>
      </c>
      <c r="B314" s="1">
        <v>42180.739583333336</v>
      </c>
      <c r="C314">
        <v>17.95</v>
      </c>
      <c r="I314" s="1"/>
      <c r="J314">
        <v>17.855</v>
      </c>
      <c r="N314">
        <v>16.427</v>
      </c>
      <c r="R314">
        <v>15.090999999999999</v>
      </c>
      <c r="V314">
        <v>12.69</v>
      </c>
    </row>
    <row r="315" spans="1:22">
      <c r="A315">
        <v>313</v>
      </c>
      <c r="B315" s="1">
        <v>42180.75</v>
      </c>
      <c r="C315">
        <v>17.760000000000002</v>
      </c>
      <c r="I315" s="1"/>
      <c r="J315">
        <v>17.95</v>
      </c>
      <c r="N315">
        <v>16.427</v>
      </c>
      <c r="R315">
        <v>14.996</v>
      </c>
      <c r="V315">
        <v>12.69</v>
      </c>
    </row>
    <row r="316" spans="1:22">
      <c r="A316">
        <v>314</v>
      </c>
      <c r="B316" s="1">
        <v>42180.760416666664</v>
      </c>
      <c r="C316">
        <v>17.664999999999999</v>
      </c>
      <c r="I316" s="1"/>
      <c r="J316">
        <v>17.95</v>
      </c>
      <c r="N316">
        <v>16.427</v>
      </c>
      <c r="R316">
        <v>14.996</v>
      </c>
      <c r="V316">
        <v>12.69</v>
      </c>
    </row>
    <row r="317" spans="1:22">
      <c r="A317">
        <v>315</v>
      </c>
      <c r="B317" s="1">
        <v>42180.770833333336</v>
      </c>
      <c r="C317">
        <v>17.57</v>
      </c>
      <c r="I317" s="1"/>
      <c r="J317">
        <v>17.760000000000002</v>
      </c>
      <c r="N317">
        <v>16.427</v>
      </c>
      <c r="R317">
        <v>14.9</v>
      </c>
      <c r="V317">
        <v>12.69</v>
      </c>
    </row>
    <row r="318" spans="1:22">
      <c r="A318">
        <v>316</v>
      </c>
      <c r="B318" s="1">
        <v>42180.78125</v>
      </c>
      <c r="C318">
        <v>17.379000000000001</v>
      </c>
      <c r="I318" s="1"/>
      <c r="J318">
        <v>17.664999999999999</v>
      </c>
      <c r="N318">
        <v>16.427</v>
      </c>
      <c r="R318">
        <v>14.9</v>
      </c>
      <c r="V318">
        <v>12.69</v>
      </c>
    </row>
    <row r="319" spans="1:22">
      <c r="A319">
        <v>317</v>
      </c>
      <c r="B319" s="1">
        <v>42180.791666666664</v>
      </c>
      <c r="C319">
        <v>17.379000000000001</v>
      </c>
      <c r="I319" s="1"/>
      <c r="J319">
        <v>17.57</v>
      </c>
      <c r="N319">
        <v>16.427</v>
      </c>
      <c r="R319">
        <v>14.804</v>
      </c>
      <c r="V319">
        <v>12.69</v>
      </c>
    </row>
    <row r="320" spans="1:22">
      <c r="A320">
        <v>318</v>
      </c>
      <c r="B320" s="1">
        <v>42180.802083333336</v>
      </c>
      <c r="C320">
        <v>17.189</v>
      </c>
      <c r="I320" s="1"/>
      <c r="J320">
        <v>17.379000000000001</v>
      </c>
      <c r="N320">
        <v>16.427</v>
      </c>
      <c r="R320">
        <v>14.804</v>
      </c>
      <c r="V320">
        <v>12.69</v>
      </c>
    </row>
    <row r="321" spans="1:22">
      <c r="A321">
        <v>319</v>
      </c>
      <c r="B321" s="1">
        <v>42180.8125</v>
      </c>
      <c r="C321">
        <v>17.094000000000001</v>
      </c>
      <c r="I321" s="1"/>
      <c r="J321">
        <v>17.379000000000001</v>
      </c>
      <c r="N321">
        <v>16.427</v>
      </c>
      <c r="R321">
        <v>14.804</v>
      </c>
      <c r="V321">
        <v>12.69</v>
      </c>
    </row>
    <row r="322" spans="1:22">
      <c r="A322">
        <v>320</v>
      </c>
      <c r="B322" s="1">
        <v>42180.822916666664</v>
      </c>
      <c r="C322">
        <v>16.998999999999999</v>
      </c>
      <c r="I322" s="1"/>
      <c r="J322">
        <v>17.189</v>
      </c>
      <c r="N322">
        <v>16.427</v>
      </c>
      <c r="R322">
        <v>14.804</v>
      </c>
      <c r="V322">
        <v>12.69</v>
      </c>
    </row>
    <row r="323" spans="1:22">
      <c r="A323">
        <v>321</v>
      </c>
      <c r="B323" s="1">
        <v>42180.833333333336</v>
      </c>
      <c r="C323">
        <v>16.902999999999999</v>
      </c>
      <c r="I323" s="1"/>
      <c r="J323">
        <v>17.094000000000001</v>
      </c>
      <c r="N323">
        <v>16.523</v>
      </c>
      <c r="R323">
        <v>14.804</v>
      </c>
      <c r="V323">
        <v>12.69</v>
      </c>
    </row>
    <row r="324" spans="1:22">
      <c r="A324">
        <v>322</v>
      </c>
      <c r="B324" s="1">
        <v>42180.84375</v>
      </c>
      <c r="C324">
        <v>16.808</v>
      </c>
      <c r="I324" s="1"/>
      <c r="J324">
        <v>16.998999999999999</v>
      </c>
      <c r="N324">
        <v>16.523</v>
      </c>
      <c r="R324">
        <v>14.804</v>
      </c>
      <c r="V324">
        <v>12.69</v>
      </c>
    </row>
    <row r="325" spans="1:22">
      <c r="A325">
        <v>323</v>
      </c>
      <c r="B325" s="1">
        <v>42180.854166666664</v>
      </c>
      <c r="C325">
        <v>16.713000000000001</v>
      </c>
      <c r="I325" s="1"/>
      <c r="J325">
        <v>16.902999999999999</v>
      </c>
      <c r="N325">
        <v>16.523</v>
      </c>
      <c r="R325">
        <v>14.804</v>
      </c>
      <c r="V325">
        <v>12.69</v>
      </c>
    </row>
    <row r="326" spans="1:22">
      <c r="A326">
        <v>324</v>
      </c>
      <c r="B326" s="1">
        <v>42180.864583333336</v>
      </c>
      <c r="C326">
        <v>16.617999999999999</v>
      </c>
      <c r="I326" s="1"/>
      <c r="J326">
        <v>16.808</v>
      </c>
      <c r="N326">
        <v>16.523</v>
      </c>
      <c r="R326">
        <v>14.804</v>
      </c>
      <c r="V326">
        <v>12.69</v>
      </c>
    </row>
    <row r="327" spans="1:22">
      <c r="A327">
        <v>325</v>
      </c>
      <c r="B327" s="1">
        <v>42180.875</v>
      </c>
      <c r="C327">
        <v>16.617999999999999</v>
      </c>
      <c r="I327" s="1"/>
      <c r="J327">
        <v>16.713000000000001</v>
      </c>
      <c r="N327">
        <v>16.523</v>
      </c>
      <c r="R327">
        <v>14.804</v>
      </c>
      <c r="V327">
        <v>12.69</v>
      </c>
    </row>
    <row r="328" spans="1:22">
      <c r="A328">
        <v>326</v>
      </c>
      <c r="B328" s="1">
        <v>42180.885416666664</v>
      </c>
      <c r="C328">
        <v>16.523</v>
      </c>
      <c r="I328" s="1"/>
      <c r="J328">
        <v>16.617999999999999</v>
      </c>
      <c r="N328">
        <v>16.617999999999999</v>
      </c>
      <c r="R328">
        <v>14.804</v>
      </c>
      <c r="V328">
        <v>12.69</v>
      </c>
    </row>
    <row r="329" spans="1:22">
      <c r="A329">
        <v>327</v>
      </c>
      <c r="B329" s="1">
        <v>42180.895833333336</v>
      </c>
      <c r="C329">
        <v>16.427</v>
      </c>
      <c r="I329" s="1"/>
      <c r="J329">
        <v>16.617999999999999</v>
      </c>
      <c r="N329">
        <v>16.617999999999999</v>
      </c>
      <c r="R329">
        <v>14.804</v>
      </c>
      <c r="V329">
        <v>12.69</v>
      </c>
    </row>
    <row r="330" spans="1:22">
      <c r="A330">
        <v>328</v>
      </c>
      <c r="B330" s="1">
        <v>42180.90625</v>
      </c>
      <c r="C330">
        <v>16.332000000000001</v>
      </c>
      <c r="I330" s="1"/>
      <c r="J330">
        <v>16.523</v>
      </c>
      <c r="N330">
        <v>16.713000000000001</v>
      </c>
      <c r="R330">
        <v>14.9</v>
      </c>
      <c r="V330">
        <v>12.787000000000001</v>
      </c>
    </row>
    <row r="331" spans="1:22">
      <c r="A331">
        <v>329</v>
      </c>
      <c r="B331" s="1">
        <v>42180.916666666664</v>
      </c>
      <c r="C331">
        <v>16.332000000000001</v>
      </c>
      <c r="I331" s="1"/>
      <c r="J331">
        <v>16.427</v>
      </c>
      <c r="N331">
        <v>16.713000000000001</v>
      </c>
      <c r="R331">
        <v>14.996</v>
      </c>
      <c r="V331">
        <v>12.787000000000001</v>
      </c>
    </row>
    <row r="332" spans="1:22">
      <c r="A332">
        <v>330</v>
      </c>
      <c r="B332" s="1">
        <v>42180.927083333336</v>
      </c>
      <c r="C332">
        <v>16.236999999999998</v>
      </c>
      <c r="I332" s="1"/>
      <c r="J332">
        <v>16.332000000000001</v>
      </c>
      <c r="N332">
        <v>16.808</v>
      </c>
      <c r="R332">
        <v>15.090999999999999</v>
      </c>
      <c r="V332">
        <v>12.787000000000001</v>
      </c>
    </row>
    <row r="333" spans="1:22">
      <c r="A333">
        <v>331</v>
      </c>
      <c r="B333" s="1">
        <v>42180.9375</v>
      </c>
      <c r="C333">
        <v>16.140999999999998</v>
      </c>
      <c r="I333" s="1"/>
      <c r="J333">
        <v>16.332000000000001</v>
      </c>
      <c r="N333">
        <v>16.808</v>
      </c>
      <c r="R333">
        <v>15.090999999999999</v>
      </c>
      <c r="V333">
        <v>12.882999999999999</v>
      </c>
    </row>
    <row r="334" spans="1:22">
      <c r="A334">
        <v>332</v>
      </c>
      <c r="B334" s="1">
        <v>42180.947916666664</v>
      </c>
      <c r="C334">
        <v>16.140999999999998</v>
      </c>
      <c r="I334" s="1"/>
      <c r="J334">
        <v>16.236999999999998</v>
      </c>
      <c r="N334">
        <v>16.902999999999999</v>
      </c>
      <c r="R334">
        <v>15.186999999999999</v>
      </c>
      <c r="V334">
        <v>12.882999999999999</v>
      </c>
    </row>
    <row r="335" spans="1:22">
      <c r="A335">
        <v>333</v>
      </c>
      <c r="B335" s="1">
        <v>42180.958333333336</v>
      </c>
      <c r="C335">
        <v>16.045999999999999</v>
      </c>
      <c r="I335" s="1"/>
      <c r="J335">
        <v>16.140999999999998</v>
      </c>
      <c r="N335">
        <v>16.902999999999999</v>
      </c>
      <c r="R335">
        <v>15.282</v>
      </c>
      <c r="V335">
        <v>12.882999999999999</v>
      </c>
    </row>
    <row r="336" spans="1:22">
      <c r="A336">
        <v>334</v>
      </c>
      <c r="B336" s="1">
        <v>42180.96875</v>
      </c>
      <c r="C336">
        <v>15.951000000000001</v>
      </c>
      <c r="I336" s="1"/>
      <c r="J336">
        <v>16.140999999999998</v>
      </c>
      <c r="N336">
        <v>16.998999999999999</v>
      </c>
      <c r="R336">
        <v>15.282</v>
      </c>
      <c r="V336">
        <v>12.98</v>
      </c>
    </row>
    <row r="337" spans="1:22">
      <c r="A337">
        <v>335</v>
      </c>
      <c r="B337" s="1">
        <v>42180.979166666664</v>
      </c>
      <c r="C337">
        <v>15.951000000000001</v>
      </c>
      <c r="I337" s="1"/>
      <c r="J337">
        <v>16.045999999999999</v>
      </c>
      <c r="N337">
        <v>16.998999999999999</v>
      </c>
      <c r="R337">
        <v>15.378</v>
      </c>
      <c r="V337">
        <v>13.076000000000001</v>
      </c>
    </row>
    <row r="338" spans="1:22">
      <c r="A338">
        <v>336</v>
      </c>
      <c r="B338" s="1">
        <v>42180.989583333336</v>
      </c>
      <c r="C338">
        <v>15.855</v>
      </c>
      <c r="I338" s="1"/>
      <c r="J338">
        <v>15.951000000000001</v>
      </c>
      <c r="N338">
        <v>17.094000000000001</v>
      </c>
      <c r="R338">
        <v>15.473000000000001</v>
      </c>
      <c r="V338">
        <v>13.173</v>
      </c>
    </row>
    <row r="339" spans="1:22">
      <c r="A339">
        <v>337</v>
      </c>
      <c r="B339" s="1">
        <v>42181</v>
      </c>
      <c r="C339">
        <v>15.855</v>
      </c>
      <c r="I339" s="1"/>
      <c r="J339">
        <v>15.951000000000001</v>
      </c>
      <c r="N339">
        <v>17.094000000000001</v>
      </c>
      <c r="R339">
        <v>15.569000000000001</v>
      </c>
      <c r="V339">
        <v>13.269</v>
      </c>
    </row>
    <row r="340" spans="1:22">
      <c r="A340">
        <v>338</v>
      </c>
      <c r="B340" s="1">
        <v>42181.010416666664</v>
      </c>
      <c r="C340">
        <v>15.76</v>
      </c>
      <c r="I340" s="1"/>
      <c r="J340">
        <v>15.855</v>
      </c>
      <c r="N340">
        <v>17.189</v>
      </c>
      <c r="R340">
        <v>15.664</v>
      </c>
      <c r="V340">
        <v>13.269</v>
      </c>
    </row>
    <row r="341" spans="1:22">
      <c r="A341">
        <v>339</v>
      </c>
      <c r="B341" s="1">
        <v>42181.020833333336</v>
      </c>
      <c r="C341">
        <v>15.664</v>
      </c>
      <c r="I341" s="1"/>
      <c r="J341">
        <v>15.855</v>
      </c>
      <c r="N341">
        <v>17.379000000000001</v>
      </c>
      <c r="R341">
        <v>15.664</v>
      </c>
      <c r="V341">
        <v>13.269</v>
      </c>
    </row>
    <row r="342" spans="1:22">
      <c r="A342">
        <v>340</v>
      </c>
      <c r="B342" s="1">
        <v>42181.03125</v>
      </c>
      <c r="C342">
        <v>15.664</v>
      </c>
      <c r="I342" s="1"/>
      <c r="J342">
        <v>15.76</v>
      </c>
      <c r="N342">
        <v>17.57</v>
      </c>
      <c r="R342">
        <v>15.664</v>
      </c>
      <c r="V342">
        <v>13.365</v>
      </c>
    </row>
    <row r="343" spans="1:22">
      <c r="A343">
        <v>341</v>
      </c>
      <c r="B343" s="1">
        <v>42181.041666666664</v>
      </c>
      <c r="C343">
        <v>15.664</v>
      </c>
      <c r="I343" s="1"/>
      <c r="J343">
        <v>15.664</v>
      </c>
      <c r="N343">
        <v>17.760000000000002</v>
      </c>
      <c r="R343">
        <v>15.76</v>
      </c>
      <c r="V343">
        <v>13.365</v>
      </c>
    </row>
    <row r="344" spans="1:22">
      <c r="A344">
        <v>342</v>
      </c>
      <c r="B344" s="1">
        <v>42181.052083333336</v>
      </c>
      <c r="C344">
        <v>15.569000000000001</v>
      </c>
      <c r="I344" s="1"/>
      <c r="J344">
        <v>15.664</v>
      </c>
      <c r="N344">
        <v>17.855</v>
      </c>
      <c r="R344">
        <v>15.855</v>
      </c>
      <c r="V344">
        <v>13.461</v>
      </c>
    </row>
    <row r="345" spans="1:22">
      <c r="A345">
        <v>343</v>
      </c>
      <c r="B345" s="1">
        <v>42181.0625</v>
      </c>
      <c r="C345">
        <v>15.569000000000001</v>
      </c>
      <c r="I345" s="1"/>
      <c r="J345">
        <v>15.664</v>
      </c>
      <c r="N345">
        <v>18.045000000000002</v>
      </c>
      <c r="R345">
        <v>15.951000000000001</v>
      </c>
      <c r="V345">
        <v>13.461</v>
      </c>
    </row>
    <row r="346" spans="1:22">
      <c r="A346">
        <v>344</v>
      </c>
      <c r="B346" s="1">
        <v>42181.072916666664</v>
      </c>
      <c r="C346">
        <v>15.473000000000001</v>
      </c>
      <c r="I346" s="1"/>
      <c r="J346">
        <v>15.569000000000001</v>
      </c>
      <c r="N346">
        <v>18.236000000000001</v>
      </c>
      <c r="R346">
        <v>15.951000000000001</v>
      </c>
      <c r="V346">
        <v>13.558</v>
      </c>
    </row>
    <row r="347" spans="1:22">
      <c r="A347">
        <v>345</v>
      </c>
      <c r="B347" s="1">
        <v>42181.083333333336</v>
      </c>
      <c r="C347">
        <v>15.473000000000001</v>
      </c>
      <c r="I347" s="1"/>
      <c r="J347">
        <v>15.569000000000001</v>
      </c>
      <c r="N347">
        <v>18.331</v>
      </c>
      <c r="R347">
        <v>16.045999999999999</v>
      </c>
      <c r="V347">
        <v>13.558</v>
      </c>
    </row>
    <row r="348" spans="1:22">
      <c r="A348">
        <v>346</v>
      </c>
      <c r="B348" s="1">
        <v>42181.09375</v>
      </c>
      <c r="C348">
        <v>15.378</v>
      </c>
      <c r="I348" s="1"/>
      <c r="J348">
        <v>15.473000000000001</v>
      </c>
      <c r="N348">
        <v>18.616</v>
      </c>
      <c r="R348">
        <v>16.140999999999998</v>
      </c>
      <c r="V348">
        <v>13.654</v>
      </c>
    </row>
    <row r="349" spans="1:22">
      <c r="A349">
        <v>347</v>
      </c>
      <c r="B349" s="1">
        <v>42181.104166666664</v>
      </c>
      <c r="C349">
        <v>15.378</v>
      </c>
      <c r="I349" s="1"/>
      <c r="J349">
        <v>15.473000000000001</v>
      </c>
      <c r="N349">
        <v>18.806000000000001</v>
      </c>
      <c r="R349">
        <v>16.236999999999998</v>
      </c>
      <c r="V349">
        <v>13.654</v>
      </c>
    </row>
    <row r="350" spans="1:22">
      <c r="A350">
        <v>348</v>
      </c>
      <c r="B350" s="1">
        <v>42181.114583333336</v>
      </c>
      <c r="C350">
        <v>15.282</v>
      </c>
      <c r="I350" s="1"/>
      <c r="J350">
        <v>15.378</v>
      </c>
      <c r="N350">
        <v>18.901</v>
      </c>
      <c r="R350">
        <v>16.236999999999998</v>
      </c>
      <c r="V350">
        <v>13.75</v>
      </c>
    </row>
    <row r="351" spans="1:22">
      <c r="A351">
        <v>349</v>
      </c>
      <c r="B351" s="1">
        <v>42181.125</v>
      </c>
      <c r="C351">
        <v>15.282</v>
      </c>
      <c r="I351" s="1"/>
      <c r="J351">
        <v>15.378</v>
      </c>
      <c r="N351">
        <v>18.995999999999999</v>
      </c>
      <c r="R351">
        <v>16.236999999999998</v>
      </c>
      <c r="V351">
        <v>13.846</v>
      </c>
    </row>
    <row r="352" spans="1:22">
      <c r="A352">
        <v>350</v>
      </c>
      <c r="B352" s="1">
        <v>42181.135416666664</v>
      </c>
      <c r="C352">
        <v>15.282</v>
      </c>
      <c r="I352" s="1"/>
      <c r="J352">
        <v>15.282</v>
      </c>
      <c r="N352">
        <v>19.091999999999999</v>
      </c>
      <c r="R352">
        <v>16.332000000000001</v>
      </c>
      <c r="V352">
        <v>13.75</v>
      </c>
    </row>
    <row r="353" spans="1:22">
      <c r="A353">
        <v>351</v>
      </c>
      <c r="B353" s="1">
        <v>42181.145833333336</v>
      </c>
      <c r="C353">
        <v>15.282</v>
      </c>
      <c r="I353" s="1"/>
      <c r="J353">
        <v>15.282</v>
      </c>
      <c r="N353">
        <v>19.187000000000001</v>
      </c>
      <c r="R353">
        <v>16.332000000000001</v>
      </c>
      <c r="V353">
        <v>13.846</v>
      </c>
    </row>
    <row r="354" spans="1:22">
      <c r="A354">
        <v>352</v>
      </c>
      <c r="B354" s="1">
        <v>42181.15625</v>
      </c>
      <c r="C354">
        <v>15.186999999999999</v>
      </c>
      <c r="I354" s="1"/>
      <c r="J354">
        <v>15.282</v>
      </c>
      <c r="N354">
        <v>19.282</v>
      </c>
      <c r="R354">
        <v>16.332000000000001</v>
      </c>
      <c r="V354">
        <v>13.846</v>
      </c>
    </row>
    <row r="355" spans="1:22">
      <c r="A355">
        <v>353</v>
      </c>
      <c r="B355" s="1">
        <v>42181.166666666664</v>
      </c>
      <c r="C355">
        <v>15.186999999999999</v>
      </c>
      <c r="I355" s="1"/>
      <c r="J355">
        <v>15.282</v>
      </c>
      <c r="N355">
        <v>19.282</v>
      </c>
      <c r="R355">
        <v>16.427</v>
      </c>
      <c r="V355">
        <v>13.846</v>
      </c>
    </row>
    <row r="356" spans="1:22">
      <c r="A356">
        <v>354</v>
      </c>
      <c r="B356" s="1">
        <v>42181.177083333336</v>
      </c>
      <c r="C356">
        <v>15.186999999999999</v>
      </c>
      <c r="I356" s="1"/>
      <c r="J356">
        <v>15.186999999999999</v>
      </c>
      <c r="N356">
        <v>19.376999999999999</v>
      </c>
      <c r="R356">
        <v>16.523</v>
      </c>
      <c r="V356">
        <v>13.846</v>
      </c>
    </row>
    <row r="357" spans="1:22">
      <c r="A357">
        <v>355</v>
      </c>
      <c r="B357" s="1">
        <v>42181.1875</v>
      </c>
      <c r="C357">
        <v>15.090999999999999</v>
      </c>
      <c r="I357" s="1"/>
      <c r="J357">
        <v>15.186999999999999</v>
      </c>
      <c r="N357">
        <v>19.376999999999999</v>
      </c>
      <c r="R357">
        <v>16.523</v>
      </c>
      <c r="V357">
        <v>13.846</v>
      </c>
    </row>
    <row r="358" spans="1:22">
      <c r="A358">
        <v>356</v>
      </c>
      <c r="B358" s="1">
        <v>42181.197916666664</v>
      </c>
      <c r="C358">
        <v>15.090999999999999</v>
      </c>
      <c r="I358" s="1"/>
      <c r="J358">
        <v>15.186999999999999</v>
      </c>
      <c r="N358">
        <v>19.472000000000001</v>
      </c>
      <c r="R358">
        <v>16.713000000000001</v>
      </c>
      <c r="V358">
        <v>13.846</v>
      </c>
    </row>
    <row r="359" spans="1:22">
      <c r="A359">
        <v>357</v>
      </c>
      <c r="B359" s="1">
        <v>42181.208333333336</v>
      </c>
      <c r="C359">
        <v>15.090999999999999</v>
      </c>
      <c r="I359" s="1"/>
      <c r="J359">
        <v>15.090999999999999</v>
      </c>
      <c r="N359">
        <v>19.472000000000001</v>
      </c>
      <c r="R359">
        <v>16.713000000000001</v>
      </c>
      <c r="V359">
        <v>13.846</v>
      </c>
    </row>
    <row r="360" spans="1:22">
      <c r="A360">
        <v>358</v>
      </c>
      <c r="B360" s="1">
        <v>42181.21875</v>
      </c>
      <c r="C360">
        <v>15.090999999999999</v>
      </c>
      <c r="I360" s="1"/>
      <c r="J360">
        <v>15.090999999999999</v>
      </c>
      <c r="N360">
        <v>19.472000000000001</v>
      </c>
      <c r="R360">
        <v>16.713000000000001</v>
      </c>
      <c r="V360">
        <v>13.846</v>
      </c>
    </row>
    <row r="361" spans="1:22">
      <c r="A361">
        <v>359</v>
      </c>
      <c r="B361" s="1">
        <v>42181.229166666664</v>
      </c>
      <c r="C361">
        <v>15.090999999999999</v>
      </c>
      <c r="I361" s="1"/>
      <c r="J361">
        <v>15.090999999999999</v>
      </c>
      <c r="N361">
        <v>19.472000000000001</v>
      </c>
      <c r="R361">
        <v>16.617999999999999</v>
      </c>
      <c r="V361">
        <v>13.846</v>
      </c>
    </row>
    <row r="362" spans="1:22">
      <c r="A362">
        <v>360</v>
      </c>
      <c r="B362" s="1">
        <v>42181.239583333336</v>
      </c>
      <c r="C362">
        <v>14.996</v>
      </c>
      <c r="I362" s="1"/>
      <c r="J362">
        <v>15.090999999999999</v>
      </c>
      <c r="N362">
        <v>19.282</v>
      </c>
      <c r="R362">
        <v>16.523</v>
      </c>
      <c r="V362">
        <v>13.942</v>
      </c>
    </row>
    <row r="363" spans="1:22">
      <c r="A363">
        <v>361</v>
      </c>
      <c r="B363" s="1">
        <v>42181.25</v>
      </c>
      <c r="C363">
        <v>14.996</v>
      </c>
      <c r="I363" s="1"/>
      <c r="J363">
        <v>15.090999999999999</v>
      </c>
      <c r="N363">
        <v>19.187000000000001</v>
      </c>
      <c r="R363">
        <v>16.523</v>
      </c>
      <c r="V363">
        <v>13.75</v>
      </c>
    </row>
    <row r="364" spans="1:22">
      <c r="A364">
        <v>362</v>
      </c>
      <c r="B364" s="1">
        <v>42181.260416666664</v>
      </c>
      <c r="C364">
        <v>14.996</v>
      </c>
      <c r="I364" s="1"/>
      <c r="J364">
        <v>14.996</v>
      </c>
      <c r="N364">
        <v>19.282</v>
      </c>
      <c r="R364">
        <v>16.427</v>
      </c>
      <c r="V364">
        <v>13.75</v>
      </c>
    </row>
    <row r="365" spans="1:22">
      <c r="A365">
        <v>363</v>
      </c>
      <c r="B365" s="1">
        <v>42181.270833333336</v>
      </c>
      <c r="C365">
        <v>14.996</v>
      </c>
      <c r="I365" s="1"/>
      <c r="J365">
        <v>14.996</v>
      </c>
      <c r="N365">
        <v>19.187000000000001</v>
      </c>
      <c r="R365">
        <v>16.427</v>
      </c>
      <c r="V365">
        <v>13.75</v>
      </c>
    </row>
    <row r="366" spans="1:22">
      <c r="A366">
        <v>364</v>
      </c>
      <c r="B366" s="1">
        <v>42181.28125</v>
      </c>
      <c r="C366">
        <v>14.996</v>
      </c>
      <c r="I366" s="1"/>
      <c r="J366">
        <v>14.996</v>
      </c>
      <c r="N366">
        <v>19.187000000000001</v>
      </c>
      <c r="R366">
        <v>16.236999999999998</v>
      </c>
      <c r="V366">
        <v>13.75</v>
      </c>
    </row>
    <row r="367" spans="1:22">
      <c r="A367">
        <v>365</v>
      </c>
      <c r="B367" s="1">
        <v>42181.291666666664</v>
      </c>
      <c r="C367">
        <v>14.996</v>
      </c>
      <c r="I367" s="1"/>
      <c r="J367">
        <v>14.996</v>
      </c>
      <c r="N367">
        <v>19.187000000000001</v>
      </c>
      <c r="R367">
        <v>16.236999999999998</v>
      </c>
      <c r="V367">
        <v>13.654</v>
      </c>
    </row>
    <row r="368" spans="1:22">
      <c r="A368">
        <v>366</v>
      </c>
      <c r="B368" s="1">
        <v>42181.302083333336</v>
      </c>
      <c r="C368">
        <v>14.996</v>
      </c>
      <c r="I368" s="1"/>
      <c r="J368">
        <v>14.996</v>
      </c>
      <c r="N368">
        <v>18.995999999999999</v>
      </c>
      <c r="R368">
        <v>16.140999999999998</v>
      </c>
      <c r="V368">
        <v>13.654</v>
      </c>
    </row>
    <row r="369" spans="1:22">
      <c r="A369">
        <v>367</v>
      </c>
      <c r="B369" s="1">
        <v>42181.3125</v>
      </c>
      <c r="C369">
        <v>15.090999999999999</v>
      </c>
      <c r="I369" s="1"/>
      <c r="J369">
        <v>14.996</v>
      </c>
      <c r="N369">
        <v>18.806000000000001</v>
      </c>
      <c r="R369">
        <v>16.140999999999998</v>
      </c>
      <c r="V369">
        <v>13.654</v>
      </c>
    </row>
    <row r="370" spans="1:22">
      <c r="A370">
        <v>368</v>
      </c>
      <c r="B370" s="1">
        <v>42181.322916666664</v>
      </c>
      <c r="C370">
        <v>15.090999999999999</v>
      </c>
      <c r="I370" s="1"/>
      <c r="J370">
        <v>14.996</v>
      </c>
      <c r="N370">
        <v>18.710999999999999</v>
      </c>
      <c r="R370">
        <v>16.045999999999999</v>
      </c>
      <c r="V370">
        <v>13.558</v>
      </c>
    </row>
    <row r="371" spans="1:22">
      <c r="A371">
        <v>369</v>
      </c>
      <c r="B371" s="1">
        <v>42181.333333333336</v>
      </c>
      <c r="C371">
        <v>15.090999999999999</v>
      </c>
      <c r="I371" s="1"/>
      <c r="J371">
        <v>15.090999999999999</v>
      </c>
      <c r="N371">
        <v>18.616</v>
      </c>
      <c r="R371">
        <v>16.045999999999999</v>
      </c>
      <c r="V371">
        <v>13.558</v>
      </c>
    </row>
    <row r="372" spans="1:22">
      <c r="A372">
        <v>370</v>
      </c>
      <c r="B372" s="1">
        <v>42181.34375</v>
      </c>
      <c r="C372">
        <v>15.090999999999999</v>
      </c>
      <c r="I372" s="1"/>
      <c r="J372">
        <v>15.090999999999999</v>
      </c>
      <c r="N372">
        <v>18.425999999999998</v>
      </c>
      <c r="R372">
        <v>15.951000000000001</v>
      </c>
      <c r="V372">
        <v>13.558</v>
      </c>
    </row>
    <row r="373" spans="1:22">
      <c r="A373">
        <v>371</v>
      </c>
      <c r="B373" s="1">
        <v>42181.354166666664</v>
      </c>
      <c r="C373">
        <v>15.186999999999999</v>
      </c>
      <c r="I373" s="1"/>
      <c r="J373">
        <v>15.090999999999999</v>
      </c>
      <c r="N373">
        <v>18.331</v>
      </c>
      <c r="R373">
        <v>15.855</v>
      </c>
      <c r="V373">
        <v>13.461</v>
      </c>
    </row>
    <row r="374" spans="1:22">
      <c r="A374">
        <v>372</v>
      </c>
      <c r="B374" s="1">
        <v>42181.364583333336</v>
      </c>
      <c r="C374">
        <v>15.186999999999999</v>
      </c>
      <c r="I374" s="1"/>
      <c r="J374">
        <v>15.090999999999999</v>
      </c>
      <c r="N374">
        <v>18.236000000000001</v>
      </c>
      <c r="R374">
        <v>15.855</v>
      </c>
      <c r="V374">
        <v>13.461</v>
      </c>
    </row>
    <row r="375" spans="1:22">
      <c r="A375">
        <v>373</v>
      </c>
      <c r="B375" s="1">
        <v>42181.375</v>
      </c>
      <c r="C375">
        <v>15.282</v>
      </c>
      <c r="I375" s="1"/>
      <c r="J375">
        <v>15.186999999999999</v>
      </c>
      <c r="N375">
        <v>18.14</v>
      </c>
      <c r="R375">
        <v>15.76</v>
      </c>
      <c r="V375">
        <v>13.461</v>
      </c>
    </row>
    <row r="376" spans="1:22">
      <c r="A376">
        <v>374</v>
      </c>
      <c r="B376" s="1">
        <v>42181.385416666664</v>
      </c>
      <c r="C376">
        <v>15.282</v>
      </c>
      <c r="I376" s="1"/>
      <c r="J376">
        <v>15.186999999999999</v>
      </c>
      <c r="N376">
        <v>18.045000000000002</v>
      </c>
      <c r="R376">
        <v>15.76</v>
      </c>
      <c r="V376">
        <v>13.365</v>
      </c>
    </row>
    <row r="377" spans="1:22">
      <c r="A377">
        <v>375</v>
      </c>
      <c r="B377" s="1">
        <v>42181.395833333336</v>
      </c>
      <c r="C377">
        <v>15.378</v>
      </c>
      <c r="I377" s="1"/>
      <c r="J377">
        <v>15.282</v>
      </c>
      <c r="N377">
        <v>17.95</v>
      </c>
      <c r="R377">
        <v>15.664</v>
      </c>
      <c r="V377">
        <v>13.365</v>
      </c>
    </row>
    <row r="378" spans="1:22">
      <c r="A378">
        <v>376</v>
      </c>
      <c r="B378" s="1">
        <v>42181.40625</v>
      </c>
      <c r="C378">
        <v>15.378</v>
      </c>
      <c r="I378" s="1"/>
      <c r="J378">
        <v>15.282</v>
      </c>
      <c r="N378">
        <v>17.855</v>
      </c>
      <c r="R378">
        <v>15.569000000000001</v>
      </c>
      <c r="V378">
        <v>13.269</v>
      </c>
    </row>
    <row r="379" spans="1:22">
      <c r="A379">
        <v>377</v>
      </c>
      <c r="B379" s="1">
        <v>42181.416666666664</v>
      </c>
      <c r="C379">
        <v>15.473000000000001</v>
      </c>
      <c r="I379" s="1"/>
      <c r="J379">
        <v>15.378</v>
      </c>
      <c r="N379">
        <v>17.760000000000002</v>
      </c>
      <c r="R379">
        <v>15.569000000000001</v>
      </c>
      <c r="V379">
        <v>13.269</v>
      </c>
    </row>
    <row r="380" spans="1:22">
      <c r="A380">
        <v>378</v>
      </c>
      <c r="B380" s="1">
        <v>42181.427083333336</v>
      </c>
      <c r="C380">
        <v>15.664</v>
      </c>
      <c r="I380" s="1"/>
      <c r="J380">
        <v>15.378</v>
      </c>
      <c r="N380">
        <v>17.760000000000002</v>
      </c>
      <c r="R380">
        <v>15.473000000000001</v>
      </c>
      <c r="V380">
        <v>13.269</v>
      </c>
    </row>
    <row r="381" spans="1:22">
      <c r="A381">
        <v>379</v>
      </c>
      <c r="B381" s="1">
        <v>42181.4375</v>
      </c>
      <c r="C381">
        <v>15.664</v>
      </c>
      <c r="I381" s="1"/>
      <c r="J381">
        <v>15.473000000000001</v>
      </c>
      <c r="N381">
        <v>17.664999999999999</v>
      </c>
      <c r="R381">
        <v>15.473000000000001</v>
      </c>
      <c r="V381">
        <v>13.173</v>
      </c>
    </row>
    <row r="382" spans="1:22">
      <c r="A382">
        <v>380</v>
      </c>
      <c r="B382" s="1">
        <v>42181.447916666664</v>
      </c>
      <c r="C382">
        <v>15.855</v>
      </c>
      <c r="I382" s="1"/>
      <c r="J382">
        <v>15.664</v>
      </c>
      <c r="N382">
        <v>17.57</v>
      </c>
      <c r="R382">
        <v>15.378</v>
      </c>
      <c r="V382">
        <v>13.173</v>
      </c>
    </row>
    <row r="383" spans="1:22">
      <c r="A383">
        <v>381</v>
      </c>
      <c r="B383" s="1">
        <v>42181.458333333336</v>
      </c>
      <c r="C383">
        <v>15.951000000000001</v>
      </c>
      <c r="I383" s="1"/>
      <c r="J383">
        <v>15.664</v>
      </c>
      <c r="N383">
        <v>17.475000000000001</v>
      </c>
      <c r="R383">
        <v>15.378</v>
      </c>
      <c r="V383">
        <v>13.076000000000001</v>
      </c>
    </row>
    <row r="384" spans="1:22">
      <c r="A384">
        <v>382</v>
      </c>
      <c r="B384" s="1">
        <v>42181.46875</v>
      </c>
      <c r="C384">
        <v>16.045999999999999</v>
      </c>
      <c r="I384" s="1"/>
      <c r="J384">
        <v>15.855</v>
      </c>
      <c r="N384">
        <v>17.475000000000001</v>
      </c>
      <c r="R384">
        <v>15.282</v>
      </c>
      <c r="V384">
        <v>13.076000000000001</v>
      </c>
    </row>
    <row r="385" spans="1:22">
      <c r="A385">
        <v>383</v>
      </c>
      <c r="B385" s="1">
        <v>42181.479166666664</v>
      </c>
      <c r="C385">
        <v>16.236999999999998</v>
      </c>
      <c r="I385" s="1"/>
      <c r="J385">
        <v>15.951000000000001</v>
      </c>
      <c r="N385">
        <v>17.379000000000001</v>
      </c>
      <c r="R385">
        <v>15.282</v>
      </c>
      <c r="V385">
        <v>13.076000000000001</v>
      </c>
    </row>
    <row r="386" spans="1:22">
      <c r="A386">
        <v>384</v>
      </c>
      <c r="B386" s="1">
        <v>42181.489583333336</v>
      </c>
      <c r="C386">
        <v>16.427</v>
      </c>
      <c r="I386" s="1"/>
      <c r="J386">
        <v>16.045999999999999</v>
      </c>
      <c r="N386">
        <v>17.283999999999999</v>
      </c>
      <c r="R386">
        <v>15.282</v>
      </c>
      <c r="V386">
        <v>13.076000000000001</v>
      </c>
    </row>
    <row r="387" spans="1:22">
      <c r="A387">
        <v>385</v>
      </c>
      <c r="B387" s="1">
        <v>42181.5</v>
      </c>
      <c r="C387">
        <v>16.523</v>
      </c>
      <c r="I387" s="1"/>
      <c r="J387">
        <v>16.236999999999998</v>
      </c>
      <c r="N387">
        <v>17.283999999999999</v>
      </c>
      <c r="R387">
        <v>15.186999999999999</v>
      </c>
      <c r="V387">
        <v>12.98</v>
      </c>
    </row>
    <row r="388" spans="1:22">
      <c r="A388">
        <v>386</v>
      </c>
      <c r="B388" s="1">
        <v>42181.510416666664</v>
      </c>
      <c r="C388">
        <v>16.808</v>
      </c>
      <c r="I388" s="1"/>
      <c r="J388">
        <v>16.427</v>
      </c>
      <c r="N388">
        <v>17.189</v>
      </c>
      <c r="R388">
        <v>15.186999999999999</v>
      </c>
      <c r="V388">
        <v>12.98</v>
      </c>
    </row>
    <row r="389" spans="1:22">
      <c r="A389">
        <v>387</v>
      </c>
      <c r="B389" s="1">
        <v>42181.520833333336</v>
      </c>
      <c r="C389">
        <v>16.998999999999999</v>
      </c>
      <c r="I389" s="1"/>
      <c r="J389">
        <v>16.523</v>
      </c>
      <c r="N389">
        <v>17.094000000000001</v>
      </c>
      <c r="R389">
        <v>15.090999999999999</v>
      </c>
      <c r="V389">
        <v>12.98</v>
      </c>
    </row>
    <row r="390" spans="1:22">
      <c r="A390">
        <v>388</v>
      </c>
      <c r="B390" s="1">
        <v>42181.53125</v>
      </c>
      <c r="C390">
        <v>17.094000000000001</v>
      </c>
      <c r="I390" s="1"/>
      <c r="J390">
        <v>16.808</v>
      </c>
      <c r="N390">
        <v>17.094000000000001</v>
      </c>
      <c r="R390">
        <v>15.090999999999999</v>
      </c>
      <c r="V390">
        <v>12.882999999999999</v>
      </c>
    </row>
    <row r="391" spans="1:22">
      <c r="A391">
        <v>389</v>
      </c>
      <c r="B391" s="1">
        <v>42181.541666666664</v>
      </c>
      <c r="C391">
        <v>17.189</v>
      </c>
      <c r="I391" s="1"/>
      <c r="J391">
        <v>16.998999999999999</v>
      </c>
      <c r="N391">
        <v>16.998999999999999</v>
      </c>
      <c r="R391">
        <v>15.090999999999999</v>
      </c>
      <c r="V391">
        <v>12.882999999999999</v>
      </c>
    </row>
    <row r="392" spans="1:22">
      <c r="A392">
        <v>390</v>
      </c>
      <c r="B392" s="1">
        <v>42181.552083333336</v>
      </c>
      <c r="C392">
        <v>17.283999999999999</v>
      </c>
      <c r="I392" s="1"/>
      <c r="J392">
        <v>17.094000000000001</v>
      </c>
      <c r="N392">
        <v>16.902999999999999</v>
      </c>
      <c r="R392">
        <v>15.090999999999999</v>
      </c>
      <c r="V392">
        <v>12.882999999999999</v>
      </c>
    </row>
    <row r="393" spans="1:22">
      <c r="A393">
        <v>391</v>
      </c>
      <c r="B393" s="1">
        <v>42181.5625</v>
      </c>
      <c r="C393">
        <v>17.283999999999999</v>
      </c>
      <c r="I393" s="1"/>
      <c r="J393">
        <v>17.189</v>
      </c>
      <c r="N393">
        <v>16.902999999999999</v>
      </c>
      <c r="R393">
        <v>14.996</v>
      </c>
      <c r="V393">
        <v>12.787000000000001</v>
      </c>
    </row>
    <row r="394" spans="1:22">
      <c r="A394">
        <v>392</v>
      </c>
      <c r="B394" s="1">
        <v>42181.572916666664</v>
      </c>
      <c r="C394">
        <v>17.189</v>
      </c>
      <c r="I394" s="1"/>
      <c r="J394">
        <v>17.283999999999999</v>
      </c>
      <c r="N394">
        <v>16.808</v>
      </c>
      <c r="R394">
        <v>14.996</v>
      </c>
      <c r="V394">
        <v>12.69</v>
      </c>
    </row>
    <row r="395" spans="1:22">
      <c r="A395">
        <v>393</v>
      </c>
      <c r="B395" s="1">
        <v>42181.583333333336</v>
      </c>
      <c r="C395">
        <v>17.189</v>
      </c>
      <c r="I395" s="1"/>
      <c r="J395">
        <v>17.283999999999999</v>
      </c>
      <c r="N395">
        <v>16.713000000000001</v>
      </c>
      <c r="R395">
        <v>14.996</v>
      </c>
      <c r="V395">
        <v>12.69</v>
      </c>
    </row>
    <row r="396" spans="1:22">
      <c r="A396">
        <v>394</v>
      </c>
      <c r="B396" s="1">
        <v>42181.59375</v>
      </c>
      <c r="C396">
        <v>17.189</v>
      </c>
      <c r="I396" s="1"/>
      <c r="J396">
        <v>17.189</v>
      </c>
      <c r="N396">
        <v>16.713000000000001</v>
      </c>
      <c r="R396">
        <v>14.996</v>
      </c>
      <c r="V396">
        <v>12.69</v>
      </c>
    </row>
    <row r="397" spans="1:22">
      <c r="A397">
        <v>395</v>
      </c>
      <c r="B397" s="1">
        <v>42181.604166666664</v>
      </c>
      <c r="C397">
        <v>17.189</v>
      </c>
      <c r="I397" s="1"/>
      <c r="J397">
        <v>17.189</v>
      </c>
      <c r="N397">
        <v>16.617999999999999</v>
      </c>
      <c r="R397">
        <v>14.996</v>
      </c>
      <c r="V397">
        <v>12.593999999999999</v>
      </c>
    </row>
    <row r="398" spans="1:22">
      <c r="A398">
        <v>396</v>
      </c>
      <c r="B398" s="1">
        <v>42181.614583333336</v>
      </c>
      <c r="C398">
        <v>17.283999999999999</v>
      </c>
      <c r="I398" s="1"/>
      <c r="J398">
        <v>17.189</v>
      </c>
      <c r="N398">
        <v>16.617999999999999</v>
      </c>
      <c r="R398">
        <v>14.996</v>
      </c>
      <c r="V398">
        <v>12.593999999999999</v>
      </c>
    </row>
    <row r="399" spans="1:22">
      <c r="A399">
        <v>397</v>
      </c>
      <c r="B399" s="1">
        <v>42181.625</v>
      </c>
      <c r="C399">
        <v>17.379000000000001</v>
      </c>
      <c r="I399" s="1"/>
      <c r="J399">
        <v>17.189</v>
      </c>
      <c r="N399">
        <v>16.523</v>
      </c>
      <c r="R399">
        <v>14.996</v>
      </c>
      <c r="V399">
        <v>12.593999999999999</v>
      </c>
    </row>
    <row r="400" spans="1:22">
      <c r="A400">
        <v>398</v>
      </c>
      <c r="B400" s="1">
        <v>42181.635416666664</v>
      </c>
      <c r="C400">
        <v>17.379000000000001</v>
      </c>
      <c r="I400" s="1"/>
      <c r="J400">
        <v>17.283999999999999</v>
      </c>
      <c r="N400">
        <v>16.523</v>
      </c>
      <c r="R400">
        <v>14.9</v>
      </c>
      <c r="V400">
        <v>12.497</v>
      </c>
    </row>
    <row r="401" spans="1:22">
      <c r="A401">
        <v>399</v>
      </c>
      <c r="B401" s="1">
        <v>42181.645833333336</v>
      </c>
      <c r="C401">
        <v>17.379000000000001</v>
      </c>
      <c r="I401" s="1"/>
      <c r="J401">
        <v>17.379000000000001</v>
      </c>
      <c r="N401">
        <v>16.523</v>
      </c>
      <c r="R401">
        <v>14.9</v>
      </c>
      <c r="V401">
        <v>12.497</v>
      </c>
    </row>
    <row r="402" spans="1:22">
      <c r="A402">
        <v>400</v>
      </c>
      <c r="B402" s="1">
        <v>42181.65625</v>
      </c>
      <c r="C402">
        <v>17.475000000000001</v>
      </c>
      <c r="I402" s="1"/>
      <c r="J402">
        <v>17.379000000000001</v>
      </c>
      <c r="N402">
        <v>16.427</v>
      </c>
      <c r="R402">
        <v>14.9</v>
      </c>
      <c r="V402">
        <v>12.497</v>
      </c>
    </row>
    <row r="403" spans="1:22">
      <c r="A403">
        <v>401</v>
      </c>
      <c r="B403" s="1">
        <v>42181.666666666664</v>
      </c>
      <c r="C403">
        <v>17.475000000000001</v>
      </c>
      <c r="I403" s="1"/>
      <c r="J403">
        <v>17.379000000000001</v>
      </c>
      <c r="N403">
        <v>16.427</v>
      </c>
      <c r="R403">
        <v>14.9</v>
      </c>
      <c r="V403">
        <v>12.497</v>
      </c>
    </row>
    <row r="404" spans="1:22">
      <c r="A404">
        <v>402</v>
      </c>
      <c r="B404" s="1">
        <v>42181.677083333336</v>
      </c>
      <c r="C404">
        <v>17.475000000000001</v>
      </c>
      <c r="I404" s="1"/>
      <c r="J404">
        <v>17.475000000000001</v>
      </c>
      <c r="N404">
        <v>16.332000000000001</v>
      </c>
      <c r="R404">
        <v>14.9</v>
      </c>
      <c r="V404">
        <v>12.497</v>
      </c>
    </row>
    <row r="405" spans="1:22">
      <c r="A405">
        <v>403</v>
      </c>
      <c r="B405" s="1">
        <v>42181.6875</v>
      </c>
      <c r="C405">
        <v>17.379000000000001</v>
      </c>
      <c r="I405" s="1"/>
      <c r="J405">
        <v>17.475000000000001</v>
      </c>
      <c r="N405">
        <v>16.332000000000001</v>
      </c>
      <c r="R405">
        <v>14.9</v>
      </c>
      <c r="V405">
        <v>12.401</v>
      </c>
    </row>
    <row r="406" spans="1:22">
      <c r="A406">
        <v>404</v>
      </c>
      <c r="B406" s="1">
        <v>42181.697916666664</v>
      </c>
      <c r="C406">
        <v>17.379000000000001</v>
      </c>
      <c r="I406" s="1"/>
      <c r="J406">
        <v>17.475000000000001</v>
      </c>
      <c r="N406">
        <v>16.332000000000001</v>
      </c>
      <c r="R406">
        <v>14.9</v>
      </c>
      <c r="V406">
        <v>12.401</v>
      </c>
    </row>
    <row r="407" spans="1:22">
      <c r="A407">
        <v>405</v>
      </c>
      <c r="B407" s="1">
        <v>42181.708333333336</v>
      </c>
      <c r="C407">
        <v>17.475000000000001</v>
      </c>
      <c r="I407" s="1"/>
      <c r="J407">
        <v>17.379000000000001</v>
      </c>
      <c r="N407">
        <v>16.236999999999998</v>
      </c>
      <c r="R407">
        <v>14.9</v>
      </c>
      <c r="V407">
        <v>12.401</v>
      </c>
    </row>
    <row r="408" spans="1:22">
      <c r="A408">
        <v>406</v>
      </c>
      <c r="B408" s="1">
        <v>42181.71875</v>
      </c>
      <c r="C408">
        <v>17.475000000000001</v>
      </c>
      <c r="I408" s="1"/>
      <c r="J408">
        <v>17.379000000000001</v>
      </c>
      <c r="N408">
        <v>16.236999999999998</v>
      </c>
      <c r="R408">
        <v>14.9</v>
      </c>
      <c r="V408">
        <v>12.401</v>
      </c>
    </row>
    <row r="409" spans="1:22">
      <c r="A409">
        <v>407</v>
      </c>
      <c r="B409" s="1">
        <v>42181.729166666664</v>
      </c>
      <c r="C409">
        <v>17.475000000000001</v>
      </c>
      <c r="I409" s="1"/>
      <c r="J409">
        <v>17.475000000000001</v>
      </c>
      <c r="N409">
        <v>16.236999999999998</v>
      </c>
      <c r="R409">
        <v>14.804</v>
      </c>
      <c r="V409">
        <v>12.401</v>
      </c>
    </row>
    <row r="410" spans="1:22">
      <c r="A410">
        <v>408</v>
      </c>
      <c r="B410" s="1">
        <v>42181.739583333336</v>
      </c>
      <c r="C410">
        <v>17.475000000000001</v>
      </c>
      <c r="I410" s="1"/>
      <c r="J410">
        <v>17.475000000000001</v>
      </c>
      <c r="N410">
        <v>16.140999999999998</v>
      </c>
      <c r="R410">
        <v>14.804</v>
      </c>
      <c r="V410">
        <v>12.401</v>
      </c>
    </row>
    <row r="411" spans="1:22">
      <c r="A411">
        <v>409</v>
      </c>
      <c r="B411" s="1">
        <v>42181.75</v>
      </c>
      <c r="C411">
        <v>17.475000000000001</v>
      </c>
      <c r="I411" s="1"/>
      <c r="J411">
        <v>17.475000000000001</v>
      </c>
      <c r="N411">
        <v>16.140999999999998</v>
      </c>
      <c r="R411">
        <v>14.804</v>
      </c>
      <c r="V411">
        <v>12.401</v>
      </c>
    </row>
    <row r="412" spans="1:22">
      <c r="A412">
        <v>410</v>
      </c>
      <c r="B412" s="1">
        <v>42181.760416666664</v>
      </c>
      <c r="C412">
        <v>17.379000000000001</v>
      </c>
      <c r="I412" s="1"/>
      <c r="J412">
        <v>17.475000000000001</v>
      </c>
      <c r="N412">
        <v>16.140999999999998</v>
      </c>
      <c r="R412">
        <v>14.804</v>
      </c>
      <c r="V412">
        <v>12.401</v>
      </c>
    </row>
    <row r="413" spans="1:22">
      <c r="A413">
        <v>411</v>
      </c>
      <c r="B413" s="1">
        <v>42181.770833333336</v>
      </c>
      <c r="C413">
        <v>17.379000000000001</v>
      </c>
      <c r="I413" s="1"/>
      <c r="J413">
        <v>17.475000000000001</v>
      </c>
      <c r="N413">
        <v>16.140999999999998</v>
      </c>
      <c r="R413">
        <v>14.804</v>
      </c>
      <c r="V413">
        <v>12.401</v>
      </c>
    </row>
    <row r="414" spans="1:22">
      <c r="A414">
        <v>412</v>
      </c>
      <c r="B414" s="1">
        <v>42181.78125</v>
      </c>
      <c r="C414">
        <v>17.379000000000001</v>
      </c>
      <c r="I414" s="1"/>
      <c r="J414">
        <v>17.379000000000001</v>
      </c>
      <c r="N414">
        <v>16.140999999999998</v>
      </c>
      <c r="R414">
        <v>14.804</v>
      </c>
      <c r="V414">
        <v>12.401</v>
      </c>
    </row>
    <row r="415" spans="1:22">
      <c r="A415">
        <v>413</v>
      </c>
      <c r="B415" s="1">
        <v>42181.791666666664</v>
      </c>
      <c r="C415">
        <v>17.283999999999999</v>
      </c>
      <c r="I415" s="1"/>
      <c r="J415">
        <v>17.379000000000001</v>
      </c>
      <c r="N415">
        <v>16.140999999999998</v>
      </c>
      <c r="R415">
        <v>14.709</v>
      </c>
      <c r="V415">
        <v>12.401</v>
      </c>
    </row>
    <row r="416" spans="1:22">
      <c r="A416">
        <v>414</v>
      </c>
      <c r="B416" s="1">
        <v>42181.802083333336</v>
      </c>
      <c r="C416">
        <v>17.189</v>
      </c>
      <c r="I416" s="1"/>
      <c r="J416">
        <v>17.379000000000001</v>
      </c>
      <c r="N416">
        <v>16.045999999999999</v>
      </c>
      <c r="R416">
        <v>14.709</v>
      </c>
      <c r="V416">
        <v>12.401</v>
      </c>
    </row>
    <row r="417" spans="1:22">
      <c r="A417">
        <v>415</v>
      </c>
      <c r="B417" s="1">
        <v>42181.8125</v>
      </c>
      <c r="C417">
        <v>17.094000000000001</v>
      </c>
      <c r="I417" s="1"/>
      <c r="J417">
        <v>17.283999999999999</v>
      </c>
      <c r="N417">
        <v>16.045999999999999</v>
      </c>
      <c r="R417">
        <v>14.709</v>
      </c>
      <c r="V417">
        <v>12.401</v>
      </c>
    </row>
    <row r="418" spans="1:22">
      <c r="A418">
        <v>416</v>
      </c>
      <c r="B418" s="1">
        <v>42181.822916666664</v>
      </c>
      <c r="C418">
        <v>16.998999999999999</v>
      </c>
      <c r="I418" s="1"/>
      <c r="J418">
        <v>17.189</v>
      </c>
      <c r="N418">
        <v>16.045999999999999</v>
      </c>
      <c r="R418">
        <v>14.804</v>
      </c>
      <c r="V418">
        <v>12.401</v>
      </c>
    </row>
    <row r="419" spans="1:22">
      <c r="A419">
        <v>417</v>
      </c>
      <c r="B419" s="1">
        <v>42181.833333333336</v>
      </c>
      <c r="C419">
        <v>16.998999999999999</v>
      </c>
      <c r="I419" s="1"/>
      <c r="J419">
        <v>17.094000000000001</v>
      </c>
      <c r="N419">
        <v>16.045999999999999</v>
      </c>
      <c r="R419">
        <v>14.804</v>
      </c>
      <c r="V419">
        <v>12.497</v>
      </c>
    </row>
    <row r="420" spans="1:22">
      <c r="A420">
        <v>418</v>
      </c>
      <c r="B420" s="1">
        <v>42181.84375</v>
      </c>
      <c r="C420">
        <v>16.902999999999999</v>
      </c>
      <c r="I420" s="1"/>
      <c r="J420">
        <v>16.998999999999999</v>
      </c>
      <c r="N420">
        <v>16.045999999999999</v>
      </c>
      <c r="R420">
        <v>14.804</v>
      </c>
      <c r="V420">
        <v>12.497</v>
      </c>
    </row>
    <row r="421" spans="1:22">
      <c r="A421">
        <v>419</v>
      </c>
      <c r="B421" s="1">
        <v>42181.854166666664</v>
      </c>
      <c r="C421">
        <v>16.808</v>
      </c>
      <c r="I421" s="1"/>
      <c r="J421">
        <v>16.998999999999999</v>
      </c>
      <c r="N421">
        <v>16.045999999999999</v>
      </c>
      <c r="R421">
        <v>14.804</v>
      </c>
      <c r="V421">
        <v>12.497</v>
      </c>
    </row>
    <row r="422" spans="1:22">
      <c r="A422">
        <v>420</v>
      </c>
      <c r="B422" s="1">
        <v>42181.864583333336</v>
      </c>
      <c r="C422">
        <v>16.808</v>
      </c>
      <c r="I422" s="1"/>
      <c r="J422">
        <v>16.902999999999999</v>
      </c>
      <c r="N422">
        <v>16.045999999999999</v>
      </c>
      <c r="R422">
        <v>14.804</v>
      </c>
      <c r="V422">
        <v>12.497</v>
      </c>
    </row>
    <row r="423" spans="1:22">
      <c r="A423">
        <v>421</v>
      </c>
      <c r="B423" s="1">
        <v>42181.875</v>
      </c>
      <c r="C423">
        <v>16.713000000000001</v>
      </c>
      <c r="I423" s="1"/>
      <c r="J423">
        <v>16.808</v>
      </c>
      <c r="N423">
        <v>16.045999999999999</v>
      </c>
      <c r="R423">
        <v>14.9</v>
      </c>
      <c r="V423">
        <v>12.497</v>
      </c>
    </row>
    <row r="424" spans="1:22">
      <c r="A424">
        <v>422</v>
      </c>
      <c r="B424" s="1">
        <v>42181.885416666664</v>
      </c>
      <c r="C424">
        <v>16.713000000000001</v>
      </c>
      <c r="I424" s="1"/>
      <c r="J424">
        <v>16.808</v>
      </c>
      <c r="N424">
        <v>16.045999999999999</v>
      </c>
      <c r="R424">
        <v>14.9</v>
      </c>
      <c r="V424">
        <v>12.593999999999999</v>
      </c>
    </row>
    <row r="425" spans="1:22">
      <c r="A425">
        <v>423</v>
      </c>
      <c r="B425" s="1">
        <v>42181.895833333336</v>
      </c>
      <c r="C425">
        <v>16.617999999999999</v>
      </c>
      <c r="I425" s="1"/>
      <c r="J425">
        <v>16.713000000000001</v>
      </c>
      <c r="N425">
        <v>16.045999999999999</v>
      </c>
      <c r="R425">
        <v>14.9</v>
      </c>
      <c r="V425">
        <v>12.593999999999999</v>
      </c>
    </row>
    <row r="426" spans="1:22">
      <c r="A426">
        <v>424</v>
      </c>
      <c r="B426" s="1">
        <v>42181.90625</v>
      </c>
      <c r="C426">
        <v>16.617999999999999</v>
      </c>
      <c r="I426" s="1"/>
      <c r="J426">
        <v>16.713000000000001</v>
      </c>
      <c r="N426">
        <v>16.045999999999999</v>
      </c>
      <c r="R426">
        <v>14.996</v>
      </c>
      <c r="V426">
        <v>12.593999999999999</v>
      </c>
    </row>
    <row r="427" spans="1:22">
      <c r="A427">
        <v>425</v>
      </c>
      <c r="B427" s="1">
        <v>42181.916666666664</v>
      </c>
      <c r="C427">
        <v>16.523</v>
      </c>
      <c r="I427" s="1"/>
      <c r="J427">
        <v>16.617999999999999</v>
      </c>
      <c r="N427">
        <v>16.045999999999999</v>
      </c>
      <c r="R427">
        <v>15.090999999999999</v>
      </c>
      <c r="V427">
        <v>12.69</v>
      </c>
    </row>
    <row r="428" spans="1:22">
      <c r="A428">
        <v>426</v>
      </c>
      <c r="B428" s="1">
        <v>42181.927083333336</v>
      </c>
      <c r="C428">
        <v>16.427</v>
      </c>
      <c r="I428" s="1"/>
      <c r="J428">
        <v>16.617999999999999</v>
      </c>
      <c r="N428">
        <v>16.045999999999999</v>
      </c>
      <c r="R428">
        <v>15.090999999999999</v>
      </c>
      <c r="V428">
        <v>12.69</v>
      </c>
    </row>
    <row r="429" spans="1:22">
      <c r="A429">
        <v>427</v>
      </c>
      <c r="B429" s="1">
        <v>42181.9375</v>
      </c>
      <c r="C429">
        <v>16.427</v>
      </c>
      <c r="I429" s="1"/>
      <c r="J429">
        <v>16.523</v>
      </c>
      <c r="N429">
        <v>16.045999999999999</v>
      </c>
      <c r="R429">
        <v>15.186999999999999</v>
      </c>
      <c r="V429">
        <v>12.69</v>
      </c>
    </row>
    <row r="430" spans="1:22">
      <c r="A430">
        <v>428</v>
      </c>
      <c r="B430" s="1">
        <v>42181.947916666664</v>
      </c>
      <c r="C430">
        <v>16.332000000000001</v>
      </c>
      <c r="I430" s="1"/>
      <c r="J430">
        <v>16.427</v>
      </c>
      <c r="N430">
        <v>15.951000000000001</v>
      </c>
      <c r="R430">
        <v>15.186999999999999</v>
      </c>
      <c r="V430">
        <v>12.69</v>
      </c>
    </row>
    <row r="431" spans="1:22">
      <c r="A431">
        <v>429</v>
      </c>
      <c r="B431" s="1">
        <v>42181.958333333336</v>
      </c>
      <c r="C431">
        <v>16.236999999999998</v>
      </c>
      <c r="I431" s="1"/>
      <c r="J431">
        <v>16.427</v>
      </c>
      <c r="N431">
        <v>16.045999999999999</v>
      </c>
      <c r="R431">
        <v>15.186999999999999</v>
      </c>
      <c r="V431">
        <v>12.787000000000001</v>
      </c>
    </row>
    <row r="432" spans="1:22">
      <c r="A432">
        <v>430</v>
      </c>
      <c r="B432" s="1">
        <v>42181.96875</v>
      </c>
      <c r="C432">
        <v>16.236999999999998</v>
      </c>
      <c r="I432" s="1"/>
      <c r="J432">
        <v>16.332000000000001</v>
      </c>
      <c r="N432">
        <v>16.045999999999999</v>
      </c>
      <c r="R432">
        <v>15.186999999999999</v>
      </c>
      <c r="V432">
        <v>12.787000000000001</v>
      </c>
    </row>
    <row r="433" spans="1:22">
      <c r="A433">
        <v>431</v>
      </c>
      <c r="B433" s="1">
        <v>42181.979166666664</v>
      </c>
      <c r="C433">
        <v>16.140999999999998</v>
      </c>
      <c r="I433" s="1"/>
      <c r="J433">
        <v>16.236999999999998</v>
      </c>
      <c r="N433">
        <v>16.140999999999998</v>
      </c>
      <c r="R433">
        <v>15.282</v>
      </c>
      <c r="V433">
        <v>12.882999999999999</v>
      </c>
    </row>
    <row r="434" spans="1:22">
      <c r="A434">
        <v>432</v>
      </c>
      <c r="B434" s="1">
        <v>42181.989583333336</v>
      </c>
      <c r="C434">
        <v>16.140999999999998</v>
      </c>
      <c r="I434" s="1"/>
      <c r="J434">
        <v>16.236999999999998</v>
      </c>
      <c r="N434">
        <v>16.140999999999998</v>
      </c>
      <c r="R434">
        <v>15.282</v>
      </c>
      <c r="V434">
        <v>12.98</v>
      </c>
    </row>
    <row r="435" spans="1:22">
      <c r="A435">
        <v>433</v>
      </c>
      <c r="B435" s="1">
        <v>42182</v>
      </c>
      <c r="C435">
        <v>16.045999999999999</v>
      </c>
      <c r="I435" s="1"/>
      <c r="J435">
        <v>16.140999999999998</v>
      </c>
      <c r="N435">
        <v>16.236999999999998</v>
      </c>
      <c r="R435">
        <v>15.282</v>
      </c>
      <c r="V435">
        <v>13.076000000000001</v>
      </c>
    </row>
    <row r="436" spans="1:22">
      <c r="A436">
        <v>434</v>
      </c>
      <c r="B436" s="1">
        <v>42182.010416666664</v>
      </c>
      <c r="C436">
        <v>15.951000000000001</v>
      </c>
      <c r="I436" s="1"/>
      <c r="J436">
        <v>16.140999999999998</v>
      </c>
      <c r="N436">
        <v>16.332000000000001</v>
      </c>
      <c r="R436">
        <v>15.378</v>
      </c>
      <c r="V436">
        <v>13.173</v>
      </c>
    </row>
    <row r="437" spans="1:22">
      <c r="A437">
        <v>435</v>
      </c>
      <c r="B437" s="1">
        <v>42182.020833333336</v>
      </c>
      <c r="C437">
        <v>15.951000000000001</v>
      </c>
      <c r="I437" s="1"/>
      <c r="J437">
        <v>16.045999999999999</v>
      </c>
      <c r="N437">
        <v>16.332000000000001</v>
      </c>
      <c r="R437">
        <v>15.378</v>
      </c>
      <c r="V437">
        <v>13.173</v>
      </c>
    </row>
    <row r="438" spans="1:22">
      <c r="A438">
        <v>436</v>
      </c>
      <c r="B438" s="1">
        <v>42182.03125</v>
      </c>
      <c r="C438">
        <v>15.855</v>
      </c>
      <c r="I438" s="1"/>
      <c r="J438">
        <v>15.951000000000001</v>
      </c>
      <c r="N438">
        <v>16.427</v>
      </c>
      <c r="R438">
        <v>15.473000000000001</v>
      </c>
      <c r="V438">
        <v>13.173</v>
      </c>
    </row>
    <row r="439" spans="1:22">
      <c r="A439">
        <v>437</v>
      </c>
      <c r="B439" s="1">
        <v>42182.041666666664</v>
      </c>
      <c r="C439">
        <v>15.855</v>
      </c>
      <c r="I439" s="1"/>
      <c r="J439">
        <v>15.951000000000001</v>
      </c>
      <c r="N439">
        <v>16.523</v>
      </c>
      <c r="R439">
        <v>15.473000000000001</v>
      </c>
      <c r="V439">
        <v>13.173</v>
      </c>
    </row>
    <row r="440" spans="1:22">
      <c r="A440">
        <v>438</v>
      </c>
      <c r="B440" s="1">
        <v>42182.052083333336</v>
      </c>
      <c r="C440">
        <v>15.76</v>
      </c>
      <c r="I440" s="1"/>
      <c r="J440">
        <v>15.855</v>
      </c>
      <c r="N440">
        <v>16.617999999999999</v>
      </c>
      <c r="R440">
        <v>15.473000000000001</v>
      </c>
      <c r="V440">
        <v>13.269</v>
      </c>
    </row>
    <row r="441" spans="1:22">
      <c r="A441">
        <v>439</v>
      </c>
      <c r="B441" s="1">
        <v>42182.0625</v>
      </c>
      <c r="C441">
        <v>15.76</v>
      </c>
      <c r="I441" s="1"/>
      <c r="J441">
        <v>15.855</v>
      </c>
      <c r="N441">
        <v>16.808</v>
      </c>
      <c r="R441">
        <v>15.569000000000001</v>
      </c>
      <c r="V441">
        <v>13.269</v>
      </c>
    </row>
    <row r="442" spans="1:22">
      <c r="A442">
        <v>440</v>
      </c>
      <c r="B442" s="1">
        <v>42182.072916666664</v>
      </c>
      <c r="C442">
        <v>15.664</v>
      </c>
      <c r="I442" s="1"/>
      <c r="J442">
        <v>15.76</v>
      </c>
      <c r="N442">
        <v>16.902999999999999</v>
      </c>
      <c r="R442">
        <v>15.664</v>
      </c>
      <c r="V442">
        <v>13.365</v>
      </c>
    </row>
    <row r="443" spans="1:22">
      <c r="A443">
        <v>441</v>
      </c>
      <c r="B443" s="1">
        <v>42182.083333333336</v>
      </c>
      <c r="C443">
        <v>15.664</v>
      </c>
      <c r="I443" s="1"/>
      <c r="J443">
        <v>15.76</v>
      </c>
      <c r="N443">
        <v>17.094000000000001</v>
      </c>
      <c r="R443">
        <v>15.76</v>
      </c>
      <c r="V443">
        <v>13.365</v>
      </c>
    </row>
    <row r="444" spans="1:22">
      <c r="A444">
        <v>442</v>
      </c>
      <c r="B444" s="1">
        <v>42182.09375</v>
      </c>
      <c r="C444">
        <v>15.569000000000001</v>
      </c>
      <c r="I444" s="1"/>
      <c r="J444">
        <v>15.664</v>
      </c>
      <c r="N444">
        <v>17.094000000000001</v>
      </c>
      <c r="R444">
        <v>15.855</v>
      </c>
      <c r="V444">
        <v>13.461</v>
      </c>
    </row>
    <row r="445" spans="1:22">
      <c r="A445">
        <v>443</v>
      </c>
      <c r="B445" s="1">
        <v>42182.104166666664</v>
      </c>
      <c r="C445">
        <v>15.569000000000001</v>
      </c>
      <c r="I445" s="1"/>
      <c r="J445">
        <v>15.664</v>
      </c>
      <c r="N445">
        <v>17.189</v>
      </c>
      <c r="R445">
        <v>15.855</v>
      </c>
      <c r="V445">
        <v>13.461</v>
      </c>
    </row>
    <row r="446" spans="1:22">
      <c r="A446">
        <v>444</v>
      </c>
      <c r="B446" s="1">
        <v>42182.114583333336</v>
      </c>
      <c r="C446">
        <v>15.569000000000001</v>
      </c>
      <c r="I446" s="1"/>
      <c r="J446">
        <v>15.569000000000001</v>
      </c>
      <c r="N446">
        <v>17.283999999999999</v>
      </c>
      <c r="R446">
        <v>15.855</v>
      </c>
      <c r="V446">
        <v>13.461</v>
      </c>
    </row>
    <row r="447" spans="1:22">
      <c r="A447">
        <v>445</v>
      </c>
      <c r="B447" s="1">
        <v>42182.125</v>
      </c>
      <c r="C447">
        <v>15.473000000000001</v>
      </c>
      <c r="I447" s="1"/>
      <c r="J447">
        <v>15.569000000000001</v>
      </c>
      <c r="N447">
        <v>17.379000000000001</v>
      </c>
      <c r="R447">
        <v>15.855</v>
      </c>
      <c r="V447">
        <v>13.558</v>
      </c>
    </row>
    <row r="448" spans="1:22">
      <c r="A448">
        <v>446</v>
      </c>
      <c r="B448" s="1">
        <v>42182.135416666664</v>
      </c>
      <c r="C448">
        <v>15.473000000000001</v>
      </c>
      <c r="I448" s="1"/>
      <c r="J448">
        <v>15.569000000000001</v>
      </c>
      <c r="N448">
        <v>17.475000000000001</v>
      </c>
      <c r="R448">
        <v>15.76</v>
      </c>
      <c r="V448">
        <v>13.654</v>
      </c>
    </row>
    <row r="449" spans="1:22">
      <c r="A449">
        <v>447</v>
      </c>
      <c r="B449" s="1">
        <v>42182.145833333336</v>
      </c>
      <c r="C449">
        <v>15.378</v>
      </c>
      <c r="I449" s="1"/>
      <c r="J449">
        <v>15.473000000000001</v>
      </c>
      <c r="N449">
        <v>17.57</v>
      </c>
      <c r="R449">
        <v>15.76</v>
      </c>
      <c r="V449">
        <v>13.654</v>
      </c>
    </row>
    <row r="450" spans="1:22">
      <c r="A450">
        <v>448</v>
      </c>
      <c r="B450" s="1">
        <v>42182.15625</v>
      </c>
      <c r="C450">
        <v>15.378</v>
      </c>
      <c r="I450" s="1"/>
      <c r="J450">
        <v>15.473000000000001</v>
      </c>
      <c r="N450">
        <v>17.664999999999999</v>
      </c>
      <c r="R450">
        <v>15.76</v>
      </c>
      <c r="V450">
        <v>13.75</v>
      </c>
    </row>
    <row r="451" spans="1:22">
      <c r="A451">
        <v>449</v>
      </c>
      <c r="B451" s="1">
        <v>42182.166666666664</v>
      </c>
      <c r="C451">
        <v>15.282</v>
      </c>
      <c r="I451" s="1"/>
      <c r="J451">
        <v>15.378</v>
      </c>
      <c r="N451">
        <v>17.664999999999999</v>
      </c>
      <c r="R451">
        <v>15.76</v>
      </c>
      <c r="V451">
        <v>13.846</v>
      </c>
    </row>
    <row r="452" spans="1:22">
      <c r="A452">
        <v>450</v>
      </c>
      <c r="B452" s="1">
        <v>42182.177083333336</v>
      </c>
      <c r="C452">
        <v>15.282</v>
      </c>
      <c r="I452" s="1"/>
      <c r="J452">
        <v>15.378</v>
      </c>
      <c r="N452">
        <v>17.664999999999999</v>
      </c>
      <c r="R452">
        <v>15.664</v>
      </c>
      <c r="V452">
        <v>13.75</v>
      </c>
    </row>
    <row r="453" spans="1:22">
      <c r="A453">
        <v>451</v>
      </c>
      <c r="B453" s="1">
        <v>42182.1875</v>
      </c>
      <c r="C453">
        <v>15.186999999999999</v>
      </c>
      <c r="I453" s="1"/>
      <c r="J453">
        <v>15.282</v>
      </c>
      <c r="N453">
        <v>17.855</v>
      </c>
      <c r="R453">
        <v>15.664</v>
      </c>
      <c r="V453">
        <v>13.75</v>
      </c>
    </row>
    <row r="454" spans="1:22">
      <c r="A454">
        <v>452</v>
      </c>
      <c r="B454" s="1">
        <v>42182.197916666664</v>
      </c>
      <c r="C454">
        <v>15.186999999999999</v>
      </c>
      <c r="I454" s="1"/>
      <c r="J454">
        <v>15.282</v>
      </c>
      <c r="N454">
        <v>17.95</v>
      </c>
      <c r="R454">
        <v>15.664</v>
      </c>
      <c r="V454">
        <v>13.75</v>
      </c>
    </row>
    <row r="455" spans="1:22">
      <c r="A455">
        <v>453</v>
      </c>
      <c r="B455" s="1">
        <v>42182.208333333336</v>
      </c>
      <c r="C455">
        <v>15.090999999999999</v>
      </c>
      <c r="I455" s="1"/>
      <c r="J455">
        <v>15.186999999999999</v>
      </c>
      <c r="N455">
        <v>17.95</v>
      </c>
      <c r="R455">
        <v>15.664</v>
      </c>
      <c r="V455">
        <v>13.75</v>
      </c>
    </row>
    <row r="456" spans="1:22">
      <c r="A456">
        <v>454</v>
      </c>
      <c r="B456" s="1">
        <v>42182.21875</v>
      </c>
      <c r="C456">
        <v>15.090999999999999</v>
      </c>
      <c r="I456" s="1"/>
      <c r="J456">
        <v>15.186999999999999</v>
      </c>
      <c r="N456">
        <v>18.045000000000002</v>
      </c>
      <c r="R456">
        <v>15.664</v>
      </c>
      <c r="V456">
        <v>13.75</v>
      </c>
    </row>
    <row r="457" spans="1:22">
      <c r="A457">
        <v>455</v>
      </c>
      <c r="B457" s="1">
        <v>42182.229166666664</v>
      </c>
      <c r="C457">
        <v>14.996</v>
      </c>
      <c r="I457" s="1"/>
      <c r="J457">
        <v>15.090999999999999</v>
      </c>
      <c r="N457">
        <v>17.760000000000002</v>
      </c>
      <c r="R457">
        <v>15.664</v>
      </c>
      <c r="V457">
        <v>13.654</v>
      </c>
    </row>
    <row r="458" spans="1:22">
      <c r="A458">
        <v>456</v>
      </c>
      <c r="B458" s="1">
        <v>42182.239583333336</v>
      </c>
      <c r="C458">
        <v>14.996</v>
      </c>
      <c r="I458" s="1"/>
      <c r="J458">
        <v>15.090999999999999</v>
      </c>
      <c r="N458">
        <v>17.855</v>
      </c>
      <c r="R458">
        <v>15.569000000000001</v>
      </c>
      <c r="V458">
        <v>13.654</v>
      </c>
    </row>
    <row r="459" spans="1:22">
      <c r="A459">
        <v>457</v>
      </c>
      <c r="B459" s="1">
        <v>42182.25</v>
      </c>
      <c r="C459">
        <v>14.9</v>
      </c>
      <c r="I459" s="1"/>
      <c r="J459">
        <v>14.996</v>
      </c>
      <c r="N459">
        <v>18.045000000000002</v>
      </c>
      <c r="R459">
        <v>15.569000000000001</v>
      </c>
      <c r="V459">
        <v>13.654</v>
      </c>
    </row>
    <row r="460" spans="1:22">
      <c r="A460">
        <v>458</v>
      </c>
      <c r="B460" s="1">
        <v>42182.260416666664</v>
      </c>
      <c r="C460">
        <v>14.9</v>
      </c>
      <c r="I460" s="1"/>
      <c r="J460">
        <v>14.996</v>
      </c>
      <c r="N460">
        <v>17.855</v>
      </c>
      <c r="R460">
        <v>15.473000000000001</v>
      </c>
      <c r="V460">
        <v>13.654</v>
      </c>
    </row>
    <row r="461" spans="1:22">
      <c r="A461">
        <v>459</v>
      </c>
      <c r="B461" s="1">
        <v>42182.270833333336</v>
      </c>
      <c r="C461">
        <v>14.9</v>
      </c>
      <c r="I461" s="1"/>
      <c r="J461">
        <v>14.9</v>
      </c>
      <c r="N461">
        <v>17.760000000000002</v>
      </c>
      <c r="R461">
        <v>15.473000000000001</v>
      </c>
      <c r="V461">
        <v>13.654</v>
      </c>
    </row>
    <row r="462" spans="1:22">
      <c r="A462">
        <v>460</v>
      </c>
      <c r="B462" s="1">
        <v>42182.28125</v>
      </c>
      <c r="C462">
        <v>14.804</v>
      </c>
      <c r="I462" s="1"/>
      <c r="J462">
        <v>14.9</v>
      </c>
      <c r="N462">
        <v>17.57</v>
      </c>
      <c r="R462">
        <v>15.473000000000001</v>
      </c>
      <c r="V462">
        <v>13.558</v>
      </c>
    </row>
    <row r="463" spans="1:22">
      <c r="A463">
        <v>461</v>
      </c>
      <c r="B463" s="1">
        <v>42182.291666666664</v>
      </c>
      <c r="C463">
        <v>14.804</v>
      </c>
      <c r="I463" s="1"/>
      <c r="J463">
        <v>14.9</v>
      </c>
      <c r="N463">
        <v>17.664999999999999</v>
      </c>
      <c r="R463">
        <v>15.473000000000001</v>
      </c>
      <c r="V463">
        <v>13.558</v>
      </c>
    </row>
    <row r="464" spans="1:22">
      <c r="A464">
        <v>462</v>
      </c>
      <c r="B464" s="1">
        <v>42182.302083333336</v>
      </c>
      <c r="C464">
        <v>14.804</v>
      </c>
      <c r="I464" s="1"/>
      <c r="J464">
        <v>14.804</v>
      </c>
      <c r="N464">
        <v>17.664999999999999</v>
      </c>
      <c r="R464">
        <v>15.473000000000001</v>
      </c>
      <c r="V464">
        <v>13.558</v>
      </c>
    </row>
    <row r="465" spans="1:22">
      <c r="A465">
        <v>463</v>
      </c>
      <c r="B465" s="1">
        <v>42182.3125</v>
      </c>
      <c r="C465">
        <v>14.804</v>
      </c>
      <c r="I465" s="1"/>
      <c r="J465">
        <v>14.804</v>
      </c>
      <c r="N465">
        <v>17.664999999999999</v>
      </c>
      <c r="R465">
        <v>15.473000000000001</v>
      </c>
      <c r="V465">
        <v>13.461</v>
      </c>
    </row>
    <row r="466" spans="1:22">
      <c r="A466">
        <v>464</v>
      </c>
      <c r="B466" s="1">
        <v>42182.322916666664</v>
      </c>
      <c r="C466">
        <v>14.9</v>
      </c>
      <c r="I466" s="1"/>
      <c r="J466">
        <v>14.804</v>
      </c>
      <c r="N466">
        <v>17.57</v>
      </c>
      <c r="R466">
        <v>15.378</v>
      </c>
      <c r="V466">
        <v>13.461</v>
      </c>
    </row>
    <row r="467" spans="1:22">
      <c r="A467">
        <v>465</v>
      </c>
      <c r="B467" s="1">
        <v>42182.333333333336</v>
      </c>
      <c r="C467">
        <v>14.9</v>
      </c>
      <c r="I467" s="1"/>
      <c r="J467">
        <v>14.804</v>
      </c>
      <c r="N467">
        <v>17.475000000000001</v>
      </c>
      <c r="R467">
        <v>15.378</v>
      </c>
      <c r="V467">
        <v>13.365</v>
      </c>
    </row>
    <row r="468" spans="1:22">
      <c r="A468">
        <v>466</v>
      </c>
      <c r="B468" s="1">
        <v>42182.34375</v>
      </c>
      <c r="C468">
        <v>14.9</v>
      </c>
      <c r="I468" s="1"/>
      <c r="J468">
        <v>14.9</v>
      </c>
      <c r="N468">
        <v>17.283999999999999</v>
      </c>
      <c r="R468">
        <v>15.378</v>
      </c>
      <c r="V468">
        <v>13.269</v>
      </c>
    </row>
    <row r="469" spans="1:22">
      <c r="A469">
        <v>467</v>
      </c>
      <c r="B469" s="1">
        <v>42182.354166666664</v>
      </c>
      <c r="C469">
        <v>14.996</v>
      </c>
      <c r="I469" s="1"/>
      <c r="J469">
        <v>14.9</v>
      </c>
      <c r="N469">
        <v>17.189</v>
      </c>
      <c r="R469">
        <v>15.282</v>
      </c>
      <c r="V469">
        <v>13.269</v>
      </c>
    </row>
    <row r="470" spans="1:22">
      <c r="A470">
        <v>468</v>
      </c>
      <c r="B470" s="1">
        <v>42182.364583333336</v>
      </c>
      <c r="C470">
        <v>14.996</v>
      </c>
      <c r="I470" s="1"/>
      <c r="J470">
        <v>14.9</v>
      </c>
      <c r="N470">
        <v>17.094000000000001</v>
      </c>
      <c r="R470">
        <v>15.282</v>
      </c>
      <c r="V470">
        <v>13.173</v>
      </c>
    </row>
    <row r="471" spans="1:22">
      <c r="A471">
        <v>469</v>
      </c>
      <c r="B471" s="1">
        <v>42182.375</v>
      </c>
      <c r="C471">
        <v>15.090999999999999</v>
      </c>
      <c r="I471" s="1"/>
      <c r="J471">
        <v>14.996</v>
      </c>
      <c r="N471">
        <v>16.998999999999999</v>
      </c>
      <c r="R471">
        <v>15.282</v>
      </c>
      <c r="V471">
        <v>13.173</v>
      </c>
    </row>
    <row r="472" spans="1:22">
      <c r="A472">
        <v>470</v>
      </c>
      <c r="B472" s="1">
        <v>42182.385416666664</v>
      </c>
      <c r="C472">
        <v>15.186999999999999</v>
      </c>
      <c r="I472" s="1"/>
      <c r="J472">
        <v>14.996</v>
      </c>
      <c r="N472">
        <v>16.902999999999999</v>
      </c>
      <c r="R472">
        <v>15.186999999999999</v>
      </c>
      <c r="V472">
        <v>13.076000000000001</v>
      </c>
    </row>
    <row r="473" spans="1:22">
      <c r="A473">
        <v>471</v>
      </c>
      <c r="B473" s="1">
        <v>42182.395833333336</v>
      </c>
      <c r="C473">
        <v>15.282</v>
      </c>
      <c r="I473" s="1"/>
      <c r="J473">
        <v>15.090999999999999</v>
      </c>
      <c r="N473">
        <v>16.808</v>
      </c>
      <c r="R473">
        <v>15.186999999999999</v>
      </c>
      <c r="V473">
        <v>12.98</v>
      </c>
    </row>
    <row r="474" spans="1:22">
      <c r="A474">
        <v>472</v>
      </c>
      <c r="B474" s="1">
        <v>42182.40625</v>
      </c>
      <c r="C474">
        <v>15.378</v>
      </c>
      <c r="I474" s="1"/>
      <c r="J474">
        <v>15.186999999999999</v>
      </c>
      <c r="N474">
        <v>16.713000000000001</v>
      </c>
      <c r="R474">
        <v>15.090999999999999</v>
      </c>
      <c r="V474">
        <v>12.98</v>
      </c>
    </row>
    <row r="475" spans="1:22">
      <c r="A475">
        <v>473</v>
      </c>
      <c r="B475" s="1">
        <v>42182.416666666664</v>
      </c>
      <c r="C475">
        <v>15.378</v>
      </c>
      <c r="I475" s="1"/>
      <c r="J475">
        <v>15.282</v>
      </c>
      <c r="N475">
        <v>16.617999999999999</v>
      </c>
      <c r="R475">
        <v>15.090999999999999</v>
      </c>
      <c r="V475">
        <v>12.882999999999999</v>
      </c>
    </row>
    <row r="476" spans="1:22">
      <c r="A476">
        <v>474</v>
      </c>
      <c r="B476" s="1">
        <v>42182.427083333336</v>
      </c>
      <c r="C476">
        <v>15.473000000000001</v>
      </c>
      <c r="I476" s="1"/>
      <c r="J476">
        <v>15.378</v>
      </c>
      <c r="N476">
        <v>16.523</v>
      </c>
      <c r="R476">
        <v>15.090999999999999</v>
      </c>
      <c r="V476">
        <v>12.882999999999999</v>
      </c>
    </row>
    <row r="477" spans="1:22">
      <c r="A477">
        <v>475</v>
      </c>
      <c r="B477" s="1">
        <v>42182.4375</v>
      </c>
      <c r="C477">
        <v>15.569000000000001</v>
      </c>
      <c r="I477" s="1"/>
      <c r="J477">
        <v>15.378</v>
      </c>
      <c r="N477">
        <v>16.523</v>
      </c>
      <c r="R477">
        <v>14.996</v>
      </c>
      <c r="V477">
        <v>12.787000000000001</v>
      </c>
    </row>
    <row r="478" spans="1:22">
      <c r="A478">
        <v>476</v>
      </c>
      <c r="B478" s="1">
        <v>42182.447916666664</v>
      </c>
      <c r="C478">
        <v>15.664</v>
      </c>
      <c r="I478" s="1"/>
      <c r="J478">
        <v>15.473000000000001</v>
      </c>
      <c r="N478">
        <v>16.427</v>
      </c>
      <c r="R478">
        <v>14.996</v>
      </c>
      <c r="V478">
        <v>12.69</v>
      </c>
    </row>
    <row r="479" spans="1:22">
      <c r="A479">
        <v>477</v>
      </c>
      <c r="B479" s="1">
        <v>42182.458333333336</v>
      </c>
      <c r="C479">
        <v>15.76</v>
      </c>
      <c r="I479" s="1"/>
      <c r="J479">
        <v>15.569000000000001</v>
      </c>
      <c r="N479">
        <v>16.332000000000001</v>
      </c>
      <c r="R479">
        <v>14.996</v>
      </c>
      <c r="V479">
        <v>12.69</v>
      </c>
    </row>
    <row r="480" spans="1:22">
      <c r="A480">
        <v>478</v>
      </c>
      <c r="B480" s="1">
        <v>42182.46875</v>
      </c>
      <c r="C480">
        <v>15.951000000000001</v>
      </c>
      <c r="I480" s="1"/>
      <c r="J480">
        <v>15.664</v>
      </c>
      <c r="N480">
        <v>16.332000000000001</v>
      </c>
      <c r="R480">
        <v>14.9</v>
      </c>
      <c r="V480">
        <v>12.593999999999999</v>
      </c>
    </row>
    <row r="481" spans="1:22">
      <c r="A481">
        <v>479</v>
      </c>
      <c r="B481" s="1">
        <v>42182.479166666664</v>
      </c>
      <c r="C481">
        <v>16.045999999999999</v>
      </c>
      <c r="I481" s="1"/>
      <c r="J481">
        <v>15.76</v>
      </c>
      <c r="N481">
        <v>16.236999999999998</v>
      </c>
      <c r="R481">
        <v>14.9</v>
      </c>
      <c r="V481">
        <v>12.593999999999999</v>
      </c>
    </row>
    <row r="482" spans="1:22">
      <c r="A482">
        <v>480</v>
      </c>
      <c r="B482" s="1">
        <v>42182.489583333336</v>
      </c>
      <c r="C482">
        <v>16.140999999999998</v>
      </c>
      <c r="I482" s="1"/>
      <c r="J482">
        <v>15.951000000000001</v>
      </c>
      <c r="N482">
        <v>16.140999999999998</v>
      </c>
      <c r="R482">
        <v>14.9</v>
      </c>
      <c r="V482">
        <v>12.497</v>
      </c>
    </row>
    <row r="483" spans="1:22">
      <c r="A483">
        <v>481</v>
      </c>
      <c r="B483" s="1">
        <v>42182.5</v>
      </c>
      <c r="C483">
        <v>16.236999999999998</v>
      </c>
      <c r="I483" s="1"/>
      <c r="J483">
        <v>16.045999999999999</v>
      </c>
      <c r="N483">
        <v>16.045999999999999</v>
      </c>
      <c r="R483">
        <v>14.9</v>
      </c>
      <c r="V483">
        <v>12.497</v>
      </c>
    </row>
    <row r="484" spans="1:22">
      <c r="A484">
        <v>482</v>
      </c>
      <c r="B484" s="1">
        <v>42182.510416666664</v>
      </c>
      <c r="C484">
        <v>16.332000000000001</v>
      </c>
      <c r="I484" s="1"/>
      <c r="J484">
        <v>16.140999999999998</v>
      </c>
      <c r="N484">
        <v>15.951000000000001</v>
      </c>
      <c r="R484">
        <v>14.804</v>
      </c>
      <c r="V484">
        <v>12.401</v>
      </c>
    </row>
    <row r="485" spans="1:22">
      <c r="A485">
        <v>483</v>
      </c>
      <c r="B485" s="1">
        <v>42182.520833333336</v>
      </c>
      <c r="C485">
        <v>16.427</v>
      </c>
      <c r="I485" s="1"/>
      <c r="J485">
        <v>16.236999999999998</v>
      </c>
      <c r="N485">
        <v>15.951000000000001</v>
      </c>
      <c r="R485">
        <v>14.804</v>
      </c>
      <c r="V485">
        <v>12.401</v>
      </c>
    </row>
    <row r="486" spans="1:22">
      <c r="A486">
        <v>484</v>
      </c>
      <c r="B486" s="1">
        <v>42182.53125</v>
      </c>
      <c r="C486">
        <v>16.617999999999999</v>
      </c>
      <c r="I486" s="1"/>
      <c r="J486">
        <v>16.332000000000001</v>
      </c>
      <c r="N486">
        <v>15.855</v>
      </c>
      <c r="R486">
        <v>14.804</v>
      </c>
      <c r="V486">
        <v>12.401</v>
      </c>
    </row>
    <row r="487" spans="1:22">
      <c r="A487">
        <v>485</v>
      </c>
      <c r="B487" s="1">
        <v>42182.541666666664</v>
      </c>
      <c r="C487">
        <v>16.808</v>
      </c>
      <c r="I487" s="1"/>
      <c r="J487">
        <v>16.427</v>
      </c>
      <c r="N487">
        <v>15.76</v>
      </c>
      <c r="R487">
        <v>14.804</v>
      </c>
      <c r="V487">
        <v>12.304</v>
      </c>
    </row>
    <row r="488" spans="1:22">
      <c r="A488">
        <v>486</v>
      </c>
      <c r="B488" s="1">
        <v>42182.552083333336</v>
      </c>
      <c r="C488">
        <v>16.902999999999999</v>
      </c>
      <c r="I488" s="1"/>
      <c r="J488">
        <v>16.617999999999999</v>
      </c>
      <c r="N488">
        <v>15.76</v>
      </c>
      <c r="R488">
        <v>14.804</v>
      </c>
      <c r="V488">
        <v>12.304</v>
      </c>
    </row>
    <row r="489" spans="1:22">
      <c r="A489">
        <v>487</v>
      </c>
      <c r="B489" s="1">
        <v>42182.5625</v>
      </c>
      <c r="C489">
        <v>17.094000000000001</v>
      </c>
      <c r="I489" s="1"/>
      <c r="J489">
        <v>16.808</v>
      </c>
      <c r="N489">
        <v>15.664</v>
      </c>
      <c r="R489">
        <v>14.804</v>
      </c>
      <c r="V489">
        <v>12.207000000000001</v>
      </c>
    </row>
    <row r="490" spans="1:22">
      <c r="A490">
        <v>488</v>
      </c>
      <c r="B490" s="1">
        <v>42182.572916666664</v>
      </c>
      <c r="C490">
        <v>17.283999999999999</v>
      </c>
      <c r="I490" s="1"/>
      <c r="J490">
        <v>16.902999999999999</v>
      </c>
      <c r="N490">
        <v>15.569000000000001</v>
      </c>
      <c r="R490">
        <v>14.709</v>
      </c>
      <c r="V490">
        <v>12.207000000000001</v>
      </c>
    </row>
    <row r="491" spans="1:22">
      <c r="A491">
        <v>489</v>
      </c>
      <c r="B491" s="1">
        <v>42182.583333333336</v>
      </c>
      <c r="C491">
        <v>17.379000000000001</v>
      </c>
      <c r="I491" s="1"/>
      <c r="J491">
        <v>17.094000000000001</v>
      </c>
      <c r="N491">
        <v>15.569000000000001</v>
      </c>
      <c r="R491">
        <v>14.709</v>
      </c>
      <c r="V491">
        <v>12.11</v>
      </c>
    </row>
    <row r="492" spans="1:22">
      <c r="A492">
        <v>490</v>
      </c>
      <c r="B492" s="1">
        <v>42182.59375</v>
      </c>
      <c r="C492">
        <v>17.475000000000001</v>
      </c>
      <c r="I492" s="1"/>
      <c r="J492">
        <v>17.283999999999999</v>
      </c>
      <c r="N492">
        <v>15.473000000000001</v>
      </c>
      <c r="R492">
        <v>14.709</v>
      </c>
      <c r="V492">
        <v>12.11</v>
      </c>
    </row>
    <row r="493" spans="1:22">
      <c r="A493">
        <v>491</v>
      </c>
      <c r="B493" s="1">
        <v>42182.604166666664</v>
      </c>
      <c r="C493">
        <v>17.664999999999999</v>
      </c>
      <c r="I493" s="1"/>
      <c r="J493">
        <v>17.379000000000001</v>
      </c>
      <c r="N493">
        <v>15.473000000000001</v>
      </c>
      <c r="R493">
        <v>14.709</v>
      </c>
      <c r="V493">
        <v>12.013</v>
      </c>
    </row>
    <row r="494" spans="1:22">
      <c r="A494">
        <v>492</v>
      </c>
      <c r="B494" s="1">
        <v>42182.614583333336</v>
      </c>
      <c r="C494">
        <v>17.855</v>
      </c>
      <c r="I494" s="1"/>
      <c r="J494">
        <v>17.475000000000001</v>
      </c>
      <c r="N494">
        <v>15.378</v>
      </c>
      <c r="R494">
        <v>14.709</v>
      </c>
      <c r="V494">
        <v>12.013</v>
      </c>
    </row>
    <row r="495" spans="1:22">
      <c r="A495">
        <v>493</v>
      </c>
      <c r="B495" s="1">
        <v>42182.625</v>
      </c>
      <c r="C495">
        <v>17.855</v>
      </c>
      <c r="I495" s="1"/>
      <c r="J495">
        <v>17.664999999999999</v>
      </c>
      <c r="N495">
        <v>15.378</v>
      </c>
      <c r="R495">
        <v>14.709</v>
      </c>
      <c r="V495">
        <v>12.013</v>
      </c>
    </row>
    <row r="496" spans="1:22">
      <c r="A496">
        <v>494</v>
      </c>
      <c r="B496" s="1">
        <v>42182.635416666664</v>
      </c>
      <c r="C496">
        <v>17.95</v>
      </c>
      <c r="I496" s="1"/>
      <c r="J496">
        <v>17.855</v>
      </c>
      <c r="N496">
        <v>15.282</v>
      </c>
      <c r="R496">
        <v>14.709</v>
      </c>
      <c r="V496">
        <v>11.916</v>
      </c>
    </row>
    <row r="497" spans="1:22">
      <c r="A497">
        <v>495</v>
      </c>
      <c r="B497" s="1">
        <v>42182.645833333336</v>
      </c>
      <c r="C497">
        <v>18.045000000000002</v>
      </c>
      <c r="I497" s="1"/>
      <c r="J497">
        <v>17.855</v>
      </c>
      <c r="N497">
        <v>15.282</v>
      </c>
      <c r="R497">
        <v>14.613</v>
      </c>
      <c r="V497">
        <v>11.916</v>
      </c>
    </row>
    <row r="498" spans="1:22">
      <c r="A498">
        <v>496</v>
      </c>
      <c r="B498" s="1">
        <v>42182.65625</v>
      </c>
      <c r="C498">
        <v>17.95</v>
      </c>
      <c r="I498" s="1"/>
      <c r="J498">
        <v>17.95</v>
      </c>
      <c r="N498">
        <v>15.186999999999999</v>
      </c>
      <c r="R498">
        <v>14.709</v>
      </c>
      <c r="V498">
        <v>11.819000000000001</v>
      </c>
    </row>
    <row r="499" spans="1:22">
      <c r="A499">
        <v>497</v>
      </c>
      <c r="B499" s="1">
        <v>42182.666666666664</v>
      </c>
      <c r="C499">
        <v>18.045000000000002</v>
      </c>
      <c r="I499" s="1"/>
      <c r="J499">
        <v>18.045000000000002</v>
      </c>
      <c r="N499">
        <v>15.186999999999999</v>
      </c>
      <c r="R499">
        <v>14.613</v>
      </c>
      <c r="V499">
        <v>11.819000000000001</v>
      </c>
    </row>
    <row r="500" spans="1:22">
      <c r="A500">
        <v>498</v>
      </c>
      <c r="B500" s="1">
        <v>42182.677083333336</v>
      </c>
      <c r="C500">
        <v>17.95</v>
      </c>
      <c r="I500" s="1"/>
      <c r="J500">
        <v>17.95</v>
      </c>
      <c r="N500">
        <v>15.186999999999999</v>
      </c>
      <c r="R500">
        <v>14.613</v>
      </c>
      <c r="V500">
        <v>11.819000000000001</v>
      </c>
    </row>
    <row r="501" spans="1:22">
      <c r="A501">
        <v>499</v>
      </c>
      <c r="B501" s="1">
        <v>42182.6875</v>
      </c>
      <c r="C501">
        <v>17.95</v>
      </c>
      <c r="I501" s="1"/>
      <c r="J501">
        <v>18.045000000000002</v>
      </c>
      <c r="N501">
        <v>15.090999999999999</v>
      </c>
      <c r="R501">
        <v>14.613</v>
      </c>
      <c r="V501">
        <v>11.722</v>
      </c>
    </row>
    <row r="502" spans="1:22">
      <c r="A502">
        <v>500</v>
      </c>
      <c r="B502" s="1">
        <v>42182.697916666664</v>
      </c>
      <c r="C502">
        <v>17.95</v>
      </c>
      <c r="I502" s="1"/>
      <c r="J502">
        <v>17.95</v>
      </c>
      <c r="N502">
        <v>15.090999999999999</v>
      </c>
      <c r="R502">
        <v>14.613</v>
      </c>
      <c r="V502">
        <v>11.722</v>
      </c>
    </row>
    <row r="503" spans="1:22">
      <c r="A503">
        <v>501</v>
      </c>
      <c r="B503" s="1">
        <v>42182.708333333336</v>
      </c>
      <c r="C503">
        <v>18.045000000000002</v>
      </c>
      <c r="I503" s="1"/>
      <c r="J503">
        <v>17.95</v>
      </c>
      <c r="N503">
        <v>14.996</v>
      </c>
      <c r="R503">
        <v>14.613</v>
      </c>
      <c r="V503">
        <v>11.722</v>
      </c>
    </row>
    <row r="504" spans="1:22">
      <c r="A504">
        <v>502</v>
      </c>
      <c r="B504" s="1">
        <v>42182.71875</v>
      </c>
      <c r="C504">
        <v>17.95</v>
      </c>
      <c r="I504" s="1"/>
      <c r="J504">
        <v>17.95</v>
      </c>
      <c r="N504">
        <v>14.996</v>
      </c>
      <c r="R504">
        <v>14.613</v>
      </c>
      <c r="V504">
        <v>11.625</v>
      </c>
    </row>
    <row r="505" spans="1:22">
      <c r="A505">
        <v>503</v>
      </c>
      <c r="B505" s="1">
        <v>42182.729166666664</v>
      </c>
      <c r="C505">
        <v>17.760000000000002</v>
      </c>
      <c r="I505" s="1"/>
      <c r="J505">
        <v>18.045000000000002</v>
      </c>
      <c r="N505">
        <v>14.9</v>
      </c>
      <c r="R505">
        <v>14.613</v>
      </c>
      <c r="V505">
        <v>11.625</v>
      </c>
    </row>
    <row r="506" spans="1:22">
      <c r="A506">
        <v>504</v>
      </c>
      <c r="B506" s="1">
        <v>42182.739583333336</v>
      </c>
      <c r="C506">
        <v>17.760000000000002</v>
      </c>
      <c r="I506" s="1"/>
      <c r="J506">
        <v>17.95</v>
      </c>
      <c r="N506">
        <v>14.9</v>
      </c>
      <c r="R506">
        <v>14.613</v>
      </c>
      <c r="V506">
        <v>11.625</v>
      </c>
    </row>
    <row r="507" spans="1:22">
      <c r="A507">
        <v>505</v>
      </c>
      <c r="B507" s="1">
        <v>42182.75</v>
      </c>
      <c r="C507">
        <v>17.664999999999999</v>
      </c>
      <c r="I507" s="1"/>
      <c r="J507">
        <v>17.760000000000002</v>
      </c>
      <c r="N507">
        <v>14.9</v>
      </c>
      <c r="R507">
        <v>14.613</v>
      </c>
      <c r="V507">
        <v>11.528</v>
      </c>
    </row>
    <row r="508" spans="1:22">
      <c r="A508">
        <v>506</v>
      </c>
      <c r="B508" s="1">
        <v>42182.760416666664</v>
      </c>
      <c r="C508">
        <v>17.57</v>
      </c>
      <c r="I508" s="1"/>
      <c r="J508">
        <v>17.760000000000002</v>
      </c>
      <c r="N508">
        <v>14.804</v>
      </c>
      <c r="R508">
        <v>14.613</v>
      </c>
      <c r="V508">
        <v>11.528</v>
      </c>
    </row>
    <row r="509" spans="1:22">
      <c r="A509">
        <v>507</v>
      </c>
      <c r="B509" s="1">
        <v>42182.770833333336</v>
      </c>
      <c r="C509">
        <v>17.475000000000001</v>
      </c>
      <c r="I509" s="1"/>
      <c r="J509">
        <v>17.664999999999999</v>
      </c>
      <c r="N509">
        <v>14.804</v>
      </c>
      <c r="R509">
        <v>14.613</v>
      </c>
      <c r="V509">
        <v>11.528</v>
      </c>
    </row>
    <row r="510" spans="1:22">
      <c r="A510">
        <v>508</v>
      </c>
      <c r="B510" s="1">
        <v>42182.78125</v>
      </c>
      <c r="C510">
        <v>17.475000000000001</v>
      </c>
      <c r="I510" s="1"/>
      <c r="J510">
        <v>17.57</v>
      </c>
      <c r="N510">
        <v>14.804</v>
      </c>
      <c r="R510">
        <v>14.613</v>
      </c>
      <c r="V510">
        <v>11.430999999999999</v>
      </c>
    </row>
    <row r="511" spans="1:22">
      <c r="A511">
        <v>509</v>
      </c>
      <c r="B511" s="1">
        <v>42182.791666666664</v>
      </c>
      <c r="C511">
        <v>17.379000000000001</v>
      </c>
      <c r="I511" s="1"/>
      <c r="J511">
        <v>17.475000000000001</v>
      </c>
      <c r="N511">
        <v>14.709</v>
      </c>
      <c r="R511">
        <v>14.613</v>
      </c>
      <c r="V511">
        <v>11.430999999999999</v>
      </c>
    </row>
    <row r="512" spans="1:22">
      <c r="A512">
        <v>510</v>
      </c>
      <c r="B512" s="1">
        <v>42182.802083333336</v>
      </c>
      <c r="C512">
        <v>17.283999999999999</v>
      </c>
      <c r="I512" s="1"/>
      <c r="J512">
        <v>17.475000000000001</v>
      </c>
      <c r="N512">
        <v>14.709</v>
      </c>
      <c r="R512">
        <v>14.613</v>
      </c>
      <c r="V512">
        <v>11.430999999999999</v>
      </c>
    </row>
    <row r="513" spans="1:22">
      <c r="A513">
        <v>511</v>
      </c>
      <c r="B513" s="1">
        <v>42182.8125</v>
      </c>
      <c r="C513">
        <v>17.283999999999999</v>
      </c>
      <c r="I513" s="1"/>
      <c r="J513">
        <v>17.379000000000001</v>
      </c>
      <c r="N513">
        <v>14.709</v>
      </c>
      <c r="R513">
        <v>14.613</v>
      </c>
      <c r="V513">
        <v>11.430999999999999</v>
      </c>
    </row>
    <row r="514" spans="1:22">
      <c r="A514">
        <v>512</v>
      </c>
      <c r="B514" s="1">
        <v>42182.822916666664</v>
      </c>
      <c r="C514">
        <v>17.189</v>
      </c>
      <c r="I514" s="1"/>
      <c r="J514">
        <v>17.283999999999999</v>
      </c>
      <c r="N514">
        <v>14.709</v>
      </c>
      <c r="R514">
        <v>14.613</v>
      </c>
      <c r="V514">
        <v>11.334</v>
      </c>
    </row>
    <row r="515" spans="1:22">
      <c r="A515">
        <v>513</v>
      </c>
      <c r="B515" s="1">
        <v>42182.833333333336</v>
      </c>
      <c r="C515">
        <v>17.094000000000001</v>
      </c>
      <c r="I515" s="1"/>
      <c r="J515">
        <v>17.283999999999999</v>
      </c>
      <c r="N515">
        <v>14.709</v>
      </c>
      <c r="R515">
        <v>14.613</v>
      </c>
      <c r="V515">
        <v>11.334</v>
      </c>
    </row>
    <row r="516" spans="1:22">
      <c r="A516">
        <v>514</v>
      </c>
      <c r="B516" s="1">
        <v>42182.84375</v>
      </c>
      <c r="C516">
        <v>16.998999999999999</v>
      </c>
      <c r="I516" s="1"/>
      <c r="J516">
        <v>17.189</v>
      </c>
      <c r="N516">
        <v>14.709</v>
      </c>
      <c r="R516">
        <v>14.613</v>
      </c>
      <c r="V516">
        <v>11.334</v>
      </c>
    </row>
    <row r="517" spans="1:22">
      <c r="A517">
        <v>515</v>
      </c>
      <c r="B517" s="1">
        <v>42182.854166666664</v>
      </c>
      <c r="C517">
        <v>16.902999999999999</v>
      </c>
      <c r="I517" s="1"/>
      <c r="J517">
        <v>17.094000000000001</v>
      </c>
      <c r="N517">
        <v>14.709</v>
      </c>
      <c r="R517">
        <v>14.709</v>
      </c>
      <c r="V517">
        <v>11.334</v>
      </c>
    </row>
    <row r="518" spans="1:22">
      <c r="A518">
        <v>516</v>
      </c>
      <c r="B518" s="1">
        <v>42182.864583333336</v>
      </c>
      <c r="C518">
        <v>16.808</v>
      </c>
      <c r="I518" s="1"/>
      <c r="J518">
        <v>16.998999999999999</v>
      </c>
      <c r="N518">
        <v>14.804</v>
      </c>
      <c r="R518">
        <v>14.709</v>
      </c>
      <c r="V518">
        <v>11.334</v>
      </c>
    </row>
    <row r="519" spans="1:22">
      <c r="A519">
        <v>517</v>
      </c>
      <c r="B519" s="1">
        <v>42182.875</v>
      </c>
      <c r="C519">
        <v>16.808</v>
      </c>
      <c r="I519" s="1"/>
      <c r="J519">
        <v>16.902999999999999</v>
      </c>
      <c r="N519">
        <v>14.9</v>
      </c>
      <c r="R519">
        <v>14.709</v>
      </c>
      <c r="V519">
        <v>11.334</v>
      </c>
    </row>
    <row r="520" spans="1:22">
      <c r="A520">
        <v>518</v>
      </c>
      <c r="B520" s="1">
        <v>42182.885416666664</v>
      </c>
      <c r="C520">
        <v>16.713000000000001</v>
      </c>
      <c r="I520" s="1"/>
      <c r="J520">
        <v>16.808</v>
      </c>
      <c r="N520">
        <v>14.9</v>
      </c>
      <c r="R520">
        <v>14.709</v>
      </c>
      <c r="V520">
        <v>11.334</v>
      </c>
    </row>
    <row r="521" spans="1:22">
      <c r="A521">
        <v>519</v>
      </c>
      <c r="B521" s="1">
        <v>42182.895833333336</v>
      </c>
      <c r="C521">
        <v>16.617999999999999</v>
      </c>
      <c r="I521" s="1"/>
      <c r="J521">
        <v>16.808</v>
      </c>
      <c r="N521">
        <v>14.996</v>
      </c>
      <c r="R521">
        <v>14.804</v>
      </c>
      <c r="V521">
        <v>11.334</v>
      </c>
    </row>
    <row r="522" spans="1:22">
      <c r="A522">
        <v>520</v>
      </c>
      <c r="B522" s="1">
        <v>42182.90625</v>
      </c>
      <c r="C522">
        <v>16.523</v>
      </c>
      <c r="I522" s="1"/>
      <c r="J522">
        <v>16.713000000000001</v>
      </c>
      <c r="N522">
        <v>15.090999999999999</v>
      </c>
      <c r="R522">
        <v>14.804</v>
      </c>
      <c r="V522">
        <v>11.334</v>
      </c>
    </row>
    <row r="523" spans="1:22">
      <c r="A523">
        <v>521</v>
      </c>
      <c r="B523" s="1">
        <v>42182.916666666664</v>
      </c>
      <c r="C523">
        <v>16.523</v>
      </c>
      <c r="I523" s="1"/>
      <c r="J523">
        <v>16.617999999999999</v>
      </c>
      <c r="N523">
        <v>15.090999999999999</v>
      </c>
      <c r="R523">
        <v>14.804</v>
      </c>
      <c r="V523">
        <v>11.430999999999999</v>
      </c>
    </row>
    <row r="524" spans="1:22">
      <c r="A524">
        <v>522</v>
      </c>
      <c r="B524" s="1">
        <v>42182.927083333336</v>
      </c>
      <c r="C524">
        <v>16.427</v>
      </c>
      <c r="I524" s="1"/>
      <c r="J524">
        <v>16.523</v>
      </c>
      <c r="N524">
        <v>15.186999999999999</v>
      </c>
      <c r="R524">
        <v>14.804</v>
      </c>
      <c r="V524">
        <v>11.430999999999999</v>
      </c>
    </row>
    <row r="525" spans="1:22">
      <c r="A525">
        <v>523</v>
      </c>
      <c r="B525" s="1">
        <v>42182.9375</v>
      </c>
      <c r="C525">
        <v>16.427</v>
      </c>
      <c r="I525" s="1"/>
      <c r="J525">
        <v>16.523</v>
      </c>
      <c r="N525">
        <v>15.282</v>
      </c>
      <c r="R525">
        <v>14.804</v>
      </c>
      <c r="V525">
        <v>11.528</v>
      </c>
    </row>
    <row r="526" spans="1:22">
      <c r="A526">
        <v>524</v>
      </c>
      <c r="B526" s="1">
        <v>42182.947916666664</v>
      </c>
      <c r="C526">
        <v>16.332000000000001</v>
      </c>
      <c r="I526" s="1"/>
      <c r="J526">
        <v>16.427</v>
      </c>
      <c r="N526">
        <v>15.282</v>
      </c>
      <c r="R526">
        <v>14.804</v>
      </c>
      <c r="V526">
        <v>11.625</v>
      </c>
    </row>
    <row r="527" spans="1:22">
      <c r="A527">
        <v>525</v>
      </c>
      <c r="B527" s="1">
        <v>42182.958333333336</v>
      </c>
      <c r="C527">
        <v>16.332000000000001</v>
      </c>
      <c r="I527" s="1"/>
      <c r="J527">
        <v>16.427</v>
      </c>
      <c r="N527">
        <v>15.473000000000001</v>
      </c>
      <c r="R527">
        <v>14.804</v>
      </c>
      <c r="V527">
        <v>11.625</v>
      </c>
    </row>
    <row r="528" spans="1:22">
      <c r="A528">
        <v>526</v>
      </c>
      <c r="B528" s="1">
        <v>42182.96875</v>
      </c>
      <c r="C528">
        <v>16.236999999999998</v>
      </c>
      <c r="I528" s="1"/>
      <c r="J528">
        <v>16.332000000000001</v>
      </c>
      <c r="N528">
        <v>15.569000000000001</v>
      </c>
      <c r="R528">
        <v>14.9</v>
      </c>
      <c r="V528">
        <v>11.722</v>
      </c>
    </row>
    <row r="529" spans="1:22">
      <c r="A529">
        <v>527</v>
      </c>
      <c r="B529" s="1">
        <v>42182.979166666664</v>
      </c>
      <c r="C529">
        <v>16.236999999999998</v>
      </c>
      <c r="I529" s="1"/>
      <c r="J529">
        <v>16.332000000000001</v>
      </c>
      <c r="N529">
        <v>15.664</v>
      </c>
      <c r="R529">
        <v>14.9</v>
      </c>
      <c r="V529">
        <v>11.916</v>
      </c>
    </row>
    <row r="530" spans="1:22">
      <c r="A530">
        <v>528</v>
      </c>
      <c r="B530" s="1">
        <v>42182.989583333336</v>
      </c>
      <c r="C530">
        <v>16.236999999999998</v>
      </c>
      <c r="I530" s="1"/>
      <c r="J530">
        <v>16.236999999999998</v>
      </c>
      <c r="N530">
        <v>15.855</v>
      </c>
      <c r="R530">
        <v>14.996</v>
      </c>
      <c r="V530">
        <v>12.013</v>
      </c>
    </row>
    <row r="531" spans="1:22">
      <c r="A531">
        <v>529</v>
      </c>
      <c r="B531" s="1">
        <v>42183</v>
      </c>
      <c r="C531">
        <v>16.140999999999998</v>
      </c>
      <c r="I531" s="1"/>
      <c r="J531">
        <v>16.236999999999998</v>
      </c>
      <c r="N531">
        <v>15.951000000000001</v>
      </c>
      <c r="R531">
        <v>14.996</v>
      </c>
      <c r="V531">
        <v>12.11</v>
      </c>
    </row>
    <row r="532" spans="1:22">
      <c r="A532">
        <v>530</v>
      </c>
      <c r="B532" s="1">
        <v>42183.010416666664</v>
      </c>
      <c r="C532">
        <v>16.140999999999998</v>
      </c>
      <c r="I532" s="1"/>
      <c r="J532">
        <v>16.236999999999998</v>
      </c>
      <c r="N532">
        <v>16.140999999999998</v>
      </c>
      <c r="R532">
        <v>15.090999999999999</v>
      </c>
      <c r="V532">
        <v>12.207000000000001</v>
      </c>
    </row>
    <row r="533" spans="1:22">
      <c r="A533">
        <v>531</v>
      </c>
      <c r="B533" s="1">
        <v>42183.020833333336</v>
      </c>
      <c r="C533">
        <v>16.045999999999999</v>
      </c>
      <c r="I533" s="1"/>
      <c r="J533">
        <v>16.140999999999998</v>
      </c>
      <c r="N533">
        <v>16.236999999999998</v>
      </c>
      <c r="R533">
        <v>15.186999999999999</v>
      </c>
      <c r="V533">
        <v>12.304</v>
      </c>
    </row>
    <row r="534" spans="1:22">
      <c r="A534">
        <v>532</v>
      </c>
      <c r="B534" s="1">
        <v>42183.03125</v>
      </c>
      <c r="C534">
        <v>16.045999999999999</v>
      </c>
      <c r="I534" s="1"/>
      <c r="J534">
        <v>16.140999999999998</v>
      </c>
      <c r="N534">
        <v>16.332000000000001</v>
      </c>
      <c r="R534">
        <v>15.186999999999999</v>
      </c>
      <c r="V534">
        <v>12.497</v>
      </c>
    </row>
    <row r="535" spans="1:22">
      <c r="A535">
        <v>533</v>
      </c>
      <c r="B535" s="1">
        <v>42183.041666666664</v>
      </c>
      <c r="C535">
        <v>16.045999999999999</v>
      </c>
      <c r="I535" s="1"/>
      <c r="J535">
        <v>16.045999999999999</v>
      </c>
      <c r="N535">
        <v>16.332000000000001</v>
      </c>
      <c r="R535">
        <v>15.282</v>
      </c>
      <c r="V535">
        <v>12.593999999999999</v>
      </c>
    </row>
    <row r="536" spans="1:22">
      <c r="A536">
        <v>534</v>
      </c>
      <c r="B536" s="1">
        <v>42183.052083333336</v>
      </c>
      <c r="C536">
        <v>15.951000000000001</v>
      </c>
      <c r="I536" s="1"/>
      <c r="J536">
        <v>16.045999999999999</v>
      </c>
      <c r="N536">
        <v>16.332000000000001</v>
      </c>
      <c r="R536">
        <v>15.473000000000001</v>
      </c>
      <c r="V536">
        <v>12.69</v>
      </c>
    </row>
    <row r="537" spans="1:22">
      <c r="A537">
        <v>535</v>
      </c>
      <c r="B537" s="1">
        <v>42183.0625</v>
      </c>
      <c r="C537">
        <v>15.951000000000001</v>
      </c>
      <c r="I537" s="1"/>
      <c r="J537">
        <v>16.045999999999999</v>
      </c>
      <c r="N537">
        <v>16.427</v>
      </c>
      <c r="R537">
        <v>15.569000000000001</v>
      </c>
      <c r="V537">
        <v>12.882999999999999</v>
      </c>
    </row>
    <row r="538" spans="1:22">
      <c r="A538">
        <v>536</v>
      </c>
      <c r="B538" s="1">
        <v>42183.072916666664</v>
      </c>
      <c r="C538">
        <v>15.951000000000001</v>
      </c>
      <c r="I538" s="1"/>
      <c r="J538">
        <v>15.951000000000001</v>
      </c>
      <c r="N538">
        <v>16.427</v>
      </c>
      <c r="R538">
        <v>15.664</v>
      </c>
      <c r="V538">
        <v>13.076000000000001</v>
      </c>
    </row>
    <row r="539" spans="1:22">
      <c r="A539">
        <v>537</v>
      </c>
      <c r="B539" s="1">
        <v>42183.083333333336</v>
      </c>
      <c r="C539">
        <v>15.951000000000001</v>
      </c>
      <c r="I539" s="1"/>
      <c r="J539">
        <v>15.951000000000001</v>
      </c>
      <c r="N539">
        <v>16.523</v>
      </c>
      <c r="R539">
        <v>15.76</v>
      </c>
      <c r="V539">
        <v>13.173</v>
      </c>
    </row>
    <row r="540" spans="1:22">
      <c r="A540">
        <v>538</v>
      </c>
      <c r="B540" s="1">
        <v>42183.09375</v>
      </c>
      <c r="C540">
        <v>15.855</v>
      </c>
      <c r="I540" s="1"/>
      <c r="J540">
        <v>15.951000000000001</v>
      </c>
      <c r="N540">
        <v>16.523</v>
      </c>
      <c r="R540">
        <v>15.951000000000001</v>
      </c>
      <c r="V540">
        <v>13.365</v>
      </c>
    </row>
    <row r="541" spans="1:22">
      <c r="A541">
        <v>539</v>
      </c>
      <c r="B541" s="1">
        <v>42183.104166666664</v>
      </c>
      <c r="C541">
        <v>15.855</v>
      </c>
      <c r="I541" s="1"/>
      <c r="J541">
        <v>15.951000000000001</v>
      </c>
      <c r="N541">
        <v>16.617999999999999</v>
      </c>
      <c r="R541">
        <v>15.951000000000001</v>
      </c>
      <c r="V541">
        <v>13.461</v>
      </c>
    </row>
    <row r="542" spans="1:22">
      <c r="A542">
        <v>540</v>
      </c>
      <c r="B542" s="1">
        <v>42183.114583333336</v>
      </c>
      <c r="C542">
        <v>15.855</v>
      </c>
      <c r="I542" s="1"/>
      <c r="J542">
        <v>15.855</v>
      </c>
      <c r="N542">
        <v>16.713000000000001</v>
      </c>
      <c r="R542">
        <v>16.045999999999999</v>
      </c>
      <c r="V542">
        <v>13.654</v>
      </c>
    </row>
    <row r="543" spans="1:22">
      <c r="A543">
        <v>541</v>
      </c>
      <c r="B543" s="1">
        <v>42183.125</v>
      </c>
      <c r="C543">
        <v>15.855</v>
      </c>
      <c r="I543" s="1"/>
      <c r="J543">
        <v>15.855</v>
      </c>
      <c r="N543">
        <v>16.617999999999999</v>
      </c>
      <c r="R543">
        <v>16.236999999999998</v>
      </c>
      <c r="V543">
        <v>13.75</v>
      </c>
    </row>
    <row r="544" spans="1:22">
      <c r="A544">
        <v>542</v>
      </c>
      <c r="B544" s="1">
        <v>42183.135416666664</v>
      </c>
      <c r="C544">
        <v>15.855</v>
      </c>
      <c r="I544" s="1"/>
      <c r="J544">
        <v>15.855</v>
      </c>
      <c r="N544">
        <v>16.617999999999999</v>
      </c>
      <c r="R544">
        <v>16.332000000000001</v>
      </c>
      <c r="V544">
        <v>13.846</v>
      </c>
    </row>
    <row r="545" spans="1:22">
      <c r="A545">
        <v>543</v>
      </c>
      <c r="B545" s="1">
        <v>42183.145833333336</v>
      </c>
      <c r="C545">
        <v>15.76</v>
      </c>
      <c r="I545" s="1"/>
      <c r="J545">
        <v>15.855</v>
      </c>
      <c r="N545">
        <v>16.713000000000001</v>
      </c>
      <c r="R545">
        <v>16.332000000000001</v>
      </c>
      <c r="V545">
        <v>13.942</v>
      </c>
    </row>
    <row r="546" spans="1:22">
      <c r="A546">
        <v>544</v>
      </c>
      <c r="B546" s="1">
        <v>42183.15625</v>
      </c>
      <c r="C546">
        <v>15.76</v>
      </c>
      <c r="I546" s="1"/>
      <c r="J546">
        <v>15.855</v>
      </c>
      <c r="N546">
        <v>16.713000000000001</v>
      </c>
      <c r="R546">
        <v>16.427</v>
      </c>
      <c r="V546">
        <v>14.134</v>
      </c>
    </row>
    <row r="547" spans="1:22">
      <c r="A547">
        <v>545</v>
      </c>
      <c r="B547" s="1">
        <v>42183.166666666664</v>
      </c>
      <c r="C547">
        <v>15.76</v>
      </c>
      <c r="I547" s="1"/>
      <c r="J547">
        <v>15.76</v>
      </c>
      <c r="N547">
        <v>16.808</v>
      </c>
      <c r="R547">
        <v>16.427</v>
      </c>
      <c r="V547">
        <v>14.134</v>
      </c>
    </row>
    <row r="548" spans="1:22">
      <c r="A548">
        <v>546</v>
      </c>
      <c r="B548" s="1">
        <v>42183.177083333336</v>
      </c>
      <c r="C548">
        <v>15.76</v>
      </c>
      <c r="I548" s="1"/>
      <c r="J548">
        <v>15.76</v>
      </c>
      <c r="N548">
        <v>16.808</v>
      </c>
      <c r="R548">
        <v>16.523</v>
      </c>
      <c r="V548">
        <v>14.23</v>
      </c>
    </row>
    <row r="549" spans="1:22">
      <c r="A549">
        <v>547</v>
      </c>
      <c r="B549" s="1">
        <v>42183.1875</v>
      </c>
      <c r="C549">
        <v>15.76</v>
      </c>
      <c r="I549" s="1"/>
      <c r="J549">
        <v>15.76</v>
      </c>
      <c r="N549">
        <v>16.998999999999999</v>
      </c>
      <c r="R549">
        <v>16.617999999999999</v>
      </c>
      <c r="V549">
        <v>14.23</v>
      </c>
    </row>
    <row r="550" spans="1:22">
      <c r="A550">
        <v>548</v>
      </c>
      <c r="B550" s="1">
        <v>42183.197916666664</v>
      </c>
      <c r="C550">
        <v>15.76</v>
      </c>
      <c r="I550" s="1"/>
      <c r="J550">
        <v>15.76</v>
      </c>
      <c r="N550">
        <v>17.189</v>
      </c>
      <c r="R550">
        <v>16.523</v>
      </c>
      <c r="V550">
        <v>14.324999999999999</v>
      </c>
    </row>
    <row r="551" spans="1:22">
      <c r="A551">
        <v>549</v>
      </c>
      <c r="B551" s="1">
        <v>42183.208333333336</v>
      </c>
      <c r="C551">
        <v>15.76</v>
      </c>
      <c r="I551" s="1"/>
      <c r="J551">
        <v>15.76</v>
      </c>
      <c r="N551">
        <v>17.283999999999999</v>
      </c>
      <c r="R551">
        <v>16.617999999999999</v>
      </c>
      <c r="V551">
        <v>14.324999999999999</v>
      </c>
    </row>
    <row r="552" spans="1:22">
      <c r="A552">
        <v>550</v>
      </c>
      <c r="B552" s="1">
        <v>42183.21875</v>
      </c>
      <c r="C552">
        <v>15.76</v>
      </c>
      <c r="I552" s="1"/>
      <c r="J552">
        <v>15.76</v>
      </c>
      <c r="N552">
        <v>17.379000000000001</v>
      </c>
      <c r="R552">
        <v>16.713000000000001</v>
      </c>
      <c r="V552">
        <v>14.23</v>
      </c>
    </row>
    <row r="553" spans="1:22">
      <c r="A553">
        <v>551</v>
      </c>
      <c r="B553" s="1">
        <v>42183.229166666664</v>
      </c>
      <c r="C553">
        <v>15.76</v>
      </c>
      <c r="I553" s="1"/>
      <c r="J553">
        <v>15.76</v>
      </c>
      <c r="N553">
        <v>17.379000000000001</v>
      </c>
      <c r="R553">
        <v>16.617999999999999</v>
      </c>
      <c r="V553">
        <v>14.23</v>
      </c>
    </row>
    <row r="554" spans="1:22">
      <c r="A554">
        <v>552</v>
      </c>
      <c r="B554" s="1">
        <v>42183.239583333336</v>
      </c>
      <c r="C554">
        <v>15.76</v>
      </c>
      <c r="I554" s="1"/>
      <c r="J554">
        <v>15.76</v>
      </c>
      <c r="N554">
        <v>17.283999999999999</v>
      </c>
      <c r="R554">
        <v>16.617999999999999</v>
      </c>
      <c r="V554">
        <v>14.134</v>
      </c>
    </row>
    <row r="555" spans="1:22">
      <c r="A555">
        <v>553</v>
      </c>
      <c r="B555" s="1">
        <v>42183.25</v>
      </c>
      <c r="C555">
        <v>15.76</v>
      </c>
      <c r="I555" s="1"/>
      <c r="J555">
        <v>15.76</v>
      </c>
      <c r="N555">
        <v>17.283999999999999</v>
      </c>
      <c r="R555">
        <v>16.617999999999999</v>
      </c>
      <c r="V555">
        <v>14.134</v>
      </c>
    </row>
    <row r="556" spans="1:22">
      <c r="A556">
        <v>554</v>
      </c>
      <c r="B556" s="1">
        <v>42183.260416666664</v>
      </c>
      <c r="C556">
        <v>15.664</v>
      </c>
      <c r="I556" s="1"/>
      <c r="J556">
        <v>15.76</v>
      </c>
      <c r="N556">
        <v>17.189</v>
      </c>
      <c r="R556">
        <v>16.617999999999999</v>
      </c>
      <c r="V556">
        <v>14.038</v>
      </c>
    </row>
    <row r="557" spans="1:22">
      <c r="A557">
        <v>555</v>
      </c>
      <c r="B557" s="1">
        <v>42183.270833333336</v>
      </c>
      <c r="C557">
        <v>15.76</v>
      </c>
      <c r="I557" s="1"/>
      <c r="J557">
        <v>15.76</v>
      </c>
      <c r="N557">
        <v>17.189</v>
      </c>
      <c r="R557">
        <v>16.617999999999999</v>
      </c>
      <c r="V557">
        <v>13.942</v>
      </c>
    </row>
    <row r="558" spans="1:22">
      <c r="A558">
        <v>556</v>
      </c>
      <c r="B558" s="1">
        <v>42183.28125</v>
      </c>
      <c r="C558">
        <v>15.76</v>
      </c>
      <c r="I558" s="1"/>
      <c r="J558">
        <v>15.664</v>
      </c>
      <c r="N558">
        <v>16.998999999999999</v>
      </c>
      <c r="R558">
        <v>16.523</v>
      </c>
      <c r="V558">
        <v>13.846</v>
      </c>
    </row>
    <row r="559" spans="1:22">
      <c r="A559">
        <v>557</v>
      </c>
      <c r="B559" s="1">
        <v>42183.291666666664</v>
      </c>
      <c r="C559">
        <v>15.76</v>
      </c>
      <c r="I559" s="1"/>
      <c r="J559">
        <v>15.76</v>
      </c>
      <c r="N559">
        <v>16.902999999999999</v>
      </c>
      <c r="R559">
        <v>16.523</v>
      </c>
      <c r="V559">
        <v>13.75</v>
      </c>
    </row>
    <row r="560" spans="1:22">
      <c r="A560">
        <v>558</v>
      </c>
      <c r="B560" s="1">
        <v>42183.302083333336</v>
      </c>
      <c r="C560">
        <v>15.76</v>
      </c>
      <c r="I560" s="1"/>
      <c r="J560">
        <v>15.76</v>
      </c>
      <c r="N560">
        <v>16.808</v>
      </c>
      <c r="R560">
        <v>16.427</v>
      </c>
      <c r="V560">
        <v>13.654</v>
      </c>
    </row>
    <row r="561" spans="1:22">
      <c r="A561">
        <v>559</v>
      </c>
      <c r="B561" s="1">
        <v>42183.3125</v>
      </c>
      <c r="C561">
        <v>15.76</v>
      </c>
      <c r="I561" s="1"/>
      <c r="J561">
        <v>15.76</v>
      </c>
      <c r="N561">
        <v>16.523</v>
      </c>
      <c r="R561">
        <v>16.427</v>
      </c>
      <c r="V561">
        <v>13.558</v>
      </c>
    </row>
    <row r="562" spans="1:22">
      <c r="A562">
        <v>560</v>
      </c>
      <c r="B562" s="1">
        <v>42183.322916666664</v>
      </c>
      <c r="C562">
        <v>15.76</v>
      </c>
      <c r="I562" s="1"/>
      <c r="J562">
        <v>15.76</v>
      </c>
      <c r="N562">
        <v>16.523</v>
      </c>
      <c r="R562">
        <v>16.332000000000001</v>
      </c>
      <c r="V562">
        <v>13.461</v>
      </c>
    </row>
    <row r="563" spans="1:22">
      <c r="A563">
        <v>561</v>
      </c>
      <c r="B563" s="1">
        <v>42183.333333333336</v>
      </c>
      <c r="C563">
        <v>15.76</v>
      </c>
      <c r="I563" s="1"/>
      <c r="J563">
        <v>15.76</v>
      </c>
      <c r="N563">
        <v>16.427</v>
      </c>
      <c r="R563">
        <v>16.236999999999998</v>
      </c>
      <c r="V563">
        <v>13.365</v>
      </c>
    </row>
    <row r="564" spans="1:22">
      <c r="A564">
        <v>562</v>
      </c>
      <c r="B564" s="1">
        <v>42183.34375</v>
      </c>
      <c r="C564">
        <v>15.76</v>
      </c>
      <c r="I564" s="1"/>
      <c r="J564">
        <v>15.76</v>
      </c>
      <c r="N564">
        <v>16.332000000000001</v>
      </c>
      <c r="R564">
        <v>16.140999999999998</v>
      </c>
      <c r="V564">
        <v>13.269</v>
      </c>
    </row>
    <row r="565" spans="1:22">
      <c r="A565">
        <v>563</v>
      </c>
      <c r="B565" s="1">
        <v>42183.354166666664</v>
      </c>
      <c r="C565">
        <v>15.855</v>
      </c>
      <c r="I565" s="1"/>
      <c r="J565">
        <v>15.76</v>
      </c>
      <c r="N565">
        <v>16.236999999999998</v>
      </c>
      <c r="R565">
        <v>16.140999999999998</v>
      </c>
      <c r="V565">
        <v>13.269</v>
      </c>
    </row>
    <row r="566" spans="1:22">
      <c r="A566">
        <v>564</v>
      </c>
      <c r="B566" s="1">
        <v>42183.364583333336</v>
      </c>
      <c r="C566">
        <v>15.855</v>
      </c>
      <c r="I566" s="1"/>
      <c r="J566">
        <v>15.76</v>
      </c>
      <c r="N566">
        <v>16.140999999999998</v>
      </c>
      <c r="R566">
        <v>16.045999999999999</v>
      </c>
      <c r="V566">
        <v>13.173</v>
      </c>
    </row>
    <row r="567" spans="1:22">
      <c r="A567">
        <v>565</v>
      </c>
      <c r="B567" s="1">
        <v>42183.375</v>
      </c>
      <c r="C567">
        <v>15.951000000000001</v>
      </c>
      <c r="I567" s="1"/>
      <c r="J567">
        <v>15.855</v>
      </c>
      <c r="N567">
        <v>16.140999999999998</v>
      </c>
      <c r="R567">
        <v>16.045999999999999</v>
      </c>
      <c r="V567">
        <v>13.076000000000001</v>
      </c>
    </row>
    <row r="568" spans="1:22">
      <c r="A568">
        <v>566</v>
      </c>
      <c r="B568" s="1">
        <v>42183.385416666664</v>
      </c>
      <c r="C568">
        <v>15.951000000000001</v>
      </c>
      <c r="I568" s="1"/>
      <c r="J568">
        <v>15.855</v>
      </c>
      <c r="N568">
        <v>16.045999999999999</v>
      </c>
      <c r="R568">
        <v>15.951000000000001</v>
      </c>
      <c r="V568">
        <v>13.076000000000001</v>
      </c>
    </row>
    <row r="569" spans="1:22">
      <c r="A569">
        <v>567</v>
      </c>
      <c r="B569" s="1">
        <v>42183.395833333336</v>
      </c>
      <c r="C569">
        <v>15.951000000000001</v>
      </c>
      <c r="I569" s="1"/>
      <c r="J569">
        <v>15.951000000000001</v>
      </c>
      <c r="N569">
        <v>15.951000000000001</v>
      </c>
      <c r="R569">
        <v>15.855</v>
      </c>
      <c r="V569">
        <v>12.98</v>
      </c>
    </row>
    <row r="570" spans="1:22">
      <c r="A570">
        <v>568</v>
      </c>
      <c r="B570" s="1">
        <v>42183.40625</v>
      </c>
      <c r="C570">
        <v>16.045999999999999</v>
      </c>
      <c r="I570" s="1"/>
      <c r="J570">
        <v>15.951000000000001</v>
      </c>
      <c r="N570">
        <v>15.855</v>
      </c>
      <c r="R570">
        <v>15.855</v>
      </c>
      <c r="V570">
        <v>12.98</v>
      </c>
    </row>
    <row r="571" spans="1:22">
      <c r="A571">
        <v>569</v>
      </c>
      <c r="B571" s="1">
        <v>42183.416666666664</v>
      </c>
      <c r="C571">
        <v>16.045999999999999</v>
      </c>
      <c r="I571" s="1"/>
      <c r="J571">
        <v>15.951000000000001</v>
      </c>
      <c r="N571">
        <v>15.855</v>
      </c>
      <c r="R571">
        <v>15.76</v>
      </c>
      <c r="V571">
        <v>12.882999999999999</v>
      </c>
    </row>
    <row r="572" spans="1:22">
      <c r="A572">
        <v>570</v>
      </c>
      <c r="B572" s="1">
        <v>42183.427083333336</v>
      </c>
      <c r="C572">
        <v>16.140999999999998</v>
      </c>
      <c r="I572" s="1"/>
      <c r="J572">
        <v>16.045999999999999</v>
      </c>
      <c r="N572">
        <v>15.76</v>
      </c>
      <c r="R572">
        <v>15.76</v>
      </c>
      <c r="V572">
        <v>12.787000000000001</v>
      </c>
    </row>
    <row r="573" spans="1:22">
      <c r="A573">
        <v>571</v>
      </c>
      <c r="B573" s="1">
        <v>42183.4375</v>
      </c>
      <c r="C573">
        <v>16.140999999999998</v>
      </c>
      <c r="I573" s="1"/>
      <c r="J573">
        <v>16.045999999999999</v>
      </c>
      <c r="N573">
        <v>15.76</v>
      </c>
      <c r="R573">
        <v>15.664</v>
      </c>
      <c r="V573">
        <v>12.787000000000001</v>
      </c>
    </row>
    <row r="574" spans="1:22">
      <c r="A574">
        <v>572</v>
      </c>
      <c r="B574" s="1">
        <v>42183.447916666664</v>
      </c>
      <c r="C574">
        <v>16.140999999999998</v>
      </c>
      <c r="I574" s="1"/>
      <c r="J574">
        <v>16.140999999999998</v>
      </c>
      <c r="N574">
        <v>15.664</v>
      </c>
      <c r="R574">
        <v>15.569000000000001</v>
      </c>
      <c r="V574">
        <v>12.69</v>
      </c>
    </row>
    <row r="575" spans="1:22">
      <c r="A575">
        <v>573</v>
      </c>
      <c r="B575" s="1">
        <v>42183.458333333336</v>
      </c>
      <c r="C575">
        <v>16.140999999999998</v>
      </c>
      <c r="I575" s="1"/>
      <c r="J575">
        <v>16.140999999999998</v>
      </c>
      <c r="N575">
        <v>15.664</v>
      </c>
      <c r="R575">
        <v>15.569000000000001</v>
      </c>
      <c r="V575">
        <v>12.69</v>
      </c>
    </row>
    <row r="576" spans="1:22">
      <c r="A576">
        <v>574</v>
      </c>
      <c r="B576" s="1">
        <v>42183.46875</v>
      </c>
      <c r="C576">
        <v>16.045999999999999</v>
      </c>
      <c r="I576" s="1"/>
      <c r="J576">
        <v>16.140999999999998</v>
      </c>
      <c r="N576">
        <v>15.569000000000001</v>
      </c>
      <c r="R576">
        <v>15.473000000000001</v>
      </c>
      <c r="V576">
        <v>12.593999999999999</v>
      </c>
    </row>
    <row r="577" spans="1:22">
      <c r="A577">
        <v>575</v>
      </c>
      <c r="B577" s="1">
        <v>42183.479166666664</v>
      </c>
      <c r="C577">
        <v>16.045999999999999</v>
      </c>
      <c r="I577" s="1"/>
      <c r="J577">
        <v>16.140999999999998</v>
      </c>
      <c r="N577">
        <v>15.569000000000001</v>
      </c>
      <c r="R577">
        <v>15.378</v>
      </c>
      <c r="V577">
        <v>12.593999999999999</v>
      </c>
    </row>
    <row r="578" spans="1:22">
      <c r="A578">
        <v>576</v>
      </c>
      <c r="B578" s="1">
        <v>42183.489583333336</v>
      </c>
      <c r="C578">
        <v>16.045999999999999</v>
      </c>
      <c r="I578" s="1"/>
      <c r="J578">
        <v>16.045999999999999</v>
      </c>
      <c r="N578">
        <v>15.569000000000001</v>
      </c>
      <c r="R578">
        <v>15.378</v>
      </c>
      <c r="V578">
        <v>12.497</v>
      </c>
    </row>
    <row r="579" spans="1:22">
      <c r="A579">
        <v>577</v>
      </c>
      <c r="B579" s="1">
        <v>42183.5</v>
      </c>
      <c r="C579">
        <v>16.140999999999998</v>
      </c>
      <c r="I579" s="1"/>
      <c r="J579">
        <v>16.045999999999999</v>
      </c>
      <c r="N579">
        <v>15.473000000000001</v>
      </c>
      <c r="R579">
        <v>15.282</v>
      </c>
      <c r="V579">
        <v>12.497</v>
      </c>
    </row>
    <row r="580" spans="1:22">
      <c r="A580">
        <v>578</v>
      </c>
      <c r="B580" s="1">
        <v>42183.510416666664</v>
      </c>
      <c r="C580">
        <v>16.140999999999998</v>
      </c>
      <c r="I580" s="1"/>
      <c r="J580">
        <v>16.045999999999999</v>
      </c>
      <c r="N580">
        <v>15.473000000000001</v>
      </c>
      <c r="R580">
        <v>15.282</v>
      </c>
      <c r="V580">
        <v>12.401</v>
      </c>
    </row>
    <row r="581" spans="1:22">
      <c r="A581">
        <v>579</v>
      </c>
      <c r="B581" s="1">
        <v>42183.520833333336</v>
      </c>
      <c r="C581">
        <v>16.140999999999998</v>
      </c>
      <c r="I581" s="1"/>
      <c r="J581">
        <v>16.140999999999998</v>
      </c>
      <c r="N581">
        <v>15.378</v>
      </c>
      <c r="R581">
        <v>15.186999999999999</v>
      </c>
      <c r="V581">
        <v>12.401</v>
      </c>
    </row>
    <row r="582" spans="1:22">
      <c r="A582">
        <v>580</v>
      </c>
      <c r="B582" s="1">
        <v>42183.53125</v>
      </c>
      <c r="C582">
        <v>16.140999999999998</v>
      </c>
      <c r="I582" s="1"/>
      <c r="J582">
        <v>16.140999999999998</v>
      </c>
      <c r="N582">
        <v>15.378</v>
      </c>
      <c r="R582">
        <v>15.090999999999999</v>
      </c>
      <c r="V582">
        <v>12.304</v>
      </c>
    </row>
    <row r="583" spans="1:22">
      <c r="A583">
        <v>581</v>
      </c>
      <c r="B583" s="1">
        <v>42183.541666666664</v>
      </c>
      <c r="C583">
        <v>16.140999999999998</v>
      </c>
      <c r="I583" s="1"/>
      <c r="J583">
        <v>16.140999999999998</v>
      </c>
      <c r="N583">
        <v>15.378</v>
      </c>
      <c r="R583">
        <v>15.090999999999999</v>
      </c>
      <c r="V583">
        <v>12.304</v>
      </c>
    </row>
    <row r="584" spans="1:22">
      <c r="A584">
        <v>582</v>
      </c>
      <c r="B584" s="1">
        <v>42183.552083333336</v>
      </c>
      <c r="C584">
        <v>16.140999999999998</v>
      </c>
      <c r="I584" s="1"/>
      <c r="J584">
        <v>16.140999999999998</v>
      </c>
      <c r="N584">
        <v>15.378</v>
      </c>
      <c r="R584">
        <v>14.996</v>
      </c>
      <c r="V584">
        <v>12.207000000000001</v>
      </c>
    </row>
    <row r="585" spans="1:22">
      <c r="A585">
        <v>583</v>
      </c>
      <c r="B585" s="1">
        <v>42183.5625</v>
      </c>
      <c r="C585">
        <v>16.140999999999998</v>
      </c>
      <c r="I585" s="1"/>
      <c r="J585">
        <v>16.140999999999998</v>
      </c>
      <c r="N585">
        <v>15.282</v>
      </c>
      <c r="R585">
        <v>14.996</v>
      </c>
      <c r="V585">
        <v>12.207000000000001</v>
      </c>
    </row>
    <row r="586" spans="1:22">
      <c r="A586">
        <v>584</v>
      </c>
      <c r="B586" s="1">
        <v>42183.572916666664</v>
      </c>
      <c r="C586">
        <v>16.140999999999998</v>
      </c>
      <c r="I586" s="1"/>
      <c r="J586">
        <v>16.140999999999998</v>
      </c>
      <c r="N586">
        <v>15.282</v>
      </c>
      <c r="R586">
        <v>14.9</v>
      </c>
      <c r="V586">
        <v>12.11</v>
      </c>
    </row>
    <row r="587" spans="1:22">
      <c r="A587">
        <v>585</v>
      </c>
      <c r="B587" s="1">
        <v>42183.583333333336</v>
      </c>
      <c r="C587">
        <v>16.140999999999998</v>
      </c>
      <c r="I587" s="1"/>
      <c r="J587">
        <v>16.140999999999998</v>
      </c>
      <c r="N587">
        <v>15.282</v>
      </c>
      <c r="R587">
        <v>14.9</v>
      </c>
      <c r="V587">
        <v>12.11</v>
      </c>
    </row>
    <row r="588" spans="1:22">
      <c r="A588">
        <v>586</v>
      </c>
      <c r="B588" s="1">
        <v>42183.59375</v>
      </c>
      <c r="C588">
        <v>16.236999999999998</v>
      </c>
      <c r="I588" s="1"/>
      <c r="J588">
        <v>16.140999999999998</v>
      </c>
      <c r="N588">
        <v>15.282</v>
      </c>
      <c r="R588">
        <v>14.804</v>
      </c>
      <c r="V588">
        <v>12.11</v>
      </c>
    </row>
    <row r="589" spans="1:22">
      <c r="A589">
        <v>587</v>
      </c>
      <c r="B589" s="1">
        <v>42183.604166666664</v>
      </c>
      <c r="C589">
        <v>16.236999999999998</v>
      </c>
      <c r="I589" s="1"/>
      <c r="J589">
        <v>16.140999999999998</v>
      </c>
      <c r="N589">
        <v>15.282</v>
      </c>
      <c r="R589">
        <v>14.804</v>
      </c>
      <c r="V589">
        <v>12.11</v>
      </c>
    </row>
    <row r="590" spans="1:22">
      <c r="A590">
        <v>588</v>
      </c>
      <c r="B590" s="1">
        <v>42183.614583333336</v>
      </c>
      <c r="C590">
        <v>16.236999999999998</v>
      </c>
      <c r="I590" s="1"/>
      <c r="J590">
        <v>16.236999999999998</v>
      </c>
      <c r="N590">
        <v>15.282</v>
      </c>
      <c r="R590">
        <v>14.709</v>
      </c>
      <c r="V590">
        <v>12.013</v>
      </c>
    </row>
    <row r="591" spans="1:22">
      <c r="A591">
        <v>589</v>
      </c>
      <c r="B591" s="1">
        <v>42183.625</v>
      </c>
      <c r="C591">
        <v>16.236999999999998</v>
      </c>
      <c r="I591" s="1"/>
      <c r="J591">
        <v>16.236999999999998</v>
      </c>
      <c r="N591">
        <v>15.282</v>
      </c>
      <c r="R591">
        <v>14.709</v>
      </c>
      <c r="V591">
        <v>12.013</v>
      </c>
    </row>
    <row r="592" spans="1:22">
      <c r="A592">
        <v>590</v>
      </c>
      <c r="B592" s="1">
        <v>42183.635416666664</v>
      </c>
      <c r="C592">
        <v>16.332000000000001</v>
      </c>
      <c r="I592" s="1"/>
      <c r="J592">
        <v>16.236999999999998</v>
      </c>
      <c r="N592">
        <v>15.282</v>
      </c>
      <c r="R592">
        <v>14.613</v>
      </c>
      <c r="V592">
        <v>12.013</v>
      </c>
    </row>
    <row r="593" spans="1:22">
      <c r="A593">
        <v>591</v>
      </c>
      <c r="B593" s="1">
        <v>42183.645833333336</v>
      </c>
      <c r="C593">
        <v>16.332000000000001</v>
      </c>
      <c r="I593" s="1"/>
      <c r="J593">
        <v>16.236999999999998</v>
      </c>
      <c r="N593">
        <v>15.282</v>
      </c>
      <c r="R593">
        <v>14.613</v>
      </c>
      <c r="V593">
        <v>11.916</v>
      </c>
    </row>
    <row r="594" spans="1:22">
      <c r="A594">
        <v>592</v>
      </c>
      <c r="B594" s="1">
        <v>42183.65625</v>
      </c>
      <c r="C594">
        <v>16.332000000000001</v>
      </c>
      <c r="I594" s="1"/>
      <c r="J594">
        <v>16.332000000000001</v>
      </c>
      <c r="N594">
        <v>15.282</v>
      </c>
      <c r="R594">
        <v>14.516999999999999</v>
      </c>
      <c r="V594">
        <v>11.916</v>
      </c>
    </row>
    <row r="595" spans="1:22">
      <c r="A595">
        <v>593</v>
      </c>
      <c r="B595" s="1">
        <v>42183.666666666664</v>
      </c>
      <c r="C595">
        <v>16.332000000000001</v>
      </c>
      <c r="I595" s="1"/>
      <c r="J595">
        <v>16.332000000000001</v>
      </c>
      <c r="N595">
        <v>15.186999999999999</v>
      </c>
      <c r="R595">
        <v>14.516999999999999</v>
      </c>
      <c r="V595">
        <v>11.916</v>
      </c>
    </row>
    <row r="596" spans="1:22">
      <c r="A596">
        <v>594</v>
      </c>
      <c r="B596" s="1">
        <v>42183.677083333336</v>
      </c>
      <c r="C596">
        <v>16.236999999999998</v>
      </c>
      <c r="I596" s="1"/>
      <c r="J596">
        <v>16.332000000000001</v>
      </c>
      <c r="N596">
        <v>15.186999999999999</v>
      </c>
      <c r="R596">
        <v>14.516999999999999</v>
      </c>
      <c r="V596">
        <v>11.916</v>
      </c>
    </row>
    <row r="597" spans="1:22">
      <c r="A597">
        <v>595</v>
      </c>
      <c r="B597" s="1">
        <v>42183.6875</v>
      </c>
      <c r="C597">
        <v>16.236999999999998</v>
      </c>
      <c r="I597" s="1"/>
      <c r="J597">
        <v>16.332000000000001</v>
      </c>
      <c r="N597">
        <v>15.186999999999999</v>
      </c>
      <c r="R597">
        <v>14.420999999999999</v>
      </c>
      <c r="V597">
        <v>11.916</v>
      </c>
    </row>
    <row r="598" spans="1:22">
      <c r="A598">
        <v>596</v>
      </c>
      <c r="B598" s="1">
        <v>42183.697916666664</v>
      </c>
      <c r="C598">
        <v>16.236999999999998</v>
      </c>
      <c r="I598" s="1"/>
      <c r="J598">
        <v>16.236999999999998</v>
      </c>
      <c r="N598">
        <v>15.186999999999999</v>
      </c>
      <c r="R598">
        <v>14.420999999999999</v>
      </c>
      <c r="V598">
        <v>11.819000000000001</v>
      </c>
    </row>
    <row r="599" spans="1:22">
      <c r="A599">
        <v>597</v>
      </c>
      <c r="B599" s="1">
        <v>42183.708333333336</v>
      </c>
      <c r="C599">
        <v>16.236999999999998</v>
      </c>
      <c r="I599" s="1"/>
      <c r="J599">
        <v>16.236999999999998</v>
      </c>
      <c r="N599">
        <v>15.186999999999999</v>
      </c>
      <c r="R599">
        <v>14.420999999999999</v>
      </c>
      <c r="V599">
        <v>11.819000000000001</v>
      </c>
    </row>
    <row r="600" spans="1:22">
      <c r="A600">
        <v>598</v>
      </c>
      <c r="B600" s="1">
        <v>42183.71875</v>
      </c>
      <c r="C600">
        <v>16.140999999999998</v>
      </c>
      <c r="I600" s="1"/>
      <c r="J600">
        <v>16.236999999999998</v>
      </c>
      <c r="N600">
        <v>15.186999999999999</v>
      </c>
      <c r="R600">
        <v>14.420999999999999</v>
      </c>
      <c r="V600">
        <v>11.819000000000001</v>
      </c>
    </row>
    <row r="601" spans="1:22">
      <c r="A601">
        <v>599</v>
      </c>
      <c r="B601" s="1">
        <v>42183.729166666664</v>
      </c>
      <c r="C601">
        <v>16.140999999999998</v>
      </c>
      <c r="I601" s="1"/>
      <c r="J601">
        <v>16.236999999999998</v>
      </c>
      <c r="N601">
        <v>15.186999999999999</v>
      </c>
      <c r="R601">
        <v>14.324999999999999</v>
      </c>
      <c r="V601">
        <v>11.819000000000001</v>
      </c>
    </row>
    <row r="602" spans="1:22">
      <c r="A602">
        <v>600</v>
      </c>
      <c r="B602" s="1">
        <v>42183.739583333336</v>
      </c>
      <c r="C602">
        <v>16.140999999999998</v>
      </c>
      <c r="I602" s="1"/>
      <c r="J602">
        <v>16.140999999999998</v>
      </c>
      <c r="N602">
        <v>15.186999999999999</v>
      </c>
      <c r="R602">
        <v>14.324999999999999</v>
      </c>
      <c r="V602">
        <v>11.819000000000001</v>
      </c>
    </row>
    <row r="603" spans="1:22">
      <c r="A603">
        <v>601</v>
      </c>
      <c r="B603" s="1">
        <v>42183.75</v>
      </c>
      <c r="C603">
        <v>16.236999999999998</v>
      </c>
      <c r="I603" s="1"/>
      <c r="J603">
        <v>16.140999999999998</v>
      </c>
      <c r="N603">
        <v>15.186999999999999</v>
      </c>
      <c r="R603">
        <v>14.324999999999999</v>
      </c>
      <c r="V603">
        <v>11.819000000000001</v>
      </c>
    </row>
    <row r="604" spans="1:22">
      <c r="A604">
        <v>602</v>
      </c>
      <c r="B604" s="1">
        <v>42183.760416666664</v>
      </c>
      <c r="C604">
        <v>16.236999999999998</v>
      </c>
      <c r="I604" s="1"/>
      <c r="J604">
        <v>16.140999999999998</v>
      </c>
      <c r="N604">
        <v>15.186999999999999</v>
      </c>
      <c r="R604">
        <v>14.324999999999999</v>
      </c>
      <c r="V604">
        <v>11.722</v>
      </c>
    </row>
    <row r="605" spans="1:22">
      <c r="A605">
        <v>603</v>
      </c>
      <c r="B605" s="1">
        <v>42183.770833333336</v>
      </c>
      <c r="C605">
        <v>16.236999999999998</v>
      </c>
      <c r="I605" s="1"/>
      <c r="J605">
        <v>16.236999999999998</v>
      </c>
      <c r="N605">
        <v>15.186999999999999</v>
      </c>
      <c r="R605">
        <v>14.23</v>
      </c>
      <c r="V605">
        <v>11.722</v>
      </c>
    </row>
    <row r="606" spans="1:22">
      <c r="A606">
        <v>604</v>
      </c>
      <c r="B606" s="1">
        <v>42183.78125</v>
      </c>
      <c r="C606">
        <v>16.236999999999998</v>
      </c>
      <c r="I606" s="1"/>
      <c r="J606">
        <v>16.236999999999998</v>
      </c>
      <c r="N606">
        <v>15.186999999999999</v>
      </c>
      <c r="R606">
        <v>14.23</v>
      </c>
      <c r="V606">
        <v>11.722</v>
      </c>
    </row>
    <row r="607" spans="1:22">
      <c r="A607">
        <v>605</v>
      </c>
      <c r="B607" s="1">
        <v>42183.791666666664</v>
      </c>
      <c r="C607">
        <v>16.236999999999998</v>
      </c>
      <c r="I607" s="1"/>
      <c r="J607">
        <v>16.236999999999998</v>
      </c>
      <c r="N607">
        <v>15.186999999999999</v>
      </c>
      <c r="R607">
        <v>14.23</v>
      </c>
      <c r="V607">
        <v>11.722</v>
      </c>
    </row>
    <row r="608" spans="1:22">
      <c r="A608">
        <v>606</v>
      </c>
      <c r="B608" s="1">
        <v>42183.802083333336</v>
      </c>
      <c r="C608">
        <v>16.236999999999998</v>
      </c>
      <c r="I608" s="1"/>
      <c r="J608">
        <v>16.236999999999998</v>
      </c>
      <c r="N608">
        <v>15.186999999999999</v>
      </c>
      <c r="R608">
        <v>14.23</v>
      </c>
      <c r="V608">
        <v>11.722</v>
      </c>
    </row>
    <row r="609" spans="1:22">
      <c r="A609">
        <v>607</v>
      </c>
      <c r="B609" s="1">
        <v>42183.8125</v>
      </c>
      <c r="C609">
        <v>16.140999999999998</v>
      </c>
      <c r="I609" s="1"/>
      <c r="J609">
        <v>16.236999999999998</v>
      </c>
      <c r="N609">
        <v>15.186999999999999</v>
      </c>
      <c r="R609">
        <v>14.23</v>
      </c>
      <c r="V609">
        <v>11.722</v>
      </c>
    </row>
    <row r="610" spans="1:22">
      <c r="A610">
        <v>608</v>
      </c>
      <c r="B610" s="1">
        <v>42183.822916666664</v>
      </c>
      <c r="C610">
        <v>16.140999999999998</v>
      </c>
      <c r="I610" s="1"/>
      <c r="J610">
        <v>16.236999999999998</v>
      </c>
      <c r="N610">
        <v>15.186999999999999</v>
      </c>
      <c r="R610">
        <v>14.23</v>
      </c>
      <c r="V610">
        <v>11.722</v>
      </c>
    </row>
    <row r="611" spans="1:22">
      <c r="A611">
        <v>609</v>
      </c>
      <c r="B611" s="1">
        <v>42183.833333333336</v>
      </c>
      <c r="C611">
        <v>16.140999999999998</v>
      </c>
      <c r="I611" s="1"/>
      <c r="J611">
        <v>16.140999999999998</v>
      </c>
      <c r="N611">
        <v>15.282</v>
      </c>
      <c r="R611">
        <v>14.23</v>
      </c>
      <c r="V611">
        <v>11.625</v>
      </c>
    </row>
    <row r="612" spans="1:22">
      <c r="A612">
        <v>610</v>
      </c>
      <c r="B612" s="1">
        <v>42183.84375</v>
      </c>
      <c r="C612">
        <v>16.045999999999999</v>
      </c>
      <c r="I612" s="1"/>
      <c r="J612">
        <v>16.140999999999998</v>
      </c>
      <c r="N612">
        <v>15.282</v>
      </c>
      <c r="R612">
        <v>14.23</v>
      </c>
      <c r="V612">
        <v>11.625</v>
      </c>
    </row>
    <row r="613" spans="1:22">
      <c r="A613">
        <v>611</v>
      </c>
      <c r="B613" s="1">
        <v>42183.854166666664</v>
      </c>
      <c r="C613">
        <v>16.045999999999999</v>
      </c>
      <c r="I613" s="1"/>
      <c r="J613">
        <v>16.140999999999998</v>
      </c>
      <c r="N613">
        <v>15.282</v>
      </c>
      <c r="R613">
        <v>14.23</v>
      </c>
      <c r="V613">
        <v>11.625</v>
      </c>
    </row>
    <row r="614" spans="1:22">
      <c r="A614">
        <v>612</v>
      </c>
      <c r="B614" s="1">
        <v>42183.864583333336</v>
      </c>
      <c r="C614">
        <v>15.951000000000001</v>
      </c>
      <c r="I614" s="1"/>
      <c r="J614">
        <v>16.045999999999999</v>
      </c>
      <c r="N614">
        <v>15.282</v>
      </c>
      <c r="R614">
        <v>14.23</v>
      </c>
      <c r="V614">
        <v>11.625</v>
      </c>
    </row>
    <row r="615" spans="1:22">
      <c r="A615">
        <v>613</v>
      </c>
      <c r="B615" s="1">
        <v>42183.875</v>
      </c>
      <c r="C615">
        <v>15.951000000000001</v>
      </c>
      <c r="I615" s="1"/>
      <c r="J615">
        <v>16.045999999999999</v>
      </c>
      <c r="N615">
        <v>15.282</v>
      </c>
      <c r="R615">
        <v>14.23</v>
      </c>
      <c r="V615">
        <v>11.625</v>
      </c>
    </row>
    <row r="616" spans="1:22">
      <c r="A616">
        <v>614</v>
      </c>
      <c r="B616" s="1">
        <v>42183.885416666664</v>
      </c>
      <c r="C616">
        <v>15.855</v>
      </c>
      <c r="I616" s="1"/>
      <c r="J616">
        <v>15.951000000000001</v>
      </c>
      <c r="N616">
        <v>15.282</v>
      </c>
      <c r="R616">
        <v>14.23</v>
      </c>
      <c r="V616">
        <v>11.722</v>
      </c>
    </row>
    <row r="617" spans="1:22">
      <c r="A617">
        <v>615</v>
      </c>
      <c r="B617" s="1">
        <v>42183.895833333336</v>
      </c>
      <c r="C617">
        <v>15.855</v>
      </c>
      <c r="I617" s="1"/>
      <c r="J617">
        <v>15.951000000000001</v>
      </c>
      <c r="N617">
        <v>15.282</v>
      </c>
      <c r="R617">
        <v>14.23</v>
      </c>
      <c r="V617">
        <v>11.722</v>
      </c>
    </row>
    <row r="618" spans="1:22">
      <c r="A618">
        <v>616</v>
      </c>
      <c r="B618" s="1">
        <v>42183.90625</v>
      </c>
      <c r="C618">
        <v>15.76</v>
      </c>
      <c r="I618" s="1"/>
      <c r="J618">
        <v>15.855</v>
      </c>
      <c r="N618">
        <v>15.378</v>
      </c>
      <c r="R618">
        <v>14.324999999999999</v>
      </c>
      <c r="V618">
        <v>11.722</v>
      </c>
    </row>
    <row r="619" spans="1:22">
      <c r="A619">
        <v>617</v>
      </c>
      <c r="B619" s="1">
        <v>42183.916666666664</v>
      </c>
      <c r="C619">
        <v>15.76</v>
      </c>
      <c r="I619" s="1"/>
      <c r="J619">
        <v>15.855</v>
      </c>
      <c r="N619">
        <v>15.378</v>
      </c>
      <c r="R619">
        <v>14.324999999999999</v>
      </c>
      <c r="V619">
        <v>11.819000000000001</v>
      </c>
    </row>
    <row r="620" spans="1:22">
      <c r="A620">
        <v>618</v>
      </c>
      <c r="B620" s="1">
        <v>42183.927083333336</v>
      </c>
      <c r="C620">
        <v>15.76</v>
      </c>
      <c r="I620" s="1"/>
      <c r="J620">
        <v>15.76</v>
      </c>
      <c r="N620">
        <v>15.473000000000001</v>
      </c>
      <c r="R620">
        <v>14.420999999999999</v>
      </c>
      <c r="V620">
        <v>11.819000000000001</v>
      </c>
    </row>
    <row r="621" spans="1:22">
      <c r="A621">
        <v>619</v>
      </c>
      <c r="B621" s="1">
        <v>42183.9375</v>
      </c>
      <c r="C621">
        <v>15.664</v>
      </c>
      <c r="I621" s="1"/>
      <c r="J621">
        <v>15.76</v>
      </c>
      <c r="N621">
        <v>15.473000000000001</v>
      </c>
      <c r="R621">
        <v>14.516999999999999</v>
      </c>
      <c r="V621">
        <v>11.916</v>
      </c>
    </row>
    <row r="622" spans="1:22">
      <c r="A622">
        <v>620</v>
      </c>
      <c r="B622" s="1">
        <v>42183.947916666664</v>
      </c>
      <c r="C622">
        <v>15.569000000000001</v>
      </c>
      <c r="I622" s="1"/>
      <c r="J622">
        <v>15.76</v>
      </c>
      <c r="N622">
        <v>15.569000000000001</v>
      </c>
      <c r="R622">
        <v>14.613</v>
      </c>
      <c r="V622">
        <v>12.013</v>
      </c>
    </row>
    <row r="623" spans="1:22">
      <c r="A623">
        <v>621</v>
      </c>
      <c r="B623" s="1">
        <v>42183.958333333336</v>
      </c>
      <c r="C623">
        <v>15.569000000000001</v>
      </c>
      <c r="I623" s="1"/>
      <c r="J623">
        <v>15.664</v>
      </c>
      <c r="N623">
        <v>15.569000000000001</v>
      </c>
      <c r="R623">
        <v>14.613</v>
      </c>
      <c r="V623">
        <v>12.11</v>
      </c>
    </row>
    <row r="624" spans="1:22">
      <c r="A624">
        <v>622</v>
      </c>
      <c r="B624" s="1">
        <v>42183.96875</v>
      </c>
      <c r="C624">
        <v>15.473000000000001</v>
      </c>
      <c r="I624" s="1"/>
      <c r="J624">
        <v>15.569000000000001</v>
      </c>
      <c r="N624">
        <v>15.569000000000001</v>
      </c>
      <c r="R624">
        <v>14.709</v>
      </c>
      <c r="V624">
        <v>12.207000000000001</v>
      </c>
    </row>
    <row r="625" spans="1:22">
      <c r="A625">
        <v>623</v>
      </c>
      <c r="B625" s="1">
        <v>42183.979166666664</v>
      </c>
      <c r="C625">
        <v>15.473000000000001</v>
      </c>
      <c r="I625" s="1"/>
      <c r="J625">
        <v>15.569000000000001</v>
      </c>
      <c r="N625">
        <v>15.664</v>
      </c>
      <c r="R625">
        <v>14.9</v>
      </c>
      <c r="V625">
        <v>12.304</v>
      </c>
    </row>
    <row r="626" spans="1:22">
      <c r="A626">
        <v>624</v>
      </c>
      <c r="B626" s="1">
        <v>42183.989583333336</v>
      </c>
      <c r="C626">
        <v>15.378</v>
      </c>
      <c r="I626" s="1"/>
      <c r="J626">
        <v>15.473000000000001</v>
      </c>
      <c r="N626">
        <v>15.664</v>
      </c>
      <c r="R626">
        <v>15.090999999999999</v>
      </c>
      <c r="V626">
        <v>12.401</v>
      </c>
    </row>
    <row r="627" spans="1:22">
      <c r="A627">
        <v>625</v>
      </c>
      <c r="B627" s="1">
        <v>42184</v>
      </c>
      <c r="C627">
        <v>15.378</v>
      </c>
      <c r="I627" s="1"/>
      <c r="J627">
        <v>15.473000000000001</v>
      </c>
      <c r="N627">
        <v>15.76</v>
      </c>
      <c r="R627">
        <v>15.186999999999999</v>
      </c>
      <c r="V627">
        <v>12.497</v>
      </c>
    </row>
    <row r="628" spans="1:22">
      <c r="A628">
        <v>626</v>
      </c>
      <c r="B628" s="1">
        <v>42184.010416666664</v>
      </c>
      <c r="C628">
        <v>15.282</v>
      </c>
      <c r="I628" s="1"/>
      <c r="J628">
        <v>15.378</v>
      </c>
      <c r="N628">
        <v>15.951000000000001</v>
      </c>
      <c r="R628">
        <v>15.473000000000001</v>
      </c>
      <c r="V628">
        <v>12.69</v>
      </c>
    </row>
    <row r="629" spans="1:22">
      <c r="A629">
        <v>627</v>
      </c>
      <c r="B629" s="1">
        <v>42184.020833333336</v>
      </c>
      <c r="C629">
        <v>15.282</v>
      </c>
      <c r="I629" s="1"/>
      <c r="J629">
        <v>15.378</v>
      </c>
      <c r="N629">
        <v>15.951000000000001</v>
      </c>
      <c r="R629">
        <v>15.569000000000001</v>
      </c>
      <c r="V629">
        <v>12.787000000000001</v>
      </c>
    </row>
    <row r="630" spans="1:22">
      <c r="A630">
        <v>628</v>
      </c>
      <c r="B630" s="1">
        <v>42184.03125</v>
      </c>
      <c r="C630">
        <v>15.186999999999999</v>
      </c>
      <c r="I630" s="1"/>
      <c r="J630">
        <v>15.282</v>
      </c>
      <c r="N630">
        <v>15.951000000000001</v>
      </c>
      <c r="R630">
        <v>15.76</v>
      </c>
      <c r="V630">
        <v>12.98</v>
      </c>
    </row>
    <row r="631" spans="1:22">
      <c r="A631">
        <v>629</v>
      </c>
      <c r="B631" s="1">
        <v>42184.041666666664</v>
      </c>
      <c r="C631">
        <v>15.186999999999999</v>
      </c>
      <c r="I631" s="1"/>
      <c r="J631">
        <v>15.282</v>
      </c>
      <c r="N631">
        <v>16.140999999999998</v>
      </c>
      <c r="R631">
        <v>15.855</v>
      </c>
      <c r="V631">
        <v>13.076000000000001</v>
      </c>
    </row>
    <row r="632" spans="1:22">
      <c r="A632">
        <v>630</v>
      </c>
      <c r="B632" s="1">
        <v>42184.052083333336</v>
      </c>
      <c r="C632">
        <v>15.090999999999999</v>
      </c>
      <c r="I632" s="1"/>
      <c r="J632">
        <v>15.186999999999999</v>
      </c>
      <c r="N632">
        <v>16.045999999999999</v>
      </c>
      <c r="R632">
        <v>16.045999999999999</v>
      </c>
      <c r="V632">
        <v>13.269</v>
      </c>
    </row>
    <row r="633" spans="1:22">
      <c r="A633">
        <v>631</v>
      </c>
      <c r="B633" s="1">
        <v>42184.0625</v>
      </c>
      <c r="C633">
        <v>15.090999999999999</v>
      </c>
      <c r="I633" s="1"/>
      <c r="J633">
        <v>15.186999999999999</v>
      </c>
      <c r="N633">
        <v>16.045999999999999</v>
      </c>
      <c r="R633">
        <v>16.140999999999998</v>
      </c>
      <c r="V633">
        <v>13.365</v>
      </c>
    </row>
    <row r="634" spans="1:22">
      <c r="A634">
        <v>632</v>
      </c>
      <c r="B634" s="1">
        <v>42184.072916666664</v>
      </c>
      <c r="C634">
        <v>14.996</v>
      </c>
      <c r="I634" s="1"/>
      <c r="J634">
        <v>15.090999999999999</v>
      </c>
      <c r="N634">
        <v>16.140999999999998</v>
      </c>
      <c r="R634">
        <v>16.140999999999998</v>
      </c>
      <c r="V634">
        <v>13.558</v>
      </c>
    </row>
    <row r="635" spans="1:22">
      <c r="A635">
        <v>633</v>
      </c>
      <c r="B635" s="1">
        <v>42184.083333333336</v>
      </c>
      <c r="C635">
        <v>14.996</v>
      </c>
      <c r="I635" s="1"/>
      <c r="J635">
        <v>15.090999999999999</v>
      </c>
      <c r="N635">
        <v>16.236999999999998</v>
      </c>
      <c r="R635">
        <v>16.236999999999998</v>
      </c>
      <c r="V635">
        <v>13.654</v>
      </c>
    </row>
    <row r="636" spans="1:22">
      <c r="A636">
        <v>634</v>
      </c>
      <c r="B636" s="1">
        <v>42184.09375</v>
      </c>
      <c r="C636">
        <v>14.996</v>
      </c>
      <c r="I636" s="1"/>
      <c r="J636">
        <v>14.996</v>
      </c>
      <c r="N636">
        <v>16.427</v>
      </c>
      <c r="R636">
        <v>16.332000000000001</v>
      </c>
      <c r="V636">
        <v>13.846</v>
      </c>
    </row>
    <row r="637" spans="1:22">
      <c r="A637">
        <v>635</v>
      </c>
      <c r="B637" s="1">
        <v>42184.104166666664</v>
      </c>
      <c r="C637">
        <v>14.9</v>
      </c>
      <c r="I637" s="1"/>
      <c r="J637">
        <v>14.996</v>
      </c>
      <c r="N637">
        <v>16.427</v>
      </c>
      <c r="R637">
        <v>16.617999999999999</v>
      </c>
      <c r="V637">
        <v>13.942</v>
      </c>
    </row>
    <row r="638" spans="1:22">
      <c r="A638">
        <v>636</v>
      </c>
      <c r="B638" s="1">
        <v>42184.114583333336</v>
      </c>
      <c r="C638">
        <v>14.9</v>
      </c>
      <c r="I638" s="1"/>
      <c r="J638">
        <v>14.996</v>
      </c>
      <c r="N638">
        <v>16.427</v>
      </c>
      <c r="R638">
        <v>16.902999999999999</v>
      </c>
      <c r="V638">
        <v>14.134</v>
      </c>
    </row>
    <row r="639" spans="1:22">
      <c r="A639">
        <v>637</v>
      </c>
      <c r="B639" s="1">
        <v>42184.125</v>
      </c>
      <c r="C639">
        <v>14.9</v>
      </c>
      <c r="I639" s="1"/>
      <c r="J639">
        <v>14.9</v>
      </c>
      <c r="N639">
        <v>16.617999999999999</v>
      </c>
      <c r="R639">
        <v>16.998999999999999</v>
      </c>
      <c r="V639">
        <v>14.23</v>
      </c>
    </row>
    <row r="640" spans="1:22">
      <c r="A640">
        <v>638</v>
      </c>
      <c r="B640" s="1">
        <v>42184.135416666664</v>
      </c>
      <c r="C640">
        <v>14.804</v>
      </c>
      <c r="I640" s="1"/>
      <c r="J640">
        <v>14.9</v>
      </c>
      <c r="N640">
        <v>16.713000000000001</v>
      </c>
      <c r="R640">
        <v>16.998999999999999</v>
      </c>
      <c r="V640">
        <v>14.23</v>
      </c>
    </row>
    <row r="641" spans="1:22">
      <c r="A641">
        <v>639</v>
      </c>
      <c r="B641" s="1">
        <v>42184.145833333336</v>
      </c>
      <c r="C641">
        <v>14.804</v>
      </c>
      <c r="I641" s="1"/>
      <c r="J641">
        <v>14.9</v>
      </c>
      <c r="N641">
        <v>16.617999999999999</v>
      </c>
      <c r="R641">
        <v>17.094000000000001</v>
      </c>
      <c r="V641">
        <v>14.420999999999999</v>
      </c>
    </row>
    <row r="642" spans="1:22">
      <c r="A642">
        <v>640</v>
      </c>
      <c r="B642" s="1">
        <v>42184.15625</v>
      </c>
      <c r="C642">
        <v>14.804</v>
      </c>
      <c r="I642" s="1"/>
      <c r="J642">
        <v>14.804</v>
      </c>
      <c r="N642">
        <v>16.713000000000001</v>
      </c>
      <c r="R642">
        <v>17.189</v>
      </c>
      <c r="V642">
        <v>14.709</v>
      </c>
    </row>
    <row r="643" spans="1:22">
      <c r="A643">
        <v>641</v>
      </c>
      <c r="B643" s="1">
        <v>42184.166666666664</v>
      </c>
      <c r="C643">
        <v>14.804</v>
      </c>
      <c r="I643" s="1"/>
      <c r="J643">
        <v>14.804</v>
      </c>
      <c r="N643">
        <v>16.617999999999999</v>
      </c>
      <c r="R643">
        <v>17.283999999999999</v>
      </c>
      <c r="V643">
        <v>14.804</v>
      </c>
    </row>
    <row r="644" spans="1:22">
      <c r="A644">
        <v>642</v>
      </c>
      <c r="B644" s="1">
        <v>42184.177083333336</v>
      </c>
      <c r="C644">
        <v>14.709</v>
      </c>
      <c r="I644" s="1"/>
      <c r="J644">
        <v>14.804</v>
      </c>
      <c r="N644">
        <v>16.713000000000001</v>
      </c>
      <c r="R644">
        <v>17.379000000000001</v>
      </c>
      <c r="V644">
        <v>14.613</v>
      </c>
    </row>
    <row r="645" spans="1:22">
      <c r="A645">
        <v>643</v>
      </c>
      <c r="B645" s="1">
        <v>42184.1875</v>
      </c>
      <c r="C645">
        <v>14.709</v>
      </c>
      <c r="I645" s="1"/>
      <c r="J645">
        <v>14.804</v>
      </c>
      <c r="N645">
        <v>16.713000000000001</v>
      </c>
      <c r="R645">
        <v>17.475000000000001</v>
      </c>
      <c r="V645">
        <v>15.090999999999999</v>
      </c>
    </row>
    <row r="646" spans="1:22">
      <c r="A646">
        <v>644</v>
      </c>
      <c r="B646" s="1">
        <v>42184.197916666664</v>
      </c>
      <c r="C646">
        <v>14.709</v>
      </c>
      <c r="I646" s="1"/>
      <c r="J646">
        <v>14.709</v>
      </c>
      <c r="N646">
        <v>16.808</v>
      </c>
      <c r="R646">
        <v>17.57</v>
      </c>
      <c r="V646">
        <v>15.186999999999999</v>
      </c>
    </row>
    <row r="647" spans="1:22">
      <c r="A647">
        <v>645</v>
      </c>
      <c r="B647" s="1">
        <v>42184.208333333336</v>
      </c>
      <c r="C647">
        <v>14.613</v>
      </c>
      <c r="I647" s="1"/>
      <c r="J647">
        <v>14.709</v>
      </c>
      <c r="N647">
        <v>16.808</v>
      </c>
      <c r="R647">
        <v>17.475000000000001</v>
      </c>
      <c r="V647">
        <v>14.804</v>
      </c>
    </row>
    <row r="648" spans="1:22">
      <c r="A648">
        <v>646</v>
      </c>
      <c r="B648" s="1">
        <v>42184.21875</v>
      </c>
      <c r="C648">
        <v>14.613</v>
      </c>
      <c r="I648" s="1"/>
      <c r="J648">
        <v>14.709</v>
      </c>
      <c r="N648">
        <v>16.713000000000001</v>
      </c>
      <c r="R648">
        <v>17.475000000000001</v>
      </c>
      <c r="V648">
        <v>14.709</v>
      </c>
    </row>
    <row r="649" spans="1:22">
      <c r="A649">
        <v>647</v>
      </c>
      <c r="B649" s="1">
        <v>42184.229166666664</v>
      </c>
      <c r="C649">
        <v>14.613</v>
      </c>
      <c r="I649" s="1"/>
      <c r="J649">
        <v>14.613</v>
      </c>
      <c r="N649">
        <v>16.617999999999999</v>
      </c>
      <c r="R649">
        <v>17.475000000000001</v>
      </c>
      <c r="V649">
        <v>14.996</v>
      </c>
    </row>
    <row r="650" spans="1:22">
      <c r="A650">
        <v>648</v>
      </c>
      <c r="B650" s="1">
        <v>42184.239583333336</v>
      </c>
      <c r="C650">
        <v>14.613</v>
      </c>
      <c r="I650" s="1"/>
      <c r="J650">
        <v>14.613</v>
      </c>
      <c r="N650">
        <v>16.523</v>
      </c>
      <c r="R650">
        <v>17.475000000000001</v>
      </c>
      <c r="V650">
        <v>14.709</v>
      </c>
    </row>
    <row r="651" spans="1:22">
      <c r="A651">
        <v>649</v>
      </c>
      <c r="B651" s="1">
        <v>42184.25</v>
      </c>
      <c r="C651">
        <v>14.516999999999999</v>
      </c>
      <c r="I651" s="1"/>
      <c r="J651">
        <v>14.613</v>
      </c>
      <c r="N651">
        <v>16.617999999999999</v>
      </c>
      <c r="R651">
        <v>17.475000000000001</v>
      </c>
      <c r="V651">
        <v>14.516999999999999</v>
      </c>
    </row>
    <row r="652" spans="1:22">
      <c r="A652">
        <v>650</v>
      </c>
      <c r="B652" s="1">
        <v>42184.260416666664</v>
      </c>
      <c r="C652">
        <v>14.516999999999999</v>
      </c>
      <c r="I652" s="1"/>
      <c r="J652">
        <v>14.613</v>
      </c>
      <c r="N652">
        <v>16.617999999999999</v>
      </c>
      <c r="R652">
        <v>17.379000000000001</v>
      </c>
      <c r="V652">
        <v>14.613</v>
      </c>
    </row>
    <row r="653" spans="1:22">
      <c r="A653">
        <v>651</v>
      </c>
      <c r="B653" s="1">
        <v>42184.270833333336</v>
      </c>
      <c r="C653">
        <v>14.516999999999999</v>
      </c>
      <c r="I653" s="1"/>
      <c r="J653">
        <v>14.516999999999999</v>
      </c>
      <c r="N653">
        <v>16.523</v>
      </c>
      <c r="R653">
        <v>17.379000000000001</v>
      </c>
      <c r="V653">
        <v>14.420999999999999</v>
      </c>
    </row>
    <row r="654" spans="1:22">
      <c r="A654">
        <v>652</v>
      </c>
      <c r="B654" s="1">
        <v>42184.28125</v>
      </c>
      <c r="C654">
        <v>14.516999999999999</v>
      </c>
      <c r="I654" s="1"/>
      <c r="J654">
        <v>14.516999999999999</v>
      </c>
      <c r="N654">
        <v>16.523</v>
      </c>
      <c r="R654">
        <v>17.379000000000001</v>
      </c>
      <c r="V654">
        <v>14.420999999999999</v>
      </c>
    </row>
    <row r="655" spans="1:22">
      <c r="A655">
        <v>653</v>
      </c>
      <c r="B655" s="1">
        <v>42184.291666666664</v>
      </c>
      <c r="C655">
        <v>14.516999999999999</v>
      </c>
      <c r="I655" s="1"/>
      <c r="J655">
        <v>14.516999999999999</v>
      </c>
      <c r="N655">
        <v>16.332000000000001</v>
      </c>
      <c r="R655">
        <v>17.189</v>
      </c>
      <c r="V655">
        <v>14.23</v>
      </c>
    </row>
    <row r="656" spans="1:22">
      <c r="A656">
        <v>654</v>
      </c>
      <c r="B656" s="1">
        <v>42184.302083333336</v>
      </c>
      <c r="C656">
        <v>14.420999999999999</v>
      </c>
      <c r="I656" s="1"/>
      <c r="J656">
        <v>14.516999999999999</v>
      </c>
      <c r="N656">
        <v>16.332000000000001</v>
      </c>
      <c r="R656">
        <v>17.094000000000001</v>
      </c>
      <c r="V656">
        <v>14.134</v>
      </c>
    </row>
    <row r="657" spans="1:22">
      <c r="A657">
        <v>655</v>
      </c>
      <c r="B657" s="1">
        <v>42184.3125</v>
      </c>
      <c r="C657">
        <v>14.516999999999999</v>
      </c>
      <c r="I657" s="1"/>
      <c r="J657">
        <v>14.516999999999999</v>
      </c>
      <c r="N657">
        <v>16.236999999999998</v>
      </c>
      <c r="R657">
        <v>16.902999999999999</v>
      </c>
      <c r="V657">
        <v>14.134</v>
      </c>
    </row>
    <row r="658" spans="1:22">
      <c r="A658">
        <v>656</v>
      </c>
      <c r="B658" s="1">
        <v>42184.322916666664</v>
      </c>
      <c r="C658">
        <v>14.516999999999999</v>
      </c>
      <c r="I658" s="1"/>
      <c r="J658">
        <v>14.420999999999999</v>
      </c>
      <c r="N658">
        <v>16.236999999999998</v>
      </c>
      <c r="R658">
        <v>16.808</v>
      </c>
      <c r="V658">
        <v>14.038</v>
      </c>
    </row>
    <row r="659" spans="1:22">
      <c r="A659">
        <v>657</v>
      </c>
      <c r="B659" s="1">
        <v>42184.333333333336</v>
      </c>
      <c r="C659">
        <v>14.516999999999999</v>
      </c>
      <c r="I659" s="1"/>
      <c r="J659">
        <v>14.516999999999999</v>
      </c>
      <c r="N659">
        <v>16.140999999999998</v>
      </c>
      <c r="R659">
        <v>16.617999999999999</v>
      </c>
      <c r="V659">
        <v>13.942</v>
      </c>
    </row>
    <row r="660" spans="1:22">
      <c r="A660">
        <v>658</v>
      </c>
      <c r="B660" s="1">
        <v>42184.34375</v>
      </c>
      <c r="C660">
        <v>14.613</v>
      </c>
      <c r="I660" s="1"/>
      <c r="J660">
        <v>14.516999999999999</v>
      </c>
      <c r="N660">
        <v>16.140999999999998</v>
      </c>
      <c r="R660">
        <v>16.523</v>
      </c>
      <c r="V660">
        <v>13.846</v>
      </c>
    </row>
    <row r="661" spans="1:22">
      <c r="A661">
        <v>659</v>
      </c>
      <c r="B661" s="1">
        <v>42184.354166666664</v>
      </c>
      <c r="C661">
        <v>14.613</v>
      </c>
      <c r="I661" s="1"/>
      <c r="J661">
        <v>14.516999999999999</v>
      </c>
      <c r="N661">
        <v>16.045999999999999</v>
      </c>
      <c r="R661">
        <v>16.427</v>
      </c>
      <c r="V661">
        <v>13.846</v>
      </c>
    </row>
    <row r="662" spans="1:22">
      <c r="A662">
        <v>660</v>
      </c>
      <c r="B662" s="1">
        <v>42184.364583333336</v>
      </c>
      <c r="C662">
        <v>14.709</v>
      </c>
      <c r="I662" s="1"/>
      <c r="J662">
        <v>14.613</v>
      </c>
      <c r="N662">
        <v>16.045999999999999</v>
      </c>
      <c r="R662">
        <v>16.332000000000001</v>
      </c>
      <c r="V662">
        <v>13.75</v>
      </c>
    </row>
    <row r="663" spans="1:22">
      <c r="A663">
        <v>661</v>
      </c>
      <c r="B663" s="1">
        <v>42184.375</v>
      </c>
      <c r="C663">
        <v>14.804</v>
      </c>
      <c r="I663" s="1"/>
      <c r="J663">
        <v>14.613</v>
      </c>
      <c r="N663">
        <v>15.951000000000001</v>
      </c>
      <c r="R663">
        <v>16.236999999999998</v>
      </c>
      <c r="V663">
        <v>13.654</v>
      </c>
    </row>
    <row r="664" spans="1:22">
      <c r="A664">
        <v>662</v>
      </c>
      <c r="B664" s="1">
        <v>42184.385416666664</v>
      </c>
      <c r="C664">
        <v>14.804</v>
      </c>
      <c r="I664" s="1"/>
      <c r="J664">
        <v>14.709</v>
      </c>
      <c r="N664">
        <v>15.951000000000001</v>
      </c>
      <c r="R664">
        <v>16.236999999999998</v>
      </c>
      <c r="V664">
        <v>13.654</v>
      </c>
    </row>
    <row r="665" spans="1:22">
      <c r="A665">
        <v>663</v>
      </c>
      <c r="B665" s="1">
        <v>42184.395833333336</v>
      </c>
      <c r="C665">
        <v>14.9</v>
      </c>
      <c r="I665" s="1"/>
      <c r="J665">
        <v>14.804</v>
      </c>
      <c r="N665">
        <v>15.855</v>
      </c>
      <c r="R665">
        <v>16.140999999999998</v>
      </c>
      <c r="V665">
        <v>13.558</v>
      </c>
    </row>
    <row r="666" spans="1:22">
      <c r="A666">
        <v>664</v>
      </c>
      <c r="B666" s="1">
        <v>42184.40625</v>
      </c>
      <c r="C666">
        <v>14.996</v>
      </c>
      <c r="I666" s="1"/>
      <c r="J666">
        <v>14.804</v>
      </c>
      <c r="N666">
        <v>15.855</v>
      </c>
      <c r="R666">
        <v>16.140999999999998</v>
      </c>
      <c r="V666">
        <v>13.558</v>
      </c>
    </row>
    <row r="667" spans="1:22">
      <c r="A667">
        <v>665</v>
      </c>
      <c r="B667" s="1">
        <v>42184.416666666664</v>
      </c>
      <c r="C667">
        <v>15.090999999999999</v>
      </c>
      <c r="I667" s="1"/>
      <c r="J667">
        <v>14.9</v>
      </c>
      <c r="N667">
        <v>15.76</v>
      </c>
      <c r="R667">
        <v>16.045999999999999</v>
      </c>
      <c r="V667">
        <v>13.461</v>
      </c>
    </row>
    <row r="668" spans="1:22">
      <c r="A668">
        <v>666</v>
      </c>
      <c r="B668" s="1">
        <v>42184.427083333336</v>
      </c>
      <c r="C668">
        <v>15.186999999999999</v>
      </c>
      <c r="I668" s="1"/>
      <c r="J668">
        <v>14.996</v>
      </c>
      <c r="N668">
        <v>15.664</v>
      </c>
      <c r="R668">
        <v>15.951000000000001</v>
      </c>
      <c r="V668">
        <v>13.461</v>
      </c>
    </row>
    <row r="669" spans="1:22">
      <c r="A669">
        <v>667</v>
      </c>
      <c r="B669" s="1">
        <v>42184.4375</v>
      </c>
      <c r="C669">
        <v>15.282</v>
      </c>
      <c r="I669" s="1"/>
      <c r="J669">
        <v>15.090999999999999</v>
      </c>
      <c r="N669">
        <v>15.664</v>
      </c>
      <c r="R669">
        <v>15.951000000000001</v>
      </c>
      <c r="V669">
        <v>13.365</v>
      </c>
    </row>
    <row r="670" spans="1:22">
      <c r="A670">
        <v>668</v>
      </c>
      <c r="B670" s="1">
        <v>42184.447916666664</v>
      </c>
      <c r="C670">
        <v>15.378</v>
      </c>
      <c r="I670" s="1"/>
      <c r="J670">
        <v>15.186999999999999</v>
      </c>
      <c r="N670">
        <v>15.569000000000001</v>
      </c>
      <c r="R670">
        <v>15.855</v>
      </c>
      <c r="V670">
        <v>13.365</v>
      </c>
    </row>
    <row r="671" spans="1:22">
      <c r="A671">
        <v>669</v>
      </c>
      <c r="B671" s="1">
        <v>42184.458333333336</v>
      </c>
      <c r="C671">
        <v>15.378</v>
      </c>
      <c r="I671" s="1"/>
      <c r="J671">
        <v>15.282</v>
      </c>
      <c r="N671">
        <v>15.569000000000001</v>
      </c>
      <c r="R671">
        <v>15.76</v>
      </c>
      <c r="V671">
        <v>13.269</v>
      </c>
    </row>
    <row r="672" spans="1:22">
      <c r="A672">
        <v>670</v>
      </c>
      <c r="B672" s="1">
        <v>42184.46875</v>
      </c>
      <c r="C672">
        <v>15.569000000000001</v>
      </c>
      <c r="I672" s="1"/>
      <c r="J672">
        <v>15.378</v>
      </c>
      <c r="N672">
        <v>15.473000000000001</v>
      </c>
      <c r="R672">
        <v>15.76</v>
      </c>
      <c r="V672">
        <v>13.269</v>
      </c>
    </row>
    <row r="673" spans="1:22">
      <c r="A673">
        <v>671</v>
      </c>
      <c r="B673" s="1">
        <v>42184.479166666664</v>
      </c>
      <c r="C673">
        <v>15.664</v>
      </c>
      <c r="I673" s="1"/>
      <c r="J673">
        <v>15.378</v>
      </c>
      <c r="N673">
        <v>15.378</v>
      </c>
      <c r="R673">
        <v>15.664</v>
      </c>
      <c r="V673">
        <v>13.173</v>
      </c>
    </row>
    <row r="674" spans="1:22">
      <c r="A674">
        <v>672</v>
      </c>
      <c r="B674" s="1">
        <v>42184.489583333336</v>
      </c>
      <c r="C674">
        <v>15.76</v>
      </c>
      <c r="I674" s="1"/>
      <c r="J674">
        <v>15.569000000000001</v>
      </c>
      <c r="N674">
        <v>15.378</v>
      </c>
      <c r="R674">
        <v>15.569000000000001</v>
      </c>
      <c r="V674">
        <v>13.173</v>
      </c>
    </row>
    <row r="675" spans="1:22">
      <c r="A675">
        <v>673</v>
      </c>
      <c r="B675" s="1">
        <v>42184.5</v>
      </c>
      <c r="C675">
        <v>15.951000000000001</v>
      </c>
      <c r="I675" s="1"/>
      <c r="J675">
        <v>15.664</v>
      </c>
      <c r="N675">
        <v>15.282</v>
      </c>
      <c r="R675">
        <v>15.569000000000001</v>
      </c>
      <c r="V675">
        <v>13.076000000000001</v>
      </c>
    </row>
    <row r="676" spans="1:22">
      <c r="A676">
        <v>674</v>
      </c>
      <c r="B676" s="1">
        <v>42184.510416666664</v>
      </c>
      <c r="C676">
        <v>16.045999999999999</v>
      </c>
      <c r="I676" s="1"/>
      <c r="J676">
        <v>15.76</v>
      </c>
      <c r="N676">
        <v>15.282</v>
      </c>
      <c r="R676">
        <v>15.473000000000001</v>
      </c>
      <c r="V676">
        <v>12.98</v>
      </c>
    </row>
    <row r="677" spans="1:22">
      <c r="A677">
        <v>675</v>
      </c>
      <c r="B677" s="1">
        <v>42184.520833333336</v>
      </c>
      <c r="C677">
        <v>16.236999999999998</v>
      </c>
      <c r="I677" s="1"/>
      <c r="J677">
        <v>15.951000000000001</v>
      </c>
      <c r="N677">
        <v>15.282</v>
      </c>
      <c r="R677">
        <v>15.378</v>
      </c>
      <c r="V677">
        <v>12.98</v>
      </c>
    </row>
    <row r="678" spans="1:22">
      <c r="A678">
        <v>676</v>
      </c>
      <c r="B678" s="1">
        <v>42184.53125</v>
      </c>
      <c r="C678">
        <v>16.427</v>
      </c>
      <c r="I678" s="1"/>
      <c r="J678">
        <v>16.045999999999999</v>
      </c>
      <c r="N678">
        <v>15.186999999999999</v>
      </c>
      <c r="R678">
        <v>15.378</v>
      </c>
      <c r="V678">
        <v>12.882999999999999</v>
      </c>
    </row>
    <row r="679" spans="1:22">
      <c r="A679">
        <v>677</v>
      </c>
      <c r="B679" s="1">
        <v>42184.541666666664</v>
      </c>
      <c r="C679">
        <v>16.523</v>
      </c>
      <c r="I679" s="1"/>
      <c r="J679">
        <v>16.236999999999998</v>
      </c>
      <c r="N679">
        <v>15.186999999999999</v>
      </c>
      <c r="R679">
        <v>15.282</v>
      </c>
      <c r="V679">
        <v>12.882999999999999</v>
      </c>
    </row>
    <row r="680" spans="1:22">
      <c r="A680">
        <v>678</v>
      </c>
      <c r="B680" s="1">
        <v>42184.552083333336</v>
      </c>
      <c r="C680">
        <v>16.713000000000001</v>
      </c>
      <c r="I680" s="1"/>
      <c r="J680">
        <v>16.427</v>
      </c>
      <c r="N680">
        <v>15.090999999999999</v>
      </c>
      <c r="R680">
        <v>15.282</v>
      </c>
      <c r="V680">
        <v>12.787000000000001</v>
      </c>
    </row>
    <row r="681" spans="1:22">
      <c r="A681">
        <v>679</v>
      </c>
      <c r="B681" s="1">
        <v>42184.5625</v>
      </c>
      <c r="C681">
        <v>16.808</v>
      </c>
      <c r="I681" s="1"/>
      <c r="J681">
        <v>16.523</v>
      </c>
      <c r="N681">
        <v>15.090999999999999</v>
      </c>
      <c r="R681">
        <v>15.186999999999999</v>
      </c>
      <c r="V681">
        <v>12.787000000000001</v>
      </c>
    </row>
    <row r="682" spans="1:22">
      <c r="A682">
        <v>680</v>
      </c>
      <c r="B682" s="1">
        <v>42184.572916666664</v>
      </c>
      <c r="C682">
        <v>16.998999999999999</v>
      </c>
      <c r="I682" s="1"/>
      <c r="J682">
        <v>16.713000000000001</v>
      </c>
      <c r="N682">
        <v>15.090999999999999</v>
      </c>
      <c r="R682">
        <v>15.186999999999999</v>
      </c>
      <c r="V682">
        <v>12.69</v>
      </c>
    </row>
    <row r="683" spans="1:22">
      <c r="A683">
        <v>681</v>
      </c>
      <c r="B683" s="1">
        <v>42184.583333333336</v>
      </c>
      <c r="C683">
        <v>17.094000000000001</v>
      </c>
      <c r="I683" s="1"/>
      <c r="J683">
        <v>16.808</v>
      </c>
      <c r="N683">
        <v>14.996</v>
      </c>
      <c r="R683">
        <v>15.090999999999999</v>
      </c>
      <c r="V683">
        <v>12.69</v>
      </c>
    </row>
    <row r="684" spans="1:22">
      <c r="A684">
        <v>682</v>
      </c>
      <c r="B684" s="1">
        <v>42184.59375</v>
      </c>
      <c r="C684">
        <v>17.283999999999999</v>
      </c>
      <c r="I684" s="1"/>
      <c r="J684">
        <v>16.998999999999999</v>
      </c>
      <c r="N684">
        <v>14.996</v>
      </c>
      <c r="R684">
        <v>15.090999999999999</v>
      </c>
      <c r="V684">
        <v>12.593999999999999</v>
      </c>
    </row>
    <row r="685" spans="1:22">
      <c r="A685">
        <v>683</v>
      </c>
      <c r="B685" s="1">
        <v>42184.604166666664</v>
      </c>
      <c r="C685">
        <v>17.379000000000001</v>
      </c>
      <c r="I685" s="1"/>
      <c r="J685">
        <v>17.094000000000001</v>
      </c>
      <c r="N685">
        <v>14.996</v>
      </c>
      <c r="R685">
        <v>14.996</v>
      </c>
      <c r="V685">
        <v>12.593999999999999</v>
      </c>
    </row>
    <row r="686" spans="1:22">
      <c r="A686">
        <v>684</v>
      </c>
      <c r="B686" s="1">
        <v>42184.614583333336</v>
      </c>
      <c r="C686">
        <v>17.57</v>
      </c>
      <c r="I686" s="1"/>
      <c r="J686">
        <v>17.283999999999999</v>
      </c>
      <c r="N686">
        <v>14.996</v>
      </c>
      <c r="R686">
        <v>14.996</v>
      </c>
      <c r="V686">
        <v>12.593999999999999</v>
      </c>
    </row>
    <row r="687" spans="1:22">
      <c r="A687">
        <v>685</v>
      </c>
      <c r="B687" s="1">
        <v>42184.625</v>
      </c>
      <c r="C687">
        <v>17.664999999999999</v>
      </c>
      <c r="I687" s="1"/>
      <c r="J687">
        <v>17.379000000000001</v>
      </c>
      <c r="N687">
        <v>14.996</v>
      </c>
      <c r="R687">
        <v>14.996</v>
      </c>
      <c r="V687">
        <v>12.593999999999999</v>
      </c>
    </row>
    <row r="688" spans="1:22">
      <c r="A688">
        <v>686</v>
      </c>
      <c r="B688" s="1">
        <v>42184.635416666664</v>
      </c>
      <c r="C688">
        <v>17.760000000000002</v>
      </c>
      <c r="I688" s="1"/>
      <c r="J688">
        <v>17.57</v>
      </c>
      <c r="N688">
        <v>14.996</v>
      </c>
      <c r="R688">
        <v>14.9</v>
      </c>
      <c r="V688">
        <v>12.497</v>
      </c>
    </row>
    <row r="689" spans="1:22">
      <c r="A689">
        <v>687</v>
      </c>
      <c r="B689" s="1">
        <v>42184.645833333336</v>
      </c>
      <c r="C689">
        <v>17.855</v>
      </c>
      <c r="I689" s="1"/>
      <c r="J689">
        <v>17.664999999999999</v>
      </c>
      <c r="N689">
        <v>14.9</v>
      </c>
      <c r="R689">
        <v>14.9</v>
      </c>
      <c r="V689">
        <v>12.497</v>
      </c>
    </row>
    <row r="690" spans="1:22">
      <c r="A690">
        <v>688</v>
      </c>
      <c r="B690" s="1">
        <v>42184.65625</v>
      </c>
      <c r="C690">
        <v>17.95</v>
      </c>
      <c r="I690" s="1"/>
      <c r="J690">
        <v>17.760000000000002</v>
      </c>
      <c r="N690">
        <v>14.9</v>
      </c>
      <c r="R690">
        <v>14.804</v>
      </c>
      <c r="V690">
        <v>12.497</v>
      </c>
    </row>
    <row r="691" spans="1:22">
      <c r="A691">
        <v>689</v>
      </c>
      <c r="B691" s="1">
        <v>42184.666666666664</v>
      </c>
      <c r="C691">
        <v>17.95</v>
      </c>
      <c r="I691" s="1"/>
      <c r="J691">
        <v>17.855</v>
      </c>
      <c r="N691">
        <v>14.9</v>
      </c>
      <c r="R691">
        <v>14.804</v>
      </c>
      <c r="V691">
        <v>12.401</v>
      </c>
    </row>
    <row r="692" spans="1:22">
      <c r="A692">
        <v>690</v>
      </c>
      <c r="B692" s="1">
        <v>42184.677083333336</v>
      </c>
      <c r="C692">
        <v>18.045000000000002</v>
      </c>
      <c r="I692" s="1"/>
      <c r="J692">
        <v>17.95</v>
      </c>
      <c r="N692">
        <v>14.9</v>
      </c>
      <c r="R692">
        <v>14.804</v>
      </c>
      <c r="V692">
        <v>12.401</v>
      </c>
    </row>
    <row r="693" spans="1:22">
      <c r="A693">
        <v>691</v>
      </c>
      <c r="B693" s="1">
        <v>42184.6875</v>
      </c>
      <c r="C693">
        <v>18.045000000000002</v>
      </c>
      <c r="I693" s="1"/>
      <c r="J693">
        <v>17.95</v>
      </c>
      <c r="N693">
        <v>14.9</v>
      </c>
      <c r="R693">
        <v>14.709</v>
      </c>
      <c r="V693">
        <v>12.401</v>
      </c>
    </row>
    <row r="694" spans="1:22">
      <c r="A694">
        <v>692</v>
      </c>
      <c r="B694" s="1">
        <v>42184.697916666664</v>
      </c>
      <c r="C694">
        <v>18.045000000000002</v>
      </c>
      <c r="I694" s="1"/>
      <c r="J694">
        <v>18.045000000000002</v>
      </c>
      <c r="N694">
        <v>14.804</v>
      </c>
      <c r="R694">
        <v>14.709</v>
      </c>
      <c r="V694">
        <v>12.401</v>
      </c>
    </row>
    <row r="695" spans="1:22">
      <c r="A695">
        <v>693</v>
      </c>
      <c r="B695" s="1">
        <v>42184.708333333336</v>
      </c>
      <c r="C695">
        <v>17.95</v>
      </c>
      <c r="I695" s="1"/>
      <c r="J695">
        <v>18.045000000000002</v>
      </c>
      <c r="N695">
        <v>14.804</v>
      </c>
      <c r="R695">
        <v>14.709</v>
      </c>
      <c r="V695">
        <v>12.401</v>
      </c>
    </row>
    <row r="696" spans="1:22">
      <c r="A696">
        <v>694</v>
      </c>
      <c r="B696" s="1">
        <v>42184.71875</v>
      </c>
      <c r="C696">
        <v>18.045000000000002</v>
      </c>
      <c r="I696" s="1"/>
      <c r="J696">
        <v>18.045000000000002</v>
      </c>
      <c r="N696">
        <v>14.804</v>
      </c>
      <c r="R696">
        <v>14.709</v>
      </c>
      <c r="V696">
        <v>12.401</v>
      </c>
    </row>
    <row r="697" spans="1:22">
      <c r="A697">
        <v>695</v>
      </c>
      <c r="B697" s="1">
        <v>42184.729166666664</v>
      </c>
      <c r="C697">
        <v>18.045000000000002</v>
      </c>
      <c r="I697" s="1"/>
      <c r="J697">
        <v>17.95</v>
      </c>
      <c r="N697">
        <v>14.804</v>
      </c>
      <c r="R697">
        <v>14.613</v>
      </c>
      <c r="V697">
        <v>12.304</v>
      </c>
    </row>
    <row r="698" spans="1:22">
      <c r="A698">
        <v>696</v>
      </c>
      <c r="B698" s="1">
        <v>42184.739583333336</v>
      </c>
      <c r="C698">
        <v>18.045000000000002</v>
      </c>
      <c r="I698" s="1"/>
      <c r="J698">
        <v>18.045000000000002</v>
      </c>
      <c r="N698">
        <v>14.804</v>
      </c>
      <c r="R698">
        <v>14.613</v>
      </c>
      <c r="V698">
        <v>12.304</v>
      </c>
    </row>
    <row r="699" spans="1:22">
      <c r="A699">
        <v>697</v>
      </c>
      <c r="B699" s="1">
        <v>42184.75</v>
      </c>
      <c r="C699">
        <v>17.855</v>
      </c>
      <c r="I699" s="1"/>
      <c r="J699">
        <v>18.045000000000002</v>
      </c>
      <c r="N699">
        <v>14.804</v>
      </c>
      <c r="R699">
        <v>14.613</v>
      </c>
      <c r="V699">
        <v>12.304</v>
      </c>
    </row>
    <row r="700" spans="1:22">
      <c r="A700">
        <v>698</v>
      </c>
      <c r="B700" s="1">
        <v>42184.760416666664</v>
      </c>
      <c r="C700">
        <v>17.760000000000002</v>
      </c>
      <c r="I700" s="1"/>
      <c r="J700">
        <v>18.045000000000002</v>
      </c>
      <c r="N700">
        <v>14.804</v>
      </c>
      <c r="R700">
        <v>14.613</v>
      </c>
      <c r="V700">
        <v>12.304</v>
      </c>
    </row>
    <row r="701" spans="1:22">
      <c r="A701">
        <v>699</v>
      </c>
      <c r="B701" s="1">
        <v>42184.770833333336</v>
      </c>
      <c r="C701">
        <v>17.664999999999999</v>
      </c>
      <c r="I701" s="1"/>
      <c r="J701">
        <v>17.855</v>
      </c>
      <c r="N701">
        <v>14.804</v>
      </c>
      <c r="R701">
        <v>14.613</v>
      </c>
      <c r="V701">
        <v>12.304</v>
      </c>
    </row>
    <row r="702" spans="1:22">
      <c r="A702">
        <v>700</v>
      </c>
      <c r="B702" s="1">
        <v>42184.78125</v>
      </c>
      <c r="C702">
        <v>17.57</v>
      </c>
      <c r="I702" s="1"/>
      <c r="J702">
        <v>17.760000000000002</v>
      </c>
      <c r="N702">
        <v>14.804</v>
      </c>
      <c r="R702">
        <v>14.613</v>
      </c>
      <c r="V702">
        <v>12.304</v>
      </c>
    </row>
    <row r="703" spans="1:22">
      <c r="A703">
        <v>701</v>
      </c>
      <c r="B703" s="1">
        <v>42184.791666666664</v>
      </c>
      <c r="C703">
        <v>17.475000000000001</v>
      </c>
      <c r="I703" s="1"/>
      <c r="J703">
        <v>17.664999999999999</v>
      </c>
      <c r="N703">
        <v>14.804</v>
      </c>
      <c r="R703">
        <v>14.516999999999999</v>
      </c>
      <c r="V703">
        <v>12.304</v>
      </c>
    </row>
    <row r="704" spans="1:22">
      <c r="A704">
        <v>702</v>
      </c>
      <c r="B704" s="1">
        <v>42184.802083333336</v>
      </c>
      <c r="C704">
        <v>17.379000000000001</v>
      </c>
      <c r="I704" s="1"/>
      <c r="J704">
        <v>17.57</v>
      </c>
      <c r="N704">
        <v>14.804</v>
      </c>
      <c r="R704">
        <v>14.516999999999999</v>
      </c>
      <c r="V704">
        <v>12.304</v>
      </c>
    </row>
    <row r="705" spans="1:22">
      <c r="A705">
        <v>703</v>
      </c>
      <c r="B705" s="1">
        <v>42184.8125</v>
      </c>
      <c r="C705">
        <v>17.283999999999999</v>
      </c>
      <c r="I705" s="1"/>
      <c r="J705">
        <v>17.475000000000001</v>
      </c>
      <c r="N705">
        <v>14.804</v>
      </c>
      <c r="R705">
        <v>14.613</v>
      </c>
      <c r="V705">
        <v>12.304</v>
      </c>
    </row>
    <row r="706" spans="1:22">
      <c r="A706">
        <v>704</v>
      </c>
      <c r="B706" s="1">
        <v>42184.822916666664</v>
      </c>
      <c r="C706">
        <v>17.189</v>
      </c>
      <c r="I706" s="1"/>
      <c r="J706">
        <v>17.379000000000001</v>
      </c>
      <c r="N706">
        <v>14.804</v>
      </c>
      <c r="R706">
        <v>14.613</v>
      </c>
      <c r="V706">
        <v>12.304</v>
      </c>
    </row>
    <row r="707" spans="1:22">
      <c r="A707">
        <v>705</v>
      </c>
      <c r="B707" s="1">
        <v>42184.833333333336</v>
      </c>
      <c r="C707">
        <v>17.094000000000001</v>
      </c>
      <c r="I707" s="1"/>
      <c r="J707">
        <v>17.283999999999999</v>
      </c>
      <c r="N707">
        <v>14.804</v>
      </c>
      <c r="R707">
        <v>14.613</v>
      </c>
      <c r="V707">
        <v>12.304</v>
      </c>
    </row>
    <row r="708" spans="1:22">
      <c r="A708">
        <v>706</v>
      </c>
      <c r="B708" s="1">
        <v>42184.84375</v>
      </c>
      <c r="C708">
        <v>16.998999999999999</v>
      </c>
      <c r="I708" s="1"/>
      <c r="J708">
        <v>17.189</v>
      </c>
      <c r="N708">
        <v>14.804</v>
      </c>
      <c r="R708">
        <v>14.613</v>
      </c>
      <c r="V708">
        <v>12.304</v>
      </c>
    </row>
    <row r="709" spans="1:22">
      <c r="A709">
        <v>707</v>
      </c>
      <c r="B709" s="1">
        <v>42184.854166666664</v>
      </c>
      <c r="C709">
        <v>16.902999999999999</v>
      </c>
      <c r="I709" s="1"/>
      <c r="J709">
        <v>17.094000000000001</v>
      </c>
      <c r="N709">
        <v>14.804</v>
      </c>
      <c r="R709">
        <v>14.709</v>
      </c>
      <c r="V709">
        <v>12.304</v>
      </c>
    </row>
    <row r="710" spans="1:22">
      <c r="A710">
        <v>708</v>
      </c>
      <c r="B710" s="1">
        <v>42184.864583333336</v>
      </c>
      <c r="C710">
        <v>16.808</v>
      </c>
      <c r="I710" s="1"/>
      <c r="J710">
        <v>16.998999999999999</v>
      </c>
      <c r="N710">
        <v>14.804</v>
      </c>
      <c r="R710">
        <v>14.709</v>
      </c>
      <c r="V710">
        <v>12.304</v>
      </c>
    </row>
    <row r="711" spans="1:22">
      <c r="A711">
        <v>709</v>
      </c>
      <c r="B711" s="1">
        <v>42184.875</v>
      </c>
      <c r="C711">
        <v>16.713000000000001</v>
      </c>
      <c r="I711" s="1"/>
      <c r="J711">
        <v>16.902999999999999</v>
      </c>
      <c r="N711">
        <v>14.804</v>
      </c>
      <c r="R711">
        <v>14.709</v>
      </c>
      <c r="V711">
        <v>12.304</v>
      </c>
    </row>
    <row r="712" spans="1:22">
      <c r="A712">
        <v>710</v>
      </c>
      <c r="B712" s="1">
        <v>42184.885416666664</v>
      </c>
      <c r="C712">
        <v>16.617999999999999</v>
      </c>
      <c r="I712" s="1"/>
      <c r="J712">
        <v>16.808</v>
      </c>
      <c r="N712">
        <v>14.804</v>
      </c>
      <c r="R712">
        <v>14.804</v>
      </c>
      <c r="V712">
        <v>12.304</v>
      </c>
    </row>
    <row r="713" spans="1:22">
      <c r="A713">
        <v>711</v>
      </c>
      <c r="B713" s="1">
        <v>42184.895833333336</v>
      </c>
      <c r="C713">
        <v>16.617999999999999</v>
      </c>
      <c r="I713" s="1"/>
      <c r="J713">
        <v>16.713000000000001</v>
      </c>
      <c r="N713">
        <v>14.804</v>
      </c>
      <c r="R713">
        <v>14.804</v>
      </c>
      <c r="V713">
        <v>12.401</v>
      </c>
    </row>
    <row r="714" spans="1:22">
      <c r="A714">
        <v>712</v>
      </c>
      <c r="B714" s="1">
        <v>42184.90625</v>
      </c>
      <c r="C714">
        <v>16.523</v>
      </c>
      <c r="I714" s="1"/>
      <c r="J714">
        <v>16.617999999999999</v>
      </c>
      <c r="N714">
        <v>14.804</v>
      </c>
      <c r="R714">
        <v>14.9</v>
      </c>
      <c r="V714">
        <v>12.401</v>
      </c>
    </row>
    <row r="715" spans="1:22">
      <c r="A715">
        <v>713</v>
      </c>
      <c r="B715" s="1">
        <v>42184.916666666664</v>
      </c>
      <c r="C715">
        <v>16.427</v>
      </c>
      <c r="I715" s="1"/>
      <c r="J715">
        <v>16.617999999999999</v>
      </c>
      <c r="N715">
        <v>14.9</v>
      </c>
      <c r="R715">
        <v>14.9</v>
      </c>
      <c r="V715">
        <v>12.401</v>
      </c>
    </row>
    <row r="716" spans="1:22">
      <c r="A716">
        <v>714</v>
      </c>
      <c r="B716" s="1">
        <v>42184.927083333336</v>
      </c>
      <c r="C716">
        <v>16.427</v>
      </c>
      <c r="I716" s="1"/>
      <c r="J716">
        <v>16.523</v>
      </c>
      <c r="N716">
        <v>14.9</v>
      </c>
      <c r="R716">
        <v>14.996</v>
      </c>
      <c r="V716">
        <v>12.497</v>
      </c>
    </row>
    <row r="717" spans="1:22">
      <c r="A717">
        <v>715</v>
      </c>
      <c r="B717" s="1">
        <v>42184.9375</v>
      </c>
      <c r="C717">
        <v>16.332000000000001</v>
      </c>
      <c r="I717" s="1"/>
      <c r="J717">
        <v>16.427</v>
      </c>
      <c r="N717">
        <v>14.996</v>
      </c>
      <c r="R717">
        <v>14.996</v>
      </c>
      <c r="V717">
        <v>12.593999999999999</v>
      </c>
    </row>
    <row r="718" spans="1:22">
      <c r="A718">
        <v>716</v>
      </c>
      <c r="B718" s="1">
        <v>42184.947916666664</v>
      </c>
      <c r="C718">
        <v>16.236999999999998</v>
      </c>
      <c r="I718" s="1"/>
      <c r="J718">
        <v>16.427</v>
      </c>
      <c r="N718">
        <v>14.996</v>
      </c>
      <c r="R718">
        <v>15.090999999999999</v>
      </c>
      <c r="V718">
        <v>12.593999999999999</v>
      </c>
    </row>
    <row r="719" spans="1:22">
      <c r="A719">
        <v>717</v>
      </c>
      <c r="B719" s="1">
        <v>42184.958333333336</v>
      </c>
      <c r="C719">
        <v>16.140999999999998</v>
      </c>
      <c r="I719" s="1"/>
      <c r="J719">
        <v>16.332000000000001</v>
      </c>
      <c r="N719">
        <v>15.090999999999999</v>
      </c>
      <c r="R719">
        <v>15.186999999999999</v>
      </c>
      <c r="V719">
        <v>12.69</v>
      </c>
    </row>
    <row r="720" spans="1:22">
      <c r="A720">
        <v>718</v>
      </c>
      <c r="B720" s="1">
        <v>42184.96875</v>
      </c>
      <c r="C720">
        <v>16.140999999999998</v>
      </c>
      <c r="I720" s="1"/>
      <c r="J720">
        <v>16.236999999999998</v>
      </c>
      <c r="N720">
        <v>15.090999999999999</v>
      </c>
      <c r="R720">
        <v>15.282</v>
      </c>
      <c r="V720">
        <v>12.69</v>
      </c>
    </row>
    <row r="721" spans="1:22">
      <c r="A721">
        <v>719</v>
      </c>
      <c r="B721" s="1">
        <v>42184.979166666664</v>
      </c>
      <c r="C721">
        <v>16.045999999999999</v>
      </c>
      <c r="I721" s="1"/>
      <c r="J721">
        <v>16.140999999999998</v>
      </c>
      <c r="N721">
        <v>15.186999999999999</v>
      </c>
      <c r="R721">
        <v>15.378</v>
      </c>
      <c r="V721">
        <v>12.882999999999999</v>
      </c>
    </row>
    <row r="722" spans="1:22">
      <c r="A722">
        <v>720</v>
      </c>
      <c r="B722" s="1">
        <v>42184.989583333336</v>
      </c>
      <c r="C722">
        <v>15.951000000000001</v>
      </c>
      <c r="I722" s="1"/>
      <c r="J722">
        <v>16.140999999999998</v>
      </c>
      <c r="N722">
        <v>15.186999999999999</v>
      </c>
      <c r="R722">
        <v>15.473000000000001</v>
      </c>
      <c r="V722">
        <v>12.882999999999999</v>
      </c>
    </row>
    <row r="723" spans="1:22">
      <c r="A723">
        <v>721</v>
      </c>
      <c r="B723" s="1">
        <v>42185</v>
      </c>
      <c r="C723">
        <v>15.951000000000001</v>
      </c>
      <c r="I723" s="1"/>
      <c r="J723">
        <v>16.045999999999999</v>
      </c>
      <c r="N723">
        <v>15.282</v>
      </c>
      <c r="R723">
        <v>15.664</v>
      </c>
      <c r="V723">
        <v>12.98</v>
      </c>
    </row>
    <row r="724" spans="1:22">
      <c r="A724">
        <v>722</v>
      </c>
      <c r="B724" s="1">
        <v>42185.010416666664</v>
      </c>
      <c r="C724">
        <v>15.855</v>
      </c>
      <c r="I724" s="1"/>
      <c r="J724">
        <v>15.951000000000001</v>
      </c>
      <c r="N724">
        <v>15.378</v>
      </c>
      <c r="R724">
        <v>15.76</v>
      </c>
      <c r="V724">
        <v>13.076000000000001</v>
      </c>
    </row>
    <row r="725" spans="1:22">
      <c r="A725">
        <v>723</v>
      </c>
      <c r="B725" s="1">
        <v>42185.020833333336</v>
      </c>
      <c r="C725">
        <v>15.76</v>
      </c>
      <c r="I725" s="1"/>
      <c r="J725">
        <v>15.951000000000001</v>
      </c>
      <c r="N725">
        <v>15.378</v>
      </c>
      <c r="R725">
        <v>15.951000000000001</v>
      </c>
      <c r="V725">
        <v>13.173</v>
      </c>
    </row>
    <row r="726" spans="1:22">
      <c r="A726">
        <v>724</v>
      </c>
      <c r="B726" s="1">
        <v>42185.03125</v>
      </c>
      <c r="C726">
        <v>15.76</v>
      </c>
      <c r="I726" s="1"/>
      <c r="J726">
        <v>15.855</v>
      </c>
      <c r="N726">
        <v>15.473000000000001</v>
      </c>
      <c r="R726">
        <v>16.045999999999999</v>
      </c>
      <c r="V726">
        <v>13.269</v>
      </c>
    </row>
    <row r="727" spans="1:22">
      <c r="A727">
        <v>725</v>
      </c>
      <c r="B727" s="1">
        <v>42185.041666666664</v>
      </c>
      <c r="C727">
        <v>15.664</v>
      </c>
      <c r="I727" s="1"/>
      <c r="J727">
        <v>15.76</v>
      </c>
      <c r="N727">
        <v>15.569000000000001</v>
      </c>
      <c r="R727">
        <v>16.140999999999998</v>
      </c>
      <c r="V727">
        <v>13.365</v>
      </c>
    </row>
    <row r="728" spans="1:22">
      <c r="A728">
        <v>726</v>
      </c>
      <c r="B728" s="1">
        <v>42185.052083333336</v>
      </c>
      <c r="C728">
        <v>15.664</v>
      </c>
      <c r="I728" s="1"/>
      <c r="J728">
        <v>15.76</v>
      </c>
      <c r="N728">
        <v>15.569000000000001</v>
      </c>
      <c r="R728">
        <v>16.332000000000001</v>
      </c>
      <c r="V728">
        <v>13.461</v>
      </c>
    </row>
    <row r="729" spans="1:22">
      <c r="A729">
        <v>727</v>
      </c>
      <c r="B729" s="1">
        <v>42185.0625</v>
      </c>
      <c r="C729">
        <v>15.569000000000001</v>
      </c>
      <c r="I729" s="1"/>
      <c r="J729">
        <v>15.664</v>
      </c>
      <c r="N729">
        <v>15.76</v>
      </c>
      <c r="R729">
        <v>16.523</v>
      </c>
      <c r="V729">
        <v>13.558</v>
      </c>
    </row>
    <row r="730" spans="1:22">
      <c r="A730">
        <v>728</v>
      </c>
      <c r="B730" s="1">
        <v>42185.072916666664</v>
      </c>
      <c r="C730">
        <v>15.569000000000001</v>
      </c>
      <c r="I730" s="1"/>
      <c r="J730">
        <v>15.664</v>
      </c>
      <c r="N730">
        <v>15.855</v>
      </c>
      <c r="R730">
        <v>16.713000000000001</v>
      </c>
      <c r="V730">
        <v>13.75</v>
      </c>
    </row>
    <row r="731" spans="1:22">
      <c r="A731">
        <v>729</v>
      </c>
      <c r="B731" s="1">
        <v>42185.083333333336</v>
      </c>
      <c r="C731">
        <v>15.473000000000001</v>
      </c>
      <c r="I731" s="1"/>
      <c r="J731">
        <v>15.569000000000001</v>
      </c>
      <c r="N731">
        <v>15.951000000000001</v>
      </c>
      <c r="R731">
        <v>16.902999999999999</v>
      </c>
      <c r="V731">
        <v>13.846</v>
      </c>
    </row>
    <row r="732" spans="1:22">
      <c r="A732">
        <v>730</v>
      </c>
      <c r="B732" s="1">
        <v>42185.09375</v>
      </c>
      <c r="C732">
        <v>15.473000000000001</v>
      </c>
      <c r="I732" s="1"/>
      <c r="J732">
        <v>15.569000000000001</v>
      </c>
      <c r="N732">
        <v>16.140999999999998</v>
      </c>
      <c r="R732">
        <v>17.094000000000001</v>
      </c>
      <c r="V732">
        <v>13.846</v>
      </c>
    </row>
    <row r="733" spans="1:22">
      <c r="A733">
        <v>731</v>
      </c>
      <c r="B733" s="1">
        <v>42185.104166666664</v>
      </c>
      <c r="C733">
        <v>15.473000000000001</v>
      </c>
      <c r="I733" s="1"/>
      <c r="J733">
        <v>15.473000000000001</v>
      </c>
      <c r="N733">
        <v>16.236999999999998</v>
      </c>
      <c r="R733">
        <v>17.189</v>
      </c>
      <c r="V733">
        <v>13.942</v>
      </c>
    </row>
    <row r="734" spans="1:22">
      <c r="A734">
        <v>732</v>
      </c>
      <c r="B734" s="1">
        <v>42185.114583333336</v>
      </c>
      <c r="C734">
        <v>15.378</v>
      </c>
      <c r="I734" s="1"/>
      <c r="J734">
        <v>15.473000000000001</v>
      </c>
      <c r="N734">
        <v>16.332000000000001</v>
      </c>
      <c r="R734">
        <v>17.283999999999999</v>
      </c>
      <c r="V734">
        <v>14.038</v>
      </c>
    </row>
    <row r="735" spans="1:22">
      <c r="A735">
        <v>733</v>
      </c>
      <c r="B735" s="1">
        <v>42185.125</v>
      </c>
      <c r="C735">
        <v>15.378</v>
      </c>
      <c r="I735" s="1"/>
      <c r="J735">
        <v>15.473000000000001</v>
      </c>
      <c r="N735">
        <v>16.427</v>
      </c>
      <c r="R735">
        <v>17.379000000000001</v>
      </c>
      <c r="V735">
        <v>14.134</v>
      </c>
    </row>
    <row r="736" spans="1:22">
      <c r="A736">
        <v>734</v>
      </c>
      <c r="B736" s="1">
        <v>42185.135416666664</v>
      </c>
      <c r="C736">
        <v>15.282</v>
      </c>
      <c r="I736" s="1"/>
      <c r="J736">
        <v>15.378</v>
      </c>
      <c r="N736">
        <v>16.523</v>
      </c>
      <c r="R736">
        <v>17.57</v>
      </c>
      <c r="V736">
        <v>14.134</v>
      </c>
    </row>
    <row r="737" spans="1:22">
      <c r="A737">
        <v>735</v>
      </c>
      <c r="B737" s="1">
        <v>42185.145833333336</v>
      </c>
      <c r="C737">
        <v>15.282</v>
      </c>
      <c r="I737" s="1"/>
      <c r="J737">
        <v>15.378</v>
      </c>
      <c r="N737">
        <v>16.713000000000001</v>
      </c>
      <c r="R737">
        <v>17.664999999999999</v>
      </c>
      <c r="V737">
        <v>14.324999999999999</v>
      </c>
    </row>
    <row r="738" spans="1:22">
      <c r="A738">
        <v>736</v>
      </c>
      <c r="B738" s="1">
        <v>42185.15625</v>
      </c>
      <c r="C738">
        <v>15.282</v>
      </c>
      <c r="I738" s="1"/>
      <c r="J738">
        <v>15.282</v>
      </c>
      <c r="N738">
        <v>16.713000000000001</v>
      </c>
      <c r="R738">
        <v>17.760000000000002</v>
      </c>
      <c r="V738">
        <v>14.23</v>
      </c>
    </row>
    <row r="739" spans="1:22">
      <c r="A739">
        <v>737</v>
      </c>
      <c r="B739" s="1">
        <v>42185.166666666664</v>
      </c>
      <c r="C739">
        <v>15.186999999999999</v>
      </c>
      <c r="I739" s="1"/>
      <c r="J739">
        <v>15.282</v>
      </c>
      <c r="N739">
        <v>16.713000000000001</v>
      </c>
      <c r="R739">
        <v>17.855</v>
      </c>
      <c r="V739">
        <v>14.324999999999999</v>
      </c>
    </row>
    <row r="740" spans="1:22">
      <c r="A740">
        <v>738</v>
      </c>
      <c r="B740" s="1">
        <v>42185.177083333336</v>
      </c>
      <c r="C740">
        <v>15.186999999999999</v>
      </c>
      <c r="I740" s="1"/>
      <c r="J740">
        <v>15.282</v>
      </c>
      <c r="N740">
        <v>16.808</v>
      </c>
      <c r="R740">
        <v>17.95</v>
      </c>
      <c r="V740">
        <v>14.804</v>
      </c>
    </row>
    <row r="741" spans="1:22">
      <c r="A741">
        <v>739</v>
      </c>
      <c r="B741" s="1">
        <v>42185.1875</v>
      </c>
      <c r="C741">
        <v>15.090999999999999</v>
      </c>
      <c r="I741" s="1"/>
      <c r="J741">
        <v>15.186999999999999</v>
      </c>
      <c r="N741">
        <v>16.808</v>
      </c>
      <c r="R741">
        <v>18.045000000000002</v>
      </c>
      <c r="V741">
        <v>14.709</v>
      </c>
    </row>
    <row r="742" spans="1:22">
      <c r="A742">
        <v>740</v>
      </c>
      <c r="B742" s="1">
        <v>42185.197916666664</v>
      </c>
      <c r="C742">
        <v>15.090999999999999</v>
      </c>
      <c r="I742" s="1"/>
      <c r="J742">
        <v>15.186999999999999</v>
      </c>
      <c r="N742">
        <v>16.808</v>
      </c>
      <c r="R742">
        <v>18.14</v>
      </c>
      <c r="V742">
        <v>14.613</v>
      </c>
    </row>
    <row r="743" spans="1:22">
      <c r="A743">
        <v>741</v>
      </c>
      <c r="B743" s="1">
        <v>42185.208333333336</v>
      </c>
      <c r="C743">
        <v>15.090999999999999</v>
      </c>
      <c r="I743" s="1"/>
      <c r="J743">
        <v>15.090999999999999</v>
      </c>
      <c r="N743">
        <v>16.713000000000001</v>
      </c>
      <c r="R743">
        <v>18.236000000000001</v>
      </c>
      <c r="V743">
        <v>14.613</v>
      </c>
    </row>
    <row r="744" spans="1:22">
      <c r="A744">
        <v>742</v>
      </c>
      <c r="B744" s="1">
        <v>42185.21875</v>
      </c>
      <c r="C744">
        <v>14.996</v>
      </c>
      <c r="I744" s="1"/>
      <c r="J744">
        <v>15.090999999999999</v>
      </c>
      <c r="N744">
        <v>16.713000000000001</v>
      </c>
      <c r="R744">
        <v>18.236000000000001</v>
      </c>
      <c r="V744">
        <v>14.516999999999999</v>
      </c>
    </row>
    <row r="745" spans="1:22">
      <c r="A745">
        <v>743</v>
      </c>
      <c r="B745" s="1">
        <v>42185.229166666664</v>
      </c>
      <c r="C745">
        <v>14.996</v>
      </c>
      <c r="I745" s="1"/>
      <c r="J745">
        <v>15.090999999999999</v>
      </c>
      <c r="N745">
        <v>16.713000000000001</v>
      </c>
      <c r="R745">
        <v>18.236000000000001</v>
      </c>
      <c r="V745">
        <v>14.613</v>
      </c>
    </row>
    <row r="746" spans="1:22">
      <c r="A746">
        <v>744</v>
      </c>
      <c r="B746" s="1">
        <v>42185.239583333336</v>
      </c>
      <c r="C746">
        <v>14.996</v>
      </c>
      <c r="I746" s="1"/>
      <c r="J746">
        <v>14.996</v>
      </c>
      <c r="N746">
        <v>16.808</v>
      </c>
      <c r="R746">
        <v>18.236000000000001</v>
      </c>
      <c r="V746">
        <v>14.516999999999999</v>
      </c>
    </row>
    <row r="747" spans="1:22">
      <c r="A747">
        <v>745</v>
      </c>
      <c r="B747" s="1">
        <v>42185.25</v>
      </c>
      <c r="C747">
        <v>14.996</v>
      </c>
      <c r="I747" s="1"/>
      <c r="J747">
        <v>14.996</v>
      </c>
      <c r="N747">
        <v>16.808</v>
      </c>
      <c r="R747">
        <v>18.14</v>
      </c>
      <c r="V747">
        <v>14.613</v>
      </c>
    </row>
    <row r="748" spans="1:22">
      <c r="A748">
        <v>746</v>
      </c>
      <c r="B748" s="1">
        <v>42185.260416666664</v>
      </c>
      <c r="C748">
        <v>14.9</v>
      </c>
      <c r="I748" s="1"/>
      <c r="J748">
        <v>14.996</v>
      </c>
      <c r="N748">
        <v>16.808</v>
      </c>
      <c r="R748">
        <v>18.045000000000002</v>
      </c>
      <c r="V748">
        <v>14.324999999999999</v>
      </c>
    </row>
    <row r="749" spans="1:22">
      <c r="A749">
        <v>747</v>
      </c>
      <c r="B749" s="1">
        <v>42185.270833333336</v>
      </c>
      <c r="C749">
        <v>14.9</v>
      </c>
      <c r="I749" s="1"/>
      <c r="J749">
        <v>14.996</v>
      </c>
      <c r="N749">
        <v>16.808</v>
      </c>
      <c r="R749">
        <v>17.95</v>
      </c>
      <c r="V749">
        <v>14.324999999999999</v>
      </c>
    </row>
    <row r="750" spans="1:22">
      <c r="A750">
        <v>748</v>
      </c>
      <c r="B750" s="1">
        <v>42185.28125</v>
      </c>
      <c r="C750">
        <v>14.9</v>
      </c>
      <c r="I750" s="1"/>
      <c r="J750">
        <v>14.9</v>
      </c>
      <c r="N750">
        <v>16.713000000000001</v>
      </c>
      <c r="R750">
        <v>17.95</v>
      </c>
      <c r="V750">
        <v>14.324999999999999</v>
      </c>
    </row>
    <row r="751" spans="1:22">
      <c r="A751">
        <v>749</v>
      </c>
      <c r="B751" s="1">
        <v>42185.291666666664</v>
      </c>
      <c r="C751">
        <v>14.9</v>
      </c>
      <c r="I751" s="1"/>
      <c r="J751">
        <v>14.9</v>
      </c>
      <c r="N751">
        <v>16.713000000000001</v>
      </c>
      <c r="R751">
        <v>17.760000000000002</v>
      </c>
      <c r="V751">
        <v>14.23</v>
      </c>
    </row>
    <row r="752" spans="1:22">
      <c r="A752">
        <v>750</v>
      </c>
      <c r="B752" s="1">
        <v>42185.302083333336</v>
      </c>
      <c r="C752">
        <v>14.9</v>
      </c>
      <c r="I752" s="1"/>
      <c r="J752">
        <v>14.9</v>
      </c>
      <c r="N752">
        <v>16.617999999999999</v>
      </c>
      <c r="R752">
        <v>17.664999999999999</v>
      </c>
      <c r="V752">
        <v>14.134</v>
      </c>
    </row>
    <row r="753" spans="1:22">
      <c r="A753">
        <v>751</v>
      </c>
      <c r="B753" s="1">
        <v>42185.3125</v>
      </c>
      <c r="C753">
        <v>14.9</v>
      </c>
      <c r="I753" s="1"/>
      <c r="J753">
        <v>14.9</v>
      </c>
      <c r="N753">
        <v>16.523</v>
      </c>
      <c r="R753">
        <v>17.57</v>
      </c>
      <c r="V753">
        <v>14.038</v>
      </c>
    </row>
    <row r="754" spans="1:22">
      <c r="A754">
        <v>752</v>
      </c>
      <c r="B754" s="1">
        <v>42185.322916666664</v>
      </c>
      <c r="C754">
        <v>14.996</v>
      </c>
      <c r="I754" s="1"/>
      <c r="J754">
        <v>14.9</v>
      </c>
      <c r="N754">
        <v>16.427</v>
      </c>
      <c r="R754">
        <v>17.475000000000001</v>
      </c>
      <c r="V754">
        <v>14.038</v>
      </c>
    </row>
    <row r="755" spans="1:22">
      <c r="A755">
        <v>753</v>
      </c>
      <c r="B755" s="1">
        <v>42185.333333333336</v>
      </c>
      <c r="C755">
        <v>14.996</v>
      </c>
      <c r="I755" s="1"/>
      <c r="J755">
        <v>14.9</v>
      </c>
      <c r="N755">
        <v>16.332000000000001</v>
      </c>
      <c r="R755">
        <v>17.379000000000001</v>
      </c>
      <c r="V755">
        <v>13.942</v>
      </c>
    </row>
    <row r="756" spans="1:22">
      <c r="A756">
        <v>754</v>
      </c>
      <c r="B756" s="1">
        <v>42185.34375</v>
      </c>
      <c r="C756">
        <v>15.090999999999999</v>
      </c>
      <c r="I756" s="1"/>
      <c r="J756">
        <v>14.996</v>
      </c>
      <c r="N756">
        <v>16.140999999999998</v>
      </c>
      <c r="R756">
        <v>17.283999999999999</v>
      </c>
      <c r="V756">
        <v>13.942</v>
      </c>
    </row>
    <row r="757" spans="1:22">
      <c r="A757">
        <v>755</v>
      </c>
      <c r="B757" s="1">
        <v>42185.354166666664</v>
      </c>
      <c r="C757">
        <v>15.090999999999999</v>
      </c>
      <c r="I757" s="1"/>
      <c r="J757">
        <v>14.996</v>
      </c>
      <c r="N757">
        <v>16.140999999999998</v>
      </c>
      <c r="R757">
        <v>17.189</v>
      </c>
      <c r="V757">
        <v>13.846</v>
      </c>
    </row>
    <row r="758" spans="1:22">
      <c r="A758">
        <v>756</v>
      </c>
      <c r="B758" s="1">
        <v>42185.364583333336</v>
      </c>
      <c r="C758">
        <v>15.186999999999999</v>
      </c>
      <c r="I758" s="1"/>
      <c r="J758">
        <v>15.090999999999999</v>
      </c>
      <c r="N758">
        <v>16.045999999999999</v>
      </c>
      <c r="R758">
        <v>17.094000000000001</v>
      </c>
      <c r="V758">
        <v>13.846</v>
      </c>
    </row>
    <row r="759" spans="1:22">
      <c r="A759">
        <v>757</v>
      </c>
      <c r="B759" s="1">
        <v>42185.375</v>
      </c>
      <c r="C759">
        <v>15.282</v>
      </c>
      <c r="I759" s="1"/>
      <c r="J759">
        <v>15.090999999999999</v>
      </c>
      <c r="N759">
        <v>15.951000000000001</v>
      </c>
      <c r="R759">
        <v>16.998999999999999</v>
      </c>
      <c r="V759">
        <v>13.75</v>
      </c>
    </row>
    <row r="760" spans="1:22">
      <c r="A760">
        <v>758</v>
      </c>
      <c r="B760" s="1">
        <v>42185.385416666664</v>
      </c>
      <c r="C760">
        <v>15.378</v>
      </c>
      <c r="I760" s="1"/>
      <c r="J760">
        <v>15.186999999999999</v>
      </c>
      <c r="N760">
        <v>15.855</v>
      </c>
      <c r="R760">
        <v>16.902999999999999</v>
      </c>
      <c r="V760">
        <v>13.654</v>
      </c>
    </row>
    <row r="761" spans="1:22">
      <c r="A761">
        <v>759</v>
      </c>
      <c r="B761" s="1">
        <v>42185.395833333336</v>
      </c>
      <c r="C761">
        <v>15.473000000000001</v>
      </c>
      <c r="I761" s="1"/>
      <c r="J761">
        <v>15.282</v>
      </c>
      <c r="N761">
        <v>15.76</v>
      </c>
      <c r="R761">
        <v>16.808</v>
      </c>
      <c r="V761">
        <v>13.654</v>
      </c>
    </row>
    <row r="762" spans="1:22">
      <c r="A762">
        <v>760</v>
      </c>
      <c r="B762" s="1">
        <v>42185.40625</v>
      </c>
      <c r="C762">
        <v>15.569000000000001</v>
      </c>
      <c r="I762" s="1"/>
      <c r="J762">
        <v>15.378</v>
      </c>
      <c r="N762">
        <v>15.664</v>
      </c>
      <c r="R762">
        <v>16.713000000000001</v>
      </c>
      <c r="V762">
        <v>13.558</v>
      </c>
    </row>
    <row r="763" spans="1:22">
      <c r="A763">
        <v>761</v>
      </c>
      <c r="B763" s="1">
        <v>42185.416666666664</v>
      </c>
      <c r="C763">
        <v>15.664</v>
      </c>
      <c r="I763" s="1"/>
      <c r="J763">
        <v>15.473000000000001</v>
      </c>
      <c r="N763">
        <v>15.664</v>
      </c>
      <c r="R763">
        <v>16.617999999999999</v>
      </c>
      <c r="V763">
        <v>13.461</v>
      </c>
    </row>
    <row r="764" spans="1:22">
      <c r="A764">
        <v>762</v>
      </c>
      <c r="B764" s="1">
        <v>42185.427083333336</v>
      </c>
      <c r="C764">
        <v>15.76</v>
      </c>
      <c r="I764" s="1"/>
      <c r="J764">
        <v>15.569000000000001</v>
      </c>
      <c r="N764">
        <v>15.569000000000001</v>
      </c>
      <c r="R764">
        <v>16.523</v>
      </c>
      <c r="V764">
        <v>13.461</v>
      </c>
    </row>
    <row r="765" spans="1:22">
      <c r="A765">
        <v>763</v>
      </c>
      <c r="B765" s="1">
        <v>42185.4375</v>
      </c>
      <c r="C765">
        <v>15.951000000000001</v>
      </c>
      <c r="I765" s="1"/>
      <c r="J765">
        <v>15.664</v>
      </c>
      <c r="N765">
        <v>15.473000000000001</v>
      </c>
      <c r="R765">
        <v>16.427</v>
      </c>
      <c r="V765">
        <v>13.365</v>
      </c>
    </row>
    <row r="766" spans="1:22">
      <c r="A766">
        <v>764</v>
      </c>
      <c r="B766" s="1">
        <v>42185.447916666664</v>
      </c>
      <c r="C766">
        <v>16.045999999999999</v>
      </c>
      <c r="I766" s="1"/>
      <c r="J766">
        <v>15.76</v>
      </c>
      <c r="N766">
        <v>15.473000000000001</v>
      </c>
      <c r="R766">
        <v>16.332000000000001</v>
      </c>
      <c r="V766">
        <v>13.365</v>
      </c>
    </row>
    <row r="767" spans="1:22">
      <c r="A767">
        <v>765</v>
      </c>
      <c r="B767" s="1">
        <v>42185.458333333336</v>
      </c>
      <c r="C767">
        <v>16.236999999999998</v>
      </c>
      <c r="I767" s="1"/>
      <c r="J767">
        <v>15.951000000000001</v>
      </c>
      <c r="N767">
        <v>15.378</v>
      </c>
      <c r="R767">
        <v>16.332000000000001</v>
      </c>
      <c r="V767">
        <v>13.269</v>
      </c>
    </row>
    <row r="768" spans="1:22">
      <c r="A768">
        <v>766</v>
      </c>
      <c r="B768" s="1">
        <v>42185.46875</v>
      </c>
      <c r="C768">
        <v>16.332000000000001</v>
      </c>
      <c r="I768" s="1"/>
      <c r="J768">
        <v>16.045999999999999</v>
      </c>
      <c r="N768">
        <v>15.282</v>
      </c>
      <c r="R768">
        <v>16.236999999999998</v>
      </c>
      <c r="V768">
        <v>13.173</v>
      </c>
    </row>
    <row r="769" spans="1:22">
      <c r="A769">
        <v>767</v>
      </c>
      <c r="B769" s="1">
        <v>42185.479166666664</v>
      </c>
      <c r="C769">
        <v>16.523</v>
      </c>
      <c r="I769" s="1"/>
      <c r="J769">
        <v>16.236999999999998</v>
      </c>
      <c r="N769">
        <v>15.282</v>
      </c>
      <c r="R769">
        <v>16.140999999999998</v>
      </c>
      <c r="V769">
        <v>13.173</v>
      </c>
    </row>
    <row r="770" spans="1:22">
      <c r="A770">
        <v>768</v>
      </c>
      <c r="B770" s="1">
        <v>42185.489583333336</v>
      </c>
      <c r="C770">
        <v>16.713000000000001</v>
      </c>
      <c r="I770" s="1"/>
      <c r="J770">
        <v>16.332000000000001</v>
      </c>
      <c r="N770">
        <v>15.186999999999999</v>
      </c>
      <c r="R770">
        <v>16.045999999999999</v>
      </c>
      <c r="V770">
        <v>13.076000000000001</v>
      </c>
    </row>
    <row r="771" spans="1:22">
      <c r="A771">
        <v>769</v>
      </c>
      <c r="B771" s="1">
        <v>42185.5</v>
      </c>
      <c r="C771">
        <v>16.808</v>
      </c>
      <c r="I771" s="1"/>
      <c r="J771">
        <v>16.523</v>
      </c>
      <c r="N771">
        <v>15.186999999999999</v>
      </c>
      <c r="R771">
        <v>15.951000000000001</v>
      </c>
      <c r="V771">
        <v>13.076000000000001</v>
      </c>
    </row>
    <row r="772" spans="1:22">
      <c r="A772">
        <v>770</v>
      </c>
      <c r="B772" s="1">
        <v>42185.510416666664</v>
      </c>
      <c r="C772">
        <v>16.998999999999999</v>
      </c>
      <c r="I772" s="1"/>
      <c r="J772">
        <v>16.713000000000001</v>
      </c>
      <c r="N772">
        <v>15.090999999999999</v>
      </c>
      <c r="R772">
        <v>15.951000000000001</v>
      </c>
      <c r="V772">
        <v>12.98</v>
      </c>
    </row>
    <row r="773" spans="1:22">
      <c r="A773">
        <v>771</v>
      </c>
      <c r="B773" s="1">
        <v>42185.520833333336</v>
      </c>
      <c r="C773">
        <v>17.189</v>
      </c>
      <c r="I773" s="1"/>
      <c r="J773">
        <v>16.808</v>
      </c>
      <c r="N773">
        <v>15.090999999999999</v>
      </c>
      <c r="R773">
        <v>15.855</v>
      </c>
      <c r="V773">
        <v>12.98</v>
      </c>
    </row>
    <row r="774" spans="1:22">
      <c r="A774">
        <v>772</v>
      </c>
      <c r="B774" s="1">
        <v>42185.53125</v>
      </c>
      <c r="C774">
        <v>17.379000000000001</v>
      </c>
      <c r="I774" s="1"/>
      <c r="J774">
        <v>16.998999999999999</v>
      </c>
      <c r="N774">
        <v>14.996</v>
      </c>
      <c r="R774">
        <v>15.76</v>
      </c>
      <c r="V774">
        <v>12.882999999999999</v>
      </c>
    </row>
    <row r="775" spans="1:22">
      <c r="A775">
        <v>773</v>
      </c>
      <c r="B775" s="1">
        <v>42185.541666666664</v>
      </c>
      <c r="C775">
        <v>17.475000000000001</v>
      </c>
      <c r="I775" s="1"/>
      <c r="J775">
        <v>17.189</v>
      </c>
      <c r="N775">
        <v>14.996</v>
      </c>
      <c r="R775">
        <v>15.664</v>
      </c>
      <c r="V775">
        <v>12.882999999999999</v>
      </c>
    </row>
    <row r="776" spans="1:22">
      <c r="A776">
        <v>774</v>
      </c>
      <c r="B776" s="1">
        <v>42185.552083333336</v>
      </c>
      <c r="C776">
        <v>17.664999999999999</v>
      </c>
      <c r="I776" s="1"/>
      <c r="J776">
        <v>17.379000000000001</v>
      </c>
      <c r="N776">
        <v>14.9</v>
      </c>
      <c r="R776">
        <v>15.664</v>
      </c>
      <c r="V776">
        <v>12.787000000000001</v>
      </c>
    </row>
    <row r="777" spans="1:22">
      <c r="A777">
        <v>775</v>
      </c>
      <c r="B777" s="1">
        <v>42185.5625</v>
      </c>
      <c r="C777">
        <v>17.855</v>
      </c>
      <c r="I777" s="1"/>
      <c r="J777">
        <v>17.475000000000001</v>
      </c>
      <c r="N777">
        <v>14.804</v>
      </c>
      <c r="R777">
        <v>15.569000000000001</v>
      </c>
      <c r="V777">
        <v>12.69</v>
      </c>
    </row>
    <row r="778" spans="1:22">
      <c r="A778">
        <v>776</v>
      </c>
      <c r="B778" s="1">
        <v>42185.572916666664</v>
      </c>
      <c r="C778">
        <v>18.045000000000002</v>
      </c>
      <c r="I778" s="1"/>
      <c r="J778">
        <v>17.664999999999999</v>
      </c>
      <c r="N778">
        <v>14.804</v>
      </c>
      <c r="R778">
        <v>15.569000000000001</v>
      </c>
      <c r="V778">
        <v>12.69</v>
      </c>
    </row>
    <row r="779" spans="1:22">
      <c r="A779">
        <v>777</v>
      </c>
      <c r="B779" s="1">
        <v>42185.583333333336</v>
      </c>
      <c r="C779">
        <v>18.236000000000001</v>
      </c>
      <c r="I779" s="1"/>
      <c r="J779">
        <v>17.855</v>
      </c>
      <c r="N779">
        <v>14.804</v>
      </c>
      <c r="R779">
        <v>15.473000000000001</v>
      </c>
      <c r="V779">
        <v>12.69</v>
      </c>
    </row>
    <row r="780" spans="1:22">
      <c r="A780">
        <v>778</v>
      </c>
      <c r="B780" s="1">
        <v>42185.59375</v>
      </c>
      <c r="C780">
        <v>18.331</v>
      </c>
      <c r="I780" s="1"/>
      <c r="J780">
        <v>18.045000000000002</v>
      </c>
      <c r="N780">
        <v>14.709</v>
      </c>
      <c r="R780">
        <v>15.378</v>
      </c>
      <c r="V780">
        <v>12.593999999999999</v>
      </c>
    </row>
    <row r="781" spans="1:22">
      <c r="A781">
        <v>779</v>
      </c>
      <c r="B781" s="1">
        <v>42185.604166666664</v>
      </c>
      <c r="C781">
        <v>18.521000000000001</v>
      </c>
      <c r="I781" s="1"/>
      <c r="J781">
        <v>18.236000000000001</v>
      </c>
      <c r="N781">
        <v>14.709</v>
      </c>
      <c r="R781">
        <v>15.378</v>
      </c>
      <c r="V781">
        <v>12.593999999999999</v>
      </c>
    </row>
    <row r="782" spans="1:22">
      <c r="A782">
        <v>780</v>
      </c>
      <c r="B782" s="1">
        <v>42185.614583333336</v>
      </c>
      <c r="C782">
        <v>18.616</v>
      </c>
      <c r="I782" s="1"/>
      <c r="J782">
        <v>18.331</v>
      </c>
      <c r="N782">
        <v>14.709</v>
      </c>
      <c r="R782">
        <v>15.282</v>
      </c>
      <c r="V782">
        <v>12.593999999999999</v>
      </c>
    </row>
    <row r="783" spans="1:22">
      <c r="A783">
        <v>781</v>
      </c>
      <c r="B783" s="1">
        <v>42185.625</v>
      </c>
      <c r="C783">
        <v>18.806000000000001</v>
      </c>
      <c r="I783" s="1"/>
      <c r="J783">
        <v>18.521000000000001</v>
      </c>
      <c r="N783">
        <v>14.613</v>
      </c>
      <c r="R783">
        <v>15.282</v>
      </c>
      <c r="V783">
        <v>12.497</v>
      </c>
    </row>
    <row r="784" spans="1:22">
      <c r="A784">
        <v>782</v>
      </c>
      <c r="B784" s="1">
        <v>42185.635416666664</v>
      </c>
      <c r="C784">
        <v>18.901</v>
      </c>
      <c r="I784" s="1"/>
      <c r="J784">
        <v>18.616</v>
      </c>
      <c r="N784">
        <v>14.613</v>
      </c>
      <c r="R784">
        <v>15.186999999999999</v>
      </c>
      <c r="V784">
        <v>12.497</v>
      </c>
    </row>
    <row r="785" spans="1:22">
      <c r="A785">
        <v>783</v>
      </c>
      <c r="B785" s="1">
        <v>42185.645833333336</v>
      </c>
      <c r="C785">
        <v>18.995999999999999</v>
      </c>
      <c r="I785" s="1"/>
      <c r="J785">
        <v>18.806000000000001</v>
      </c>
      <c r="N785">
        <v>14.516999999999999</v>
      </c>
      <c r="R785">
        <v>15.186999999999999</v>
      </c>
      <c r="V785">
        <v>12.401</v>
      </c>
    </row>
    <row r="786" spans="1:22">
      <c r="A786">
        <v>784</v>
      </c>
      <c r="B786" s="1">
        <v>42185.65625</v>
      </c>
      <c r="C786">
        <v>18.995999999999999</v>
      </c>
      <c r="I786" s="1"/>
      <c r="J786">
        <v>18.901</v>
      </c>
      <c r="N786">
        <v>14.516999999999999</v>
      </c>
      <c r="R786">
        <v>15.090999999999999</v>
      </c>
      <c r="V786">
        <v>12.401</v>
      </c>
    </row>
    <row r="787" spans="1:22">
      <c r="A787">
        <v>785</v>
      </c>
      <c r="B787" s="1">
        <v>42185.666666666664</v>
      </c>
      <c r="C787">
        <v>19.091999999999999</v>
      </c>
      <c r="I787" s="1"/>
      <c r="J787">
        <v>18.995999999999999</v>
      </c>
      <c r="N787">
        <v>14.516999999999999</v>
      </c>
      <c r="R787">
        <v>15.090999999999999</v>
      </c>
      <c r="V787">
        <v>12.401</v>
      </c>
    </row>
    <row r="788" spans="1:22">
      <c r="A788">
        <v>786</v>
      </c>
      <c r="B788" s="1">
        <v>42185.677083333336</v>
      </c>
      <c r="C788">
        <v>19.187000000000001</v>
      </c>
      <c r="I788" s="1"/>
      <c r="J788">
        <v>18.995999999999999</v>
      </c>
      <c r="N788">
        <v>14.420999999999999</v>
      </c>
      <c r="R788">
        <v>14.996</v>
      </c>
      <c r="V788">
        <v>12.401</v>
      </c>
    </row>
    <row r="789" spans="1:22">
      <c r="A789">
        <v>787</v>
      </c>
      <c r="B789" s="1">
        <v>42185.6875</v>
      </c>
      <c r="C789">
        <v>19.187000000000001</v>
      </c>
      <c r="I789" s="1"/>
      <c r="J789">
        <v>19.091999999999999</v>
      </c>
      <c r="N789">
        <v>14.420999999999999</v>
      </c>
      <c r="R789">
        <v>14.996</v>
      </c>
      <c r="V789">
        <v>12.401</v>
      </c>
    </row>
    <row r="790" spans="1:22">
      <c r="A790">
        <v>788</v>
      </c>
      <c r="B790" s="1">
        <v>42185.697916666664</v>
      </c>
      <c r="C790">
        <v>19.282</v>
      </c>
      <c r="I790" s="1"/>
      <c r="J790">
        <v>19.187000000000001</v>
      </c>
      <c r="N790">
        <v>14.324999999999999</v>
      </c>
      <c r="R790">
        <v>14.996</v>
      </c>
      <c r="V790">
        <v>12.401</v>
      </c>
    </row>
    <row r="791" spans="1:22">
      <c r="A791">
        <v>789</v>
      </c>
      <c r="B791" s="1">
        <v>42185.708333333336</v>
      </c>
      <c r="C791">
        <v>19.282</v>
      </c>
      <c r="I791" s="1"/>
      <c r="J791">
        <v>19.187000000000001</v>
      </c>
      <c r="N791">
        <v>14.324999999999999</v>
      </c>
      <c r="R791">
        <v>14.9</v>
      </c>
      <c r="V791">
        <v>12.304</v>
      </c>
    </row>
    <row r="792" spans="1:22">
      <c r="A792">
        <v>790</v>
      </c>
      <c r="B792" s="1">
        <v>42185.71875</v>
      </c>
      <c r="C792">
        <v>19.187000000000001</v>
      </c>
      <c r="I792" s="1"/>
      <c r="J792">
        <v>19.282</v>
      </c>
      <c r="N792">
        <v>14.324999999999999</v>
      </c>
      <c r="R792">
        <v>14.9</v>
      </c>
      <c r="V792">
        <v>12.304</v>
      </c>
    </row>
    <row r="793" spans="1:22">
      <c r="A793">
        <v>791</v>
      </c>
      <c r="B793" s="1">
        <v>42185.729166666664</v>
      </c>
      <c r="C793">
        <v>19.187000000000001</v>
      </c>
      <c r="I793" s="1"/>
      <c r="J793">
        <v>19.282</v>
      </c>
      <c r="N793">
        <v>14.23</v>
      </c>
      <c r="R793">
        <v>14.804</v>
      </c>
      <c r="V793">
        <v>12.304</v>
      </c>
    </row>
    <row r="794" spans="1:22">
      <c r="A794">
        <v>792</v>
      </c>
      <c r="B794" s="1">
        <v>42185.739583333336</v>
      </c>
      <c r="C794">
        <v>19.091999999999999</v>
      </c>
      <c r="I794" s="1"/>
      <c r="J794">
        <v>19.187000000000001</v>
      </c>
      <c r="N794">
        <v>14.23</v>
      </c>
      <c r="R794">
        <v>14.804</v>
      </c>
      <c r="V794">
        <v>12.304</v>
      </c>
    </row>
    <row r="795" spans="1:22">
      <c r="A795">
        <v>793</v>
      </c>
      <c r="B795" s="1">
        <v>42185.75</v>
      </c>
      <c r="C795">
        <v>18.995999999999999</v>
      </c>
      <c r="I795" s="1"/>
      <c r="J795">
        <v>19.187000000000001</v>
      </c>
      <c r="N795">
        <v>14.23</v>
      </c>
      <c r="R795">
        <v>14.804</v>
      </c>
      <c r="V795">
        <v>12.304</v>
      </c>
    </row>
    <row r="796" spans="1:22">
      <c r="A796">
        <v>794</v>
      </c>
      <c r="B796" s="1">
        <v>42185.760416666664</v>
      </c>
      <c r="C796">
        <v>18.901</v>
      </c>
      <c r="I796" s="1"/>
      <c r="J796">
        <v>19.091999999999999</v>
      </c>
      <c r="N796">
        <v>14.23</v>
      </c>
      <c r="R796">
        <v>14.709</v>
      </c>
      <c r="V796">
        <v>12.304</v>
      </c>
    </row>
    <row r="797" spans="1:22">
      <c r="A797">
        <v>795</v>
      </c>
      <c r="B797" s="1">
        <v>42185.770833333336</v>
      </c>
      <c r="C797">
        <v>18.806000000000001</v>
      </c>
      <c r="I797" s="1"/>
      <c r="J797">
        <v>18.995999999999999</v>
      </c>
      <c r="N797">
        <v>14.134</v>
      </c>
      <c r="R797">
        <v>14.709</v>
      </c>
      <c r="V797">
        <v>12.401</v>
      </c>
    </row>
    <row r="798" spans="1:22">
      <c r="A798">
        <v>796</v>
      </c>
      <c r="B798" s="1">
        <v>42185.78125</v>
      </c>
      <c r="C798">
        <v>18.710999999999999</v>
      </c>
      <c r="I798" s="1"/>
      <c r="J798">
        <v>18.901</v>
      </c>
      <c r="N798">
        <v>14.134</v>
      </c>
      <c r="R798">
        <v>14.709</v>
      </c>
      <c r="V798">
        <v>12.401</v>
      </c>
    </row>
    <row r="799" spans="1:22">
      <c r="A799">
        <v>797</v>
      </c>
      <c r="B799" s="1">
        <v>42185.791666666664</v>
      </c>
      <c r="C799">
        <v>18.521000000000001</v>
      </c>
      <c r="I799" s="1"/>
      <c r="J799">
        <v>18.806000000000001</v>
      </c>
      <c r="N799">
        <v>14.134</v>
      </c>
      <c r="R799">
        <v>14.613</v>
      </c>
      <c r="V799">
        <v>12.401</v>
      </c>
    </row>
    <row r="800" spans="1:22">
      <c r="A800">
        <v>798</v>
      </c>
      <c r="B800" s="1">
        <v>42185.802083333336</v>
      </c>
      <c r="C800">
        <v>18.425999999999998</v>
      </c>
      <c r="I800" s="1"/>
      <c r="J800">
        <v>18.710999999999999</v>
      </c>
      <c r="N800">
        <v>14.134</v>
      </c>
      <c r="R800">
        <v>14.613</v>
      </c>
      <c r="V800">
        <v>12.401</v>
      </c>
    </row>
    <row r="801" spans="1:22">
      <c r="A801">
        <v>799</v>
      </c>
      <c r="B801" s="1">
        <v>42185.8125</v>
      </c>
      <c r="C801">
        <v>18.331</v>
      </c>
      <c r="I801" s="1"/>
      <c r="J801">
        <v>18.521000000000001</v>
      </c>
      <c r="N801">
        <v>14.134</v>
      </c>
      <c r="R801">
        <v>14.613</v>
      </c>
      <c r="V801">
        <v>12.401</v>
      </c>
    </row>
    <row r="802" spans="1:22">
      <c r="A802">
        <v>800</v>
      </c>
      <c r="B802" s="1">
        <v>42185.822916666664</v>
      </c>
      <c r="C802">
        <v>18.236000000000001</v>
      </c>
      <c r="I802" s="1"/>
      <c r="J802">
        <v>18.425999999999998</v>
      </c>
      <c r="N802">
        <v>14.134</v>
      </c>
      <c r="R802">
        <v>14.613</v>
      </c>
      <c r="V802">
        <v>12.401</v>
      </c>
    </row>
    <row r="803" spans="1:22">
      <c r="A803">
        <v>801</v>
      </c>
      <c r="B803" s="1">
        <v>42185.833333333336</v>
      </c>
      <c r="C803">
        <v>18.14</v>
      </c>
      <c r="I803" s="1"/>
      <c r="J803">
        <v>18.331</v>
      </c>
      <c r="N803">
        <v>14.134</v>
      </c>
      <c r="R803">
        <v>14.613</v>
      </c>
      <c r="V803">
        <v>12.401</v>
      </c>
    </row>
    <row r="804" spans="1:22">
      <c r="A804">
        <v>802</v>
      </c>
      <c r="B804" s="1">
        <v>42185.84375</v>
      </c>
      <c r="C804">
        <v>18.045000000000002</v>
      </c>
      <c r="I804" s="1"/>
      <c r="J804">
        <v>18.236000000000001</v>
      </c>
      <c r="N804">
        <v>14.134</v>
      </c>
      <c r="R804">
        <v>14.613</v>
      </c>
      <c r="V804">
        <v>12.401</v>
      </c>
    </row>
    <row r="805" spans="1:22">
      <c r="A805">
        <v>803</v>
      </c>
      <c r="B805" s="1">
        <v>42185.854166666664</v>
      </c>
      <c r="C805">
        <v>17.95</v>
      </c>
      <c r="I805" s="1"/>
      <c r="J805">
        <v>18.14</v>
      </c>
      <c r="N805">
        <v>14.134</v>
      </c>
      <c r="R805">
        <v>14.613</v>
      </c>
      <c r="V805">
        <v>12.401</v>
      </c>
    </row>
    <row r="806" spans="1:22">
      <c r="A806">
        <v>804</v>
      </c>
      <c r="B806" s="1">
        <v>42185.864583333336</v>
      </c>
      <c r="C806">
        <v>17.855</v>
      </c>
      <c r="I806" s="1"/>
      <c r="J806">
        <v>18.045000000000002</v>
      </c>
      <c r="N806">
        <v>14.23</v>
      </c>
      <c r="R806">
        <v>14.613</v>
      </c>
      <c r="V806">
        <v>12.497</v>
      </c>
    </row>
    <row r="807" spans="1:22">
      <c r="A807">
        <v>805</v>
      </c>
      <c r="B807" s="1">
        <v>42185.875</v>
      </c>
      <c r="C807">
        <v>17.855</v>
      </c>
      <c r="I807" s="1"/>
      <c r="J807">
        <v>17.95</v>
      </c>
      <c r="N807">
        <v>14.23</v>
      </c>
      <c r="R807">
        <v>14.709</v>
      </c>
      <c r="V807">
        <v>12.497</v>
      </c>
    </row>
    <row r="808" spans="1:22">
      <c r="A808">
        <v>806</v>
      </c>
      <c r="B808" s="1">
        <v>42185.885416666664</v>
      </c>
      <c r="C808">
        <v>17.760000000000002</v>
      </c>
      <c r="I808" s="1"/>
      <c r="J808">
        <v>17.855</v>
      </c>
      <c r="N808">
        <v>14.324999999999999</v>
      </c>
      <c r="R808">
        <v>14.804</v>
      </c>
      <c r="V808">
        <v>12.497</v>
      </c>
    </row>
    <row r="809" spans="1:22">
      <c r="A809">
        <v>807</v>
      </c>
      <c r="B809" s="1">
        <v>42185.895833333336</v>
      </c>
      <c r="C809">
        <v>17.760000000000002</v>
      </c>
      <c r="I809" s="1"/>
      <c r="J809">
        <v>17.855</v>
      </c>
      <c r="N809">
        <v>14.324999999999999</v>
      </c>
      <c r="R809">
        <v>14.804</v>
      </c>
      <c r="V809">
        <v>12.497</v>
      </c>
    </row>
    <row r="810" spans="1:22">
      <c r="A810">
        <v>808</v>
      </c>
      <c r="B810" s="1">
        <v>42185.90625</v>
      </c>
      <c r="C810">
        <v>17.664999999999999</v>
      </c>
      <c r="I810" s="1"/>
      <c r="J810">
        <v>17.760000000000002</v>
      </c>
      <c r="N810">
        <v>14.420999999999999</v>
      </c>
      <c r="R810">
        <v>14.9</v>
      </c>
      <c r="V810">
        <v>12.593999999999999</v>
      </c>
    </row>
    <row r="811" spans="1:22">
      <c r="A811">
        <v>809</v>
      </c>
      <c r="B811" s="1">
        <v>42185.916666666664</v>
      </c>
      <c r="C811">
        <v>17.664999999999999</v>
      </c>
      <c r="I811" s="1"/>
      <c r="J811">
        <v>17.760000000000002</v>
      </c>
      <c r="N811">
        <v>14.516999999999999</v>
      </c>
      <c r="R811">
        <v>14.996</v>
      </c>
      <c r="V811">
        <v>12.593999999999999</v>
      </c>
    </row>
    <row r="812" spans="1:22">
      <c r="A812">
        <v>810</v>
      </c>
      <c r="B812" s="1">
        <v>42185.927083333336</v>
      </c>
      <c r="C812">
        <v>17.57</v>
      </c>
      <c r="I812" s="1"/>
      <c r="J812">
        <v>17.664999999999999</v>
      </c>
      <c r="N812">
        <v>14.613</v>
      </c>
      <c r="R812">
        <v>14.996</v>
      </c>
      <c r="V812">
        <v>12.593999999999999</v>
      </c>
    </row>
    <row r="813" spans="1:22">
      <c r="A813">
        <v>811</v>
      </c>
      <c r="B813" s="1">
        <v>42185.9375</v>
      </c>
      <c r="C813">
        <v>17.57</v>
      </c>
      <c r="I813" s="1"/>
      <c r="J813">
        <v>17.664999999999999</v>
      </c>
      <c r="N813">
        <v>14.613</v>
      </c>
      <c r="R813">
        <v>15.090999999999999</v>
      </c>
      <c r="V813">
        <v>12.69</v>
      </c>
    </row>
    <row r="814" spans="1:22">
      <c r="A814">
        <v>812</v>
      </c>
      <c r="B814" s="1">
        <v>42185.947916666664</v>
      </c>
      <c r="C814">
        <v>17.475000000000001</v>
      </c>
      <c r="I814" s="1"/>
      <c r="J814">
        <v>17.57</v>
      </c>
      <c r="N814">
        <v>14.709</v>
      </c>
      <c r="R814">
        <v>15.186999999999999</v>
      </c>
      <c r="V814">
        <v>12.69</v>
      </c>
    </row>
    <row r="815" spans="1:22">
      <c r="A815">
        <v>813</v>
      </c>
      <c r="B815" s="1">
        <v>42185.958333333336</v>
      </c>
      <c r="C815">
        <v>17.475000000000001</v>
      </c>
      <c r="I815" s="1"/>
      <c r="J815">
        <v>17.57</v>
      </c>
      <c r="N815">
        <v>14.804</v>
      </c>
      <c r="R815">
        <v>15.282</v>
      </c>
      <c r="V815">
        <v>12.787000000000001</v>
      </c>
    </row>
    <row r="816" spans="1:22">
      <c r="A816">
        <v>814</v>
      </c>
      <c r="B816" s="1">
        <v>42185.96875</v>
      </c>
      <c r="C816">
        <v>17.475000000000001</v>
      </c>
      <c r="I816" s="1"/>
      <c r="J816">
        <v>17.475000000000001</v>
      </c>
      <c r="N816">
        <v>14.9</v>
      </c>
      <c r="R816">
        <v>15.378</v>
      </c>
      <c r="V816">
        <v>12.882999999999999</v>
      </c>
    </row>
    <row r="817" spans="1:22">
      <c r="A817">
        <v>815</v>
      </c>
      <c r="B817" s="1">
        <v>42185.979166666664</v>
      </c>
      <c r="C817">
        <v>17.379000000000001</v>
      </c>
      <c r="I817" s="1"/>
      <c r="J817">
        <v>17.475000000000001</v>
      </c>
      <c r="N817">
        <v>14.996</v>
      </c>
      <c r="R817">
        <v>15.473000000000001</v>
      </c>
      <c r="V817">
        <v>12.98</v>
      </c>
    </row>
    <row r="818" spans="1:22">
      <c r="A818">
        <v>816</v>
      </c>
      <c r="B818" s="1">
        <v>42185.989583333336</v>
      </c>
      <c r="C818">
        <v>17.379000000000001</v>
      </c>
      <c r="I818" s="1"/>
      <c r="J818">
        <v>17.475000000000001</v>
      </c>
      <c r="N818">
        <v>15.090999999999999</v>
      </c>
      <c r="R818">
        <v>15.664</v>
      </c>
      <c r="V818">
        <v>13.076000000000001</v>
      </c>
    </row>
    <row r="819" spans="1:22">
      <c r="A819">
        <v>817</v>
      </c>
      <c r="B819" s="1">
        <v>42186</v>
      </c>
      <c r="C819">
        <v>17.379000000000001</v>
      </c>
      <c r="I819" s="1"/>
      <c r="J819">
        <v>17.379000000000001</v>
      </c>
      <c r="N819">
        <v>15.090999999999999</v>
      </c>
      <c r="R819">
        <v>15.76</v>
      </c>
      <c r="V819">
        <v>13.076000000000001</v>
      </c>
    </row>
    <row r="820" spans="1:22">
      <c r="A820">
        <v>818</v>
      </c>
      <c r="B820" s="1">
        <v>42186.010416666664</v>
      </c>
      <c r="C820">
        <v>17.283999999999999</v>
      </c>
      <c r="I820" s="1"/>
      <c r="J820">
        <v>17.379000000000001</v>
      </c>
      <c r="N820">
        <v>15.282</v>
      </c>
      <c r="R820">
        <v>15.951000000000001</v>
      </c>
      <c r="V820">
        <v>13.173</v>
      </c>
    </row>
    <row r="821" spans="1:22">
      <c r="A821">
        <v>819</v>
      </c>
      <c r="B821" s="1">
        <v>42186.020833333336</v>
      </c>
      <c r="C821">
        <v>17.283999999999999</v>
      </c>
      <c r="N821">
        <v>15.378</v>
      </c>
      <c r="R821">
        <v>16.140999999999998</v>
      </c>
      <c r="V821">
        <v>13.269</v>
      </c>
    </row>
    <row r="822" spans="1:22">
      <c r="A822">
        <v>820</v>
      </c>
      <c r="B822" s="1">
        <v>42186.03125</v>
      </c>
      <c r="C822">
        <v>17.283999999999999</v>
      </c>
      <c r="N822">
        <v>15.473000000000001</v>
      </c>
      <c r="R822">
        <v>16.236999999999998</v>
      </c>
      <c r="V822">
        <v>13.365</v>
      </c>
    </row>
    <row r="823" spans="1:22">
      <c r="A823">
        <v>821</v>
      </c>
      <c r="B823" s="1">
        <v>42186.041666666664</v>
      </c>
      <c r="C823">
        <v>17.283999999999999</v>
      </c>
      <c r="N823">
        <v>15.664</v>
      </c>
      <c r="R823">
        <v>16.332000000000001</v>
      </c>
      <c r="V823">
        <v>13.365</v>
      </c>
    </row>
    <row r="824" spans="1:22">
      <c r="A824">
        <v>822</v>
      </c>
      <c r="B824" s="1">
        <v>42186.052083333336</v>
      </c>
      <c r="C824">
        <v>17.189</v>
      </c>
      <c r="N824">
        <v>15.664</v>
      </c>
      <c r="R824">
        <v>16.427</v>
      </c>
      <c r="V824">
        <v>13.461</v>
      </c>
    </row>
    <row r="825" spans="1:22">
      <c r="A825">
        <v>823</v>
      </c>
      <c r="B825" s="1">
        <v>42186.0625</v>
      </c>
      <c r="C825">
        <v>17.189</v>
      </c>
      <c r="N825">
        <v>15.76</v>
      </c>
      <c r="R825">
        <v>16.523</v>
      </c>
      <c r="V825">
        <v>13.461</v>
      </c>
    </row>
    <row r="826" spans="1:22">
      <c r="A826">
        <v>824</v>
      </c>
      <c r="B826" s="1">
        <v>42186.072916666664</v>
      </c>
      <c r="C826">
        <v>17.189</v>
      </c>
      <c r="N826">
        <v>15.76</v>
      </c>
      <c r="R826">
        <v>16.617999999999999</v>
      </c>
      <c r="V826">
        <v>13.461</v>
      </c>
    </row>
    <row r="827" spans="1:22">
      <c r="A827">
        <v>825</v>
      </c>
      <c r="B827" s="1">
        <v>42186.083333333336</v>
      </c>
      <c r="C827">
        <v>17.094000000000001</v>
      </c>
      <c r="N827">
        <v>15.855</v>
      </c>
      <c r="R827">
        <v>16.808</v>
      </c>
      <c r="V827">
        <v>13.558</v>
      </c>
    </row>
    <row r="828" spans="1:22">
      <c r="A828">
        <v>826</v>
      </c>
      <c r="B828" s="1">
        <v>42186.09375</v>
      </c>
      <c r="C828">
        <v>17.094000000000001</v>
      </c>
      <c r="N828">
        <v>16.045999999999999</v>
      </c>
      <c r="R828">
        <v>16.902999999999999</v>
      </c>
      <c r="V828">
        <v>13.75</v>
      </c>
    </row>
    <row r="829" spans="1:22">
      <c r="A829">
        <v>827</v>
      </c>
      <c r="B829" s="1">
        <v>42186.104166666664</v>
      </c>
      <c r="C829">
        <v>17.094000000000001</v>
      </c>
      <c r="N829">
        <v>16.236999999999998</v>
      </c>
      <c r="R829">
        <v>16.998999999999999</v>
      </c>
      <c r="V829">
        <v>13.75</v>
      </c>
    </row>
    <row r="830" spans="1:22">
      <c r="A830">
        <v>828</v>
      </c>
      <c r="B830" s="1">
        <v>42186.114583333336</v>
      </c>
      <c r="C830">
        <v>17.094000000000001</v>
      </c>
      <c r="N830">
        <v>16.427</v>
      </c>
      <c r="R830">
        <v>17.189</v>
      </c>
      <c r="V830">
        <v>13.846</v>
      </c>
    </row>
    <row r="831" spans="1:22">
      <c r="A831">
        <v>829</v>
      </c>
      <c r="B831" s="1">
        <v>42186.125</v>
      </c>
      <c r="C831">
        <v>17.094000000000001</v>
      </c>
      <c r="N831">
        <v>16.427</v>
      </c>
      <c r="R831">
        <v>17.283999999999999</v>
      </c>
      <c r="V831">
        <v>13.942</v>
      </c>
    </row>
    <row r="832" spans="1:22">
      <c r="A832">
        <v>830</v>
      </c>
      <c r="B832" s="1">
        <v>42186.135416666664</v>
      </c>
      <c r="C832">
        <v>16.998999999999999</v>
      </c>
      <c r="N832">
        <v>16.523</v>
      </c>
      <c r="R832">
        <v>17.379000000000001</v>
      </c>
      <c r="V832">
        <v>13.942</v>
      </c>
    </row>
    <row r="833" spans="1:22">
      <c r="A833">
        <v>831</v>
      </c>
      <c r="B833" s="1">
        <v>42186.145833333336</v>
      </c>
      <c r="C833">
        <v>16.998999999999999</v>
      </c>
      <c r="N833">
        <v>16.523</v>
      </c>
      <c r="R833">
        <v>17.475000000000001</v>
      </c>
      <c r="V833">
        <v>14.038</v>
      </c>
    </row>
    <row r="834" spans="1:22">
      <c r="A834">
        <v>832</v>
      </c>
      <c r="B834" s="1">
        <v>42186.15625</v>
      </c>
      <c r="C834">
        <v>16.998999999999999</v>
      </c>
      <c r="N834">
        <v>16.617999999999999</v>
      </c>
      <c r="R834">
        <v>17.57</v>
      </c>
      <c r="V834">
        <v>14.324999999999999</v>
      </c>
    </row>
    <row r="835" spans="1:22">
      <c r="A835">
        <v>833</v>
      </c>
      <c r="B835" s="1">
        <v>42186.166666666664</v>
      </c>
      <c r="C835">
        <v>16.998999999999999</v>
      </c>
      <c r="N835">
        <v>16.523</v>
      </c>
      <c r="R835">
        <v>17.664999999999999</v>
      </c>
      <c r="V835">
        <v>14.23</v>
      </c>
    </row>
    <row r="836" spans="1:22">
      <c r="A836">
        <v>834</v>
      </c>
      <c r="B836" s="1">
        <v>42186.177083333336</v>
      </c>
      <c r="C836">
        <v>16.998999999999999</v>
      </c>
      <c r="N836">
        <v>16.617999999999999</v>
      </c>
      <c r="R836">
        <v>17.855</v>
      </c>
      <c r="V836">
        <v>14.23</v>
      </c>
    </row>
    <row r="837" spans="1:22">
      <c r="A837">
        <v>835</v>
      </c>
      <c r="B837" s="1">
        <v>42186.1875</v>
      </c>
      <c r="C837">
        <v>16.998999999999999</v>
      </c>
      <c r="N837">
        <v>16.523</v>
      </c>
      <c r="R837">
        <v>17.855</v>
      </c>
      <c r="V837">
        <v>14.516999999999999</v>
      </c>
    </row>
    <row r="838" spans="1:22">
      <c r="A838">
        <v>836</v>
      </c>
      <c r="B838" s="1">
        <v>42186.197916666664</v>
      </c>
      <c r="C838">
        <v>16.998999999999999</v>
      </c>
      <c r="N838">
        <v>16.808</v>
      </c>
      <c r="R838">
        <v>17.760000000000002</v>
      </c>
      <c r="V838">
        <v>14.324999999999999</v>
      </c>
    </row>
    <row r="839" spans="1:22">
      <c r="A839">
        <v>837</v>
      </c>
      <c r="B839" s="1">
        <v>42186.208333333336</v>
      </c>
      <c r="C839">
        <v>16.998999999999999</v>
      </c>
      <c r="N839">
        <v>16.808</v>
      </c>
      <c r="R839">
        <v>17.760000000000002</v>
      </c>
      <c r="V839">
        <v>14.516999999999999</v>
      </c>
    </row>
    <row r="840" spans="1:22">
      <c r="A840">
        <v>838</v>
      </c>
      <c r="B840" s="1">
        <v>42186.21875</v>
      </c>
      <c r="C840">
        <v>16.998999999999999</v>
      </c>
      <c r="N840">
        <v>16.998999999999999</v>
      </c>
      <c r="R840">
        <v>17.855</v>
      </c>
      <c r="V840">
        <v>14.613</v>
      </c>
    </row>
    <row r="841" spans="1:22">
      <c r="A841">
        <v>839</v>
      </c>
      <c r="B841" s="1">
        <v>42186.229166666664</v>
      </c>
      <c r="C841">
        <v>16.998999999999999</v>
      </c>
      <c r="N841">
        <v>17.094000000000001</v>
      </c>
      <c r="R841">
        <v>17.855</v>
      </c>
      <c r="V841">
        <v>14.324999999999999</v>
      </c>
    </row>
    <row r="842" spans="1:22">
      <c r="A842">
        <v>840</v>
      </c>
      <c r="B842" s="1">
        <v>42186.239583333336</v>
      </c>
      <c r="C842">
        <v>16.998999999999999</v>
      </c>
      <c r="N842">
        <v>17.094000000000001</v>
      </c>
      <c r="R842">
        <v>17.760000000000002</v>
      </c>
      <c r="V842">
        <v>14.420999999999999</v>
      </c>
    </row>
    <row r="843" spans="1:22">
      <c r="A843">
        <v>841</v>
      </c>
      <c r="B843" s="1">
        <v>42186.25</v>
      </c>
      <c r="C843">
        <v>16.998999999999999</v>
      </c>
      <c r="N843">
        <v>17.094000000000001</v>
      </c>
      <c r="R843">
        <v>17.664999999999999</v>
      </c>
      <c r="V843">
        <v>14.420999999999999</v>
      </c>
    </row>
    <row r="844" spans="1:22">
      <c r="A844">
        <v>842</v>
      </c>
      <c r="B844" s="1">
        <v>42186.260416666664</v>
      </c>
      <c r="C844">
        <v>16.998999999999999</v>
      </c>
      <c r="N844">
        <v>17.094000000000001</v>
      </c>
      <c r="R844">
        <v>17.664999999999999</v>
      </c>
      <c r="V844">
        <v>14.324999999999999</v>
      </c>
    </row>
    <row r="845" spans="1:22">
      <c r="A845">
        <v>843</v>
      </c>
      <c r="B845" s="1">
        <v>42186.270833333336</v>
      </c>
      <c r="C845">
        <v>16.998999999999999</v>
      </c>
      <c r="N845">
        <v>16.998999999999999</v>
      </c>
      <c r="R845">
        <v>17.664999999999999</v>
      </c>
      <c r="V845">
        <v>14.23</v>
      </c>
    </row>
    <row r="846" spans="1:22">
      <c r="A846">
        <v>844</v>
      </c>
      <c r="B846" s="1">
        <v>42186.28125</v>
      </c>
      <c r="C846">
        <v>16.998999999999999</v>
      </c>
      <c r="N846">
        <v>16.902999999999999</v>
      </c>
      <c r="R846">
        <v>17.57</v>
      </c>
      <c r="V846">
        <v>14.134</v>
      </c>
    </row>
    <row r="847" spans="1:22">
      <c r="A847">
        <v>845</v>
      </c>
      <c r="B847" s="1">
        <v>42186.291666666664</v>
      </c>
      <c r="C847">
        <v>16.998999999999999</v>
      </c>
      <c r="N847">
        <v>16.808</v>
      </c>
      <c r="R847">
        <v>17.475000000000001</v>
      </c>
      <c r="V847">
        <v>14.038</v>
      </c>
    </row>
    <row r="848" spans="1:22">
      <c r="A848">
        <v>846</v>
      </c>
      <c r="B848" s="1">
        <v>42186.302083333336</v>
      </c>
      <c r="C848">
        <v>16.998999999999999</v>
      </c>
      <c r="N848">
        <v>16.713000000000001</v>
      </c>
      <c r="R848">
        <v>17.379000000000001</v>
      </c>
      <c r="V848">
        <v>13.942</v>
      </c>
    </row>
    <row r="849" spans="1:22">
      <c r="A849">
        <v>847</v>
      </c>
      <c r="B849" s="1">
        <v>42186.3125</v>
      </c>
      <c r="C849">
        <v>16.998999999999999</v>
      </c>
      <c r="N849">
        <v>16.617999999999999</v>
      </c>
      <c r="R849">
        <v>17.283999999999999</v>
      </c>
      <c r="V849">
        <v>13.846</v>
      </c>
    </row>
    <row r="850" spans="1:22">
      <c r="A850">
        <v>848</v>
      </c>
      <c r="B850" s="1">
        <v>42186.322916666664</v>
      </c>
      <c r="C850">
        <v>17.094000000000001</v>
      </c>
      <c r="N850">
        <v>16.523</v>
      </c>
      <c r="R850">
        <v>17.189</v>
      </c>
      <c r="V850">
        <v>13.75</v>
      </c>
    </row>
    <row r="851" spans="1:22">
      <c r="A851">
        <v>849</v>
      </c>
      <c r="B851" s="1">
        <v>42186.333333333336</v>
      </c>
      <c r="C851">
        <v>17.094000000000001</v>
      </c>
      <c r="N851">
        <v>16.427</v>
      </c>
      <c r="R851">
        <v>17.094000000000001</v>
      </c>
      <c r="V851">
        <v>13.75</v>
      </c>
    </row>
    <row r="852" spans="1:22">
      <c r="A852">
        <v>850</v>
      </c>
      <c r="B852" s="1">
        <v>42186.34375</v>
      </c>
      <c r="C852">
        <v>17.094000000000001</v>
      </c>
      <c r="N852">
        <v>16.332000000000001</v>
      </c>
      <c r="R852">
        <v>16.998999999999999</v>
      </c>
      <c r="V852">
        <v>13.654</v>
      </c>
    </row>
    <row r="853" spans="1:22">
      <c r="A853">
        <v>851</v>
      </c>
      <c r="B853" s="1">
        <v>42186.354166666664</v>
      </c>
      <c r="C853">
        <v>17.189</v>
      </c>
      <c r="N853">
        <v>16.140999999999998</v>
      </c>
      <c r="R853">
        <v>16.902999999999999</v>
      </c>
      <c r="V853">
        <v>13.654</v>
      </c>
    </row>
    <row r="854" spans="1:22">
      <c r="A854">
        <v>852</v>
      </c>
      <c r="B854" s="1">
        <v>42186.364583333336</v>
      </c>
      <c r="C854">
        <v>17.189</v>
      </c>
      <c r="N854">
        <v>16.045999999999999</v>
      </c>
      <c r="R854">
        <v>16.808</v>
      </c>
      <c r="V854">
        <v>13.558</v>
      </c>
    </row>
    <row r="855" spans="1:22">
      <c r="A855">
        <v>853</v>
      </c>
      <c r="B855" s="1">
        <v>42186.375</v>
      </c>
      <c r="C855">
        <v>17.283999999999999</v>
      </c>
      <c r="N855">
        <v>15.951000000000001</v>
      </c>
      <c r="R855">
        <v>16.808</v>
      </c>
      <c r="V855">
        <v>13.558</v>
      </c>
    </row>
    <row r="856" spans="1:22">
      <c r="A856">
        <v>854</v>
      </c>
      <c r="B856" s="1">
        <v>42186.385416666664</v>
      </c>
      <c r="C856">
        <v>17.379000000000001</v>
      </c>
      <c r="N856">
        <v>15.76</v>
      </c>
      <c r="R856">
        <v>16.713000000000001</v>
      </c>
      <c r="V856">
        <v>13.461</v>
      </c>
    </row>
    <row r="857" spans="1:22">
      <c r="A857">
        <v>855</v>
      </c>
      <c r="B857" s="1">
        <v>42186.395833333336</v>
      </c>
      <c r="C857">
        <v>17.475000000000001</v>
      </c>
      <c r="N857">
        <v>15.76</v>
      </c>
      <c r="R857">
        <v>16.617999999999999</v>
      </c>
      <c r="V857">
        <v>13.461</v>
      </c>
    </row>
    <row r="858" spans="1:22">
      <c r="A858">
        <v>856</v>
      </c>
      <c r="B858" s="1">
        <v>42186.40625</v>
      </c>
      <c r="C858">
        <v>17.57</v>
      </c>
      <c r="N858">
        <v>15.664</v>
      </c>
      <c r="R858">
        <v>16.523</v>
      </c>
      <c r="V858">
        <v>13.365</v>
      </c>
    </row>
    <row r="859" spans="1:22">
      <c r="A859">
        <v>857</v>
      </c>
      <c r="B859" s="1">
        <v>42186.416666666664</v>
      </c>
      <c r="C859">
        <v>17.664999999999999</v>
      </c>
      <c r="N859">
        <v>15.569000000000001</v>
      </c>
      <c r="R859">
        <v>16.523</v>
      </c>
      <c r="V859">
        <v>13.365</v>
      </c>
    </row>
    <row r="860" spans="1:22">
      <c r="A860">
        <v>858</v>
      </c>
      <c r="B860" s="1">
        <v>42186.427083333336</v>
      </c>
      <c r="C860">
        <v>17.760000000000002</v>
      </c>
      <c r="N860">
        <v>15.569000000000001</v>
      </c>
      <c r="R860">
        <v>16.427</v>
      </c>
      <c r="V860">
        <v>13.365</v>
      </c>
    </row>
    <row r="861" spans="1:22">
      <c r="A861">
        <v>859</v>
      </c>
      <c r="B861" s="1">
        <v>42186.4375</v>
      </c>
      <c r="C861">
        <v>17.95</v>
      </c>
      <c r="N861">
        <v>15.473000000000001</v>
      </c>
      <c r="R861">
        <v>16.427</v>
      </c>
      <c r="V861">
        <v>13.269</v>
      </c>
    </row>
    <row r="862" spans="1:22">
      <c r="A862">
        <v>860</v>
      </c>
      <c r="B862" s="1">
        <v>42186.447916666664</v>
      </c>
      <c r="C862">
        <v>18.045000000000002</v>
      </c>
      <c r="N862">
        <v>15.473000000000001</v>
      </c>
      <c r="R862">
        <v>16.332000000000001</v>
      </c>
      <c r="V862">
        <v>13.269</v>
      </c>
    </row>
    <row r="863" spans="1:22">
      <c r="A863">
        <v>861</v>
      </c>
      <c r="B863" s="1">
        <v>42186.458333333336</v>
      </c>
      <c r="C863">
        <v>18.236000000000001</v>
      </c>
      <c r="N863">
        <v>15.378</v>
      </c>
      <c r="R863">
        <v>16.332000000000001</v>
      </c>
      <c r="V863">
        <v>13.173</v>
      </c>
    </row>
    <row r="864" spans="1:22">
      <c r="A864">
        <v>862</v>
      </c>
      <c r="B864" s="1">
        <v>42186.46875</v>
      </c>
      <c r="C864">
        <v>18.331</v>
      </c>
      <c r="N864">
        <v>15.378</v>
      </c>
      <c r="R864">
        <v>16.332000000000001</v>
      </c>
      <c r="V864">
        <v>13.173</v>
      </c>
    </row>
    <row r="865" spans="1:22">
      <c r="A865">
        <v>863</v>
      </c>
      <c r="B865" s="1">
        <v>42186.479166666664</v>
      </c>
      <c r="C865">
        <v>18.425999999999998</v>
      </c>
      <c r="N865">
        <v>15.282</v>
      </c>
      <c r="R865">
        <v>16.236999999999998</v>
      </c>
      <c r="V865">
        <v>13.173</v>
      </c>
    </row>
    <row r="866" spans="1:22">
      <c r="A866">
        <v>864</v>
      </c>
      <c r="B866" s="1">
        <v>42186.489583333336</v>
      </c>
      <c r="C866">
        <v>18.521000000000001</v>
      </c>
      <c r="N866">
        <v>15.282</v>
      </c>
      <c r="R866">
        <v>16.236999999999998</v>
      </c>
      <c r="V866">
        <v>13.076000000000001</v>
      </c>
    </row>
    <row r="867" spans="1:22">
      <c r="A867">
        <v>865</v>
      </c>
      <c r="B867" s="1">
        <v>42186.5</v>
      </c>
      <c r="C867">
        <v>18.710999999999999</v>
      </c>
      <c r="N867">
        <v>15.186999999999999</v>
      </c>
      <c r="R867">
        <v>16.140999999999998</v>
      </c>
      <c r="V867">
        <v>13.076000000000001</v>
      </c>
    </row>
    <row r="868" spans="1:22">
      <c r="A868">
        <v>866</v>
      </c>
      <c r="B868" s="1">
        <v>42186.510416666664</v>
      </c>
      <c r="C868">
        <v>18.710999999999999</v>
      </c>
      <c r="N868">
        <v>15.186999999999999</v>
      </c>
      <c r="R868">
        <v>16.140999999999998</v>
      </c>
      <c r="V868">
        <v>12.98</v>
      </c>
    </row>
    <row r="869" spans="1:22">
      <c r="A869">
        <v>867</v>
      </c>
      <c r="B869" s="1">
        <v>42186.520833333336</v>
      </c>
      <c r="C869">
        <v>18.901</v>
      </c>
      <c r="N869">
        <v>15.090999999999999</v>
      </c>
      <c r="R869">
        <v>16.140999999999998</v>
      </c>
      <c r="V869">
        <v>12.98</v>
      </c>
    </row>
    <row r="870" spans="1:22">
      <c r="A870">
        <v>868</v>
      </c>
      <c r="B870" s="1">
        <v>42186.53125</v>
      </c>
      <c r="C870">
        <v>18.995999999999999</v>
      </c>
      <c r="N870">
        <v>15.090999999999999</v>
      </c>
      <c r="R870">
        <v>16.140999999999998</v>
      </c>
      <c r="V870">
        <v>12.98</v>
      </c>
    </row>
    <row r="871" spans="1:22">
      <c r="A871">
        <v>869</v>
      </c>
      <c r="B871" s="1">
        <v>42186.541666666664</v>
      </c>
      <c r="C871">
        <v>19.091999999999999</v>
      </c>
      <c r="N871">
        <v>14.996</v>
      </c>
      <c r="R871">
        <v>16.045999999999999</v>
      </c>
      <c r="V871">
        <v>12.882999999999999</v>
      </c>
    </row>
    <row r="872" spans="1:22">
      <c r="A872">
        <v>870</v>
      </c>
      <c r="B872" s="1">
        <v>42186.552083333336</v>
      </c>
      <c r="C872">
        <v>19.282</v>
      </c>
      <c r="N872">
        <v>14.996</v>
      </c>
      <c r="R872">
        <v>16.045999999999999</v>
      </c>
      <c r="V872">
        <v>12.882999999999999</v>
      </c>
    </row>
    <row r="873" spans="1:22">
      <c r="A873">
        <v>871</v>
      </c>
      <c r="B873" s="1">
        <v>42186.5625</v>
      </c>
      <c r="C873">
        <v>19.376999999999999</v>
      </c>
      <c r="N873">
        <v>14.9</v>
      </c>
      <c r="R873">
        <v>16.045999999999999</v>
      </c>
      <c r="V873">
        <v>12.882999999999999</v>
      </c>
    </row>
    <row r="874" spans="1:22">
      <c r="A874">
        <v>872</v>
      </c>
      <c r="B874" s="1">
        <v>42186.572916666664</v>
      </c>
      <c r="C874">
        <v>19.567</v>
      </c>
      <c r="N874">
        <v>14.9</v>
      </c>
      <c r="R874">
        <v>16.045999999999999</v>
      </c>
      <c r="V874">
        <v>12.882999999999999</v>
      </c>
    </row>
    <row r="875" spans="1:22">
      <c r="A875">
        <v>873</v>
      </c>
      <c r="B875" s="1">
        <v>42186.583333333336</v>
      </c>
      <c r="C875">
        <v>19.757999999999999</v>
      </c>
      <c r="N875">
        <v>14.804</v>
      </c>
      <c r="R875">
        <v>15.951000000000001</v>
      </c>
      <c r="V875">
        <v>12.787000000000001</v>
      </c>
    </row>
    <row r="876" spans="1:22">
      <c r="A876">
        <v>874</v>
      </c>
      <c r="B876" s="1">
        <v>42186.59375</v>
      </c>
      <c r="C876">
        <v>19.948</v>
      </c>
      <c r="N876">
        <v>14.804</v>
      </c>
      <c r="R876">
        <v>15.951000000000001</v>
      </c>
      <c r="V876">
        <v>12.787000000000001</v>
      </c>
    </row>
    <row r="877" spans="1:22">
      <c r="A877">
        <v>875</v>
      </c>
      <c r="B877" s="1">
        <v>42186.604166666664</v>
      </c>
      <c r="C877">
        <v>20.042999999999999</v>
      </c>
      <c r="N877">
        <v>14.804</v>
      </c>
      <c r="R877">
        <v>15.951000000000001</v>
      </c>
      <c r="V877">
        <v>12.69</v>
      </c>
    </row>
    <row r="878" spans="1:22">
      <c r="A878">
        <v>876</v>
      </c>
      <c r="B878" s="1">
        <v>42186.614583333336</v>
      </c>
      <c r="C878">
        <v>20.138000000000002</v>
      </c>
      <c r="N878">
        <v>14.709</v>
      </c>
      <c r="R878">
        <v>15.951000000000001</v>
      </c>
      <c r="V878">
        <v>12.69</v>
      </c>
    </row>
    <row r="879" spans="1:22">
      <c r="A879">
        <v>877</v>
      </c>
      <c r="B879" s="1">
        <v>42186.625</v>
      </c>
      <c r="C879">
        <v>20.329000000000001</v>
      </c>
      <c r="N879">
        <v>14.709</v>
      </c>
      <c r="R879">
        <v>15.951000000000001</v>
      </c>
      <c r="V879">
        <v>12.69</v>
      </c>
    </row>
    <row r="880" spans="1:22">
      <c r="A880">
        <v>878</v>
      </c>
      <c r="B880" s="1">
        <v>42186.635416666664</v>
      </c>
      <c r="C880">
        <v>20.423999999999999</v>
      </c>
      <c r="N880">
        <v>14.709</v>
      </c>
      <c r="R880">
        <v>15.951000000000001</v>
      </c>
      <c r="V880">
        <v>12.69</v>
      </c>
    </row>
    <row r="881" spans="1:22">
      <c r="A881">
        <v>879</v>
      </c>
      <c r="B881" s="1">
        <v>42186.645833333336</v>
      </c>
      <c r="C881">
        <v>20.423999999999999</v>
      </c>
      <c r="N881">
        <v>14.709</v>
      </c>
      <c r="R881">
        <v>15.951000000000001</v>
      </c>
      <c r="V881">
        <v>12.69</v>
      </c>
    </row>
    <row r="882" spans="1:22">
      <c r="A882">
        <v>880</v>
      </c>
      <c r="B882" s="1">
        <v>42186.65625</v>
      </c>
      <c r="C882">
        <v>20.518999999999998</v>
      </c>
      <c r="N882">
        <v>14.613</v>
      </c>
      <c r="R882">
        <v>15.951000000000001</v>
      </c>
      <c r="V882">
        <v>12.593999999999999</v>
      </c>
    </row>
    <row r="883" spans="1:22">
      <c r="A883">
        <v>881</v>
      </c>
      <c r="B883" s="1">
        <v>42186.666666666664</v>
      </c>
      <c r="C883">
        <v>20.518999999999998</v>
      </c>
      <c r="N883">
        <v>14.613</v>
      </c>
      <c r="R883">
        <v>15.951000000000001</v>
      </c>
      <c r="V883">
        <v>12.593999999999999</v>
      </c>
    </row>
    <row r="884" spans="1:22">
      <c r="A884">
        <v>882</v>
      </c>
      <c r="B884" s="1">
        <v>42186.677083333336</v>
      </c>
      <c r="C884">
        <v>20.614999999999998</v>
      </c>
      <c r="N884">
        <v>14.613</v>
      </c>
      <c r="R884">
        <v>15.951000000000001</v>
      </c>
      <c r="V884">
        <v>12.593999999999999</v>
      </c>
    </row>
    <row r="885" spans="1:22">
      <c r="A885">
        <v>883</v>
      </c>
      <c r="B885" s="1">
        <v>42186.6875</v>
      </c>
      <c r="C885">
        <v>20.614999999999998</v>
      </c>
      <c r="N885">
        <v>14.613</v>
      </c>
      <c r="R885">
        <v>15.951000000000001</v>
      </c>
      <c r="V885">
        <v>12.593999999999999</v>
      </c>
    </row>
    <row r="886" spans="1:22">
      <c r="A886">
        <v>884</v>
      </c>
      <c r="B886" s="1">
        <v>42186.697916666664</v>
      </c>
      <c r="C886">
        <v>20.614999999999998</v>
      </c>
      <c r="N886">
        <v>14.516999999999999</v>
      </c>
      <c r="R886">
        <v>15.951000000000001</v>
      </c>
      <c r="V886">
        <v>12.497</v>
      </c>
    </row>
    <row r="887" spans="1:22">
      <c r="A887">
        <v>885</v>
      </c>
      <c r="B887" s="1">
        <v>42186.708333333336</v>
      </c>
      <c r="C887">
        <v>20.518999999999998</v>
      </c>
      <c r="N887">
        <v>14.516999999999999</v>
      </c>
      <c r="R887">
        <v>15.951000000000001</v>
      </c>
      <c r="V887">
        <v>12.497</v>
      </c>
    </row>
    <row r="888" spans="1:22">
      <c r="A888">
        <v>886</v>
      </c>
      <c r="B888" s="1">
        <v>42186.71875</v>
      </c>
      <c r="C888">
        <v>20.423999999999999</v>
      </c>
      <c r="N888">
        <v>14.516999999999999</v>
      </c>
      <c r="R888">
        <v>15.951000000000001</v>
      </c>
      <c r="V888">
        <v>12.497</v>
      </c>
    </row>
    <row r="889" spans="1:22">
      <c r="A889">
        <v>887</v>
      </c>
      <c r="B889" s="1">
        <v>42186.729166666664</v>
      </c>
      <c r="C889">
        <v>20.423999999999999</v>
      </c>
      <c r="N889">
        <v>14.420999999999999</v>
      </c>
      <c r="R889">
        <v>15.951000000000001</v>
      </c>
      <c r="V889">
        <v>12.497</v>
      </c>
    </row>
    <row r="890" spans="1:22">
      <c r="A890">
        <v>888</v>
      </c>
      <c r="B890" s="1">
        <v>42186.739583333336</v>
      </c>
      <c r="C890">
        <v>20.423999999999999</v>
      </c>
      <c r="N890">
        <v>14.420999999999999</v>
      </c>
      <c r="R890">
        <v>15.951000000000001</v>
      </c>
      <c r="V890">
        <v>12.497</v>
      </c>
    </row>
    <row r="891" spans="1:22">
      <c r="A891">
        <v>889</v>
      </c>
      <c r="B891" s="1">
        <v>42186.75</v>
      </c>
      <c r="C891">
        <v>20.329000000000001</v>
      </c>
      <c r="N891">
        <v>14.420999999999999</v>
      </c>
      <c r="R891">
        <v>15.951000000000001</v>
      </c>
      <c r="V891">
        <v>12.497</v>
      </c>
    </row>
    <row r="892" spans="1:22">
      <c r="A892">
        <v>890</v>
      </c>
      <c r="B892" s="1">
        <v>42186.760416666664</v>
      </c>
      <c r="C892">
        <v>20.329000000000001</v>
      </c>
      <c r="N892">
        <v>14.324999999999999</v>
      </c>
      <c r="R892">
        <v>15.951000000000001</v>
      </c>
      <c r="V892">
        <v>12.401</v>
      </c>
    </row>
    <row r="893" spans="1:22">
      <c r="A893">
        <v>891</v>
      </c>
      <c r="B893" s="1">
        <v>42186.770833333336</v>
      </c>
      <c r="C893">
        <v>20.234000000000002</v>
      </c>
      <c r="N893">
        <v>14.324999999999999</v>
      </c>
      <c r="R893">
        <v>15.951000000000001</v>
      </c>
      <c r="V893">
        <v>12.401</v>
      </c>
    </row>
    <row r="894" spans="1:22">
      <c r="A894">
        <v>892</v>
      </c>
      <c r="B894" s="1">
        <v>42186.78125</v>
      </c>
      <c r="C894">
        <v>20.234000000000002</v>
      </c>
      <c r="N894">
        <v>14.324999999999999</v>
      </c>
      <c r="R894">
        <v>15.951000000000001</v>
      </c>
      <c r="V894">
        <v>12.401</v>
      </c>
    </row>
    <row r="895" spans="1:22">
      <c r="A895">
        <v>893</v>
      </c>
      <c r="B895" s="1">
        <v>42186.791666666664</v>
      </c>
      <c r="C895">
        <v>20.138000000000002</v>
      </c>
      <c r="N895">
        <v>14.324999999999999</v>
      </c>
      <c r="R895">
        <v>15.951000000000001</v>
      </c>
      <c r="V895">
        <v>12.401</v>
      </c>
    </row>
    <row r="896" spans="1:22">
      <c r="A896">
        <v>894</v>
      </c>
      <c r="B896" s="1">
        <v>42186.802083333336</v>
      </c>
      <c r="C896">
        <v>20.042999999999999</v>
      </c>
      <c r="N896">
        <v>14.324999999999999</v>
      </c>
      <c r="R896">
        <v>15.951000000000001</v>
      </c>
      <c r="V896">
        <v>12.401</v>
      </c>
    </row>
    <row r="897" spans="1:22">
      <c r="A897">
        <v>895</v>
      </c>
      <c r="B897" s="1">
        <v>42186.8125</v>
      </c>
      <c r="C897">
        <v>19.948</v>
      </c>
      <c r="N897">
        <v>14.324999999999999</v>
      </c>
      <c r="R897">
        <v>15.951000000000001</v>
      </c>
      <c r="V897">
        <v>12.401</v>
      </c>
    </row>
    <row r="898" spans="1:22">
      <c r="A898">
        <v>896</v>
      </c>
      <c r="B898" s="1">
        <v>42186.822916666664</v>
      </c>
      <c r="C898">
        <v>19.853000000000002</v>
      </c>
      <c r="N898">
        <v>14.324999999999999</v>
      </c>
      <c r="R898">
        <v>15.951000000000001</v>
      </c>
      <c r="V898">
        <v>12.401</v>
      </c>
    </row>
    <row r="899" spans="1:22">
      <c r="A899">
        <v>897</v>
      </c>
      <c r="B899" s="1">
        <v>42186.833333333336</v>
      </c>
      <c r="C899">
        <v>19.757999999999999</v>
      </c>
      <c r="N899">
        <v>14.324999999999999</v>
      </c>
      <c r="R899">
        <v>15.951000000000001</v>
      </c>
      <c r="V899">
        <v>12.401</v>
      </c>
    </row>
    <row r="900" spans="1:22">
      <c r="A900">
        <v>898</v>
      </c>
      <c r="B900" s="1">
        <v>42186.84375</v>
      </c>
      <c r="C900">
        <v>19.661999999999999</v>
      </c>
      <c r="N900">
        <v>14.324999999999999</v>
      </c>
      <c r="R900">
        <v>15.951000000000001</v>
      </c>
      <c r="V900">
        <v>12.401</v>
      </c>
    </row>
    <row r="901" spans="1:22">
      <c r="A901">
        <v>899</v>
      </c>
      <c r="B901" s="1">
        <v>42186.854166666664</v>
      </c>
      <c r="C901">
        <v>19.567</v>
      </c>
      <c r="N901">
        <v>14.420999999999999</v>
      </c>
      <c r="R901">
        <v>15.951000000000001</v>
      </c>
      <c r="V901">
        <v>12.401</v>
      </c>
    </row>
    <row r="902" spans="1:22">
      <c r="A902">
        <v>900</v>
      </c>
      <c r="B902" s="1">
        <v>42186.864583333336</v>
      </c>
      <c r="C902">
        <v>19.567</v>
      </c>
      <c r="N902">
        <v>14.420999999999999</v>
      </c>
      <c r="R902">
        <v>15.951000000000001</v>
      </c>
      <c r="V902">
        <v>12.401</v>
      </c>
    </row>
    <row r="903" spans="1:22">
      <c r="A903">
        <v>901</v>
      </c>
      <c r="B903" s="1">
        <v>42186.875</v>
      </c>
      <c r="C903">
        <v>19.472000000000001</v>
      </c>
      <c r="N903">
        <v>14.516999999999999</v>
      </c>
      <c r="R903">
        <v>15.951000000000001</v>
      </c>
      <c r="V903">
        <v>12.497</v>
      </c>
    </row>
    <row r="904" spans="1:22">
      <c r="A904">
        <v>902</v>
      </c>
      <c r="B904" s="1">
        <v>42186.885416666664</v>
      </c>
      <c r="C904">
        <v>19.376999999999999</v>
      </c>
      <c r="N904">
        <v>14.516999999999999</v>
      </c>
      <c r="R904">
        <v>16.045999999999999</v>
      </c>
      <c r="V904">
        <v>12.497</v>
      </c>
    </row>
    <row r="905" spans="1:22">
      <c r="A905">
        <v>903</v>
      </c>
      <c r="B905" s="1">
        <v>42186.895833333336</v>
      </c>
      <c r="C905">
        <v>19.282</v>
      </c>
      <c r="N905">
        <v>14.613</v>
      </c>
      <c r="R905">
        <v>16.045999999999999</v>
      </c>
      <c r="V905">
        <v>12.497</v>
      </c>
    </row>
    <row r="906" spans="1:22">
      <c r="A906">
        <v>904</v>
      </c>
      <c r="B906" s="1">
        <v>42186.90625</v>
      </c>
      <c r="C906">
        <v>19.282</v>
      </c>
      <c r="N906">
        <v>14.709</v>
      </c>
      <c r="R906">
        <v>16.045999999999999</v>
      </c>
      <c r="V906">
        <v>12.497</v>
      </c>
    </row>
    <row r="907" spans="1:22">
      <c r="A907">
        <v>905</v>
      </c>
      <c r="B907" s="1">
        <v>42186.916666666664</v>
      </c>
      <c r="C907">
        <v>19.187000000000001</v>
      </c>
      <c r="N907">
        <v>14.804</v>
      </c>
      <c r="R907">
        <v>16.045999999999999</v>
      </c>
      <c r="V907">
        <v>12.593999999999999</v>
      </c>
    </row>
    <row r="908" spans="1:22">
      <c r="A908">
        <v>906</v>
      </c>
      <c r="B908" s="1">
        <v>42186.927083333336</v>
      </c>
      <c r="C908">
        <v>19.091999999999999</v>
      </c>
      <c r="N908">
        <v>14.9</v>
      </c>
      <c r="R908">
        <v>16.045999999999999</v>
      </c>
      <c r="V908">
        <v>12.593999999999999</v>
      </c>
    </row>
    <row r="909" spans="1:22">
      <c r="A909">
        <v>907</v>
      </c>
      <c r="B909" s="1">
        <v>42186.9375</v>
      </c>
      <c r="C909">
        <v>18.995999999999999</v>
      </c>
      <c r="N909">
        <v>14.996</v>
      </c>
      <c r="R909">
        <v>16.045999999999999</v>
      </c>
      <c r="V909">
        <v>12.69</v>
      </c>
    </row>
    <row r="910" spans="1:22">
      <c r="A910">
        <v>908</v>
      </c>
      <c r="B910" s="1">
        <v>42186.947916666664</v>
      </c>
      <c r="C910">
        <v>18.901</v>
      </c>
      <c r="N910">
        <v>15.090999999999999</v>
      </c>
      <c r="R910">
        <v>16.045999999999999</v>
      </c>
      <c r="V910">
        <v>12.787000000000001</v>
      </c>
    </row>
    <row r="911" spans="1:22">
      <c r="A911">
        <v>909</v>
      </c>
      <c r="B911" s="1">
        <v>42186.958333333336</v>
      </c>
      <c r="C911">
        <v>18.901</v>
      </c>
      <c r="N911">
        <v>15.282</v>
      </c>
      <c r="R911">
        <v>16.045999999999999</v>
      </c>
      <c r="V911">
        <v>12.882999999999999</v>
      </c>
    </row>
    <row r="912" spans="1:22">
      <c r="A912">
        <v>910</v>
      </c>
      <c r="B912" s="1">
        <v>42186.96875</v>
      </c>
      <c r="C912">
        <v>18.806000000000001</v>
      </c>
      <c r="N912">
        <v>15.378</v>
      </c>
      <c r="R912">
        <v>16.045999999999999</v>
      </c>
      <c r="V912">
        <v>12.98</v>
      </c>
    </row>
    <row r="913" spans="1:22">
      <c r="A913">
        <v>911</v>
      </c>
      <c r="B913" s="1">
        <v>42186.979166666664</v>
      </c>
      <c r="C913">
        <v>18.710999999999999</v>
      </c>
      <c r="N913">
        <v>15.473000000000001</v>
      </c>
      <c r="R913">
        <v>16.045999999999999</v>
      </c>
      <c r="V913">
        <v>13.076000000000001</v>
      </c>
    </row>
    <row r="914" spans="1:22">
      <c r="A914">
        <v>912</v>
      </c>
      <c r="B914" s="1">
        <v>42186.989583333336</v>
      </c>
      <c r="C914">
        <v>18.710999999999999</v>
      </c>
      <c r="N914">
        <v>15.664</v>
      </c>
      <c r="R914">
        <v>16.140999999999998</v>
      </c>
      <c r="V914">
        <v>13.173</v>
      </c>
    </row>
    <row r="915" spans="1:22">
      <c r="A915">
        <v>913</v>
      </c>
      <c r="B915" s="1">
        <v>42187</v>
      </c>
      <c r="C915">
        <v>18.616</v>
      </c>
      <c r="N915">
        <v>15.76</v>
      </c>
      <c r="R915">
        <v>16.140999999999998</v>
      </c>
      <c r="V915">
        <v>13.365</v>
      </c>
    </row>
    <row r="916" spans="1:22">
      <c r="A916">
        <v>914</v>
      </c>
      <c r="B916" s="1">
        <v>42187.010416666664</v>
      </c>
      <c r="C916">
        <v>18.616</v>
      </c>
      <c r="N916">
        <v>15.951000000000001</v>
      </c>
      <c r="R916">
        <v>16.140999999999998</v>
      </c>
      <c r="V916">
        <v>13.461</v>
      </c>
    </row>
    <row r="917" spans="1:22">
      <c r="A917">
        <v>915</v>
      </c>
      <c r="B917" s="1">
        <v>42187.020833333336</v>
      </c>
      <c r="C917">
        <v>18.521000000000001</v>
      </c>
      <c r="N917">
        <v>16.045999999999999</v>
      </c>
      <c r="R917">
        <v>16.140999999999998</v>
      </c>
      <c r="V917">
        <v>13.558</v>
      </c>
    </row>
    <row r="918" spans="1:22">
      <c r="A918">
        <v>916</v>
      </c>
      <c r="B918" s="1">
        <v>42187.03125</v>
      </c>
      <c r="C918">
        <v>18.521000000000001</v>
      </c>
      <c r="N918">
        <v>16.236999999999998</v>
      </c>
      <c r="R918">
        <v>16.140999999999998</v>
      </c>
      <c r="V918">
        <v>13.75</v>
      </c>
    </row>
    <row r="919" spans="1:22">
      <c r="A919">
        <v>917</v>
      </c>
      <c r="B919" s="1">
        <v>42187.041666666664</v>
      </c>
      <c r="C919">
        <v>18.425999999999998</v>
      </c>
      <c r="N919">
        <v>16.332000000000001</v>
      </c>
      <c r="R919">
        <v>16.140999999999998</v>
      </c>
      <c r="V919">
        <v>13.846</v>
      </c>
    </row>
    <row r="920" spans="1:22">
      <c r="A920">
        <v>918</v>
      </c>
      <c r="B920" s="1">
        <v>42187.052083333336</v>
      </c>
      <c r="C920">
        <v>18.425999999999998</v>
      </c>
      <c r="N920">
        <v>16.427</v>
      </c>
      <c r="R920">
        <v>16.140999999999998</v>
      </c>
      <c r="V920">
        <v>14.038</v>
      </c>
    </row>
    <row r="921" spans="1:22">
      <c r="A921">
        <v>919</v>
      </c>
      <c r="B921" s="1">
        <v>42187.0625</v>
      </c>
      <c r="C921">
        <v>18.425999999999998</v>
      </c>
      <c r="N921">
        <v>16.617999999999999</v>
      </c>
      <c r="R921">
        <v>16.140999999999998</v>
      </c>
      <c r="V921">
        <v>14.134</v>
      </c>
    </row>
    <row r="922" spans="1:22">
      <c r="A922">
        <v>920</v>
      </c>
      <c r="B922" s="1">
        <v>42187.072916666664</v>
      </c>
      <c r="C922">
        <v>18.331</v>
      </c>
      <c r="N922">
        <v>16.808</v>
      </c>
      <c r="R922">
        <v>16.140999999999998</v>
      </c>
      <c r="V922">
        <v>14.324999999999999</v>
      </c>
    </row>
    <row r="923" spans="1:22">
      <c r="A923">
        <v>921</v>
      </c>
      <c r="B923" s="1">
        <v>42187.083333333336</v>
      </c>
      <c r="C923">
        <v>18.331</v>
      </c>
      <c r="N923">
        <v>16.998999999999999</v>
      </c>
      <c r="R923">
        <v>16.140999999999998</v>
      </c>
      <c r="V923">
        <v>14.420999999999999</v>
      </c>
    </row>
    <row r="924" spans="1:22">
      <c r="A924">
        <v>922</v>
      </c>
      <c r="B924" s="1">
        <v>42187.09375</v>
      </c>
      <c r="C924">
        <v>18.331</v>
      </c>
      <c r="N924">
        <v>17.094000000000001</v>
      </c>
      <c r="R924">
        <v>16.140999999999998</v>
      </c>
      <c r="V924">
        <v>14.516999999999999</v>
      </c>
    </row>
    <row r="925" spans="1:22">
      <c r="A925">
        <v>923</v>
      </c>
      <c r="B925" s="1">
        <v>42187.104166666664</v>
      </c>
      <c r="C925">
        <v>18.236000000000001</v>
      </c>
      <c r="N925">
        <v>17.283999999999999</v>
      </c>
      <c r="R925">
        <v>16.236999999999998</v>
      </c>
      <c r="V925">
        <v>14.613</v>
      </c>
    </row>
    <row r="926" spans="1:22">
      <c r="A926">
        <v>924</v>
      </c>
      <c r="B926" s="1">
        <v>42187.114583333336</v>
      </c>
      <c r="C926">
        <v>18.236000000000001</v>
      </c>
      <c r="N926">
        <v>17.379000000000001</v>
      </c>
      <c r="R926">
        <v>16.236999999999998</v>
      </c>
      <c r="V926">
        <v>14.709</v>
      </c>
    </row>
    <row r="927" spans="1:22">
      <c r="A927">
        <v>925</v>
      </c>
      <c r="B927" s="1">
        <v>42187.125</v>
      </c>
      <c r="C927">
        <v>18.236000000000001</v>
      </c>
      <c r="N927">
        <v>17.475000000000001</v>
      </c>
      <c r="R927">
        <v>16.236999999999998</v>
      </c>
      <c r="V927">
        <v>14.804</v>
      </c>
    </row>
    <row r="928" spans="1:22">
      <c r="A928">
        <v>926</v>
      </c>
      <c r="B928" s="1">
        <v>42187.135416666664</v>
      </c>
      <c r="C928">
        <v>18.236000000000001</v>
      </c>
      <c r="N928">
        <v>17.664999999999999</v>
      </c>
      <c r="R928">
        <v>16.236999999999998</v>
      </c>
      <c r="V928">
        <v>14.996</v>
      </c>
    </row>
    <row r="929" spans="1:22">
      <c r="A929">
        <v>927</v>
      </c>
      <c r="B929" s="1">
        <v>42187.145833333336</v>
      </c>
      <c r="C929">
        <v>18.236000000000001</v>
      </c>
      <c r="N929">
        <v>17.760000000000002</v>
      </c>
      <c r="R929">
        <v>16.236999999999998</v>
      </c>
      <c r="V929">
        <v>15.090999999999999</v>
      </c>
    </row>
    <row r="930" spans="1:22">
      <c r="A930">
        <v>928</v>
      </c>
      <c r="B930" s="1">
        <v>42187.15625</v>
      </c>
      <c r="C930">
        <v>18.236000000000001</v>
      </c>
      <c r="N930">
        <v>17.855</v>
      </c>
      <c r="R930">
        <v>16.236999999999998</v>
      </c>
      <c r="V930">
        <v>15.378</v>
      </c>
    </row>
    <row r="931" spans="1:22">
      <c r="A931">
        <v>929</v>
      </c>
      <c r="B931" s="1">
        <v>42187.166666666664</v>
      </c>
      <c r="C931">
        <v>18.236000000000001</v>
      </c>
      <c r="N931">
        <v>17.855</v>
      </c>
      <c r="R931">
        <v>16.236999999999998</v>
      </c>
      <c r="V931">
        <v>15.569000000000001</v>
      </c>
    </row>
    <row r="932" spans="1:22">
      <c r="A932">
        <v>930</v>
      </c>
      <c r="B932" s="1">
        <v>42187.177083333336</v>
      </c>
      <c r="C932">
        <v>18.14</v>
      </c>
      <c r="N932">
        <v>17.95</v>
      </c>
      <c r="R932">
        <v>16.236999999999998</v>
      </c>
      <c r="V932">
        <v>15.76</v>
      </c>
    </row>
    <row r="933" spans="1:22">
      <c r="A933">
        <v>931</v>
      </c>
      <c r="B933" s="1">
        <v>42187.1875</v>
      </c>
      <c r="C933">
        <v>18.14</v>
      </c>
      <c r="N933">
        <v>18.045000000000002</v>
      </c>
      <c r="R933">
        <v>16.236999999999998</v>
      </c>
      <c r="V933">
        <v>15.76</v>
      </c>
    </row>
    <row r="934" spans="1:22">
      <c r="A934">
        <v>932</v>
      </c>
      <c r="B934" s="1">
        <v>42187.197916666664</v>
      </c>
      <c r="C934">
        <v>18.14</v>
      </c>
      <c r="N934">
        <v>18.045000000000002</v>
      </c>
      <c r="R934">
        <v>16.332000000000001</v>
      </c>
      <c r="V934">
        <v>15.76</v>
      </c>
    </row>
    <row r="935" spans="1:22">
      <c r="A935">
        <v>933</v>
      </c>
      <c r="B935" s="1">
        <v>42187.208333333336</v>
      </c>
      <c r="C935">
        <v>18.045000000000002</v>
      </c>
      <c r="N935">
        <v>18.14</v>
      </c>
      <c r="R935">
        <v>16.332000000000001</v>
      </c>
      <c r="V935">
        <v>15.76</v>
      </c>
    </row>
    <row r="936" spans="1:22">
      <c r="A936">
        <v>934</v>
      </c>
      <c r="B936" s="1">
        <v>42187.21875</v>
      </c>
      <c r="C936">
        <v>18.045000000000002</v>
      </c>
      <c r="N936">
        <v>18.14</v>
      </c>
      <c r="R936">
        <v>16.332000000000001</v>
      </c>
      <c r="V936">
        <v>15.664</v>
      </c>
    </row>
    <row r="937" spans="1:22">
      <c r="A937">
        <v>935</v>
      </c>
      <c r="B937" s="1">
        <v>42187.229166666664</v>
      </c>
      <c r="C937">
        <v>18.045000000000002</v>
      </c>
      <c r="N937">
        <v>18.14</v>
      </c>
      <c r="R937">
        <v>16.332000000000001</v>
      </c>
      <c r="V937">
        <v>15.569000000000001</v>
      </c>
    </row>
    <row r="938" spans="1:22">
      <c r="A938">
        <v>936</v>
      </c>
      <c r="B938" s="1">
        <v>42187.239583333336</v>
      </c>
      <c r="C938">
        <v>18.045000000000002</v>
      </c>
      <c r="N938">
        <v>17.95</v>
      </c>
      <c r="R938">
        <v>16.332000000000001</v>
      </c>
      <c r="V938">
        <v>15.473000000000001</v>
      </c>
    </row>
    <row r="939" spans="1:22">
      <c r="A939">
        <v>937</v>
      </c>
      <c r="B939" s="1">
        <v>42187.25</v>
      </c>
      <c r="C939">
        <v>18.045000000000002</v>
      </c>
      <c r="N939">
        <v>17.760000000000002</v>
      </c>
      <c r="R939">
        <v>16.332000000000001</v>
      </c>
      <c r="V939">
        <v>15.378</v>
      </c>
    </row>
    <row r="940" spans="1:22">
      <c r="A940">
        <v>938</v>
      </c>
      <c r="B940" s="1">
        <v>42187.260416666664</v>
      </c>
      <c r="C940">
        <v>18.045000000000002</v>
      </c>
      <c r="N940">
        <v>17.664999999999999</v>
      </c>
      <c r="R940">
        <v>16.332000000000001</v>
      </c>
      <c r="V940">
        <v>15.282</v>
      </c>
    </row>
    <row r="941" spans="1:22">
      <c r="A941">
        <v>939</v>
      </c>
      <c r="B941" s="1">
        <v>42187.270833333336</v>
      </c>
      <c r="C941">
        <v>17.95</v>
      </c>
      <c r="N941">
        <v>17.57</v>
      </c>
      <c r="R941">
        <v>16.332000000000001</v>
      </c>
      <c r="V941">
        <v>15.090999999999999</v>
      </c>
    </row>
    <row r="942" spans="1:22">
      <c r="A942">
        <v>940</v>
      </c>
      <c r="B942" s="1">
        <v>42187.28125</v>
      </c>
      <c r="C942">
        <v>17.95</v>
      </c>
      <c r="N942">
        <v>17.475000000000001</v>
      </c>
      <c r="R942">
        <v>16.332000000000001</v>
      </c>
      <c r="V942">
        <v>14.996</v>
      </c>
    </row>
    <row r="943" spans="1:22">
      <c r="A943">
        <v>941</v>
      </c>
      <c r="B943" s="1">
        <v>42187.291666666664</v>
      </c>
      <c r="C943">
        <v>18.045000000000002</v>
      </c>
      <c r="N943">
        <v>17.475000000000001</v>
      </c>
      <c r="R943">
        <v>16.332000000000001</v>
      </c>
      <c r="V943">
        <v>14.804</v>
      </c>
    </row>
    <row r="944" spans="1:22">
      <c r="A944">
        <v>942</v>
      </c>
      <c r="B944" s="1">
        <v>42187.302083333336</v>
      </c>
      <c r="C944">
        <v>17.95</v>
      </c>
      <c r="N944">
        <v>17.379000000000001</v>
      </c>
      <c r="R944">
        <v>16.332000000000001</v>
      </c>
      <c r="V944">
        <v>14.709</v>
      </c>
    </row>
    <row r="945" spans="1:22">
      <c r="A945">
        <v>943</v>
      </c>
      <c r="B945" s="1">
        <v>42187.3125</v>
      </c>
      <c r="C945">
        <v>18.045000000000002</v>
      </c>
      <c r="N945">
        <v>17.283999999999999</v>
      </c>
      <c r="R945">
        <v>16.332000000000001</v>
      </c>
      <c r="V945">
        <v>14.613</v>
      </c>
    </row>
    <row r="946" spans="1:22">
      <c r="A946">
        <v>944</v>
      </c>
      <c r="B946" s="1">
        <v>42187.322916666664</v>
      </c>
      <c r="C946">
        <v>18.045000000000002</v>
      </c>
      <c r="N946">
        <v>17.189</v>
      </c>
      <c r="R946">
        <v>16.332000000000001</v>
      </c>
      <c r="V946">
        <v>14.516999999999999</v>
      </c>
    </row>
    <row r="947" spans="1:22">
      <c r="A947">
        <v>945</v>
      </c>
      <c r="B947" s="1">
        <v>42187.333333333336</v>
      </c>
      <c r="C947">
        <v>18.045000000000002</v>
      </c>
      <c r="N947">
        <v>17.189</v>
      </c>
      <c r="R947">
        <v>16.332000000000001</v>
      </c>
      <c r="V947">
        <v>14.420999999999999</v>
      </c>
    </row>
    <row r="948" spans="1:22">
      <c r="A948">
        <v>946</v>
      </c>
      <c r="B948" s="1">
        <v>42187.34375</v>
      </c>
      <c r="C948">
        <v>18.045000000000002</v>
      </c>
      <c r="N948">
        <v>17.094000000000001</v>
      </c>
      <c r="R948">
        <v>16.332000000000001</v>
      </c>
      <c r="V948">
        <v>14.420999999999999</v>
      </c>
    </row>
    <row r="949" spans="1:22">
      <c r="A949">
        <v>947</v>
      </c>
      <c r="B949" s="1">
        <v>42187.354166666664</v>
      </c>
      <c r="C949">
        <v>17.95</v>
      </c>
      <c r="N949">
        <v>16.998999999999999</v>
      </c>
      <c r="R949">
        <v>16.236999999999998</v>
      </c>
      <c r="V949">
        <v>14.324999999999999</v>
      </c>
    </row>
    <row r="950" spans="1:22">
      <c r="A950">
        <v>948</v>
      </c>
      <c r="B950" s="1">
        <v>42187.364583333336</v>
      </c>
      <c r="C950">
        <v>17.95</v>
      </c>
      <c r="N950">
        <v>16.998999999999999</v>
      </c>
      <c r="R950">
        <v>16.236999999999998</v>
      </c>
      <c r="V950">
        <v>14.23</v>
      </c>
    </row>
    <row r="951" spans="1:22">
      <c r="A951">
        <v>949</v>
      </c>
      <c r="B951" s="1">
        <v>42187.375</v>
      </c>
      <c r="C951">
        <v>17.95</v>
      </c>
      <c r="N951">
        <v>16.902999999999999</v>
      </c>
      <c r="R951">
        <v>16.236999999999998</v>
      </c>
      <c r="V951">
        <v>14.23</v>
      </c>
    </row>
    <row r="952" spans="1:22">
      <c r="A952">
        <v>950</v>
      </c>
      <c r="B952" s="1">
        <v>42187.385416666664</v>
      </c>
      <c r="C952">
        <v>17.95</v>
      </c>
      <c r="N952">
        <v>16.808</v>
      </c>
      <c r="R952">
        <v>16.236999999999998</v>
      </c>
      <c r="V952">
        <v>14.134</v>
      </c>
    </row>
    <row r="953" spans="1:22">
      <c r="A953">
        <v>951</v>
      </c>
      <c r="B953" s="1">
        <v>42187.395833333336</v>
      </c>
      <c r="C953">
        <v>17.95</v>
      </c>
      <c r="N953">
        <v>16.808</v>
      </c>
      <c r="R953">
        <v>16.140999999999998</v>
      </c>
      <c r="V953">
        <v>14.038</v>
      </c>
    </row>
    <row r="954" spans="1:22">
      <c r="A954">
        <v>952</v>
      </c>
      <c r="B954" s="1">
        <v>42187.40625</v>
      </c>
      <c r="C954">
        <v>17.95</v>
      </c>
      <c r="N954">
        <v>16.713000000000001</v>
      </c>
      <c r="R954">
        <v>16.140999999999998</v>
      </c>
      <c r="V954">
        <v>14.038</v>
      </c>
    </row>
    <row r="955" spans="1:22">
      <c r="A955">
        <v>953</v>
      </c>
      <c r="B955" s="1">
        <v>42187.416666666664</v>
      </c>
      <c r="C955">
        <v>17.95</v>
      </c>
      <c r="N955">
        <v>16.713000000000001</v>
      </c>
      <c r="R955">
        <v>16.045999999999999</v>
      </c>
      <c r="V955">
        <v>13.942</v>
      </c>
    </row>
    <row r="956" spans="1:22">
      <c r="A956">
        <v>954</v>
      </c>
      <c r="B956" s="1">
        <v>42187.427083333336</v>
      </c>
      <c r="C956">
        <v>17.855</v>
      </c>
      <c r="N956">
        <v>16.617999999999999</v>
      </c>
      <c r="R956">
        <v>16.045999999999999</v>
      </c>
      <c r="V956">
        <v>13.942</v>
      </c>
    </row>
    <row r="957" spans="1:22">
      <c r="A957">
        <v>955</v>
      </c>
      <c r="B957" s="1">
        <v>42187.4375</v>
      </c>
      <c r="C957">
        <v>17.855</v>
      </c>
      <c r="N957">
        <v>16.523</v>
      </c>
      <c r="R957">
        <v>16.045999999999999</v>
      </c>
      <c r="V957">
        <v>13.846</v>
      </c>
    </row>
    <row r="958" spans="1:22">
      <c r="A958">
        <v>956</v>
      </c>
      <c r="B958" s="1">
        <v>42187.447916666664</v>
      </c>
      <c r="C958">
        <v>17.855</v>
      </c>
      <c r="N958">
        <v>16.523</v>
      </c>
      <c r="R958">
        <v>16.045999999999999</v>
      </c>
      <c r="V958">
        <v>13.75</v>
      </c>
    </row>
    <row r="959" spans="1:22">
      <c r="A959">
        <v>957</v>
      </c>
      <c r="B959" s="1">
        <v>42187.458333333336</v>
      </c>
      <c r="C959">
        <v>17.855</v>
      </c>
      <c r="N959">
        <v>16.427</v>
      </c>
      <c r="R959">
        <v>15.951000000000001</v>
      </c>
      <c r="V959">
        <v>13.75</v>
      </c>
    </row>
    <row r="960" spans="1:22">
      <c r="A960">
        <v>958</v>
      </c>
      <c r="B960" s="1">
        <v>42187.46875</v>
      </c>
      <c r="C960">
        <v>17.95</v>
      </c>
      <c r="N960">
        <v>16.427</v>
      </c>
      <c r="R960">
        <v>15.951000000000001</v>
      </c>
      <c r="V960">
        <v>13.654</v>
      </c>
    </row>
    <row r="961" spans="1:22">
      <c r="A961">
        <v>959</v>
      </c>
      <c r="B961" s="1">
        <v>42187.479166666664</v>
      </c>
      <c r="C961">
        <v>17.95</v>
      </c>
      <c r="N961">
        <v>16.332000000000001</v>
      </c>
      <c r="R961">
        <v>15.855</v>
      </c>
      <c r="V961">
        <v>13.654</v>
      </c>
    </row>
    <row r="962" spans="1:22">
      <c r="A962">
        <v>960</v>
      </c>
      <c r="B962" s="1">
        <v>42187.489583333336</v>
      </c>
      <c r="C962">
        <v>17.95</v>
      </c>
      <c r="N962">
        <v>16.332000000000001</v>
      </c>
      <c r="R962">
        <v>15.855</v>
      </c>
      <c r="V962">
        <v>13.558</v>
      </c>
    </row>
    <row r="963" spans="1:22">
      <c r="A963">
        <v>961</v>
      </c>
      <c r="B963" s="1">
        <v>42187.5</v>
      </c>
      <c r="C963">
        <v>18.045000000000002</v>
      </c>
      <c r="N963">
        <v>16.236999999999998</v>
      </c>
      <c r="R963">
        <v>15.76</v>
      </c>
      <c r="V963">
        <v>13.558</v>
      </c>
    </row>
    <row r="964" spans="1:22">
      <c r="A964">
        <v>962</v>
      </c>
      <c r="B964" s="1">
        <v>42187.510416666664</v>
      </c>
      <c r="C964">
        <v>18.14</v>
      </c>
      <c r="N964">
        <v>16.236999999999998</v>
      </c>
      <c r="R964">
        <v>15.76</v>
      </c>
      <c r="V964">
        <v>13.558</v>
      </c>
    </row>
    <row r="965" spans="1:22">
      <c r="A965">
        <v>963</v>
      </c>
      <c r="B965" s="1">
        <v>42187.520833333336</v>
      </c>
      <c r="C965">
        <v>18.14</v>
      </c>
      <c r="N965">
        <v>16.236999999999998</v>
      </c>
      <c r="R965">
        <v>15.664</v>
      </c>
      <c r="V965">
        <v>13.461</v>
      </c>
    </row>
    <row r="966" spans="1:22">
      <c r="A966">
        <v>964</v>
      </c>
      <c r="B966" s="1">
        <v>42187.53125</v>
      </c>
      <c r="C966">
        <v>18.14</v>
      </c>
      <c r="N966">
        <v>16.140999999999998</v>
      </c>
      <c r="R966">
        <v>15.664</v>
      </c>
      <c r="V966">
        <v>13.461</v>
      </c>
    </row>
    <row r="967" spans="1:22">
      <c r="A967">
        <v>965</v>
      </c>
      <c r="B967" s="1">
        <v>42187.541666666664</v>
      </c>
      <c r="C967">
        <v>18.14</v>
      </c>
      <c r="N967">
        <v>16.140999999999998</v>
      </c>
      <c r="R967">
        <v>15.569000000000001</v>
      </c>
      <c r="V967">
        <v>13.365</v>
      </c>
    </row>
    <row r="968" spans="1:22">
      <c r="A968">
        <v>966</v>
      </c>
      <c r="B968" s="1">
        <v>42187.552083333336</v>
      </c>
      <c r="C968">
        <v>18.14</v>
      </c>
      <c r="N968">
        <v>16.140999999999998</v>
      </c>
      <c r="R968">
        <v>15.569000000000001</v>
      </c>
      <c r="V968">
        <v>13.365</v>
      </c>
    </row>
    <row r="969" spans="1:22">
      <c r="A969">
        <v>967</v>
      </c>
      <c r="B969" s="1">
        <v>42187.5625</v>
      </c>
      <c r="C969">
        <v>18.14</v>
      </c>
      <c r="N969">
        <v>16.045999999999999</v>
      </c>
      <c r="R969">
        <v>15.473000000000001</v>
      </c>
      <c r="V969">
        <v>13.365</v>
      </c>
    </row>
    <row r="970" spans="1:22">
      <c r="A970">
        <v>968</v>
      </c>
      <c r="B970" s="1">
        <v>42187.572916666664</v>
      </c>
      <c r="C970">
        <v>18.14</v>
      </c>
      <c r="N970">
        <v>16.045999999999999</v>
      </c>
      <c r="R970">
        <v>15.473000000000001</v>
      </c>
      <c r="V970">
        <v>13.269</v>
      </c>
    </row>
    <row r="971" spans="1:22">
      <c r="A971">
        <v>969</v>
      </c>
      <c r="B971" s="1">
        <v>42187.583333333336</v>
      </c>
      <c r="C971">
        <v>18.236000000000001</v>
      </c>
      <c r="N971">
        <v>16.045999999999999</v>
      </c>
      <c r="R971">
        <v>15.473000000000001</v>
      </c>
      <c r="V971">
        <v>13.269</v>
      </c>
    </row>
    <row r="972" spans="1:22">
      <c r="A972">
        <v>970</v>
      </c>
      <c r="B972" s="1">
        <v>42187.59375</v>
      </c>
      <c r="C972">
        <v>18.331</v>
      </c>
      <c r="N972">
        <v>15.951000000000001</v>
      </c>
      <c r="R972">
        <v>15.378</v>
      </c>
      <c r="V972">
        <v>13.269</v>
      </c>
    </row>
    <row r="973" spans="1:22">
      <c r="A973">
        <v>971</v>
      </c>
      <c r="B973" s="1">
        <v>42187.604166666664</v>
      </c>
      <c r="C973">
        <v>18.425999999999998</v>
      </c>
      <c r="N973">
        <v>15.951000000000001</v>
      </c>
      <c r="R973">
        <v>15.378</v>
      </c>
      <c r="V973">
        <v>13.173</v>
      </c>
    </row>
    <row r="974" spans="1:22">
      <c r="A974">
        <v>972</v>
      </c>
      <c r="B974" s="1">
        <v>42187.614583333336</v>
      </c>
      <c r="C974">
        <v>18.425999999999998</v>
      </c>
      <c r="N974">
        <v>15.951000000000001</v>
      </c>
      <c r="R974">
        <v>15.282</v>
      </c>
      <c r="V974">
        <v>13.173</v>
      </c>
    </row>
    <row r="975" spans="1:22">
      <c r="A975">
        <v>973</v>
      </c>
      <c r="B975" s="1">
        <v>42187.625</v>
      </c>
      <c r="C975">
        <v>18.521000000000001</v>
      </c>
      <c r="N975">
        <v>15.855</v>
      </c>
      <c r="R975">
        <v>15.282</v>
      </c>
      <c r="V975">
        <v>13.173</v>
      </c>
    </row>
    <row r="976" spans="1:22">
      <c r="A976">
        <v>974</v>
      </c>
      <c r="B976" s="1">
        <v>42187.635416666664</v>
      </c>
      <c r="C976">
        <v>18.616</v>
      </c>
      <c r="N976">
        <v>15.855</v>
      </c>
      <c r="R976">
        <v>15.282</v>
      </c>
      <c r="V976">
        <v>13.076000000000001</v>
      </c>
    </row>
    <row r="977" spans="1:22">
      <c r="A977">
        <v>975</v>
      </c>
      <c r="B977" s="1">
        <v>42187.645833333336</v>
      </c>
      <c r="C977">
        <v>18.521000000000001</v>
      </c>
      <c r="N977">
        <v>15.855</v>
      </c>
      <c r="R977">
        <v>15.186999999999999</v>
      </c>
      <c r="V977">
        <v>13.076000000000001</v>
      </c>
    </row>
    <row r="978" spans="1:22">
      <c r="A978">
        <v>976</v>
      </c>
      <c r="B978" s="1">
        <v>42187.65625</v>
      </c>
      <c r="C978">
        <v>18.521000000000001</v>
      </c>
      <c r="N978">
        <v>15.76</v>
      </c>
      <c r="R978">
        <v>15.186999999999999</v>
      </c>
      <c r="V978">
        <v>13.076000000000001</v>
      </c>
    </row>
    <row r="979" spans="1:22">
      <c r="A979">
        <v>977</v>
      </c>
      <c r="B979" s="1">
        <v>42187.666666666664</v>
      </c>
      <c r="C979">
        <v>18.521000000000001</v>
      </c>
      <c r="N979">
        <v>15.76</v>
      </c>
      <c r="R979">
        <v>15.090999999999999</v>
      </c>
      <c r="V979">
        <v>13.076000000000001</v>
      </c>
    </row>
    <row r="980" spans="1:22">
      <c r="A980">
        <v>978</v>
      </c>
      <c r="B980" s="1">
        <v>42187.677083333336</v>
      </c>
      <c r="C980">
        <v>18.521000000000001</v>
      </c>
      <c r="N980">
        <v>15.76</v>
      </c>
      <c r="R980">
        <v>15.090999999999999</v>
      </c>
      <c r="V980">
        <v>13.076000000000001</v>
      </c>
    </row>
    <row r="981" spans="1:22">
      <c r="A981">
        <v>979</v>
      </c>
      <c r="B981" s="1">
        <v>42187.6875</v>
      </c>
      <c r="C981">
        <v>18.521000000000001</v>
      </c>
      <c r="N981">
        <v>15.664</v>
      </c>
      <c r="R981">
        <v>15.090999999999999</v>
      </c>
      <c r="V981">
        <v>13.076000000000001</v>
      </c>
    </row>
    <row r="982" spans="1:22">
      <c r="A982">
        <v>980</v>
      </c>
      <c r="B982" s="1">
        <v>42187.697916666664</v>
      </c>
      <c r="C982">
        <v>18.425999999999998</v>
      </c>
      <c r="N982">
        <v>15.664</v>
      </c>
      <c r="R982">
        <v>15.090999999999999</v>
      </c>
      <c r="V982">
        <v>13.076000000000001</v>
      </c>
    </row>
    <row r="983" spans="1:22">
      <c r="A983">
        <v>981</v>
      </c>
      <c r="B983" s="1">
        <v>42187.708333333336</v>
      </c>
      <c r="C983">
        <v>18.331</v>
      </c>
      <c r="N983">
        <v>15.664</v>
      </c>
      <c r="R983">
        <v>15.090999999999999</v>
      </c>
      <c r="V983">
        <v>12.98</v>
      </c>
    </row>
    <row r="984" spans="1:22">
      <c r="A984">
        <v>982</v>
      </c>
      <c r="B984" s="1">
        <v>42187.71875</v>
      </c>
      <c r="C984">
        <v>18.331</v>
      </c>
      <c r="N984">
        <v>15.569000000000001</v>
      </c>
      <c r="R984">
        <v>14.996</v>
      </c>
      <c r="V984">
        <v>12.98</v>
      </c>
    </row>
    <row r="985" spans="1:22">
      <c r="A985">
        <v>983</v>
      </c>
      <c r="B985" s="1">
        <v>42187.729166666664</v>
      </c>
      <c r="C985">
        <v>18.331</v>
      </c>
      <c r="N985">
        <v>15.569000000000001</v>
      </c>
      <c r="R985">
        <v>14.996</v>
      </c>
      <c r="V985">
        <v>12.98</v>
      </c>
    </row>
    <row r="986" spans="1:22">
      <c r="A986">
        <v>984</v>
      </c>
      <c r="B986" s="1">
        <v>42187.739583333336</v>
      </c>
      <c r="C986">
        <v>18.616</v>
      </c>
      <c r="N986">
        <v>15.569000000000001</v>
      </c>
      <c r="R986">
        <v>14.996</v>
      </c>
      <c r="V986">
        <v>12.98</v>
      </c>
    </row>
    <row r="987" spans="1:22">
      <c r="A987">
        <v>985</v>
      </c>
      <c r="B987" s="1">
        <v>42187.75</v>
      </c>
      <c r="C987">
        <v>18.616</v>
      </c>
      <c r="N987">
        <v>15.473000000000001</v>
      </c>
      <c r="R987">
        <v>14.996</v>
      </c>
      <c r="V987">
        <v>12.98</v>
      </c>
    </row>
    <row r="988" spans="1:22">
      <c r="A988">
        <v>986</v>
      </c>
      <c r="B988" s="1">
        <v>42187.760416666664</v>
      </c>
      <c r="C988">
        <v>18.521000000000001</v>
      </c>
      <c r="N988">
        <v>15.473000000000001</v>
      </c>
      <c r="R988">
        <v>14.9</v>
      </c>
      <c r="V988">
        <v>12.98</v>
      </c>
    </row>
    <row r="989" spans="1:22">
      <c r="A989">
        <v>987</v>
      </c>
      <c r="B989" s="1">
        <v>42187.770833333336</v>
      </c>
      <c r="C989">
        <v>18.521000000000001</v>
      </c>
      <c r="N989">
        <v>15.473000000000001</v>
      </c>
      <c r="R989">
        <v>14.9</v>
      </c>
      <c r="V989">
        <v>12.98</v>
      </c>
    </row>
    <row r="990" spans="1:22">
      <c r="A990">
        <v>988</v>
      </c>
      <c r="B990" s="1">
        <v>42187.78125</v>
      </c>
      <c r="C990">
        <v>18.425999999999998</v>
      </c>
      <c r="N990">
        <v>15.378</v>
      </c>
      <c r="R990">
        <v>14.9</v>
      </c>
      <c r="V990">
        <v>12.98</v>
      </c>
    </row>
    <row r="991" spans="1:22">
      <c r="A991">
        <v>989</v>
      </c>
      <c r="B991" s="1">
        <v>42187.791666666664</v>
      </c>
      <c r="C991">
        <v>18.331</v>
      </c>
      <c r="N991">
        <v>15.378</v>
      </c>
      <c r="R991">
        <v>14.9</v>
      </c>
      <c r="V991">
        <v>12.882999999999999</v>
      </c>
    </row>
    <row r="992" spans="1:22">
      <c r="A992">
        <v>990</v>
      </c>
      <c r="B992" s="1">
        <v>42187.802083333336</v>
      </c>
      <c r="C992">
        <v>18.236000000000001</v>
      </c>
      <c r="N992">
        <v>15.378</v>
      </c>
      <c r="R992">
        <v>14.9</v>
      </c>
      <c r="V992">
        <v>12.882999999999999</v>
      </c>
    </row>
    <row r="993" spans="1:22">
      <c r="A993">
        <v>991</v>
      </c>
      <c r="B993" s="1">
        <v>42187.8125</v>
      </c>
      <c r="C993">
        <v>18.236000000000001</v>
      </c>
      <c r="N993">
        <v>15.378</v>
      </c>
      <c r="R993">
        <v>14.9</v>
      </c>
      <c r="V993">
        <v>12.882999999999999</v>
      </c>
    </row>
    <row r="994" spans="1:22">
      <c r="A994">
        <v>992</v>
      </c>
      <c r="B994" s="1">
        <v>42187.822916666664</v>
      </c>
      <c r="C994">
        <v>18.045000000000002</v>
      </c>
      <c r="N994">
        <v>15.378</v>
      </c>
      <c r="R994">
        <v>14.9</v>
      </c>
      <c r="V994">
        <v>12.882999999999999</v>
      </c>
    </row>
    <row r="995" spans="1:22">
      <c r="A995">
        <v>993</v>
      </c>
      <c r="B995" s="1">
        <v>42187.833333333336</v>
      </c>
      <c r="C995">
        <v>17.95</v>
      </c>
      <c r="N995">
        <v>15.378</v>
      </c>
      <c r="R995">
        <v>14.9</v>
      </c>
      <c r="V995">
        <v>12.882999999999999</v>
      </c>
    </row>
    <row r="996" spans="1:22">
      <c r="A996">
        <v>994</v>
      </c>
      <c r="B996" s="1">
        <v>42187.84375</v>
      </c>
      <c r="C996">
        <v>17.855</v>
      </c>
      <c r="N996">
        <v>15.378</v>
      </c>
      <c r="R996">
        <v>14.9</v>
      </c>
      <c r="V996">
        <v>12.882999999999999</v>
      </c>
    </row>
    <row r="997" spans="1:22">
      <c r="A997">
        <v>995</v>
      </c>
      <c r="B997" s="1">
        <v>42187.854166666664</v>
      </c>
      <c r="C997">
        <v>17.760000000000002</v>
      </c>
      <c r="N997">
        <v>15.378</v>
      </c>
      <c r="R997">
        <v>14.9</v>
      </c>
      <c r="V997">
        <v>12.882999999999999</v>
      </c>
    </row>
    <row r="998" spans="1:22">
      <c r="A998">
        <v>996</v>
      </c>
      <c r="B998" s="1">
        <v>42187.864583333336</v>
      </c>
      <c r="C998">
        <v>17.664999999999999</v>
      </c>
      <c r="N998">
        <v>15.378</v>
      </c>
      <c r="R998">
        <v>14.9</v>
      </c>
      <c r="V998">
        <v>12.98</v>
      </c>
    </row>
    <row r="999" spans="1:22">
      <c r="A999">
        <v>997</v>
      </c>
      <c r="B999" s="1">
        <v>42187.875</v>
      </c>
      <c r="C999">
        <v>17.664999999999999</v>
      </c>
      <c r="N999">
        <v>15.473000000000001</v>
      </c>
      <c r="R999">
        <v>14.9</v>
      </c>
      <c r="V999">
        <v>12.98</v>
      </c>
    </row>
    <row r="1000" spans="1:22">
      <c r="A1000">
        <v>998</v>
      </c>
      <c r="B1000" s="1">
        <v>42187.885416666664</v>
      </c>
      <c r="C1000">
        <v>17.57</v>
      </c>
      <c r="N1000">
        <v>15.569000000000001</v>
      </c>
      <c r="R1000">
        <v>14.9</v>
      </c>
      <c r="V1000">
        <v>12.98</v>
      </c>
    </row>
    <row r="1001" spans="1:22">
      <c r="A1001">
        <v>999</v>
      </c>
      <c r="B1001" s="1">
        <v>42187.895833333336</v>
      </c>
      <c r="C1001">
        <v>17.475000000000001</v>
      </c>
      <c r="N1001">
        <v>15.569000000000001</v>
      </c>
      <c r="R1001">
        <v>14.996</v>
      </c>
      <c r="V1001">
        <v>12.98</v>
      </c>
    </row>
    <row r="1002" spans="1:22">
      <c r="A1002">
        <v>1000</v>
      </c>
      <c r="B1002" s="1">
        <v>42187.90625</v>
      </c>
      <c r="C1002">
        <v>17.475000000000001</v>
      </c>
      <c r="N1002">
        <v>15.569000000000001</v>
      </c>
      <c r="R1002">
        <v>14.996</v>
      </c>
      <c r="V1002">
        <v>13.076000000000001</v>
      </c>
    </row>
    <row r="1003" spans="1:22">
      <c r="A1003">
        <v>1001</v>
      </c>
      <c r="B1003" s="1">
        <v>42187.916666666664</v>
      </c>
      <c r="C1003">
        <v>17.379000000000001</v>
      </c>
      <c r="N1003">
        <v>15.664</v>
      </c>
      <c r="R1003">
        <v>14.996</v>
      </c>
      <c r="V1003">
        <v>13.076000000000001</v>
      </c>
    </row>
    <row r="1004" spans="1:22">
      <c r="A1004">
        <v>1002</v>
      </c>
      <c r="B1004" s="1">
        <v>42187.927083333336</v>
      </c>
      <c r="C1004">
        <v>17.283999999999999</v>
      </c>
      <c r="N1004">
        <v>15.664</v>
      </c>
      <c r="R1004">
        <v>14.996</v>
      </c>
      <c r="V1004">
        <v>13.173</v>
      </c>
    </row>
    <row r="1005" spans="1:22">
      <c r="A1005">
        <v>1003</v>
      </c>
      <c r="B1005" s="1">
        <v>42187.9375</v>
      </c>
      <c r="C1005">
        <v>17.189</v>
      </c>
      <c r="N1005">
        <v>15.664</v>
      </c>
      <c r="R1005">
        <v>15.090999999999999</v>
      </c>
      <c r="V1005">
        <v>13.269</v>
      </c>
    </row>
    <row r="1006" spans="1:22">
      <c r="A1006">
        <v>1004</v>
      </c>
      <c r="B1006" s="1">
        <v>42187.947916666664</v>
      </c>
      <c r="C1006">
        <v>17.094000000000001</v>
      </c>
      <c r="N1006">
        <v>15.76</v>
      </c>
      <c r="R1006">
        <v>15.090999999999999</v>
      </c>
      <c r="V1006">
        <v>13.269</v>
      </c>
    </row>
    <row r="1007" spans="1:22">
      <c r="A1007">
        <v>1005</v>
      </c>
      <c r="B1007" s="1">
        <v>42187.958333333336</v>
      </c>
      <c r="C1007">
        <v>16.998999999999999</v>
      </c>
      <c r="N1007">
        <v>15.76</v>
      </c>
      <c r="R1007">
        <v>15.186999999999999</v>
      </c>
      <c r="V1007">
        <v>13.365</v>
      </c>
    </row>
    <row r="1008" spans="1:22">
      <c r="A1008">
        <v>1006</v>
      </c>
      <c r="B1008" s="1">
        <v>42187.96875</v>
      </c>
      <c r="C1008">
        <v>16.998999999999999</v>
      </c>
      <c r="N1008">
        <v>15.76</v>
      </c>
      <c r="R1008">
        <v>15.282</v>
      </c>
      <c r="V1008">
        <v>13.461</v>
      </c>
    </row>
    <row r="1009" spans="1:22">
      <c r="A1009">
        <v>1007</v>
      </c>
      <c r="B1009" s="1">
        <v>42187.979166666664</v>
      </c>
      <c r="C1009">
        <v>16.902999999999999</v>
      </c>
      <c r="N1009">
        <v>15.76</v>
      </c>
      <c r="R1009">
        <v>15.378</v>
      </c>
      <c r="V1009">
        <v>13.558</v>
      </c>
    </row>
    <row r="1010" spans="1:22">
      <c r="A1010">
        <v>1008</v>
      </c>
      <c r="B1010" s="1">
        <v>42187.989583333336</v>
      </c>
      <c r="C1010">
        <v>16.808</v>
      </c>
      <c r="N1010">
        <v>15.76</v>
      </c>
      <c r="R1010">
        <v>15.378</v>
      </c>
      <c r="V1010">
        <v>13.654</v>
      </c>
    </row>
    <row r="1011" spans="1:22">
      <c r="A1011">
        <v>1009</v>
      </c>
      <c r="B1011" s="1">
        <v>42188</v>
      </c>
      <c r="C1011">
        <v>16.713000000000001</v>
      </c>
      <c r="N1011">
        <v>15.855</v>
      </c>
      <c r="R1011">
        <v>15.473000000000001</v>
      </c>
      <c r="V1011">
        <v>13.75</v>
      </c>
    </row>
    <row r="1012" spans="1:22">
      <c r="A1012">
        <v>1010</v>
      </c>
      <c r="B1012" s="1">
        <v>42188.010416666664</v>
      </c>
      <c r="C1012">
        <v>16.713000000000001</v>
      </c>
      <c r="N1012">
        <v>15.951000000000001</v>
      </c>
      <c r="R1012">
        <v>15.473000000000001</v>
      </c>
      <c r="V1012">
        <v>13.846</v>
      </c>
    </row>
    <row r="1013" spans="1:22">
      <c r="A1013">
        <v>1011</v>
      </c>
      <c r="B1013" s="1">
        <v>42188.020833333336</v>
      </c>
      <c r="C1013">
        <v>16.617999999999999</v>
      </c>
      <c r="N1013">
        <v>16.045999999999999</v>
      </c>
      <c r="R1013">
        <v>15.569000000000001</v>
      </c>
      <c r="V1013">
        <v>13.942</v>
      </c>
    </row>
    <row r="1014" spans="1:22">
      <c r="A1014">
        <v>1012</v>
      </c>
      <c r="B1014" s="1">
        <v>42188.03125</v>
      </c>
      <c r="C1014">
        <v>16.523</v>
      </c>
      <c r="N1014">
        <v>16.140999999999998</v>
      </c>
      <c r="R1014">
        <v>15.664</v>
      </c>
      <c r="V1014">
        <v>14.038</v>
      </c>
    </row>
    <row r="1015" spans="1:22">
      <c r="A1015">
        <v>1013</v>
      </c>
      <c r="B1015" s="1">
        <v>42188.041666666664</v>
      </c>
      <c r="C1015">
        <v>16.427</v>
      </c>
      <c r="N1015">
        <v>16.236999999999998</v>
      </c>
      <c r="R1015">
        <v>15.664</v>
      </c>
      <c r="V1015">
        <v>14.134</v>
      </c>
    </row>
    <row r="1016" spans="1:22">
      <c r="A1016">
        <v>1014</v>
      </c>
      <c r="B1016" s="1">
        <v>42188.052083333336</v>
      </c>
      <c r="C1016">
        <v>16.332000000000001</v>
      </c>
      <c r="N1016">
        <v>16.427</v>
      </c>
      <c r="R1016">
        <v>15.76</v>
      </c>
      <c r="V1016">
        <v>14.23</v>
      </c>
    </row>
    <row r="1017" spans="1:22">
      <c r="A1017">
        <v>1015</v>
      </c>
      <c r="B1017" s="1">
        <v>42188.0625</v>
      </c>
      <c r="C1017">
        <v>16.236999999999998</v>
      </c>
      <c r="N1017">
        <v>16.617999999999999</v>
      </c>
      <c r="R1017">
        <v>15.76</v>
      </c>
      <c r="V1017">
        <v>14.420999999999999</v>
      </c>
    </row>
    <row r="1018" spans="1:22">
      <c r="A1018">
        <v>1016</v>
      </c>
      <c r="B1018" s="1">
        <v>42188.072916666664</v>
      </c>
      <c r="C1018">
        <v>16.140999999999998</v>
      </c>
      <c r="N1018">
        <v>16.713000000000001</v>
      </c>
      <c r="R1018">
        <v>15.855</v>
      </c>
      <c r="V1018">
        <v>14.516999999999999</v>
      </c>
    </row>
    <row r="1019" spans="1:22">
      <c r="A1019">
        <v>1017</v>
      </c>
      <c r="B1019" s="1">
        <v>42188.083333333336</v>
      </c>
      <c r="C1019">
        <v>16.140999999999998</v>
      </c>
      <c r="N1019">
        <v>16.902999999999999</v>
      </c>
      <c r="R1019">
        <v>15.855</v>
      </c>
      <c r="V1019">
        <v>14.613</v>
      </c>
    </row>
    <row r="1020" spans="1:22">
      <c r="A1020">
        <v>1018</v>
      </c>
      <c r="B1020" s="1">
        <v>42188.09375</v>
      </c>
      <c r="C1020">
        <v>16.045999999999999</v>
      </c>
      <c r="N1020">
        <v>17.094000000000001</v>
      </c>
      <c r="R1020">
        <v>15.855</v>
      </c>
      <c r="V1020">
        <v>14.709</v>
      </c>
    </row>
    <row r="1021" spans="1:22">
      <c r="A1021">
        <v>1019</v>
      </c>
      <c r="B1021" s="1">
        <v>42188.104166666664</v>
      </c>
      <c r="C1021">
        <v>15.951000000000001</v>
      </c>
      <c r="N1021">
        <v>17.283999999999999</v>
      </c>
      <c r="R1021">
        <v>15.951000000000001</v>
      </c>
      <c r="V1021">
        <v>14.804</v>
      </c>
    </row>
    <row r="1022" spans="1:22">
      <c r="A1022">
        <v>1020</v>
      </c>
      <c r="B1022" s="1">
        <v>42188.114583333336</v>
      </c>
      <c r="C1022">
        <v>15.951000000000001</v>
      </c>
      <c r="N1022">
        <v>17.379000000000001</v>
      </c>
      <c r="R1022">
        <v>15.951000000000001</v>
      </c>
      <c r="V1022">
        <v>14.996</v>
      </c>
    </row>
    <row r="1023" spans="1:22">
      <c r="A1023">
        <v>1021</v>
      </c>
      <c r="B1023" s="1">
        <v>42188.125</v>
      </c>
      <c r="C1023">
        <v>15.855</v>
      </c>
      <c r="N1023">
        <v>17.475000000000001</v>
      </c>
      <c r="R1023">
        <v>15.951000000000001</v>
      </c>
      <c r="V1023">
        <v>14.996</v>
      </c>
    </row>
    <row r="1024" spans="1:22">
      <c r="A1024">
        <v>1022</v>
      </c>
      <c r="B1024" s="1">
        <v>42188.135416666664</v>
      </c>
      <c r="C1024">
        <v>15.76</v>
      </c>
      <c r="N1024">
        <v>17.57</v>
      </c>
      <c r="R1024">
        <v>15.951000000000001</v>
      </c>
      <c r="V1024">
        <v>14.996</v>
      </c>
    </row>
    <row r="1025" spans="1:22">
      <c r="A1025">
        <v>1023</v>
      </c>
      <c r="B1025" s="1">
        <v>42188.145833333336</v>
      </c>
      <c r="C1025">
        <v>15.76</v>
      </c>
      <c r="N1025">
        <v>17.57</v>
      </c>
      <c r="R1025">
        <v>15.951000000000001</v>
      </c>
      <c r="V1025">
        <v>14.996</v>
      </c>
    </row>
    <row r="1026" spans="1:22">
      <c r="A1026">
        <v>1024</v>
      </c>
      <c r="B1026" s="1">
        <v>42188.15625</v>
      </c>
      <c r="C1026">
        <v>15.664</v>
      </c>
      <c r="N1026">
        <v>17.664999999999999</v>
      </c>
      <c r="R1026">
        <v>15.951000000000001</v>
      </c>
      <c r="V1026">
        <v>14.996</v>
      </c>
    </row>
    <row r="1027" spans="1:22">
      <c r="A1027">
        <v>1025</v>
      </c>
      <c r="B1027" s="1">
        <v>42188.166666666664</v>
      </c>
      <c r="C1027">
        <v>15.569000000000001</v>
      </c>
      <c r="N1027">
        <v>17.664999999999999</v>
      </c>
      <c r="R1027">
        <v>15.951000000000001</v>
      </c>
      <c r="V1027">
        <v>14.996</v>
      </c>
    </row>
    <row r="1028" spans="1:22">
      <c r="A1028">
        <v>1026</v>
      </c>
      <c r="B1028" s="1">
        <v>42188.177083333336</v>
      </c>
      <c r="C1028">
        <v>15.569000000000001</v>
      </c>
      <c r="N1028">
        <v>17.664999999999999</v>
      </c>
      <c r="R1028">
        <v>15.951000000000001</v>
      </c>
      <c r="V1028">
        <v>14.996</v>
      </c>
    </row>
    <row r="1029" spans="1:22">
      <c r="A1029">
        <v>1027</v>
      </c>
      <c r="B1029" s="1">
        <v>42188.1875</v>
      </c>
      <c r="C1029">
        <v>15.473000000000001</v>
      </c>
      <c r="N1029">
        <v>17.760000000000002</v>
      </c>
      <c r="R1029">
        <v>15.951000000000001</v>
      </c>
      <c r="V1029">
        <v>14.996</v>
      </c>
    </row>
    <row r="1030" spans="1:22">
      <c r="A1030">
        <v>1028</v>
      </c>
      <c r="B1030" s="1">
        <v>42188.197916666664</v>
      </c>
      <c r="C1030">
        <v>15.378</v>
      </c>
      <c r="N1030">
        <v>17.855</v>
      </c>
      <c r="R1030">
        <v>15.951000000000001</v>
      </c>
      <c r="V1030">
        <v>14.9</v>
      </c>
    </row>
    <row r="1031" spans="1:22">
      <c r="A1031">
        <v>1029</v>
      </c>
      <c r="B1031" s="1">
        <v>42188.208333333336</v>
      </c>
      <c r="C1031">
        <v>15.378</v>
      </c>
      <c r="N1031">
        <v>18.045000000000002</v>
      </c>
      <c r="R1031">
        <v>15.951000000000001</v>
      </c>
      <c r="V1031">
        <v>14.9</v>
      </c>
    </row>
    <row r="1032" spans="1:22">
      <c r="A1032">
        <v>1030</v>
      </c>
      <c r="B1032" s="1">
        <v>42188.21875</v>
      </c>
      <c r="C1032">
        <v>15.282</v>
      </c>
      <c r="N1032">
        <v>17.760000000000002</v>
      </c>
      <c r="R1032">
        <v>15.951000000000001</v>
      </c>
      <c r="V1032">
        <v>14.9</v>
      </c>
    </row>
    <row r="1033" spans="1:22">
      <c r="A1033">
        <v>1031</v>
      </c>
      <c r="B1033" s="1">
        <v>42188.229166666664</v>
      </c>
      <c r="C1033">
        <v>15.282</v>
      </c>
      <c r="N1033">
        <v>17.760000000000002</v>
      </c>
      <c r="R1033">
        <v>15.951000000000001</v>
      </c>
      <c r="V1033">
        <v>14.804</v>
      </c>
    </row>
    <row r="1034" spans="1:22">
      <c r="A1034">
        <v>1032</v>
      </c>
      <c r="B1034" s="1">
        <v>42188.239583333336</v>
      </c>
      <c r="C1034">
        <v>15.282</v>
      </c>
      <c r="N1034">
        <v>17.664999999999999</v>
      </c>
      <c r="R1034">
        <v>15.951000000000001</v>
      </c>
      <c r="V1034">
        <v>14.709</v>
      </c>
    </row>
    <row r="1035" spans="1:22">
      <c r="A1035">
        <v>1033</v>
      </c>
      <c r="B1035" s="1">
        <v>42188.25</v>
      </c>
      <c r="C1035">
        <v>15.186999999999999</v>
      </c>
      <c r="N1035">
        <v>17.664999999999999</v>
      </c>
      <c r="R1035">
        <v>15.951000000000001</v>
      </c>
      <c r="V1035">
        <v>14.709</v>
      </c>
    </row>
    <row r="1036" spans="1:22">
      <c r="A1036">
        <v>1034</v>
      </c>
      <c r="B1036" s="1">
        <v>42188.260416666664</v>
      </c>
      <c r="C1036">
        <v>15.186999999999999</v>
      </c>
      <c r="N1036">
        <v>17.664999999999999</v>
      </c>
      <c r="R1036">
        <v>15.855</v>
      </c>
      <c r="V1036">
        <v>14.613</v>
      </c>
    </row>
    <row r="1037" spans="1:22">
      <c r="A1037">
        <v>1035</v>
      </c>
      <c r="B1037" s="1">
        <v>42188.270833333336</v>
      </c>
      <c r="C1037">
        <v>15.186999999999999</v>
      </c>
      <c r="N1037">
        <v>17.664999999999999</v>
      </c>
      <c r="R1037">
        <v>15.855</v>
      </c>
      <c r="V1037">
        <v>14.613</v>
      </c>
    </row>
    <row r="1038" spans="1:22">
      <c r="A1038">
        <v>1036</v>
      </c>
      <c r="B1038" s="1">
        <v>42188.28125</v>
      </c>
      <c r="C1038">
        <v>15.090999999999999</v>
      </c>
      <c r="N1038">
        <v>17.57</v>
      </c>
      <c r="R1038">
        <v>15.855</v>
      </c>
      <c r="V1038">
        <v>14.613</v>
      </c>
    </row>
    <row r="1039" spans="1:22">
      <c r="A1039">
        <v>1037</v>
      </c>
      <c r="B1039" s="1">
        <v>42188.291666666664</v>
      </c>
      <c r="C1039">
        <v>15.090999999999999</v>
      </c>
      <c r="N1039">
        <v>17.664999999999999</v>
      </c>
      <c r="R1039">
        <v>15.76</v>
      </c>
      <c r="V1039">
        <v>14.516999999999999</v>
      </c>
    </row>
    <row r="1040" spans="1:22">
      <c r="A1040">
        <v>1038</v>
      </c>
      <c r="B1040" s="1">
        <v>42188.302083333336</v>
      </c>
      <c r="C1040">
        <v>15.090999999999999</v>
      </c>
      <c r="N1040">
        <v>17.57</v>
      </c>
      <c r="R1040">
        <v>15.76</v>
      </c>
      <c r="V1040">
        <v>14.516999999999999</v>
      </c>
    </row>
    <row r="1041" spans="1:22">
      <c r="A1041">
        <v>1039</v>
      </c>
      <c r="B1041" s="1">
        <v>42188.3125</v>
      </c>
      <c r="C1041">
        <v>15.090999999999999</v>
      </c>
      <c r="N1041">
        <v>17.475000000000001</v>
      </c>
      <c r="R1041">
        <v>15.664</v>
      </c>
      <c r="V1041">
        <v>14.516999999999999</v>
      </c>
    </row>
    <row r="1042" spans="1:22">
      <c r="A1042">
        <v>1040</v>
      </c>
      <c r="B1042" s="1">
        <v>42188.322916666664</v>
      </c>
      <c r="C1042">
        <v>15.186999999999999</v>
      </c>
      <c r="N1042">
        <v>17.379000000000001</v>
      </c>
      <c r="R1042">
        <v>15.664</v>
      </c>
      <c r="V1042">
        <v>14.420999999999999</v>
      </c>
    </row>
    <row r="1043" spans="1:22">
      <c r="A1043">
        <v>1041</v>
      </c>
      <c r="B1043" s="1">
        <v>42188.333333333336</v>
      </c>
      <c r="C1043">
        <v>15.186999999999999</v>
      </c>
      <c r="N1043">
        <v>17.283999999999999</v>
      </c>
      <c r="R1043">
        <v>15.569000000000001</v>
      </c>
      <c r="V1043">
        <v>14.420999999999999</v>
      </c>
    </row>
    <row r="1044" spans="1:22">
      <c r="A1044">
        <v>1042</v>
      </c>
      <c r="B1044" s="1">
        <v>42188.34375</v>
      </c>
      <c r="C1044">
        <v>15.186999999999999</v>
      </c>
      <c r="N1044">
        <v>17.283999999999999</v>
      </c>
      <c r="R1044">
        <v>15.569000000000001</v>
      </c>
      <c r="V1044">
        <v>14.324999999999999</v>
      </c>
    </row>
    <row r="1045" spans="1:22">
      <c r="A1045">
        <v>1043</v>
      </c>
      <c r="B1045" s="1">
        <v>42188.354166666664</v>
      </c>
      <c r="C1045">
        <v>15.282</v>
      </c>
      <c r="N1045">
        <v>17.189</v>
      </c>
      <c r="R1045">
        <v>15.473000000000001</v>
      </c>
      <c r="V1045">
        <v>14.324999999999999</v>
      </c>
    </row>
    <row r="1046" spans="1:22">
      <c r="A1046">
        <v>1044</v>
      </c>
      <c r="B1046" s="1">
        <v>42188.364583333336</v>
      </c>
      <c r="C1046">
        <v>15.282</v>
      </c>
      <c r="N1046">
        <v>17.189</v>
      </c>
      <c r="R1046">
        <v>15.473000000000001</v>
      </c>
      <c r="V1046">
        <v>14.23</v>
      </c>
    </row>
    <row r="1047" spans="1:22">
      <c r="A1047">
        <v>1045</v>
      </c>
      <c r="B1047" s="1">
        <v>42188.375</v>
      </c>
      <c r="C1047">
        <v>15.378</v>
      </c>
      <c r="N1047">
        <v>17.094000000000001</v>
      </c>
      <c r="R1047">
        <v>15.378</v>
      </c>
      <c r="V1047">
        <v>14.23</v>
      </c>
    </row>
    <row r="1048" spans="1:22">
      <c r="A1048">
        <v>1046</v>
      </c>
      <c r="B1048" s="1">
        <v>42188.385416666664</v>
      </c>
      <c r="C1048">
        <v>15.473000000000001</v>
      </c>
      <c r="N1048">
        <v>16.998999999999999</v>
      </c>
      <c r="R1048">
        <v>15.378</v>
      </c>
      <c r="V1048">
        <v>14.134</v>
      </c>
    </row>
    <row r="1049" spans="1:22">
      <c r="A1049">
        <v>1047</v>
      </c>
      <c r="B1049" s="1">
        <v>42188.395833333336</v>
      </c>
      <c r="C1049">
        <v>15.569000000000001</v>
      </c>
      <c r="N1049">
        <v>16.902999999999999</v>
      </c>
      <c r="R1049">
        <v>15.378</v>
      </c>
      <c r="V1049">
        <v>14.134</v>
      </c>
    </row>
    <row r="1050" spans="1:22">
      <c r="A1050">
        <v>1048</v>
      </c>
      <c r="B1050" s="1">
        <v>42188.40625</v>
      </c>
      <c r="C1050">
        <v>15.664</v>
      </c>
      <c r="N1050">
        <v>16.902999999999999</v>
      </c>
      <c r="R1050">
        <v>15.282</v>
      </c>
      <c r="V1050">
        <v>14.038</v>
      </c>
    </row>
    <row r="1051" spans="1:22">
      <c r="A1051">
        <v>1049</v>
      </c>
      <c r="B1051" s="1">
        <v>42188.416666666664</v>
      </c>
      <c r="C1051">
        <v>15.76</v>
      </c>
      <c r="N1051">
        <v>16.808</v>
      </c>
      <c r="R1051">
        <v>15.282</v>
      </c>
      <c r="V1051">
        <v>14.038</v>
      </c>
    </row>
    <row r="1052" spans="1:22">
      <c r="A1052">
        <v>1050</v>
      </c>
      <c r="B1052" s="1">
        <v>42188.427083333336</v>
      </c>
      <c r="C1052">
        <v>15.855</v>
      </c>
      <c r="N1052">
        <v>16.713000000000001</v>
      </c>
      <c r="R1052">
        <v>15.282</v>
      </c>
      <c r="V1052">
        <v>13.942</v>
      </c>
    </row>
    <row r="1053" spans="1:22">
      <c r="A1053">
        <v>1051</v>
      </c>
      <c r="B1053" s="1">
        <v>42188.4375</v>
      </c>
      <c r="C1053">
        <v>15.951000000000001</v>
      </c>
      <c r="N1053">
        <v>16.713000000000001</v>
      </c>
      <c r="R1053">
        <v>15.186999999999999</v>
      </c>
      <c r="V1053">
        <v>13.942</v>
      </c>
    </row>
    <row r="1054" spans="1:22">
      <c r="A1054">
        <v>1052</v>
      </c>
      <c r="B1054" s="1">
        <v>42188.447916666664</v>
      </c>
      <c r="C1054">
        <v>16.140999999999998</v>
      </c>
      <c r="N1054">
        <v>16.617999999999999</v>
      </c>
      <c r="R1054">
        <v>15.186999999999999</v>
      </c>
      <c r="V1054">
        <v>13.942</v>
      </c>
    </row>
    <row r="1055" spans="1:22">
      <c r="A1055">
        <v>1053</v>
      </c>
      <c r="B1055" s="1">
        <v>42188.458333333336</v>
      </c>
      <c r="C1055">
        <v>16.236999999999998</v>
      </c>
      <c r="N1055">
        <v>16.617999999999999</v>
      </c>
      <c r="R1055">
        <v>15.186999999999999</v>
      </c>
      <c r="V1055">
        <v>13.846</v>
      </c>
    </row>
    <row r="1056" spans="1:22">
      <c r="A1056">
        <v>1054</v>
      </c>
      <c r="B1056" s="1">
        <v>42188.46875</v>
      </c>
      <c r="C1056">
        <v>16.427</v>
      </c>
      <c r="N1056">
        <v>16.523</v>
      </c>
      <c r="R1056">
        <v>15.090999999999999</v>
      </c>
      <c r="V1056">
        <v>13.846</v>
      </c>
    </row>
    <row r="1057" spans="1:22">
      <c r="A1057">
        <v>1055</v>
      </c>
      <c r="B1057" s="1">
        <v>42188.479166666664</v>
      </c>
      <c r="C1057">
        <v>16.523</v>
      </c>
      <c r="N1057">
        <v>16.523</v>
      </c>
      <c r="R1057">
        <v>15.090999999999999</v>
      </c>
      <c r="V1057">
        <v>13.846</v>
      </c>
    </row>
    <row r="1058" spans="1:22">
      <c r="A1058">
        <v>1056</v>
      </c>
      <c r="B1058" s="1">
        <v>42188.489583333336</v>
      </c>
      <c r="C1058">
        <v>16.713000000000001</v>
      </c>
      <c r="N1058">
        <v>16.427</v>
      </c>
      <c r="R1058">
        <v>15.090999999999999</v>
      </c>
      <c r="V1058">
        <v>13.846</v>
      </c>
    </row>
    <row r="1059" spans="1:22">
      <c r="A1059">
        <v>1057</v>
      </c>
      <c r="B1059" s="1">
        <v>42188.5</v>
      </c>
      <c r="C1059">
        <v>16.808</v>
      </c>
      <c r="N1059">
        <v>16.332000000000001</v>
      </c>
      <c r="R1059">
        <v>14.996</v>
      </c>
      <c r="V1059">
        <v>13.75</v>
      </c>
    </row>
    <row r="1060" spans="1:22">
      <c r="A1060">
        <v>1058</v>
      </c>
      <c r="B1060" s="1">
        <v>42188.510416666664</v>
      </c>
      <c r="C1060">
        <v>16.998999999999999</v>
      </c>
      <c r="N1060">
        <v>16.332000000000001</v>
      </c>
      <c r="R1060">
        <v>14.996</v>
      </c>
      <c r="V1060">
        <v>13.75</v>
      </c>
    </row>
    <row r="1061" spans="1:22">
      <c r="A1061">
        <v>1059</v>
      </c>
      <c r="B1061" s="1">
        <v>42188.520833333336</v>
      </c>
      <c r="C1061">
        <v>17.189</v>
      </c>
      <c r="N1061">
        <v>16.236999999999998</v>
      </c>
      <c r="R1061">
        <v>14.996</v>
      </c>
      <c r="V1061">
        <v>13.75</v>
      </c>
    </row>
    <row r="1062" spans="1:22">
      <c r="A1062">
        <v>1060</v>
      </c>
      <c r="B1062" s="1">
        <v>42188.53125</v>
      </c>
      <c r="C1062">
        <v>17.283999999999999</v>
      </c>
      <c r="N1062">
        <v>16.236999999999998</v>
      </c>
      <c r="R1062">
        <v>14.996</v>
      </c>
      <c r="V1062">
        <v>13.75</v>
      </c>
    </row>
    <row r="1063" spans="1:22">
      <c r="A1063">
        <v>1061</v>
      </c>
      <c r="B1063" s="1">
        <v>42188.541666666664</v>
      </c>
      <c r="C1063">
        <v>17.475000000000001</v>
      </c>
      <c r="N1063">
        <v>16.140999999999998</v>
      </c>
      <c r="R1063">
        <v>14.9</v>
      </c>
      <c r="V1063">
        <v>13.75</v>
      </c>
    </row>
    <row r="1064" spans="1:22">
      <c r="A1064">
        <v>1062</v>
      </c>
      <c r="B1064" s="1">
        <v>42188.552083333336</v>
      </c>
      <c r="C1064">
        <v>17.57</v>
      </c>
      <c r="N1064">
        <v>16.140999999999998</v>
      </c>
      <c r="R1064">
        <v>14.9</v>
      </c>
      <c r="V1064">
        <v>13.75</v>
      </c>
    </row>
    <row r="1065" spans="1:22">
      <c r="A1065">
        <v>1063</v>
      </c>
      <c r="B1065" s="1">
        <v>42188.5625</v>
      </c>
      <c r="C1065">
        <v>17.664999999999999</v>
      </c>
      <c r="N1065">
        <v>16.140999999999998</v>
      </c>
      <c r="R1065">
        <v>14.9</v>
      </c>
      <c r="V1065">
        <v>13.75</v>
      </c>
    </row>
    <row r="1066" spans="1:22">
      <c r="A1066">
        <v>1064</v>
      </c>
      <c r="B1066" s="1">
        <v>42188.572916666664</v>
      </c>
      <c r="C1066">
        <v>17.760000000000002</v>
      </c>
      <c r="N1066">
        <v>16.045999999999999</v>
      </c>
      <c r="R1066">
        <v>14.9</v>
      </c>
      <c r="V1066">
        <v>13.75</v>
      </c>
    </row>
    <row r="1067" spans="1:22">
      <c r="A1067">
        <v>1065</v>
      </c>
      <c r="B1067" s="1">
        <v>42188.583333333336</v>
      </c>
      <c r="C1067">
        <v>17.760000000000002</v>
      </c>
      <c r="N1067">
        <v>16.045999999999999</v>
      </c>
      <c r="R1067">
        <v>14.9</v>
      </c>
      <c r="V1067">
        <v>13.75</v>
      </c>
    </row>
    <row r="1068" spans="1:22">
      <c r="A1068">
        <v>1066</v>
      </c>
      <c r="B1068" s="1">
        <v>42188.59375</v>
      </c>
      <c r="C1068">
        <v>17.855</v>
      </c>
      <c r="N1068">
        <v>16.045999999999999</v>
      </c>
      <c r="R1068">
        <v>14.9</v>
      </c>
      <c r="V1068">
        <v>13.75</v>
      </c>
    </row>
    <row r="1069" spans="1:22">
      <c r="A1069">
        <v>1067</v>
      </c>
      <c r="B1069" s="1">
        <v>42188.604166666664</v>
      </c>
      <c r="C1069">
        <v>17.855</v>
      </c>
      <c r="N1069">
        <v>15.951000000000001</v>
      </c>
      <c r="R1069">
        <v>14.804</v>
      </c>
      <c r="V1069">
        <v>13.654</v>
      </c>
    </row>
    <row r="1070" spans="1:22">
      <c r="A1070">
        <v>1068</v>
      </c>
      <c r="B1070" s="1">
        <v>42188.614583333336</v>
      </c>
      <c r="C1070">
        <v>17.95</v>
      </c>
      <c r="N1070">
        <v>15.951000000000001</v>
      </c>
      <c r="R1070">
        <v>14.804</v>
      </c>
      <c r="V1070">
        <v>13.75</v>
      </c>
    </row>
    <row r="1071" spans="1:22">
      <c r="A1071">
        <v>1069</v>
      </c>
      <c r="B1071" s="1">
        <v>42188.625</v>
      </c>
      <c r="C1071">
        <v>17.95</v>
      </c>
      <c r="N1071">
        <v>15.951000000000001</v>
      </c>
      <c r="R1071">
        <v>14.804</v>
      </c>
      <c r="V1071">
        <v>13.654</v>
      </c>
    </row>
    <row r="1072" spans="1:22">
      <c r="A1072">
        <v>1070</v>
      </c>
      <c r="B1072" s="1">
        <v>42188.635416666664</v>
      </c>
      <c r="C1072">
        <v>18.14</v>
      </c>
      <c r="N1072">
        <v>15.951000000000001</v>
      </c>
      <c r="R1072">
        <v>14.804</v>
      </c>
      <c r="V1072">
        <v>13.654</v>
      </c>
    </row>
    <row r="1073" spans="1:22">
      <c r="A1073">
        <v>1071</v>
      </c>
      <c r="B1073" s="1">
        <v>42188.645833333336</v>
      </c>
      <c r="C1073">
        <v>18.14</v>
      </c>
      <c r="N1073">
        <v>15.855</v>
      </c>
      <c r="R1073">
        <v>14.804</v>
      </c>
      <c r="V1073">
        <v>13.654</v>
      </c>
    </row>
    <row r="1074" spans="1:22">
      <c r="A1074">
        <v>1072</v>
      </c>
      <c r="B1074" s="1">
        <v>42188.65625</v>
      </c>
      <c r="C1074">
        <v>18.236000000000001</v>
      </c>
      <c r="N1074">
        <v>15.855</v>
      </c>
      <c r="R1074">
        <v>14.804</v>
      </c>
      <c r="V1074">
        <v>13.654</v>
      </c>
    </row>
    <row r="1075" spans="1:22">
      <c r="A1075">
        <v>1073</v>
      </c>
      <c r="B1075" s="1">
        <v>42188.666666666664</v>
      </c>
      <c r="C1075">
        <v>18.14</v>
      </c>
      <c r="N1075">
        <v>15.855</v>
      </c>
      <c r="R1075">
        <v>14.804</v>
      </c>
      <c r="V1075">
        <v>13.654</v>
      </c>
    </row>
    <row r="1076" spans="1:22">
      <c r="A1076">
        <v>1074</v>
      </c>
      <c r="B1076" s="1">
        <v>42188.677083333336</v>
      </c>
      <c r="C1076">
        <v>18.236000000000001</v>
      </c>
      <c r="N1076">
        <v>15.855</v>
      </c>
      <c r="R1076">
        <v>14.804</v>
      </c>
      <c r="V1076">
        <v>13.654</v>
      </c>
    </row>
    <row r="1077" spans="1:22">
      <c r="A1077">
        <v>1075</v>
      </c>
      <c r="B1077" s="1">
        <v>42188.6875</v>
      </c>
      <c r="C1077">
        <v>18.331</v>
      </c>
      <c r="N1077">
        <v>15.855</v>
      </c>
      <c r="R1077">
        <v>14.804</v>
      </c>
      <c r="V1077">
        <v>13.654</v>
      </c>
    </row>
    <row r="1078" spans="1:22">
      <c r="A1078">
        <v>1076</v>
      </c>
      <c r="B1078" s="1">
        <v>42188.697916666664</v>
      </c>
      <c r="C1078">
        <v>18.425999999999998</v>
      </c>
      <c r="N1078">
        <v>15.76</v>
      </c>
      <c r="R1078">
        <v>14.709</v>
      </c>
      <c r="V1078">
        <v>13.75</v>
      </c>
    </row>
    <row r="1079" spans="1:22">
      <c r="A1079">
        <v>1077</v>
      </c>
      <c r="B1079" s="1">
        <v>42188.708333333336</v>
      </c>
      <c r="C1079">
        <v>18.425999999999998</v>
      </c>
      <c r="N1079">
        <v>15.76</v>
      </c>
      <c r="R1079">
        <v>14.709</v>
      </c>
      <c r="V1079">
        <v>13.75</v>
      </c>
    </row>
    <row r="1080" spans="1:22">
      <c r="A1080">
        <v>1078</v>
      </c>
      <c r="B1080" s="1">
        <v>42188.71875</v>
      </c>
      <c r="C1080">
        <v>18.331</v>
      </c>
      <c r="N1080">
        <v>15.76</v>
      </c>
      <c r="R1080">
        <v>14.709</v>
      </c>
      <c r="V1080">
        <v>13.75</v>
      </c>
    </row>
    <row r="1081" spans="1:22">
      <c r="A1081">
        <v>1079</v>
      </c>
      <c r="B1081" s="1">
        <v>42188.729166666664</v>
      </c>
      <c r="C1081">
        <v>18.331</v>
      </c>
      <c r="N1081">
        <v>15.76</v>
      </c>
      <c r="R1081">
        <v>14.709</v>
      </c>
      <c r="V1081">
        <v>13.75</v>
      </c>
    </row>
    <row r="1082" spans="1:22">
      <c r="A1082">
        <v>1080</v>
      </c>
      <c r="B1082" s="1">
        <v>42188.739583333336</v>
      </c>
      <c r="C1082">
        <v>18.331</v>
      </c>
      <c r="N1082">
        <v>15.76</v>
      </c>
      <c r="R1082">
        <v>14.709</v>
      </c>
      <c r="V1082">
        <v>13.75</v>
      </c>
    </row>
    <row r="1083" spans="1:22">
      <c r="A1083">
        <v>1081</v>
      </c>
      <c r="B1083" s="1">
        <v>42188.75</v>
      </c>
      <c r="C1083">
        <v>18.14</v>
      </c>
      <c r="N1083">
        <v>15.76</v>
      </c>
      <c r="R1083">
        <v>14.709</v>
      </c>
      <c r="V1083">
        <v>13.75</v>
      </c>
    </row>
    <row r="1084" spans="1:22">
      <c r="A1084">
        <v>1082</v>
      </c>
      <c r="B1084" s="1">
        <v>42188.760416666664</v>
      </c>
      <c r="C1084">
        <v>18.14</v>
      </c>
      <c r="N1084">
        <v>15.76</v>
      </c>
      <c r="R1084">
        <v>14.709</v>
      </c>
      <c r="V1084">
        <v>13.75</v>
      </c>
    </row>
    <row r="1085" spans="1:22">
      <c r="A1085">
        <v>1083</v>
      </c>
      <c r="B1085" s="1">
        <v>42188.770833333336</v>
      </c>
      <c r="C1085">
        <v>18.045000000000002</v>
      </c>
      <c r="N1085">
        <v>15.664</v>
      </c>
      <c r="R1085">
        <v>14.709</v>
      </c>
      <c r="V1085">
        <v>13.75</v>
      </c>
    </row>
    <row r="1086" spans="1:22">
      <c r="A1086">
        <v>1084</v>
      </c>
      <c r="B1086" s="1">
        <v>42188.78125</v>
      </c>
      <c r="C1086">
        <v>17.95</v>
      </c>
      <c r="N1086">
        <v>15.664</v>
      </c>
      <c r="R1086">
        <v>14.709</v>
      </c>
      <c r="V1086">
        <v>13.75</v>
      </c>
    </row>
    <row r="1087" spans="1:22">
      <c r="A1087">
        <v>1085</v>
      </c>
      <c r="B1087" s="1">
        <v>42188.791666666664</v>
      </c>
      <c r="C1087">
        <v>17.855</v>
      </c>
      <c r="N1087">
        <v>15.664</v>
      </c>
      <c r="R1087">
        <v>14.613</v>
      </c>
      <c r="V1087">
        <v>13.75</v>
      </c>
    </row>
    <row r="1088" spans="1:22">
      <c r="A1088">
        <v>1086</v>
      </c>
      <c r="B1088" s="1">
        <v>42188.802083333336</v>
      </c>
      <c r="C1088">
        <v>17.855</v>
      </c>
      <c r="N1088">
        <v>15.664</v>
      </c>
      <c r="R1088">
        <v>14.709</v>
      </c>
      <c r="V1088">
        <v>13.75</v>
      </c>
    </row>
    <row r="1089" spans="1:22">
      <c r="A1089">
        <v>1087</v>
      </c>
      <c r="B1089" s="1">
        <v>42188.8125</v>
      </c>
      <c r="C1089">
        <v>17.855</v>
      </c>
      <c r="N1089">
        <v>15.664</v>
      </c>
      <c r="R1089">
        <v>14.613</v>
      </c>
      <c r="V1089">
        <v>13.75</v>
      </c>
    </row>
    <row r="1090" spans="1:22">
      <c r="A1090">
        <v>1088</v>
      </c>
      <c r="B1090" s="1">
        <v>42188.822916666664</v>
      </c>
      <c r="C1090">
        <v>17.664999999999999</v>
      </c>
      <c r="N1090">
        <v>15.664</v>
      </c>
      <c r="R1090">
        <v>14.709</v>
      </c>
      <c r="V1090">
        <v>13.75</v>
      </c>
    </row>
    <row r="1091" spans="1:22">
      <c r="A1091">
        <v>1089</v>
      </c>
      <c r="B1091" s="1">
        <v>42188.833333333336</v>
      </c>
      <c r="C1091">
        <v>17.664999999999999</v>
      </c>
      <c r="N1091">
        <v>15.664</v>
      </c>
      <c r="R1091">
        <v>14.613</v>
      </c>
      <c r="V1091">
        <v>13.75</v>
      </c>
    </row>
    <row r="1092" spans="1:22">
      <c r="A1092">
        <v>1090</v>
      </c>
      <c r="B1092" s="1">
        <v>42188.84375</v>
      </c>
      <c r="C1092">
        <v>17.57</v>
      </c>
      <c r="N1092">
        <v>15.664</v>
      </c>
      <c r="R1092">
        <v>14.709</v>
      </c>
      <c r="V1092">
        <v>13.846</v>
      </c>
    </row>
    <row r="1093" spans="1:22">
      <c r="A1093">
        <v>1091</v>
      </c>
      <c r="B1093" s="1">
        <v>42188.854166666664</v>
      </c>
      <c r="C1093">
        <v>17.475000000000001</v>
      </c>
      <c r="N1093">
        <v>15.664</v>
      </c>
      <c r="R1093">
        <v>14.709</v>
      </c>
      <c r="V1093">
        <v>13.846</v>
      </c>
    </row>
    <row r="1094" spans="1:22">
      <c r="A1094">
        <v>1092</v>
      </c>
      <c r="B1094" s="1">
        <v>42188.864583333336</v>
      </c>
      <c r="C1094">
        <v>17.475000000000001</v>
      </c>
      <c r="N1094">
        <v>15.76</v>
      </c>
      <c r="R1094">
        <v>14.709</v>
      </c>
      <c r="V1094">
        <v>13.846</v>
      </c>
    </row>
    <row r="1095" spans="1:22">
      <c r="A1095">
        <v>1093</v>
      </c>
      <c r="B1095" s="1">
        <v>42188.875</v>
      </c>
      <c r="C1095">
        <v>17.379000000000001</v>
      </c>
      <c r="N1095">
        <v>15.76</v>
      </c>
      <c r="R1095">
        <v>14.709</v>
      </c>
      <c r="V1095">
        <v>13.846</v>
      </c>
    </row>
    <row r="1096" spans="1:22">
      <c r="A1096">
        <v>1094</v>
      </c>
      <c r="B1096" s="1">
        <v>42188.885416666664</v>
      </c>
      <c r="C1096">
        <v>17.379000000000001</v>
      </c>
      <c r="N1096">
        <v>15.76</v>
      </c>
      <c r="R1096">
        <v>14.709</v>
      </c>
      <c r="V1096">
        <v>13.846</v>
      </c>
    </row>
    <row r="1097" spans="1:22">
      <c r="A1097">
        <v>1095</v>
      </c>
      <c r="B1097" s="1">
        <v>42188.895833333336</v>
      </c>
      <c r="C1097">
        <v>17.283999999999999</v>
      </c>
      <c r="N1097">
        <v>15.76</v>
      </c>
      <c r="R1097">
        <v>14.804</v>
      </c>
      <c r="V1097">
        <v>13.846</v>
      </c>
    </row>
    <row r="1098" spans="1:22">
      <c r="A1098">
        <v>1096</v>
      </c>
      <c r="B1098" s="1">
        <v>42188.90625</v>
      </c>
      <c r="C1098">
        <v>17.283999999999999</v>
      </c>
      <c r="N1098">
        <v>15.76</v>
      </c>
      <c r="R1098">
        <v>14.804</v>
      </c>
      <c r="V1098">
        <v>13.942</v>
      </c>
    </row>
    <row r="1099" spans="1:22">
      <c r="A1099">
        <v>1097</v>
      </c>
      <c r="B1099" s="1">
        <v>42188.916666666664</v>
      </c>
      <c r="C1099">
        <v>17.189</v>
      </c>
      <c r="N1099">
        <v>15.76</v>
      </c>
      <c r="R1099">
        <v>14.804</v>
      </c>
      <c r="V1099">
        <v>13.942</v>
      </c>
    </row>
    <row r="1100" spans="1:22">
      <c r="A1100">
        <v>1098</v>
      </c>
      <c r="B1100" s="1">
        <v>42188.927083333336</v>
      </c>
      <c r="C1100">
        <v>17.189</v>
      </c>
      <c r="N1100">
        <v>15.76</v>
      </c>
      <c r="R1100">
        <v>14.804</v>
      </c>
      <c r="V1100">
        <v>13.942</v>
      </c>
    </row>
    <row r="1101" spans="1:22">
      <c r="A1101">
        <v>1099</v>
      </c>
      <c r="B1101" s="1">
        <v>42188.9375</v>
      </c>
      <c r="C1101">
        <v>17.094000000000001</v>
      </c>
      <c r="N1101">
        <v>15.76</v>
      </c>
      <c r="R1101">
        <v>14.9</v>
      </c>
      <c r="V1101">
        <v>14.038</v>
      </c>
    </row>
    <row r="1102" spans="1:22">
      <c r="A1102">
        <v>1100</v>
      </c>
      <c r="B1102" s="1">
        <v>42188.947916666664</v>
      </c>
      <c r="C1102">
        <v>17.094000000000001</v>
      </c>
      <c r="N1102">
        <v>15.76</v>
      </c>
      <c r="R1102">
        <v>14.9</v>
      </c>
      <c r="V1102">
        <v>14.038</v>
      </c>
    </row>
    <row r="1103" spans="1:22">
      <c r="A1103">
        <v>1101</v>
      </c>
      <c r="B1103" s="1">
        <v>42188.958333333336</v>
      </c>
      <c r="C1103">
        <v>16.998999999999999</v>
      </c>
      <c r="N1103">
        <v>15.76</v>
      </c>
      <c r="R1103">
        <v>14.996</v>
      </c>
      <c r="V1103">
        <v>14.038</v>
      </c>
    </row>
    <row r="1104" spans="1:22">
      <c r="A1104">
        <v>1102</v>
      </c>
      <c r="B1104" s="1">
        <v>42188.96875</v>
      </c>
      <c r="C1104">
        <v>16.998999999999999</v>
      </c>
      <c r="N1104">
        <v>15.76</v>
      </c>
      <c r="R1104">
        <v>15.090999999999999</v>
      </c>
      <c r="V1104">
        <v>14.134</v>
      </c>
    </row>
    <row r="1105" spans="1:22">
      <c r="A1105">
        <v>1103</v>
      </c>
      <c r="B1105" s="1">
        <v>42188.979166666664</v>
      </c>
      <c r="C1105">
        <v>16.998999999999999</v>
      </c>
      <c r="N1105">
        <v>15.76</v>
      </c>
      <c r="R1105">
        <v>15.186999999999999</v>
      </c>
      <c r="V1105">
        <v>14.134</v>
      </c>
    </row>
    <row r="1106" spans="1:22">
      <c r="A1106">
        <v>1104</v>
      </c>
      <c r="B1106" s="1">
        <v>42188.989583333336</v>
      </c>
      <c r="C1106">
        <v>16.998999999999999</v>
      </c>
      <c r="N1106">
        <v>15.855</v>
      </c>
      <c r="R1106">
        <v>15.282</v>
      </c>
      <c r="V1106">
        <v>14.134</v>
      </c>
    </row>
    <row r="1107" spans="1:22">
      <c r="A1107">
        <v>1105</v>
      </c>
      <c r="B1107" s="1">
        <v>42189</v>
      </c>
      <c r="C1107">
        <v>16.902999999999999</v>
      </c>
      <c r="N1107">
        <v>15.855</v>
      </c>
      <c r="R1107">
        <v>15.378</v>
      </c>
      <c r="V1107">
        <v>14.134</v>
      </c>
    </row>
    <row r="1108" spans="1:22">
      <c r="A1108">
        <v>1106</v>
      </c>
      <c r="B1108" s="1">
        <v>42189.010416666664</v>
      </c>
      <c r="C1108">
        <v>16.902999999999999</v>
      </c>
      <c r="N1108">
        <v>15.855</v>
      </c>
      <c r="R1108">
        <v>15.473000000000001</v>
      </c>
      <c r="V1108">
        <v>14.23</v>
      </c>
    </row>
    <row r="1109" spans="1:22">
      <c r="A1109">
        <v>1107</v>
      </c>
      <c r="B1109" s="1">
        <v>42189.020833333336</v>
      </c>
      <c r="C1109">
        <v>16.902999999999999</v>
      </c>
      <c r="N1109">
        <v>15.951000000000001</v>
      </c>
      <c r="R1109">
        <v>15.569000000000001</v>
      </c>
      <c r="V1109">
        <v>14.324999999999999</v>
      </c>
    </row>
    <row r="1110" spans="1:22">
      <c r="A1110">
        <v>1108</v>
      </c>
      <c r="B1110" s="1">
        <v>42189.03125</v>
      </c>
      <c r="C1110">
        <v>16.902999999999999</v>
      </c>
      <c r="N1110">
        <v>15.951000000000001</v>
      </c>
      <c r="R1110">
        <v>15.664</v>
      </c>
      <c r="V1110">
        <v>14.516999999999999</v>
      </c>
    </row>
    <row r="1111" spans="1:22">
      <c r="A1111">
        <v>1109</v>
      </c>
      <c r="B1111" s="1">
        <v>42189.041666666664</v>
      </c>
      <c r="C1111">
        <v>16.902999999999999</v>
      </c>
      <c r="N1111">
        <v>15.951000000000001</v>
      </c>
      <c r="R1111">
        <v>15.855</v>
      </c>
      <c r="V1111">
        <v>14.613</v>
      </c>
    </row>
    <row r="1112" spans="1:22">
      <c r="A1112">
        <v>1110</v>
      </c>
      <c r="B1112" s="1">
        <v>42189.052083333336</v>
      </c>
      <c r="C1112">
        <v>16.808</v>
      </c>
      <c r="N1112">
        <v>15.951000000000001</v>
      </c>
      <c r="R1112">
        <v>15.951000000000001</v>
      </c>
      <c r="V1112">
        <v>14.709</v>
      </c>
    </row>
    <row r="1113" spans="1:22">
      <c r="A1113">
        <v>1111</v>
      </c>
      <c r="B1113" s="1">
        <v>42189.0625</v>
      </c>
      <c r="C1113">
        <v>16.808</v>
      </c>
      <c r="N1113">
        <v>15.951000000000001</v>
      </c>
      <c r="R1113">
        <v>16.045999999999999</v>
      </c>
      <c r="V1113">
        <v>14.9</v>
      </c>
    </row>
    <row r="1114" spans="1:22">
      <c r="A1114">
        <v>1112</v>
      </c>
      <c r="B1114" s="1">
        <v>42189.072916666664</v>
      </c>
      <c r="C1114">
        <v>16.808</v>
      </c>
      <c r="N1114">
        <v>15.951000000000001</v>
      </c>
      <c r="R1114">
        <v>16.140999999999998</v>
      </c>
      <c r="V1114">
        <v>14.996</v>
      </c>
    </row>
    <row r="1115" spans="1:22">
      <c r="A1115">
        <v>1113</v>
      </c>
      <c r="B1115" s="1">
        <v>42189.083333333336</v>
      </c>
      <c r="C1115">
        <v>16.808</v>
      </c>
      <c r="N1115">
        <v>15.951000000000001</v>
      </c>
      <c r="R1115">
        <v>16.332000000000001</v>
      </c>
      <c r="V1115">
        <v>15.090999999999999</v>
      </c>
    </row>
    <row r="1116" spans="1:22">
      <c r="A1116">
        <v>1114</v>
      </c>
      <c r="B1116" s="1">
        <v>42189.09375</v>
      </c>
      <c r="C1116">
        <v>16.808</v>
      </c>
      <c r="N1116">
        <v>15.951000000000001</v>
      </c>
      <c r="R1116">
        <v>16.523</v>
      </c>
      <c r="V1116">
        <v>15.282</v>
      </c>
    </row>
    <row r="1117" spans="1:22">
      <c r="A1117">
        <v>1115</v>
      </c>
      <c r="B1117" s="1">
        <v>42189.104166666664</v>
      </c>
      <c r="C1117">
        <v>16.713000000000001</v>
      </c>
      <c r="N1117">
        <v>16.045999999999999</v>
      </c>
      <c r="R1117">
        <v>16.617999999999999</v>
      </c>
      <c r="V1117">
        <v>15.378</v>
      </c>
    </row>
    <row r="1118" spans="1:22">
      <c r="A1118">
        <v>1116</v>
      </c>
      <c r="B1118" s="1">
        <v>42189.114583333336</v>
      </c>
      <c r="C1118">
        <v>16.713000000000001</v>
      </c>
      <c r="N1118">
        <v>16.045999999999999</v>
      </c>
      <c r="R1118">
        <v>16.617999999999999</v>
      </c>
      <c r="V1118">
        <v>15.378</v>
      </c>
    </row>
    <row r="1119" spans="1:22">
      <c r="A1119">
        <v>1117</v>
      </c>
      <c r="B1119" s="1">
        <v>42189.125</v>
      </c>
      <c r="C1119">
        <v>16.713000000000001</v>
      </c>
      <c r="N1119">
        <v>16.045999999999999</v>
      </c>
      <c r="R1119">
        <v>16.713000000000001</v>
      </c>
      <c r="V1119">
        <v>15.378</v>
      </c>
    </row>
    <row r="1120" spans="1:22">
      <c r="A1120">
        <v>1118</v>
      </c>
      <c r="B1120" s="1">
        <v>42189.135416666664</v>
      </c>
      <c r="C1120">
        <v>16.713000000000001</v>
      </c>
      <c r="N1120">
        <v>16.045999999999999</v>
      </c>
      <c r="R1120">
        <v>16.808</v>
      </c>
      <c r="V1120">
        <v>15.473000000000001</v>
      </c>
    </row>
    <row r="1121" spans="1:22">
      <c r="A1121">
        <v>1119</v>
      </c>
      <c r="B1121" s="1">
        <v>42189.145833333336</v>
      </c>
      <c r="C1121">
        <v>16.617999999999999</v>
      </c>
      <c r="N1121">
        <v>16.045999999999999</v>
      </c>
      <c r="R1121">
        <v>16.808</v>
      </c>
      <c r="V1121">
        <v>15.664</v>
      </c>
    </row>
    <row r="1122" spans="1:22">
      <c r="A1122">
        <v>1120</v>
      </c>
      <c r="B1122" s="1">
        <v>42189.15625</v>
      </c>
      <c r="C1122">
        <v>16.617999999999999</v>
      </c>
      <c r="N1122">
        <v>16.045999999999999</v>
      </c>
      <c r="R1122">
        <v>16.808</v>
      </c>
      <c r="V1122">
        <v>15.76</v>
      </c>
    </row>
    <row r="1123" spans="1:22">
      <c r="A1123">
        <v>1121</v>
      </c>
      <c r="B1123" s="1">
        <v>42189.166666666664</v>
      </c>
      <c r="C1123">
        <v>16.617999999999999</v>
      </c>
      <c r="N1123">
        <v>16.045999999999999</v>
      </c>
      <c r="R1123">
        <v>16.902999999999999</v>
      </c>
      <c r="V1123">
        <v>15.855</v>
      </c>
    </row>
    <row r="1124" spans="1:22">
      <c r="A1124">
        <v>1122</v>
      </c>
      <c r="B1124" s="1">
        <v>42189.177083333336</v>
      </c>
      <c r="C1124">
        <v>16.523</v>
      </c>
      <c r="N1124">
        <v>16.045999999999999</v>
      </c>
      <c r="R1124">
        <v>16.902999999999999</v>
      </c>
      <c r="V1124">
        <v>15.855</v>
      </c>
    </row>
    <row r="1125" spans="1:22">
      <c r="A1125">
        <v>1123</v>
      </c>
      <c r="B1125" s="1">
        <v>42189.1875</v>
      </c>
      <c r="C1125">
        <v>16.523</v>
      </c>
      <c r="N1125">
        <v>16.045999999999999</v>
      </c>
      <c r="R1125">
        <v>16.902999999999999</v>
      </c>
      <c r="V1125">
        <v>16.045999999999999</v>
      </c>
    </row>
    <row r="1126" spans="1:22">
      <c r="A1126">
        <v>1124</v>
      </c>
      <c r="B1126" s="1">
        <v>42189.197916666664</v>
      </c>
      <c r="C1126">
        <v>16.523</v>
      </c>
      <c r="N1126">
        <v>16.140999999999998</v>
      </c>
      <c r="R1126">
        <v>16.902999999999999</v>
      </c>
      <c r="V1126">
        <v>15.951000000000001</v>
      </c>
    </row>
    <row r="1127" spans="1:22">
      <c r="A1127">
        <v>1125</v>
      </c>
      <c r="B1127" s="1">
        <v>42189.208333333336</v>
      </c>
      <c r="C1127">
        <v>16.523</v>
      </c>
      <c r="N1127">
        <v>16.045999999999999</v>
      </c>
      <c r="R1127">
        <v>16.902999999999999</v>
      </c>
      <c r="V1127">
        <v>15.76</v>
      </c>
    </row>
    <row r="1128" spans="1:22">
      <c r="A1128">
        <v>1126</v>
      </c>
      <c r="B1128" s="1">
        <v>42189.21875</v>
      </c>
      <c r="C1128">
        <v>16.427</v>
      </c>
      <c r="N1128">
        <v>16.045999999999999</v>
      </c>
      <c r="R1128">
        <v>16.902999999999999</v>
      </c>
      <c r="V1128">
        <v>15.855</v>
      </c>
    </row>
    <row r="1129" spans="1:22">
      <c r="A1129">
        <v>1127</v>
      </c>
      <c r="B1129" s="1">
        <v>42189.229166666664</v>
      </c>
      <c r="C1129">
        <v>16.427</v>
      </c>
      <c r="N1129">
        <v>16.045999999999999</v>
      </c>
      <c r="R1129">
        <v>16.902999999999999</v>
      </c>
      <c r="V1129">
        <v>15.855</v>
      </c>
    </row>
    <row r="1130" spans="1:22">
      <c r="A1130">
        <v>1128</v>
      </c>
      <c r="B1130" s="1">
        <v>42189.239583333336</v>
      </c>
      <c r="C1130">
        <v>16.427</v>
      </c>
      <c r="N1130">
        <v>16.045999999999999</v>
      </c>
      <c r="R1130">
        <v>16.902999999999999</v>
      </c>
      <c r="V1130">
        <v>15.569000000000001</v>
      </c>
    </row>
    <row r="1131" spans="1:22">
      <c r="A1131">
        <v>1129</v>
      </c>
      <c r="B1131" s="1">
        <v>42189.25</v>
      </c>
      <c r="C1131">
        <v>16.427</v>
      </c>
      <c r="N1131">
        <v>16.045999999999999</v>
      </c>
      <c r="R1131">
        <v>16.902999999999999</v>
      </c>
      <c r="V1131">
        <v>15.569000000000001</v>
      </c>
    </row>
    <row r="1132" spans="1:22">
      <c r="A1132">
        <v>1130</v>
      </c>
      <c r="B1132" s="1">
        <v>42189.260416666664</v>
      </c>
      <c r="C1132">
        <v>16.427</v>
      </c>
      <c r="N1132">
        <v>16.045999999999999</v>
      </c>
      <c r="R1132">
        <v>16.902999999999999</v>
      </c>
      <c r="V1132">
        <v>15.473000000000001</v>
      </c>
    </row>
    <row r="1133" spans="1:22">
      <c r="A1133">
        <v>1131</v>
      </c>
      <c r="B1133" s="1">
        <v>42189.270833333336</v>
      </c>
      <c r="C1133">
        <v>16.427</v>
      </c>
      <c r="N1133">
        <v>16.045999999999999</v>
      </c>
      <c r="R1133">
        <v>16.808</v>
      </c>
      <c r="V1133">
        <v>15.378</v>
      </c>
    </row>
    <row r="1134" spans="1:22">
      <c r="A1134">
        <v>1132</v>
      </c>
      <c r="B1134" s="1">
        <v>42189.28125</v>
      </c>
      <c r="C1134">
        <v>16.427</v>
      </c>
      <c r="N1134">
        <v>16.045999999999999</v>
      </c>
      <c r="R1134">
        <v>16.808</v>
      </c>
      <c r="V1134">
        <v>15.186999999999999</v>
      </c>
    </row>
    <row r="1135" spans="1:22">
      <c r="A1135">
        <v>1133</v>
      </c>
      <c r="B1135" s="1">
        <v>42189.291666666664</v>
      </c>
      <c r="C1135">
        <v>16.427</v>
      </c>
      <c r="N1135">
        <v>16.045999999999999</v>
      </c>
      <c r="R1135">
        <v>16.713000000000001</v>
      </c>
      <c r="V1135">
        <v>15.090999999999999</v>
      </c>
    </row>
    <row r="1136" spans="1:22">
      <c r="A1136">
        <v>1134</v>
      </c>
      <c r="B1136" s="1">
        <v>42189.302083333336</v>
      </c>
      <c r="C1136">
        <v>16.427</v>
      </c>
      <c r="N1136">
        <v>16.045999999999999</v>
      </c>
      <c r="R1136">
        <v>16.713000000000001</v>
      </c>
      <c r="V1136">
        <v>14.996</v>
      </c>
    </row>
    <row r="1137" spans="1:22">
      <c r="A1137">
        <v>1135</v>
      </c>
      <c r="B1137" s="1">
        <v>42189.3125</v>
      </c>
      <c r="C1137">
        <v>16.523</v>
      </c>
      <c r="N1137">
        <v>16.045999999999999</v>
      </c>
      <c r="R1137">
        <v>16.713000000000001</v>
      </c>
      <c r="V1137">
        <v>14.9</v>
      </c>
    </row>
    <row r="1138" spans="1:22">
      <c r="A1138">
        <v>1136</v>
      </c>
      <c r="B1138" s="1">
        <v>42189.322916666664</v>
      </c>
      <c r="C1138">
        <v>16.523</v>
      </c>
      <c r="N1138">
        <v>15.951000000000001</v>
      </c>
      <c r="R1138">
        <v>16.617999999999999</v>
      </c>
      <c r="V1138">
        <v>14.9</v>
      </c>
    </row>
    <row r="1139" spans="1:22">
      <c r="A1139">
        <v>1137</v>
      </c>
      <c r="B1139" s="1">
        <v>42189.333333333336</v>
      </c>
      <c r="C1139">
        <v>16.523</v>
      </c>
      <c r="N1139">
        <v>15.951000000000001</v>
      </c>
      <c r="R1139">
        <v>16.617999999999999</v>
      </c>
      <c r="V1139">
        <v>14.804</v>
      </c>
    </row>
    <row r="1140" spans="1:22">
      <c r="A1140">
        <v>1138</v>
      </c>
      <c r="B1140" s="1">
        <v>42189.34375</v>
      </c>
      <c r="C1140">
        <v>16.523</v>
      </c>
      <c r="N1140">
        <v>15.951000000000001</v>
      </c>
      <c r="R1140">
        <v>16.523</v>
      </c>
      <c r="V1140">
        <v>14.709</v>
      </c>
    </row>
    <row r="1141" spans="1:22">
      <c r="A1141">
        <v>1139</v>
      </c>
      <c r="B1141" s="1">
        <v>42189.354166666664</v>
      </c>
      <c r="C1141">
        <v>16.523</v>
      </c>
      <c r="N1141">
        <v>15.951000000000001</v>
      </c>
      <c r="R1141">
        <v>16.427</v>
      </c>
      <c r="V1141">
        <v>14.709</v>
      </c>
    </row>
    <row r="1142" spans="1:22">
      <c r="A1142">
        <v>1140</v>
      </c>
      <c r="B1142" s="1">
        <v>42189.364583333336</v>
      </c>
      <c r="C1142">
        <v>16.617999999999999</v>
      </c>
      <c r="N1142">
        <v>15.855</v>
      </c>
      <c r="R1142">
        <v>16.332000000000001</v>
      </c>
      <c r="V1142">
        <v>14.613</v>
      </c>
    </row>
    <row r="1143" spans="1:22">
      <c r="A1143">
        <v>1141</v>
      </c>
      <c r="B1143" s="1">
        <v>42189.375</v>
      </c>
      <c r="C1143">
        <v>16.617999999999999</v>
      </c>
      <c r="N1143">
        <v>15.855</v>
      </c>
      <c r="R1143">
        <v>16.332000000000001</v>
      </c>
      <c r="V1143">
        <v>14.516999999999999</v>
      </c>
    </row>
    <row r="1144" spans="1:22">
      <c r="A1144">
        <v>1142</v>
      </c>
      <c r="B1144" s="1">
        <v>42189.385416666664</v>
      </c>
      <c r="C1144">
        <v>16.713000000000001</v>
      </c>
      <c r="N1144">
        <v>15.855</v>
      </c>
      <c r="R1144">
        <v>16.236999999999998</v>
      </c>
      <c r="V1144">
        <v>14.516999999999999</v>
      </c>
    </row>
    <row r="1145" spans="1:22">
      <c r="A1145">
        <v>1143</v>
      </c>
      <c r="B1145" s="1">
        <v>42189.395833333336</v>
      </c>
      <c r="C1145">
        <v>16.713000000000001</v>
      </c>
      <c r="N1145">
        <v>15.855</v>
      </c>
      <c r="R1145">
        <v>16.140999999999998</v>
      </c>
      <c r="V1145">
        <v>14.420999999999999</v>
      </c>
    </row>
    <row r="1146" spans="1:22">
      <c r="A1146">
        <v>1144</v>
      </c>
      <c r="B1146" s="1">
        <v>42189.40625</v>
      </c>
      <c r="C1146">
        <v>16.808</v>
      </c>
      <c r="N1146">
        <v>15.76</v>
      </c>
      <c r="R1146">
        <v>16.045999999999999</v>
      </c>
      <c r="V1146">
        <v>14.324999999999999</v>
      </c>
    </row>
    <row r="1147" spans="1:22">
      <c r="A1147">
        <v>1145</v>
      </c>
      <c r="B1147" s="1">
        <v>42189.416666666664</v>
      </c>
      <c r="C1147">
        <v>16.808</v>
      </c>
      <c r="N1147">
        <v>15.76</v>
      </c>
      <c r="R1147">
        <v>16.045999999999999</v>
      </c>
      <c r="V1147">
        <v>14.324999999999999</v>
      </c>
    </row>
    <row r="1148" spans="1:22">
      <c r="A1148">
        <v>1146</v>
      </c>
      <c r="B1148" s="1">
        <v>42189.427083333336</v>
      </c>
      <c r="C1148">
        <v>16.902999999999999</v>
      </c>
      <c r="N1148">
        <v>15.76</v>
      </c>
      <c r="R1148">
        <v>15.951000000000001</v>
      </c>
      <c r="V1148">
        <v>14.23</v>
      </c>
    </row>
    <row r="1149" spans="1:22">
      <c r="A1149">
        <v>1147</v>
      </c>
      <c r="B1149" s="1">
        <v>42189.4375</v>
      </c>
      <c r="C1149">
        <v>16.902999999999999</v>
      </c>
      <c r="N1149">
        <v>15.76</v>
      </c>
      <c r="R1149">
        <v>15.855</v>
      </c>
      <c r="V1149">
        <v>14.23</v>
      </c>
    </row>
    <row r="1150" spans="1:22">
      <c r="A1150">
        <v>1148</v>
      </c>
      <c r="B1150" s="1">
        <v>42189.447916666664</v>
      </c>
      <c r="C1150">
        <v>16.998999999999999</v>
      </c>
      <c r="N1150">
        <v>15.76</v>
      </c>
      <c r="R1150">
        <v>15.855</v>
      </c>
      <c r="V1150">
        <v>14.134</v>
      </c>
    </row>
    <row r="1151" spans="1:22">
      <c r="A1151">
        <v>1149</v>
      </c>
      <c r="B1151" s="1">
        <v>42189.458333333336</v>
      </c>
      <c r="C1151">
        <v>16.998999999999999</v>
      </c>
      <c r="N1151">
        <v>15.664</v>
      </c>
      <c r="R1151">
        <v>15.76</v>
      </c>
      <c r="V1151">
        <v>14.134</v>
      </c>
    </row>
    <row r="1152" spans="1:22">
      <c r="A1152">
        <v>1150</v>
      </c>
      <c r="B1152" s="1">
        <v>42189.46875</v>
      </c>
      <c r="C1152">
        <v>17.094000000000001</v>
      </c>
      <c r="N1152">
        <v>15.664</v>
      </c>
      <c r="R1152">
        <v>15.76</v>
      </c>
      <c r="V1152">
        <v>14.134</v>
      </c>
    </row>
    <row r="1153" spans="1:22">
      <c r="A1153">
        <v>1151</v>
      </c>
      <c r="B1153" s="1">
        <v>42189.479166666664</v>
      </c>
      <c r="C1153">
        <v>17.094000000000001</v>
      </c>
      <c r="N1153">
        <v>15.664</v>
      </c>
      <c r="R1153">
        <v>15.664</v>
      </c>
      <c r="V1153">
        <v>14.038</v>
      </c>
    </row>
    <row r="1154" spans="1:22">
      <c r="A1154">
        <v>1152</v>
      </c>
      <c r="B1154" s="1">
        <v>42189.489583333336</v>
      </c>
      <c r="C1154">
        <v>17.189</v>
      </c>
      <c r="N1154">
        <v>15.664</v>
      </c>
      <c r="R1154">
        <v>15.664</v>
      </c>
      <c r="V1154">
        <v>14.038</v>
      </c>
    </row>
    <row r="1155" spans="1:22">
      <c r="A1155">
        <v>1153</v>
      </c>
      <c r="B1155" s="1">
        <v>42189.5</v>
      </c>
      <c r="C1155">
        <v>17.379000000000001</v>
      </c>
      <c r="N1155">
        <v>15.569000000000001</v>
      </c>
      <c r="R1155">
        <v>15.569000000000001</v>
      </c>
      <c r="V1155">
        <v>13.942</v>
      </c>
    </row>
    <row r="1156" spans="1:22">
      <c r="A1156">
        <v>1154</v>
      </c>
      <c r="B1156" s="1">
        <v>42189.510416666664</v>
      </c>
      <c r="C1156">
        <v>17.57</v>
      </c>
      <c r="N1156">
        <v>15.569000000000001</v>
      </c>
      <c r="R1156">
        <v>15.569000000000001</v>
      </c>
      <c r="V1156">
        <v>13.942</v>
      </c>
    </row>
    <row r="1157" spans="1:22">
      <c r="A1157">
        <v>1155</v>
      </c>
      <c r="B1157" s="1">
        <v>42189.520833333336</v>
      </c>
      <c r="C1157">
        <v>17.760000000000002</v>
      </c>
      <c r="N1157">
        <v>15.569000000000001</v>
      </c>
      <c r="R1157">
        <v>15.569000000000001</v>
      </c>
      <c r="V1157">
        <v>13.942</v>
      </c>
    </row>
    <row r="1158" spans="1:22">
      <c r="A1158">
        <v>1156</v>
      </c>
      <c r="B1158" s="1">
        <v>42189.53125</v>
      </c>
      <c r="C1158">
        <v>17.855</v>
      </c>
      <c r="N1158">
        <v>15.569000000000001</v>
      </c>
      <c r="R1158">
        <v>15.473000000000001</v>
      </c>
      <c r="V1158">
        <v>13.846</v>
      </c>
    </row>
    <row r="1159" spans="1:22">
      <c r="A1159">
        <v>1157</v>
      </c>
      <c r="B1159" s="1">
        <v>42189.541666666664</v>
      </c>
      <c r="C1159">
        <v>18.045000000000002</v>
      </c>
      <c r="N1159">
        <v>15.569000000000001</v>
      </c>
      <c r="R1159">
        <v>15.473000000000001</v>
      </c>
      <c r="V1159">
        <v>13.846</v>
      </c>
    </row>
    <row r="1160" spans="1:22">
      <c r="A1160">
        <v>1158</v>
      </c>
      <c r="B1160" s="1">
        <v>42189.552083333336</v>
      </c>
      <c r="C1160">
        <v>18.236000000000001</v>
      </c>
      <c r="N1160">
        <v>15.473000000000001</v>
      </c>
      <c r="R1160">
        <v>15.473000000000001</v>
      </c>
      <c r="V1160">
        <v>13.846</v>
      </c>
    </row>
    <row r="1161" spans="1:22">
      <c r="A1161">
        <v>1159</v>
      </c>
      <c r="B1161" s="1">
        <v>42189.5625</v>
      </c>
      <c r="C1161">
        <v>18.331</v>
      </c>
      <c r="N1161">
        <v>15.473000000000001</v>
      </c>
      <c r="R1161">
        <v>15.378</v>
      </c>
      <c r="V1161">
        <v>13.75</v>
      </c>
    </row>
    <row r="1162" spans="1:22">
      <c r="A1162">
        <v>1160</v>
      </c>
      <c r="B1162" s="1">
        <v>42189.572916666664</v>
      </c>
      <c r="C1162">
        <v>18.616</v>
      </c>
      <c r="N1162">
        <v>15.473000000000001</v>
      </c>
      <c r="R1162">
        <v>15.378</v>
      </c>
      <c r="V1162">
        <v>13.75</v>
      </c>
    </row>
    <row r="1163" spans="1:22">
      <c r="A1163">
        <v>1161</v>
      </c>
      <c r="B1163" s="1">
        <v>42189.583333333336</v>
      </c>
      <c r="C1163">
        <v>18.806000000000001</v>
      </c>
      <c r="N1163">
        <v>15.473000000000001</v>
      </c>
      <c r="R1163">
        <v>15.378</v>
      </c>
      <c r="V1163">
        <v>13.654</v>
      </c>
    </row>
    <row r="1164" spans="1:22">
      <c r="A1164">
        <v>1162</v>
      </c>
      <c r="B1164" s="1">
        <v>42189.59375</v>
      </c>
      <c r="C1164">
        <v>18.901</v>
      </c>
      <c r="N1164">
        <v>15.473000000000001</v>
      </c>
      <c r="R1164">
        <v>15.378</v>
      </c>
      <c r="V1164">
        <v>13.654</v>
      </c>
    </row>
    <row r="1165" spans="1:22">
      <c r="A1165">
        <v>1163</v>
      </c>
      <c r="B1165" s="1">
        <v>42189.604166666664</v>
      </c>
      <c r="C1165">
        <v>18.995999999999999</v>
      </c>
      <c r="N1165">
        <v>15.473000000000001</v>
      </c>
      <c r="R1165">
        <v>15.378</v>
      </c>
      <c r="V1165">
        <v>13.654</v>
      </c>
    </row>
    <row r="1166" spans="1:22">
      <c r="A1166">
        <v>1164</v>
      </c>
      <c r="B1166" s="1">
        <v>42189.614583333336</v>
      </c>
      <c r="C1166">
        <v>19.091999999999999</v>
      </c>
      <c r="N1166">
        <v>15.378</v>
      </c>
      <c r="R1166">
        <v>15.378</v>
      </c>
      <c r="V1166">
        <v>13.654</v>
      </c>
    </row>
    <row r="1167" spans="1:22">
      <c r="A1167">
        <v>1165</v>
      </c>
      <c r="B1167" s="1">
        <v>42189.625</v>
      </c>
      <c r="C1167">
        <v>19.187000000000001</v>
      </c>
      <c r="N1167">
        <v>15.378</v>
      </c>
      <c r="R1167">
        <v>15.282</v>
      </c>
      <c r="V1167">
        <v>13.558</v>
      </c>
    </row>
    <row r="1168" spans="1:22">
      <c r="A1168">
        <v>1166</v>
      </c>
      <c r="B1168" s="1">
        <v>42189.635416666664</v>
      </c>
      <c r="C1168">
        <v>19.282</v>
      </c>
      <c r="N1168">
        <v>15.378</v>
      </c>
      <c r="R1168">
        <v>15.282</v>
      </c>
      <c r="V1168">
        <v>13.558</v>
      </c>
    </row>
    <row r="1169" spans="1:22">
      <c r="A1169">
        <v>1167</v>
      </c>
      <c r="B1169" s="1">
        <v>42189.645833333336</v>
      </c>
      <c r="C1169">
        <v>19.282</v>
      </c>
      <c r="N1169">
        <v>15.378</v>
      </c>
      <c r="R1169">
        <v>15.282</v>
      </c>
      <c r="V1169">
        <v>13.558</v>
      </c>
    </row>
    <row r="1170" spans="1:22">
      <c r="A1170">
        <v>1168</v>
      </c>
      <c r="B1170" s="1">
        <v>42189.65625</v>
      </c>
      <c r="C1170">
        <v>19.376999999999999</v>
      </c>
      <c r="N1170">
        <v>15.282</v>
      </c>
      <c r="R1170">
        <v>15.282</v>
      </c>
      <c r="V1170">
        <v>13.558</v>
      </c>
    </row>
    <row r="1171" spans="1:22">
      <c r="A1171">
        <v>1169</v>
      </c>
      <c r="B1171" s="1">
        <v>42189.666666666664</v>
      </c>
      <c r="C1171">
        <v>19.376999999999999</v>
      </c>
      <c r="N1171">
        <v>15.282</v>
      </c>
      <c r="R1171">
        <v>15.282</v>
      </c>
      <c r="V1171">
        <v>13.461</v>
      </c>
    </row>
    <row r="1172" spans="1:22">
      <c r="A1172">
        <v>1170</v>
      </c>
      <c r="B1172" s="1">
        <v>42189.677083333336</v>
      </c>
      <c r="C1172">
        <v>19.472000000000001</v>
      </c>
      <c r="N1172">
        <v>15.282</v>
      </c>
      <c r="R1172">
        <v>15.282</v>
      </c>
      <c r="V1172">
        <v>13.461</v>
      </c>
    </row>
    <row r="1173" spans="1:22">
      <c r="A1173">
        <v>1171</v>
      </c>
      <c r="B1173" s="1">
        <v>42189.6875</v>
      </c>
      <c r="C1173">
        <v>19.472000000000001</v>
      </c>
      <c r="N1173">
        <v>15.282</v>
      </c>
      <c r="R1173">
        <v>15.282</v>
      </c>
      <c r="V1173">
        <v>13.461</v>
      </c>
    </row>
    <row r="1174" spans="1:22">
      <c r="A1174">
        <v>1172</v>
      </c>
      <c r="B1174" s="1">
        <v>42189.697916666664</v>
      </c>
      <c r="C1174">
        <v>19.472000000000001</v>
      </c>
      <c r="N1174">
        <v>15.282</v>
      </c>
      <c r="R1174">
        <v>15.282</v>
      </c>
      <c r="V1174">
        <v>13.461</v>
      </c>
    </row>
    <row r="1175" spans="1:22">
      <c r="A1175">
        <v>1173</v>
      </c>
      <c r="B1175" s="1">
        <v>42189.708333333336</v>
      </c>
      <c r="C1175">
        <v>19.472000000000001</v>
      </c>
      <c r="N1175">
        <v>15.282</v>
      </c>
      <c r="R1175">
        <v>15.282</v>
      </c>
      <c r="V1175">
        <v>13.461</v>
      </c>
    </row>
    <row r="1176" spans="1:22">
      <c r="A1176">
        <v>1174</v>
      </c>
      <c r="B1176" s="1">
        <v>42189.71875</v>
      </c>
      <c r="C1176">
        <v>19.282</v>
      </c>
      <c r="N1176">
        <v>15.186999999999999</v>
      </c>
      <c r="R1176">
        <v>15.282</v>
      </c>
      <c r="V1176">
        <v>13.461</v>
      </c>
    </row>
    <row r="1177" spans="1:22">
      <c r="A1177">
        <v>1175</v>
      </c>
      <c r="B1177" s="1">
        <v>42189.729166666664</v>
      </c>
      <c r="C1177">
        <v>19.187000000000001</v>
      </c>
      <c r="N1177">
        <v>15.186999999999999</v>
      </c>
      <c r="R1177">
        <v>15.282</v>
      </c>
      <c r="V1177">
        <v>13.365</v>
      </c>
    </row>
    <row r="1178" spans="1:22">
      <c r="A1178">
        <v>1176</v>
      </c>
      <c r="B1178" s="1">
        <v>42189.739583333336</v>
      </c>
      <c r="C1178">
        <v>19.282</v>
      </c>
      <c r="N1178">
        <v>15.186999999999999</v>
      </c>
      <c r="R1178">
        <v>15.282</v>
      </c>
      <c r="V1178">
        <v>13.365</v>
      </c>
    </row>
    <row r="1179" spans="1:22">
      <c r="A1179">
        <v>1177</v>
      </c>
      <c r="B1179" s="1">
        <v>42189.75</v>
      </c>
      <c r="C1179">
        <v>19.187000000000001</v>
      </c>
      <c r="N1179">
        <v>15.186999999999999</v>
      </c>
      <c r="R1179">
        <v>15.282</v>
      </c>
      <c r="V1179">
        <v>13.365</v>
      </c>
    </row>
    <row r="1180" spans="1:22">
      <c r="A1180">
        <v>1178</v>
      </c>
      <c r="B1180" s="1">
        <v>42189.760416666664</v>
      </c>
      <c r="C1180">
        <v>19.187000000000001</v>
      </c>
      <c r="N1180">
        <v>15.186999999999999</v>
      </c>
      <c r="R1180">
        <v>15.282</v>
      </c>
      <c r="V1180">
        <v>13.365</v>
      </c>
    </row>
    <row r="1181" spans="1:22">
      <c r="A1181">
        <v>1179</v>
      </c>
      <c r="B1181" s="1">
        <v>42189.770833333336</v>
      </c>
      <c r="C1181">
        <v>19.187000000000001</v>
      </c>
      <c r="N1181">
        <v>15.186999999999999</v>
      </c>
      <c r="R1181">
        <v>15.282</v>
      </c>
      <c r="V1181">
        <v>13.365</v>
      </c>
    </row>
    <row r="1182" spans="1:22">
      <c r="A1182">
        <v>1180</v>
      </c>
      <c r="B1182" s="1">
        <v>42189.78125</v>
      </c>
      <c r="C1182">
        <v>18.995999999999999</v>
      </c>
      <c r="N1182">
        <v>15.186999999999999</v>
      </c>
      <c r="R1182">
        <v>15.378</v>
      </c>
      <c r="V1182">
        <v>13.269</v>
      </c>
    </row>
    <row r="1183" spans="1:22">
      <c r="A1183">
        <v>1181</v>
      </c>
      <c r="B1183" s="1">
        <v>42189.791666666664</v>
      </c>
      <c r="C1183">
        <v>18.806000000000001</v>
      </c>
      <c r="N1183">
        <v>15.186999999999999</v>
      </c>
      <c r="R1183">
        <v>15.378</v>
      </c>
      <c r="V1183">
        <v>13.269</v>
      </c>
    </row>
    <row r="1184" spans="1:22">
      <c r="A1184">
        <v>1182</v>
      </c>
      <c r="B1184" s="1">
        <v>42189.802083333336</v>
      </c>
      <c r="C1184">
        <v>18.710999999999999</v>
      </c>
      <c r="N1184">
        <v>15.186999999999999</v>
      </c>
      <c r="R1184">
        <v>15.378</v>
      </c>
      <c r="V1184">
        <v>13.269</v>
      </c>
    </row>
    <row r="1185" spans="1:22">
      <c r="A1185">
        <v>1183</v>
      </c>
      <c r="B1185" s="1">
        <v>42189.8125</v>
      </c>
      <c r="C1185">
        <v>18.616</v>
      </c>
      <c r="N1185">
        <v>15.090999999999999</v>
      </c>
      <c r="R1185">
        <v>15.378</v>
      </c>
      <c r="V1185">
        <v>13.269</v>
      </c>
    </row>
    <row r="1186" spans="1:22">
      <c r="A1186">
        <v>1184</v>
      </c>
      <c r="B1186" s="1">
        <v>42189.822916666664</v>
      </c>
      <c r="C1186">
        <v>18.425999999999998</v>
      </c>
      <c r="N1186">
        <v>15.090999999999999</v>
      </c>
      <c r="R1186">
        <v>15.378</v>
      </c>
      <c r="V1186">
        <v>13.269</v>
      </c>
    </row>
    <row r="1187" spans="1:22">
      <c r="A1187">
        <v>1185</v>
      </c>
      <c r="B1187" s="1">
        <v>42189.833333333336</v>
      </c>
      <c r="C1187">
        <v>18.331</v>
      </c>
      <c r="N1187">
        <v>15.090999999999999</v>
      </c>
      <c r="R1187">
        <v>15.378</v>
      </c>
      <c r="V1187">
        <v>13.269</v>
      </c>
    </row>
    <row r="1188" spans="1:22">
      <c r="A1188">
        <v>1186</v>
      </c>
      <c r="B1188" s="1">
        <v>42189.84375</v>
      </c>
      <c r="C1188">
        <v>18.236000000000001</v>
      </c>
      <c r="N1188">
        <v>15.090999999999999</v>
      </c>
      <c r="R1188">
        <v>15.378</v>
      </c>
      <c r="V1188">
        <v>13.269</v>
      </c>
    </row>
    <row r="1189" spans="1:22">
      <c r="A1189">
        <v>1187</v>
      </c>
      <c r="B1189" s="1">
        <v>42189.854166666664</v>
      </c>
      <c r="C1189">
        <v>18.14</v>
      </c>
      <c r="N1189">
        <v>15.090999999999999</v>
      </c>
      <c r="R1189">
        <v>15.378</v>
      </c>
      <c r="V1189">
        <v>13.269</v>
      </c>
    </row>
    <row r="1190" spans="1:22">
      <c r="A1190">
        <v>1188</v>
      </c>
      <c r="B1190" s="1">
        <v>42189.864583333336</v>
      </c>
      <c r="C1190">
        <v>18.045000000000002</v>
      </c>
      <c r="N1190">
        <v>15.090999999999999</v>
      </c>
      <c r="R1190">
        <v>15.473000000000001</v>
      </c>
      <c r="V1190">
        <v>13.269</v>
      </c>
    </row>
    <row r="1191" spans="1:22">
      <c r="A1191">
        <v>1189</v>
      </c>
      <c r="B1191" s="1">
        <v>42189.875</v>
      </c>
      <c r="C1191">
        <v>17.95</v>
      </c>
      <c r="N1191">
        <v>15.090999999999999</v>
      </c>
      <c r="R1191">
        <v>15.473000000000001</v>
      </c>
      <c r="V1191">
        <v>13.269</v>
      </c>
    </row>
    <row r="1192" spans="1:22">
      <c r="A1192">
        <v>1190</v>
      </c>
      <c r="B1192" s="1">
        <v>42189.885416666664</v>
      </c>
      <c r="C1192">
        <v>17.855</v>
      </c>
      <c r="N1192">
        <v>15.090999999999999</v>
      </c>
      <c r="R1192">
        <v>15.473000000000001</v>
      </c>
      <c r="V1192">
        <v>13.269</v>
      </c>
    </row>
    <row r="1193" spans="1:22">
      <c r="A1193">
        <v>1191</v>
      </c>
      <c r="B1193" s="1">
        <v>42189.895833333336</v>
      </c>
      <c r="C1193">
        <v>17.760000000000002</v>
      </c>
      <c r="N1193">
        <v>15.090999999999999</v>
      </c>
      <c r="R1193">
        <v>15.473000000000001</v>
      </c>
      <c r="V1193">
        <v>13.269</v>
      </c>
    </row>
    <row r="1194" spans="1:22">
      <c r="A1194">
        <v>1192</v>
      </c>
      <c r="B1194" s="1">
        <v>42189.90625</v>
      </c>
      <c r="C1194">
        <v>17.760000000000002</v>
      </c>
      <c r="N1194">
        <v>15.090999999999999</v>
      </c>
      <c r="R1194">
        <v>15.473000000000001</v>
      </c>
      <c r="V1194">
        <v>13.269</v>
      </c>
    </row>
    <row r="1195" spans="1:22">
      <c r="A1195">
        <v>1193</v>
      </c>
      <c r="B1195" s="1">
        <v>42189.916666666664</v>
      </c>
      <c r="C1195">
        <v>17.664999999999999</v>
      </c>
      <c r="N1195">
        <v>15.186999999999999</v>
      </c>
      <c r="R1195">
        <v>15.473000000000001</v>
      </c>
      <c r="V1195">
        <v>13.269</v>
      </c>
    </row>
    <row r="1196" spans="1:22">
      <c r="A1196">
        <v>1194</v>
      </c>
      <c r="B1196" s="1">
        <v>42189.927083333336</v>
      </c>
      <c r="C1196">
        <v>17.57</v>
      </c>
      <c r="N1196">
        <v>15.186999999999999</v>
      </c>
      <c r="R1196">
        <v>15.569000000000001</v>
      </c>
      <c r="V1196">
        <v>13.269</v>
      </c>
    </row>
    <row r="1197" spans="1:22">
      <c r="A1197">
        <v>1195</v>
      </c>
      <c r="B1197" s="1">
        <v>42189.9375</v>
      </c>
      <c r="C1197">
        <v>17.475000000000001</v>
      </c>
      <c r="N1197">
        <v>15.186999999999999</v>
      </c>
      <c r="R1197">
        <v>15.569000000000001</v>
      </c>
      <c r="V1197">
        <v>13.269</v>
      </c>
    </row>
    <row r="1198" spans="1:22">
      <c r="A1198">
        <v>1196</v>
      </c>
      <c r="B1198" s="1">
        <v>42189.947916666664</v>
      </c>
      <c r="C1198">
        <v>17.475000000000001</v>
      </c>
      <c r="N1198">
        <v>15.186999999999999</v>
      </c>
      <c r="R1198">
        <v>15.569000000000001</v>
      </c>
      <c r="V1198">
        <v>13.365</v>
      </c>
    </row>
    <row r="1199" spans="1:22">
      <c r="A1199">
        <v>1197</v>
      </c>
      <c r="B1199" s="1">
        <v>42189.958333333336</v>
      </c>
      <c r="C1199">
        <v>17.379000000000001</v>
      </c>
      <c r="N1199">
        <v>15.186999999999999</v>
      </c>
      <c r="R1199">
        <v>15.569000000000001</v>
      </c>
      <c r="V1199">
        <v>13.365</v>
      </c>
    </row>
    <row r="1200" spans="1:22">
      <c r="A1200">
        <v>1198</v>
      </c>
      <c r="B1200" s="1">
        <v>42189.96875</v>
      </c>
      <c r="C1200">
        <v>17.283999999999999</v>
      </c>
      <c r="N1200">
        <v>15.186999999999999</v>
      </c>
      <c r="R1200">
        <v>15.569000000000001</v>
      </c>
      <c r="V1200">
        <v>13.461</v>
      </c>
    </row>
    <row r="1201" spans="1:22">
      <c r="A1201">
        <v>1199</v>
      </c>
      <c r="B1201" s="1">
        <v>42189.979166666664</v>
      </c>
      <c r="C1201">
        <v>17.283999999999999</v>
      </c>
      <c r="N1201">
        <v>15.282</v>
      </c>
      <c r="R1201">
        <v>15.569000000000001</v>
      </c>
      <c r="V1201">
        <v>13.461</v>
      </c>
    </row>
    <row r="1202" spans="1:22">
      <c r="A1202">
        <v>1200</v>
      </c>
      <c r="B1202" s="1">
        <v>42189.989583333336</v>
      </c>
      <c r="C1202">
        <v>17.189</v>
      </c>
      <c r="N1202">
        <v>15.282</v>
      </c>
      <c r="R1202">
        <v>15.569000000000001</v>
      </c>
      <c r="V1202">
        <v>13.558</v>
      </c>
    </row>
    <row r="1203" spans="1:22">
      <c r="A1203">
        <v>1201</v>
      </c>
      <c r="B1203" s="1">
        <v>42190</v>
      </c>
      <c r="C1203">
        <v>17.094000000000001</v>
      </c>
      <c r="N1203">
        <v>15.378</v>
      </c>
      <c r="R1203">
        <v>15.569000000000001</v>
      </c>
      <c r="V1203">
        <v>13.654</v>
      </c>
    </row>
    <row r="1204" spans="1:22">
      <c r="A1204">
        <v>1202</v>
      </c>
      <c r="B1204" s="1">
        <v>42190.010416666664</v>
      </c>
      <c r="C1204">
        <v>17.094000000000001</v>
      </c>
      <c r="N1204">
        <v>15.378</v>
      </c>
      <c r="R1204">
        <v>15.569000000000001</v>
      </c>
      <c r="V1204">
        <v>13.75</v>
      </c>
    </row>
    <row r="1205" spans="1:22">
      <c r="A1205">
        <v>1203</v>
      </c>
      <c r="B1205" s="1">
        <v>42190.020833333336</v>
      </c>
      <c r="C1205">
        <v>16.998999999999999</v>
      </c>
      <c r="N1205">
        <v>15.378</v>
      </c>
      <c r="R1205">
        <v>15.569000000000001</v>
      </c>
      <c r="V1205">
        <v>13.75</v>
      </c>
    </row>
    <row r="1206" spans="1:22">
      <c r="A1206">
        <v>1204</v>
      </c>
      <c r="B1206" s="1">
        <v>42190.03125</v>
      </c>
      <c r="C1206">
        <v>16.902999999999999</v>
      </c>
      <c r="N1206">
        <v>15.378</v>
      </c>
      <c r="R1206">
        <v>15.569000000000001</v>
      </c>
      <c r="V1206">
        <v>13.846</v>
      </c>
    </row>
    <row r="1207" spans="1:22">
      <c r="A1207">
        <v>1205</v>
      </c>
      <c r="B1207" s="1">
        <v>42190.041666666664</v>
      </c>
      <c r="C1207">
        <v>16.902999999999999</v>
      </c>
      <c r="N1207">
        <v>15.378</v>
      </c>
      <c r="R1207">
        <v>15.569000000000001</v>
      </c>
      <c r="V1207">
        <v>13.846</v>
      </c>
    </row>
    <row r="1208" spans="1:22">
      <c r="A1208">
        <v>1206</v>
      </c>
      <c r="B1208" s="1">
        <v>42190.052083333336</v>
      </c>
      <c r="C1208">
        <v>16.808</v>
      </c>
      <c r="N1208">
        <v>15.378</v>
      </c>
      <c r="R1208">
        <v>15.569000000000001</v>
      </c>
      <c r="V1208">
        <v>13.846</v>
      </c>
    </row>
    <row r="1209" spans="1:22">
      <c r="A1209">
        <v>1207</v>
      </c>
      <c r="B1209" s="1">
        <v>42190.0625</v>
      </c>
      <c r="C1209">
        <v>16.713000000000001</v>
      </c>
      <c r="N1209">
        <v>15.378</v>
      </c>
      <c r="R1209">
        <v>15.569000000000001</v>
      </c>
      <c r="V1209">
        <v>13.846</v>
      </c>
    </row>
    <row r="1210" spans="1:22">
      <c r="A1210">
        <v>1208</v>
      </c>
      <c r="B1210" s="1">
        <v>42190.072916666664</v>
      </c>
      <c r="C1210">
        <v>16.713000000000001</v>
      </c>
      <c r="N1210">
        <v>15.473000000000001</v>
      </c>
      <c r="R1210">
        <v>15.569000000000001</v>
      </c>
      <c r="V1210">
        <v>13.942</v>
      </c>
    </row>
    <row r="1211" spans="1:22">
      <c r="A1211">
        <v>1209</v>
      </c>
      <c r="B1211" s="1">
        <v>42190.083333333336</v>
      </c>
      <c r="C1211">
        <v>16.617999999999999</v>
      </c>
      <c r="N1211">
        <v>15.473000000000001</v>
      </c>
      <c r="R1211">
        <v>15.569000000000001</v>
      </c>
      <c r="V1211">
        <v>13.942</v>
      </c>
    </row>
    <row r="1212" spans="1:22">
      <c r="A1212">
        <v>1210</v>
      </c>
      <c r="B1212" s="1">
        <v>42190.09375</v>
      </c>
      <c r="C1212">
        <v>16.617999999999999</v>
      </c>
      <c r="N1212">
        <v>15.473000000000001</v>
      </c>
      <c r="R1212">
        <v>15.569000000000001</v>
      </c>
      <c r="V1212">
        <v>14.038</v>
      </c>
    </row>
    <row r="1213" spans="1:22">
      <c r="A1213">
        <v>1211</v>
      </c>
      <c r="B1213" s="1">
        <v>42190.104166666664</v>
      </c>
      <c r="C1213">
        <v>16.523</v>
      </c>
      <c r="N1213">
        <v>15.473000000000001</v>
      </c>
      <c r="R1213">
        <v>15.569000000000001</v>
      </c>
      <c r="V1213">
        <v>14.038</v>
      </c>
    </row>
    <row r="1214" spans="1:22">
      <c r="A1214">
        <v>1212</v>
      </c>
      <c r="B1214" s="1">
        <v>42190.114583333336</v>
      </c>
      <c r="C1214">
        <v>16.523</v>
      </c>
      <c r="N1214">
        <v>15.473000000000001</v>
      </c>
      <c r="R1214">
        <v>15.664</v>
      </c>
      <c r="V1214">
        <v>14.038</v>
      </c>
    </row>
    <row r="1215" spans="1:22">
      <c r="A1215">
        <v>1213</v>
      </c>
      <c r="B1215" s="1">
        <v>42190.125</v>
      </c>
      <c r="C1215">
        <v>16.523</v>
      </c>
      <c r="N1215">
        <v>15.569000000000001</v>
      </c>
      <c r="R1215">
        <v>15.664</v>
      </c>
      <c r="V1215">
        <v>14.038</v>
      </c>
    </row>
    <row r="1216" spans="1:22">
      <c r="A1216">
        <v>1214</v>
      </c>
      <c r="B1216" s="1">
        <v>42190.135416666664</v>
      </c>
      <c r="C1216">
        <v>16.427</v>
      </c>
      <c r="N1216">
        <v>15.664</v>
      </c>
      <c r="R1216">
        <v>15.664</v>
      </c>
      <c r="V1216">
        <v>14.134</v>
      </c>
    </row>
    <row r="1217" spans="1:22">
      <c r="A1217">
        <v>1215</v>
      </c>
      <c r="B1217" s="1">
        <v>42190.145833333336</v>
      </c>
      <c r="C1217">
        <v>16.427</v>
      </c>
      <c r="N1217">
        <v>15.664</v>
      </c>
      <c r="R1217">
        <v>15.76</v>
      </c>
      <c r="V1217">
        <v>14.134</v>
      </c>
    </row>
    <row r="1218" spans="1:22">
      <c r="A1218">
        <v>1216</v>
      </c>
      <c r="B1218" s="1">
        <v>42190.15625</v>
      </c>
      <c r="C1218">
        <v>16.332000000000001</v>
      </c>
      <c r="N1218">
        <v>15.664</v>
      </c>
      <c r="R1218">
        <v>15.76</v>
      </c>
      <c r="V1218">
        <v>14.134</v>
      </c>
    </row>
    <row r="1219" spans="1:22">
      <c r="A1219">
        <v>1217</v>
      </c>
      <c r="B1219" s="1">
        <v>42190.166666666664</v>
      </c>
      <c r="C1219">
        <v>16.332000000000001</v>
      </c>
      <c r="N1219">
        <v>15.664</v>
      </c>
      <c r="R1219">
        <v>15.76</v>
      </c>
      <c r="V1219">
        <v>14.134</v>
      </c>
    </row>
    <row r="1220" spans="1:22">
      <c r="A1220">
        <v>1218</v>
      </c>
      <c r="B1220" s="1">
        <v>42190.177083333336</v>
      </c>
      <c r="C1220">
        <v>16.332000000000001</v>
      </c>
      <c r="N1220">
        <v>15.664</v>
      </c>
      <c r="R1220">
        <v>15.855</v>
      </c>
      <c r="V1220">
        <v>14.134</v>
      </c>
    </row>
    <row r="1221" spans="1:22">
      <c r="A1221">
        <v>1219</v>
      </c>
      <c r="B1221" s="1">
        <v>42190.1875</v>
      </c>
      <c r="C1221">
        <v>16.236999999999998</v>
      </c>
      <c r="N1221">
        <v>15.664</v>
      </c>
      <c r="R1221">
        <v>15.855</v>
      </c>
      <c r="V1221">
        <v>14.134</v>
      </c>
    </row>
    <row r="1222" spans="1:22">
      <c r="A1222">
        <v>1220</v>
      </c>
      <c r="B1222" s="1">
        <v>42190.197916666664</v>
      </c>
      <c r="C1222">
        <v>16.236999999999998</v>
      </c>
      <c r="N1222">
        <v>15.664</v>
      </c>
      <c r="R1222">
        <v>15.855</v>
      </c>
      <c r="V1222">
        <v>14.134</v>
      </c>
    </row>
    <row r="1223" spans="1:22">
      <c r="A1223">
        <v>1221</v>
      </c>
      <c r="B1223" s="1">
        <v>42190.208333333336</v>
      </c>
      <c r="C1223">
        <v>16.236999999999998</v>
      </c>
      <c r="N1223">
        <v>15.664</v>
      </c>
      <c r="R1223">
        <v>15.855</v>
      </c>
      <c r="V1223">
        <v>14.23</v>
      </c>
    </row>
    <row r="1224" spans="1:22">
      <c r="A1224">
        <v>1222</v>
      </c>
      <c r="B1224" s="1">
        <v>42190.21875</v>
      </c>
      <c r="C1224">
        <v>16.140999999999998</v>
      </c>
      <c r="N1224">
        <v>15.664</v>
      </c>
      <c r="R1224">
        <v>15.855</v>
      </c>
      <c r="V1224">
        <v>14.134</v>
      </c>
    </row>
    <row r="1225" spans="1:22">
      <c r="A1225">
        <v>1223</v>
      </c>
      <c r="B1225" s="1">
        <v>42190.229166666664</v>
      </c>
      <c r="C1225">
        <v>16.140999999999998</v>
      </c>
      <c r="N1225">
        <v>15.664</v>
      </c>
      <c r="R1225">
        <v>15.951000000000001</v>
      </c>
      <c r="V1225">
        <v>14.134</v>
      </c>
    </row>
    <row r="1226" spans="1:22">
      <c r="A1226">
        <v>1224</v>
      </c>
      <c r="B1226" s="1">
        <v>42190.239583333336</v>
      </c>
      <c r="C1226">
        <v>16.140999999999998</v>
      </c>
      <c r="N1226">
        <v>15.664</v>
      </c>
      <c r="R1226">
        <v>15.951000000000001</v>
      </c>
      <c r="V1226">
        <v>14.038</v>
      </c>
    </row>
    <row r="1227" spans="1:22">
      <c r="A1227">
        <v>1225</v>
      </c>
      <c r="B1227" s="1">
        <v>42190.25</v>
      </c>
      <c r="C1227">
        <v>16.140999999999998</v>
      </c>
      <c r="N1227">
        <v>15.664</v>
      </c>
      <c r="R1227">
        <v>15.951000000000001</v>
      </c>
      <c r="V1227">
        <v>14.038</v>
      </c>
    </row>
    <row r="1228" spans="1:22">
      <c r="A1228">
        <v>1226</v>
      </c>
      <c r="B1228" s="1">
        <v>42190.260416666664</v>
      </c>
      <c r="C1228">
        <v>16.140999999999998</v>
      </c>
      <c r="N1228">
        <v>15.664</v>
      </c>
      <c r="R1228">
        <v>15.951000000000001</v>
      </c>
      <c r="V1228">
        <v>14.038</v>
      </c>
    </row>
    <row r="1229" spans="1:22">
      <c r="A1229">
        <v>1227</v>
      </c>
      <c r="B1229" s="1">
        <v>42190.270833333336</v>
      </c>
      <c r="C1229">
        <v>16.140999999999998</v>
      </c>
      <c r="N1229">
        <v>15.76</v>
      </c>
      <c r="R1229">
        <v>15.951000000000001</v>
      </c>
      <c r="V1229">
        <v>13.942</v>
      </c>
    </row>
    <row r="1230" spans="1:22">
      <c r="A1230">
        <v>1228</v>
      </c>
      <c r="B1230" s="1">
        <v>42190.28125</v>
      </c>
      <c r="C1230">
        <v>16.045999999999999</v>
      </c>
      <c r="N1230">
        <v>15.76</v>
      </c>
      <c r="R1230">
        <v>15.951000000000001</v>
      </c>
      <c r="V1230">
        <v>13.942</v>
      </c>
    </row>
    <row r="1231" spans="1:22">
      <c r="A1231">
        <v>1229</v>
      </c>
      <c r="B1231" s="1">
        <v>42190.291666666664</v>
      </c>
      <c r="C1231">
        <v>16.045999999999999</v>
      </c>
      <c r="N1231">
        <v>15.664</v>
      </c>
      <c r="R1231">
        <v>15.951000000000001</v>
      </c>
      <c r="V1231">
        <v>13.942</v>
      </c>
    </row>
    <row r="1232" spans="1:22">
      <c r="A1232">
        <v>1230</v>
      </c>
      <c r="B1232" s="1">
        <v>42190.302083333336</v>
      </c>
      <c r="C1232">
        <v>16.045999999999999</v>
      </c>
      <c r="N1232">
        <v>15.664</v>
      </c>
      <c r="R1232">
        <v>15.855</v>
      </c>
      <c r="V1232">
        <v>13.846</v>
      </c>
    </row>
    <row r="1233" spans="1:22">
      <c r="A1233">
        <v>1231</v>
      </c>
      <c r="B1233" s="1">
        <v>42190.3125</v>
      </c>
      <c r="C1233">
        <v>16.045999999999999</v>
      </c>
      <c r="N1233">
        <v>15.664</v>
      </c>
      <c r="R1233">
        <v>15.855</v>
      </c>
      <c r="V1233">
        <v>13.846</v>
      </c>
    </row>
    <row r="1234" spans="1:22">
      <c r="A1234">
        <v>1232</v>
      </c>
      <c r="B1234" s="1">
        <v>42190.322916666664</v>
      </c>
      <c r="C1234">
        <v>16.045999999999999</v>
      </c>
      <c r="N1234">
        <v>15.664</v>
      </c>
      <c r="R1234">
        <v>15.855</v>
      </c>
      <c r="V1234">
        <v>13.75</v>
      </c>
    </row>
    <row r="1235" spans="1:22">
      <c r="A1235">
        <v>1233</v>
      </c>
      <c r="B1235" s="1">
        <v>42190.333333333336</v>
      </c>
      <c r="C1235">
        <v>16.045999999999999</v>
      </c>
      <c r="N1235">
        <v>15.664</v>
      </c>
      <c r="R1235">
        <v>15.855</v>
      </c>
      <c r="V1235">
        <v>13.75</v>
      </c>
    </row>
    <row r="1236" spans="1:22">
      <c r="A1236">
        <v>1234</v>
      </c>
      <c r="B1236" s="1">
        <v>42190.34375</v>
      </c>
      <c r="C1236">
        <v>16.045999999999999</v>
      </c>
      <c r="N1236">
        <v>15.664</v>
      </c>
      <c r="R1236">
        <v>15.855</v>
      </c>
      <c r="V1236">
        <v>13.654</v>
      </c>
    </row>
    <row r="1237" spans="1:22">
      <c r="A1237">
        <v>1235</v>
      </c>
      <c r="B1237" s="1">
        <v>42190.354166666664</v>
      </c>
      <c r="C1237">
        <v>16.045999999999999</v>
      </c>
      <c r="N1237">
        <v>15.569000000000001</v>
      </c>
      <c r="R1237">
        <v>15.855</v>
      </c>
      <c r="V1237">
        <v>13.654</v>
      </c>
    </row>
    <row r="1238" spans="1:22">
      <c r="A1238">
        <v>1236</v>
      </c>
      <c r="B1238" s="1">
        <v>42190.364583333336</v>
      </c>
      <c r="C1238">
        <v>16.045999999999999</v>
      </c>
      <c r="N1238">
        <v>15.569000000000001</v>
      </c>
      <c r="R1238">
        <v>15.855</v>
      </c>
      <c r="V1238">
        <v>13.654</v>
      </c>
    </row>
    <row r="1239" spans="1:22">
      <c r="A1239">
        <v>1237</v>
      </c>
      <c r="B1239" s="1">
        <v>42190.375</v>
      </c>
      <c r="C1239">
        <v>16.045999999999999</v>
      </c>
      <c r="N1239">
        <v>15.569000000000001</v>
      </c>
      <c r="R1239">
        <v>15.76</v>
      </c>
      <c r="V1239">
        <v>13.558</v>
      </c>
    </row>
    <row r="1240" spans="1:22">
      <c r="A1240">
        <v>1238</v>
      </c>
      <c r="B1240" s="1">
        <v>42190.385416666664</v>
      </c>
      <c r="C1240">
        <v>16.045999999999999</v>
      </c>
      <c r="N1240">
        <v>15.473000000000001</v>
      </c>
      <c r="R1240">
        <v>15.76</v>
      </c>
      <c r="V1240">
        <v>13.558</v>
      </c>
    </row>
    <row r="1241" spans="1:22">
      <c r="A1241">
        <v>1239</v>
      </c>
      <c r="B1241" s="1">
        <v>42190.395833333336</v>
      </c>
      <c r="C1241">
        <v>16.045999999999999</v>
      </c>
      <c r="N1241">
        <v>15.473000000000001</v>
      </c>
      <c r="R1241">
        <v>15.76</v>
      </c>
      <c r="V1241">
        <v>13.558</v>
      </c>
    </row>
    <row r="1242" spans="1:22">
      <c r="A1242">
        <v>1240</v>
      </c>
      <c r="B1242" s="1">
        <v>42190.40625</v>
      </c>
      <c r="C1242">
        <v>16.045999999999999</v>
      </c>
      <c r="N1242">
        <v>15.473000000000001</v>
      </c>
      <c r="R1242">
        <v>15.76</v>
      </c>
      <c r="V1242">
        <v>13.461</v>
      </c>
    </row>
    <row r="1243" spans="1:22">
      <c r="A1243">
        <v>1241</v>
      </c>
      <c r="B1243" s="1">
        <v>42190.416666666664</v>
      </c>
      <c r="C1243">
        <v>16.045999999999999</v>
      </c>
      <c r="N1243">
        <v>15.473000000000001</v>
      </c>
      <c r="R1243">
        <v>15.76</v>
      </c>
      <c r="V1243">
        <v>13.461</v>
      </c>
    </row>
    <row r="1244" spans="1:22">
      <c r="A1244">
        <v>1242</v>
      </c>
      <c r="B1244" s="1">
        <v>42190.427083333336</v>
      </c>
      <c r="C1244">
        <v>15.951000000000001</v>
      </c>
      <c r="N1244">
        <v>15.473000000000001</v>
      </c>
      <c r="R1244">
        <v>15.76</v>
      </c>
      <c r="V1244">
        <v>13.461</v>
      </c>
    </row>
    <row r="1245" spans="1:22">
      <c r="A1245">
        <v>1243</v>
      </c>
      <c r="B1245" s="1">
        <v>42190.4375</v>
      </c>
      <c r="C1245">
        <v>16.045999999999999</v>
      </c>
      <c r="N1245">
        <v>15.378</v>
      </c>
      <c r="R1245">
        <v>15.664</v>
      </c>
      <c r="V1245">
        <v>13.365</v>
      </c>
    </row>
    <row r="1246" spans="1:22">
      <c r="A1246">
        <v>1244</v>
      </c>
      <c r="B1246" s="1">
        <v>42190.447916666664</v>
      </c>
      <c r="C1246">
        <v>16.045999999999999</v>
      </c>
      <c r="N1246">
        <v>15.378</v>
      </c>
      <c r="R1246">
        <v>15.664</v>
      </c>
      <c r="V1246">
        <v>13.365</v>
      </c>
    </row>
    <row r="1247" spans="1:22">
      <c r="A1247">
        <v>1245</v>
      </c>
      <c r="B1247" s="1">
        <v>42190.458333333336</v>
      </c>
      <c r="C1247">
        <v>16.140999999999998</v>
      </c>
      <c r="N1247">
        <v>15.378</v>
      </c>
      <c r="R1247">
        <v>15.664</v>
      </c>
      <c r="V1247">
        <v>13.365</v>
      </c>
    </row>
    <row r="1248" spans="1:22">
      <c r="A1248">
        <v>1246</v>
      </c>
      <c r="B1248" s="1">
        <v>42190.46875</v>
      </c>
      <c r="C1248">
        <v>16.140999999999998</v>
      </c>
      <c r="N1248">
        <v>15.378</v>
      </c>
      <c r="R1248">
        <v>15.664</v>
      </c>
      <c r="V1248">
        <v>13.365</v>
      </c>
    </row>
    <row r="1249" spans="1:22">
      <c r="A1249">
        <v>1247</v>
      </c>
      <c r="B1249" s="1">
        <v>42190.479166666664</v>
      </c>
      <c r="C1249">
        <v>16.236999999999998</v>
      </c>
      <c r="N1249">
        <v>15.378</v>
      </c>
      <c r="R1249">
        <v>15.664</v>
      </c>
      <c r="V1249">
        <v>13.269</v>
      </c>
    </row>
    <row r="1250" spans="1:22">
      <c r="A1250">
        <v>1248</v>
      </c>
      <c r="B1250" s="1">
        <v>42190.489583333336</v>
      </c>
      <c r="C1250">
        <v>16.332000000000001</v>
      </c>
      <c r="N1250">
        <v>15.378</v>
      </c>
      <c r="R1250">
        <v>15.569000000000001</v>
      </c>
      <c r="V1250">
        <v>13.269</v>
      </c>
    </row>
    <row r="1251" spans="1:22">
      <c r="A1251">
        <v>1249</v>
      </c>
      <c r="B1251" s="1">
        <v>42190.5</v>
      </c>
      <c r="C1251">
        <v>16.332000000000001</v>
      </c>
      <c r="N1251">
        <v>15.282</v>
      </c>
      <c r="R1251">
        <v>15.569000000000001</v>
      </c>
      <c r="V1251">
        <v>13.269</v>
      </c>
    </row>
    <row r="1252" spans="1:22">
      <c r="A1252">
        <v>1250</v>
      </c>
      <c r="B1252" s="1">
        <v>42190.510416666664</v>
      </c>
      <c r="C1252">
        <v>16.427</v>
      </c>
      <c r="N1252">
        <v>15.282</v>
      </c>
      <c r="R1252">
        <v>15.569000000000001</v>
      </c>
      <c r="V1252">
        <v>13.269</v>
      </c>
    </row>
    <row r="1253" spans="1:22">
      <c r="A1253">
        <v>1251</v>
      </c>
      <c r="B1253" s="1">
        <v>42190.520833333336</v>
      </c>
      <c r="C1253">
        <v>16.523</v>
      </c>
      <c r="N1253">
        <v>15.282</v>
      </c>
      <c r="R1253">
        <v>15.569000000000001</v>
      </c>
      <c r="V1253">
        <v>13.173</v>
      </c>
    </row>
    <row r="1254" spans="1:22">
      <c r="A1254">
        <v>1252</v>
      </c>
      <c r="B1254" s="1">
        <v>42190.53125</v>
      </c>
      <c r="C1254">
        <v>16.617999999999999</v>
      </c>
      <c r="N1254">
        <v>15.282</v>
      </c>
      <c r="R1254">
        <v>15.569000000000001</v>
      </c>
      <c r="V1254">
        <v>13.173</v>
      </c>
    </row>
    <row r="1255" spans="1:22">
      <c r="A1255">
        <v>1253</v>
      </c>
      <c r="B1255" s="1">
        <v>42190.541666666664</v>
      </c>
      <c r="C1255">
        <v>16.808</v>
      </c>
      <c r="N1255">
        <v>15.282</v>
      </c>
      <c r="R1255">
        <v>15.473000000000001</v>
      </c>
      <c r="V1255">
        <v>13.173</v>
      </c>
    </row>
    <row r="1256" spans="1:22">
      <c r="A1256">
        <v>1254</v>
      </c>
      <c r="B1256" s="1">
        <v>42190.552083333336</v>
      </c>
      <c r="C1256">
        <v>16.902999999999999</v>
      </c>
      <c r="N1256">
        <v>15.282</v>
      </c>
      <c r="R1256">
        <v>15.473000000000001</v>
      </c>
      <c r="V1256">
        <v>13.173</v>
      </c>
    </row>
    <row r="1257" spans="1:22">
      <c r="A1257">
        <v>1255</v>
      </c>
      <c r="B1257" s="1">
        <v>42190.5625</v>
      </c>
      <c r="C1257">
        <v>17.094000000000001</v>
      </c>
      <c r="N1257">
        <v>15.186999999999999</v>
      </c>
      <c r="R1257">
        <v>15.473000000000001</v>
      </c>
      <c r="V1257">
        <v>13.173</v>
      </c>
    </row>
    <row r="1258" spans="1:22">
      <c r="A1258">
        <v>1256</v>
      </c>
      <c r="B1258" s="1">
        <v>42190.572916666664</v>
      </c>
      <c r="C1258">
        <v>17.094000000000001</v>
      </c>
      <c r="N1258">
        <v>15.186999999999999</v>
      </c>
      <c r="R1258">
        <v>15.473000000000001</v>
      </c>
      <c r="V1258">
        <v>13.076000000000001</v>
      </c>
    </row>
    <row r="1259" spans="1:22">
      <c r="A1259">
        <v>1257</v>
      </c>
      <c r="B1259" s="1">
        <v>42190.583333333336</v>
      </c>
      <c r="C1259">
        <v>17.189</v>
      </c>
      <c r="N1259">
        <v>15.186999999999999</v>
      </c>
      <c r="R1259">
        <v>15.473000000000001</v>
      </c>
      <c r="V1259">
        <v>13.076000000000001</v>
      </c>
    </row>
    <row r="1260" spans="1:22">
      <c r="A1260">
        <v>1258</v>
      </c>
      <c r="B1260" s="1">
        <v>42190.59375</v>
      </c>
      <c r="C1260">
        <v>17.283999999999999</v>
      </c>
      <c r="N1260">
        <v>15.186999999999999</v>
      </c>
      <c r="R1260">
        <v>15.473000000000001</v>
      </c>
      <c r="V1260">
        <v>13.076000000000001</v>
      </c>
    </row>
    <row r="1261" spans="1:22">
      <c r="A1261">
        <v>1259</v>
      </c>
      <c r="B1261" s="1">
        <v>42190.604166666664</v>
      </c>
      <c r="C1261">
        <v>17.379000000000001</v>
      </c>
      <c r="N1261">
        <v>15.186999999999999</v>
      </c>
      <c r="R1261">
        <v>15.378</v>
      </c>
      <c r="V1261">
        <v>13.076000000000001</v>
      </c>
    </row>
    <row r="1262" spans="1:22">
      <c r="A1262">
        <v>1260</v>
      </c>
      <c r="B1262" s="1">
        <v>42190.614583333336</v>
      </c>
      <c r="C1262">
        <v>17.475000000000001</v>
      </c>
      <c r="N1262">
        <v>15.186999999999999</v>
      </c>
      <c r="R1262">
        <v>15.378</v>
      </c>
      <c r="V1262">
        <v>13.076000000000001</v>
      </c>
    </row>
    <row r="1263" spans="1:22">
      <c r="A1263">
        <v>1261</v>
      </c>
      <c r="B1263" s="1">
        <v>42190.625</v>
      </c>
      <c r="C1263">
        <v>17.57</v>
      </c>
      <c r="N1263">
        <v>15.090999999999999</v>
      </c>
      <c r="R1263">
        <v>15.378</v>
      </c>
      <c r="V1263">
        <v>12.98</v>
      </c>
    </row>
    <row r="1264" spans="1:22">
      <c r="A1264">
        <v>1262</v>
      </c>
      <c r="B1264" s="1">
        <v>42190.635416666664</v>
      </c>
      <c r="C1264">
        <v>17.664999999999999</v>
      </c>
      <c r="N1264">
        <v>15.090999999999999</v>
      </c>
      <c r="R1264">
        <v>15.378</v>
      </c>
      <c r="V1264">
        <v>12.98</v>
      </c>
    </row>
    <row r="1265" spans="1:22">
      <c r="A1265">
        <v>1263</v>
      </c>
      <c r="B1265" s="1">
        <v>42190.645833333336</v>
      </c>
      <c r="C1265">
        <v>17.664999999999999</v>
      </c>
      <c r="N1265">
        <v>15.090999999999999</v>
      </c>
      <c r="R1265">
        <v>15.378</v>
      </c>
      <c r="V1265">
        <v>12.98</v>
      </c>
    </row>
    <row r="1266" spans="1:22">
      <c r="A1266">
        <v>1264</v>
      </c>
      <c r="B1266" s="1">
        <v>42190.65625</v>
      </c>
      <c r="C1266">
        <v>17.664999999999999</v>
      </c>
      <c r="N1266">
        <v>15.090999999999999</v>
      </c>
      <c r="R1266">
        <v>15.378</v>
      </c>
      <c r="V1266">
        <v>12.98</v>
      </c>
    </row>
    <row r="1267" spans="1:22">
      <c r="A1267">
        <v>1265</v>
      </c>
      <c r="B1267" s="1">
        <v>42190.666666666664</v>
      </c>
      <c r="C1267">
        <v>17.855</v>
      </c>
      <c r="N1267">
        <v>15.090999999999999</v>
      </c>
      <c r="R1267">
        <v>15.378</v>
      </c>
      <c r="V1267">
        <v>12.98</v>
      </c>
    </row>
    <row r="1268" spans="1:22">
      <c r="A1268">
        <v>1266</v>
      </c>
      <c r="B1268" s="1">
        <v>42190.677083333336</v>
      </c>
      <c r="C1268">
        <v>17.95</v>
      </c>
      <c r="N1268">
        <v>15.090999999999999</v>
      </c>
      <c r="R1268">
        <v>15.378</v>
      </c>
      <c r="V1268">
        <v>12.98</v>
      </c>
    </row>
    <row r="1269" spans="1:22">
      <c r="A1269">
        <v>1267</v>
      </c>
      <c r="B1269" s="1">
        <v>42190.6875</v>
      </c>
      <c r="C1269">
        <v>17.95</v>
      </c>
      <c r="N1269">
        <v>15.090999999999999</v>
      </c>
      <c r="R1269">
        <v>15.378</v>
      </c>
      <c r="V1269">
        <v>12.98</v>
      </c>
    </row>
    <row r="1270" spans="1:22">
      <c r="A1270">
        <v>1268</v>
      </c>
      <c r="B1270" s="1">
        <v>42190.697916666664</v>
      </c>
      <c r="C1270">
        <v>18.045000000000002</v>
      </c>
      <c r="N1270">
        <v>15.090999999999999</v>
      </c>
      <c r="R1270">
        <v>15.378</v>
      </c>
      <c r="V1270">
        <v>12.98</v>
      </c>
    </row>
    <row r="1271" spans="1:22">
      <c r="A1271">
        <v>1269</v>
      </c>
      <c r="B1271" s="1">
        <v>42190.708333333336</v>
      </c>
      <c r="C1271">
        <v>17.760000000000002</v>
      </c>
      <c r="N1271">
        <v>15.090999999999999</v>
      </c>
      <c r="R1271">
        <v>15.378</v>
      </c>
      <c r="V1271">
        <v>12.882999999999999</v>
      </c>
    </row>
    <row r="1272" spans="1:22">
      <c r="A1272">
        <v>1270</v>
      </c>
      <c r="B1272" s="1">
        <v>42190.71875</v>
      </c>
      <c r="C1272">
        <v>17.855</v>
      </c>
      <c r="N1272">
        <v>14.996</v>
      </c>
      <c r="R1272">
        <v>15.378</v>
      </c>
      <c r="V1272">
        <v>12.882999999999999</v>
      </c>
    </row>
    <row r="1273" spans="1:22">
      <c r="A1273">
        <v>1271</v>
      </c>
      <c r="B1273" s="1">
        <v>42190.729166666664</v>
      </c>
      <c r="C1273">
        <v>18.045000000000002</v>
      </c>
      <c r="N1273">
        <v>14.996</v>
      </c>
      <c r="R1273">
        <v>15.378</v>
      </c>
      <c r="V1273">
        <v>12.882999999999999</v>
      </c>
    </row>
    <row r="1274" spans="1:22">
      <c r="A1274">
        <v>1272</v>
      </c>
      <c r="B1274" s="1">
        <v>42190.739583333336</v>
      </c>
      <c r="C1274">
        <v>17.855</v>
      </c>
      <c r="N1274">
        <v>14.996</v>
      </c>
      <c r="R1274">
        <v>15.378</v>
      </c>
      <c r="V1274">
        <v>12.882999999999999</v>
      </c>
    </row>
    <row r="1275" spans="1:22">
      <c r="A1275">
        <v>1273</v>
      </c>
      <c r="B1275" s="1">
        <v>42190.75</v>
      </c>
      <c r="C1275">
        <v>17.760000000000002</v>
      </c>
      <c r="N1275">
        <v>14.996</v>
      </c>
      <c r="R1275">
        <v>15.282</v>
      </c>
      <c r="V1275">
        <v>12.882999999999999</v>
      </c>
    </row>
    <row r="1276" spans="1:22">
      <c r="A1276">
        <v>1274</v>
      </c>
      <c r="B1276" s="1">
        <v>42190.760416666664</v>
      </c>
      <c r="C1276">
        <v>17.57</v>
      </c>
      <c r="N1276">
        <v>14.996</v>
      </c>
      <c r="R1276">
        <v>15.282</v>
      </c>
      <c r="V1276">
        <v>12.882999999999999</v>
      </c>
    </row>
    <row r="1277" spans="1:22">
      <c r="A1277">
        <v>1275</v>
      </c>
      <c r="B1277" s="1">
        <v>42190.770833333336</v>
      </c>
      <c r="C1277">
        <v>17.664999999999999</v>
      </c>
      <c r="N1277">
        <v>14.996</v>
      </c>
      <c r="R1277">
        <v>15.282</v>
      </c>
      <c r="V1277">
        <v>12.882999999999999</v>
      </c>
    </row>
    <row r="1278" spans="1:22">
      <c r="A1278">
        <v>1276</v>
      </c>
      <c r="B1278" s="1">
        <v>42190.78125</v>
      </c>
      <c r="C1278">
        <v>17.664999999999999</v>
      </c>
      <c r="N1278">
        <v>14.996</v>
      </c>
      <c r="R1278">
        <v>15.282</v>
      </c>
      <c r="V1278">
        <v>12.882999999999999</v>
      </c>
    </row>
    <row r="1279" spans="1:22">
      <c r="A1279">
        <v>1277</v>
      </c>
      <c r="B1279" s="1">
        <v>42190.791666666664</v>
      </c>
      <c r="C1279">
        <v>17.664999999999999</v>
      </c>
      <c r="N1279">
        <v>14.996</v>
      </c>
      <c r="R1279">
        <v>15.282</v>
      </c>
      <c r="V1279">
        <v>12.882999999999999</v>
      </c>
    </row>
    <row r="1280" spans="1:22">
      <c r="A1280">
        <v>1278</v>
      </c>
      <c r="B1280" s="1">
        <v>42190.802083333336</v>
      </c>
      <c r="C1280">
        <v>17.57</v>
      </c>
      <c r="N1280">
        <v>14.996</v>
      </c>
      <c r="R1280">
        <v>15.282</v>
      </c>
      <c r="V1280">
        <v>12.882999999999999</v>
      </c>
    </row>
    <row r="1281" spans="1:22">
      <c r="A1281">
        <v>1279</v>
      </c>
      <c r="B1281" s="1">
        <v>42190.8125</v>
      </c>
      <c r="C1281">
        <v>17.475000000000001</v>
      </c>
      <c r="N1281">
        <v>14.996</v>
      </c>
      <c r="R1281">
        <v>15.186999999999999</v>
      </c>
      <c r="V1281">
        <v>12.882999999999999</v>
      </c>
    </row>
    <row r="1282" spans="1:22">
      <c r="A1282">
        <v>1280</v>
      </c>
      <c r="B1282" s="1">
        <v>42190.822916666664</v>
      </c>
      <c r="C1282">
        <v>17.283999999999999</v>
      </c>
      <c r="N1282">
        <v>14.996</v>
      </c>
      <c r="R1282">
        <v>15.186999999999999</v>
      </c>
      <c r="V1282">
        <v>12.882999999999999</v>
      </c>
    </row>
    <row r="1283" spans="1:22">
      <c r="A1283">
        <v>1281</v>
      </c>
      <c r="B1283" s="1">
        <v>42190.833333333336</v>
      </c>
      <c r="C1283">
        <v>17.189</v>
      </c>
      <c r="N1283">
        <v>14.996</v>
      </c>
      <c r="R1283">
        <v>15.186999999999999</v>
      </c>
      <c r="V1283">
        <v>12.882999999999999</v>
      </c>
    </row>
    <row r="1284" spans="1:22">
      <c r="A1284">
        <v>1282</v>
      </c>
      <c r="B1284" s="1">
        <v>42190.84375</v>
      </c>
      <c r="C1284">
        <v>17.094000000000001</v>
      </c>
      <c r="N1284">
        <v>14.996</v>
      </c>
      <c r="R1284">
        <v>15.186999999999999</v>
      </c>
      <c r="V1284">
        <v>12.882999999999999</v>
      </c>
    </row>
    <row r="1285" spans="1:22">
      <c r="A1285">
        <v>1283</v>
      </c>
      <c r="B1285" s="1">
        <v>42190.854166666664</v>
      </c>
      <c r="C1285">
        <v>16.998999999999999</v>
      </c>
      <c r="N1285">
        <v>14.996</v>
      </c>
      <c r="R1285">
        <v>15.186999999999999</v>
      </c>
      <c r="V1285">
        <v>12.882999999999999</v>
      </c>
    </row>
    <row r="1286" spans="1:22">
      <c r="A1286">
        <v>1284</v>
      </c>
      <c r="B1286" s="1">
        <v>42190.864583333336</v>
      </c>
      <c r="C1286">
        <v>16.902999999999999</v>
      </c>
      <c r="N1286">
        <v>14.996</v>
      </c>
      <c r="R1286">
        <v>15.186999999999999</v>
      </c>
      <c r="V1286">
        <v>12.882999999999999</v>
      </c>
    </row>
    <row r="1287" spans="1:22">
      <c r="A1287">
        <v>1285</v>
      </c>
      <c r="B1287" s="1">
        <v>42190.875</v>
      </c>
      <c r="C1287">
        <v>16.808</v>
      </c>
      <c r="N1287">
        <v>14.996</v>
      </c>
      <c r="R1287">
        <v>15.186999999999999</v>
      </c>
      <c r="V1287">
        <v>12.882999999999999</v>
      </c>
    </row>
    <row r="1288" spans="1:22">
      <c r="A1288">
        <v>1286</v>
      </c>
      <c r="B1288" s="1">
        <v>42190.885416666664</v>
      </c>
      <c r="C1288">
        <v>16.713000000000001</v>
      </c>
      <c r="N1288">
        <v>15.090999999999999</v>
      </c>
      <c r="R1288">
        <v>15.186999999999999</v>
      </c>
      <c r="V1288">
        <v>12.882999999999999</v>
      </c>
    </row>
    <row r="1289" spans="1:22">
      <c r="A1289">
        <v>1287</v>
      </c>
      <c r="B1289" s="1">
        <v>42190.895833333336</v>
      </c>
      <c r="C1289">
        <v>16.617999999999999</v>
      </c>
      <c r="N1289">
        <v>15.090999999999999</v>
      </c>
      <c r="R1289">
        <v>15.282</v>
      </c>
      <c r="V1289">
        <v>12.882999999999999</v>
      </c>
    </row>
    <row r="1290" spans="1:22">
      <c r="A1290">
        <v>1288</v>
      </c>
      <c r="B1290" s="1">
        <v>42190.90625</v>
      </c>
      <c r="C1290">
        <v>16.523</v>
      </c>
      <c r="N1290">
        <v>15.186999999999999</v>
      </c>
      <c r="R1290">
        <v>15.282</v>
      </c>
      <c r="V1290">
        <v>12.882999999999999</v>
      </c>
    </row>
    <row r="1291" spans="1:22">
      <c r="A1291">
        <v>1289</v>
      </c>
      <c r="B1291" s="1">
        <v>42190.916666666664</v>
      </c>
      <c r="C1291">
        <v>16.523</v>
      </c>
      <c r="N1291">
        <v>15.186999999999999</v>
      </c>
      <c r="R1291">
        <v>15.282</v>
      </c>
      <c r="V1291">
        <v>12.98</v>
      </c>
    </row>
    <row r="1292" spans="1:22">
      <c r="A1292">
        <v>1290</v>
      </c>
      <c r="B1292" s="1">
        <v>42190.927083333336</v>
      </c>
      <c r="C1292">
        <v>16.427</v>
      </c>
      <c r="N1292">
        <v>15.186999999999999</v>
      </c>
      <c r="R1292">
        <v>15.378</v>
      </c>
      <c r="V1292">
        <v>12.98</v>
      </c>
    </row>
    <row r="1293" spans="1:22">
      <c r="A1293">
        <v>1291</v>
      </c>
      <c r="B1293" s="1">
        <v>42190.9375</v>
      </c>
      <c r="C1293">
        <v>16.332000000000001</v>
      </c>
      <c r="N1293">
        <v>15.282</v>
      </c>
      <c r="R1293">
        <v>15.378</v>
      </c>
      <c r="V1293">
        <v>13.076000000000001</v>
      </c>
    </row>
    <row r="1294" spans="1:22">
      <c r="A1294">
        <v>1292</v>
      </c>
      <c r="B1294" s="1">
        <v>42190.947916666664</v>
      </c>
      <c r="C1294">
        <v>16.332000000000001</v>
      </c>
      <c r="N1294">
        <v>15.282</v>
      </c>
      <c r="R1294">
        <v>15.378</v>
      </c>
      <c r="V1294">
        <v>13.076000000000001</v>
      </c>
    </row>
    <row r="1295" spans="1:22">
      <c r="A1295">
        <v>1293</v>
      </c>
      <c r="B1295" s="1">
        <v>42190.958333333336</v>
      </c>
      <c r="C1295">
        <v>16.236999999999998</v>
      </c>
      <c r="N1295">
        <v>15.378</v>
      </c>
      <c r="R1295">
        <v>15.473000000000001</v>
      </c>
      <c r="V1295">
        <v>13.173</v>
      </c>
    </row>
    <row r="1296" spans="1:22">
      <c r="A1296">
        <v>1294</v>
      </c>
      <c r="B1296" s="1">
        <v>42190.96875</v>
      </c>
      <c r="C1296">
        <v>16.140999999999998</v>
      </c>
      <c r="N1296">
        <v>15.378</v>
      </c>
      <c r="R1296">
        <v>15.473000000000001</v>
      </c>
      <c r="V1296">
        <v>13.173</v>
      </c>
    </row>
    <row r="1297" spans="1:22">
      <c r="A1297">
        <v>1295</v>
      </c>
      <c r="B1297" s="1">
        <v>42190.979166666664</v>
      </c>
      <c r="C1297">
        <v>16.045999999999999</v>
      </c>
      <c r="N1297">
        <v>15.378</v>
      </c>
      <c r="R1297">
        <v>15.473000000000001</v>
      </c>
      <c r="V1297">
        <v>13.269</v>
      </c>
    </row>
    <row r="1298" spans="1:22">
      <c r="A1298">
        <v>1296</v>
      </c>
      <c r="B1298" s="1">
        <v>42190.989583333336</v>
      </c>
      <c r="C1298">
        <v>15.951000000000001</v>
      </c>
      <c r="N1298">
        <v>15.473000000000001</v>
      </c>
      <c r="R1298">
        <v>15.473000000000001</v>
      </c>
      <c r="V1298">
        <v>13.269</v>
      </c>
    </row>
    <row r="1299" spans="1:22">
      <c r="A1299">
        <v>1297</v>
      </c>
      <c r="B1299" s="1">
        <v>42191</v>
      </c>
      <c r="C1299">
        <v>15.951000000000001</v>
      </c>
      <c r="N1299">
        <v>15.473000000000001</v>
      </c>
      <c r="R1299">
        <v>15.473000000000001</v>
      </c>
      <c r="V1299">
        <v>13.461</v>
      </c>
    </row>
    <row r="1300" spans="1:22">
      <c r="A1300">
        <v>1298</v>
      </c>
      <c r="B1300" s="1">
        <v>42191.010416666664</v>
      </c>
      <c r="C1300">
        <v>15.855</v>
      </c>
      <c r="N1300">
        <v>15.473000000000001</v>
      </c>
      <c r="R1300">
        <v>15.473000000000001</v>
      </c>
      <c r="V1300">
        <v>13.461</v>
      </c>
    </row>
    <row r="1301" spans="1:22">
      <c r="A1301">
        <v>1299</v>
      </c>
      <c r="B1301" s="1">
        <v>42191.020833333336</v>
      </c>
      <c r="C1301">
        <v>15.76</v>
      </c>
      <c r="N1301">
        <v>15.569000000000001</v>
      </c>
      <c r="R1301">
        <v>15.473000000000001</v>
      </c>
      <c r="V1301">
        <v>13.558</v>
      </c>
    </row>
    <row r="1302" spans="1:22">
      <c r="A1302">
        <v>1300</v>
      </c>
      <c r="B1302" s="1">
        <v>42191.03125</v>
      </c>
      <c r="C1302">
        <v>15.76</v>
      </c>
      <c r="N1302">
        <v>15.569000000000001</v>
      </c>
      <c r="R1302">
        <v>15.473000000000001</v>
      </c>
      <c r="V1302">
        <v>13.654</v>
      </c>
    </row>
    <row r="1303" spans="1:22">
      <c r="A1303">
        <v>1301</v>
      </c>
      <c r="B1303" s="1">
        <v>42191.041666666664</v>
      </c>
      <c r="C1303">
        <v>15.664</v>
      </c>
      <c r="N1303">
        <v>15.664</v>
      </c>
      <c r="R1303">
        <v>15.473000000000001</v>
      </c>
      <c r="V1303">
        <v>13.75</v>
      </c>
    </row>
    <row r="1304" spans="1:22">
      <c r="A1304">
        <v>1302</v>
      </c>
      <c r="B1304" s="1">
        <v>42191.052083333336</v>
      </c>
      <c r="C1304">
        <v>15.569000000000001</v>
      </c>
      <c r="N1304">
        <v>15.664</v>
      </c>
      <c r="R1304">
        <v>15.473000000000001</v>
      </c>
      <c r="V1304">
        <v>13.846</v>
      </c>
    </row>
    <row r="1305" spans="1:22">
      <c r="A1305">
        <v>1303</v>
      </c>
      <c r="B1305" s="1">
        <v>42191.0625</v>
      </c>
      <c r="C1305">
        <v>15.569000000000001</v>
      </c>
      <c r="N1305">
        <v>15.855</v>
      </c>
      <c r="R1305">
        <v>15.473000000000001</v>
      </c>
      <c r="V1305">
        <v>13.846</v>
      </c>
    </row>
    <row r="1306" spans="1:22">
      <c r="A1306">
        <v>1304</v>
      </c>
      <c r="B1306" s="1">
        <v>42191.072916666664</v>
      </c>
      <c r="C1306">
        <v>15.473000000000001</v>
      </c>
      <c r="N1306">
        <v>15.951000000000001</v>
      </c>
      <c r="R1306">
        <v>15.473000000000001</v>
      </c>
      <c r="V1306">
        <v>13.942</v>
      </c>
    </row>
    <row r="1307" spans="1:22">
      <c r="A1307">
        <v>1305</v>
      </c>
      <c r="B1307" s="1">
        <v>42191.083333333336</v>
      </c>
      <c r="C1307">
        <v>15.473000000000001</v>
      </c>
      <c r="N1307">
        <v>16.140999999999998</v>
      </c>
      <c r="R1307">
        <v>15.569000000000001</v>
      </c>
      <c r="V1307">
        <v>14.038</v>
      </c>
    </row>
    <row r="1308" spans="1:22">
      <c r="A1308">
        <v>1306</v>
      </c>
      <c r="B1308" s="1">
        <v>42191.09375</v>
      </c>
      <c r="C1308">
        <v>15.378</v>
      </c>
      <c r="N1308">
        <v>16.140999999999998</v>
      </c>
      <c r="R1308">
        <v>15.569000000000001</v>
      </c>
      <c r="V1308">
        <v>14.134</v>
      </c>
    </row>
    <row r="1309" spans="1:22">
      <c r="A1309">
        <v>1307</v>
      </c>
      <c r="B1309" s="1">
        <v>42191.104166666664</v>
      </c>
      <c r="C1309">
        <v>15.378</v>
      </c>
      <c r="N1309">
        <v>16.236999999999998</v>
      </c>
      <c r="R1309">
        <v>15.569000000000001</v>
      </c>
      <c r="V1309">
        <v>14.134</v>
      </c>
    </row>
    <row r="1310" spans="1:22">
      <c r="A1310">
        <v>1308</v>
      </c>
      <c r="B1310" s="1">
        <v>42191.114583333336</v>
      </c>
      <c r="C1310">
        <v>15.282</v>
      </c>
      <c r="N1310">
        <v>16.332000000000001</v>
      </c>
      <c r="R1310">
        <v>15.569000000000001</v>
      </c>
      <c r="V1310">
        <v>14.134</v>
      </c>
    </row>
    <row r="1311" spans="1:22">
      <c r="A1311">
        <v>1309</v>
      </c>
      <c r="B1311" s="1">
        <v>42191.125</v>
      </c>
      <c r="C1311">
        <v>15.282</v>
      </c>
      <c r="N1311">
        <v>16.332000000000001</v>
      </c>
      <c r="R1311">
        <v>15.569000000000001</v>
      </c>
      <c r="V1311">
        <v>14.134</v>
      </c>
    </row>
    <row r="1312" spans="1:22">
      <c r="A1312">
        <v>1310</v>
      </c>
      <c r="B1312" s="1">
        <v>42191.135416666664</v>
      </c>
      <c r="C1312">
        <v>15.186999999999999</v>
      </c>
      <c r="N1312">
        <v>16.332000000000001</v>
      </c>
      <c r="R1312">
        <v>15.569000000000001</v>
      </c>
      <c r="V1312">
        <v>14.134</v>
      </c>
    </row>
    <row r="1313" spans="1:22">
      <c r="A1313">
        <v>1311</v>
      </c>
      <c r="B1313" s="1">
        <v>42191.145833333336</v>
      </c>
      <c r="C1313">
        <v>15.186999999999999</v>
      </c>
      <c r="N1313">
        <v>16.332000000000001</v>
      </c>
      <c r="R1313">
        <v>15.569000000000001</v>
      </c>
      <c r="V1313">
        <v>14.23</v>
      </c>
    </row>
    <row r="1314" spans="1:22">
      <c r="A1314">
        <v>1312</v>
      </c>
      <c r="B1314" s="1">
        <v>42191.15625</v>
      </c>
      <c r="C1314">
        <v>15.186999999999999</v>
      </c>
      <c r="N1314">
        <v>16.332000000000001</v>
      </c>
      <c r="R1314">
        <v>15.569000000000001</v>
      </c>
      <c r="V1314">
        <v>14.23</v>
      </c>
    </row>
    <row r="1315" spans="1:22">
      <c r="A1315">
        <v>1313</v>
      </c>
      <c r="B1315" s="1">
        <v>42191.166666666664</v>
      </c>
      <c r="C1315">
        <v>15.090999999999999</v>
      </c>
      <c r="N1315">
        <v>16.332000000000001</v>
      </c>
      <c r="R1315">
        <v>15.569000000000001</v>
      </c>
      <c r="V1315">
        <v>14.324999999999999</v>
      </c>
    </row>
    <row r="1316" spans="1:22">
      <c r="A1316">
        <v>1314</v>
      </c>
      <c r="B1316" s="1">
        <v>42191.177083333336</v>
      </c>
      <c r="C1316">
        <v>15.090999999999999</v>
      </c>
      <c r="N1316">
        <v>16.332000000000001</v>
      </c>
      <c r="R1316">
        <v>15.473000000000001</v>
      </c>
      <c r="V1316">
        <v>14.23</v>
      </c>
    </row>
    <row r="1317" spans="1:22">
      <c r="A1317">
        <v>1315</v>
      </c>
      <c r="B1317" s="1">
        <v>42191.1875</v>
      </c>
      <c r="C1317">
        <v>14.996</v>
      </c>
      <c r="N1317">
        <v>16.427</v>
      </c>
      <c r="R1317">
        <v>15.473000000000001</v>
      </c>
      <c r="V1317">
        <v>14.134</v>
      </c>
    </row>
    <row r="1318" spans="1:22">
      <c r="A1318">
        <v>1316</v>
      </c>
      <c r="B1318" s="1">
        <v>42191.197916666664</v>
      </c>
      <c r="C1318">
        <v>14.996</v>
      </c>
      <c r="N1318">
        <v>16.332000000000001</v>
      </c>
      <c r="R1318">
        <v>15.473000000000001</v>
      </c>
      <c r="V1318">
        <v>14.324999999999999</v>
      </c>
    </row>
    <row r="1319" spans="1:22">
      <c r="A1319">
        <v>1317</v>
      </c>
      <c r="B1319" s="1">
        <v>42191.208333333336</v>
      </c>
      <c r="C1319">
        <v>14.9</v>
      </c>
      <c r="N1319">
        <v>16.427</v>
      </c>
      <c r="R1319">
        <v>15.473000000000001</v>
      </c>
      <c r="V1319">
        <v>14.23</v>
      </c>
    </row>
    <row r="1320" spans="1:22">
      <c r="A1320">
        <v>1318</v>
      </c>
      <c r="B1320" s="1">
        <v>42191.21875</v>
      </c>
      <c r="C1320">
        <v>14.9</v>
      </c>
      <c r="N1320">
        <v>16.332000000000001</v>
      </c>
      <c r="R1320">
        <v>15.473000000000001</v>
      </c>
      <c r="V1320">
        <v>14.134</v>
      </c>
    </row>
    <row r="1321" spans="1:22">
      <c r="A1321">
        <v>1319</v>
      </c>
      <c r="B1321" s="1">
        <v>42191.229166666664</v>
      </c>
      <c r="C1321">
        <v>14.9</v>
      </c>
      <c r="N1321">
        <v>16.427</v>
      </c>
      <c r="R1321">
        <v>15.473000000000001</v>
      </c>
      <c r="V1321">
        <v>14.23</v>
      </c>
    </row>
    <row r="1322" spans="1:22">
      <c r="A1322">
        <v>1320</v>
      </c>
      <c r="B1322" s="1">
        <v>42191.239583333336</v>
      </c>
      <c r="C1322">
        <v>14.804</v>
      </c>
      <c r="N1322">
        <v>16.427</v>
      </c>
      <c r="R1322">
        <v>15.378</v>
      </c>
      <c r="V1322">
        <v>14.23</v>
      </c>
    </row>
    <row r="1323" spans="1:22">
      <c r="A1323">
        <v>1321</v>
      </c>
      <c r="B1323" s="1">
        <v>42191.25</v>
      </c>
      <c r="C1323">
        <v>14.804</v>
      </c>
      <c r="N1323">
        <v>16.427</v>
      </c>
      <c r="R1323">
        <v>15.378</v>
      </c>
      <c r="V1323">
        <v>14.134</v>
      </c>
    </row>
    <row r="1324" spans="1:22">
      <c r="A1324">
        <v>1322</v>
      </c>
      <c r="B1324" s="1">
        <v>42191.260416666664</v>
      </c>
      <c r="C1324">
        <v>14.804</v>
      </c>
      <c r="N1324">
        <v>16.427</v>
      </c>
      <c r="R1324">
        <v>15.378</v>
      </c>
      <c r="V1324">
        <v>14.038</v>
      </c>
    </row>
    <row r="1325" spans="1:22">
      <c r="A1325">
        <v>1323</v>
      </c>
      <c r="B1325" s="1">
        <v>42191.270833333336</v>
      </c>
      <c r="C1325">
        <v>14.709</v>
      </c>
      <c r="N1325">
        <v>16.332000000000001</v>
      </c>
      <c r="R1325">
        <v>15.378</v>
      </c>
      <c r="V1325">
        <v>14.134</v>
      </c>
    </row>
    <row r="1326" spans="1:22">
      <c r="A1326">
        <v>1324</v>
      </c>
      <c r="B1326" s="1">
        <v>42191.28125</v>
      </c>
      <c r="C1326">
        <v>14.709</v>
      </c>
      <c r="N1326">
        <v>16.332000000000001</v>
      </c>
      <c r="R1326">
        <v>15.378</v>
      </c>
      <c r="V1326">
        <v>14.038</v>
      </c>
    </row>
    <row r="1327" spans="1:22">
      <c r="A1327">
        <v>1325</v>
      </c>
      <c r="B1327" s="1">
        <v>42191.291666666664</v>
      </c>
      <c r="C1327">
        <v>14.709</v>
      </c>
      <c r="N1327">
        <v>16.332000000000001</v>
      </c>
      <c r="R1327">
        <v>15.378</v>
      </c>
      <c r="V1327">
        <v>13.846</v>
      </c>
    </row>
    <row r="1328" spans="1:22">
      <c r="A1328">
        <v>1326</v>
      </c>
      <c r="B1328" s="1">
        <v>42191.302083333336</v>
      </c>
      <c r="C1328">
        <v>14.709</v>
      </c>
      <c r="N1328">
        <v>16.332000000000001</v>
      </c>
      <c r="R1328">
        <v>15.282</v>
      </c>
      <c r="V1328">
        <v>13.846</v>
      </c>
    </row>
    <row r="1329" spans="1:22">
      <c r="A1329">
        <v>1327</v>
      </c>
      <c r="B1329" s="1">
        <v>42191.3125</v>
      </c>
      <c r="C1329">
        <v>14.709</v>
      </c>
      <c r="N1329">
        <v>16.332000000000001</v>
      </c>
      <c r="R1329">
        <v>15.282</v>
      </c>
      <c r="V1329">
        <v>13.75</v>
      </c>
    </row>
    <row r="1330" spans="1:22">
      <c r="A1330">
        <v>1328</v>
      </c>
      <c r="B1330" s="1">
        <v>42191.322916666664</v>
      </c>
      <c r="C1330">
        <v>14.709</v>
      </c>
      <c r="N1330">
        <v>16.236999999999998</v>
      </c>
      <c r="R1330">
        <v>15.282</v>
      </c>
      <c r="V1330">
        <v>13.654</v>
      </c>
    </row>
    <row r="1331" spans="1:22">
      <c r="A1331">
        <v>1329</v>
      </c>
      <c r="B1331" s="1">
        <v>42191.333333333336</v>
      </c>
      <c r="C1331">
        <v>14.709</v>
      </c>
      <c r="N1331">
        <v>16.236999999999998</v>
      </c>
      <c r="R1331">
        <v>15.282</v>
      </c>
      <c r="V1331">
        <v>13.558</v>
      </c>
    </row>
    <row r="1332" spans="1:22">
      <c r="A1332">
        <v>1330</v>
      </c>
      <c r="B1332" s="1">
        <v>42191.34375</v>
      </c>
      <c r="C1332">
        <v>14.804</v>
      </c>
      <c r="N1332">
        <v>16.236999999999998</v>
      </c>
      <c r="R1332">
        <v>15.186999999999999</v>
      </c>
      <c r="V1332">
        <v>13.461</v>
      </c>
    </row>
    <row r="1333" spans="1:22">
      <c r="A1333">
        <v>1331</v>
      </c>
      <c r="B1333" s="1">
        <v>42191.354166666664</v>
      </c>
      <c r="C1333">
        <v>14.9</v>
      </c>
      <c r="N1333">
        <v>16.236999999999998</v>
      </c>
      <c r="R1333">
        <v>15.186999999999999</v>
      </c>
      <c r="V1333">
        <v>13.461</v>
      </c>
    </row>
    <row r="1334" spans="1:22">
      <c r="A1334">
        <v>1332</v>
      </c>
      <c r="B1334" s="1">
        <v>42191.364583333336</v>
      </c>
      <c r="C1334">
        <v>14.9</v>
      </c>
      <c r="N1334">
        <v>16.140999999999998</v>
      </c>
      <c r="R1334">
        <v>15.186999999999999</v>
      </c>
      <c r="V1334">
        <v>13.365</v>
      </c>
    </row>
    <row r="1335" spans="1:22">
      <c r="A1335">
        <v>1333</v>
      </c>
      <c r="B1335" s="1">
        <v>42191.375</v>
      </c>
      <c r="C1335">
        <v>14.996</v>
      </c>
      <c r="N1335">
        <v>16.140999999999998</v>
      </c>
      <c r="R1335">
        <v>15.186999999999999</v>
      </c>
      <c r="V1335">
        <v>13.365</v>
      </c>
    </row>
    <row r="1336" spans="1:22">
      <c r="A1336">
        <v>1334</v>
      </c>
      <c r="B1336" s="1">
        <v>42191.385416666664</v>
      </c>
      <c r="C1336">
        <v>15.090999999999999</v>
      </c>
      <c r="N1336">
        <v>16.045999999999999</v>
      </c>
      <c r="R1336">
        <v>15.090999999999999</v>
      </c>
      <c r="V1336">
        <v>13.269</v>
      </c>
    </row>
    <row r="1337" spans="1:22">
      <c r="A1337">
        <v>1335</v>
      </c>
      <c r="B1337" s="1">
        <v>42191.395833333336</v>
      </c>
      <c r="C1337">
        <v>15.090999999999999</v>
      </c>
      <c r="N1337">
        <v>16.045999999999999</v>
      </c>
      <c r="R1337">
        <v>15.090999999999999</v>
      </c>
      <c r="V1337">
        <v>13.173</v>
      </c>
    </row>
    <row r="1338" spans="1:22">
      <c r="A1338">
        <v>1336</v>
      </c>
      <c r="B1338" s="1">
        <v>42191.40625</v>
      </c>
      <c r="C1338">
        <v>15.186999999999999</v>
      </c>
      <c r="N1338">
        <v>15.951000000000001</v>
      </c>
      <c r="R1338">
        <v>15.090999999999999</v>
      </c>
      <c r="V1338">
        <v>13.173</v>
      </c>
    </row>
    <row r="1339" spans="1:22">
      <c r="A1339">
        <v>1337</v>
      </c>
      <c r="B1339" s="1">
        <v>42191.416666666664</v>
      </c>
      <c r="C1339">
        <v>15.282</v>
      </c>
      <c r="N1339">
        <v>15.951000000000001</v>
      </c>
      <c r="R1339">
        <v>15.090999999999999</v>
      </c>
      <c r="V1339">
        <v>13.076000000000001</v>
      </c>
    </row>
    <row r="1340" spans="1:22">
      <c r="A1340">
        <v>1338</v>
      </c>
      <c r="B1340" s="1">
        <v>42191.427083333336</v>
      </c>
      <c r="C1340">
        <v>15.282</v>
      </c>
      <c r="N1340">
        <v>15.951000000000001</v>
      </c>
      <c r="R1340">
        <v>14.996</v>
      </c>
      <c r="V1340">
        <v>13.076000000000001</v>
      </c>
    </row>
    <row r="1341" spans="1:22">
      <c r="A1341">
        <v>1339</v>
      </c>
      <c r="B1341" s="1">
        <v>42191.4375</v>
      </c>
      <c r="C1341">
        <v>15.473000000000001</v>
      </c>
      <c r="N1341">
        <v>15.855</v>
      </c>
      <c r="R1341">
        <v>14.996</v>
      </c>
      <c r="V1341">
        <v>12.98</v>
      </c>
    </row>
    <row r="1342" spans="1:22">
      <c r="A1342">
        <v>1340</v>
      </c>
      <c r="B1342" s="1">
        <v>42191.447916666664</v>
      </c>
      <c r="C1342">
        <v>15.569000000000001</v>
      </c>
      <c r="N1342">
        <v>15.855</v>
      </c>
      <c r="R1342">
        <v>14.996</v>
      </c>
      <c r="V1342">
        <v>12.98</v>
      </c>
    </row>
    <row r="1343" spans="1:22">
      <c r="A1343">
        <v>1341</v>
      </c>
      <c r="B1343" s="1">
        <v>42191.458333333336</v>
      </c>
      <c r="C1343">
        <v>15.664</v>
      </c>
      <c r="N1343">
        <v>15.855</v>
      </c>
      <c r="R1343">
        <v>14.996</v>
      </c>
      <c r="V1343">
        <v>12.882999999999999</v>
      </c>
    </row>
    <row r="1344" spans="1:22">
      <c r="A1344">
        <v>1342</v>
      </c>
      <c r="B1344" s="1">
        <v>42191.46875</v>
      </c>
      <c r="C1344">
        <v>15.855</v>
      </c>
      <c r="N1344">
        <v>15.76</v>
      </c>
      <c r="R1344">
        <v>14.9</v>
      </c>
      <c r="V1344">
        <v>12.882999999999999</v>
      </c>
    </row>
    <row r="1345" spans="1:22">
      <c r="A1345">
        <v>1343</v>
      </c>
      <c r="B1345" s="1">
        <v>42191.479166666664</v>
      </c>
      <c r="C1345">
        <v>15.951000000000001</v>
      </c>
      <c r="N1345">
        <v>15.76</v>
      </c>
      <c r="R1345">
        <v>14.9</v>
      </c>
      <c r="V1345">
        <v>12.882999999999999</v>
      </c>
    </row>
    <row r="1346" spans="1:22">
      <c r="A1346">
        <v>1344</v>
      </c>
      <c r="B1346" s="1">
        <v>42191.489583333336</v>
      </c>
      <c r="C1346">
        <v>16.140999999999998</v>
      </c>
      <c r="N1346">
        <v>15.76</v>
      </c>
      <c r="R1346">
        <v>14.9</v>
      </c>
      <c r="V1346">
        <v>12.787000000000001</v>
      </c>
    </row>
    <row r="1347" spans="1:22">
      <c r="A1347">
        <v>1345</v>
      </c>
      <c r="B1347" s="1">
        <v>42191.5</v>
      </c>
      <c r="C1347">
        <v>16.236999999999998</v>
      </c>
      <c r="N1347">
        <v>15.76</v>
      </c>
      <c r="R1347">
        <v>14.9</v>
      </c>
      <c r="V1347">
        <v>12.69</v>
      </c>
    </row>
    <row r="1348" spans="1:22">
      <c r="A1348">
        <v>1346</v>
      </c>
      <c r="B1348" s="1">
        <v>42191.510416666664</v>
      </c>
      <c r="C1348">
        <v>16.332000000000001</v>
      </c>
      <c r="N1348">
        <v>15.76</v>
      </c>
      <c r="R1348">
        <v>14.804</v>
      </c>
      <c r="V1348">
        <v>12.69</v>
      </c>
    </row>
    <row r="1349" spans="1:22">
      <c r="A1349">
        <v>1347</v>
      </c>
      <c r="B1349" s="1">
        <v>42191.520833333336</v>
      </c>
      <c r="C1349">
        <v>16.332000000000001</v>
      </c>
      <c r="N1349">
        <v>15.664</v>
      </c>
      <c r="R1349">
        <v>14.804</v>
      </c>
      <c r="V1349">
        <v>12.69</v>
      </c>
    </row>
    <row r="1350" spans="1:22">
      <c r="A1350">
        <v>1348</v>
      </c>
      <c r="B1350" s="1">
        <v>42191.53125</v>
      </c>
      <c r="C1350">
        <v>16.332000000000001</v>
      </c>
      <c r="N1350">
        <v>15.664</v>
      </c>
      <c r="R1350">
        <v>14.804</v>
      </c>
      <c r="V1350">
        <v>12.69</v>
      </c>
    </row>
    <row r="1351" spans="1:22">
      <c r="A1351">
        <v>1349</v>
      </c>
      <c r="B1351" s="1">
        <v>42191.541666666664</v>
      </c>
      <c r="C1351">
        <v>16.427</v>
      </c>
      <c r="N1351">
        <v>15.664</v>
      </c>
      <c r="R1351">
        <v>14.804</v>
      </c>
      <c r="V1351">
        <v>12.593999999999999</v>
      </c>
    </row>
    <row r="1352" spans="1:22">
      <c r="A1352">
        <v>1350</v>
      </c>
      <c r="B1352" s="1">
        <v>42191.552083333336</v>
      </c>
      <c r="C1352">
        <v>16.427</v>
      </c>
      <c r="N1352">
        <v>15.664</v>
      </c>
      <c r="R1352">
        <v>14.804</v>
      </c>
      <c r="V1352">
        <v>12.593999999999999</v>
      </c>
    </row>
    <row r="1353" spans="1:22">
      <c r="A1353">
        <v>1351</v>
      </c>
      <c r="B1353" s="1">
        <v>42191.5625</v>
      </c>
      <c r="C1353">
        <v>16.523</v>
      </c>
      <c r="N1353">
        <v>15.664</v>
      </c>
      <c r="R1353">
        <v>14.804</v>
      </c>
      <c r="V1353">
        <v>12.593999999999999</v>
      </c>
    </row>
    <row r="1354" spans="1:22">
      <c r="A1354">
        <v>1352</v>
      </c>
      <c r="B1354" s="1">
        <v>42191.572916666664</v>
      </c>
      <c r="C1354">
        <v>16.523</v>
      </c>
      <c r="N1354">
        <v>15.664</v>
      </c>
      <c r="R1354">
        <v>14.709</v>
      </c>
      <c r="V1354">
        <v>12.593999999999999</v>
      </c>
    </row>
    <row r="1355" spans="1:22">
      <c r="A1355">
        <v>1353</v>
      </c>
      <c r="B1355" s="1">
        <v>42191.583333333336</v>
      </c>
      <c r="C1355">
        <v>16.617999999999999</v>
      </c>
      <c r="N1355">
        <v>15.664</v>
      </c>
      <c r="R1355">
        <v>14.709</v>
      </c>
      <c r="V1355">
        <v>12.497</v>
      </c>
    </row>
    <row r="1356" spans="1:22">
      <c r="A1356">
        <v>1354</v>
      </c>
      <c r="B1356" s="1">
        <v>42191.59375</v>
      </c>
      <c r="C1356">
        <v>16.713000000000001</v>
      </c>
      <c r="N1356">
        <v>15.569000000000001</v>
      </c>
      <c r="R1356">
        <v>14.709</v>
      </c>
      <c r="V1356">
        <v>12.497</v>
      </c>
    </row>
    <row r="1357" spans="1:22">
      <c r="A1357">
        <v>1355</v>
      </c>
      <c r="B1357" s="1">
        <v>42191.604166666664</v>
      </c>
      <c r="C1357">
        <v>16.617999999999999</v>
      </c>
      <c r="N1357">
        <v>15.569000000000001</v>
      </c>
      <c r="R1357">
        <v>14.709</v>
      </c>
      <c r="V1357">
        <v>12.497</v>
      </c>
    </row>
    <row r="1358" spans="1:22">
      <c r="A1358">
        <v>1356</v>
      </c>
      <c r="B1358" s="1">
        <v>42191.614583333336</v>
      </c>
      <c r="C1358">
        <v>16.617999999999999</v>
      </c>
      <c r="N1358">
        <v>15.569000000000001</v>
      </c>
      <c r="R1358">
        <v>14.709</v>
      </c>
      <c r="V1358">
        <v>12.497</v>
      </c>
    </row>
    <row r="1359" spans="1:22">
      <c r="A1359">
        <v>1357</v>
      </c>
      <c r="B1359" s="1">
        <v>42191.625</v>
      </c>
      <c r="C1359">
        <v>16.713000000000001</v>
      </c>
      <c r="N1359">
        <v>15.569000000000001</v>
      </c>
      <c r="R1359">
        <v>14.613</v>
      </c>
      <c r="V1359">
        <v>12.401</v>
      </c>
    </row>
    <row r="1360" spans="1:22">
      <c r="A1360">
        <v>1358</v>
      </c>
      <c r="B1360" s="1">
        <v>42191.635416666664</v>
      </c>
      <c r="C1360">
        <v>16.713000000000001</v>
      </c>
      <c r="N1360">
        <v>15.569000000000001</v>
      </c>
      <c r="R1360">
        <v>14.613</v>
      </c>
      <c r="V1360">
        <v>12.401</v>
      </c>
    </row>
    <row r="1361" spans="1:22">
      <c r="A1361">
        <v>1359</v>
      </c>
      <c r="B1361" s="1">
        <v>42191.645833333336</v>
      </c>
      <c r="C1361">
        <v>16.808</v>
      </c>
      <c r="N1361">
        <v>15.569000000000001</v>
      </c>
      <c r="R1361">
        <v>14.613</v>
      </c>
      <c r="V1361">
        <v>12.401</v>
      </c>
    </row>
    <row r="1362" spans="1:22">
      <c r="A1362">
        <v>1360</v>
      </c>
      <c r="B1362" s="1">
        <v>42191.65625</v>
      </c>
      <c r="C1362">
        <v>16.808</v>
      </c>
      <c r="N1362">
        <v>15.569000000000001</v>
      </c>
      <c r="R1362">
        <v>14.613</v>
      </c>
      <c r="V1362">
        <v>12.401</v>
      </c>
    </row>
    <row r="1363" spans="1:22">
      <c r="A1363">
        <v>1361</v>
      </c>
      <c r="B1363" s="1">
        <v>42191.666666666664</v>
      </c>
      <c r="C1363">
        <v>16.998999999999999</v>
      </c>
      <c r="N1363">
        <v>15.569000000000001</v>
      </c>
      <c r="R1363">
        <v>14.516999999999999</v>
      </c>
      <c r="V1363">
        <v>12.401</v>
      </c>
    </row>
    <row r="1364" spans="1:22">
      <c r="A1364">
        <v>1362</v>
      </c>
      <c r="B1364" s="1">
        <v>42191.677083333336</v>
      </c>
      <c r="C1364">
        <v>17.189</v>
      </c>
      <c r="N1364">
        <v>15.569000000000001</v>
      </c>
      <c r="R1364">
        <v>14.516999999999999</v>
      </c>
      <c r="V1364">
        <v>12.401</v>
      </c>
    </row>
    <row r="1365" spans="1:22">
      <c r="A1365">
        <v>1363</v>
      </c>
      <c r="B1365" s="1">
        <v>42191.6875</v>
      </c>
      <c r="C1365">
        <v>17.283999999999999</v>
      </c>
      <c r="N1365">
        <v>15.569000000000001</v>
      </c>
      <c r="R1365">
        <v>14.516999999999999</v>
      </c>
      <c r="V1365">
        <v>12.401</v>
      </c>
    </row>
    <row r="1366" spans="1:22">
      <c r="A1366">
        <v>1364</v>
      </c>
      <c r="B1366" s="1">
        <v>42191.697916666664</v>
      </c>
      <c r="C1366">
        <v>17.379000000000001</v>
      </c>
      <c r="N1366">
        <v>15.569000000000001</v>
      </c>
      <c r="R1366">
        <v>14.420999999999999</v>
      </c>
      <c r="V1366">
        <v>12.401</v>
      </c>
    </row>
    <row r="1367" spans="1:22">
      <c r="A1367">
        <v>1365</v>
      </c>
      <c r="B1367" s="1">
        <v>42191.708333333336</v>
      </c>
      <c r="C1367">
        <v>17.379000000000001</v>
      </c>
      <c r="N1367">
        <v>15.569000000000001</v>
      </c>
      <c r="R1367">
        <v>14.420999999999999</v>
      </c>
      <c r="V1367">
        <v>12.401</v>
      </c>
    </row>
    <row r="1368" spans="1:22">
      <c r="A1368">
        <v>1366</v>
      </c>
      <c r="B1368" s="1">
        <v>42191.71875</v>
      </c>
      <c r="C1368">
        <v>17.283999999999999</v>
      </c>
      <c r="N1368">
        <v>15.473000000000001</v>
      </c>
      <c r="R1368">
        <v>14.420999999999999</v>
      </c>
      <c r="V1368">
        <v>12.401</v>
      </c>
    </row>
    <row r="1369" spans="1:22">
      <c r="A1369">
        <v>1367</v>
      </c>
      <c r="B1369" s="1">
        <v>42191.729166666664</v>
      </c>
      <c r="C1369">
        <v>17.283999999999999</v>
      </c>
      <c r="N1369">
        <v>15.473000000000001</v>
      </c>
      <c r="R1369">
        <v>14.420999999999999</v>
      </c>
      <c r="V1369">
        <v>12.401</v>
      </c>
    </row>
    <row r="1370" spans="1:22">
      <c r="A1370">
        <v>1368</v>
      </c>
      <c r="B1370" s="1">
        <v>42191.739583333336</v>
      </c>
      <c r="C1370">
        <v>17.189</v>
      </c>
      <c r="N1370">
        <v>15.473000000000001</v>
      </c>
      <c r="R1370">
        <v>14.324999999999999</v>
      </c>
      <c r="V1370">
        <v>12.401</v>
      </c>
    </row>
    <row r="1371" spans="1:22">
      <c r="A1371">
        <v>1369</v>
      </c>
      <c r="B1371" s="1">
        <v>42191.75</v>
      </c>
      <c r="C1371">
        <v>17.189</v>
      </c>
      <c r="N1371">
        <v>15.473000000000001</v>
      </c>
      <c r="R1371">
        <v>14.324999999999999</v>
      </c>
      <c r="V1371">
        <v>12.401</v>
      </c>
    </row>
    <row r="1372" spans="1:22">
      <c r="A1372">
        <v>1370</v>
      </c>
      <c r="B1372" s="1">
        <v>42191.760416666664</v>
      </c>
      <c r="C1372">
        <v>16.998999999999999</v>
      </c>
      <c r="N1372">
        <v>15.473000000000001</v>
      </c>
      <c r="R1372">
        <v>14.324999999999999</v>
      </c>
      <c r="V1372">
        <v>12.304</v>
      </c>
    </row>
    <row r="1373" spans="1:22">
      <c r="A1373">
        <v>1371</v>
      </c>
      <c r="B1373" s="1">
        <v>42191.770833333336</v>
      </c>
      <c r="C1373">
        <v>16.902999999999999</v>
      </c>
      <c r="N1373">
        <v>15.473000000000001</v>
      </c>
      <c r="R1373">
        <v>14.324999999999999</v>
      </c>
      <c r="V1373">
        <v>12.304</v>
      </c>
    </row>
    <row r="1374" spans="1:22">
      <c r="A1374">
        <v>1372</v>
      </c>
      <c r="B1374" s="1">
        <v>42191.78125</v>
      </c>
      <c r="C1374">
        <v>16.808</v>
      </c>
      <c r="N1374">
        <v>15.473000000000001</v>
      </c>
      <c r="R1374">
        <v>14.23</v>
      </c>
      <c r="V1374">
        <v>12.304</v>
      </c>
    </row>
    <row r="1375" spans="1:22">
      <c r="A1375">
        <v>1373</v>
      </c>
      <c r="B1375" s="1">
        <v>42191.791666666664</v>
      </c>
      <c r="C1375">
        <v>16.523</v>
      </c>
      <c r="N1375">
        <v>15.473000000000001</v>
      </c>
      <c r="R1375">
        <v>14.23</v>
      </c>
      <c r="V1375">
        <v>12.304</v>
      </c>
    </row>
    <row r="1376" spans="1:22">
      <c r="A1376">
        <v>1374</v>
      </c>
      <c r="B1376" s="1">
        <v>42191.802083333336</v>
      </c>
      <c r="C1376">
        <v>16.523</v>
      </c>
      <c r="N1376">
        <v>15.473000000000001</v>
      </c>
      <c r="R1376">
        <v>14.23</v>
      </c>
      <c r="V1376">
        <v>12.304</v>
      </c>
    </row>
    <row r="1377" spans="1:22">
      <c r="A1377">
        <v>1375</v>
      </c>
      <c r="B1377" s="1">
        <v>42191.8125</v>
      </c>
      <c r="C1377">
        <v>16.427</v>
      </c>
      <c r="N1377">
        <v>15.473000000000001</v>
      </c>
      <c r="R1377">
        <v>14.23</v>
      </c>
      <c r="V1377">
        <v>12.304</v>
      </c>
    </row>
    <row r="1378" spans="1:22">
      <c r="A1378">
        <v>1376</v>
      </c>
      <c r="B1378" s="1">
        <v>42191.822916666664</v>
      </c>
      <c r="C1378">
        <v>16.332000000000001</v>
      </c>
      <c r="N1378">
        <v>15.473000000000001</v>
      </c>
      <c r="R1378">
        <v>14.23</v>
      </c>
      <c r="V1378">
        <v>12.304</v>
      </c>
    </row>
    <row r="1379" spans="1:22">
      <c r="A1379">
        <v>1377</v>
      </c>
      <c r="B1379" s="1">
        <v>42191.833333333336</v>
      </c>
      <c r="C1379">
        <v>16.236999999999998</v>
      </c>
      <c r="N1379">
        <v>15.473000000000001</v>
      </c>
      <c r="R1379">
        <v>14.23</v>
      </c>
      <c r="V1379">
        <v>12.304</v>
      </c>
    </row>
    <row r="1380" spans="1:22">
      <c r="A1380">
        <v>1378</v>
      </c>
      <c r="B1380" s="1">
        <v>42191.84375</v>
      </c>
      <c r="C1380">
        <v>16.140999999999998</v>
      </c>
      <c r="N1380">
        <v>15.473000000000001</v>
      </c>
      <c r="R1380">
        <v>14.23</v>
      </c>
      <c r="V1380">
        <v>12.304</v>
      </c>
    </row>
    <row r="1381" spans="1:22">
      <c r="A1381">
        <v>1379</v>
      </c>
      <c r="B1381" s="1">
        <v>42191.854166666664</v>
      </c>
      <c r="C1381">
        <v>16.140999999999998</v>
      </c>
      <c r="N1381">
        <v>15.473000000000001</v>
      </c>
      <c r="R1381">
        <v>14.23</v>
      </c>
      <c r="V1381">
        <v>12.304</v>
      </c>
    </row>
    <row r="1382" spans="1:22">
      <c r="A1382">
        <v>1380</v>
      </c>
      <c r="B1382" s="1">
        <v>42191.864583333336</v>
      </c>
      <c r="C1382">
        <v>16.045999999999999</v>
      </c>
      <c r="N1382">
        <v>15.569000000000001</v>
      </c>
      <c r="R1382">
        <v>14.23</v>
      </c>
      <c r="V1382">
        <v>12.304</v>
      </c>
    </row>
    <row r="1383" spans="1:22">
      <c r="A1383">
        <v>1381</v>
      </c>
      <c r="B1383" s="1">
        <v>42191.875</v>
      </c>
      <c r="C1383">
        <v>15.951000000000001</v>
      </c>
      <c r="N1383">
        <v>15.569000000000001</v>
      </c>
      <c r="R1383">
        <v>14.23</v>
      </c>
      <c r="V1383">
        <v>12.401</v>
      </c>
    </row>
    <row r="1384" spans="1:22">
      <c r="A1384">
        <v>1382</v>
      </c>
      <c r="B1384" s="1">
        <v>42191.885416666664</v>
      </c>
      <c r="C1384">
        <v>15.855</v>
      </c>
      <c r="N1384">
        <v>15.569000000000001</v>
      </c>
      <c r="R1384">
        <v>14.23</v>
      </c>
      <c r="V1384">
        <v>12.401</v>
      </c>
    </row>
    <row r="1385" spans="1:22">
      <c r="A1385">
        <v>1383</v>
      </c>
      <c r="B1385" s="1">
        <v>42191.895833333336</v>
      </c>
      <c r="C1385">
        <v>15.855</v>
      </c>
      <c r="N1385">
        <v>15.664</v>
      </c>
      <c r="R1385">
        <v>14.23</v>
      </c>
      <c r="V1385">
        <v>12.401</v>
      </c>
    </row>
    <row r="1386" spans="1:22">
      <c r="A1386">
        <v>1384</v>
      </c>
      <c r="B1386" s="1">
        <v>42191.90625</v>
      </c>
      <c r="C1386">
        <v>15.76</v>
      </c>
      <c r="N1386">
        <v>15.664</v>
      </c>
      <c r="R1386">
        <v>14.23</v>
      </c>
      <c r="V1386">
        <v>12.401</v>
      </c>
    </row>
    <row r="1387" spans="1:22">
      <c r="A1387">
        <v>1385</v>
      </c>
      <c r="B1387" s="1">
        <v>42191.916666666664</v>
      </c>
      <c r="C1387">
        <v>15.76</v>
      </c>
      <c r="N1387">
        <v>15.664</v>
      </c>
      <c r="R1387">
        <v>14.324999999999999</v>
      </c>
      <c r="V1387">
        <v>12.401</v>
      </c>
    </row>
    <row r="1388" spans="1:22">
      <c r="A1388">
        <v>1386</v>
      </c>
      <c r="B1388" s="1">
        <v>42191.927083333336</v>
      </c>
      <c r="C1388">
        <v>15.664</v>
      </c>
      <c r="N1388">
        <v>15.76</v>
      </c>
      <c r="R1388">
        <v>14.324999999999999</v>
      </c>
      <c r="V1388">
        <v>12.401</v>
      </c>
    </row>
    <row r="1389" spans="1:22">
      <c r="A1389">
        <v>1387</v>
      </c>
      <c r="B1389" s="1">
        <v>42191.9375</v>
      </c>
      <c r="C1389">
        <v>15.664</v>
      </c>
      <c r="N1389">
        <v>15.76</v>
      </c>
      <c r="R1389">
        <v>14.420999999999999</v>
      </c>
      <c r="V1389">
        <v>12.401</v>
      </c>
    </row>
    <row r="1390" spans="1:22">
      <c r="A1390">
        <v>1388</v>
      </c>
      <c r="B1390" s="1">
        <v>42191.947916666664</v>
      </c>
      <c r="C1390">
        <v>15.569000000000001</v>
      </c>
      <c r="N1390">
        <v>15.76</v>
      </c>
      <c r="R1390">
        <v>14.420999999999999</v>
      </c>
      <c r="V1390">
        <v>12.497</v>
      </c>
    </row>
    <row r="1391" spans="1:22">
      <c r="A1391">
        <v>1389</v>
      </c>
      <c r="B1391" s="1">
        <v>42191.958333333336</v>
      </c>
      <c r="C1391">
        <v>15.569000000000001</v>
      </c>
      <c r="N1391">
        <v>15.76</v>
      </c>
      <c r="R1391">
        <v>14.516999999999999</v>
      </c>
      <c r="V1391">
        <v>12.497</v>
      </c>
    </row>
    <row r="1392" spans="1:22">
      <c r="A1392">
        <v>1390</v>
      </c>
      <c r="B1392" s="1">
        <v>42191.96875</v>
      </c>
      <c r="C1392">
        <v>15.569000000000001</v>
      </c>
      <c r="N1392">
        <v>15.76</v>
      </c>
      <c r="R1392">
        <v>14.709</v>
      </c>
      <c r="V1392">
        <v>12.497</v>
      </c>
    </row>
    <row r="1393" spans="1:22">
      <c r="A1393">
        <v>1391</v>
      </c>
      <c r="B1393" s="1">
        <v>42191.979166666664</v>
      </c>
      <c r="C1393">
        <v>15.473000000000001</v>
      </c>
      <c r="N1393">
        <v>15.76</v>
      </c>
      <c r="R1393">
        <v>14.804</v>
      </c>
      <c r="V1393">
        <v>12.593999999999999</v>
      </c>
    </row>
    <row r="1394" spans="1:22">
      <c r="A1394">
        <v>1392</v>
      </c>
      <c r="B1394" s="1">
        <v>42191.989583333336</v>
      </c>
      <c r="C1394">
        <v>15.473000000000001</v>
      </c>
      <c r="N1394">
        <v>15.855</v>
      </c>
      <c r="R1394">
        <v>14.804</v>
      </c>
      <c r="V1394">
        <v>12.593999999999999</v>
      </c>
    </row>
    <row r="1395" spans="1:22">
      <c r="A1395">
        <v>1393</v>
      </c>
      <c r="B1395" s="1">
        <v>42192</v>
      </c>
      <c r="C1395">
        <v>15.378</v>
      </c>
      <c r="N1395">
        <v>15.855</v>
      </c>
      <c r="R1395">
        <v>14.9</v>
      </c>
      <c r="V1395">
        <v>12.69</v>
      </c>
    </row>
    <row r="1396" spans="1:22">
      <c r="A1396">
        <v>1394</v>
      </c>
      <c r="B1396" s="1">
        <v>42192.010416666664</v>
      </c>
      <c r="C1396">
        <v>15.378</v>
      </c>
      <c r="N1396">
        <v>15.855</v>
      </c>
      <c r="R1396">
        <v>14.9</v>
      </c>
      <c r="V1396">
        <v>12.69</v>
      </c>
    </row>
    <row r="1397" spans="1:22">
      <c r="A1397">
        <v>1395</v>
      </c>
      <c r="B1397" s="1">
        <v>42192.020833333336</v>
      </c>
      <c r="C1397">
        <v>15.378</v>
      </c>
      <c r="N1397">
        <v>15.855</v>
      </c>
      <c r="R1397">
        <v>14.996</v>
      </c>
      <c r="V1397">
        <v>12.787000000000001</v>
      </c>
    </row>
    <row r="1398" spans="1:22">
      <c r="A1398">
        <v>1396</v>
      </c>
      <c r="B1398" s="1">
        <v>42192.03125</v>
      </c>
      <c r="C1398">
        <v>15.378</v>
      </c>
      <c r="N1398">
        <v>15.951000000000001</v>
      </c>
      <c r="R1398">
        <v>15.090999999999999</v>
      </c>
      <c r="V1398">
        <v>12.882999999999999</v>
      </c>
    </row>
    <row r="1399" spans="1:22">
      <c r="A1399">
        <v>1397</v>
      </c>
      <c r="B1399" s="1">
        <v>42192.041666666664</v>
      </c>
      <c r="C1399">
        <v>15.282</v>
      </c>
      <c r="N1399">
        <v>15.951000000000001</v>
      </c>
      <c r="R1399">
        <v>15.282</v>
      </c>
      <c r="V1399">
        <v>12.882999999999999</v>
      </c>
    </row>
    <row r="1400" spans="1:22">
      <c r="A1400">
        <v>1398</v>
      </c>
      <c r="B1400" s="1">
        <v>42192.052083333336</v>
      </c>
      <c r="C1400">
        <v>15.282</v>
      </c>
      <c r="N1400">
        <v>15.951000000000001</v>
      </c>
      <c r="R1400">
        <v>15.282</v>
      </c>
      <c r="V1400">
        <v>12.98</v>
      </c>
    </row>
    <row r="1401" spans="1:22">
      <c r="A1401">
        <v>1399</v>
      </c>
      <c r="B1401" s="1">
        <v>42192.0625</v>
      </c>
      <c r="C1401">
        <v>15.282</v>
      </c>
      <c r="N1401">
        <v>16.045999999999999</v>
      </c>
      <c r="R1401">
        <v>15.282</v>
      </c>
      <c r="V1401">
        <v>13.076000000000001</v>
      </c>
    </row>
    <row r="1402" spans="1:22">
      <c r="A1402">
        <v>1400</v>
      </c>
      <c r="B1402" s="1">
        <v>42192.072916666664</v>
      </c>
      <c r="C1402">
        <v>15.282</v>
      </c>
      <c r="N1402">
        <v>16.140999999999998</v>
      </c>
      <c r="R1402">
        <v>15.282</v>
      </c>
      <c r="V1402">
        <v>13.269</v>
      </c>
    </row>
    <row r="1403" spans="1:22">
      <c r="A1403">
        <v>1401</v>
      </c>
      <c r="B1403" s="1">
        <v>42192.083333333336</v>
      </c>
      <c r="C1403">
        <v>15.282</v>
      </c>
      <c r="N1403">
        <v>16.236999999999998</v>
      </c>
      <c r="R1403">
        <v>15.378</v>
      </c>
      <c r="V1403">
        <v>13.365</v>
      </c>
    </row>
    <row r="1404" spans="1:22">
      <c r="A1404">
        <v>1402</v>
      </c>
      <c r="B1404" s="1">
        <v>42192.09375</v>
      </c>
      <c r="C1404">
        <v>15.282</v>
      </c>
      <c r="N1404">
        <v>16.332000000000001</v>
      </c>
      <c r="R1404">
        <v>15.378</v>
      </c>
      <c r="V1404">
        <v>13.365</v>
      </c>
    </row>
    <row r="1405" spans="1:22">
      <c r="A1405">
        <v>1403</v>
      </c>
      <c r="B1405" s="1">
        <v>42192.104166666664</v>
      </c>
      <c r="C1405">
        <v>15.282</v>
      </c>
      <c r="N1405">
        <v>16.427</v>
      </c>
      <c r="R1405">
        <v>15.473000000000001</v>
      </c>
      <c r="V1405">
        <v>13.365</v>
      </c>
    </row>
    <row r="1406" spans="1:22">
      <c r="A1406">
        <v>1404</v>
      </c>
      <c r="B1406" s="1">
        <v>42192.114583333336</v>
      </c>
      <c r="C1406">
        <v>15.282</v>
      </c>
      <c r="N1406">
        <v>16.523</v>
      </c>
      <c r="R1406">
        <v>15.473000000000001</v>
      </c>
      <c r="V1406">
        <v>13.461</v>
      </c>
    </row>
    <row r="1407" spans="1:22">
      <c r="A1407">
        <v>1405</v>
      </c>
      <c r="B1407" s="1">
        <v>42192.125</v>
      </c>
      <c r="C1407">
        <v>15.282</v>
      </c>
      <c r="N1407">
        <v>16.523</v>
      </c>
      <c r="R1407">
        <v>15.569000000000001</v>
      </c>
      <c r="V1407">
        <v>13.461</v>
      </c>
    </row>
    <row r="1408" spans="1:22">
      <c r="A1408">
        <v>1406</v>
      </c>
      <c r="B1408" s="1">
        <v>42192.135416666664</v>
      </c>
      <c r="C1408">
        <v>15.282</v>
      </c>
      <c r="N1408">
        <v>16.427</v>
      </c>
      <c r="R1408">
        <v>15.569000000000001</v>
      </c>
      <c r="V1408">
        <v>13.461</v>
      </c>
    </row>
    <row r="1409" spans="1:22">
      <c r="A1409">
        <v>1407</v>
      </c>
      <c r="B1409" s="1">
        <v>42192.145833333336</v>
      </c>
      <c r="C1409">
        <v>15.186999999999999</v>
      </c>
      <c r="N1409">
        <v>16.523</v>
      </c>
      <c r="R1409">
        <v>15.569000000000001</v>
      </c>
      <c r="V1409">
        <v>13.461</v>
      </c>
    </row>
    <row r="1410" spans="1:22">
      <c r="A1410">
        <v>1408</v>
      </c>
      <c r="B1410" s="1">
        <v>42192.15625</v>
      </c>
      <c r="C1410">
        <v>15.186999999999999</v>
      </c>
      <c r="N1410">
        <v>16.523</v>
      </c>
      <c r="R1410">
        <v>15.664</v>
      </c>
      <c r="V1410">
        <v>13.461</v>
      </c>
    </row>
    <row r="1411" spans="1:22">
      <c r="A1411">
        <v>1409</v>
      </c>
      <c r="B1411" s="1">
        <v>42192.166666666664</v>
      </c>
      <c r="C1411">
        <v>15.186999999999999</v>
      </c>
      <c r="N1411">
        <v>16.617999999999999</v>
      </c>
      <c r="R1411">
        <v>15.569000000000001</v>
      </c>
      <c r="V1411">
        <v>13.461</v>
      </c>
    </row>
    <row r="1412" spans="1:22">
      <c r="A1412">
        <v>1410</v>
      </c>
      <c r="B1412" s="1">
        <v>42192.177083333336</v>
      </c>
      <c r="C1412">
        <v>15.186999999999999</v>
      </c>
      <c r="N1412">
        <v>16.617999999999999</v>
      </c>
      <c r="R1412">
        <v>15.664</v>
      </c>
      <c r="V1412">
        <v>13.365</v>
      </c>
    </row>
    <row r="1413" spans="1:22">
      <c r="A1413">
        <v>1411</v>
      </c>
      <c r="B1413" s="1">
        <v>42192.1875</v>
      </c>
      <c r="C1413">
        <v>15.186999999999999</v>
      </c>
      <c r="N1413">
        <v>16.713000000000001</v>
      </c>
      <c r="R1413">
        <v>15.76</v>
      </c>
      <c r="V1413">
        <v>13.365</v>
      </c>
    </row>
    <row r="1414" spans="1:22">
      <c r="A1414">
        <v>1412</v>
      </c>
      <c r="B1414" s="1">
        <v>42192.197916666664</v>
      </c>
      <c r="C1414">
        <v>15.186999999999999</v>
      </c>
      <c r="N1414">
        <v>16.713000000000001</v>
      </c>
      <c r="R1414">
        <v>15.76</v>
      </c>
      <c r="V1414">
        <v>13.365</v>
      </c>
    </row>
    <row r="1415" spans="1:22">
      <c r="A1415">
        <v>1413</v>
      </c>
      <c r="B1415" s="1">
        <v>42192.208333333336</v>
      </c>
      <c r="C1415">
        <v>15.186999999999999</v>
      </c>
      <c r="N1415">
        <v>16.713000000000001</v>
      </c>
      <c r="R1415">
        <v>15.855</v>
      </c>
      <c r="V1415">
        <v>13.365</v>
      </c>
    </row>
    <row r="1416" spans="1:22">
      <c r="A1416">
        <v>1414</v>
      </c>
      <c r="B1416" s="1">
        <v>42192.21875</v>
      </c>
      <c r="C1416">
        <v>15.186999999999999</v>
      </c>
      <c r="N1416">
        <v>16.713000000000001</v>
      </c>
      <c r="R1416">
        <v>15.855</v>
      </c>
      <c r="V1416">
        <v>13.365</v>
      </c>
    </row>
    <row r="1417" spans="1:22">
      <c r="A1417">
        <v>1415</v>
      </c>
      <c r="B1417" s="1">
        <v>42192.229166666664</v>
      </c>
      <c r="C1417">
        <v>15.186999999999999</v>
      </c>
      <c r="N1417">
        <v>16.713000000000001</v>
      </c>
      <c r="R1417">
        <v>15.855</v>
      </c>
      <c r="V1417">
        <v>13.365</v>
      </c>
    </row>
    <row r="1418" spans="1:22">
      <c r="A1418">
        <v>1416</v>
      </c>
      <c r="B1418" s="1">
        <v>42192.239583333336</v>
      </c>
      <c r="C1418">
        <v>15.186999999999999</v>
      </c>
      <c r="N1418">
        <v>16.713000000000001</v>
      </c>
      <c r="R1418">
        <v>15.951000000000001</v>
      </c>
      <c r="V1418">
        <v>13.365</v>
      </c>
    </row>
    <row r="1419" spans="1:22">
      <c r="A1419">
        <v>1417</v>
      </c>
      <c r="B1419" s="1">
        <v>42192.25</v>
      </c>
      <c r="C1419">
        <v>15.186999999999999</v>
      </c>
      <c r="N1419">
        <v>16.713000000000001</v>
      </c>
      <c r="R1419">
        <v>15.855</v>
      </c>
      <c r="V1419">
        <v>13.365</v>
      </c>
    </row>
    <row r="1420" spans="1:22">
      <c r="A1420">
        <v>1418</v>
      </c>
      <c r="B1420" s="1">
        <v>42192.260416666664</v>
      </c>
      <c r="C1420">
        <v>15.186999999999999</v>
      </c>
      <c r="N1420">
        <v>16.713000000000001</v>
      </c>
      <c r="R1420">
        <v>15.664</v>
      </c>
      <c r="V1420">
        <v>13.365</v>
      </c>
    </row>
    <row r="1421" spans="1:22">
      <c r="A1421">
        <v>1419</v>
      </c>
      <c r="B1421" s="1">
        <v>42192.270833333336</v>
      </c>
      <c r="C1421">
        <v>15.186999999999999</v>
      </c>
      <c r="N1421">
        <v>16.713000000000001</v>
      </c>
      <c r="R1421">
        <v>15.664</v>
      </c>
      <c r="V1421">
        <v>13.365</v>
      </c>
    </row>
    <row r="1422" spans="1:22">
      <c r="A1422">
        <v>1420</v>
      </c>
      <c r="B1422" s="1">
        <v>42192.28125</v>
      </c>
      <c r="C1422">
        <v>15.186999999999999</v>
      </c>
      <c r="N1422">
        <v>16.713000000000001</v>
      </c>
      <c r="R1422">
        <v>15.569000000000001</v>
      </c>
      <c r="V1422">
        <v>13.365</v>
      </c>
    </row>
    <row r="1423" spans="1:22">
      <c r="A1423">
        <v>1421</v>
      </c>
      <c r="B1423" s="1">
        <v>42192.291666666664</v>
      </c>
      <c r="C1423">
        <v>15.186999999999999</v>
      </c>
      <c r="N1423">
        <v>16.713000000000001</v>
      </c>
      <c r="R1423">
        <v>15.473000000000001</v>
      </c>
      <c r="V1423">
        <v>13.365</v>
      </c>
    </row>
    <row r="1424" spans="1:22">
      <c r="A1424">
        <v>1422</v>
      </c>
      <c r="B1424" s="1">
        <v>42192.302083333336</v>
      </c>
      <c r="C1424">
        <v>15.186999999999999</v>
      </c>
      <c r="N1424">
        <v>16.713000000000001</v>
      </c>
      <c r="R1424">
        <v>15.473000000000001</v>
      </c>
      <c r="V1424">
        <v>13.269</v>
      </c>
    </row>
    <row r="1425" spans="1:22">
      <c r="A1425">
        <v>1423</v>
      </c>
      <c r="B1425" s="1">
        <v>42192.3125</v>
      </c>
      <c r="C1425">
        <v>15.282</v>
      </c>
      <c r="N1425">
        <v>16.617999999999999</v>
      </c>
      <c r="R1425">
        <v>15.378</v>
      </c>
      <c r="V1425">
        <v>13.269</v>
      </c>
    </row>
    <row r="1426" spans="1:22">
      <c r="A1426">
        <v>1424</v>
      </c>
      <c r="B1426" s="1">
        <v>42192.322916666664</v>
      </c>
      <c r="C1426">
        <v>15.282</v>
      </c>
      <c r="N1426">
        <v>16.617999999999999</v>
      </c>
      <c r="R1426">
        <v>15.378</v>
      </c>
      <c r="V1426">
        <v>13.269</v>
      </c>
    </row>
    <row r="1427" spans="1:22">
      <c r="A1427">
        <v>1425</v>
      </c>
      <c r="B1427" s="1">
        <v>42192.333333333336</v>
      </c>
      <c r="C1427">
        <v>15.282</v>
      </c>
      <c r="N1427">
        <v>16.617999999999999</v>
      </c>
      <c r="R1427">
        <v>15.282</v>
      </c>
      <c r="V1427">
        <v>13.173</v>
      </c>
    </row>
    <row r="1428" spans="1:22">
      <c r="A1428">
        <v>1426</v>
      </c>
      <c r="B1428" s="1">
        <v>42192.34375</v>
      </c>
      <c r="C1428">
        <v>15.282</v>
      </c>
      <c r="N1428">
        <v>16.523</v>
      </c>
      <c r="R1428">
        <v>15.186999999999999</v>
      </c>
      <c r="V1428">
        <v>13.173</v>
      </c>
    </row>
    <row r="1429" spans="1:22">
      <c r="A1429">
        <v>1427</v>
      </c>
      <c r="B1429" s="1">
        <v>42192.354166666664</v>
      </c>
      <c r="C1429">
        <v>15.282</v>
      </c>
      <c r="N1429">
        <v>16.523</v>
      </c>
      <c r="R1429">
        <v>15.186999999999999</v>
      </c>
      <c r="V1429">
        <v>13.173</v>
      </c>
    </row>
    <row r="1430" spans="1:22">
      <c r="A1430">
        <v>1428</v>
      </c>
      <c r="B1430" s="1">
        <v>42192.364583333336</v>
      </c>
      <c r="C1430">
        <v>15.282</v>
      </c>
      <c r="N1430">
        <v>16.523</v>
      </c>
      <c r="R1430">
        <v>15.090999999999999</v>
      </c>
      <c r="V1430">
        <v>13.173</v>
      </c>
    </row>
    <row r="1431" spans="1:22">
      <c r="A1431">
        <v>1429</v>
      </c>
      <c r="B1431" s="1">
        <v>42192.375</v>
      </c>
      <c r="C1431">
        <v>15.282</v>
      </c>
      <c r="N1431">
        <v>16.427</v>
      </c>
      <c r="R1431">
        <v>15.090999999999999</v>
      </c>
      <c r="V1431">
        <v>13.076000000000001</v>
      </c>
    </row>
    <row r="1432" spans="1:22">
      <c r="A1432">
        <v>1430</v>
      </c>
      <c r="B1432" s="1">
        <v>42192.385416666664</v>
      </c>
      <c r="C1432">
        <v>15.378</v>
      </c>
      <c r="N1432">
        <v>16.427</v>
      </c>
      <c r="R1432">
        <v>14.996</v>
      </c>
      <c r="V1432">
        <v>13.076000000000001</v>
      </c>
    </row>
    <row r="1433" spans="1:22">
      <c r="A1433">
        <v>1431</v>
      </c>
      <c r="B1433" s="1">
        <v>42192.395833333336</v>
      </c>
      <c r="C1433">
        <v>15.378</v>
      </c>
      <c r="N1433">
        <v>16.332000000000001</v>
      </c>
      <c r="R1433">
        <v>14.996</v>
      </c>
      <c r="V1433">
        <v>13.076000000000001</v>
      </c>
    </row>
    <row r="1434" spans="1:22">
      <c r="A1434">
        <v>1432</v>
      </c>
      <c r="B1434" s="1">
        <v>42192.40625</v>
      </c>
      <c r="C1434">
        <v>15.473000000000001</v>
      </c>
      <c r="N1434">
        <v>16.332000000000001</v>
      </c>
      <c r="R1434">
        <v>14.9</v>
      </c>
      <c r="V1434">
        <v>13.076000000000001</v>
      </c>
    </row>
    <row r="1435" spans="1:22">
      <c r="A1435">
        <v>1433</v>
      </c>
      <c r="B1435" s="1">
        <v>42192.416666666664</v>
      </c>
      <c r="C1435">
        <v>15.473000000000001</v>
      </c>
      <c r="N1435">
        <v>16.236999999999998</v>
      </c>
      <c r="R1435">
        <v>14.9</v>
      </c>
      <c r="V1435">
        <v>12.98</v>
      </c>
    </row>
    <row r="1436" spans="1:22">
      <c r="A1436">
        <v>1434</v>
      </c>
      <c r="B1436" s="1">
        <v>42192.427083333336</v>
      </c>
      <c r="C1436">
        <v>15.569000000000001</v>
      </c>
      <c r="N1436">
        <v>16.236999999999998</v>
      </c>
      <c r="R1436">
        <v>14.804</v>
      </c>
      <c r="V1436">
        <v>12.98</v>
      </c>
    </row>
    <row r="1437" spans="1:22">
      <c r="A1437">
        <v>1435</v>
      </c>
      <c r="B1437" s="1">
        <v>42192.4375</v>
      </c>
      <c r="C1437">
        <v>15.569000000000001</v>
      </c>
      <c r="N1437">
        <v>16.140999999999998</v>
      </c>
      <c r="R1437">
        <v>14.709</v>
      </c>
      <c r="V1437">
        <v>12.98</v>
      </c>
    </row>
    <row r="1438" spans="1:22">
      <c r="A1438">
        <v>1436</v>
      </c>
      <c r="B1438" s="1">
        <v>42192.447916666664</v>
      </c>
      <c r="C1438">
        <v>15.569000000000001</v>
      </c>
      <c r="N1438">
        <v>16.140999999999998</v>
      </c>
      <c r="R1438">
        <v>14.709</v>
      </c>
      <c r="V1438">
        <v>12.98</v>
      </c>
    </row>
    <row r="1439" spans="1:22">
      <c r="A1439">
        <v>1437</v>
      </c>
      <c r="B1439" s="1">
        <v>42192.458333333336</v>
      </c>
      <c r="C1439">
        <v>15.664</v>
      </c>
      <c r="N1439">
        <v>16.140999999999998</v>
      </c>
      <c r="R1439">
        <v>14.613</v>
      </c>
      <c r="V1439">
        <v>12.882999999999999</v>
      </c>
    </row>
    <row r="1440" spans="1:22">
      <c r="A1440">
        <v>1438</v>
      </c>
      <c r="B1440" s="1">
        <v>42192.46875</v>
      </c>
      <c r="C1440">
        <v>15.664</v>
      </c>
      <c r="N1440">
        <v>16.045999999999999</v>
      </c>
      <c r="R1440">
        <v>14.613</v>
      </c>
      <c r="V1440">
        <v>12.882999999999999</v>
      </c>
    </row>
    <row r="1441" spans="1:22">
      <c r="A1441">
        <v>1439</v>
      </c>
      <c r="B1441" s="1">
        <v>42192.479166666664</v>
      </c>
      <c r="C1441">
        <v>15.76</v>
      </c>
      <c r="N1441">
        <v>16.045999999999999</v>
      </c>
      <c r="R1441">
        <v>14.516999999999999</v>
      </c>
      <c r="V1441">
        <v>12.882999999999999</v>
      </c>
    </row>
    <row r="1442" spans="1:22">
      <c r="A1442">
        <v>1440</v>
      </c>
      <c r="B1442" s="1">
        <v>42192.489583333336</v>
      </c>
      <c r="C1442">
        <v>15.951000000000001</v>
      </c>
      <c r="N1442">
        <v>15.951000000000001</v>
      </c>
      <c r="R1442">
        <v>14.516999999999999</v>
      </c>
      <c r="V1442">
        <v>12.882999999999999</v>
      </c>
    </row>
    <row r="1443" spans="1:22">
      <c r="A1443">
        <v>1441</v>
      </c>
      <c r="B1443" s="1">
        <v>42192.5</v>
      </c>
      <c r="C1443">
        <v>15.951000000000001</v>
      </c>
      <c r="N1443">
        <v>15.855</v>
      </c>
      <c r="R1443">
        <v>14.420999999999999</v>
      </c>
      <c r="V1443">
        <v>12.882999999999999</v>
      </c>
    </row>
    <row r="1444" spans="1:22">
      <c r="A1444">
        <v>1442</v>
      </c>
      <c r="B1444" s="1">
        <v>42192.510416666664</v>
      </c>
      <c r="C1444">
        <v>15.951000000000001</v>
      </c>
      <c r="N1444">
        <v>15.855</v>
      </c>
      <c r="R1444">
        <v>14.420999999999999</v>
      </c>
      <c r="V1444">
        <v>12.787000000000001</v>
      </c>
    </row>
    <row r="1445" spans="1:22">
      <c r="A1445">
        <v>1443</v>
      </c>
      <c r="B1445" s="1">
        <v>42192.520833333336</v>
      </c>
      <c r="C1445">
        <v>16.140999999999998</v>
      </c>
      <c r="N1445">
        <v>15.855</v>
      </c>
      <c r="R1445">
        <v>14.324999999999999</v>
      </c>
      <c r="V1445">
        <v>12.787000000000001</v>
      </c>
    </row>
    <row r="1446" spans="1:22">
      <c r="A1446">
        <v>1444</v>
      </c>
      <c r="B1446" s="1">
        <v>42192.53125</v>
      </c>
      <c r="C1446">
        <v>16.045999999999999</v>
      </c>
      <c r="N1446">
        <v>15.76</v>
      </c>
      <c r="R1446">
        <v>14.324999999999999</v>
      </c>
      <c r="V1446">
        <v>12.787000000000001</v>
      </c>
    </row>
    <row r="1447" spans="1:22">
      <c r="A1447">
        <v>1445</v>
      </c>
      <c r="B1447" s="1">
        <v>42192.541666666664</v>
      </c>
      <c r="C1447">
        <v>16.045999999999999</v>
      </c>
      <c r="N1447">
        <v>15.76</v>
      </c>
      <c r="R1447">
        <v>14.324999999999999</v>
      </c>
      <c r="V1447">
        <v>12.787000000000001</v>
      </c>
    </row>
    <row r="1448" spans="1:22">
      <c r="A1448">
        <v>1446</v>
      </c>
      <c r="B1448" s="1">
        <v>42192.552083333336</v>
      </c>
      <c r="C1448">
        <v>16.140999999999998</v>
      </c>
      <c r="N1448">
        <v>15.664</v>
      </c>
      <c r="R1448">
        <v>14.23</v>
      </c>
      <c r="V1448">
        <v>12.69</v>
      </c>
    </row>
    <row r="1449" spans="1:22">
      <c r="A1449">
        <v>1447</v>
      </c>
      <c r="B1449" s="1">
        <v>42192.5625</v>
      </c>
      <c r="C1449">
        <v>16.236999999999998</v>
      </c>
      <c r="N1449">
        <v>15.664</v>
      </c>
      <c r="R1449">
        <v>14.23</v>
      </c>
      <c r="V1449">
        <v>12.69</v>
      </c>
    </row>
    <row r="1450" spans="1:22">
      <c r="A1450">
        <v>1448</v>
      </c>
      <c r="B1450" s="1">
        <v>42192.572916666664</v>
      </c>
      <c r="C1450">
        <v>16.427</v>
      </c>
      <c r="N1450">
        <v>15.664</v>
      </c>
      <c r="R1450">
        <v>14.134</v>
      </c>
      <c r="V1450">
        <v>12.69</v>
      </c>
    </row>
    <row r="1451" spans="1:22">
      <c r="A1451">
        <v>1449</v>
      </c>
      <c r="B1451" s="1">
        <v>42192.583333333336</v>
      </c>
      <c r="C1451">
        <v>16.427</v>
      </c>
      <c r="N1451">
        <v>15.569000000000001</v>
      </c>
      <c r="R1451">
        <v>14.134</v>
      </c>
      <c r="V1451">
        <v>12.69</v>
      </c>
    </row>
    <row r="1452" spans="1:22">
      <c r="A1452">
        <v>1450</v>
      </c>
      <c r="B1452" s="1">
        <v>42192.59375</v>
      </c>
      <c r="C1452">
        <v>16.427</v>
      </c>
      <c r="N1452">
        <v>15.569000000000001</v>
      </c>
      <c r="R1452">
        <v>14.038</v>
      </c>
      <c r="V1452">
        <v>12.69</v>
      </c>
    </row>
    <row r="1453" spans="1:22">
      <c r="A1453">
        <v>1451</v>
      </c>
      <c r="B1453" s="1">
        <v>42192.604166666664</v>
      </c>
      <c r="C1453">
        <v>16.617999999999999</v>
      </c>
      <c r="N1453">
        <v>15.569000000000001</v>
      </c>
      <c r="R1453">
        <v>14.038</v>
      </c>
      <c r="V1453">
        <v>12.69</v>
      </c>
    </row>
    <row r="1454" spans="1:22">
      <c r="A1454">
        <v>1452</v>
      </c>
      <c r="B1454" s="1">
        <v>42192.614583333336</v>
      </c>
      <c r="C1454">
        <v>16.713000000000001</v>
      </c>
      <c r="N1454">
        <v>15.473000000000001</v>
      </c>
      <c r="R1454">
        <v>14.038</v>
      </c>
      <c r="V1454">
        <v>12.593999999999999</v>
      </c>
    </row>
    <row r="1455" spans="1:22">
      <c r="A1455">
        <v>1453</v>
      </c>
      <c r="B1455" s="1">
        <v>42192.625</v>
      </c>
      <c r="C1455">
        <v>16.617999999999999</v>
      </c>
      <c r="N1455">
        <v>15.473000000000001</v>
      </c>
      <c r="R1455">
        <v>13.942</v>
      </c>
      <c r="V1455">
        <v>12.593999999999999</v>
      </c>
    </row>
    <row r="1456" spans="1:22">
      <c r="A1456">
        <v>1454</v>
      </c>
      <c r="B1456" s="1">
        <v>42192.635416666664</v>
      </c>
      <c r="C1456">
        <v>16.713000000000001</v>
      </c>
      <c r="N1456">
        <v>15.378</v>
      </c>
      <c r="R1456">
        <v>13.942</v>
      </c>
      <c r="V1456">
        <v>12.593999999999999</v>
      </c>
    </row>
    <row r="1457" spans="1:22">
      <c r="A1457">
        <v>1455</v>
      </c>
      <c r="B1457" s="1">
        <v>42192.645833333336</v>
      </c>
      <c r="C1457">
        <v>16.617999999999999</v>
      </c>
      <c r="N1457">
        <v>15.378</v>
      </c>
      <c r="R1457">
        <v>13.942</v>
      </c>
      <c r="V1457">
        <v>12.593999999999999</v>
      </c>
    </row>
    <row r="1458" spans="1:22">
      <c r="A1458">
        <v>1456</v>
      </c>
      <c r="B1458" s="1">
        <v>42192.65625</v>
      </c>
      <c r="C1458">
        <v>16.713000000000001</v>
      </c>
      <c r="N1458">
        <v>15.378</v>
      </c>
      <c r="R1458">
        <v>13.846</v>
      </c>
      <c r="V1458">
        <v>12.593999999999999</v>
      </c>
    </row>
    <row r="1459" spans="1:22">
      <c r="A1459">
        <v>1457</v>
      </c>
      <c r="B1459" s="1">
        <v>42192.666666666664</v>
      </c>
      <c r="C1459">
        <v>16.713000000000001</v>
      </c>
      <c r="N1459">
        <v>15.378</v>
      </c>
      <c r="R1459">
        <v>13.846</v>
      </c>
      <c r="V1459">
        <v>12.593999999999999</v>
      </c>
    </row>
    <row r="1460" spans="1:22">
      <c r="A1460">
        <v>1458</v>
      </c>
      <c r="B1460" s="1">
        <v>42192.677083333336</v>
      </c>
      <c r="C1460">
        <v>16.808</v>
      </c>
      <c r="N1460">
        <v>15.282</v>
      </c>
      <c r="R1460">
        <v>13.75</v>
      </c>
      <c r="V1460">
        <v>12.593999999999999</v>
      </c>
    </row>
    <row r="1461" spans="1:22">
      <c r="A1461">
        <v>1459</v>
      </c>
      <c r="B1461" s="1">
        <v>42192.6875</v>
      </c>
      <c r="C1461">
        <v>16.808</v>
      </c>
      <c r="N1461">
        <v>15.282</v>
      </c>
      <c r="R1461">
        <v>13.75</v>
      </c>
      <c r="V1461">
        <v>12.593999999999999</v>
      </c>
    </row>
    <row r="1462" spans="1:22">
      <c r="A1462">
        <v>1460</v>
      </c>
      <c r="B1462" s="1">
        <v>42192.697916666664</v>
      </c>
      <c r="C1462">
        <v>16.713000000000001</v>
      </c>
      <c r="N1462">
        <v>15.282</v>
      </c>
      <c r="R1462">
        <v>13.75</v>
      </c>
      <c r="V1462">
        <v>12.497</v>
      </c>
    </row>
    <row r="1463" spans="1:22">
      <c r="A1463">
        <v>1461</v>
      </c>
      <c r="B1463" s="1">
        <v>42192.708333333336</v>
      </c>
      <c r="C1463">
        <v>16.617999999999999</v>
      </c>
      <c r="N1463">
        <v>15.186999999999999</v>
      </c>
      <c r="R1463">
        <v>13.654</v>
      </c>
      <c r="V1463">
        <v>12.497</v>
      </c>
    </row>
    <row r="1464" spans="1:22">
      <c r="A1464">
        <v>1462</v>
      </c>
      <c r="B1464" s="1">
        <v>42192.71875</v>
      </c>
      <c r="C1464">
        <v>16.523</v>
      </c>
      <c r="N1464">
        <v>15.186999999999999</v>
      </c>
      <c r="R1464">
        <v>13.654</v>
      </c>
      <c r="V1464">
        <v>12.497</v>
      </c>
    </row>
    <row r="1465" spans="1:22">
      <c r="A1465">
        <v>1463</v>
      </c>
      <c r="B1465" s="1">
        <v>42192.729166666664</v>
      </c>
      <c r="C1465">
        <v>16.617999999999999</v>
      </c>
      <c r="N1465">
        <v>15.186999999999999</v>
      </c>
      <c r="R1465">
        <v>13.654</v>
      </c>
      <c r="V1465">
        <v>12.497</v>
      </c>
    </row>
    <row r="1466" spans="1:22">
      <c r="A1466">
        <v>1464</v>
      </c>
      <c r="B1466" s="1">
        <v>42192.739583333336</v>
      </c>
      <c r="C1466">
        <v>16.617999999999999</v>
      </c>
      <c r="N1466">
        <v>15.090999999999999</v>
      </c>
      <c r="R1466">
        <v>13.558</v>
      </c>
      <c r="V1466">
        <v>12.497</v>
      </c>
    </row>
    <row r="1467" spans="1:22">
      <c r="A1467">
        <v>1465</v>
      </c>
      <c r="B1467" s="1">
        <v>42192.75</v>
      </c>
      <c r="C1467">
        <v>16.523</v>
      </c>
      <c r="N1467">
        <v>15.090999999999999</v>
      </c>
      <c r="R1467">
        <v>13.558</v>
      </c>
      <c r="V1467">
        <v>12.497</v>
      </c>
    </row>
    <row r="1468" spans="1:22">
      <c r="A1468">
        <v>1466</v>
      </c>
      <c r="B1468" s="1">
        <v>42192.760416666664</v>
      </c>
      <c r="C1468">
        <v>16.523</v>
      </c>
      <c r="N1468">
        <v>15.090999999999999</v>
      </c>
      <c r="R1468">
        <v>13.558</v>
      </c>
      <c r="V1468">
        <v>12.497</v>
      </c>
    </row>
    <row r="1469" spans="1:22">
      <c r="A1469">
        <v>1467</v>
      </c>
      <c r="B1469" s="1">
        <v>42192.770833333336</v>
      </c>
      <c r="C1469">
        <v>16.332000000000001</v>
      </c>
      <c r="N1469">
        <v>15.090999999999999</v>
      </c>
      <c r="R1469">
        <v>13.461</v>
      </c>
      <c r="V1469">
        <v>12.497</v>
      </c>
    </row>
    <row r="1470" spans="1:22">
      <c r="A1470">
        <v>1468</v>
      </c>
      <c r="B1470" s="1">
        <v>42192.78125</v>
      </c>
      <c r="C1470">
        <v>16.332000000000001</v>
      </c>
      <c r="N1470">
        <v>15.090999999999999</v>
      </c>
      <c r="R1470">
        <v>13.461</v>
      </c>
      <c r="V1470">
        <v>12.497</v>
      </c>
    </row>
    <row r="1471" spans="1:22">
      <c r="A1471">
        <v>1469</v>
      </c>
      <c r="B1471" s="1">
        <v>42192.791666666664</v>
      </c>
      <c r="C1471">
        <v>16.236999999999998</v>
      </c>
      <c r="N1471">
        <v>15.090999999999999</v>
      </c>
      <c r="R1471">
        <v>13.461</v>
      </c>
      <c r="V1471">
        <v>12.497</v>
      </c>
    </row>
    <row r="1472" spans="1:22">
      <c r="A1472">
        <v>1470</v>
      </c>
      <c r="B1472" s="1">
        <v>42192.802083333336</v>
      </c>
      <c r="C1472">
        <v>16.236999999999998</v>
      </c>
      <c r="N1472">
        <v>14.996</v>
      </c>
      <c r="R1472">
        <v>13.365</v>
      </c>
      <c r="V1472">
        <v>12.497</v>
      </c>
    </row>
    <row r="1473" spans="1:22">
      <c r="A1473">
        <v>1471</v>
      </c>
      <c r="B1473" s="1">
        <v>42192.8125</v>
      </c>
      <c r="C1473">
        <v>16.140999999999998</v>
      </c>
      <c r="N1473">
        <v>14.996</v>
      </c>
      <c r="R1473">
        <v>13.365</v>
      </c>
      <c r="V1473">
        <v>12.497</v>
      </c>
    </row>
    <row r="1474" spans="1:22">
      <c r="A1474">
        <v>1472</v>
      </c>
      <c r="B1474" s="1">
        <v>42192.822916666664</v>
      </c>
      <c r="C1474">
        <v>16.140999999999998</v>
      </c>
      <c r="N1474">
        <v>15.090999999999999</v>
      </c>
      <c r="R1474">
        <v>13.365</v>
      </c>
      <c r="V1474">
        <v>12.497</v>
      </c>
    </row>
    <row r="1475" spans="1:22">
      <c r="A1475">
        <v>1473</v>
      </c>
      <c r="B1475" s="1">
        <v>42192.833333333336</v>
      </c>
      <c r="C1475">
        <v>16.045999999999999</v>
      </c>
      <c r="N1475">
        <v>15.090999999999999</v>
      </c>
      <c r="R1475">
        <v>13.365</v>
      </c>
      <c r="V1475">
        <v>12.497</v>
      </c>
    </row>
    <row r="1476" spans="1:22">
      <c r="A1476">
        <v>1474</v>
      </c>
      <c r="B1476" s="1">
        <v>42192.84375</v>
      </c>
      <c r="C1476">
        <v>16.045999999999999</v>
      </c>
      <c r="N1476">
        <v>15.090999999999999</v>
      </c>
      <c r="R1476">
        <v>13.365</v>
      </c>
      <c r="V1476">
        <v>12.497</v>
      </c>
    </row>
    <row r="1477" spans="1:22">
      <c r="A1477">
        <v>1475</v>
      </c>
      <c r="B1477" s="1">
        <v>42192.854166666664</v>
      </c>
      <c r="C1477">
        <v>15.951000000000001</v>
      </c>
      <c r="N1477">
        <v>15.090999999999999</v>
      </c>
      <c r="R1477">
        <v>13.365</v>
      </c>
      <c r="V1477">
        <v>12.497</v>
      </c>
    </row>
    <row r="1478" spans="1:22">
      <c r="A1478">
        <v>1476</v>
      </c>
      <c r="B1478" s="1">
        <v>42192.864583333336</v>
      </c>
      <c r="C1478">
        <v>15.951000000000001</v>
      </c>
      <c r="N1478">
        <v>15.090999999999999</v>
      </c>
      <c r="R1478">
        <v>13.365</v>
      </c>
      <c r="V1478">
        <v>12.497</v>
      </c>
    </row>
    <row r="1479" spans="1:22">
      <c r="A1479">
        <v>1477</v>
      </c>
      <c r="B1479" s="1">
        <v>42192.875</v>
      </c>
      <c r="C1479">
        <v>15.855</v>
      </c>
      <c r="N1479">
        <v>15.090999999999999</v>
      </c>
      <c r="R1479">
        <v>13.365</v>
      </c>
      <c r="V1479">
        <v>12.497</v>
      </c>
    </row>
    <row r="1480" spans="1:22">
      <c r="A1480">
        <v>1478</v>
      </c>
      <c r="B1480" s="1">
        <v>42192.885416666664</v>
      </c>
      <c r="C1480">
        <v>15.855</v>
      </c>
      <c r="N1480">
        <v>15.186999999999999</v>
      </c>
      <c r="R1480">
        <v>13.365</v>
      </c>
      <c r="V1480">
        <v>12.497</v>
      </c>
    </row>
    <row r="1481" spans="1:22">
      <c r="A1481">
        <v>1479</v>
      </c>
      <c r="B1481" s="1">
        <v>42192.895833333336</v>
      </c>
      <c r="C1481">
        <v>15.76</v>
      </c>
      <c r="N1481">
        <v>15.186999999999999</v>
      </c>
      <c r="R1481">
        <v>13.365</v>
      </c>
      <c r="V1481">
        <v>12.593999999999999</v>
      </c>
    </row>
    <row r="1482" spans="1:22">
      <c r="A1482">
        <v>1480</v>
      </c>
      <c r="B1482" s="1">
        <v>42192.90625</v>
      </c>
      <c r="C1482">
        <v>15.664</v>
      </c>
      <c r="N1482">
        <v>15.186999999999999</v>
      </c>
      <c r="R1482">
        <v>13.461</v>
      </c>
      <c r="V1482">
        <v>12.593999999999999</v>
      </c>
    </row>
    <row r="1483" spans="1:22">
      <c r="A1483">
        <v>1481</v>
      </c>
      <c r="B1483" s="1">
        <v>42192.916666666664</v>
      </c>
      <c r="C1483">
        <v>15.664</v>
      </c>
      <c r="N1483">
        <v>15.186999999999999</v>
      </c>
      <c r="R1483">
        <v>13.558</v>
      </c>
      <c r="V1483">
        <v>12.593999999999999</v>
      </c>
    </row>
    <row r="1484" spans="1:22">
      <c r="A1484">
        <v>1482</v>
      </c>
      <c r="B1484" s="1">
        <v>42192.927083333336</v>
      </c>
      <c r="C1484">
        <v>15.569000000000001</v>
      </c>
      <c r="N1484">
        <v>15.282</v>
      </c>
      <c r="R1484">
        <v>13.558</v>
      </c>
      <c r="V1484">
        <v>12.593999999999999</v>
      </c>
    </row>
    <row r="1485" spans="1:22">
      <c r="A1485">
        <v>1483</v>
      </c>
      <c r="B1485" s="1">
        <v>42192.9375</v>
      </c>
      <c r="C1485">
        <v>15.569000000000001</v>
      </c>
      <c r="N1485">
        <v>15.282</v>
      </c>
      <c r="R1485">
        <v>13.654</v>
      </c>
      <c r="V1485">
        <v>12.69</v>
      </c>
    </row>
    <row r="1486" spans="1:22">
      <c r="A1486">
        <v>1484</v>
      </c>
      <c r="B1486" s="1">
        <v>42192.947916666664</v>
      </c>
      <c r="C1486">
        <v>15.473000000000001</v>
      </c>
      <c r="N1486">
        <v>15.282</v>
      </c>
      <c r="R1486">
        <v>13.75</v>
      </c>
      <c r="V1486">
        <v>12.69</v>
      </c>
    </row>
    <row r="1487" spans="1:22">
      <c r="A1487">
        <v>1485</v>
      </c>
      <c r="B1487" s="1">
        <v>42192.958333333336</v>
      </c>
      <c r="C1487">
        <v>15.378</v>
      </c>
      <c r="N1487">
        <v>15.282</v>
      </c>
      <c r="R1487">
        <v>13.846</v>
      </c>
      <c r="V1487">
        <v>12.787000000000001</v>
      </c>
    </row>
    <row r="1488" spans="1:22">
      <c r="A1488">
        <v>1486</v>
      </c>
      <c r="B1488" s="1">
        <v>42192.96875</v>
      </c>
      <c r="C1488">
        <v>15.378</v>
      </c>
      <c r="N1488">
        <v>15.282</v>
      </c>
      <c r="R1488">
        <v>13.942</v>
      </c>
      <c r="V1488">
        <v>12.787000000000001</v>
      </c>
    </row>
    <row r="1489" spans="1:22">
      <c r="A1489">
        <v>1487</v>
      </c>
      <c r="B1489" s="1">
        <v>42192.979166666664</v>
      </c>
      <c r="C1489">
        <v>15.282</v>
      </c>
      <c r="N1489">
        <v>15.378</v>
      </c>
      <c r="R1489">
        <v>14.038</v>
      </c>
      <c r="V1489">
        <v>12.787000000000001</v>
      </c>
    </row>
    <row r="1490" spans="1:22">
      <c r="A1490">
        <v>1488</v>
      </c>
      <c r="B1490" s="1">
        <v>42192.989583333336</v>
      </c>
      <c r="C1490">
        <v>15.282</v>
      </c>
      <c r="N1490">
        <v>15.378</v>
      </c>
      <c r="R1490">
        <v>14.038</v>
      </c>
      <c r="V1490">
        <v>12.882999999999999</v>
      </c>
    </row>
    <row r="1491" spans="1:22">
      <c r="A1491">
        <v>1489</v>
      </c>
      <c r="B1491" s="1">
        <v>42193</v>
      </c>
      <c r="C1491">
        <v>15.282</v>
      </c>
      <c r="N1491">
        <v>15.378</v>
      </c>
      <c r="R1491">
        <v>14.134</v>
      </c>
      <c r="V1491">
        <v>12.882999999999999</v>
      </c>
    </row>
    <row r="1492" spans="1:22">
      <c r="A1492">
        <v>1490</v>
      </c>
      <c r="B1492" s="1">
        <v>42193.010416666664</v>
      </c>
      <c r="C1492">
        <v>15.186999999999999</v>
      </c>
      <c r="N1492">
        <v>15.473000000000001</v>
      </c>
      <c r="R1492">
        <v>14.324999999999999</v>
      </c>
      <c r="V1492">
        <v>12.882999999999999</v>
      </c>
    </row>
    <row r="1493" spans="1:22">
      <c r="A1493">
        <v>1491</v>
      </c>
      <c r="B1493" s="1">
        <v>42193.020833333336</v>
      </c>
      <c r="C1493">
        <v>15.186999999999999</v>
      </c>
      <c r="N1493">
        <v>15.473000000000001</v>
      </c>
      <c r="R1493">
        <v>14.420999999999999</v>
      </c>
      <c r="V1493">
        <v>12.882999999999999</v>
      </c>
    </row>
    <row r="1494" spans="1:22">
      <c r="A1494">
        <v>1492</v>
      </c>
      <c r="B1494" s="1">
        <v>42193.03125</v>
      </c>
      <c r="C1494">
        <v>15.090999999999999</v>
      </c>
      <c r="N1494">
        <v>15.473000000000001</v>
      </c>
      <c r="R1494">
        <v>14.516999999999999</v>
      </c>
      <c r="V1494">
        <v>12.882999999999999</v>
      </c>
    </row>
    <row r="1495" spans="1:22">
      <c r="A1495">
        <v>1493</v>
      </c>
      <c r="B1495" s="1">
        <v>42193.041666666664</v>
      </c>
      <c r="C1495">
        <v>15.090999999999999</v>
      </c>
      <c r="N1495">
        <v>15.569000000000001</v>
      </c>
      <c r="R1495">
        <v>14.613</v>
      </c>
      <c r="V1495">
        <v>12.882999999999999</v>
      </c>
    </row>
    <row r="1496" spans="1:22">
      <c r="A1496">
        <v>1494</v>
      </c>
      <c r="B1496" s="1">
        <v>42193.052083333336</v>
      </c>
      <c r="C1496">
        <v>15.090999999999999</v>
      </c>
      <c r="N1496">
        <v>15.569000000000001</v>
      </c>
      <c r="R1496">
        <v>14.709</v>
      </c>
      <c r="V1496">
        <v>12.882999999999999</v>
      </c>
    </row>
    <row r="1497" spans="1:22">
      <c r="A1497">
        <v>1495</v>
      </c>
      <c r="B1497" s="1">
        <v>42193.0625</v>
      </c>
      <c r="C1497">
        <v>14.996</v>
      </c>
      <c r="N1497">
        <v>15.664</v>
      </c>
      <c r="R1497">
        <v>14.613</v>
      </c>
      <c r="V1497">
        <v>12.98</v>
      </c>
    </row>
    <row r="1498" spans="1:22">
      <c r="A1498">
        <v>1496</v>
      </c>
      <c r="B1498" s="1">
        <v>42193.072916666664</v>
      </c>
      <c r="C1498">
        <v>14.996</v>
      </c>
      <c r="N1498">
        <v>15.855</v>
      </c>
      <c r="R1498">
        <v>14.709</v>
      </c>
      <c r="V1498">
        <v>12.98</v>
      </c>
    </row>
    <row r="1499" spans="1:22">
      <c r="A1499">
        <v>1497</v>
      </c>
      <c r="B1499" s="1">
        <v>42193.083333333336</v>
      </c>
      <c r="C1499">
        <v>14.996</v>
      </c>
      <c r="N1499">
        <v>15.951000000000001</v>
      </c>
      <c r="R1499">
        <v>14.804</v>
      </c>
      <c r="V1499">
        <v>12.98</v>
      </c>
    </row>
    <row r="1500" spans="1:22">
      <c r="A1500">
        <v>1498</v>
      </c>
      <c r="B1500" s="1">
        <v>42193.09375</v>
      </c>
      <c r="C1500">
        <v>14.996</v>
      </c>
      <c r="N1500">
        <v>16.045999999999999</v>
      </c>
      <c r="R1500">
        <v>14.804</v>
      </c>
      <c r="V1500">
        <v>12.882999999999999</v>
      </c>
    </row>
    <row r="1501" spans="1:22">
      <c r="A1501">
        <v>1499</v>
      </c>
      <c r="B1501" s="1">
        <v>42193.104166666664</v>
      </c>
      <c r="C1501">
        <v>14.996</v>
      </c>
      <c r="N1501">
        <v>16.236999999999998</v>
      </c>
      <c r="R1501">
        <v>14.804</v>
      </c>
      <c r="V1501">
        <v>12.98</v>
      </c>
    </row>
    <row r="1502" spans="1:22">
      <c r="A1502">
        <v>1500</v>
      </c>
      <c r="B1502" s="1">
        <v>42193.114583333336</v>
      </c>
      <c r="C1502">
        <v>14.996</v>
      </c>
      <c r="N1502">
        <v>16.332000000000001</v>
      </c>
      <c r="R1502">
        <v>14.9</v>
      </c>
      <c r="V1502">
        <v>12.98</v>
      </c>
    </row>
    <row r="1503" spans="1:22">
      <c r="A1503">
        <v>1501</v>
      </c>
      <c r="B1503" s="1">
        <v>42193.125</v>
      </c>
      <c r="C1503">
        <v>14.9</v>
      </c>
      <c r="N1503">
        <v>16.427</v>
      </c>
      <c r="R1503">
        <v>14.9</v>
      </c>
      <c r="V1503">
        <v>12.98</v>
      </c>
    </row>
    <row r="1504" spans="1:22">
      <c r="A1504">
        <v>1502</v>
      </c>
      <c r="B1504" s="1">
        <v>42193.135416666664</v>
      </c>
      <c r="C1504">
        <v>14.9</v>
      </c>
      <c r="N1504">
        <v>16.427</v>
      </c>
      <c r="R1504">
        <v>14.804</v>
      </c>
      <c r="V1504">
        <v>12.882999999999999</v>
      </c>
    </row>
    <row r="1505" spans="1:22">
      <c r="A1505">
        <v>1503</v>
      </c>
      <c r="B1505" s="1">
        <v>42193.145833333336</v>
      </c>
      <c r="C1505">
        <v>14.9</v>
      </c>
      <c r="N1505">
        <v>16.523</v>
      </c>
      <c r="R1505">
        <v>14.804</v>
      </c>
      <c r="V1505">
        <v>12.882999999999999</v>
      </c>
    </row>
    <row r="1506" spans="1:22">
      <c r="A1506">
        <v>1504</v>
      </c>
      <c r="B1506" s="1">
        <v>42193.15625</v>
      </c>
      <c r="C1506">
        <v>14.9</v>
      </c>
      <c r="N1506">
        <v>16.713000000000001</v>
      </c>
      <c r="R1506">
        <v>14.804</v>
      </c>
      <c r="V1506">
        <v>12.882999999999999</v>
      </c>
    </row>
    <row r="1507" spans="1:22">
      <c r="A1507">
        <v>1505</v>
      </c>
      <c r="B1507" s="1">
        <v>42193.166666666664</v>
      </c>
      <c r="C1507">
        <v>14.9</v>
      </c>
      <c r="N1507">
        <v>16.713000000000001</v>
      </c>
      <c r="R1507">
        <v>14.9</v>
      </c>
      <c r="V1507">
        <v>12.882999999999999</v>
      </c>
    </row>
    <row r="1508" spans="1:22">
      <c r="A1508">
        <v>1506</v>
      </c>
      <c r="B1508" s="1">
        <v>42193.177083333336</v>
      </c>
      <c r="C1508">
        <v>14.804</v>
      </c>
      <c r="N1508">
        <v>16.713000000000001</v>
      </c>
      <c r="R1508">
        <v>14.996</v>
      </c>
      <c r="V1508">
        <v>12.882999999999999</v>
      </c>
    </row>
    <row r="1509" spans="1:22">
      <c r="A1509">
        <v>1507</v>
      </c>
      <c r="B1509" s="1">
        <v>42193.1875</v>
      </c>
      <c r="C1509">
        <v>14.804</v>
      </c>
      <c r="N1509">
        <v>16.713000000000001</v>
      </c>
      <c r="R1509">
        <v>14.996</v>
      </c>
      <c r="V1509">
        <v>12.882999999999999</v>
      </c>
    </row>
    <row r="1510" spans="1:22">
      <c r="A1510">
        <v>1508</v>
      </c>
      <c r="B1510" s="1">
        <v>42193.197916666664</v>
      </c>
      <c r="C1510">
        <v>14.804</v>
      </c>
      <c r="N1510">
        <v>16.617999999999999</v>
      </c>
      <c r="R1510">
        <v>15.090999999999999</v>
      </c>
      <c r="V1510">
        <v>12.882999999999999</v>
      </c>
    </row>
    <row r="1511" spans="1:22">
      <c r="A1511">
        <v>1509</v>
      </c>
      <c r="B1511" s="1">
        <v>42193.208333333336</v>
      </c>
      <c r="C1511">
        <v>14.804</v>
      </c>
      <c r="N1511">
        <v>16.523</v>
      </c>
      <c r="R1511">
        <v>15.090999999999999</v>
      </c>
      <c r="V1511">
        <v>12.882999999999999</v>
      </c>
    </row>
    <row r="1512" spans="1:22">
      <c r="A1512">
        <v>1510</v>
      </c>
      <c r="B1512" s="1">
        <v>42193.21875</v>
      </c>
      <c r="C1512">
        <v>14.804</v>
      </c>
      <c r="N1512">
        <v>16.523</v>
      </c>
      <c r="R1512">
        <v>15.090999999999999</v>
      </c>
      <c r="V1512">
        <v>12.882999999999999</v>
      </c>
    </row>
    <row r="1513" spans="1:22">
      <c r="A1513">
        <v>1511</v>
      </c>
      <c r="B1513" s="1">
        <v>42193.229166666664</v>
      </c>
      <c r="C1513">
        <v>14.804</v>
      </c>
      <c r="N1513">
        <v>16.523</v>
      </c>
      <c r="R1513">
        <v>15.090999999999999</v>
      </c>
      <c r="V1513">
        <v>12.882999999999999</v>
      </c>
    </row>
    <row r="1514" spans="1:22">
      <c r="A1514">
        <v>1512</v>
      </c>
      <c r="B1514" s="1">
        <v>42193.239583333336</v>
      </c>
      <c r="C1514">
        <v>14.804</v>
      </c>
      <c r="N1514">
        <v>16.523</v>
      </c>
      <c r="R1514">
        <v>15.090999999999999</v>
      </c>
      <c r="V1514">
        <v>12.882999999999999</v>
      </c>
    </row>
    <row r="1515" spans="1:22">
      <c r="A1515">
        <v>1513</v>
      </c>
      <c r="B1515" s="1">
        <v>42193.25</v>
      </c>
      <c r="C1515">
        <v>14.804</v>
      </c>
      <c r="N1515">
        <v>16.523</v>
      </c>
      <c r="R1515">
        <v>15.090999999999999</v>
      </c>
      <c r="V1515">
        <v>12.787000000000001</v>
      </c>
    </row>
    <row r="1516" spans="1:22">
      <c r="A1516">
        <v>1514</v>
      </c>
      <c r="B1516" s="1">
        <v>42193.260416666664</v>
      </c>
      <c r="C1516">
        <v>14.804</v>
      </c>
      <c r="N1516">
        <v>16.617999999999999</v>
      </c>
      <c r="R1516">
        <v>15.090999999999999</v>
      </c>
      <c r="V1516">
        <v>12.787000000000001</v>
      </c>
    </row>
    <row r="1517" spans="1:22">
      <c r="A1517">
        <v>1515</v>
      </c>
      <c r="B1517" s="1">
        <v>42193.270833333336</v>
      </c>
      <c r="C1517">
        <v>14.804</v>
      </c>
      <c r="N1517">
        <v>16.617999999999999</v>
      </c>
      <c r="R1517">
        <v>14.996</v>
      </c>
      <c r="V1517">
        <v>12.787000000000001</v>
      </c>
    </row>
    <row r="1518" spans="1:22">
      <c r="A1518">
        <v>1516</v>
      </c>
      <c r="B1518" s="1">
        <v>42193.28125</v>
      </c>
      <c r="C1518">
        <v>14.804</v>
      </c>
      <c r="N1518">
        <v>16.713000000000001</v>
      </c>
      <c r="R1518">
        <v>14.996</v>
      </c>
      <c r="V1518">
        <v>12.787000000000001</v>
      </c>
    </row>
    <row r="1519" spans="1:22">
      <c r="A1519">
        <v>1517</v>
      </c>
      <c r="B1519" s="1">
        <v>42193.291666666664</v>
      </c>
      <c r="C1519">
        <v>14.804</v>
      </c>
      <c r="N1519">
        <v>16.808</v>
      </c>
      <c r="R1519">
        <v>14.9</v>
      </c>
      <c r="V1519">
        <v>12.787000000000001</v>
      </c>
    </row>
    <row r="1520" spans="1:22">
      <c r="A1520">
        <v>1518</v>
      </c>
      <c r="B1520" s="1">
        <v>42193.302083333336</v>
      </c>
      <c r="C1520">
        <v>14.804</v>
      </c>
      <c r="N1520">
        <v>16.713000000000001</v>
      </c>
      <c r="R1520">
        <v>14.9</v>
      </c>
      <c r="V1520">
        <v>12.69</v>
      </c>
    </row>
    <row r="1521" spans="1:22">
      <c r="A1521">
        <v>1519</v>
      </c>
      <c r="B1521" s="1">
        <v>42193.3125</v>
      </c>
      <c r="C1521">
        <v>14.804</v>
      </c>
      <c r="N1521">
        <v>16.808</v>
      </c>
      <c r="R1521">
        <v>14.804</v>
      </c>
      <c r="V1521">
        <v>12.69</v>
      </c>
    </row>
    <row r="1522" spans="1:22">
      <c r="A1522">
        <v>1520</v>
      </c>
      <c r="B1522" s="1">
        <v>42193.322916666664</v>
      </c>
      <c r="C1522">
        <v>14.804</v>
      </c>
      <c r="N1522">
        <v>16.713000000000001</v>
      </c>
      <c r="R1522">
        <v>14.804</v>
      </c>
      <c r="V1522">
        <v>12.69</v>
      </c>
    </row>
    <row r="1523" spans="1:22">
      <c r="A1523">
        <v>1521</v>
      </c>
      <c r="B1523" s="1">
        <v>42193.333333333336</v>
      </c>
      <c r="C1523">
        <v>14.804</v>
      </c>
      <c r="N1523">
        <v>16.713000000000001</v>
      </c>
      <c r="R1523">
        <v>14.709</v>
      </c>
      <c r="V1523">
        <v>12.69</v>
      </c>
    </row>
    <row r="1524" spans="1:22">
      <c r="A1524">
        <v>1522</v>
      </c>
      <c r="B1524" s="1">
        <v>42193.34375</v>
      </c>
      <c r="C1524">
        <v>14.804</v>
      </c>
      <c r="N1524">
        <v>16.713000000000001</v>
      </c>
      <c r="R1524">
        <v>14.709</v>
      </c>
      <c r="V1524">
        <v>12.69</v>
      </c>
    </row>
    <row r="1525" spans="1:22">
      <c r="A1525">
        <v>1523</v>
      </c>
      <c r="B1525" s="1">
        <v>42193.354166666664</v>
      </c>
      <c r="C1525">
        <v>14.804</v>
      </c>
      <c r="N1525">
        <v>16.617999999999999</v>
      </c>
      <c r="R1525">
        <v>14.613</v>
      </c>
      <c r="V1525">
        <v>12.69</v>
      </c>
    </row>
    <row r="1526" spans="1:22">
      <c r="A1526">
        <v>1524</v>
      </c>
      <c r="B1526" s="1">
        <v>42193.364583333336</v>
      </c>
      <c r="C1526">
        <v>14.804</v>
      </c>
      <c r="N1526">
        <v>16.617999999999999</v>
      </c>
      <c r="R1526">
        <v>14.613</v>
      </c>
      <c r="V1526">
        <v>12.69</v>
      </c>
    </row>
    <row r="1527" spans="1:22">
      <c r="A1527">
        <v>1525</v>
      </c>
      <c r="B1527" s="1">
        <v>42193.375</v>
      </c>
      <c r="C1527">
        <v>14.804</v>
      </c>
      <c r="N1527">
        <v>16.617999999999999</v>
      </c>
      <c r="R1527">
        <v>14.516999999999999</v>
      </c>
      <c r="V1527">
        <v>12.69</v>
      </c>
    </row>
    <row r="1528" spans="1:22">
      <c r="A1528">
        <v>1526</v>
      </c>
      <c r="B1528" s="1">
        <v>42193.385416666664</v>
      </c>
      <c r="C1528">
        <v>14.804</v>
      </c>
      <c r="N1528">
        <v>16.523</v>
      </c>
      <c r="R1528">
        <v>14.516999999999999</v>
      </c>
      <c r="V1528">
        <v>12.69</v>
      </c>
    </row>
    <row r="1529" spans="1:22">
      <c r="A1529">
        <v>1527</v>
      </c>
      <c r="B1529" s="1">
        <v>42193.395833333336</v>
      </c>
      <c r="C1529">
        <v>14.9</v>
      </c>
      <c r="N1529">
        <v>16.523</v>
      </c>
      <c r="R1529">
        <v>14.420999999999999</v>
      </c>
      <c r="V1529">
        <v>12.69</v>
      </c>
    </row>
    <row r="1530" spans="1:22">
      <c r="A1530">
        <v>1528</v>
      </c>
      <c r="B1530" s="1">
        <v>42193.40625</v>
      </c>
      <c r="C1530">
        <v>14.9</v>
      </c>
      <c r="N1530">
        <v>16.427</v>
      </c>
      <c r="R1530">
        <v>14.420999999999999</v>
      </c>
      <c r="V1530">
        <v>12.69</v>
      </c>
    </row>
    <row r="1531" spans="1:22">
      <c r="A1531">
        <v>1529</v>
      </c>
      <c r="B1531" s="1">
        <v>42193.416666666664</v>
      </c>
      <c r="C1531">
        <v>14.996</v>
      </c>
      <c r="N1531">
        <v>16.427</v>
      </c>
      <c r="R1531">
        <v>14.324999999999999</v>
      </c>
      <c r="V1531">
        <v>12.69</v>
      </c>
    </row>
    <row r="1532" spans="1:22">
      <c r="A1532">
        <v>1530</v>
      </c>
      <c r="B1532" s="1">
        <v>42193.427083333336</v>
      </c>
      <c r="C1532">
        <v>14.996</v>
      </c>
      <c r="N1532">
        <v>16.332000000000001</v>
      </c>
      <c r="R1532">
        <v>14.324999999999999</v>
      </c>
      <c r="V1532">
        <v>12.69</v>
      </c>
    </row>
    <row r="1533" spans="1:22">
      <c r="A1533">
        <v>1531</v>
      </c>
      <c r="B1533" s="1">
        <v>42193.4375</v>
      </c>
      <c r="C1533">
        <v>15.090999999999999</v>
      </c>
      <c r="N1533">
        <v>16.332000000000001</v>
      </c>
      <c r="R1533">
        <v>14.324999999999999</v>
      </c>
      <c r="V1533">
        <v>12.593999999999999</v>
      </c>
    </row>
    <row r="1534" spans="1:22">
      <c r="A1534">
        <v>1532</v>
      </c>
      <c r="B1534" s="1">
        <v>42193.447916666664</v>
      </c>
      <c r="C1534">
        <v>15.090999999999999</v>
      </c>
      <c r="N1534">
        <v>16.236999999999998</v>
      </c>
      <c r="R1534">
        <v>14.23</v>
      </c>
      <c r="V1534">
        <v>12.593999999999999</v>
      </c>
    </row>
    <row r="1535" spans="1:22">
      <c r="A1535">
        <v>1533</v>
      </c>
      <c r="B1535" s="1">
        <v>42193.458333333336</v>
      </c>
      <c r="C1535">
        <v>15.186999999999999</v>
      </c>
      <c r="N1535">
        <v>16.236999999999998</v>
      </c>
      <c r="R1535">
        <v>14.23</v>
      </c>
      <c r="V1535">
        <v>12.593999999999999</v>
      </c>
    </row>
    <row r="1536" spans="1:22">
      <c r="A1536">
        <v>1534</v>
      </c>
      <c r="B1536" s="1">
        <v>42193.46875</v>
      </c>
      <c r="C1536">
        <v>15.186999999999999</v>
      </c>
      <c r="N1536">
        <v>16.140999999999998</v>
      </c>
      <c r="R1536">
        <v>14.23</v>
      </c>
      <c r="V1536">
        <v>12.593999999999999</v>
      </c>
    </row>
    <row r="1537" spans="1:22">
      <c r="A1537">
        <v>1535</v>
      </c>
      <c r="B1537" s="1">
        <v>42193.479166666664</v>
      </c>
      <c r="C1537">
        <v>15.282</v>
      </c>
      <c r="N1537">
        <v>16.140999999999998</v>
      </c>
      <c r="R1537">
        <v>14.134</v>
      </c>
      <c r="V1537">
        <v>12.593999999999999</v>
      </c>
    </row>
    <row r="1538" spans="1:22">
      <c r="A1538">
        <v>1536</v>
      </c>
      <c r="B1538" s="1">
        <v>42193.489583333336</v>
      </c>
      <c r="C1538">
        <v>15.378</v>
      </c>
      <c r="N1538">
        <v>16.140999999999998</v>
      </c>
      <c r="R1538">
        <v>14.134</v>
      </c>
      <c r="V1538">
        <v>12.593999999999999</v>
      </c>
    </row>
    <row r="1539" spans="1:22">
      <c r="A1539">
        <v>1537</v>
      </c>
      <c r="B1539" s="1">
        <v>42193.5</v>
      </c>
      <c r="C1539">
        <v>15.378</v>
      </c>
      <c r="N1539">
        <v>16.045999999999999</v>
      </c>
      <c r="R1539">
        <v>14.134</v>
      </c>
      <c r="V1539">
        <v>12.593999999999999</v>
      </c>
    </row>
    <row r="1540" spans="1:22">
      <c r="A1540">
        <v>1538</v>
      </c>
      <c r="B1540" s="1">
        <v>42193.510416666664</v>
      </c>
      <c r="C1540">
        <v>15.473000000000001</v>
      </c>
      <c r="N1540">
        <v>16.045999999999999</v>
      </c>
      <c r="R1540">
        <v>14.038</v>
      </c>
      <c r="V1540">
        <v>12.593999999999999</v>
      </c>
    </row>
    <row r="1541" spans="1:22">
      <c r="A1541">
        <v>1539</v>
      </c>
      <c r="B1541" s="1">
        <v>42193.520833333336</v>
      </c>
      <c r="C1541">
        <v>15.569000000000001</v>
      </c>
      <c r="N1541">
        <v>15.951000000000001</v>
      </c>
      <c r="R1541">
        <v>14.038</v>
      </c>
      <c r="V1541">
        <v>12.593999999999999</v>
      </c>
    </row>
    <row r="1542" spans="1:22">
      <c r="A1542">
        <v>1540</v>
      </c>
      <c r="B1542" s="1">
        <v>42193.53125</v>
      </c>
      <c r="C1542">
        <v>15.569000000000001</v>
      </c>
      <c r="N1542">
        <v>15.951000000000001</v>
      </c>
      <c r="R1542">
        <v>14.038</v>
      </c>
      <c r="V1542">
        <v>12.593999999999999</v>
      </c>
    </row>
    <row r="1543" spans="1:22">
      <c r="A1543">
        <v>1541</v>
      </c>
      <c r="B1543" s="1">
        <v>42193.541666666664</v>
      </c>
      <c r="C1543">
        <v>15.76</v>
      </c>
      <c r="N1543">
        <v>15.855</v>
      </c>
      <c r="R1543">
        <v>13.942</v>
      </c>
      <c r="V1543">
        <v>12.593999999999999</v>
      </c>
    </row>
    <row r="1544" spans="1:22">
      <c r="A1544">
        <v>1542</v>
      </c>
      <c r="B1544" s="1">
        <v>42193.552083333336</v>
      </c>
      <c r="C1544">
        <v>15.855</v>
      </c>
      <c r="N1544">
        <v>15.855</v>
      </c>
      <c r="R1544">
        <v>13.942</v>
      </c>
      <c r="V1544">
        <v>12.593999999999999</v>
      </c>
    </row>
    <row r="1545" spans="1:22">
      <c r="A1545">
        <v>1543</v>
      </c>
      <c r="B1545" s="1">
        <v>42193.5625</v>
      </c>
      <c r="C1545">
        <v>15.951000000000001</v>
      </c>
      <c r="N1545">
        <v>15.76</v>
      </c>
      <c r="R1545">
        <v>13.846</v>
      </c>
      <c r="V1545">
        <v>12.593999999999999</v>
      </c>
    </row>
    <row r="1546" spans="1:22">
      <c r="A1546">
        <v>1544</v>
      </c>
      <c r="B1546" s="1">
        <v>42193.572916666664</v>
      </c>
      <c r="C1546">
        <v>16.140999999999998</v>
      </c>
      <c r="N1546">
        <v>15.76</v>
      </c>
      <c r="R1546">
        <v>13.846</v>
      </c>
      <c r="V1546">
        <v>12.497</v>
      </c>
    </row>
    <row r="1547" spans="1:22">
      <c r="A1547">
        <v>1545</v>
      </c>
      <c r="B1547" s="1">
        <v>42193.583333333336</v>
      </c>
      <c r="C1547">
        <v>16.236999999999998</v>
      </c>
      <c r="N1547">
        <v>15.76</v>
      </c>
      <c r="R1547">
        <v>13.846</v>
      </c>
      <c r="V1547">
        <v>12.497</v>
      </c>
    </row>
    <row r="1548" spans="1:22">
      <c r="A1548">
        <v>1546</v>
      </c>
      <c r="B1548" s="1">
        <v>42193.59375</v>
      </c>
      <c r="C1548">
        <v>16.332000000000001</v>
      </c>
      <c r="N1548">
        <v>15.664</v>
      </c>
      <c r="R1548">
        <v>13.846</v>
      </c>
      <c r="V1548">
        <v>12.497</v>
      </c>
    </row>
    <row r="1549" spans="1:22">
      <c r="A1549">
        <v>1547</v>
      </c>
      <c r="B1549" s="1">
        <v>42193.604166666664</v>
      </c>
      <c r="C1549">
        <v>16.427</v>
      </c>
      <c r="N1549">
        <v>15.664</v>
      </c>
      <c r="R1549">
        <v>13.846</v>
      </c>
      <c r="V1549">
        <v>12.497</v>
      </c>
    </row>
    <row r="1550" spans="1:22">
      <c r="A1550">
        <v>1548</v>
      </c>
      <c r="B1550" s="1">
        <v>42193.614583333336</v>
      </c>
      <c r="C1550">
        <v>16.523</v>
      </c>
      <c r="N1550">
        <v>15.664</v>
      </c>
      <c r="R1550">
        <v>13.75</v>
      </c>
      <c r="V1550">
        <v>12.497</v>
      </c>
    </row>
    <row r="1551" spans="1:22">
      <c r="A1551">
        <v>1549</v>
      </c>
      <c r="B1551" s="1">
        <v>42193.625</v>
      </c>
      <c r="C1551">
        <v>16.713000000000001</v>
      </c>
      <c r="N1551">
        <v>15.664</v>
      </c>
      <c r="R1551">
        <v>13.75</v>
      </c>
      <c r="V1551">
        <v>12.497</v>
      </c>
    </row>
    <row r="1552" spans="1:22">
      <c r="A1552">
        <v>1550</v>
      </c>
      <c r="B1552" s="1">
        <v>42193.635416666664</v>
      </c>
      <c r="C1552">
        <v>16.713000000000001</v>
      </c>
      <c r="N1552">
        <v>15.569000000000001</v>
      </c>
      <c r="R1552">
        <v>13.75</v>
      </c>
      <c r="V1552">
        <v>12.497</v>
      </c>
    </row>
    <row r="1553" spans="1:22">
      <c r="A1553">
        <v>1551</v>
      </c>
      <c r="B1553" s="1">
        <v>42193.645833333336</v>
      </c>
      <c r="C1553">
        <v>16.713000000000001</v>
      </c>
      <c r="N1553">
        <v>15.569000000000001</v>
      </c>
      <c r="R1553">
        <v>13.75</v>
      </c>
      <c r="V1553">
        <v>12.497</v>
      </c>
    </row>
    <row r="1554" spans="1:22">
      <c r="A1554">
        <v>1552</v>
      </c>
      <c r="B1554" s="1">
        <v>42193.65625</v>
      </c>
      <c r="C1554">
        <v>16.808</v>
      </c>
      <c r="N1554">
        <v>15.569000000000001</v>
      </c>
      <c r="R1554">
        <v>13.75</v>
      </c>
      <c r="V1554">
        <v>12.401</v>
      </c>
    </row>
    <row r="1555" spans="1:22">
      <c r="A1555">
        <v>1553</v>
      </c>
      <c r="B1555" s="1">
        <v>42193.666666666664</v>
      </c>
      <c r="C1555">
        <v>16.808</v>
      </c>
      <c r="N1555">
        <v>15.569000000000001</v>
      </c>
      <c r="R1555">
        <v>13.75</v>
      </c>
      <c r="V1555">
        <v>12.401</v>
      </c>
    </row>
    <row r="1556" spans="1:22">
      <c r="A1556">
        <v>1554</v>
      </c>
      <c r="B1556" s="1">
        <v>42193.677083333336</v>
      </c>
      <c r="C1556">
        <v>16.808</v>
      </c>
      <c r="N1556">
        <v>15.473000000000001</v>
      </c>
      <c r="R1556">
        <v>13.75</v>
      </c>
      <c r="V1556">
        <v>12.401</v>
      </c>
    </row>
    <row r="1557" spans="1:22">
      <c r="A1557">
        <v>1555</v>
      </c>
      <c r="B1557" s="1">
        <v>42193.6875</v>
      </c>
      <c r="C1557">
        <v>16.713000000000001</v>
      </c>
      <c r="N1557">
        <v>15.473000000000001</v>
      </c>
      <c r="R1557">
        <v>13.75</v>
      </c>
      <c r="V1557">
        <v>12.401</v>
      </c>
    </row>
    <row r="1558" spans="1:22">
      <c r="A1558">
        <v>1556</v>
      </c>
      <c r="B1558" s="1">
        <v>42193.697916666664</v>
      </c>
      <c r="C1558">
        <v>16.713000000000001</v>
      </c>
      <c r="N1558">
        <v>15.473000000000001</v>
      </c>
      <c r="R1558">
        <v>13.75</v>
      </c>
      <c r="V1558">
        <v>12.304</v>
      </c>
    </row>
    <row r="1559" spans="1:22">
      <c r="A1559">
        <v>1557</v>
      </c>
      <c r="B1559" s="1">
        <v>42193.708333333336</v>
      </c>
      <c r="C1559">
        <v>16.713000000000001</v>
      </c>
      <c r="N1559">
        <v>15.473000000000001</v>
      </c>
      <c r="R1559">
        <v>13.75</v>
      </c>
      <c r="V1559">
        <v>12.304</v>
      </c>
    </row>
    <row r="1560" spans="1:22">
      <c r="A1560">
        <v>1558</v>
      </c>
      <c r="B1560" s="1">
        <v>42193.71875</v>
      </c>
      <c r="C1560">
        <v>16.808</v>
      </c>
      <c r="N1560">
        <v>15.473000000000001</v>
      </c>
      <c r="R1560">
        <v>13.654</v>
      </c>
      <c r="V1560">
        <v>12.304</v>
      </c>
    </row>
    <row r="1561" spans="1:22">
      <c r="A1561">
        <v>1559</v>
      </c>
      <c r="B1561" s="1">
        <v>42193.729166666664</v>
      </c>
      <c r="C1561">
        <v>16.808</v>
      </c>
      <c r="N1561">
        <v>15.473000000000001</v>
      </c>
      <c r="R1561">
        <v>13.654</v>
      </c>
      <c r="V1561">
        <v>12.304</v>
      </c>
    </row>
    <row r="1562" spans="1:22">
      <c r="A1562">
        <v>1560</v>
      </c>
      <c r="B1562" s="1">
        <v>42193.739583333336</v>
      </c>
      <c r="C1562">
        <v>16.808</v>
      </c>
      <c r="N1562">
        <v>15.473000000000001</v>
      </c>
      <c r="R1562">
        <v>13.654</v>
      </c>
      <c r="V1562">
        <v>12.207000000000001</v>
      </c>
    </row>
    <row r="1563" spans="1:22">
      <c r="A1563">
        <v>1561</v>
      </c>
      <c r="B1563" s="1">
        <v>42193.75</v>
      </c>
      <c r="C1563">
        <v>16.808</v>
      </c>
      <c r="N1563">
        <v>15.473000000000001</v>
      </c>
      <c r="R1563">
        <v>13.654</v>
      </c>
      <c r="V1563">
        <v>12.207000000000001</v>
      </c>
    </row>
    <row r="1564" spans="1:22">
      <c r="A1564">
        <v>1562</v>
      </c>
      <c r="B1564" s="1">
        <v>42193.760416666664</v>
      </c>
      <c r="C1564">
        <v>16.713000000000001</v>
      </c>
      <c r="N1564">
        <v>15.473000000000001</v>
      </c>
      <c r="R1564">
        <v>13.654</v>
      </c>
      <c r="V1564">
        <v>12.207000000000001</v>
      </c>
    </row>
    <row r="1565" spans="1:22">
      <c r="A1565">
        <v>1563</v>
      </c>
      <c r="B1565" s="1">
        <v>42193.770833333336</v>
      </c>
      <c r="C1565">
        <v>16.713000000000001</v>
      </c>
      <c r="N1565">
        <v>15.473000000000001</v>
      </c>
      <c r="R1565">
        <v>13.654</v>
      </c>
      <c r="V1565">
        <v>12.11</v>
      </c>
    </row>
    <row r="1566" spans="1:22">
      <c r="A1566">
        <v>1564</v>
      </c>
      <c r="B1566" s="1">
        <v>42193.78125</v>
      </c>
      <c r="C1566">
        <v>16.617999999999999</v>
      </c>
      <c r="N1566">
        <v>15.473000000000001</v>
      </c>
      <c r="R1566">
        <v>13.558</v>
      </c>
      <c r="V1566">
        <v>12.11</v>
      </c>
    </row>
    <row r="1567" spans="1:22">
      <c r="A1567">
        <v>1565</v>
      </c>
      <c r="B1567" s="1">
        <v>42193.791666666664</v>
      </c>
      <c r="C1567">
        <v>16.523</v>
      </c>
      <c r="N1567">
        <v>15.473000000000001</v>
      </c>
      <c r="R1567">
        <v>13.558</v>
      </c>
      <c r="V1567">
        <v>12.11</v>
      </c>
    </row>
    <row r="1568" spans="1:22">
      <c r="A1568">
        <v>1566</v>
      </c>
      <c r="B1568" s="1">
        <v>42193.802083333336</v>
      </c>
      <c r="C1568">
        <v>16.427</v>
      </c>
      <c r="N1568">
        <v>15.473000000000001</v>
      </c>
      <c r="R1568">
        <v>13.558</v>
      </c>
      <c r="V1568">
        <v>12.11</v>
      </c>
    </row>
    <row r="1569" spans="1:22">
      <c r="A1569">
        <v>1567</v>
      </c>
      <c r="B1569" s="1">
        <v>42193.8125</v>
      </c>
      <c r="C1569">
        <v>16.332000000000001</v>
      </c>
      <c r="N1569">
        <v>15.473000000000001</v>
      </c>
      <c r="R1569">
        <v>13.558</v>
      </c>
      <c r="V1569">
        <v>12.013</v>
      </c>
    </row>
    <row r="1570" spans="1:22">
      <c r="A1570">
        <v>1568</v>
      </c>
      <c r="B1570" s="1">
        <v>42193.822916666664</v>
      </c>
      <c r="C1570">
        <v>16.140999999999998</v>
      </c>
      <c r="N1570">
        <v>15.473000000000001</v>
      </c>
      <c r="R1570">
        <v>13.558</v>
      </c>
      <c r="V1570">
        <v>12.013</v>
      </c>
    </row>
    <row r="1571" spans="1:22">
      <c r="A1571">
        <v>1569</v>
      </c>
      <c r="B1571" s="1">
        <v>42193.833333333336</v>
      </c>
      <c r="C1571">
        <v>16.140999999999998</v>
      </c>
      <c r="N1571">
        <v>15.569000000000001</v>
      </c>
      <c r="R1571">
        <v>13.558</v>
      </c>
      <c r="V1571">
        <v>12.013</v>
      </c>
    </row>
    <row r="1572" spans="1:22">
      <c r="A1572">
        <v>1570</v>
      </c>
      <c r="B1572" s="1">
        <v>42193.84375</v>
      </c>
      <c r="C1572">
        <v>16.045999999999999</v>
      </c>
      <c r="N1572">
        <v>15.569000000000001</v>
      </c>
      <c r="R1572">
        <v>13.558</v>
      </c>
      <c r="V1572">
        <v>12.013</v>
      </c>
    </row>
    <row r="1573" spans="1:22">
      <c r="A1573">
        <v>1571</v>
      </c>
      <c r="B1573" s="1">
        <v>42193.854166666664</v>
      </c>
      <c r="C1573">
        <v>15.951000000000001</v>
      </c>
      <c r="N1573">
        <v>15.569000000000001</v>
      </c>
      <c r="R1573">
        <v>13.558</v>
      </c>
      <c r="V1573">
        <v>12.013</v>
      </c>
    </row>
    <row r="1574" spans="1:22">
      <c r="A1574">
        <v>1572</v>
      </c>
      <c r="B1574" s="1">
        <v>42193.864583333336</v>
      </c>
      <c r="C1574">
        <v>15.855</v>
      </c>
      <c r="N1574">
        <v>15.569000000000001</v>
      </c>
      <c r="R1574">
        <v>13.654</v>
      </c>
      <c r="V1574">
        <v>11.916</v>
      </c>
    </row>
    <row r="1575" spans="1:22">
      <c r="A1575">
        <v>1573</v>
      </c>
      <c r="B1575" s="1">
        <v>42193.875</v>
      </c>
      <c r="C1575">
        <v>15.76</v>
      </c>
      <c r="N1575">
        <v>15.569000000000001</v>
      </c>
      <c r="R1575">
        <v>13.654</v>
      </c>
      <c r="V1575">
        <v>11.916</v>
      </c>
    </row>
    <row r="1576" spans="1:22">
      <c r="A1576">
        <v>1574</v>
      </c>
      <c r="B1576" s="1">
        <v>42193.885416666664</v>
      </c>
      <c r="C1576">
        <v>15.664</v>
      </c>
      <c r="N1576">
        <v>15.569000000000001</v>
      </c>
      <c r="R1576">
        <v>13.654</v>
      </c>
      <c r="V1576">
        <v>11.916</v>
      </c>
    </row>
    <row r="1577" spans="1:22">
      <c r="A1577">
        <v>1575</v>
      </c>
      <c r="B1577" s="1">
        <v>42193.895833333336</v>
      </c>
      <c r="C1577">
        <v>15.664</v>
      </c>
      <c r="N1577">
        <v>15.664</v>
      </c>
      <c r="R1577">
        <v>13.654</v>
      </c>
      <c r="V1577">
        <v>11.916</v>
      </c>
    </row>
    <row r="1578" spans="1:22">
      <c r="A1578">
        <v>1576</v>
      </c>
      <c r="B1578" s="1">
        <v>42193.90625</v>
      </c>
      <c r="C1578">
        <v>15.569000000000001</v>
      </c>
      <c r="N1578">
        <v>15.76</v>
      </c>
      <c r="R1578">
        <v>13.75</v>
      </c>
      <c r="V1578">
        <v>11.916</v>
      </c>
    </row>
    <row r="1579" spans="1:22">
      <c r="A1579">
        <v>1577</v>
      </c>
      <c r="B1579" s="1">
        <v>42193.916666666664</v>
      </c>
      <c r="C1579">
        <v>15.473000000000001</v>
      </c>
      <c r="N1579">
        <v>15.855</v>
      </c>
      <c r="R1579">
        <v>13.75</v>
      </c>
      <c r="V1579">
        <v>12.013</v>
      </c>
    </row>
    <row r="1580" spans="1:22">
      <c r="A1580">
        <v>1578</v>
      </c>
      <c r="B1580" s="1">
        <v>42193.927083333336</v>
      </c>
      <c r="C1580">
        <v>15.473000000000001</v>
      </c>
      <c r="N1580">
        <v>15.855</v>
      </c>
      <c r="R1580">
        <v>13.75</v>
      </c>
      <c r="V1580">
        <v>12.013</v>
      </c>
    </row>
    <row r="1581" spans="1:22">
      <c r="A1581">
        <v>1579</v>
      </c>
      <c r="B1581" s="1">
        <v>42193.9375</v>
      </c>
      <c r="C1581">
        <v>15.378</v>
      </c>
      <c r="N1581">
        <v>15.951000000000001</v>
      </c>
      <c r="R1581">
        <v>13.846</v>
      </c>
      <c r="V1581">
        <v>12.11</v>
      </c>
    </row>
    <row r="1582" spans="1:22">
      <c r="A1582">
        <v>1580</v>
      </c>
      <c r="B1582" s="1">
        <v>42193.947916666664</v>
      </c>
      <c r="C1582">
        <v>15.282</v>
      </c>
      <c r="N1582">
        <v>15.951000000000001</v>
      </c>
      <c r="R1582">
        <v>13.942</v>
      </c>
      <c r="V1582">
        <v>12.207000000000001</v>
      </c>
    </row>
    <row r="1583" spans="1:22">
      <c r="A1583">
        <v>1581</v>
      </c>
      <c r="B1583" s="1">
        <v>42193.958333333336</v>
      </c>
      <c r="C1583">
        <v>15.282</v>
      </c>
      <c r="N1583">
        <v>16.045999999999999</v>
      </c>
      <c r="R1583">
        <v>14.038</v>
      </c>
      <c r="V1583">
        <v>12.207000000000001</v>
      </c>
    </row>
    <row r="1584" spans="1:22">
      <c r="A1584">
        <v>1582</v>
      </c>
      <c r="B1584" s="1">
        <v>42193.96875</v>
      </c>
      <c r="C1584">
        <v>15.186999999999999</v>
      </c>
      <c r="N1584">
        <v>16.140999999999998</v>
      </c>
      <c r="R1584">
        <v>14.134</v>
      </c>
      <c r="V1584">
        <v>12.304</v>
      </c>
    </row>
    <row r="1585" spans="1:22">
      <c r="A1585">
        <v>1583</v>
      </c>
      <c r="B1585" s="1">
        <v>42193.979166666664</v>
      </c>
      <c r="C1585">
        <v>15.186999999999999</v>
      </c>
      <c r="N1585">
        <v>16.236999999999998</v>
      </c>
      <c r="R1585">
        <v>14.23</v>
      </c>
      <c r="V1585">
        <v>12.401</v>
      </c>
    </row>
    <row r="1586" spans="1:22">
      <c r="A1586">
        <v>1584</v>
      </c>
      <c r="B1586" s="1">
        <v>42193.989583333336</v>
      </c>
      <c r="C1586">
        <v>15.090999999999999</v>
      </c>
      <c r="N1586">
        <v>16.427</v>
      </c>
      <c r="R1586">
        <v>14.324999999999999</v>
      </c>
      <c r="V1586">
        <v>12.401</v>
      </c>
    </row>
    <row r="1587" spans="1:22">
      <c r="A1587">
        <v>1585</v>
      </c>
      <c r="B1587" s="1">
        <v>42194</v>
      </c>
      <c r="C1587">
        <v>15.090999999999999</v>
      </c>
      <c r="N1587">
        <v>16.523</v>
      </c>
      <c r="R1587">
        <v>14.420999999999999</v>
      </c>
      <c r="V1587">
        <v>12.497</v>
      </c>
    </row>
    <row r="1588" spans="1:22">
      <c r="A1588">
        <v>1586</v>
      </c>
      <c r="B1588" s="1">
        <v>42194.010416666664</v>
      </c>
      <c r="C1588">
        <v>14.996</v>
      </c>
      <c r="N1588">
        <v>16.617999999999999</v>
      </c>
      <c r="R1588">
        <v>14.516999999999999</v>
      </c>
      <c r="V1588">
        <v>12.593999999999999</v>
      </c>
    </row>
    <row r="1589" spans="1:22">
      <c r="A1589">
        <v>1587</v>
      </c>
      <c r="B1589" s="1">
        <v>42194.020833333336</v>
      </c>
      <c r="C1589">
        <v>14.996</v>
      </c>
      <c r="N1589">
        <v>16.713000000000001</v>
      </c>
      <c r="R1589">
        <v>14.709</v>
      </c>
      <c r="V1589">
        <v>12.69</v>
      </c>
    </row>
    <row r="1590" spans="1:22">
      <c r="A1590">
        <v>1588</v>
      </c>
      <c r="B1590" s="1">
        <v>42194.03125</v>
      </c>
      <c r="C1590">
        <v>14.9</v>
      </c>
      <c r="N1590">
        <v>16.808</v>
      </c>
      <c r="R1590">
        <v>14.709</v>
      </c>
      <c r="V1590">
        <v>12.787000000000001</v>
      </c>
    </row>
    <row r="1591" spans="1:22">
      <c r="A1591">
        <v>1589</v>
      </c>
      <c r="B1591" s="1">
        <v>42194.041666666664</v>
      </c>
      <c r="C1591">
        <v>14.804</v>
      </c>
      <c r="N1591">
        <v>16.998999999999999</v>
      </c>
      <c r="R1591">
        <v>14.804</v>
      </c>
      <c r="V1591">
        <v>12.882999999999999</v>
      </c>
    </row>
    <row r="1592" spans="1:22">
      <c r="A1592">
        <v>1590</v>
      </c>
      <c r="B1592" s="1">
        <v>42194.052083333336</v>
      </c>
      <c r="C1592">
        <v>14.804</v>
      </c>
      <c r="N1592">
        <v>17.094000000000001</v>
      </c>
      <c r="R1592">
        <v>14.9</v>
      </c>
      <c r="V1592">
        <v>13.076000000000001</v>
      </c>
    </row>
    <row r="1593" spans="1:22">
      <c r="A1593">
        <v>1591</v>
      </c>
      <c r="B1593" s="1">
        <v>42194.0625</v>
      </c>
      <c r="C1593">
        <v>14.804</v>
      </c>
      <c r="N1593">
        <v>17.189</v>
      </c>
      <c r="R1593">
        <v>14.996</v>
      </c>
      <c r="V1593">
        <v>13.173</v>
      </c>
    </row>
    <row r="1594" spans="1:22">
      <c r="A1594">
        <v>1592</v>
      </c>
      <c r="B1594" s="1">
        <v>42194.072916666664</v>
      </c>
      <c r="C1594">
        <v>14.709</v>
      </c>
      <c r="N1594">
        <v>17.379000000000001</v>
      </c>
      <c r="R1594">
        <v>15.090999999999999</v>
      </c>
      <c r="V1594">
        <v>13.269</v>
      </c>
    </row>
    <row r="1595" spans="1:22">
      <c r="A1595">
        <v>1593</v>
      </c>
      <c r="B1595" s="1">
        <v>42194.083333333336</v>
      </c>
      <c r="C1595">
        <v>14.709</v>
      </c>
      <c r="N1595">
        <v>17.475000000000001</v>
      </c>
      <c r="R1595">
        <v>15.282</v>
      </c>
      <c r="V1595">
        <v>13.365</v>
      </c>
    </row>
    <row r="1596" spans="1:22">
      <c r="A1596">
        <v>1594</v>
      </c>
      <c r="B1596" s="1">
        <v>42194.09375</v>
      </c>
      <c r="C1596">
        <v>14.709</v>
      </c>
      <c r="N1596">
        <v>17.57</v>
      </c>
      <c r="R1596">
        <v>15.282</v>
      </c>
      <c r="V1596">
        <v>13.461</v>
      </c>
    </row>
    <row r="1597" spans="1:22">
      <c r="A1597">
        <v>1595</v>
      </c>
      <c r="B1597" s="1">
        <v>42194.104166666664</v>
      </c>
      <c r="C1597">
        <v>14.613</v>
      </c>
      <c r="N1597">
        <v>17.664999999999999</v>
      </c>
      <c r="R1597">
        <v>15.473000000000001</v>
      </c>
      <c r="V1597">
        <v>13.558</v>
      </c>
    </row>
    <row r="1598" spans="1:22">
      <c r="A1598">
        <v>1596</v>
      </c>
      <c r="B1598" s="1">
        <v>42194.114583333336</v>
      </c>
      <c r="C1598">
        <v>14.613</v>
      </c>
      <c r="N1598">
        <v>17.664999999999999</v>
      </c>
      <c r="R1598">
        <v>15.473000000000001</v>
      </c>
      <c r="V1598">
        <v>13.654</v>
      </c>
    </row>
    <row r="1599" spans="1:22">
      <c r="A1599">
        <v>1597</v>
      </c>
      <c r="B1599" s="1">
        <v>42194.125</v>
      </c>
      <c r="C1599">
        <v>14.516999999999999</v>
      </c>
      <c r="N1599">
        <v>17.664999999999999</v>
      </c>
      <c r="R1599">
        <v>15.473000000000001</v>
      </c>
      <c r="V1599">
        <v>13.558</v>
      </c>
    </row>
    <row r="1600" spans="1:22">
      <c r="A1600">
        <v>1598</v>
      </c>
      <c r="B1600" s="1">
        <v>42194.135416666664</v>
      </c>
      <c r="C1600">
        <v>14.516999999999999</v>
      </c>
      <c r="N1600">
        <v>17.664999999999999</v>
      </c>
      <c r="R1600">
        <v>15.473000000000001</v>
      </c>
      <c r="V1600">
        <v>13.654</v>
      </c>
    </row>
    <row r="1601" spans="1:22">
      <c r="A1601">
        <v>1599</v>
      </c>
      <c r="B1601" s="1">
        <v>42194.145833333336</v>
      </c>
      <c r="C1601">
        <v>14.516999999999999</v>
      </c>
      <c r="N1601">
        <v>17.664999999999999</v>
      </c>
      <c r="R1601">
        <v>15.473000000000001</v>
      </c>
      <c r="V1601">
        <v>13.654</v>
      </c>
    </row>
    <row r="1602" spans="1:22">
      <c r="A1602">
        <v>1600</v>
      </c>
      <c r="B1602" s="1">
        <v>42194.15625</v>
      </c>
      <c r="C1602">
        <v>14.420999999999999</v>
      </c>
      <c r="N1602">
        <v>17.57</v>
      </c>
      <c r="R1602">
        <v>15.569000000000001</v>
      </c>
      <c r="V1602">
        <v>13.75</v>
      </c>
    </row>
    <row r="1603" spans="1:22">
      <c r="A1603">
        <v>1601</v>
      </c>
      <c r="B1603" s="1">
        <v>42194.166666666664</v>
      </c>
      <c r="C1603">
        <v>14.420999999999999</v>
      </c>
      <c r="N1603">
        <v>17.57</v>
      </c>
      <c r="R1603">
        <v>15.664</v>
      </c>
      <c r="V1603">
        <v>14.134</v>
      </c>
    </row>
    <row r="1604" spans="1:22">
      <c r="A1604">
        <v>1602</v>
      </c>
      <c r="B1604" s="1">
        <v>42194.177083333336</v>
      </c>
      <c r="C1604">
        <v>14.324999999999999</v>
      </c>
      <c r="N1604">
        <v>17.57</v>
      </c>
      <c r="R1604">
        <v>15.664</v>
      </c>
      <c r="V1604">
        <v>14.134</v>
      </c>
    </row>
    <row r="1605" spans="1:22">
      <c r="A1605">
        <v>1603</v>
      </c>
      <c r="B1605" s="1">
        <v>42194.1875</v>
      </c>
      <c r="C1605">
        <v>14.324999999999999</v>
      </c>
      <c r="N1605">
        <v>17.664999999999999</v>
      </c>
      <c r="R1605">
        <v>15.76</v>
      </c>
      <c r="V1605">
        <v>14.23</v>
      </c>
    </row>
    <row r="1606" spans="1:22">
      <c r="A1606">
        <v>1604</v>
      </c>
      <c r="B1606" s="1">
        <v>42194.197916666664</v>
      </c>
      <c r="C1606">
        <v>14.324999999999999</v>
      </c>
      <c r="N1606">
        <v>17.664999999999999</v>
      </c>
      <c r="R1606">
        <v>15.76</v>
      </c>
      <c r="V1606">
        <v>13.942</v>
      </c>
    </row>
    <row r="1607" spans="1:22">
      <c r="A1607">
        <v>1605</v>
      </c>
      <c r="B1607" s="1">
        <v>42194.208333333336</v>
      </c>
      <c r="C1607">
        <v>14.23</v>
      </c>
      <c r="N1607">
        <v>17.664999999999999</v>
      </c>
      <c r="R1607">
        <v>15.76</v>
      </c>
      <c r="V1607">
        <v>13.846</v>
      </c>
    </row>
    <row r="1608" spans="1:22">
      <c r="A1608">
        <v>1606</v>
      </c>
      <c r="B1608" s="1">
        <v>42194.21875</v>
      </c>
      <c r="C1608">
        <v>14.23</v>
      </c>
      <c r="N1608">
        <v>17.760000000000002</v>
      </c>
      <c r="R1608">
        <v>15.76</v>
      </c>
      <c r="V1608">
        <v>14.038</v>
      </c>
    </row>
    <row r="1609" spans="1:22">
      <c r="A1609">
        <v>1607</v>
      </c>
      <c r="B1609" s="1">
        <v>42194.229166666664</v>
      </c>
      <c r="C1609">
        <v>14.23</v>
      </c>
      <c r="N1609">
        <v>17.760000000000002</v>
      </c>
      <c r="R1609">
        <v>15.855</v>
      </c>
      <c r="V1609">
        <v>14.038</v>
      </c>
    </row>
    <row r="1610" spans="1:22">
      <c r="A1610">
        <v>1608</v>
      </c>
      <c r="B1610" s="1">
        <v>42194.239583333336</v>
      </c>
      <c r="C1610">
        <v>14.23</v>
      </c>
      <c r="N1610">
        <v>17.95</v>
      </c>
      <c r="R1610">
        <v>15.76</v>
      </c>
      <c r="V1610">
        <v>13.846</v>
      </c>
    </row>
    <row r="1611" spans="1:22">
      <c r="A1611">
        <v>1609</v>
      </c>
      <c r="B1611" s="1">
        <v>42194.25</v>
      </c>
      <c r="C1611">
        <v>14.134</v>
      </c>
      <c r="N1611">
        <v>17.95</v>
      </c>
      <c r="R1611">
        <v>15.76</v>
      </c>
      <c r="V1611">
        <v>13.75</v>
      </c>
    </row>
    <row r="1612" spans="1:22">
      <c r="A1612">
        <v>1610</v>
      </c>
      <c r="B1612" s="1">
        <v>42194.260416666664</v>
      </c>
      <c r="C1612">
        <v>14.134</v>
      </c>
      <c r="N1612">
        <v>17.95</v>
      </c>
      <c r="R1612">
        <v>15.76</v>
      </c>
      <c r="V1612">
        <v>13.75</v>
      </c>
    </row>
    <row r="1613" spans="1:22">
      <c r="A1613">
        <v>1611</v>
      </c>
      <c r="B1613" s="1">
        <v>42194.270833333336</v>
      </c>
      <c r="C1613">
        <v>14.134</v>
      </c>
      <c r="N1613">
        <v>17.95</v>
      </c>
      <c r="R1613">
        <v>15.76</v>
      </c>
      <c r="V1613">
        <v>13.654</v>
      </c>
    </row>
    <row r="1614" spans="1:22">
      <c r="A1614">
        <v>1612</v>
      </c>
      <c r="B1614" s="1">
        <v>42194.28125</v>
      </c>
      <c r="C1614">
        <v>14.134</v>
      </c>
      <c r="N1614">
        <v>17.855</v>
      </c>
      <c r="R1614">
        <v>15.664</v>
      </c>
      <c r="V1614">
        <v>13.654</v>
      </c>
    </row>
    <row r="1615" spans="1:22">
      <c r="A1615">
        <v>1613</v>
      </c>
      <c r="B1615" s="1">
        <v>42194.291666666664</v>
      </c>
      <c r="C1615">
        <v>14.134</v>
      </c>
      <c r="N1615">
        <v>17.664999999999999</v>
      </c>
      <c r="R1615">
        <v>15.664</v>
      </c>
      <c r="V1615">
        <v>13.654</v>
      </c>
    </row>
    <row r="1616" spans="1:22">
      <c r="A1616">
        <v>1614</v>
      </c>
      <c r="B1616" s="1">
        <v>42194.302083333336</v>
      </c>
      <c r="C1616">
        <v>14.134</v>
      </c>
      <c r="N1616">
        <v>17.664999999999999</v>
      </c>
      <c r="R1616">
        <v>15.569000000000001</v>
      </c>
      <c r="V1616">
        <v>13.558</v>
      </c>
    </row>
    <row r="1617" spans="1:22">
      <c r="A1617">
        <v>1615</v>
      </c>
      <c r="B1617" s="1">
        <v>42194.3125</v>
      </c>
      <c r="C1617">
        <v>14.134</v>
      </c>
      <c r="N1617">
        <v>17.664999999999999</v>
      </c>
      <c r="R1617">
        <v>15.473000000000001</v>
      </c>
      <c r="V1617">
        <v>13.461</v>
      </c>
    </row>
    <row r="1618" spans="1:22">
      <c r="A1618">
        <v>1616</v>
      </c>
      <c r="B1618" s="1">
        <v>42194.322916666664</v>
      </c>
      <c r="C1618">
        <v>14.134</v>
      </c>
      <c r="N1618">
        <v>17.57</v>
      </c>
      <c r="R1618">
        <v>15.473000000000001</v>
      </c>
      <c r="V1618">
        <v>13.461</v>
      </c>
    </row>
    <row r="1619" spans="1:22">
      <c r="A1619">
        <v>1617</v>
      </c>
      <c r="B1619" s="1">
        <v>42194.333333333336</v>
      </c>
      <c r="C1619">
        <v>14.134</v>
      </c>
      <c r="N1619">
        <v>17.379000000000001</v>
      </c>
      <c r="R1619">
        <v>15.378</v>
      </c>
      <c r="V1619">
        <v>13.365</v>
      </c>
    </row>
    <row r="1620" spans="1:22">
      <c r="A1620">
        <v>1618</v>
      </c>
      <c r="B1620" s="1">
        <v>42194.34375</v>
      </c>
      <c r="C1620">
        <v>14.23</v>
      </c>
      <c r="N1620">
        <v>17.283999999999999</v>
      </c>
      <c r="R1620">
        <v>15.378</v>
      </c>
      <c r="V1620">
        <v>13.365</v>
      </c>
    </row>
    <row r="1621" spans="1:22">
      <c r="A1621">
        <v>1619</v>
      </c>
      <c r="B1621" s="1">
        <v>42194.354166666664</v>
      </c>
      <c r="C1621">
        <v>14.23</v>
      </c>
      <c r="N1621">
        <v>17.189</v>
      </c>
      <c r="R1621">
        <v>15.282</v>
      </c>
      <c r="V1621">
        <v>13.269</v>
      </c>
    </row>
    <row r="1622" spans="1:22">
      <c r="A1622">
        <v>1620</v>
      </c>
      <c r="B1622" s="1">
        <v>42194.364583333336</v>
      </c>
      <c r="C1622">
        <v>14.324999999999999</v>
      </c>
      <c r="N1622">
        <v>17.094000000000001</v>
      </c>
      <c r="R1622">
        <v>15.282</v>
      </c>
      <c r="V1622">
        <v>13.269</v>
      </c>
    </row>
    <row r="1623" spans="1:22">
      <c r="A1623">
        <v>1621</v>
      </c>
      <c r="B1623" s="1">
        <v>42194.375</v>
      </c>
      <c r="C1623">
        <v>14.324999999999999</v>
      </c>
      <c r="N1623">
        <v>17.094000000000001</v>
      </c>
      <c r="R1623">
        <v>15.186999999999999</v>
      </c>
      <c r="V1623">
        <v>13.173</v>
      </c>
    </row>
    <row r="1624" spans="1:22">
      <c r="A1624">
        <v>1622</v>
      </c>
      <c r="B1624" s="1">
        <v>42194.385416666664</v>
      </c>
      <c r="C1624">
        <v>14.420999999999999</v>
      </c>
      <c r="N1624">
        <v>16.998999999999999</v>
      </c>
      <c r="R1624">
        <v>15.186999999999999</v>
      </c>
      <c r="V1624">
        <v>13.173</v>
      </c>
    </row>
    <row r="1625" spans="1:22">
      <c r="A1625">
        <v>1623</v>
      </c>
      <c r="B1625" s="1">
        <v>42194.395833333336</v>
      </c>
      <c r="C1625">
        <v>14.516999999999999</v>
      </c>
      <c r="N1625">
        <v>16.902999999999999</v>
      </c>
      <c r="R1625">
        <v>15.090999999999999</v>
      </c>
      <c r="V1625">
        <v>13.076000000000001</v>
      </c>
    </row>
    <row r="1626" spans="1:22">
      <c r="A1626">
        <v>1624</v>
      </c>
      <c r="B1626" s="1">
        <v>42194.40625</v>
      </c>
      <c r="C1626">
        <v>14.613</v>
      </c>
      <c r="N1626">
        <v>16.808</v>
      </c>
      <c r="R1626">
        <v>14.996</v>
      </c>
      <c r="V1626">
        <v>13.076000000000001</v>
      </c>
    </row>
    <row r="1627" spans="1:22">
      <c r="A1627">
        <v>1625</v>
      </c>
      <c r="B1627" s="1">
        <v>42194.416666666664</v>
      </c>
      <c r="C1627">
        <v>14.613</v>
      </c>
      <c r="N1627">
        <v>16.808</v>
      </c>
      <c r="R1627">
        <v>14.996</v>
      </c>
      <c r="V1627">
        <v>13.076000000000001</v>
      </c>
    </row>
    <row r="1628" spans="1:22">
      <c r="A1628">
        <v>1626</v>
      </c>
      <c r="B1628" s="1">
        <v>42194.427083333336</v>
      </c>
      <c r="C1628">
        <v>14.709</v>
      </c>
      <c r="N1628">
        <v>16.713000000000001</v>
      </c>
      <c r="R1628">
        <v>14.9</v>
      </c>
      <c r="V1628">
        <v>12.98</v>
      </c>
    </row>
    <row r="1629" spans="1:22">
      <c r="A1629">
        <v>1627</v>
      </c>
      <c r="B1629" s="1">
        <v>42194.4375</v>
      </c>
      <c r="C1629">
        <v>14.804</v>
      </c>
      <c r="N1629">
        <v>16.617999999999999</v>
      </c>
      <c r="R1629">
        <v>14.9</v>
      </c>
      <c r="V1629">
        <v>12.98</v>
      </c>
    </row>
    <row r="1630" spans="1:22">
      <c r="A1630">
        <v>1628</v>
      </c>
      <c r="B1630" s="1">
        <v>42194.447916666664</v>
      </c>
      <c r="C1630">
        <v>14.9</v>
      </c>
      <c r="N1630">
        <v>16.523</v>
      </c>
      <c r="R1630">
        <v>14.804</v>
      </c>
      <c r="V1630">
        <v>12.98</v>
      </c>
    </row>
    <row r="1631" spans="1:22">
      <c r="A1631">
        <v>1629</v>
      </c>
      <c r="B1631" s="1">
        <v>42194.458333333336</v>
      </c>
      <c r="C1631">
        <v>14.996</v>
      </c>
      <c r="N1631">
        <v>16.523</v>
      </c>
      <c r="R1631">
        <v>14.709</v>
      </c>
      <c r="V1631">
        <v>12.882999999999999</v>
      </c>
    </row>
    <row r="1632" spans="1:22">
      <c r="A1632">
        <v>1630</v>
      </c>
      <c r="B1632" s="1">
        <v>42194.46875</v>
      </c>
      <c r="C1632">
        <v>15.090999999999999</v>
      </c>
      <c r="N1632">
        <v>16.427</v>
      </c>
      <c r="R1632">
        <v>14.709</v>
      </c>
      <c r="V1632">
        <v>12.882999999999999</v>
      </c>
    </row>
    <row r="1633" spans="1:22">
      <c r="A1633">
        <v>1631</v>
      </c>
      <c r="B1633" s="1">
        <v>42194.479166666664</v>
      </c>
      <c r="C1633">
        <v>15.090999999999999</v>
      </c>
      <c r="N1633">
        <v>16.427</v>
      </c>
      <c r="R1633">
        <v>14.613</v>
      </c>
      <c r="V1633">
        <v>12.787000000000001</v>
      </c>
    </row>
    <row r="1634" spans="1:22">
      <c r="A1634">
        <v>1632</v>
      </c>
      <c r="B1634" s="1">
        <v>42194.489583333336</v>
      </c>
      <c r="C1634">
        <v>15.282</v>
      </c>
      <c r="N1634">
        <v>16.332000000000001</v>
      </c>
      <c r="R1634">
        <v>14.516999999999999</v>
      </c>
      <c r="V1634">
        <v>12.787000000000001</v>
      </c>
    </row>
    <row r="1635" spans="1:22">
      <c r="A1635">
        <v>1633</v>
      </c>
      <c r="B1635" s="1">
        <v>42194.5</v>
      </c>
      <c r="C1635">
        <v>15.378</v>
      </c>
      <c r="N1635">
        <v>16.332000000000001</v>
      </c>
      <c r="R1635">
        <v>14.516999999999999</v>
      </c>
      <c r="V1635">
        <v>12.69</v>
      </c>
    </row>
    <row r="1636" spans="1:22">
      <c r="A1636">
        <v>1634</v>
      </c>
      <c r="B1636" s="1">
        <v>42194.510416666664</v>
      </c>
      <c r="C1636">
        <v>15.473000000000001</v>
      </c>
      <c r="N1636">
        <v>16.236999999999998</v>
      </c>
      <c r="R1636">
        <v>14.420999999999999</v>
      </c>
      <c r="V1636">
        <v>12.69</v>
      </c>
    </row>
    <row r="1637" spans="1:22">
      <c r="A1637">
        <v>1635</v>
      </c>
      <c r="B1637" s="1">
        <v>42194.520833333336</v>
      </c>
      <c r="C1637">
        <v>15.664</v>
      </c>
      <c r="N1637">
        <v>16.140999999999998</v>
      </c>
      <c r="R1637">
        <v>14.420999999999999</v>
      </c>
      <c r="V1637">
        <v>12.69</v>
      </c>
    </row>
    <row r="1638" spans="1:22">
      <c r="A1638">
        <v>1636</v>
      </c>
      <c r="B1638" s="1">
        <v>42194.53125</v>
      </c>
      <c r="C1638">
        <v>15.664</v>
      </c>
      <c r="N1638">
        <v>16.140999999999998</v>
      </c>
      <c r="R1638">
        <v>14.324999999999999</v>
      </c>
      <c r="V1638">
        <v>12.593999999999999</v>
      </c>
    </row>
    <row r="1639" spans="1:22">
      <c r="A1639">
        <v>1637</v>
      </c>
      <c r="B1639" s="1">
        <v>42194.541666666664</v>
      </c>
      <c r="C1639">
        <v>15.76</v>
      </c>
      <c r="N1639">
        <v>16.045999999999999</v>
      </c>
      <c r="R1639">
        <v>14.324999999999999</v>
      </c>
      <c r="V1639">
        <v>12.593999999999999</v>
      </c>
    </row>
    <row r="1640" spans="1:22">
      <c r="A1640">
        <v>1638</v>
      </c>
      <c r="B1640" s="1">
        <v>42194.552083333336</v>
      </c>
      <c r="C1640">
        <v>15.76</v>
      </c>
      <c r="N1640">
        <v>16.045999999999999</v>
      </c>
      <c r="R1640">
        <v>14.23</v>
      </c>
      <c r="V1640">
        <v>12.593999999999999</v>
      </c>
    </row>
    <row r="1641" spans="1:22">
      <c r="A1641">
        <v>1639</v>
      </c>
      <c r="B1641" s="1">
        <v>42194.5625</v>
      </c>
      <c r="C1641">
        <v>15.855</v>
      </c>
      <c r="N1641">
        <v>16.045999999999999</v>
      </c>
      <c r="R1641">
        <v>14.23</v>
      </c>
      <c r="V1641">
        <v>12.593999999999999</v>
      </c>
    </row>
    <row r="1642" spans="1:22">
      <c r="A1642">
        <v>1640</v>
      </c>
      <c r="B1642" s="1">
        <v>42194.572916666664</v>
      </c>
      <c r="C1642">
        <v>16.045999999999999</v>
      </c>
      <c r="N1642">
        <v>15.951000000000001</v>
      </c>
      <c r="R1642">
        <v>14.23</v>
      </c>
      <c r="V1642">
        <v>12.593999999999999</v>
      </c>
    </row>
    <row r="1643" spans="1:22">
      <c r="A1643">
        <v>1641</v>
      </c>
      <c r="B1643" s="1">
        <v>42194.583333333336</v>
      </c>
      <c r="C1643">
        <v>16.236999999999998</v>
      </c>
      <c r="N1643">
        <v>15.951000000000001</v>
      </c>
      <c r="R1643">
        <v>14.134</v>
      </c>
      <c r="V1643">
        <v>12.593999999999999</v>
      </c>
    </row>
    <row r="1644" spans="1:22">
      <c r="A1644">
        <v>1642</v>
      </c>
      <c r="B1644" s="1">
        <v>42194.59375</v>
      </c>
      <c r="C1644">
        <v>16.427</v>
      </c>
      <c r="N1644">
        <v>15.855</v>
      </c>
      <c r="R1644">
        <v>14.134</v>
      </c>
      <c r="V1644">
        <v>12.497</v>
      </c>
    </row>
    <row r="1645" spans="1:22">
      <c r="A1645">
        <v>1643</v>
      </c>
      <c r="B1645" s="1">
        <v>42194.604166666664</v>
      </c>
      <c r="C1645">
        <v>16.427</v>
      </c>
      <c r="N1645">
        <v>15.855</v>
      </c>
      <c r="R1645">
        <v>14.134</v>
      </c>
      <c r="V1645">
        <v>12.497</v>
      </c>
    </row>
    <row r="1646" spans="1:22">
      <c r="A1646">
        <v>1644</v>
      </c>
      <c r="B1646" s="1">
        <v>42194.614583333336</v>
      </c>
      <c r="C1646">
        <v>16.523</v>
      </c>
      <c r="N1646">
        <v>15.76</v>
      </c>
      <c r="R1646">
        <v>14.038</v>
      </c>
      <c r="V1646">
        <v>12.497</v>
      </c>
    </row>
    <row r="1647" spans="1:22">
      <c r="A1647">
        <v>1645</v>
      </c>
      <c r="B1647" s="1">
        <v>42194.625</v>
      </c>
      <c r="C1647">
        <v>16.523</v>
      </c>
      <c r="N1647">
        <v>15.76</v>
      </c>
      <c r="R1647">
        <v>14.038</v>
      </c>
      <c r="V1647">
        <v>12.497</v>
      </c>
    </row>
    <row r="1648" spans="1:22">
      <c r="A1648">
        <v>1646</v>
      </c>
      <c r="B1648" s="1">
        <v>42194.635416666664</v>
      </c>
      <c r="C1648">
        <v>16.617999999999999</v>
      </c>
      <c r="N1648">
        <v>15.76</v>
      </c>
      <c r="R1648">
        <v>14.038</v>
      </c>
      <c r="V1648">
        <v>12.497</v>
      </c>
    </row>
    <row r="1649" spans="1:22">
      <c r="A1649">
        <v>1647</v>
      </c>
      <c r="B1649" s="1">
        <v>42194.645833333336</v>
      </c>
      <c r="C1649">
        <v>16.523</v>
      </c>
      <c r="N1649">
        <v>15.664</v>
      </c>
      <c r="R1649">
        <v>14.038</v>
      </c>
      <c r="V1649">
        <v>12.497</v>
      </c>
    </row>
    <row r="1650" spans="1:22">
      <c r="A1650">
        <v>1648</v>
      </c>
      <c r="B1650" s="1">
        <v>42194.65625</v>
      </c>
      <c r="C1650">
        <v>16.617999999999999</v>
      </c>
      <c r="N1650">
        <v>15.664</v>
      </c>
      <c r="R1650">
        <v>13.942</v>
      </c>
      <c r="V1650">
        <v>12.401</v>
      </c>
    </row>
    <row r="1651" spans="1:22">
      <c r="A1651">
        <v>1649</v>
      </c>
      <c r="B1651" s="1">
        <v>42194.666666666664</v>
      </c>
      <c r="C1651">
        <v>16.523</v>
      </c>
      <c r="N1651">
        <v>15.569000000000001</v>
      </c>
      <c r="R1651">
        <v>13.942</v>
      </c>
      <c r="V1651">
        <v>12.401</v>
      </c>
    </row>
    <row r="1652" spans="1:22">
      <c r="A1652">
        <v>1650</v>
      </c>
      <c r="B1652" s="1">
        <v>42194.677083333336</v>
      </c>
      <c r="C1652">
        <v>16.808</v>
      </c>
      <c r="N1652">
        <v>15.569000000000001</v>
      </c>
      <c r="R1652">
        <v>13.942</v>
      </c>
      <c r="V1652">
        <v>12.401</v>
      </c>
    </row>
    <row r="1653" spans="1:22">
      <c r="A1653">
        <v>1651</v>
      </c>
      <c r="B1653" s="1">
        <v>42194.6875</v>
      </c>
      <c r="C1653">
        <v>16.808</v>
      </c>
      <c r="N1653">
        <v>15.569000000000001</v>
      </c>
      <c r="R1653">
        <v>13.942</v>
      </c>
      <c r="V1653">
        <v>12.401</v>
      </c>
    </row>
    <row r="1654" spans="1:22">
      <c r="A1654">
        <v>1652</v>
      </c>
      <c r="B1654" s="1">
        <v>42194.697916666664</v>
      </c>
      <c r="C1654">
        <v>16.998999999999999</v>
      </c>
      <c r="N1654">
        <v>15.473000000000001</v>
      </c>
      <c r="R1654">
        <v>13.942</v>
      </c>
      <c r="V1654">
        <v>12.401</v>
      </c>
    </row>
    <row r="1655" spans="1:22">
      <c r="A1655">
        <v>1653</v>
      </c>
      <c r="B1655" s="1">
        <v>42194.708333333336</v>
      </c>
      <c r="C1655">
        <v>17.094000000000001</v>
      </c>
      <c r="N1655">
        <v>15.473000000000001</v>
      </c>
      <c r="R1655">
        <v>13.846</v>
      </c>
      <c r="V1655">
        <v>12.401</v>
      </c>
    </row>
    <row r="1656" spans="1:22">
      <c r="A1656">
        <v>1654</v>
      </c>
      <c r="B1656" s="1">
        <v>42194.71875</v>
      </c>
      <c r="C1656">
        <v>17.094000000000001</v>
      </c>
      <c r="N1656">
        <v>15.378</v>
      </c>
      <c r="R1656">
        <v>13.846</v>
      </c>
      <c r="V1656">
        <v>12.401</v>
      </c>
    </row>
    <row r="1657" spans="1:22">
      <c r="A1657">
        <v>1655</v>
      </c>
      <c r="B1657" s="1">
        <v>42194.729166666664</v>
      </c>
      <c r="C1657">
        <v>17.094000000000001</v>
      </c>
      <c r="N1657">
        <v>15.378</v>
      </c>
      <c r="R1657">
        <v>13.846</v>
      </c>
      <c r="V1657">
        <v>12.304</v>
      </c>
    </row>
    <row r="1658" spans="1:22">
      <c r="A1658">
        <v>1656</v>
      </c>
      <c r="B1658" s="1">
        <v>42194.739583333336</v>
      </c>
      <c r="C1658">
        <v>17.094000000000001</v>
      </c>
      <c r="N1658">
        <v>15.282</v>
      </c>
      <c r="R1658">
        <v>13.846</v>
      </c>
      <c r="V1658">
        <v>12.304</v>
      </c>
    </row>
    <row r="1659" spans="1:22">
      <c r="A1659">
        <v>1657</v>
      </c>
      <c r="B1659" s="1">
        <v>42194.75</v>
      </c>
      <c r="C1659">
        <v>16.998999999999999</v>
      </c>
      <c r="N1659">
        <v>15.282</v>
      </c>
      <c r="R1659">
        <v>13.75</v>
      </c>
      <c r="V1659">
        <v>12.304</v>
      </c>
    </row>
    <row r="1660" spans="1:22">
      <c r="A1660">
        <v>1658</v>
      </c>
      <c r="B1660" s="1">
        <v>42194.760416666664</v>
      </c>
      <c r="C1660">
        <v>16.902999999999999</v>
      </c>
      <c r="N1660">
        <v>15.186999999999999</v>
      </c>
      <c r="R1660">
        <v>13.75</v>
      </c>
      <c r="V1660">
        <v>12.304</v>
      </c>
    </row>
    <row r="1661" spans="1:22">
      <c r="A1661">
        <v>1659</v>
      </c>
      <c r="B1661" s="1">
        <v>42194.770833333336</v>
      </c>
      <c r="C1661">
        <v>16.808</v>
      </c>
      <c r="N1661">
        <v>15.186999999999999</v>
      </c>
      <c r="R1661">
        <v>13.75</v>
      </c>
      <c r="V1661">
        <v>12.304</v>
      </c>
    </row>
    <row r="1662" spans="1:22">
      <c r="A1662">
        <v>1660</v>
      </c>
      <c r="B1662" s="1">
        <v>42194.78125</v>
      </c>
      <c r="C1662">
        <v>16.713000000000001</v>
      </c>
      <c r="N1662">
        <v>15.090999999999999</v>
      </c>
      <c r="R1662">
        <v>13.75</v>
      </c>
      <c r="V1662">
        <v>12.304</v>
      </c>
    </row>
    <row r="1663" spans="1:22">
      <c r="A1663">
        <v>1661</v>
      </c>
      <c r="B1663" s="1">
        <v>42194.791666666664</v>
      </c>
      <c r="C1663">
        <v>16.617999999999999</v>
      </c>
      <c r="N1663">
        <v>15.090999999999999</v>
      </c>
      <c r="R1663">
        <v>13.75</v>
      </c>
      <c r="V1663">
        <v>12.207000000000001</v>
      </c>
    </row>
    <row r="1664" spans="1:22">
      <c r="A1664">
        <v>1662</v>
      </c>
      <c r="B1664" s="1">
        <v>42194.802083333336</v>
      </c>
      <c r="C1664">
        <v>16.523</v>
      </c>
      <c r="N1664">
        <v>15.090999999999999</v>
      </c>
      <c r="R1664">
        <v>13.75</v>
      </c>
      <c r="V1664">
        <v>12.207000000000001</v>
      </c>
    </row>
    <row r="1665" spans="1:22">
      <c r="A1665">
        <v>1663</v>
      </c>
      <c r="B1665" s="1">
        <v>42194.8125</v>
      </c>
      <c r="C1665">
        <v>16.427</v>
      </c>
      <c r="N1665">
        <v>14.996</v>
      </c>
      <c r="R1665">
        <v>13.75</v>
      </c>
      <c r="V1665">
        <v>12.207000000000001</v>
      </c>
    </row>
    <row r="1666" spans="1:22">
      <c r="A1666">
        <v>1664</v>
      </c>
      <c r="B1666" s="1">
        <v>42194.822916666664</v>
      </c>
      <c r="C1666">
        <v>16.332000000000001</v>
      </c>
      <c r="N1666">
        <v>14.996</v>
      </c>
      <c r="R1666">
        <v>13.75</v>
      </c>
      <c r="V1666">
        <v>12.207000000000001</v>
      </c>
    </row>
    <row r="1667" spans="1:22">
      <c r="A1667">
        <v>1665</v>
      </c>
      <c r="B1667" s="1">
        <v>42194.833333333336</v>
      </c>
      <c r="C1667">
        <v>16.140999999999998</v>
      </c>
      <c r="N1667">
        <v>14.996</v>
      </c>
      <c r="R1667">
        <v>13.75</v>
      </c>
      <c r="V1667">
        <v>12.207000000000001</v>
      </c>
    </row>
    <row r="1668" spans="1:22">
      <c r="A1668">
        <v>1666</v>
      </c>
      <c r="B1668" s="1">
        <v>42194.84375</v>
      </c>
      <c r="C1668">
        <v>16.045999999999999</v>
      </c>
      <c r="N1668">
        <v>14.996</v>
      </c>
      <c r="R1668">
        <v>13.75</v>
      </c>
      <c r="V1668">
        <v>12.207000000000001</v>
      </c>
    </row>
    <row r="1669" spans="1:22">
      <c r="A1669">
        <v>1667</v>
      </c>
      <c r="B1669" s="1">
        <v>42194.854166666664</v>
      </c>
      <c r="C1669">
        <v>15.951000000000001</v>
      </c>
      <c r="N1669">
        <v>14.996</v>
      </c>
      <c r="R1669">
        <v>13.75</v>
      </c>
      <c r="V1669">
        <v>12.207000000000001</v>
      </c>
    </row>
    <row r="1670" spans="1:22">
      <c r="A1670">
        <v>1668</v>
      </c>
      <c r="B1670" s="1">
        <v>42194.864583333336</v>
      </c>
      <c r="C1670">
        <v>15.76</v>
      </c>
      <c r="N1670">
        <v>14.996</v>
      </c>
      <c r="R1670">
        <v>13.75</v>
      </c>
      <c r="V1670">
        <v>12.207000000000001</v>
      </c>
    </row>
    <row r="1671" spans="1:22">
      <c r="A1671">
        <v>1669</v>
      </c>
      <c r="B1671" s="1">
        <v>42194.875</v>
      </c>
      <c r="C1671">
        <v>15.76</v>
      </c>
      <c r="N1671">
        <v>14.996</v>
      </c>
      <c r="R1671">
        <v>13.75</v>
      </c>
      <c r="V1671">
        <v>12.207000000000001</v>
      </c>
    </row>
    <row r="1672" spans="1:22">
      <c r="A1672">
        <v>1670</v>
      </c>
      <c r="B1672" s="1">
        <v>42194.885416666664</v>
      </c>
      <c r="C1672">
        <v>15.664</v>
      </c>
      <c r="N1672">
        <v>15.090999999999999</v>
      </c>
      <c r="R1672">
        <v>13.75</v>
      </c>
      <c r="V1672">
        <v>12.304</v>
      </c>
    </row>
    <row r="1673" spans="1:22">
      <c r="A1673">
        <v>1671</v>
      </c>
      <c r="B1673" s="1">
        <v>42194.895833333336</v>
      </c>
      <c r="C1673">
        <v>15.569000000000001</v>
      </c>
      <c r="N1673">
        <v>15.090999999999999</v>
      </c>
      <c r="R1673">
        <v>13.75</v>
      </c>
      <c r="V1673">
        <v>12.304</v>
      </c>
    </row>
    <row r="1674" spans="1:22">
      <c r="A1674">
        <v>1672</v>
      </c>
      <c r="B1674" s="1">
        <v>42194.90625</v>
      </c>
      <c r="C1674">
        <v>15.569000000000001</v>
      </c>
      <c r="N1674">
        <v>15.186999999999999</v>
      </c>
      <c r="R1674">
        <v>13.846</v>
      </c>
      <c r="V1674">
        <v>12.304</v>
      </c>
    </row>
    <row r="1675" spans="1:22">
      <c r="A1675">
        <v>1673</v>
      </c>
      <c r="B1675" s="1">
        <v>42194.916666666664</v>
      </c>
      <c r="C1675">
        <v>15.473000000000001</v>
      </c>
      <c r="N1675">
        <v>15.282</v>
      </c>
      <c r="R1675">
        <v>13.846</v>
      </c>
      <c r="V1675">
        <v>12.401</v>
      </c>
    </row>
    <row r="1676" spans="1:22">
      <c r="A1676">
        <v>1674</v>
      </c>
      <c r="B1676" s="1">
        <v>42194.927083333336</v>
      </c>
      <c r="C1676">
        <v>15.473000000000001</v>
      </c>
      <c r="N1676">
        <v>15.378</v>
      </c>
      <c r="R1676">
        <v>13.846</v>
      </c>
      <c r="V1676">
        <v>12.401</v>
      </c>
    </row>
    <row r="1677" spans="1:22">
      <c r="A1677">
        <v>1675</v>
      </c>
      <c r="B1677" s="1">
        <v>42194.9375</v>
      </c>
      <c r="C1677">
        <v>15.378</v>
      </c>
      <c r="N1677">
        <v>15.473000000000001</v>
      </c>
      <c r="R1677">
        <v>13.942</v>
      </c>
      <c r="V1677">
        <v>12.401</v>
      </c>
    </row>
    <row r="1678" spans="1:22">
      <c r="A1678">
        <v>1676</v>
      </c>
      <c r="B1678" s="1">
        <v>42194.947916666664</v>
      </c>
      <c r="C1678">
        <v>15.378</v>
      </c>
      <c r="N1678">
        <v>15.569000000000001</v>
      </c>
      <c r="R1678">
        <v>13.942</v>
      </c>
      <c r="V1678">
        <v>12.497</v>
      </c>
    </row>
    <row r="1679" spans="1:22">
      <c r="A1679">
        <v>1677</v>
      </c>
      <c r="B1679" s="1">
        <v>42194.958333333336</v>
      </c>
      <c r="C1679">
        <v>15.282</v>
      </c>
      <c r="N1679">
        <v>15.664</v>
      </c>
      <c r="R1679">
        <v>14.038</v>
      </c>
      <c r="V1679">
        <v>12.497</v>
      </c>
    </row>
    <row r="1680" spans="1:22">
      <c r="A1680">
        <v>1678</v>
      </c>
      <c r="B1680" s="1">
        <v>42194.96875</v>
      </c>
      <c r="C1680">
        <v>15.282</v>
      </c>
      <c r="N1680">
        <v>15.76</v>
      </c>
      <c r="R1680">
        <v>14.038</v>
      </c>
      <c r="V1680">
        <v>12.593999999999999</v>
      </c>
    </row>
    <row r="1681" spans="1:22">
      <c r="A1681">
        <v>1679</v>
      </c>
      <c r="B1681" s="1">
        <v>42194.979166666664</v>
      </c>
      <c r="C1681">
        <v>15.186999999999999</v>
      </c>
      <c r="N1681">
        <v>15.855</v>
      </c>
      <c r="R1681">
        <v>14.038</v>
      </c>
      <c r="V1681">
        <v>12.593999999999999</v>
      </c>
    </row>
    <row r="1682" spans="1:22">
      <c r="A1682">
        <v>1680</v>
      </c>
      <c r="B1682" s="1">
        <v>42194.989583333336</v>
      </c>
      <c r="C1682">
        <v>15.186999999999999</v>
      </c>
      <c r="N1682">
        <v>16.045999999999999</v>
      </c>
      <c r="R1682">
        <v>14.134</v>
      </c>
      <c r="V1682">
        <v>12.69</v>
      </c>
    </row>
    <row r="1683" spans="1:22">
      <c r="A1683">
        <v>1681</v>
      </c>
      <c r="B1683" s="1">
        <v>42195</v>
      </c>
      <c r="C1683">
        <v>15.090999999999999</v>
      </c>
      <c r="N1683">
        <v>16.140999999999998</v>
      </c>
      <c r="R1683">
        <v>14.23</v>
      </c>
      <c r="V1683">
        <v>12.69</v>
      </c>
    </row>
    <row r="1684" spans="1:22">
      <c r="A1684">
        <v>1682</v>
      </c>
      <c r="B1684" s="1">
        <v>42195.010416666664</v>
      </c>
      <c r="C1684">
        <v>15.090999999999999</v>
      </c>
      <c r="N1684">
        <v>16.236999999999998</v>
      </c>
      <c r="R1684">
        <v>14.23</v>
      </c>
      <c r="V1684">
        <v>12.882999999999999</v>
      </c>
    </row>
    <row r="1685" spans="1:22">
      <c r="A1685">
        <v>1683</v>
      </c>
      <c r="B1685" s="1">
        <v>42195.020833333336</v>
      </c>
      <c r="C1685">
        <v>14.996</v>
      </c>
      <c r="N1685">
        <v>16.427</v>
      </c>
      <c r="R1685">
        <v>14.23</v>
      </c>
      <c r="V1685">
        <v>12.98</v>
      </c>
    </row>
    <row r="1686" spans="1:22">
      <c r="A1686">
        <v>1684</v>
      </c>
      <c r="B1686" s="1">
        <v>42195.03125</v>
      </c>
      <c r="C1686">
        <v>14.996</v>
      </c>
      <c r="N1686">
        <v>16.523</v>
      </c>
      <c r="R1686">
        <v>14.324999999999999</v>
      </c>
      <c r="V1686">
        <v>12.98</v>
      </c>
    </row>
    <row r="1687" spans="1:22">
      <c r="A1687">
        <v>1685</v>
      </c>
      <c r="B1687" s="1">
        <v>42195.041666666664</v>
      </c>
      <c r="C1687">
        <v>14.9</v>
      </c>
      <c r="N1687">
        <v>16.713000000000001</v>
      </c>
      <c r="R1687">
        <v>14.324999999999999</v>
      </c>
      <c r="V1687">
        <v>13.173</v>
      </c>
    </row>
    <row r="1688" spans="1:22">
      <c r="A1688">
        <v>1686</v>
      </c>
      <c r="B1688" s="1">
        <v>42195.052083333336</v>
      </c>
      <c r="C1688">
        <v>14.9</v>
      </c>
      <c r="N1688">
        <v>16.713000000000001</v>
      </c>
      <c r="R1688">
        <v>14.420999999999999</v>
      </c>
      <c r="V1688">
        <v>13.076000000000001</v>
      </c>
    </row>
    <row r="1689" spans="1:22">
      <c r="A1689">
        <v>1687</v>
      </c>
      <c r="B1689" s="1">
        <v>42195.0625</v>
      </c>
      <c r="C1689">
        <v>14.804</v>
      </c>
      <c r="N1689">
        <v>16.808</v>
      </c>
      <c r="R1689">
        <v>14.420999999999999</v>
      </c>
      <c r="V1689">
        <v>13.173</v>
      </c>
    </row>
    <row r="1690" spans="1:22">
      <c r="A1690">
        <v>1688</v>
      </c>
      <c r="B1690" s="1">
        <v>42195.072916666664</v>
      </c>
      <c r="C1690">
        <v>14.804</v>
      </c>
      <c r="N1690">
        <v>16.902999999999999</v>
      </c>
      <c r="R1690">
        <v>14.420999999999999</v>
      </c>
      <c r="V1690">
        <v>13.269</v>
      </c>
    </row>
    <row r="1691" spans="1:22">
      <c r="A1691">
        <v>1689</v>
      </c>
      <c r="B1691" s="1">
        <v>42195.083333333336</v>
      </c>
      <c r="C1691">
        <v>14.804</v>
      </c>
      <c r="N1691">
        <v>16.998999999999999</v>
      </c>
      <c r="R1691">
        <v>14.516999999999999</v>
      </c>
      <c r="V1691">
        <v>13.365</v>
      </c>
    </row>
    <row r="1692" spans="1:22">
      <c r="A1692">
        <v>1690</v>
      </c>
      <c r="B1692" s="1">
        <v>42195.09375</v>
      </c>
      <c r="C1692">
        <v>14.709</v>
      </c>
      <c r="N1692">
        <v>17.094000000000001</v>
      </c>
      <c r="R1692">
        <v>14.516999999999999</v>
      </c>
      <c r="V1692">
        <v>13.365</v>
      </c>
    </row>
    <row r="1693" spans="1:22">
      <c r="A1693">
        <v>1691</v>
      </c>
      <c r="B1693" s="1">
        <v>42195.104166666664</v>
      </c>
      <c r="C1693">
        <v>14.709</v>
      </c>
      <c r="N1693">
        <v>17.189</v>
      </c>
      <c r="R1693">
        <v>14.613</v>
      </c>
      <c r="V1693">
        <v>13.365</v>
      </c>
    </row>
    <row r="1694" spans="1:22">
      <c r="A1694">
        <v>1692</v>
      </c>
      <c r="B1694" s="1">
        <v>42195.114583333336</v>
      </c>
      <c r="C1694">
        <v>14.709</v>
      </c>
      <c r="N1694">
        <v>17.189</v>
      </c>
      <c r="R1694">
        <v>14.709</v>
      </c>
      <c r="V1694">
        <v>13.461</v>
      </c>
    </row>
    <row r="1695" spans="1:22">
      <c r="A1695">
        <v>1693</v>
      </c>
      <c r="B1695" s="1">
        <v>42195.125</v>
      </c>
      <c r="C1695">
        <v>14.709</v>
      </c>
      <c r="N1695">
        <v>17.379000000000001</v>
      </c>
      <c r="R1695">
        <v>14.804</v>
      </c>
      <c r="V1695">
        <v>13.654</v>
      </c>
    </row>
    <row r="1696" spans="1:22">
      <c r="A1696">
        <v>1694</v>
      </c>
      <c r="B1696" s="1">
        <v>42195.135416666664</v>
      </c>
      <c r="C1696">
        <v>14.613</v>
      </c>
      <c r="N1696">
        <v>17.475000000000001</v>
      </c>
      <c r="R1696">
        <v>14.804</v>
      </c>
      <c r="V1696">
        <v>13.654</v>
      </c>
    </row>
    <row r="1697" spans="1:22">
      <c r="A1697">
        <v>1695</v>
      </c>
      <c r="B1697" s="1">
        <v>42195.145833333336</v>
      </c>
      <c r="C1697">
        <v>14.613</v>
      </c>
      <c r="N1697">
        <v>17.475000000000001</v>
      </c>
      <c r="R1697">
        <v>14.9</v>
      </c>
      <c r="V1697">
        <v>13.942</v>
      </c>
    </row>
    <row r="1698" spans="1:22">
      <c r="A1698">
        <v>1696</v>
      </c>
      <c r="B1698" s="1">
        <v>42195.15625</v>
      </c>
      <c r="C1698">
        <v>14.613</v>
      </c>
      <c r="N1698">
        <v>17.475000000000001</v>
      </c>
      <c r="R1698">
        <v>14.9</v>
      </c>
      <c r="V1698">
        <v>14.23</v>
      </c>
    </row>
    <row r="1699" spans="1:22">
      <c r="A1699">
        <v>1697</v>
      </c>
      <c r="B1699" s="1">
        <v>42195.166666666664</v>
      </c>
      <c r="C1699">
        <v>14.613</v>
      </c>
      <c r="N1699">
        <v>17.57</v>
      </c>
      <c r="R1699">
        <v>14.9</v>
      </c>
      <c r="V1699">
        <v>13.846</v>
      </c>
    </row>
    <row r="1700" spans="1:22">
      <c r="A1700">
        <v>1698</v>
      </c>
      <c r="B1700" s="1">
        <v>42195.177083333336</v>
      </c>
      <c r="C1700">
        <v>14.516999999999999</v>
      </c>
      <c r="N1700">
        <v>17.664999999999999</v>
      </c>
      <c r="R1700">
        <v>14.9</v>
      </c>
      <c r="V1700">
        <v>13.75</v>
      </c>
    </row>
    <row r="1701" spans="1:22">
      <c r="A1701">
        <v>1699</v>
      </c>
      <c r="B1701" s="1">
        <v>42195.1875</v>
      </c>
      <c r="C1701">
        <v>14.516999999999999</v>
      </c>
      <c r="N1701">
        <v>17.760000000000002</v>
      </c>
      <c r="R1701">
        <v>14.9</v>
      </c>
      <c r="V1701">
        <v>13.75</v>
      </c>
    </row>
    <row r="1702" spans="1:22">
      <c r="A1702">
        <v>1700</v>
      </c>
      <c r="B1702" s="1">
        <v>42195.197916666664</v>
      </c>
      <c r="C1702">
        <v>14.516999999999999</v>
      </c>
      <c r="N1702">
        <v>17.664999999999999</v>
      </c>
      <c r="R1702">
        <v>14.804</v>
      </c>
      <c r="V1702">
        <v>13.846</v>
      </c>
    </row>
    <row r="1703" spans="1:22">
      <c r="A1703">
        <v>1701</v>
      </c>
      <c r="B1703" s="1">
        <v>42195.208333333336</v>
      </c>
      <c r="C1703">
        <v>14.420999999999999</v>
      </c>
      <c r="N1703">
        <v>17.57</v>
      </c>
      <c r="R1703">
        <v>14.804</v>
      </c>
      <c r="V1703">
        <v>13.846</v>
      </c>
    </row>
    <row r="1704" spans="1:22">
      <c r="A1704">
        <v>1702</v>
      </c>
      <c r="B1704" s="1">
        <v>42195.21875</v>
      </c>
      <c r="C1704">
        <v>14.420999999999999</v>
      </c>
      <c r="N1704">
        <v>17.475000000000001</v>
      </c>
      <c r="R1704">
        <v>14.804</v>
      </c>
      <c r="V1704">
        <v>13.942</v>
      </c>
    </row>
    <row r="1705" spans="1:22">
      <c r="A1705">
        <v>1703</v>
      </c>
      <c r="B1705" s="1">
        <v>42195.229166666664</v>
      </c>
      <c r="C1705">
        <v>14.420999999999999</v>
      </c>
      <c r="N1705">
        <v>17.379000000000001</v>
      </c>
      <c r="R1705">
        <v>14.804</v>
      </c>
      <c r="V1705">
        <v>13.846</v>
      </c>
    </row>
    <row r="1706" spans="1:22">
      <c r="A1706">
        <v>1704</v>
      </c>
      <c r="B1706" s="1">
        <v>42195.239583333336</v>
      </c>
      <c r="C1706">
        <v>14.324999999999999</v>
      </c>
      <c r="N1706">
        <v>17.283999999999999</v>
      </c>
      <c r="R1706">
        <v>14.804</v>
      </c>
      <c r="V1706">
        <v>13.846</v>
      </c>
    </row>
    <row r="1707" spans="1:22">
      <c r="A1707">
        <v>1705</v>
      </c>
      <c r="B1707" s="1">
        <v>42195.25</v>
      </c>
      <c r="C1707">
        <v>14.324999999999999</v>
      </c>
      <c r="N1707">
        <v>17.189</v>
      </c>
      <c r="R1707">
        <v>14.804</v>
      </c>
      <c r="V1707">
        <v>13.846</v>
      </c>
    </row>
    <row r="1708" spans="1:22">
      <c r="A1708">
        <v>1706</v>
      </c>
      <c r="B1708" s="1">
        <v>42195.260416666664</v>
      </c>
      <c r="C1708">
        <v>14.324999999999999</v>
      </c>
      <c r="N1708">
        <v>17.094000000000001</v>
      </c>
      <c r="R1708">
        <v>14.804</v>
      </c>
      <c r="V1708">
        <v>13.75</v>
      </c>
    </row>
    <row r="1709" spans="1:22">
      <c r="A1709">
        <v>1707</v>
      </c>
      <c r="B1709" s="1">
        <v>42195.270833333336</v>
      </c>
      <c r="C1709">
        <v>14.324999999999999</v>
      </c>
      <c r="N1709">
        <v>16.998999999999999</v>
      </c>
      <c r="R1709">
        <v>14.709</v>
      </c>
      <c r="V1709">
        <v>13.75</v>
      </c>
    </row>
    <row r="1710" spans="1:22">
      <c r="A1710">
        <v>1708</v>
      </c>
      <c r="B1710" s="1">
        <v>42195.28125</v>
      </c>
      <c r="C1710">
        <v>14.324999999999999</v>
      </c>
      <c r="N1710">
        <v>16.902999999999999</v>
      </c>
      <c r="R1710">
        <v>14.709</v>
      </c>
      <c r="V1710">
        <v>13.75</v>
      </c>
    </row>
    <row r="1711" spans="1:22">
      <c r="A1711">
        <v>1709</v>
      </c>
      <c r="B1711" s="1">
        <v>42195.291666666664</v>
      </c>
      <c r="C1711">
        <v>14.324999999999999</v>
      </c>
      <c r="N1711">
        <v>16.808</v>
      </c>
      <c r="R1711">
        <v>14.613</v>
      </c>
      <c r="V1711">
        <v>13.75</v>
      </c>
    </row>
    <row r="1712" spans="1:22">
      <c r="A1712">
        <v>1710</v>
      </c>
      <c r="B1712" s="1">
        <v>42195.302083333336</v>
      </c>
      <c r="C1712">
        <v>14.324999999999999</v>
      </c>
      <c r="N1712">
        <v>16.808</v>
      </c>
      <c r="R1712">
        <v>14.613</v>
      </c>
      <c r="V1712">
        <v>13.654</v>
      </c>
    </row>
    <row r="1713" spans="1:22">
      <c r="A1713">
        <v>1711</v>
      </c>
      <c r="B1713" s="1">
        <v>42195.3125</v>
      </c>
      <c r="C1713">
        <v>14.324999999999999</v>
      </c>
      <c r="N1713">
        <v>16.808</v>
      </c>
      <c r="R1713">
        <v>14.613</v>
      </c>
      <c r="V1713">
        <v>13.654</v>
      </c>
    </row>
    <row r="1714" spans="1:22">
      <c r="A1714">
        <v>1712</v>
      </c>
      <c r="B1714" s="1">
        <v>42195.322916666664</v>
      </c>
      <c r="C1714">
        <v>14.324999999999999</v>
      </c>
      <c r="N1714">
        <v>16.713000000000001</v>
      </c>
      <c r="R1714">
        <v>14.613</v>
      </c>
      <c r="V1714">
        <v>13.654</v>
      </c>
    </row>
    <row r="1715" spans="1:22">
      <c r="A1715">
        <v>1713</v>
      </c>
      <c r="B1715" s="1">
        <v>42195.333333333336</v>
      </c>
      <c r="C1715">
        <v>14.420999999999999</v>
      </c>
      <c r="N1715">
        <v>16.617999999999999</v>
      </c>
      <c r="R1715">
        <v>14.516999999999999</v>
      </c>
      <c r="V1715">
        <v>13.558</v>
      </c>
    </row>
    <row r="1716" spans="1:22">
      <c r="A1716">
        <v>1714</v>
      </c>
      <c r="B1716" s="1">
        <v>42195.34375</v>
      </c>
      <c r="C1716">
        <v>14.420999999999999</v>
      </c>
      <c r="N1716">
        <v>16.523</v>
      </c>
      <c r="R1716">
        <v>14.516999999999999</v>
      </c>
      <c r="V1716">
        <v>13.558</v>
      </c>
    </row>
    <row r="1717" spans="1:22">
      <c r="A1717">
        <v>1715</v>
      </c>
      <c r="B1717" s="1">
        <v>42195.354166666664</v>
      </c>
      <c r="C1717">
        <v>14.516999999999999</v>
      </c>
      <c r="N1717">
        <v>16.523</v>
      </c>
      <c r="R1717">
        <v>14.516999999999999</v>
      </c>
      <c r="V1717">
        <v>13.558</v>
      </c>
    </row>
    <row r="1718" spans="1:22">
      <c r="A1718">
        <v>1716</v>
      </c>
      <c r="B1718" s="1">
        <v>42195.364583333336</v>
      </c>
      <c r="C1718">
        <v>14.516999999999999</v>
      </c>
      <c r="N1718">
        <v>16.427</v>
      </c>
      <c r="R1718">
        <v>14.420999999999999</v>
      </c>
      <c r="V1718">
        <v>13.461</v>
      </c>
    </row>
    <row r="1719" spans="1:22">
      <c r="A1719">
        <v>1717</v>
      </c>
      <c r="B1719" s="1">
        <v>42195.375</v>
      </c>
      <c r="C1719">
        <v>14.613</v>
      </c>
      <c r="N1719">
        <v>16.332000000000001</v>
      </c>
      <c r="R1719">
        <v>14.420999999999999</v>
      </c>
      <c r="V1719">
        <v>13.461</v>
      </c>
    </row>
    <row r="1720" spans="1:22">
      <c r="A1720">
        <v>1718</v>
      </c>
      <c r="B1720" s="1">
        <v>42195.385416666664</v>
      </c>
      <c r="C1720">
        <v>14.709</v>
      </c>
      <c r="N1720">
        <v>16.236999999999998</v>
      </c>
      <c r="R1720">
        <v>14.324999999999999</v>
      </c>
      <c r="V1720">
        <v>13.461</v>
      </c>
    </row>
    <row r="1721" spans="1:22">
      <c r="A1721">
        <v>1719</v>
      </c>
      <c r="B1721" s="1">
        <v>42195.395833333336</v>
      </c>
      <c r="C1721">
        <v>14.804</v>
      </c>
      <c r="N1721">
        <v>16.236999999999998</v>
      </c>
      <c r="R1721">
        <v>14.324999999999999</v>
      </c>
      <c r="V1721">
        <v>13.365</v>
      </c>
    </row>
    <row r="1722" spans="1:22">
      <c r="A1722">
        <v>1720</v>
      </c>
      <c r="B1722" s="1">
        <v>42195.40625</v>
      </c>
      <c r="C1722">
        <v>14.9</v>
      </c>
      <c r="N1722">
        <v>16.140999999999998</v>
      </c>
      <c r="R1722">
        <v>14.324999999999999</v>
      </c>
      <c r="V1722">
        <v>13.365</v>
      </c>
    </row>
    <row r="1723" spans="1:22">
      <c r="A1723">
        <v>1721</v>
      </c>
      <c r="B1723" s="1">
        <v>42195.416666666664</v>
      </c>
      <c r="C1723">
        <v>14.996</v>
      </c>
      <c r="N1723">
        <v>16.045999999999999</v>
      </c>
      <c r="R1723">
        <v>14.23</v>
      </c>
      <c r="V1723">
        <v>13.365</v>
      </c>
    </row>
    <row r="1724" spans="1:22">
      <c r="A1724">
        <v>1722</v>
      </c>
      <c r="B1724" s="1">
        <v>42195.427083333336</v>
      </c>
      <c r="C1724">
        <v>15.090999999999999</v>
      </c>
      <c r="N1724">
        <v>16.045999999999999</v>
      </c>
      <c r="R1724">
        <v>14.23</v>
      </c>
      <c r="V1724">
        <v>13.269</v>
      </c>
    </row>
    <row r="1725" spans="1:22">
      <c r="A1725">
        <v>1723</v>
      </c>
      <c r="B1725" s="1">
        <v>42195.4375</v>
      </c>
      <c r="C1725">
        <v>15.282</v>
      </c>
      <c r="N1725">
        <v>15.951000000000001</v>
      </c>
      <c r="R1725">
        <v>14.23</v>
      </c>
      <c r="V1725">
        <v>13.269</v>
      </c>
    </row>
    <row r="1726" spans="1:22">
      <c r="A1726">
        <v>1724</v>
      </c>
      <c r="B1726" s="1">
        <v>42195.447916666664</v>
      </c>
      <c r="C1726">
        <v>15.378</v>
      </c>
      <c r="N1726">
        <v>15.951000000000001</v>
      </c>
      <c r="R1726">
        <v>14.134</v>
      </c>
      <c r="V1726">
        <v>13.269</v>
      </c>
    </row>
    <row r="1727" spans="1:22">
      <c r="A1727">
        <v>1725</v>
      </c>
      <c r="B1727" s="1">
        <v>42195.458333333336</v>
      </c>
      <c r="C1727">
        <v>15.473000000000001</v>
      </c>
      <c r="N1727">
        <v>15.855</v>
      </c>
      <c r="R1727">
        <v>14.134</v>
      </c>
      <c r="V1727">
        <v>13.173</v>
      </c>
    </row>
    <row r="1728" spans="1:22">
      <c r="A1728">
        <v>1726</v>
      </c>
      <c r="B1728" s="1">
        <v>42195.46875</v>
      </c>
      <c r="C1728">
        <v>15.664</v>
      </c>
      <c r="N1728">
        <v>15.855</v>
      </c>
      <c r="R1728">
        <v>14.134</v>
      </c>
      <c r="V1728">
        <v>13.173</v>
      </c>
    </row>
    <row r="1729" spans="1:22">
      <c r="A1729">
        <v>1727</v>
      </c>
      <c r="B1729" s="1">
        <v>42195.479166666664</v>
      </c>
      <c r="C1729">
        <v>15.76</v>
      </c>
      <c r="N1729">
        <v>15.76</v>
      </c>
      <c r="R1729">
        <v>14.038</v>
      </c>
      <c r="V1729">
        <v>13.173</v>
      </c>
    </row>
    <row r="1730" spans="1:22">
      <c r="A1730">
        <v>1728</v>
      </c>
      <c r="B1730" s="1">
        <v>42195.489583333336</v>
      </c>
      <c r="C1730">
        <v>15.951000000000001</v>
      </c>
      <c r="N1730">
        <v>15.76</v>
      </c>
      <c r="R1730">
        <v>14.038</v>
      </c>
      <c r="V1730">
        <v>13.076000000000001</v>
      </c>
    </row>
    <row r="1731" spans="1:22">
      <c r="A1731">
        <v>1729</v>
      </c>
      <c r="B1731" s="1">
        <v>42195.5</v>
      </c>
      <c r="C1731">
        <v>16.045999999999999</v>
      </c>
      <c r="N1731">
        <v>15.76</v>
      </c>
      <c r="R1731">
        <v>14.038</v>
      </c>
      <c r="V1731">
        <v>13.076000000000001</v>
      </c>
    </row>
    <row r="1732" spans="1:22">
      <c r="A1732">
        <v>1730</v>
      </c>
      <c r="B1732" s="1">
        <v>42195.510416666664</v>
      </c>
      <c r="C1732">
        <v>16.236999999999998</v>
      </c>
      <c r="N1732">
        <v>15.664</v>
      </c>
      <c r="R1732">
        <v>14.038</v>
      </c>
      <c r="V1732">
        <v>12.98</v>
      </c>
    </row>
    <row r="1733" spans="1:22">
      <c r="A1733">
        <v>1731</v>
      </c>
      <c r="B1733" s="1">
        <v>42195.520833333336</v>
      </c>
      <c r="C1733">
        <v>16.332000000000001</v>
      </c>
      <c r="N1733">
        <v>15.664</v>
      </c>
      <c r="R1733">
        <v>13.942</v>
      </c>
      <c r="V1733">
        <v>12.98</v>
      </c>
    </row>
    <row r="1734" spans="1:22">
      <c r="A1734">
        <v>1732</v>
      </c>
      <c r="B1734" s="1">
        <v>42195.53125</v>
      </c>
      <c r="C1734">
        <v>16.427</v>
      </c>
      <c r="N1734">
        <v>15.664</v>
      </c>
      <c r="R1734">
        <v>13.942</v>
      </c>
      <c r="V1734">
        <v>12.98</v>
      </c>
    </row>
    <row r="1735" spans="1:22">
      <c r="A1735">
        <v>1733</v>
      </c>
      <c r="B1735" s="1">
        <v>42195.541666666664</v>
      </c>
      <c r="C1735">
        <v>16.617999999999999</v>
      </c>
      <c r="N1735">
        <v>15.664</v>
      </c>
      <c r="R1735">
        <v>13.942</v>
      </c>
      <c r="V1735">
        <v>12.882999999999999</v>
      </c>
    </row>
    <row r="1736" spans="1:22">
      <c r="A1736">
        <v>1734</v>
      </c>
      <c r="B1736" s="1">
        <v>42195.552083333336</v>
      </c>
      <c r="C1736">
        <v>16.808</v>
      </c>
      <c r="N1736">
        <v>15.569000000000001</v>
      </c>
      <c r="R1736">
        <v>13.846</v>
      </c>
      <c r="V1736">
        <v>12.882999999999999</v>
      </c>
    </row>
    <row r="1737" spans="1:22">
      <c r="A1737">
        <v>1735</v>
      </c>
      <c r="B1737" s="1">
        <v>42195.5625</v>
      </c>
      <c r="C1737">
        <v>16.998999999999999</v>
      </c>
      <c r="N1737">
        <v>15.569000000000001</v>
      </c>
      <c r="R1737">
        <v>13.846</v>
      </c>
      <c r="V1737">
        <v>12.787000000000001</v>
      </c>
    </row>
    <row r="1738" spans="1:22">
      <c r="A1738">
        <v>1736</v>
      </c>
      <c r="B1738" s="1">
        <v>42195.572916666664</v>
      </c>
      <c r="C1738">
        <v>17.094000000000001</v>
      </c>
      <c r="N1738">
        <v>15.569000000000001</v>
      </c>
      <c r="R1738">
        <v>13.846</v>
      </c>
      <c r="V1738">
        <v>12.787000000000001</v>
      </c>
    </row>
    <row r="1739" spans="1:22">
      <c r="A1739">
        <v>1737</v>
      </c>
      <c r="B1739" s="1">
        <v>42195.583333333336</v>
      </c>
      <c r="C1739">
        <v>17.283999999999999</v>
      </c>
      <c r="N1739">
        <v>15.569000000000001</v>
      </c>
      <c r="R1739">
        <v>13.846</v>
      </c>
      <c r="V1739">
        <v>12.69</v>
      </c>
    </row>
    <row r="1740" spans="1:22">
      <c r="A1740">
        <v>1738</v>
      </c>
      <c r="B1740" s="1">
        <v>42195.59375</v>
      </c>
      <c r="C1740">
        <v>17.379000000000001</v>
      </c>
      <c r="N1740">
        <v>15.569000000000001</v>
      </c>
      <c r="R1740">
        <v>13.75</v>
      </c>
      <c r="V1740">
        <v>12.69</v>
      </c>
    </row>
    <row r="1741" spans="1:22">
      <c r="A1741">
        <v>1739</v>
      </c>
      <c r="B1741" s="1">
        <v>42195.604166666664</v>
      </c>
      <c r="C1741">
        <v>17.475000000000001</v>
      </c>
      <c r="N1741">
        <v>15.473000000000001</v>
      </c>
      <c r="R1741">
        <v>13.75</v>
      </c>
      <c r="V1741">
        <v>12.69</v>
      </c>
    </row>
    <row r="1742" spans="1:22">
      <c r="A1742">
        <v>1740</v>
      </c>
      <c r="B1742" s="1">
        <v>42195.614583333336</v>
      </c>
      <c r="C1742">
        <v>17.664999999999999</v>
      </c>
      <c r="N1742">
        <v>15.473000000000001</v>
      </c>
      <c r="R1742">
        <v>13.75</v>
      </c>
      <c r="V1742">
        <v>12.593999999999999</v>
      </c>
    </row>
    <row r="1743" spans="1:22">
      <c r="A1743">
        <v>1741</v>
      </c>
      <c r="B1743" s="1">
        <v>42195.625</v>
      </c>
      <c r="C1743">
        <v>17.760000000000002</v>
      </c>
      <c r="N1743">
        <v>15.473000000000001</v>
      </c>
      <c r="R1743">
        <v>13.75</v>
      </c>
      <c r="V1743">
        <v>12.593999999999999</v>
      </c>
    </row>
    <row r="1744" spans="1:22">
      <c r="A1744">
        <v>1742</v>
      </c>
      <c r="B1744" s="1">
        <v>42195.635416666664</v>
      </c>
      <c r="C1744">
        <v>17.855</v>
      </c>
      <c r="N1744">
        <v>15.473000000000001</v>
      </c>
      <c r="R1744">
        <v>13.654</v>
      </c>
      <c r="V1744">
        <v>12.593999999999999</v>
      </c>
    </row>
    <row r="1745" spans="1:22">
      <c r="A1745">
        <v>1743</v>
      </c>
      <c r="B1745" s="1">
        <v>42195.645833333336</v>
      </c>
      <c r="C1745">
        <v>17.855</v>
      </c>
      <c r="N1745">
        <v>15.473000000000001</v>
      </c>
      <c r="R1745">
        <v>13.654</v>
      </c>
      <c r="V1745">
        <v>12.497</v>
      </c>
    </row>
    <row r="1746" spans="1:22">
      <c r="A1746">
        <v>1744</v>
      </c>
      <c r="B1746" s="1">
        <v>42195.65625</v>
      </c>
      <c r="C1746">
        <v>17.95</v>
      </c>
      <c r="N1746">
        <v>15.473000000000001</v>
      </c>
      <c r="R1746">
        <v>13.654</v>
      </c>
      <c r="V1746">
        <v>12.497</v>
      </c>
    </row>
    <row r="1747" spans="1:22">
      <c r="A1747">
        <v>1745</v>
      </c>
      <c r="B1747" s="1">
        <v>42195.666666666664</v>
      </c>
      <c r="C1747">
        <v>18.045000000000002</v>
      </c>
      <c r="N1747">
        <v>15.473000000000001</v>
      </c>
      <c r="R1747">
        <v>13.654</v>
      </c>
      <c r="V1747">
        <v>12.497</v>
      </c>
    </row>
    <row r="1748" spans="1:22">
      <c r="A1748">
        <v>1746</v>
      </c>
      <c r="B1748" s="1">
        <v>42195.677083333336</v>
      </c>
      <c r="C1748">
        <v>18.045000000000002</v>
      </c>
      <c r="N1748">
        <v>15.378</v>
      </c>
      <c r="R1748">
        <v>13.558</v>
      </c>
      <c r="V1748">
        <v>12.497</v>
      </c>
    </row>
    <row r="1749" spans="1:22">
      <c r="A1749">
        <v>1747</v>
      </c>
      <c r="B1749" s="1">
        <v>42195.6875</v>
      </c>
      <c r="C1749">
        <v>18.14</v>
      </c>
      <c r="N1749">
        <v>15.378</v>
      </c>
      <c r="R1749">
        <v>13.558</v>
      </c>
      <c r="V1749">
        <v>12.497</v>
      </c>
    </row>
    <row r="1750" spans="1:22">
      <c r="A1750">
        <v>1748</v>
      </c>
      <c r="B1750" s="1">
        <v>42195.697916666664</v>
      </c>
      <c r="C1750">
        <v>18.14</v>
      </c>
      <c r="N1750">
        <v>15.378</v>
      </c>
      <c r="R1750">
        <v>13.558</v>
      </c>
      <c r="V1750">
        <v>12.497</v>
      </c>
    </row>
    <row r="1751" spans="1:22">
      <c r="A1751">
        <v>1749</v>
      </c>
      <c r="B1751" s="1">
        <v>42195.708333333336</v>
      </c>
      <c r="C1751">
        <v>18.14</v>
      </c>
      <c r="N1751">
        <v>15.378</v>
      </c>
      <c r="R1751">
        <v>13.461</v>
      </c>
      <c r="V1751">
        <v>12.497</v>
      </c>
    </row>
    <row r="1752" spans="1:22">
      <c r="A1752">
        <v>1750</v>
      </c>
      <c r="B1752" s="1">
        <v>42195.71875</v>
      </c>
      <c r="C1752">
        <v>17.95</v>
      </c>
      <c r="N1752">
        <v>15.378</v>
      </c>
      <c r="R1752">
        <v>13.461</v>
      </c>
      <c r="V1752">
        <v>12.401</v>
      </c>
    </row>
    <row r="1753" spans="1:22">
      <c r="A1753">
        <v>1751</v>
      </c>
      <c r="B1753" s="1">
        <v>42195.729166666664</v>
      </c>
      <c r="C1753">
        <v>17.760000000000002</v>
      </c>
      <c r="N1753">
        <v>15.378</v>
      </c>
      <c r="R1753">
        <v>13.461</v>
      </c>
      <c r="V1753">
        <v>12.401</v>
      </c>
    </row>
    <row r="1754" spans="1:22">
      <c r="A1754">
        <v>1752</v>
      </c>
      <c r="B1754" s="1">
        <v>42195.739583333336</v>
      </c>
      <c r="C1754">
        <v>17.664999999999999</v>
      </c>
      <c r="N1754">
        <v>15.378</v>
      </c>
      <c r="R1754">
        <v>13.461</v>
      </c>
      <c r="V1754">
        <v>12.401</v>
      </c>
    </row>
    <row r="1755" spans="1:22">
      <c r="A1755">
        <v>1753</v>
      </c>
      <c r="B1755" s="1">
        <v>42195.75</v>
      </c>
      <c r="C1755">
        <v>17.57</v>
      </c>
      <c r="N1755">
        <v>15.378</v>
      </c>
      <c r="R1755">
        <v>13.365</v>
      </c>
      <c r="V1755">
        <v>12.304</v>
      </c>
    </row>
    <row r="1756" spans="1:22">
      <c r="A1756">
        <v>1754</v>
      </c>
      <c r="B1756" s="1">
        <v>42195.760416666664</v>
      </c>
      <c r="C1756">
        <v>17.475000000000001</v>
      </c>
      <c r="N1756">
        <v>15.282</v>
      </c>
      <c r="R1756">
        <v>13.365</v>
      </c>
      <c r="V1756">
        <v>12.304</v>
      </c>
    </row>
    <row r="1757" spans="1:22">
      <c r="A1757">
        <v>1755</v>
      </c>
      <c r="B1757" s="1">
        <v>42195.770833333336</v>
      </c>
      <c r="C1757">
        <v>17.475000000000001</v>
      </c>
      <c r="N1757">
        <v>15.282</v>
      </c>
      <c r="R1757">
        <v>13.365</v>
      </c>
      <c r="V1757">
        <v>12.304</v>
      </c>
    </row>
    <row r="1758" spans="1:22">
      <c r="A1758">
        <v>1756</v>
      </c>
      <c r="B1758" s="1">
        <v>42195.78125</v>
      </c>
      <c r="C1758">
        <v>17.379000000000001</v>
      </c>
      <c r="N1758">
        <v>15.282</v>
      </c>
      <c r="R1758">
        <v>13.269</v>
      </c>
      <c r="V1758">
        <v>12.304</v>
      </c>
    </row>
    <row r="1759" spans="1:22">
      <c r="A1759">
        <v>1757</v>
      </c>
      <c r="B1759" s="1">
        <v>42195.791666666664</v>
      </c>
      <c r="C1759">
        <v>17.283999999999999</v>
      </c>
      <c r="N1759">
        <v>15.282</v>
      </c>
      <c r="R1759">
        <v>13.269</v>
      </c>
      <c r="V1759">
        <v>12.207000000000001</v>
      </c>
    </row>
    <row r="1760" spans="1:22">
      <c r="A1760">
        <v>1758</v>
      </c>
      <c r="B1760" s="1">
        <v>42195.802083333336</v>
      </c>
      <c r="C1760">
        <v>17.189</v>
      </c>
      <c r="N1760">
        <v>15.282</v>
      </c>
      <c r="R1760">
        <v>13.269</v>
      </c>
      <c r="V1760">
        <v>12.207000000000001</v>
      </c>
    </row>
    <row r="1761" spans="1:22">
      <c r="A1761">
        <v>1759</v>
      </c>
      <c r="B1761" s="1">
        <v>42195.8125</v>
      </c>
      <c r="C1761">
        <v>17.189</v>
      </c>
      <c r="N1761">
        <v>15.282</v>
      </c>
      <c r="R1761">
        <v>13.269</v>
      </c>
      <c r="V1761">
        <v>12.207000000000001</v>
      </c>
    </row>
    <row r="1762" spans="1:22">
      <c r="A1762">
        <v>1760</v>
      </c>
      <c r="B1762" s="1">
        <v>42195.822916666664</v>
      </c>
      <c r="C1762">
        <v>17.094000000000001</v>
      </c>
      <c r="N1762">
        <v>15.282</v>
      </c>
      <c r="R1762">
        <v>13.173</v>
      </c>
      <c r="V1762">
        <v>12.207000000000001</v>
      </c>
    </row>
    <row r="1763" spans="1:22">
      <c r="A1763">
        <v>1761</v>
      </c>
      <c r="B1763" s="1">
        <v>42195.833333333336</v>
      </c>
      <c r="C1763">
        <v>16.998999999999999</v>
      </c>
      <c r="N1763">
        <v>15.282</v>
      </c>
      <c r="R1763">
        <v>13.173</v>
      </c>
      <c r="V1763">
        <v>12.11</v>
      </c>
    </row>
    <row r="1764" spans="1:22">
      <c r="A1764">
        <v>1762</v>
      </c>
      <c r="B1764" s="1">
        <v>42195.84375</v>
      </c>
      <c r="C1764">
        <v>16.998999999999999</v>
      </c>
      <c r="N1764">
        <v>15.282</v>
      </c>
      <c r="R1764">
        <v>13.173</v>
      </c>
      <c r="V1764">
        <v>12.11</v>
      </c>
    </row>
    <row r="1765" spans="1:22">
      <c r="A1765">
        <v>1763</v>
      </c>
      <c r="B1765" s="1">
        <v>42195.854166666664</v>
      </c>
      <c r="C1765">
        <v>16.902999999999999</v>
      </c>
      <c r="N1765">
        <v>15.282</v>
      </c>
      <c r="R1765">
        <v>13.173</v>
      </c>
      <c r="V1765">
        <v>12.207000000000001</v>
      </c>
    </row>
    <row r="1766" spans="1:22">
      <c r="A1766">
        <v>1764</v>
      </c>
      <c r="B1766" s="1">
        <v>42195.864583333336</v>
      </c>
      <c r="C1766">
        <v>16.808</v>
      </c>
      <c r="N1766">
        <v>15.282</v>
      </c>
      <c r="R1766">
        <v>13.173</v>
      </c>
      <c r="V1766">
        <v>12.207000000000001</v>
      </c>
    </row>
    <row r="1767" spans="1:22">
      <c r="A1767">
        <v>1765</v>
      </c>
      <c r="B1767" s="1">
        <v>42195.875</v>
      </c>
      <c r="C1767">
        <v>16.808</v>
      </c>
      <c r="N1767">
        <v>15.282</v>
      </c>
      <c r="R1767">
        <v>13.173</v>
      </c>
      <c r="V1767">
        <v>12.207000000000001</v>
      </c>
    </row>
    <row r="1768" spans="1:22">
      <c r="A1768">
        <v>1766</v>
      </c>
      <c r="B1768" s="1">
        <v>42195.885416666664</v>
      </c>
      <c r="C1768">
        <v>16.713000000000001</v>
      </c>
      <c r="N1768">
        <v>15.282</v>
      </c>
      <c r="R1768">
        <v>13.269</v>
      </c>
      <c r="V1768">
        <v>12.207000000000001</v>
      </c>
    </row>
    <row r="1769" spans="1:22">
      <c r="A1769">
        <v>1767</v>
      </c>
      <c r="B1769" s="1">
        <v>42195.895833333336</v>
      </c>
      <c r="C1769">
        <v>16.713000000000001</v>
      </c>
      <c r="N1769">
        <v>15.378</v>
      </c>
      <c r="R1769">
        <v>13.269</v>
      </c>
      <c r="V1769">
        <v>12.207000000000001</v>
      </c>
    </row>
    <row r="1770" spans="1:22">
      <c r="A1770">
        <v>1768</v>
      </c>
      <c r="B1770" s="1">
        <v>42195.90625</v>
      </c>
      <c r="C1770">
        <v>16.617999999999999</v>
      </c>
      <c r="N1770">
        <v>15.378</v>
      </c>
      <c r="R1770">
        <v>13.365</v>
      </c>
      <c r="V1770">
        <v>12.304</v>
      </c>
    </row>
    <row r="1771" spans="1:22">
      <c r="A1771">
        <v>1769</v>
      </c>
      <c r="B1771" s="1">
        <v>42195.916666666664</v>
      </c>
      <c r="C1771">
        <v>16.523</v>
      </c>
      <c r="N1771">
        <v>15.473000000000001</v>
      </c>
      <c r="R1771">
        <v>13.365</v>
      </c>
      <c r="V1771">
        <v>12.304</v>
      </c>
    </row>
    <row r="1772" spans="1:22">
      <c r="A1772">
        <v>1770</v>
      </c>
      <c r="B1772" s="1">
        <v>42195.927083333336</v>
      </c>
      <c r="C1772">
        <v>16.523</v>
      </c>
      <c r="N1772">
        <v>15.473000000000001</v>
      </c>
      <c r="R1772">
        <v>13.461</v>
      </c>
      <c r="V1772">
        <v>12.304</v>
      </c>
    </row>
    <row r="1773" spans="1:22">
      <c r="A1773">
        <v>1771</v>
      </c>
      <c r="B1773" s="1">
        <v>42195.9375</v>
      </c>
      <c r="C1773">
        <v>16.427</v>
      </c>
      <c r="N1773">
        <v>15.569000000000001</v>
      </c>
      <c r="R1773">
        <v>13.558</v>
      </c>
      <c r="V1773">
        <v>12.401</v>
      </c>
    </row>
    <row r="1774" spans="1:22">
      <c r="A1774">
        <v>1772</v>
      </c>
      <c r="B1774" s="1">
        <v>42195.947916666664</v>
      </c>
      <c r="C1774">
        <v>16.427</v>
      </c>
      <c r="N1774">
        <v>15.664</v>
      </c>
      <c r="R1774">
        <v>13.558</v>
      </c>
      <c r="V1774">
        <v>12.401</v>
      </c>
    </row>
    <row r="1775" spans="1:22">
      <c r="A1775">
        <v>1773</v>
      </c>
      <c r="B1775" s="1">
        <v>42195.958333333336</v>
      </c>
      <c r="C1775">
        <v>16.332000000000001</v>
      </c>
      <c r="N1775">
        <v>15.76</v>
      </c>
      <c r="R1775">
        <v>13.654</v>
      </c>
      <c r="V1775">
        <v>12.497</v>
      </c>
    </row>
    <row r="1776" spans="1:22">
      <c r="A1776">
        <v>1774</v>
      </c>
      <c r="B1776" s="1">
        <v>42195.96875</v>
      </c>
      <c r="C1776">
        <v>16.332000000000001</v>
      </c>
      <c r="N1776">
        <v>15.855</v>
      </c>
      <c r="R1776">
        <v>13.654</v>
      </c>
      <c r="V1776">
        <v>12.497</v>
      </c>
    </row>
    <row r="1777" spans="1:22">
      <c r="A1777">
        <v>1775</v>
      </c>
      <c r="B1777" s="1">
        <v>42195.979166666664</v>
      </c>
      <c r="C1777">
        <v>16.236999999999998</v>
      </c>
      <c r="N1777">
        <v>15.951000000000001</v>
      </c>
      <c r="R1777">
        <v>13.654</v>
      </c>
      <c r="V1777">
        <v>12.593999999999999</v>
      </c>
    </row>
    <row r="1778" spans="1:22">
      <c r="A1778">
        <v>1776</v>
      </c>
      <c r="B1778" s="1">
        <v>42195.989583333336</v>
      </c>
      <c r="C1778">
        <v>16.236999999999998</v>
      </c>
      <c r="N1778">
        <v>16.140999999999998</v>
      </c>
      <c r="R1778">
        <v>13.75</v>
      </c>
      <c r="V1778">
        <v>12.69</v>
      </c>
    </row>
    <row r="1779" spans="1:22">
      <c r="A1779">
        <v>1777</v>
      </c>
      <c r="B1779" s="1">
        <v>42196</v>
      </c>
      <c r="C1779">
        <v>16.236999999999998</v>
      </c>
      <c r="N1779">
        <v>16.236999999999998</v>
      </c>
      <c r="R1779">
        <v>13.75</v>
      </c>
      <c r="V1779">
        <v>12.787000000000001</v>
      </c>
    </row>
    <row r="1780" spans="1:22">
      <c r="A1780">
        <v>1778</v>
      </c>
      <c r="B1780" s="1">
        <v>42196.010416666664</v>
      </c>
      <c r="C1780">
        <v>16.140999999999998</v>
      </c>
      <c r="N1780">
        <v>16.427</v>
      </c>
      <c r="R1780">
        <v>13.846</v>
      </c>
      <c r="V1780">
        <v>12.882999999999999</v>
      </c>
    </row>
    <row r="1781" spans="1:22">
      <c r="A1781">
        <v>1779</v>
      </c>
      <c r="B1781" s="1">
        <v>42196.020833333336</v>
      </c>
      <c r="C1781">
        <v>16.140999999999998</v>
      </c>
      <c r="N1781">
        <v>16.523</v>
      </c>
      <c r="R1781">
        <v>13.846</v>
      </c>
      <c r="V1781">
        <v>12.98</v>
      </c>
    </row>
    <row r="1782" spans="1:22">
      <c r="A1782">
        <v>1780</v>
      </c>
      <c r="B1782" s="1">
        <v>42196.03125</v>
      </c>
      <c r="C1782">
        <v>16.140999999999998</v>
      </c>
      <c r="N1782">
        <v>16.617999999999999</v>
      </c>
      <c r="R1782">
        <v>13.942</v>
      </c>
      <c r="V1782">
        <v>13.076000000000001</v>
      </c>
    </row>
    <row r="1783" spans="1:22">
      <c r="A1783">
        <v>1781</v>
      </c>
      <c r="B1783" s="1">
        <v>42196.041666666664</v>
      </c>
      <c r="C1783">
        <v>16.045999999999999</v>
      </c>
      <c r="N1783">
        <v>16.808</v>
      </c>
      <c r="R1783">
        <v>13.942</v>
      </c>
      <c r="V1783">
        <v>13.173</v>
      </c>
    </row>
    <row r="1784" spans="1:22">
      <c r="A1784">
        <v>1782</v>
      </c>
      <c r="B1784" s="1">
        <v>42196.052083333336</v>
      </c>
      <c r="C1784">
        <v>16.045999999999999</v>
      </c>
      <c r="N1784">
        <v>16.902999999999999</v>
      </c>
      <c r="R1784">
        <v>14.038</v>
      </c>
      <c r="V1784">
        <v>13.269</v>
      </c>
    </row>
    <row r="1785" spans="1:22">
      <c r="A1785">
        <v>1783</v>
      </c>
      <c r="B1785" s="1">
        <v>42196.0625</v>
      </c>
      <c r="C1785">
        <v>16.045999999999999</v>
      </c>
      <c r="N1785">
        <v>16.998999999999999</v>
      </c>
      <c r="R1785">
        <v>14.038</v>
      </c>
      <c r="V1785">
        <v>13.461</v>
      </c>
    </row>
    <row r="1786" spans="1:22">
      <c r="A1786">
        <v>1784</v>
      </c>
      <c r="B1786" s="1">
        <v>42196.072916666664</v>
      </c>
      <c r="C1786">
        <v>15.951000000000001</v>
      </c>
      <c r="N1786">
        <v>16.998999999999999</v>
      </c>
      <c r="R1786">
        <v>14.038</v>
      </c>
      <c r="V1786">
        <v>13.558</v>
      </c>
    </row>
    <row r="1787" spans="1:22">
      <c r="A1787">
        <v>1785</v>
      </c>
      <c r="B1787" s="1">
        <v>42196.083333333336</v>
      </c>
      <c r="C1787">
        <v>15.951000000000001</v>
      </c>
      <c r="N1787">
        <v>17.094000000000001</v>
      </c>
      <c r="R1787">
        <v>14.038</v>
      </c>
      <c r="V1787">
        <v>13.654</v>
      </c>
    </row>
    <row r="1788" spans="1:22">
      <c r="A1788">
        <v>1786</v>
      </c>
      <c r="B1788" s="1">
        <v>42196.09375</v>
      </c>
      <c r="C1788">
        <v>15.951000000000001</v>
      </c>
      <c r="N1788">
        <v>17.189</v>
      </c>
      <c r="R1788">
        <v>14.038</v>
      </c>
      <c r="V1788">
        <v>13.75</v>
      </c>
    </row>
    <row r="1789" spans="1:22">
      <c r="A1789">
        <v>1787</v>
      </c>
      <c r="B1789" s="1">
        <v>42196.104166666664</v>
      </c>
      <c r="C1789">
        <v>15.855</v>
      </c>
      <c r="N1789">
        <v>17.379000000000001</v>
      </c>
      <c r="R1789">
        <v>14.038</v>
      </c>
      <c r="V1789">
        <v>13.942</v>
      </c>
    </row>
    <row r="1790" spans="1:22">
      <c r="A1790">
        <v>1788</v>
      </c>
      <c r="B1790" s="1">
        <v>42196.114583333336</v>
      </c>
      <c r="C1790">
        <v>15.855</v>
      </c>
      <c r="N1790">
        <v>17.379000000000001</v>
      </c>
      <c r="R1790">
        <v>14.038</v>
      </c>
      <c r="V1790">
        <v>14.038</v>
      </c>
    </row>
    <row r="1791" spans="1:22">
      <c r="A1791">
        <v>1789</v>
      </c>
      <c r="B1791" s="1">
        <v>42196.125</v>
      </c>
      <c r="C1791">
        <v>15.855</v>
      </c>
      <c r="N1791">
        <v>17.57</v>
      </c>
      <c r="R1791">
        <v>14.038</v>
      </c>
      <c r="V1791">
        <v>14.23</v>
      </c>
    </row>
    <row r="1792" spans="1:22">
      <c r="A1792">
        <v>1790</v>
      </c>
      <c r="B1792" s="1">
        <v>42196.135416666664</v>
      </c>
      <c r="C1792">
        <v>15.76</v>
      </c>
      <c r="N1792">
        <v>17.664999999999999</v>
      </c>
      <c r="R1792">
        <v>14.038</v>
      </c>
      <c r="V1792">
        <v>14.324999999999999</v>
      </c>
    </row>
    <row r="1793" spans="1:22">
      <c r="A1793">
        <v>1791</v>
      </c>
      <c r="B1793" s="1">
        <v>42196.145833333336</v>
      </c>
      <c r="C1793">
        <v>15.76</v>
      </c>
      <c r="N1793">
        <v>17.855</v>
      </c>
      <c r="R1793">
        <v>14.038</v>
      </c>
      <c r="V1793">
        <v>14.613</v>
      </c>
    </row>
    <row r="1794" spans="1:22">
      <c r="A1794">
        <v>1792</v>
      </c>
      <c r="B1794" s="1">
        <v>42196.15625</v>
      </c>
      <c r="C1794">
        <v>15.76</v>
      </c>
      <c r="N1794">
        <v>17.855</v>
      </c>
      <c r="R1794">
        <v>14.134</v>
      </c>
      <c r="V1794">
        <v>14.324999999999999</v>
      </c>
    </row>
    <row r="1795" spans="1:22">
      <c r="A1795">
        <v>1793</v>
      </c>
      <c r="B1795" s="1">
        <v>42196.166666666664</v>
      </c>
      <c r="C1795">
        <v>15.664</v>
      </c>
      <c r="N1795">
        <v>17.95</v>
      </c>
      <c r="R1795">
        <v>14.134</v>
      </c>
      <c r="V1795">
        <v>14.709</v>
      </c>
    </row>
    <row r="1796" spans="1:22">
      <c r="A1796">
        <v>1794</v>
      </c>
      <c r="B1796" s="1">
        <v>42196.177083333336</v>
      </c>
      <c r="C1796">
        <v>15.664</v>
      </c>
      <c r="N1796">
        <v>17.95</v>
      </c>
      <c r="R1796">
        <v>14.134</v>
      </c>
      <c r="V1796">
        <v>14.420999999999999</v>
      </c>
    </row>
    <row r="1797" spans="1:22">
      <c r="A1797">
        <v>1795</v>
      </c>
      <c r="B1797" s="1">
        <v>42196.1875</v>
      </c>
      <c r="C1797">
        <v>15.664</v>
      </c>
      <c r="N1797">
        <v>17.95</v>
      </c>
      <c r="R1797">
        <v>14.134</v>
      </c>
      <c r="V1797">
        <v>14.324999999999999</v>
      </c>
    </row>
    <row r="1798" spans="1:22">
      <c r="A1798">
        <v>1796</v>
      </c>
      <c r="B1798" s="1">
        <v>42196.197916666664</v>
      </c>
      <c r="C1798">
        <v>15.569000000000001</v>
      </c>
      <c r="N1798">
        <v>17.855</v>
      </c>
      <c r="R1798">
        <v>14.134</v>
      </c>
      <c r="V1798">
        <v>14.709</v>
      </c>
    </row>
    <row r="1799" spans="1:22">
      <c r="A1799">
        <v>1797</v>
      </c>
      <c r="B1799" s="1">
        <v>42196.208333333336</v>
      </c>
      <c r="C1799">
        <v>15.569000000000001</v>
      </c>
      <c r="N1799">
        <v>17.664999999999999</v>
      </c>
      <c r="R1799">
        <v>14.134</v>
      </c>
      <c r="V1799">
        <v>14.709</v>
      </c>
    </row>
    <row r="1800" spans="1:22">
      <c r="A1800">
        <v>1798</v>
      </c>
      <c r="B1800" s="1">
        <v>42196.21875</v>
      </c>
      <c r="C1800">
        <v>15.569000000000001</v>
      </c>
      <c r="N1800">
        <v>17.57</v>
      </c>
      <c r="R1800">
        <v>14.134</v>
      </c>
      <c r="V1800">
        <v>14.709</v>
      </c>
    </row>
    <row r="1801" spans="1:22">
      <c r="A1801">
        <v>1799</v>
      </c>
      <c r="B1801" s="1">
        <v>42196.229166666664</v>
      </c>
      <c r="C1801">
        <v>15.473000000000001</v>
      </c>
      <c r="N1801">
        <v>17.57</v>
      </c>
      <c r="R1801">
        <v>14.134</v>
      </c>
      <c r="V1801">
        <v>14.709</v>
      </c>
    </row>
    <row r="1802" spans="1:22">
      <c r="A1802">
        <v>1800</v>
      </c>
      <c r="B1802" s="1">
        <v>42196.239583333336</v>
      </c>
      <c r="C1802">
        <v>15.473000000000001</v>
      </c>
      <c r="N1802">
        <v>17.475000000000001</v>
      </c>
      <c r="R1802">
        <v>14.134</v>
      </c>
      <c r="V1802">
        <v>14.613</v>
      </c>
    </row>
    <row r="1803" spans="1:22">
      <c r="A1803">
        <v>1801</v>
      </c>
      <c r="B1803" s="1">
        <v>42196.25</v>
      </c>
      <c r="C1803">
        <v>15.473000000000001</v>
      </c>
      <c r="N1803">
        <v>17.475000000000001</v>
      </c>
      <c r="R1803">
        <v>14.038</v>
      </c>
      <c r="V1803">
        <v>14.324999999999999</v>
      </c>
    </row>
    <row r="1804" spans="1:22">
      <c r="A1804">
        <v>1802</v>
      </c>
      <c r="B1804" s="1">
        <v>42196.260416666664</v>
      </c>
      <c r="C1804">
        <v>15.378</v>
      </c>
      <c r="N1804">
        <v>17.475000000000001</v>
      </c>
      <c r="R1804">
        <v>14.038</v>
      </c>
      <c r="V1804">
        <v>14.23</v>
      </c>
    </row>
    <row r="1805" spans="1:22">
      <c r="A1805">
        <v>1803</v>
      </c>
      <c r="B1805" s="1">
        <v>42196.270833333336</v>
      </c>
      <c r="C1805">
        <v>15.378</v>
      </c>
      <c r="N1805">
        <v>17.57</v>
      </c>
      <c r="R1805">
        <v>14.038</v>
      </c>
      <c r="V1805">
        <v>14.134</v>
      </c>
    </row>
    <row r="1806" spans="1:22">
      <c r="A1806">
        <v>1804</v>
      </c>
      <c r="B1806" s="1">
        <v>42196.28125</v>
      </c>
      <c r="C1806">
        <v>15.378</v>
      </c>
      <c r="N1806">
        <v>17.379000000000001</v>
      </c>
      <c r="R1806">
        <v>14.038</v>
      </c>
      <c r="V1806">
        <v>14.038</v>
      </c>
    </row>
    <row r="1807" spans="1:22">
      <c r="A1807">
        <v>1805</v>
      </c>
      <c r="B1807" s="1">
        <v>42196.291666666664</v>
      </c>
      <c r="C1807">
        <v>15.378</v>
      </c>
      <c r="N1807">
        <v>17.475000000000001</v>
      </c>
      <c r="R1807">
        <v>13.942</v>
      </c>
      <c r="V1807">
        <v>14.038</v>
      </c>
    </row>
    <row r="1808" spans="1:22">
      <c r="A1808">
        <v>1806</v>
      </c>
      <c r="B1808" s="1">
        <v>42196.302083333336</v>
      </c>
      <c r="C1808">
        <v>15.378</v>
      </c>
      <c r="N1808">
        <v>17.283999999999999</v>
      </c>
      <c r="R1808">
        <v>13.942</v>
      </c>
      <c r="V1808">
        <v>13.942</v>
      </c>
    </row>
    <row r="1809" spans="1:22">
      <c r="A1809">
        <v>1807</v>
      </c>
      <c r="B1809" s="1">
        <v>42196.3125</v>
      </c>
      <c r="C1809">
        <v>15.378</v>
      </c>
      <c r="N1809">
        <v>17.283999999999999</v>
      </c>
      <c r="R1809">
        <v>13.942</v>
      </c>
      <c r="V1809">
        <v>13.846</v>
      </c>
    </row>
    <row r="1810" spans="1:22">
      <c r="A1810">
        <v>1808</v>
      </c>
      <c r="B1810" s="1">
        <v>42196.322916666664</v>
      </c>
      <c r="C1810">
        <v>15.378</v>
      </c>
      <c r="N1810">
        <v>17.283999999999999</v>
      </c>
      <c r="R1810">
        <v>13.942</v>
      </c>
      <c r="V1810">
        <v>13.846</v>
      </c>
    </row>
    <row r="1811" spans="1:22">
      <c r="A1811">
        <v>1809</v>
      </c>
      <c r="B1811" s="1">
        <v>42196.333333333336</v>
      </c>
      <c r="C1811">
        <v>15.378</v>
      </c>
      <c r="N1811">
        <v>17.094000000000001</v>
      </c>
      <c r="R1811">
        <v>13.942</v>
      </c>
      <c r="V1811">
        <v>13.75</v>
      </c>
    </row>
    <row r="1812" spans="1:22">
      <c r="A1812">
        <v>1810</v>
      </c>
      <c r="B1812" s="1">
        <v>42196.34375</v>
      </c>
      <c r="C1812">
        <v>15.378</v>
      </c>
      <c r="N1812">
        <v>17.094000000000001</v>
      </c>
      <c r="R1812">
        <v>13.846</v>
      </c>
      <c r="V1812">
        <v>13.654</v>
      </c>
    </row>
    <row r="1813" spans="1:22">
      <c r="A1813">
        <v>1811</v>
      </c>
      <c r="B1813" s="1">
        <v>42196.354166666664</v>
      </c>
      <c r="C1813">
        <v>15.473000000000001</v>
      </c>
      <c r="N1813">
        <v>16.998999999999999</v>
      </c>
      <c r="R1813">
        <v>13.846</v>
      </c>
      <c r="V1813">
        <v>13.654</v>
      </c>
    </row>
    <row r="1814" spans="1:22">
      <c r="A1814">
        <v>1812</v>
      </c>
      <c r="B1814" s="1">
        <v>42196.364583333336</v>
      </c>
      <c r="C1814">
        <v>15.569000000000001</v>
      </c>
      <c r="N1814">
        <v>16.902999999999999</v>
      </c>
      <c r="R1814">
        <v>13.846</v>
      </c>
      <c r="V1814">
        <v>13.558</v>
      </c>
    </row>
    <row r="1815" spans="1:22">
      <c r="A1815">
        <v>1813</v>
      </c>
      <c r="B1815" s="1">
        <v>42196.375</v>
      </c>
      <c r="C1815">
        <v>15.569000000000001</v>
      </c>
      <c r="N1815">
        <v>16.808</v>
      </c>
      <c r="R1815">
        <v>13.846</v>
      </c>
      <c r="V1815">
        <v>13.461</v>
      </c>
    </row>
    <row r="1816" spans="1:22">
      <c r="A1816">
        <v>1814</v>
      </c>
      <c r="B1816" s="1">
        <v>42196.385416666664</v>
      </c>
      <c r="C1816">
        <v>15.569000000000001</v>
      </c>
      <c r="N1816">
        <v>16.808</v>
      </c>
      <c r="R1816">
        <v>13.846</v>
      </c>
      <c r="V1816">
        <v>13.461</v>
      </c>
    </row>
    <row r="1817" spans="1:22">
      <c r="A1817">
        <v>1815</v>
      </c>
      <c r="B1817" s="1">
        <v>42196.395833333336</v>
      </c>
      <c r="C1817">
        <v>15.664</v>
      </c>
      <c r="N1817">
        <v>16.713000000000001</v>
      </c>
      <c r="R1817">
        <v>13.75</v>
      </c>
      <c r="V1817">
        <v>13.365</v>
      </c>
    </row>
    <row r="1818" spans="1:22">
      <c r="A1818">
        <v>1816</v>
      </c>
      <c r="B1818" s="1">
        <v>42196.40625</v>
      </c>
      <c r="C1818">
        <v>15.664</v>
      </c>
      <c r="N1818">
        <v>16.617999999999999</v>
      </c>
      <c r="R1818">
        <v>13.75</v>
      </c>
      <c r="V1818">
        <v>13.365</v>
      </c>
    </row>
    <row r="1819" spans="1:22">
      <c r="A1819">
        <v>1817</v>
      </c>
      <c r="B1819" s="1">
        <v>42196.416666666664</v>
      </c>
      <c r="C1819">
        <v>15.664</v>
      </c>
      <c r="N1819">
        <v>16.617999999999999</v>
      </c>
      <c r="R1819">
        <v>13.75</v>
      </c>
      <c r="V1819">
        <v>13.269</v>
      </c>
    </row>
    <row r="1820" spans="1:22">
      <c r="A1820">
        <v>1818</v>
      </c>
      <c r="B1820" s="1">
        <v>42196.427083333336</v>
      </c>
      <c r="C1820">
        <v>15.76</v>
      </c>
      <c r="N1820">
        <v>16.523</v>
      </c>
      <c r="R1820">
        <v>13.75</v>
      </c>
      <c r="V1820">
        <v>13.269</v>
      </c>
    </row>
    <row r="1821" spans="1:22">
      <c r="A1821">
        <v>1819</v>
      </c>
      <c r="B1821" s="1">
        <v>42196.4375</v>
      </c>
      <c r="C1821">
        <v>15.76</v>
      </c>
      <c r="N1821">
        <v>16.523</v>
      </c>
      <c r="R1821">
        <v>13.75</v>
      </c>
      <c r="V1821">
        <v>13.173</v>
      </c>
    </row>
    <row r="1822" spans="1:22">
      <c r="A1822">
        <v>1820</v>
      </c>
      <c r="B1822" s="1">
        <v>42196.447916666664</v>
      </c>
      <c r="C1822">
        <v>15.76</v>
      </c>
      <c r="N1822">
        <v>16.427</v>
      </c>
      <c r="R1822">
        <v>13.75</v>
      </c>
      <c r="V1822">
        <v>13.173</v>
      </c>
    </row>
    <row r="1823" spans="1:22">
      <c r="A1823">
        <v>1821</v>
      </c>
      <c r="B1823" s="1">
        <v>42196.458333333336</v>
      </c>
      <c r="C1823">
        <v>15.76</v>
      </c>
      <c r="N1823">
        <v>16.427</v>
      </c>
      <c r="R1823">
        <v>13.75</v>
      </c>
      <c r="V1823">
        <v>13.076000000000001</v>
      </c>
    </row>
    <row r="1824" spans="1:22">
      <c r="A1824">
        <v>1822</v>
      </c>
      <c r="B1824" s="1">
        <v>42196.46875</v>
      </c>
      <c r="C1824">
        <v>15.76</v>
      </c>
      <c r="N1824">
        <v>16.332000000000001</v>
      </c>
      <c r="R1824">
        <v>13.75</v>
      </c>
      <c r="V1824">
        <v>13.076000000000001</v>
      </c>
    </row>
    <row r="1825" spans="1:22">
      <c r="A1825">
        <v>1823</v>
      </c>
      <c r="B1825" s="1">
        <v>42196.479166666664</v>
      </c>
      <c r="C1825">
        <v>15.855</v>
      </c>
      <c r="N1825">
        <v>16.332000000000001</v>
      </c>
      <c r="R1825">
        <v>13.75</v>
      </c>
      <c r="V1825">
        <v>12.98</v>
      </c>
    </row>
    <row r="1826" spans="1:22">
      <c r="A1826">
        <v>1824</v>
      </c>
      <c r="B1826" s="1">
        <v>42196.489583333336</v>
      </c>
      <c r="C1826">
        <v>15.951000000000001</v>
      </c>
      <c r="N1826">
        <v>16.332000000000001</v>
      </c>
      <c r="R1826">
        <v>13.75</v>
      </c>
      <c r="V1826">
        <v>12.98</v>
      </c>
    </row>
    <row r="1827" spans="1:22">
      <c r="A1827">
        <v>1825</v>
      </c>
      <c r="B1827" s="1">
        <v>42196.5</v>
      </c>
      <c r="C1827">
        <v>16.045999999999999</v>
      </c>
      <c r="N1827">
        <v>16.236999999999998</v>
      </c>
      <c r="R1827">
        <v>13.75</v>
      </c>
      <c r="V1827">
        <v>12.882999999999999</v>
      </c>
    </row>
    <row r="1828" spans="1:22">
      <c r="A1828">
        <v>1826</v>
      </c>
      <c r="B1828" s="1">
        <v>42196.510416666664</v>
      </c>
      <c r="C1828">
        <v>16.140999999999998</v>
      </c>
      <c r="N1828">
        <v>16.236999999999998</v>
      </c>
      <c r="R1828">
        <v>13.75</v>
      </c>
      <c r="V1828">
        <v>12.882999999999999</v>
      </c>
    </row>
    <row r="1829" spans="1:22">
      <c r="A1829">
        <v>1827</v>
      </c>
      <c r="B1829" s="1">
        <v>42196.520833333336</v>
      </c>
      <c r="C1829">
        <v>16.236999999999998</v>
      </c>
      <c r="N1829">
        <v>16.236999999999998</v>
      </c>
      <c r="R1829">
        <v>13.75</v>
      </c>
      <c r="V1829">
        <v>12.787000000000001</v>
      </c>
    </row>
    <row r="1830" spans="1:22">
      <c r="A1830">
        <v>1828</v>
      </c>
      <c r="B1830" s="1">
        <v>42196.53125</v>
      </c>
      <c r="C1830">
        <v>16.427</v>
      </c>
      <c r="N1830">
        <v>16.140999999999998</v>
      </c>
      <c r="R1830">
        <v>13.75</v>
      </c>
      <c r="V1830">
        <v>12.69</v>
      </c>
    </row>
    <row r="1831" spans="1:22">
      <c r="A1831">
        <v>1829</v>
      </c>
      <c r="B1831" s="1">
        <v>42196.541666666664</v>
      </c>
      <c r="C1831">
        <v>16.617999999999999</v>
      </c>
      <c r="N1831">
        <v>16.140999999999998</v>
      </c>
      <c r="R1831">
        <v>13.75</v>
      </c>
      <c r="V1831">
        <v>12.69</v>
      </c>
    </row>
    <row r="1832" spans="1:22">
      <c r="A1832">
        <v>1830</v>
      </c>
      <c r="B1832" s="1">
        <v>42196.552083333336</v>
      </c>
      <c r="C1832">
        <v>16.713000000000001</v>
      </c>
      <c r="N1832">
        <v>16.140999999999998</v>
      </c>
      <c r="R1832">
        <v>13.75</v>
      </c>
      <c r="V1832">
        <v>12.69</v>
      </c>
    </row>
    <row r="1833" spans="1:22">
      <c r="A1833">
        <v>1831</v>
      </c>
      <c r="B1833" s="1">
        <v>42196.5625</v>
      </c>
      <c r="C1833">
        <v>16.902999999999999</v>
      </c>
      <c r="N1833">
        <v>16.140999999999998</v>
      </c>
      <c r="R1833">
        <v>13.75</v>
      </c>
      <c r="V1833">
        <v>12.593999999999999</v>
      </c>
    </row>
    <row r="1834" spans="1:22">
      <c r="A1834">
        <v>1832</v>
      </c>
      <c r="B1834" s="1">
        <v>42196.572916666664</v>
      </c>
      <c r="C1834">
        <v>17.094000000000001</v>
      </c>
      <c r="N1834">
        <v>16.045999999999999</v>
      </c>
      <c r="R1834">
        <v>13.846</v>
      </c>
      <c r="V1834">
        <v>12.593999999999999</v>
      </c>
    </row>
    <row r="1835" spans="1:22">
      <c r="A1835">
        <v>1833</v>
      </c>
      <c r="B1835" s="1">
        <v>42196.583333333336</v>
      </c>
      <c r="C1835">
        <v>17.283999999999999</v>
      </c>
      <c r="N1835">
        <v>16.045999999999999</v>
      </c>
      <c r="R1835">
        <v>13.846</v>
      </c>
      <c r="V1835">
        <v>12.497</v>
      </c>
    </row>
    <row r="1836" spans="1:22">
      <c r="A1836">
        <v>1834</v>
      </c>
      <c r="B1836" s="1">
        <v>42196.59375</v>
      </c>
      <c r="C1836">
        <v>17.379000000000001</v>
      </c>
      <c r="N1836">
        <v>16.045999999999999</v>
      </c>
      <c r="R1836">
        <v>13.846</v>
      </c>
      <c r="V1836">
        <v>12.497</v>
      </c>
    </row>
    <row r="1837" spans="1:22">
      <c r="A1837">
        <v>1835</v>
      </c>
      <c r="B1837" s="1">
        <v>42196.604166666664</v>
      </c>
      <c r="C1837">
        <v>17.475000000000001</v>
      </c>
      <c r="N1837">
        <v>16.045999999999999</v>
      </c>
      <c r="R1837">
        <v>13.846</v>
      </c>
      <c r="V1837">
        <v>12.497</v>
      </c>
    </row>
    <row r="1838" spans="1:22">
      <c r="A1838">
        <v>1836</v>
      </c>
      <c r="B1838" s="1">
        <v>42196.614583333336</v>
      </c>
      <c r="C1838">
        <v>17.57</v>
      </c>
      <c r="N1838">
        <v>16.045999999999999</v>
      </c>
      <c r="R1838">
        <v>13.846</v>
      </c>
      <c r="V1838">
        <v>12.497</v>
      </c>
    </row>
    <row r="1839" spans="1:22">
      <c r="A1839">
        <v>1837</v>
      </c>
      <c r="B1839" s="1">
        <v>42196.625</v>
      </c>
      <c r="C1839">
        <v>17.57</v>
      </c>
      <c r="N1839">
        <v>16.045999999999999</v>
      </c>
      <c r="R1839">
        <v>13.846</v>
      </c>
      <c r="V1839">
        <v>12.401</v>
      </c>
    </row>
    <row r="1840" spans="1:22">
      <c r="A1840">
        <v>1838</v>
      </c>
      <c r="B1840" s="1">
        <v>42196.635416666664</v>
      </c>
      <c r="C1840">
        <v>17.664999999999999</v>
      </c>
      <c r="N1840">
        <v>16.045999999999999</v>
      </c>
      <c r="R1840">
        <v>13.846</v>
      </c>
      <c r="V1840">
        <v>12.401</v>
      </c>
    </row>
    <row r="1841" spans="1:22">
      <c r="A1841">
        <v>1839</v>
      </c>
      <c r="B1841" s="1">
        <v>42196.645833333336</v>
      </c>
      <c r="C1841">
        <v>17.664999999999999</v>
      </c>
      <c r="N1841">
        <v>16.045999999999999</v>
      </c>
      <c r="R1841">
        <v>13.846</v>
      </c>
      <c r="V1841">
        <v>12.401</v>
      </c>
    </row>
    <row r="1842" spans="1:22">
      <c r="A1842">
        <v>1840</v>
      </c>
      <c r="B1842" s="1">
        <v>42196.65625</v>
      </c>
      <c r="C1842">
        <v>17.664999999999999</v>
      </c>
      <c r="N1842">
        <v>16.045999999999999</v>
      </c>
      <c r="R1842">
        <v>13.846</v>
      </c>
      <c r="V1842">
        <v>12.401</v>
      </c>
    </row>
    <row r="1843" spans="1:22">
      <c r="A1843">
        <v>1841</v>
      </c>
      <c r="B1843" s="1">
        <v>42196.666666666664</v>
      </c>
      <c r="C1843">
        <v>17.760000000000002</v>
      </c>
      <c r="N1843">
        <v>16.045999999999999</v>
      </c>
      <c r="R1843">
        <v>13.846</v>
      </c>
      <c r="V1843">
        <v>12.304</v>
      </c>
    </row>
    <row r="1844" spans="1:22">
      <c r="A1844">
        <v>1842</v>
      </c>
      <c r="B1844" s="1">
        <v>42196.677083333336</v>
      </c>
      <c r="C1844">
        <v>17.855</v>
      </c>
      <c r="N1844">
        <v>15.951000000000001</v>
      </c>
      <c r="R1844">
        <v>13.846</v>
      </c>
      <c r="V1844">
        <v>12.304</v>
      </c>
    </row>
    <row r="1845" spans="1:22">
      <c r="A1845">
        <v>1843</v>
      </c>
      <c r="B1845" s="1">
        <v>42196.6875</v>
      </c>
      <c r="C1845">
        <v>18.045000000000002</v>
      </c>
      <c r="N1845">
        <v>15.951000000000001</v>
      </c>
      <c r="R1845">
        <v>13.846</v>
      </c>
      <c r="V1845">
        <v>12.304</v>
      </c>
    </row>
    <row r="1846" spans="1:22">
      <c r="A1846">
        <v>1844</v>
      </c>
      <c r="B1846" s="1">
        <v>42196.697916666664</v>
      </c>
      <c r="C1846">
        <v>17.760000000000002</v>
      </c>
      <c r="N1846">
        <v>15.951000000000001</v>
      </c>
      <c r="R1846">
        <v>13.846</v>
      </c>
      <c r="V1846">
        <v>12.304</v>
      </c>
    </row>
    <row r="1847" spans="1:22">
      <c r="A1847">
        <v>1845</v>
      </c>
      <c r="B1847" s="1">
        <v>42196.708333333336</v>
      </c>
      <c r="C1847">
        <v>17.760000000000002</v>
      </c>
      <c r="N1847">
        <v>15.951000000000001</v>
      </c>
      <c r="R1847">
        <v>13.846</v>
      </c>
      <c r="V1847">
        <v>12.304</v>
      </c>
    </row>
    <row r="1848" spans="1:22">
      <c r="A1848">
        <v>1846</v>
      </c>
      <c r="B1848" s="1">
        <v>42196.71875</v>
      </c>
      <c r="C1848">
        <v>17.664999999999999</v>
      </c>
      <c r="N1848">
        <v>15.951000000000001</v>
      </c>
      <c r="R1848">
        <v>13.846</v>
      </c>
      <c r="V1848">
        <v>12.304</v>
      </c>
    </row>
    <row r="1849" spans="1:22">
      <c r="A1849">
        <v>1847</v>
      </c>
      <c r="B1849" s="1">
        <v>42196.729166666664</v>
      </c>
      <c r="C1849">
        <v>17.664999999999999</v>
      </c>
      <c r="N1849">
        <v>15.951000000000001</v>
      </c>
      <c r="R1849">
        <v>13.846</v>
      </c>
      <c r="V1849">
        <v>12.304</v>
      </c>
    </row>
    <row r="1850" spans="1:22">
      <c r="A1850">
        <v>1848</v>
      </c>
      <c r="B1850" s="1">
        <v>42196.739583333336</v>
      </c>
      <c r="C1850">
        <v>17.664999999999999</v>
      </c>
      <c r="N1850">
        <v>15.951000000000001</v>
      </c>
      <c r="R1850">
        <v>13.846</v>
      </c>
      <c r="V1850">
        <v>12.304</v>
      </c>
    </row>
    <row r="1851" spans="1:22">
      <c r="A1851">
        <v>1849</v>
      </c>
      <c r="B1851" s="1">
        <v>42196.75</v>
      </c>
      <c r="C1851">
        <v>17.664999999999999</v>
      </c>
      <c r="N1851">
        <v>15.951000000000001</v>
      </c>
      <c r="R1851">
        <v>13.846</v>
      </c>
      <c r="V1851">
        <v>12.304</v>
      </c>
    </row>
    <row r="1852" spans="1:22">
      <c r="A1852">
        <v>1850</v>
      </c>
      <c r="B1852" s="1">
        <v>42196.760416666664</v>
      </c>
      <c r="C1852">
        <v>17.57</v>
      </c>
      <c r="N1852">
        <v>15.951000000000001</v>
      </c>
      <c r="R1852">
        <v>13.846</v>
      </c>
      <c r="V1852">
        <v>12.304</v>
      </c>
    </row>
    <row r="1853" spans="1:22">
      <c r="A1853">
        <v>1851</v>
      </c>
      <c r="B1853" s="1">
        <v>42196.770833333336</v>
      </c>
      <c r="C1853">
        <v>17.664999999999999</v>
      </c>
      <c r="N1853">
        <v>15.951000000000001</v>
      </c>
      <c r="R1853">
        <v>13.846</v>
      </c>
      <c r="V1853">
        <v>12.304</v>
      </c>
    </row>
    <row r="1854" spans="1:22">
      <c r="A1854">
        <v>1852</v>
      </c>
      <c r="B1854" s="1">
        <v>42196.78125</v>
      </c>
      <c r="C1854">
        <v>17.57</v>
      </c>
      <c r="N1854">
        <v>15.951000000000001</v>
      </c>
      <c r="R1854">
        <v>13.846</v>
      </c>
      <c r="V1854">
        <v>12.304</v>
      </c>
    </row>
    <row r="1855" spans="1:22">
      <c r="A1855">
        <v>1853</v>
      </c>
      <c r="B1855" s="1">
        <v>42196.791666666664</v>
      </c>
      <c r="C1855">
        <v>17.475000000000001</v>
      </c>
      <c r="N1855">
        <v>15.951000000000001</v>
      </c>
      <c r="R1855">
        <v>13.846</v>
      </c>
      <c r="V1855">
        <v>12.304</v>
      </c>
    </row>
    <row r="1856" spans="1:22">
      <c r="A1856">
        <v>1854</v>
      </c>
      <c r="B1856" s="1">
        <v>42196.802083333336</v>
      </c>
      <c r="C1856">
        <v>17.379000000000001</v>
      </c>
      <c r="N1856">
        <v>15.951000000000001</v>
      </c>
      <c r="R1856">
        <v>13.846</v>
      </c>
      <c r="V1856">
        <v>12.304</v>
      </c>
    </row>
    <row r="1857" spans="1:22">
      <c r="A1857">
        <v>1855</v>
      </c>
      <c r="B1857" s="1">
        <v>42196.8125</v>
      </c>
      <c r="C1857">
        <v>17.283999999999999</v>
      </c>
      <c r="N1857">
        <v>15.951000000000001</v>
      </c>
      <c r="R1857">
        <v>13.846</v>
      </c>
      <c r="V1857">
        <v>12.304</v>
      </c>
    </row>
    <row r="1858" spans="1:22">
      <c r="A1858">
        <v>1856</v>
      </c>
      <c r="B1858" s="1">
        <v>42196.822916666664</v>
      </c>
      <c r="C1858">
        <v>17.283999999999999</v>
      </c>
      <c r="N1858">
        <v>15.951000000000001</v>
      </c>
      <c r="R1858">
        <v>13.846</v>
      </c>
      <c r="V1858">
        <v>12.304</v>
      </c>
    </row>
    <row r="1859" spans="1:22">
      <c r="A1859">
        <v>1857</v>
      </c>
      <c r="B1859" s="1">
        <v>42196.833333333336</v>
      </c>
      <c r="C1859">
        <v>17.189</v>
      </c>
      <c r="N1859">
        <v>15.951000000000001</v>
      </c>
      <c r="R1859">
        <v>13.846</v>
      </c>
      <c r="V1859">
        <v>12.304</v>
      </c>
    </row>
    <row r="1860" spans="1:22">
      <c r="A1860">
        <v>1858</v>
      </c>
      <c r="B1860" s="1">
        <v>42196.84375</v>
      </c>
      <c r="C1860">
        <v>17.189</v>
      </c>
      <c r="N1860">
        <v>15.951000000000001</v>
      </c>
      <c r="R1860">
        <v>13.846</v>
      </c>
      <c r="V1860">
        <v>12.304</v>
      </c>
    </row>
    <row r="1861" spans="1:22">
      <c r="A1861">
        <v>1859</v>
      </c>
      <c r="B1861" s="1">
        <v>42196.854166666664</v>
      </c>
      <c r="C1861">
        <v>17.094000000000001</v>
      </c>
      <c r="N1861">
        <v>15.951000000000001</v>
      </c>
      <c r="R1861">
        <v>13.846</v>
      </c>
      <c r="V1861">
        <v>12.304</v>
      </c>
    </row>
    <row r="1862" spans="1:22">
      <c r="A1862">
        <v>1860</v>
      </c>
      <c r="B1862" s="1">
        <v>42196.864583333336</v>
      </c>
      <c r="C1862">
        <v>16.998999999999999</v>
      </c>
      <c r="N1862">
        <v>15.951000000000001</v>
      </c>
      <c r="R1862">
        <v>13.846</v>
      </c>
      <c r="V1862">
        <v>12.304</v>
      </c>
    </row>
    <row r="1863" spans="1:22">
      <c r="A1863">
        <v>1861</v>
      </c>
      <c r="B1863" s="1">
        <v>42196.875</v>
      </c>
      <c r="C1863">
        <v>16.902999999999999</v>
      </c>
      <c r="N1863">
        <v>15.951000000000001</v>
      </c>
      <c r="R1863">
        <v>13.942</v>
      </c>
      <c r="V1863">
        <v>12.304</v>
      </c>
    </row>
    <row r="1864" spans="1:22">
      <c r="A1864">
        <v>1862</v>
      </c>
      <c r="B1864" s="1">
        <v>42196.885416666664</v>
      </c>
      <c r="C1864">
        <v>16.902999999999999</v>
      </c>
      <c r="N1864">
        <v>15.951000000000001</v>
      </c>
      <c r="R1864">
        <v>13.942</v>
      </c>
      <c r="V1864">
        <v>12.304</v>
      </c>
    </row>
    <row r="1865" spans="1:22">
      <c r="A1865">
        <v>1863</v>
      </c>
      <c r="B1865" s="1">
        <v>42196.895833333336</v>
      </c>
      <c r="C1865">
        <v>16.808</v>
      </c>
      <c r="N1865">
        <v>15.951000000000001</v>
      </c>
      <c r="R1865">
        <v>13.942</v>
      </c>
      <c r="V1865">
        <v>12.304</v>
      </c>
    </row>
    <row r="1866" spans="1:22">
      <c r="A1866">
        <v>1864</v>
      </c>
      <c r="B1866" s="1">
        <v>42196.90625</v>
      </c>
      <c r="C1866">
        <v>16.713000000000001</v>
      </c>
      <c r="N1866">
        <v>16.045999999999999</v>
      </c>
      <c r="R1866">
        <v>14.038</v>
      </c>
      <c r="V1866">
        <v>12.401</v>
      </c>
    </row>
    <row r="1867" spans="1:22">
      <c r="A1867">
        <v>1865</v>
      </c>
      <c r="B1867" s="1">
        <v>42196.916666666664</v>
      </c>
      <c r="C1867">
        <v>16.713000000000001</v>
      </c>
      <c r="N1867">
        <v>16.045999999999999</v>
      </c>
      <c r="R1867">
        <v>14.038</v>
      </c>
      <c r="V1867">
        <v>12.401</v>
      </c>
    </row>
    <row r="1868" spans="1:22">
      <c r="A1868">
        <v>1866</v>
      </c>
      <c r="B1868" s="1">
        <v>42196.927083333336</v>
      </c>
      <c r="C1868">
        <v>16.617999999999999</v>
      </c>
      <c r="N1868">
        <v>16.045999999999999</v>
      </c>
      <c r="R1868">
        <v>14.038</v>
      </c>
      <c r="V1868">
        <v>12.497</v>
      </c>
    </row>
    <row r="1869" spans="1:22">
      <c r="A1869">
        <v>1867</v>
      </c>
      <c r="B1869" s="1">
        <v>42196.9375</v>
      </c>
      <c r="C1869">
        <v>16.617999999999999</v>
      </c>
      <c r="N1869">
        <v>16.045999999999999</v>
      </c>
      <c r="R1869">
        <v>14.134</v>
      </c>
      <c r="V1869">
        <v>12.497</v>
      </c>
    </row>
    <row r="1870" spans="1:22">
      <c r="A1870">
        <v>1868</v>
      </c>
      <c r="B1870" s="1">
        <v>42196.947916666664</v>
      </c>
      <c r="C1870">
        <v>16.523</v>
      </c>
      <c r="N1870">
        <v>16.140999999999998</v>
      </c>
      <c r="R1870">
        <v>14.23</v>
      </c>
      <c r="V1870">
        <v>12.593999999999999</v>
      </c>
    </row>
    <row r="1871" spans="1:22">
      <c r="A1871">
        <v>1869</v>
      </c>
      <c r="B1871" s="1">
        <v>42196.958333333336</v>
      </c>
      <c r="C1871">
        <v>16.523</v>
      </c>
      <c r="N1871">
        <v>16.140999999999998</v>
      </c>
      <c r="R1871">
        <v>14.23</v>
      </c>
      <c r="V1871">
        <v>12.593999999999999</v>
      </c>
    </row>
    <row r="1872" spans="1:22">
      <c r="A1872">
        <v>1870</v>
      </c>
      <c r="B1872" s="1">
        <v>42196.96875</v>
      </c>
      <c r="C1872">
        <v>16.427</v>
      </c>
      <c r="N1872">
        <v>16.140999999999998</v>
      </c>
      <c r="R1872">
        <v>14.324999999999999</v>
      </c>
      <c r="V1872">
        <v>12.69</v>
      </c>
    </row>
    <row r="1873" spans="1:22">
      <c r="A1873">
        <v>1871</v>
      </c>
      <c r="B1873" s="1">
        <v>42196.979166666664</v>
      </c>
      <c r="C1873">
        <v>16.332000000000001</v>
      </c>
      <c r="N1873">
        <v>16.140999999999998</v>
      </c>
      <c r="R1873">
        <v>14.324999999999999</v>
      </c>
      <c r="V1873">
        <v>12.787000000000001</v>
      </c>
    </row>
    <row r="1874" spans="1:22">
      <c r="A1874">
        <v>1872</v>
      </c>
      <c r="B1874" s="1">
        <v>42196.989583333336</v>
      </c>
      <c r="C1874">
        <v>16.332000000000001</v>
      </c>
      <c r="N1874">
        <v>16.140999999999998</v>
      </c>
      <c r="R1874">
        <v>14.324999999999999</v>
      </c>
      <c r="V1874">
        <v>12.882999999999999</v>
      </c>
    </row>
    <row r="1875" spans="1:22">
      <c r="A1875">
        <v>1873</v>
      </c>
      <c r="B1875" s="1">
        <v>42197</v>
      </c>
      <c r="C1875">
        <v>16.236999999999998</v>
      </c>
      <c r="N1875">
        <v>16.236999999999998</v>
      </c>
      <c r="R1875">
        <v>14.420999999999999</v>
      </c>
      <c r="V1875">
        <v>12.882999999999999</v>
      </c>
    </row>
    <row r="1876" spans="1:22">
      <c r="A1876">
        <v>1874</v>
      </c>
      <c r="B1876" s="1">
        <v>42197.010416666664</v>
      </c>
      <c r="C1876">
        <v>16.236999999999998</v>
      </c>
      <c r="N1876">
        <v>16.236999999999998</v>
      </c>
      <c r="R1876">
        <v>14.420999999999999</v>
      </c>
      <c r="V1876">
        <v>13.076000000000001</v>
      </c>
    </row>
    <row r="1877" spans="1:22">
      <c r="A1877">
        <v>1875</v>
      </c>
      <c r="B1877" s="1">
        <v>42197.020833333336</v>
      </c>
      <c r="C1877">
        <v>16.140999999999998</v>
      </c>
      <c r="N1877">
        <v>16.332000000000001</v>
      </c>
      <c r="R1877">
        <v>14.420999999999999</v>
      </c>
      <c r="V1877">
        <v>13.076000000000001</v>
      </c>
    </row>
    <row r="1878" spans="1:22">
      <c r="A1878">
        <v>1876</v>
      </c>
      <c r="B1878" s="1">
        <v>42197.03125</v>
      </c>
      <c r="C1878">
        <v>16.140999999999998</v>
      </c>
      <c r="N1878">
        <v>16.332000000000001</v>
      </c>
      <c r="R1878">
        <v>14.516999999999999</v>
      </c>
      <c r="V1878">
        <v>13.173</v>
      </c>
    </row>
    <row r="1879" spans="1:22">
      <c r="A1879">
        <v>1877</v>
      </c>
      <c r="B1879" s="1">
        <v>42197.041666666664</v>
      </c>
      <c r="C1879">
        <v>16.140999999999998</v>
      </c>
      <c r="N1879">
        <v>16.332000000000001</v>
      </c>
      <c r="R1879">
        <v>14.516999999999999</v>
      </c>
      <c r="V1879">
        <v>13.269</v>
      </c>
    </row>
    <row r="1880" spans="1:22">
      <c r="A1880">
        <v>1878</v>
      </c>
      <c r="B1880" s="1">
        <v>42197.052083333336</v>
      </c>
      <c r="C1880">
        <v>16.045999999999999</v>
      </c>
      <c r="N1880">
        <v>16.332000000000001</v>
      </c>
      <c r="R1880">
        <v>14.613</v>
      </c>
      <c r="V1880">
        <v>13.269</v>
      </c>
    </row>
    <row r="1881" spans="1:22">
      <c r="A1881">
        <v>1879</v>
      </c>
      <c r="B1881" s="1">
        <v>42197.0625</v>
      </c>
      <c r="C1881">
        <v>16.045999999999999</v>
      </c>
      <c r="N1881">
        <v>16.427</v>
      </c>
      <c r="R1881">
        <v>14.613</v>
      </c>
      <c r="V1881">
        <v>13.365</v>
      </c>
    </row>
    <row r="1882" spans="1:22">
      <c r="A1882">
        <v>1880</v>
      </c>
      <c r="B1882" s="1">
        <v>42197.072916666664</v>
      </c>
      <c r="C1882">
        <v>16.045999999999999</v>
      </c>
      <c r="N1882">
        <v>16.427</v>
      </c>
      <c r="R1882">
        <v>14.613</v>
      </c>
      <c r="V1882">
        <v>13.461</v>
      </c>
    </row>
    <row r="1883" spans="1:22">
      <c r="A1883">
        <v>1881</v>
      </c>
      <c r="B1883" s="1">
        <v>42197.083333333336</v>
      </c>
      <c r="C1883">
        <v>15.951000000000001</v>
      </c>
      <c r="N1883">
        <v>16.427</v>
      </c>
      <c r="R1883">
        <v>14.613</v>
      </c>
      <c r="V1883">
        <v>13.461</v>
      </c>
    </row>
    <row r="1884" spans="1:22">
      <c r="A1884">
        <v>1882</v>
      </c>
      <c r="B1884" s="1">
        <v>42197.09375</v>
      </c>
      <c r="C1884">
        <v>15.951000000000001</v>
      </c>
      <c r="N1884">
        <v>16.427</v>
      </c>
      <c r="R1884">
        <v>14.613</v>
      </c>
      <c r="V1884">
        <v>13.461</v>
      </c>
    </row>
    <row r="1885" spans="1:22">
      <c r="A1885">
        <v>1883</v>
      </c>
      <c r="B1885" s="1">
        <v>42197.104166666664</v>
      </c>
      <c r="C1885">
        <v>15.951000000000001</v>
      </c>
      <c r="N1885">
        <v>16.427</v>
      </c>
      <c r="R1885">
        <v>14.709</v>
      </c>
      <c r="V1885">
        <v>13.461</v>
      </c>
    </row>
    <row r="1886" spans="1:22">
      <c r="A1886">
        <v>1884</v>
      </c>
      <c r="B1886" s="1">
        <v>42197.114583333336</v>
      </c>
      <c r="C1886">
        <v>15.951000000000001</v>
      </c>
      <c r="N1886">
        <v>16.523</v>
      </c>
      <c r="R1886">
        <v>14.709</v>
      </c>
      <c r="V1886">
        <v>13.558</v>
      </c>
    </row>
    <row r="1887" spans="1:22">
      <c r="A1887">
        <v>1885</v>
      </c>
      <c r="B1887" s="1">
        <v>42197.125</v>
      </c>
      <c r="C1887">
        <v>15.855</v>
      </c>
      <c r="N1887">
        <v>16.523</v>
      </c>
      <c r="R1887">
        <v>14.804</v>
      </c>
      <c r="V1887">
        <v>13.654</v>
      </c>
    </row>
    <row r="1888" spans="1:22">
      <c r="A1888">
        <v>1886</v>
      </c>
      <c r="B1888" s="1">
        <v>42197.135416666664</v>
      </c>
      <c r="C1888">
        <v>15.855</v>
      </c>
      <c r="N1888">
        <v>16.617999999999999</v>
      </c>
      <c r="R1888">
        <v>14.804</v>
      </c>
      <c r="V1888">
        <v>13.654</v>
      </c>
    </row>
    <row r="1889" spans="1:22">
      <c r="A1889">
        <v>1887</v>
      </c>
      <c r="B1889" s="1">
        <v>42197.145833333336</v>
      </c>
      <c r="C1889">
        <v>15.855</v>
      </c>
      <c r="N1889">
        <v>16.617999999999999</v>
      </c>
      <c r="R1889">
        <v>14.804</v>
      </c>
      <c r="V1889">
        <v>13.75</v>
      </c>
    </row>
    <row r="1890" spans="1:22">
      <c r="A1890">
        <v>1888</v>
      </c>
      <c r="B1890" s="1">
        <v>42197.15625</v>
      </c>
      <c r="C1890">
        <v>15.855</v>
      </c>
      <c r="N1890">
        <v>16.617999999999999</v>
      </c>
      <c r="R1890">
        <v>14.804</v>
      </c>
      <c r="V1890">
        <v>13.846</v>
      </c>
    </row>
    <row r="1891" spans="1:22">
      <c r="A1891">
        <v>1889</v>
      </c>
      <c r="B1891" s="1">
        <v>42197.166666666664</v>
      </c>
      <c r="C1891">
        <v>15.855</v>
      </c>
      <c r="N1891">
        <v>16.617999999999999</v>
      </c>
      <c r="R1891">
        <v>14.9</v>
      </c>
      <c r="V1891">
        <v>14.134</v>
      </c>
    </row>
    <row r="1892" spans="1:22">
      <c r="A1892">
        <v>1890</v>
      </c>
      <c r="B1892" s="1">
        <v>42197.177083333336</v>
      </c>
      <c r="C1892">
        <v>15.76</v>
      </c>
      <c r="N1892">
        <v>16.713000000000001</v>
      </c>
      <c r="R1892">
        <v>14.9</v>
      </c>
      <c r="V1892">
        <v>14.23</v>
      </c>
    </row>
    <row r="1893" spans="1:22">
      <c r="A1893">
        <v>1891</v>
      </c>
      <c r="B1893" s="1">
        <v>42197.1875</v>
      </c>
      <c r="C1893">
        <v>15.76</v>
      </c>
      <c r="N1893">
        <v>16.713000000000001</v>
      </c>
      <c r="R1893">
        <v>14.9</v>
      </c>
      <c r="V1893">
        <v>14.23</v>
      </c>
    </row>
    <row r="1894" spans="1:22">
      <c r="A1894">
        <v>1892</v>
      </c>
      <c r="B1894" s="1">
        <v>42197.197916666664</v>
      </c>
      <c r="C1894">
        <v>15.76</v>
      </c>
      <c r="N1894">
        <v>16.713000000000001</v>
      </c>
      <c r="R1894">
        <v>14.9</v>
      </c>
      <c r="V1894">
        <v>13.942</v>
      </c>
    </row>
    <row r="1895" spans="1:22">
      <c r="A1895">
        <v>1893</v>
      </c>
      <c r="B1895" s="1">
        <v>42197.208333333336</v>
      </c>
      <c r="C1895">
        <v>15.76</v>
      </c>
      <c r="N1895">
        <v>16.713000000000001</v>
      </c>
      <c r="R1895">
        <v>14.9</v>
      </c>
      <c r="V1895">
        <v>14.134</v>
      </c>
    </row>
    <row r="1896" spans="1:22">
      <c r="A1896">
        <v>1894</v>
      </c>
      <c r="B1896" s="1">
        <v>42197.21875</v>
      </c>
      <c r="C1896">
        <v>15.76</v>
      </c>
      <c r="N1896">
        <v>16.713000000000001</v>
      </c>
      <c r="R1896">
        <v>14.996</v>
      </c>
      <c r="V1896">
        <v>13.942</v>
      </c>
    </row>
    <row r="1897" spans="1:22">
      <c r="A1897">
        <v>1895</v>
      </c>
      <c r="B1897" s="1">
        <v>42197.229166666664</v>
      </c>
      <c r="C1897">
        <v>15.76</v>
      </c>
      <c r="N1897">
        <v>16.713000000000001</v>
      </c>
      <c r="R1897">
        <v>14.996</v>
      </c>
      <c r="V1897">
        <v>13.942</v>
      </c>
    </row>
    <row r="1898" spans="1:22">
      <c r="A1898">
        <v>1896</v>
      </c>
      <c r="B1898" s="1">
        <v>42197.239583333336</v>
      </c>
      <c r="C1898">
        <v>15.76</v>
      </c>
      <c r="N1898">
        <v>16.713000000000001</v>
      </c>
      <c r="R1898">
        <v>14.996</v>
      </c>
      <c r="V1898">
        <v>13.942</v>
      </c>
    </row>
    <row r="1899" spans="1:22">
      <c r="A1899">
        <v>1897</v>
      </c>
      <c r="B1899" s="1">
        <v>42197.25</v>
      </c>
      <c r="C1899">
        <v>15.664</v>
      </c>
      <c r="N1899">
        <v>16.713000000000001</v>
      </c>
      <c r="R1899">
        <v>14.996</v>
      </c>
      <c r="V1899">
        <v>14.134</v>
      </c>
    </row>
    <row r="1900" spans="1:22">
      <c r="A1900">
        <v>1898</v>
      </c>
      <c r="B1900" s="1">
        <v>42197.260416666664</v>
      </c>
      <c r="C1900">
        <v>15.664</v>
      </c>
      <c r="N1900">
        <v>16.713000000000001</v>
      </c>
      <c r="R1900">
        <v>14.996</v>
      </c>
      <c r="V1900">
        <v>14.038</v>
      </c>
    </row>
    <row r="1901" spans="1:22">
      <c r="A1901">
        <v>1899</v>
      </c>
      <c r="B1901" s="1">
        <v>42197.270833333336</v>
      </c>
      <c r="C1901">
        <v>15.664</v>
      </c>
      <c r="N1901">
        <v>16.713000000000001</v>
      </c>
      <c r="R1901">
        <v>14.9</v>
      </c>
      <c r="V1901">
        <v>13.942</v>
      </c>
    </row>
    <row r="1902" spans="1:22">
      <c r="A1902">
        <v>1900</v>
      </c>
      <c r="B1902" s="1">
        <v>42197.28125</v>
      </c>
      <c r="C1902">
        <v>15.664</v>
      </c>
      <c r="N1902">
        <v>16.713000000000001</v>
      </c>
      <c r="R1902">
        <v>14.9</v>
      </c>
      <c r="V1902">
        <v>13.846</v>
      </c>
    </row>
    <row r="1903" spans="1:22">
      <c r="A1903">
        <v>1901</v>
      </c>
      <c r="B1903" s="1">
        <v>42197.291666666664</v>
      </c>
      <c r="C1903">
        <v>15.664</v>
      </c>
      <c r="N1903">
        <v>16.713000000000001</v>
      </c>
      <c r="R1903">
        <v>14.9</v>
      </c>
      <c r="V1903">
        <v>13.846</v>
      </c>
    </row>
    <row r="1904" spans="1:22">
      <c r="A1904">
        <v>1902</v>
      </c>
      <c r="B1904" s="1">
        <v>42197.302083333336</v>
      </c>
      <c r="C1904">
        <v>15.664</v>
      </c>
      <c r="N1904">
        <v>16.713000000000001</v>
      </c>
      <c r="R1904">
        <v>14.9</v>
      </c>
      <c r="V1904">
        <v>13.75</v>
      </c>
    </row>
    <row r="1905" spans="1:22">
      <c r="A1905">
        <v>1903</v>
      </c>
      <c r="B1905" s="1">
        <v>42197.3125</v>
      </c>
      <c r="C1905">
        <v>15.664</v>
      </c>
      <c r="N1905">
        <v>16.713000000000001</v>
      </c>
      <c r="R1905">
        <v>14.9</v>
      </c>
      <c r="V1905">
        <v>13.75</v>
      </c>
    </row>
    <row r="1906" spans="1:22">
      <c r="A1906">
        <v>1904</v>
      </c>
      <c r="B1906" s="1">
        <v>42197.322916666664</v>
      </c>
      <c r="C1906">
        <v>15.664</v>
      </c>
      <c r="N1906">
        <v>16.617999999999999</v>
      </c>
      <c r="R1906">
        <v>14.9</v>
      </c>
      <c r="V1906">
        <v>13.654</v>
      </c>
    </row>
    <row r="1907" spans="1:22">
      <c r="A1907">
        <v>1905</v>
      </c>
      <c r="B1907" s="1">
        <v>42197.333333333336</v>
      </c>
      <c r="C1907">
        <v>15.664</v>
      </c>
      <c r="N1907">
        <v>16.617999999999999</v>
      </c>
      <c r="R1907">
        <v>14.9</v>
      </c>
      <c r="V1907">
        <v>13.558</v>
      </c>
    </row>
    <row r="1908" spans="1:22">
      <c r="A1908">
        <v>1906</v>
      </c>
      <c r="B1908" s="1">
        <v>42197.34375</v>
      </c>
      <c r="C1908">
        <v>15.76</v>
      </c>
      <c r="N1908">
        <v>16.617999999999999</v>
      </c>
      <c r="R1908">
        <v>14.804</v>
      </c>
      <c r="V1908">
        <v>13.461</v>
      </c>
    </row>
    <row r="1909" spans="1:22">
      <c r="A1909">
        <v>1907</v>
      </c>
      <c r="B1909" s="1">
        <v>42197.354166666664</v>
      </c>
      <c r="C1909">
        <v>15.76</v>
      </c>
      <c r="N1909">
        <v>16.617999999999999</v>
      </c>
      <c r="R1909">
        <v>14.804</v>
      </c>
      <c r="V1909">
        <v>13.461</v>
      </c>
    </row>
    <row r="1910" spans="1:22">
      <c r="A1910">
        <v>1908</v>
      </c>
      <c r="B1910" s="1">
        <v>42197.364583333336</v>
      </c>
      <c r="C1910">
        <v>15.76</v>
      </c>
      <c r="N1910">
        <v>16.523</v>
      </c>
      <c r="R1910">
        <v>14.804</v>
      </c>
      <c r="V1910">
        <v>13.365</v>
      </c>
    </row>
    <row r="1911" spans="1:22">
      <c r="A1911">
        <v>1909</v>
      </c>
      <c r="B1911" s="1">
        <v>42197.375</v>
      </c>
      <c r="C1911">
        <v>15.76</v>
      </c>
      <c r="N1911">
        <v>16.523</v>
      </c>
      <c r="R1911">
        <v>14.804</v>
      </c>
      <c r="V1911">
        <v>13.365</v>
      </c>
    </row>
    <row r="1912" spans="1:22">
      <c r="A1912">
        <v>1910</v>
      </c>
      <c r="B1912" s="1">
        <v>42197.385416666664</v>
      </c>
      <c r="C1912">
        <v>15.76</v>
      </c>
      <c r="N1912">
        <v>16.523</v>
      </c>
      <c r="R1912">
        <v>14.804</v>
      </c>
      <c r="V1912">
        <v>13.269</v>
      </c>
    </row>
    <row r="1913" spans="1:22">
      <c r="A1913">
        <v>1911</v>
      </c>
      <c r="B1913" s="1">
        <v>42197.395833333336</v>
      </c>
      <c r="C1913">
        <v>15.76</v>
      </c>
      <c r="N1913">
        <v>16.427</v>
      </c>
      <c r="R1913">
        <v>14.804</v>
      </c>
      <c r="V1913">
        <v>13.173</v>
      </c>
    </row>
    <row r="1914" spans="1:22">
      <c r="A1914">
        <v>1912</v>
      </c>
      <c r="B1914" s="1">
        <v>42197.40625</v>
      </c>
      <c r="C1914">
        <v>15.76</v>
      </c>
      <c r="N1914">
        <v>16.427</v>
      </c>
      <c r="R1914">
        <v>14.804</v>
      </c>
      <c r="V1914">
        <v>13.173</v>
      </c>
    </row>
    <row r="1915" spans="1:22">
      <c r="A1915">
        <v>1913</v>
      </c>
      <c r="B1915" s="1">
        <v>42197.416666666664</v>
      </c>
      <c r="C1915">
        <v>15.76</v>
      </c>
      <c r="N1915">
        <v>16.332000000000001</v>
      </c>
      <c r="R1915">
        <v>14.804</v>
      </c>
      <c r="V1915">
        <v>13.076000000000001</v>
      </c>
    </row>
    <row r="1916" spans="1:22">
      <c r="A1916">
        <v>1914</v>
      </c>
      <c r="B1916" s="1">
        <v>42197.427083333336</v>
      </c>
      <c r="C1916">
        <v>15.76</v>
      </c>
      <c r="N1916">
        <v>16.332000000000001</v>
      </c>
      <c r="R1916">
        <v>14.804</v>
      </c>
      <c r="V1916">
        <v>13.076000000000001</v>
      </c>
    </row>
    <row r="1917" spans="1:22">
      <c r="A1917">
        <v>1915</v>
      </c>
      <c r="B1917" s="1">
        <v>42197.4375</v>
      </c>
      <c r="C1917">
        <v>15.76</v>
      </c>
      <c r="N1917">
        <v>16.236999999999998</v>
      </c>
      <c r="R1917">
        <v>14.804</v>
      </c>
      <c r="V1917">
        <v>12.98</v>
      </c>
    </row>
    <row r="1918" spans="1:22">
      <c r="A1918">
        <v>1916</v>
      </c>
      <c r="B1918" s="1">
        <v>42197.447916666664</v>
      </c>
      <c r="C1918">
        <v>15.76</v>
      </c>
      <c r="N1918">
        <v>16.236999999999998</v>
      </c>
      <c r="R1918">
        <v>14.709</v>
      </c>
      <c r="V1918">
        <v>12.98</v>
      </c>
    </row>
    <row r="1919" spans="1:22">
      <c r="A1919">
        <v>1917</v>
      </c>
      <c r="B1919" s="1">
        <v>42197.458333333336</v>
      </c>
      <c r="C1919">
        <v>15.76</v>
      </c>
      <c r="N1919">
        <v>16.236999999999998</v>
      </c>
      <c r="R1919">
        <v>14.804</v>
      </c>
      <c r="V1919">
        <v>12.882999999999999</v>
      </c>
    </row>
    <row r="1920" spans="1:22">
      <c r="A1920">
        <v>1918</v>
      </c>
      <c r="B1920" s="1">
        <v>42197.46875</v>
      </c>
      <c r="C1920">
        <v>15.855</v>
      </c>
      <c r="N1920">
        <v>16.140999999999998</v>
      </c>
      <c r="R1920">
        <v>14.804</v>
      </c>
      <c r="V1920">
        <v>12.882999999999999</v>
      </c>
    </row>
    <row r="1921" spans="1:22">
      <c r="A1921">
        <v>1919</v>
      </c>
      <c r="B1921" s="1">
        <v>42197.479166666664</v>
      </c>
      <c r="C1921">
        <v>15.855</v>
      </c>
      <c r="N1921">
        <v>16.140999999999998</v>
      </c>
      <c r="R1921">
        <v>14.804</v>
      </c>
      <c r="V1921">
        <v>12.882999999999999</v>
      </c>
    </row>
    <row r="1922" spans="1:22">
      <c r="A1922">
        <v>1920</v>
      </c>
      <c r="B1922" s="1">
        <v>42197.489583333336</v>
      </c>
      <c r="C1922">
        <v>15.855</v>
      </c>
      <c r="N1922">
        <v>16.140999999999998</v>
      </c>
      <c r="R1922">
        <v>14.709</v>
      </c>
      <c r="V1922">
        <v>12.787000000000001</v>
      </c>
    </row>
    <row r="1923" spans="1:22">
      <c r="A1923">
        <v>1921</v>
      </c>
      <c r="B1923" s="1">
        <v>42197.5</v>
      </c>
      <c r="C1923">
        <v>15.951000000000001</v>
      </c>
      <c r="N1923">
        <v>16.045999999999999</v>
      </c>
      <c r="R1923">
        <v>14.709</v>
      </c>
      <c r="V1923">
        <v>12.787000000000001</v>
      </c>
    </row>
    <row r="1924" spans="1:22">
      <c r="A1924">
        <v>1922</v>
      </c>
      <c r="B1924" s="1">
        <v>42197.510416666664</v>
      </c>
      <c r="C1924">
        <v>15.951000000000001</v>
      </c>
      <c r="N1924">
        <v>15.951000000000001</v>
      </c>
      <c r="R1924">
        <v>14.709</v>
      </c>
      <c r="V1924">
        <v>12.787000000000001</v>
      </c>
    </row>
    <row r="1925" spans="1:22">
      <c r="A1925">
        <v>1923</v>
      </c>
      <c r="B1925" s="1">
        <v>42197.520833333336</v>
      </c>
      <c r="C1925">
        <v>15.951000000000001</v>
      </c>
      <c r="N1925">
        <v>15.951000000000001</v>
      </c>
      <c r="R1925">
        <v>14.709</v>
      </c>
      <c r="V1925">
        <v>12.69</v>
      </c>
    </row>
    <row r="1926" spans="1:22">
      <c r="A1926">
        <v>1924</v>
      </c>
      <c r="B1926" s="1">
        <v>42197.53125</v>
      </c>
      <c r="C1926">
        <v>15.951000000000001</v>
      </c>
      <c r="N1926">
        <v>15.951000000000001</v>
      </c>
      <c r="R1926">
        <v>14.709</v>
      </c>
      <c r="V1926">
        <v>12.69</v>
      </c>
    </row>
    <row r="1927" spans="1:22">
      <c r="A1927">
        <v>1925</v>
      </c>
      <c r="B1927" s="1">
        <v>42197.541666666664</v>
      </c>
      <c r="C1927">
        <v>15.951000000000001</v>
      </c>
      <c r="N1927">
        <v>15.855</v>
      </c>
      <c r="R1927">
        <v>14.709</v>
      </c>
      <c r="V1927">
        <v>12.69</v>
      </c>
    </row>
    <row r="1928" spans="1:22">
      <c r="A1928">
        <v>1926</v>
      </c>
      <c r="B1928" s="1">
        <v>42197.552083333336</v>
      </c>
      <c r="C1928">
        <v>15.951000000000001</v>
      </c>
      <c r="N1928">
        <v>15.855</v>
      </c>
      <c r="R1928">
        <v>14.709</v>
      </c>
      <c r="V1928">
        <v>12.69</v>
      </c>
    </row>
    <row r="1929" spans="1:22">
      <c r="A1929">
        <v>1927</v>
      </c>
      <c r="B1929" s="1">
        <v>42197.5625</v>
      </c>
      <c r="C1929">
        <v>15.951000000000001</v>
      </c>
      <c r="N1929">
        <v>15.76</v>
      </c>
      <c r="R1929">
        <v>14.709</v>
      </c>
      <c r="V1929">
        <v>12.69</v>
      </c>
    </row>
    <row r="1930" spans="1:22">
      <c r="A1930">
        <v>1928</v>
      </c>
      <c r="B1930" s="1">
        <v>42197.572916666664</v>
      </c>
      <c r="C1930">
        <v>15.951000000000001</v>
      </c>
      <c r="N1930">
        <v>15.76</v>
      </c>
      <c r="R1930">
        <v>14.709</v>
      </c>
      <c r="V1930">
        <v>12.69</v>
      </c>
    </row>
    <row r="1931" spans="1:22">
      <c r="A1931">
        <v>1929</v>
      </c>
      <c r="B1931" s="1">
        <v>42197.583333333336</v>
      </c>
      <c r="C1931">
        <v>16.045999999999999</v>
      </c>
      <c r="N1931">
        <v>15.664</v>
      </c>
      <c r="R1931">
        <v>14.709</v>
      </c>
      <c r="V1931">
        <v>12.593999999999999</v>
      </c>
    </row>
    <row r="1932" spans="1:22">
      <c r="A1932">
        <v>1930</v>
      </c>
      <c r="B1932" s="1">
        <v>42197.59375</v>
      </c>
      <c r="C1932">
        <v>16.045999999999999</v>
      </c>
      <c r="N1932">
        <v>15.664</v>
      </c>
      <c r="R1932">
        <v>14.709</v>
      </c>
      <c r="V1932">
        <v>12.593999999999999</v>
      </c>
    </row>
    <row r="1933" spans="1:22">
      <c r="A1933">
        <v>1931</v>
      </c>
      <c r="B1933" s="1">
        <v>42197.604166666664</v>
      </c>
      <c r="C1933">
        <v>16.045999999999999</v>
      </c>
      <c r="N1933">
        <v>15.569000000000001</v>
      </c>
      <c r="R1933">
        <v>14.709</v>
      </c>
      <c r="V1933">
        <v>12.593999999999999</v>
      </c>
    </row>
    <row r="1934" spans="1:22">
      <c r="A1934">
        <v>1932</v>
      </c>
      <c r="B1934" s="1">
        <v>42197.614583333336</v>
      </c>
      <c r="C1934">
        <v>16.045999999999999</v>
      </c>
      <c r="N1934">
        <v>15.569000000000001</v>
      </c>
      <c r="R1934">
        <v>14.709</v>
      </c>
      <c r="V1934">
        <v>12.593999999999999</v>
      </c>
    </row>
    <row r="1935" spans="1:22">
      <c r="A1935">
        <v>1933</v>
      </c>
      <c r="B1935" s="1">
        <v>42197.625</v>
      </c>
      <c r="C1935">
        <v>16.045999999999999</v>
      </c>
      <c r="N1935">
        <v>15.473000000000001</v>
      </c>
      <c r="R1935">
        <v>14.709</v>
      </c>
      <c r="V1935">
        <v>12.593999999999999</v>
      </c>
    </row>
    <row r="1936" spans="1:22">
      <c r="A1936">
        <v>1934</v>
      </c>
      <c r="B1936" s="1">
        <v>42197.635416666664</v>
      </c>
      <c r="C1936">
        <v>16.045999999999999</v>
      </c>
      <c r="N1936">
        <v>15.473000000000001</v>
      </c>
      <c r="R1936">
        <v>14.804</v>
      </c>
      <c r="V1936">
        <v>12.593999999999999</v>
      </c>
    </row>
    <row r="1937" spans="1:22">
      <c r="A1937">
        <v>1935</v>
      </c>
      <c r="B1937" s="1">
        <v>42197.645833333336</v>
      </c>
      <c r="C1937">
        <v>16.045999999999999</v>
      </c>
      <c r="N1937">
        <v>15.378</v>
      </c>
      <c r="R1937">
        <v>14.804</v>
      </c>
      <c r="V1937">
        <v>12.593999999999999</v>
      </c>
    </row>
    <row r="1938" spans="1:22">
      <c r="A1938">
        <v>1936</v>
      </c>
      <c r="B1938" s="1">
        <v>42197.65625</v>
      </c>
      <c r="C1938">
        <v>16.045999999999999</v>
      </c>
      <c r="N1938">
        <v>15.378</v>
      </c>
      <c r="R1938">
        <v>14.804</v>
      </c>
      <c r="V1938">
        <v>12.593999999999999</v>
      </c>
    </row>
    <row r="1939" spans="1:22">
      <c r="A1939">
        <v>1937</v>
      </c>
      <c r="B1939" s="1">
        <v>42197.666666666664</v>
      </c>
      <c r="C1939">
        <v>16.045999999999999</v>
      </c>
      <c r="N1939">
        <v>15.282</v>
      </c>
      <c r="R1939">
        <v>14.804</v>
      </c>
      <c r="V1939">
        <v>12.593999999999999</v>
      </c>
    </row>
    <row r="1940" spans="1:22">
      <c r="A1940">
        <v>1938</v>
      </c>
      <c r="B1940" s="1">
        <v>42197.677083333336</v>
      </c>
      <c r="C1940">
        <v>16.140999999999998</v>
      </c>
      <c r="N1940">
        <v>15.282</v>
      </c>
      <c r="R1940">
        <v>14.804</v>
      </c>
      <c r="V1940">
        <v>12.593999999999999</v>
      </c>
    </row>
    <row r="1941" spans="1:22">
      <c r="A1941">
        <v>1939</v>
      </c>
      <c r="B1941" s="1">
        <v>42197.6875</v>
      </c>
      <c r="C1941">
        <v>16.045999999999999</v>
      </c>
      <c r="N1941">
        <v>15.282</v>
      </c>
      <c r="R1941">
        <v>14.804</v>
      </c>
      <c r="V1941">
        <v>12.69</v>
      </c>
    </row>
    <row r="1942" spans="1:22">
      <c r="A1942">
        <v>1940</v>
      </c>
      <c r="B1942" s="1">
        <v>42197.697916666664</v>
      </c>
      <c r="C1942">
        <v>16.045999999999999</v>
      </c>
      <c r="N1942">
        <v>15.186999999999999</v>
      </c>
      <c r="R1942">
        <v>14.804</v>
      </c>
      <c r="V1942">
        <v>12.69</v>
      </c>
    </row>
    <row r="1943" spans="1:22">
      <c r="A1943">
        <v>1941</v>
      </c>
      <c r="B1943" s="1">
        <v>42197.708333333336</v>
      </c>
      <c r="C1943">
        <v>16.045999999999999</v>
      </c>
      <c r="N1943">
        <v>15.186999999999999</v>
      </c>
      <c r="R1943">
        <v>14.709</v>
      </c>
      <c r="V1943">
        <v>12.69</v>
      </c>
    </row>
    <row r="1944" spans="1:22">
      <c r="A1944">
        <v>1942</v>
      </c>
      <c r="B1944" s="1">
        <v>42197.71875</v>
      </c>
      <c r="C1944">
        <v>16.045999999999999</v>
      </c>
      <c r="N1944">
        <v>15.186999999999999</v>
      </c>
      <c r="R1944">
        <v>14.709</v>
      </c>
      <c r="V1944">
        <v>12.69</v>
      </c>
    </row>
    <row r="1945" spans="1:22">
      <c r="A1945">
        <v>1943</v>
      </c>
      <c r="B1945" s="1">
        <v>42197.729166666664</v>
      </c>
      <c r="C1945">
        <v>16.045999999999999</v>
      </c>
      <c r="N1945">
        <v>15.090999999999999</v>
      </c>
      <c r="R1945">
        <v>14.804</v>
      </c>
      <c r="V1945">
        <v>12.69</v>
      </c>
    </row>
    <row r="1946" spans="1:22">
      <c r="A1946">
        <v>1944</v>
      </c>
      <c r="B1946" s="1">
        <v>42197.739583333336</v>
      </c>
      <c r="C1946">
        <v>16.045999999999999</v>
      </c>
      <c r="N1946">
        <v>15.090999999999999</v>
      </c>
      <c r="R1946">
        <v>14.804</v>
      </c>
      <c r="V1946">
        <v>12.69</v>
      </c>
    </row>
    <row r="1947" spans="1:22">
      <c r="A1947">
        <v>1945</v>
      </c>
      <c r="B1947" s="1">
        <v>42197.75</v>
      </c>
      <c r="C1947">
        <v>16.045999999999999</v>
      </c>
      <c r="N1947">
        <v>15.090999999999999</v>
      </c>
      <c r="R1947">
        <v>14.804</v>
      </c>
      <c r="V1947">
        <v>12.69</v>
      </c>
    </row>
    <row r="1948" spans="1:22">
      <c r="A1948">
        <v>1946</v>
      </c>
      <c r="B1948" s="1">
        <v>42197.760416666664</v>
      </c>
      <c r="C1948">
        <v>16.045999999999999</v>
      </c>
      <c r="N1948">
        <v>15.090999999999999</v>
      </c>
      <c r="R1948">
        <v>14.804</v>
      </c>
      <c r="V1948">
        <v>12.593999999999999</v>
      </c>
    </row>
    <row r="1949" spans="1:22">
      <c r="A1949">
        <v>1947</v>
      </c>
      <c r="B1949" s="1">
        <v>42197.770833333336</v>
      </c>
      <c r="C1949">
        <v>16.045999999999999</v>
      </c>
      <c r="N1949">
        <v>14.996</v>
      </c>
      <c r="R1949">
        <v>14.804</v>
      </c>
      <c r="V1949">
        <v>12.593999999999999</v>
      </c>
    </row>
    <row r="1950" spans="1:22">
      <c r="A1950">
        <v>1948</v>
      </c>
      <c r="B1950" s="1">
        <v>42197.78125</v>
      </c>
      <c r="C1950">
        <v>16.045999999999999</v>
      </c>
      <c r="N1950">
        <v>14.996</v>
      </c>
      <c r="R1950">
        <v>14.804</v>
      </c>
      <c r="V1950">
        <v>12.593999999999999</v>
      </c>
    </row>
    <row r="1951" spans="1:22">
      <c r="A1951">
        <v>1949</v>
      </c>
      <c r="B1951" s="1">
        <v>42197.791666666664</v>
      </c>
      <c r="C1951">
        <v>16.045999999999999</v>
      </c>
      <c r="N1951">
        <v>14.996</v>
      </c>
      <c r="R1951">
        <v>14.804</v>
      </c>
      <c r="V1951">
        <v>12.593999999999999</v>
      </c>
    </row>
    <row r="1952" spans="1:22">
      <c r="A1952">
        <v>1950</v>
      </c>
      <c r="B1952" s="1">
        <v>42197.802083333336</v>
      </c>
      <c r="C1952">
        <v>15.951000000000001</v>
      </c>
      <c r="N1952">
        <v>14.996</v>
      </c>
      <c r="R1952">
        <v>14.804</v>
      </c>
      <c r="V1952">
        <v>12.593999999999999</v>
      </c>
    </row>
    <row r="1953" spans="1:22">
      <c r="A1953">
        <v>1951</v>
      </c>
      <c r="B1953" s="1">
        <v>42197.8125</v>
      </c>
      <c r="C1953">
        <v>15.951000000000001</v>
      </c>
      <c r="N1953">
        <v>14.996</v>
      </c>
      <c r="R1953">
        <v>14.804</v>
      </c>
      <c r="V1953">
        <v>12.593999999999999</v>
      </c>
    </row>
    <row r="1954" spans="1:22">
      <c r="A1954">
        <v>1952</v>
      </c>
      <c r="B1954" s="1">
        <v>42197.822916666664</v>
      </c>
      <c r="C1954">
        <v>15.951000000000001</v>
      </c>
      <c r="N1954">
        <v>14.996</v>
      </c>
      <c r="R1954">
        <v>14.804</v>
      </c>
      <c r="V1954">
        <v>12.593999999999999</v>
      </c>
    </row>
    <row r="1955" spans="1:22">
      <c r="A1955">
        <v>1953</v>
      </c>
      <c r="B1955" s="1">
        <v>42197.833333333336</v>
      </c>
      <c r="C1955">
        <v>15.951000000000001</v>
      </c>
      <c r="N1955">
        <v>15.090999999999999</v>
      </c>
      <c r="R1955">
        <v>14.804</v>
      </c>
      <c r="V1955">
        <v>12.593999999999999</v>
      </c>
    </row>
    <row r="1956" spans="1:22">
      <c r="A1956">
        <v>1954</v>
      </c>
      <c r="B1956" s="1">
        <v>42197.84375</v>
      </c>
      <c r="C1956">
        <v>15.855</v>
      </c>
      <c r="N1956">
        <v>15.090999999999999</v>
      </c>
      <c r="R1956">
        <v>14.804</v>
      </c>
      <c r="V1956">
        <v>12.593999999999999</v>
      </c>
    </row>
    <row r="1957" spans="1:22">
      <c r="A1957">
        <v>1955</v>
      </c>
      <c r="B1957" s="1">
        <v>42197.854166666664</v>
      </c>
      <c r="C1957">
        <v>15.855</v>
      </c>
      <c r="N1957">
        <v>15.090999999999999</v>
      </c>
      <c r="R1957">
        <v>14.9</v>
      </c>
      <c r="V1957">
        <v>12.593999999999999</v>
      </c>
    </row>
    <row r="1958" spans="1:22">
      <c r="A1958">
        <v>1956</v>
      </c>
      <c r="B1958" s="1">
        <v>42197.864583333336</v>
      </c>
      <c r="C1958">
        <v>15.855</v>
      </c>
      <c r="N1958">
        <v>15.186999999999999</v>
      </c>
      <c r="R1958">
        <v>14.9</v>
      </c>
      <c r="V1958">
        <v>12.593999999999999</v>
      </c>
    </row>
    <row r="1959" spans="1:22">
      <c r="A1959">
        <v>1957</v>
      </c>
      <c r="B1959" s="1">
        <v>42197.875</v>
      </c>
      <c r="C1959">
        <v>15.855</v>
      </c>
      <c r="N1959">
        <v>15.186999999999999</v>
      </c>
      <c r="R1959">
        <v>14.9</v>
      </c>
      <c r="V1959">
        <v>12.593999999999999</v>
      </c>
    </row>
    <row r="1960" spans="1:22">
      <c r="A1960">
        <v>1958</v>
      </c>
      <c r="B1960" s="1">
        <v>42197.885416666664</v>
      </c>
      <c r="C1960">
        <v>15.76</v>
      </c>
      <c r="N1960">
        <v>15.282</v>
      </c>
      <c r="R1960">
        <v>14.996</v>
      </c>
      <c r="V1960">
        <v>12.69</v>
      </c>
    </row>
    <row r="1961" spans="1:22">
      <c r="A1961">
        <v>1959</v>
      </c>
      <c r="B1961" s="1">
        <v>42197.895833333336</v>
      </c>
      <c r="C1961">
        <v>15.76</v>
      </c>
      <c r="N1961">
        <v>15.282</v>
      </c>
      <c r="R1961">
        <v>14.996</v>
      </c>
      <c r="V1961">
        <v>12.69</v>
      </c>
    </row>
    <row r="1962" spans="1:22">
      <c r="A1962">
        <v>1960</v>
      </c>
      <c r="B1962" s="1">
        <v>42197.90625</v>
      </c>
      <c r="C1962">
        <v>15.76</v>
      </c>
      <c r="N1962">
        <v>15.378</v>
      </c>
      <c r="R1962">
        <v>14.996</v>
      </c>
      <c r="V1962">
        <v>12.69</v>
      </c>
    </row>
    <row r="1963" spans="1:22">
      <c r="A1963">
        <v>1961</v>
      </c>
      <c r="B1963" s="1">
        <v>42197.916666666664</v>
      </c>
      <c r="C1963">
        <v>15.76</v>
      </c>
      <c r="N1963">
        <v>15.378</v>
      </c>
      <c r="R1963">
        <v>15.090999999999999</v>
      </c>
      <c r="V1963">
        <v>12.69</v>
      </c>
    </row>
    <row r="1964" spans="1:22">
      <c r="A1964">
        <v>1962</v>
      </c>
      <c r="B1964" s="1">
        <v>42197.927083333336</v>
      </c>
      <c r="C1964">
        <v>15.76</v>
      </c>
      <c r="N1964">
        <v>15.378</v>
      </c>
      <c r="R1964">
        <v>15.090999999999999</v>
      </c>
      <c r="V1964">
        <v>12.69</v>
      </c>
    </row>
    <row r="1965" spans="1:22">
      <c r="A1965">
        <v>1963</v>
      </c>
      <c r="B1965" s="1">
        <v>42197.9375</v>
      </c>
      <c r="C1965">
        <v>15.664</v>
      </c>
      <c r="N1965">
        <v>15.473000000000001</v>
      </c>
      <c r="R1965">
        <v>15.090999999999999</v>
      </c>
      <c r="V1965">
        <v>12.69</v>
      </c>
    </row>
    <row r="1966" spans="1:22">
      <c r="A1966">
        <v>1964</v>
      </c>
      <c r="B1966" s="1">
        <v>42197.947916666664</v>
      </c>
      <c r="C1966">
        <v>15.664</v>
      </c>
      <c r="N1966">
        <v>15.569000000000001</v>
      </c>
      <c r="R1966">
        <v>15.186999999999999</v>
      </c>
      <c r="V1966">
        <v>12.69</v>
      </c>
    </row>
    <row r="1967" spans="1:22">
      <c r="A1967">
        <v>1965</v>
      </c>
      <c r="B1967" s="1">
        <v>42197.958333333336</v>
      </c>
      <c r="C1967">
        <v>15.664</v>
      </c>
      <c r="N1967">
        <v>15.664</v>
      </c>
      <c r="R1967">
        <v>15.186999999999999</v>
      </c>
      <c r="V1967">
        <v>12.787000000000001</v>
      </c>
    </row>
    <row r="1968" spans="1:22">
      <c r="A1968">
        <v>1966</v>
      </c>
      <c r="B1968" s="1">
        <v>42197.96875</v>
      </c>
      <c r="C1968">
        <v>15.664</v>
      </c>
      <c r="N1968">
        <v>15.664</v>
      </c>
      <c r="R1968">
        <v>15.186999999999999</v>
      </c>
      <c r="V1968">
        <v>12.787000000000001</v>
      </c>
    </row>
    <row r="1969" spans="1:22">
      <c r="A1969">
        <v>1967</v>
      </c>
      <c r="B1969" s="1">
        <v>42197.979166666664</v>
      </c>
      <c r="C1969">
        <v>15.569000000000001</v>
      </c>
      <c r="N1969">
        <v>15.76</v>
      </c>
      <c r="R1969">
        <v>15.282</v>
      </c>
      <c r="V1969">
        <v>12.787000000000001</v>
      </c>
    </row>
    <row r="1970" spans="1:22">
      <c r="A1970">
        <v>1968</v>
      </c>
      <c r="B1970" s="1">
        <v>42197.989583333336</v>
      </c>
      <c r="C1970">
        <v>15.569000000000001</v>
      </c>
      <c r="N1970">
        <v>15.855</v>
      </c>
      <c r="R1970">
        <v>15.378</v>
      </c>
      <c r="V1970">
        <v>12.787000000000001</v>
      </c>
    </row>
    <row r="1971" spans="1:22">
      <c r="A1971">
        <v>1969</v>
      </c>
      <c r="B1971" s="1">
        <v>42198</v>
      </c>
      <c r="C1971">
        <v>15.569000000000001</v>
      </c>
      <c r="N1971">
        <v>16.045999999999999</v>
      </c>
      <c r="R1971">
        <v>15.569000000000001</v>
      </c>
      <c r="V1971">
        <v>12.882999999999999</v>
      </c>
    </row>
    <row r="1972" spans="1:22">
      <c r="A1972">
        <v>1970</v>
      </c>
      <c r="B1972" s="1">
        <v>42198.010416666664</v>
      </c>
      <c r="C1972">
        <v>15.569000000000001</v>
      </c>
      <c r="N1972">
        <v>16.236999999999998</v>
      </c>
      <c r="R1972">
        <v>15.664</v>
      </c>
      <c r="V1972">
        <v>12.882999999999999</v>
      </c>
    </row>
    <row r="1973" spans="1:22">
      <c r="A1973">
        <v>1971</v>
      </c>
      <c r="B1973" s="1">
        <v>42198.020833333336</v>
      </c>
      <c r="C1973">
        <v>15.569000000000001</v>
      </c>
      <c r="N1973">
        <v>16.332000000000001</v>
      </c>
      <c r="R1973">
        <v>15.855</v>
      </c>
      <c r="V1973">
        <v>12.882999999999999</v>
      </c>
    </row>
    <row r="1974" spans="1:22">
      <c r="A1974">
        <v>1972</v>
      </c>
      <c r="B1974" s="1">
        <v>42198.03125</v>
      </c>
      <c r="C1974">
        <v>15.473000000000001</v>
      </c>
      <c r="N1974">
        <v>16.523</v>
      </c>
      <c r="R1974">
        <v>15.951000000000001</v>
      </c>
      <c r="V1974">
        <v>12.882999999999999</v>
      </c>
    </row>
    <row r="1975" spans="1:22">
      <c r="A1975">
        <v>1973</v>
      </c>
      <c r="B1975" s="1">
        <v>42198.041666666664</v>
      </c>
      <c r="C1975">
        <v>15.473000000000001</v>
      </c>
      <c r="N1975">
        <v>16.713000000000001</v>
      </c>
      <c r="R1975">
        <v>16.045999999999999</v>
      </c>
      <c r="V1975">
        <v>12.882999999999999</v>
      </c>
    </row>
    <row r="1976" spans="1:22">
      <c r="A1976">
        <v>1974</v>
      </c>
      <c r="B1976" s="1">
        <v>42198.052083333336</v>
      </c>
      <c r="C1976">
        <v>15.473000000000001</v>
      </c>
      <c r="N1976">
        <v>16.808</v>
      </c>
      <c r="R1976">
        <v>16.236999999999998</v>
      </c>
      <c r="V1976">
        <v>12.98</v>
      </c>
    </row>
    <row r="1977" spans="1:22">
      <c r="A1977">
        <v>1975</v>
      </c>
      <c r="B1977" s="1">
        <v>42198.0625</v>
      </c>
      <c r="C1977">
        <v>15.473000000000001</v>
      </c>
      <c r="N1977">
        <v>16.808</v>
      </c>
      <c r="R1977">
        <v>16.332000000000001</v>
      </c>
      <c r="V1977">
        <v>12.98</v>
      </c>
    </row>
    <row r="1978" spans="1:22">
      <c r="A1978">
        <v>1976</v>
      </c>
      <c r="B1978" s="1">
        <v>42198.072916666664</v>
      </c>
      <c r="C1978">
        <v>15.473000000000001</v>
      </c>
      <c r="N1978">
        <v>16.902999999999999</v>
      </c>
      <c r="R1978">
        <v>16.523</v>
      </c>
      <c r="V1978">
        <v>12.98</v>
      </c>
    </row>
    <row r="1979" spans="1:22">
      <c r="A1979">
        <v>1977</v>
      </c>
      <c r="B1979" s="1">
        <v>42198.083333333336</v>
      </c>
      <c r="C1979">
        <v>15.473000000000001</v>
      </c>
      <c r="N1979">
        <v>16.998999999999999</v>
      </c>
      <c r="R1979">
        <v>16.808</v>
      </c>
      <c r="V1979">
        <v>12.98</v>
      </c>
    </row>
    <row r="1980" spans="1:22">
      <c r="A1980">
        <v>1978</v>
      </c>
      <c r="B1980" s="1">
        <v>42198.09375</v>
      </c>
      <c r="C1980">
        <v>15.378</v>
      </c>
      <c r="N1980">
        <v>17.189</v>
      </c>
      <c r="R1980">
        <v>16.902999999999999</v>
      </c>
      <c r="V1980">
        <v>13.076000000000001</v>
      </c>
    </row>
    <row r="1981" spans="1:22">
      <c r="A1981">
        <v>1979</v>
      </c>
      <c r="B1981" s="1">
        <v>42198.104166666664</v>
      </c>
      <c r="C1981">
        <v>15.378</v>
      </c>
      <c r="N1981">
        <v>17.283999999999999</v>
      </c>
      <c r="R1981">
        <v>17.094000000000001</v>
      </c>
      <c r="V1981">
        <v>13.076000000000001</v>
      </c>
    </row>
    <row r="1982" spans="1:22">
      <c r="A1982">
        <v>1980</v>
      </c>
      <c r="B1982" s="1">
        <v>42198.114583333336</v>
      </c>
      <c r="C1982">
        <v>15.378</v>
      </c>
      <c r="N1982">
        <v>17.475000000000001</v>
      </c>
      <c r="R1982">
        <v>17.189</v>
      </c>
      <c r="V1982">
        <v>13.076000000000001</v>
      </c>
    </row>
    <row r="1983" spans="1:22">
      <c r="A1983">
        <v>1981</v>
      </c>
      <c r="B1983" s="1">
        <v>42198.125</v>
      </c>
      <c r="C1983">
        <v>15.378</v>
      </c>
      <c r="N1983">
        <v>17.664999999999999</v>
      </c>
      <c r="R1983">
        <v>17.283999999999999</v>
      </c>
      <c r="V1983">
        <v>13.076000000000001</v>
      </c>
    </row>
    <row r="1984" spans="1:22">
      <c r="A1984">
        <v>1982</v>
      </c>
      <c r="B1984" s="1">
        <v>42198.135416666664</v>
      </c>
      <c r="C1984">
        <v>15.282</v>
      </c>
      <c r="N1984">
        <v>17.760000000000002</v>
      </c>
      <c r="R1984">
        <v>17.475000000000001</v>
      </c>
      <c r="V1984">
        <v>13.076000000000001</v>
      </c>
    </row>
    <row r="1985" spans="1:22">
      <c r="A1985">
        <v>1983</v>
      </c>
      <c r="B1985" s="1">
        <v>42198.145833333336</v>
      </c>
      <c r="C1985">
        <v>15.282</v>
      </c>
      <c r="N1985">
        <v>17.760000000000002</v>
      </c>
      <c r="R1985">
        <v>17.57</v>
      </c>
      <c r="V1985">
        <v>13.076000000000001</v>
      </c>
    </row>
    <row r="1986" spans="1:22">
      <c r="A1986">
        <v>1984</v>
      </c>
      <c r="B1986" s="1">
        <v>42198.15625</v>
      </c>
      <c r="C1986">
        <v>15.282</v>
      </c>
      <c r="N1986">
        <v>17.760000000000002</v>
      </c>
      <c r="R1986">
        <v>17.664999999999999</v>
      </c>
      <c r="V1986">
        <v>13.076000000000001</v>
      </c>
    </row>
    <row r="1987" spans="1:22">
      <c r="A1987">
        <v>1985</v>
      </c>
      <c r="B1987" s="1">
        <v>42198.166666666664</v>
      </c>
      <c r="C1987">
        <v>15.282</v>
      </c>
      <c r="N1987">
        <v>17.760000000000002</v>
      </c>
      <c r="R1987">
        <v>17.855</v>
      </c>
      <c r="V1987">
        <v>13.173</v>
      </c>
    </row>
    <row r="1988" spans="1:22">
      <c r="A1988">
        <v>1986</v>
      </c>
      <c r="B1988" s="1">
        <v>42198.177083333336</v>
      </c>
      <c r="C1988">
        <v>15.282</v>
      </c>
      <c r="N1988">
        <v>17.855</v>
      </c>
      <c r="R1988">
        <v>17.95</v>
      </c>
      <c r="V1988">
        <v>13.173</v>
      </c>
    </row>
    <row r="1989" spans="1:22">
      <c r="A1989">
        <v>1987</v>
      </c>
      <c r="B1989" s="1">
        <v>42198.1875</v>
      </c>
      <c r="C1989">
        <v>15.282</v>
      </c>
      <c r="N1989">
        <v>17.95</v>
      </c>
      <c r="R1989">
        <v>18.14</v>
      </c>
      <c r="V1989">
        <v>13.173</v>
      </c>
    </row>
    <row r="1990" spans="1:22">
      <c r="A1990">
        <v>1988</v>
      </c>
      <c r="B1990" s="1">
        <v>42198.197916666664</v>
      </c>
      <c r="C1990">
        <v>15.186999999999999</v>
      </c>
      <c r="N1990">
        <v>17.95</v>
      </c>
      <c r="R1990">
        <v>18.236000000000001</v>
      </c>
      <c r="V1990">
        <v>13.173</v>
      </c>
    </row>
    <row r="1991" spans="1:22">
      <c r="A1991">
        <v>1989</v>
      </c>
      <c r="B1991" s="1">
        <v>42198.208333333336</v>
      </c>
      <c r="C1991">
        <v>15.186999999999999</v>
      </c>
      <c r="N1991">
        <v>18.045000000000002</v>
      </c>
      <c r="R1991">
        <v>18.331</v>
      </c>
      <c r="V1991">
        <v>13.173</v>
      </c>
    </row>
    <row r="1992" spans="1:22">
      <c r="A1992">
        <v>1990</v>
      </c>
      <c r="B1992" s="1">
        <v>42198.21875</v>
      </c>
      <c r="C1992">
        <v>15.186999999999999</v>
      </c>
      <c r="N1992">
        <v>18.045000000000002</v>
      </c>
      <c r="R1992">
        <v>18.331</v>
      </c>
      <c r="V1992">
        <v>13.269</v>
      </c>
    </row>
    <row r="1993" spans="1:22">
      <c r="A1993">
        <v>1991</v>
      </c>
      <c r="B1993" s="1">
        <v>42198.229166666664</v>
      </c>
      <c r="C1993">
        <v>15.186999999999999</v>
      </c>
      <c r="N1993">
        <v>18.045000000000002</v>
      </c>
      <c r="R1993">
        <v>18.331</v>
      </c>
      <c r="V1993">
        <v>13.558</v>
      </c>
    </row>
    <row r="1994" spans="1:22">
      <c r="A1994">
        <v>1992</v>
      </c>
      <c r="B1994" s="1">
        <v>42198.239583333336</v>
      </c>
      <c r="C1994">
        <v>15.186999999999999</v>
      </c>
      <c r="N1994">
        <v>18.045000000000002</v>
      </c>
      <c r="R1994">
        <v>18.236000000000001</v>
      </c>
      <c r="V1994">
        <v>13.461</v>
      </c>
    </row>
    <row r="1995" spans="1:22">
      <c r="A1995">
        <v>1993</v>
      </c>
      <c r="B1995" s="1">
        <v>42198.25</v>
      </c>
      <c r="C1995">
        <v>15.186999999999999</v>
      </c>
      <c r="N1995">
        <v>18.045000000000002</v>
      </c>
      <c r="R1995">
        <v>18.14</v>
      </c>
      <c r="V1995">
        <v>13.461</v>
      </c>
    </row>
    <row r="1996" spans="1:22">
      <c r="A1996">
        <v>1994</v>
      </c>
      <c r="B1996" s="1">
        <v>42198.260416666664</v>
      </c>
      <c r="C1996">
        <v>15.186999999999999</v>
      </c>
      <c r="N1996">
        <v>17.95</v>
      </c>
      <c r="R1996">
        <v>18.14</v>
      </c>
      <c r="V1996">
        <v>13.461</v>
      </c>
    </row>
    <row r="1997" spans="1:22">
      <c r="A1997">
        <v>1995</v>
      </c>
      <c r="B1997" s="1">
        <v>42198.270833333336</v>
      </c>
      <c r="C1997">
        <v>15.186999999999999</v>
      </c>
      <c r="N1997">
        <v>17.855</v>
      </c>
      <c r="R1997">
        <v>17.855</v>
      </c>
      <c r="V1997">
        <v>13.365</v>
      </c>
    </row>
    <row r="1998" spans="1:22">
      <c r="A1998">
        <v>1996</v>
      </c>
      <c r="B1998" s="1">
        <v>42198.28125</v>
      </c>
      <c r="C1998">
        <v>15.186999999999999</v>
      </c>
      <c r="N1998">
        <v>17.760000000000002</v>
      </c>
      <c r="R1998">
        <v>17.855</v>
      </c>
      <c r="V1998">
        <v>13.269</v>
      </c>
    </row>
    <row r="1999" spans="1:22">
      <c r="A1999">
        <v>1997</v>
      </c>
      <c r="B1999" s="1">
        <v>42198.291666666664</v>
      </c>
      <c r="C1999">
        <v>15.090999999999999</v>
      </c>
      <c r="N1999">
        <v>17.760000000000002</v>
      </c>
      <c r="R1999">
        <v>17.760000000000002</v>
      </c>
      <c r="V1999">
        <v>13.269</v>
      </c>
    </row>
    <row r="2000" spans="1:22">
      <c r="A2000">
        <v>1998</v>
      </c>
      <c r="B2000" s="1">
        <v>42198.302083333336</v>
      </c>
      <c r="C2000">
        <v>15.090999999999999</v>
      </c>
      <c r="N2000">
        <v>17.664999999999999</v>
      </c>
      <c r="R2000">
        <v>17.57</v>
      </c>
      <c r="V2000">
        <v>13.173</v>
      </c>
    </row>
    <row r="2001" spans="1:22">
      <c r="A2001">
        <v>1999</v>
      </c>
      <c r="B2001" s="1">
        <v>42198.3125</v>
      </c>
      <c r="C2001">
        <v>15.090999999999999</v>
      </c>
      <c r="N2001">
        <v>17.57</v>
      </c>
      <c r="R2001">
        <v>17.379000000000001</v>
      </c>
      <c r="V2001">
        <v>13.173</v>
      </c>
    </row>
    <row r="2002" spans="1:22">
      <c r="A2002">
        <v>2000</v>
      </c>
      <c r="B2002" s="1">
        <v>42198.322916666664</v>
      </c>
      <c r="C2002">
        <v>15.090999999999999</v>
      </c>
      <c r="N2002">
        <v>17.475000000000001</v>
      </c>
      <c r="R2002">
        <v>17.283999999999999</v>
      </c>
      <c r="V2002">
        <v>13.076000000000001</v>
      </c>
    </row>
    <row r="2003" spans="1:22">
      <c r="A2003">
        <v>2001</v>
      </c>
      <c r="B2003" s="1">
        <v>42198.333333333336</v>
      </c>
      <c r="C2003">
        <v>15.090999999999999</v>
      </c>
      <c r="N2003">
        <v>17.379000000000001</v>
      </c>
      <c r="R2003">
        <v>17.189</v>
      </c>
      <c r="V2003">
        <v>13.076000000000001</v>
      </c>
    </row>
    <row r="2004" spans="1:22">
      <c r="A2004">
        <v>2002</v>
      </c>
      <c r="B2004" s="1">
        <v>42198.34375</v>
      </c>
      <c r="C2004">
        <v>15.090999999999999</v>
      </c>
      <c r="N2004">
        <v>17.283999999999999</v>
      </c>
      <c r="R2004">
        <v>17.094000000000001</v>
      </c>
      <c r="V2004">
        <v>12.98</v>
      </c>
    </row>
    <row r="2005" spans="1:22">
      <c r="A2005">
        <v>2003</v>
      </c>
      <c r="B2005" s="1">
        <v>42198.354166666664</v>
      </c>
      <c r="C2005">
        <v>15.090999999999999</v>
      </c>
      <c r="N2005">
        <v>17.189</v>
      </c>
      <c r="R2005">
        <v>16.998999999999999</v>
      </c>
      <c r="V2005">
        <v>12.98</v>
      </c>
    </row>
    <row r="2006" spans="1:22">
      <c r="A2006">
        <v>2004</v>
      </c>
      <c r="B2006" s="1">
        <v>42198.364583333336</v>
      </c>
      <c r="C2006">
        <v>15.090999999999999</v>
      </c>
      <c r="N2006">
        <v>16.998999999999999</v>
      </c>
      <c r="R2006">
        <v>16.902999999999999</v>
      </c>
      <c r="V2006">
        <v>12.98</v>
      </c>
    </row>
    <row r="2007" spans="1:22">
      <c r="A2007">
        <v>2005</v>
      </c>
      <c r="B2007" s="1">
        <v>42198.375</v>
      </c>
      <c r="C2007">
        <v>15.090999999999999</v>
      </c>
      <c r="N2007">
        <v>16.902999999999999</v>
      </c>
      <c r="R2007">
        <v>16.808</v>
      </c>
      <c r="V2007">
        <v>12.882999999999999</v>
      </c>
    </row>
    <row r="2008" spans="1:22">
      <c r="A2008">
        <v>2006</v>
      </c>
      <c r="B2008" s="1">
        <v>42198.385416666664</v>
      </c>
      <c r="C2008">
        <v>15.090999999999999</v>
      </c>
      <c r="N2008">
        <v>16.808</v>
      </c>
      <c r="R2008">
        <v>16.713000000000001</v>
      </c>
      <c r="V2008">
        <v>12.882999999999999</v>
      </c>
    </row>
    <row r="2009" spans="1:22">
      <c r="A2009">
        <v>2007</v>
      </c>
      <c r="B2009" s="1">
        <v>42198.395833333336</v>
      </c>
      <c r="C2009">
        <v>15.186999999999999</v>
      </c>
      <c r="N2009">
        <v>16.713000000000001</v>
      </c>
      <c r="R2009">
        <v>16.713000000000001</v>
      </c>
      <c r="V2009">
        <v>12.787000000000001</v>
      </c>
    </row>
    <row r="2010" spans="1:22">
      <c r="A2010">
        <v>2008</v>
      </c>
      <c r="B2010" s="1">
        <v>42198.40625</v>
      </c>
      <c r="C2010">
        <v>15.186999999999999</v>
      </c>
      <c r="N2010">
        <v>16.713000000000001</v>
      </c>
      <c r="R2010">
        <v>16.617999999999999</v>
      </c>
      <c r="V2010">
        <v>12.787000000000001</v>
      </c>
    </row>
    <row r="2011" spans="1:22">
      <c r="A2011">
        <v>2009</v>
      </c>
      <c r="B2011" s="1">
        <v>42198.416666666664</v>
      </c>
      <c r="C2011">
        <v>15.186999999999999</v>
      </c>
      <c r="N2011">
        <v>16.617999999999999</v>
      </c>
      <c r="R2011">
        <v>16.523</v>
      </c>
      <c r="V2011">
        <v>12.69</v>
      </c>
    </row>
    <row r="2012" spans="1:22">
      <c r="A2012">
        <v>2010</v>
      </c>
      <c r="B2012" s="1">
        <v>42198.427083333336</v>
      </c>
      <c r="C2012">
        <v>15.186999999999999</v>
      </c>
      <c r="N2012">
        <v>16.523</v>
      </c>
      <c r="R2012">
        <v>16.523</v>
      </c>
      <c r="V2012">
        <v>12.69</v>
      </c>
    </row>
    <row r="2013" spans="1:22">
      <c r="A2013">
        <v>2011</v>
      </c>
      <c r="B2013" s="1">
        <v>42198.4375</v>
      </c>
      <c r="C2013">
        <v>15.186999999999999</v>
      </c>
      <c r="N2013">
        <v>16.523</v>
      </c>
      <c r="R2013">
        <v>16.427</v>
      </c>
      <c r="V2013">
        <v>12.593999999999999</v>
      </c>
    </row>
    <row r="2014" spans="1:22">
      <c r="A2014">
        <v>2012</v>
      </c>
      <c r="B2014" s="1">
        <v>42198.447916666664</v>
      </c>
      <c r="C2014">
        <v>15.186999999999999</v>
      </c>
      <c r="N2014">
        <v>16.427</v>
      </c>
      <c r="R2014">
        <v>16.427</v>
      </c>
      <c r="V2014">
        <v>12.593999999999999</v>
      </c>
    </row>
    <row r="2015" spans="1:22">
      <c r="A2015">
        <v>2013</v>
      </c>
      <c r="B2015" s="1">
        <v>42198.458333333336</v>
      </c>
      <c r="C2015">
        <v>15.282</v>
      </c>
      <c r="N2015">
        <v>16.427</v>
      </c>
      <c r="R2015">
        <v>16.332000000000001</v>
      </c>
      <c r="V2015">
        <v>12.593999999999999</v>
      </c>
    </row>
    <row r="2016" spans="1:22">
      <c r="A2016">
        <v>2014</v>
      </c>
      <c r="B2016" s="1">
        <v>42198.46875</v>
      </c>
      <c r="C2016">
        <v>15.282</v>
      </c>
      <c r="N2016">
        <v>16.332000000000001</v>
      </c>
      <c r="R2016">
        <v>16.332000000000001</v>
      </c>
      <c r="V2016">
        <v>12.497</v>
      </c>
    </row>
    <row r="2017" spans="1:22">
      <c r="A2017">
        <v>2015</v>
      </c>
      <c r="B2017" s="1">
        <v>42198.479166666664</v>
      </c>
      <c r="C2017">
        <v>15.378</v>
      </c>
      <c r="N2017">
        <v>16.332000000000001</v>
      </c>
      <c r="R2017">
        <v>16.236999999999998</v>
      </c>
      <c r="V2017">
        <v>12.497</v>
      </c>
    </row>
    <row r="2018" spans="1:22">
      <c r="A2018">
        <v>2016</v>
      </c>
      <c r="B2018" s="1">
        <v>42198.489583333336</v>
      </c>
      <c r="C2018">
        <v>15.378</v>
      </c>
      <c r="N2018">
        <v>16.236999999999998</v>
      </c>
      <c r="R2018">
        <v>16.236999999999998</v>
      </c>
      <c r="V2018">
        <v>12.401</v>
      </c>
    </row>
    <row r="2019" spans="1:22">
      <c r="A2019">
        <v>2017</v>
      </c>
      <c r="B2019" s="1">
        <v>42198.5</v>
      </c>
      <c r="C2019">
        <v>15.378</v>
      </c>
      <c r="N2019">
        <v>16.236999999999998</v>
      </c>
      <c r="R2019">
        <v>16.140999999999998</v>
      </c>
      <c r="V2019">
        <v>12.401</v>
      </c>
    </row>
    <row r="2020" spans="1:22">
      <c r="A2020">
        <v>2018</v>
      </c>
      <c r="B2020" s="1">
        <v>42198.510416666664</v>
      </c>
      <c r="C2020">
        <v>15.378</v>
      </c>
      <c r="N2020">
        <v>16.140999999999998</v>
      </c>
      <c r="R2020">
        <v>16.045999999999999</v>
      </c>
      <c r="V2020">
        <v>12.401</v>
      </c>
    </row>
    <row r="2021" spans="1:22">
      <c r="A2021">
        <v>2019</v>
      </c>
      <c r="B2021" s="1">
        <v>42198.520833333336</v>
      </c>
      <c r="C2021">
        <v>15.378</v>
      </c>
      <c r="N2021">
        <v>16.140999999999998</v>
      </c>
      <c r="R2021">
        <v>16.045999999999999</v>
      </c>
      <c r="V2021">
        <v>12.304</v>
      </c>
    </row>
    <row r="2022" spans="1:22">
      <c r="A2022">
        <v>2020</v>
      </c>
      <c r="B2022" s="1">
        <v>42198.53125</v>
      </c>
      <c r="C2022">
        <v>15.378</v>
      </c>
      <c r="N2022">
        <v>16.140999999999998</v>
      </c>
      <c r="R2022">
        <v>15.951000000000001</v>
      </c>
      <c r="V2022">
        <v>12.304</v>
      </c>
    </row>
    <row r="2023" spans="1:22">
      <c r="A2023">
        <v>2021</v>
      </c>
      <c r="B2023" s="1">
        <v>42198.541666666664</v>
      </c>
      <c r="C2023">
        <v>15.378</v>
      </c>
      <c r="N2023">
        <v>16.045999999999999</v>
      </c>
      <c r="R2023">
        <v>15.951000000000001</v>
      </c>
      <c r="V2023">
        <v>12.207000000000001</v>
      </c>
    </row>
    <row r="2024" spans="1:22">
      <c r="A2024">
        <v>2022</v>
      </c>
      <c r="B2024" s="1">
        <v>42198.552083333336</v>
      </c>
      <c r="C2024">
        <v>15.473000000000001</v>
      </c>
      <c r="N2024">
        <v>16.045999999999999</v>
      </c>
      <c r="R2024">
        <v>15.855</v>
      </c>
      <c r="V2024">
        <v>12.207000000000001</v>
      </c>
    </row>
    <row r="2025" spans="1:22">
      <c r="A2025">
        <v>2023</v>
      </c>
      <c r="B2025" s="1">
        <v>42198.5625</v>
      </c>
      <c r="C2025">
        <v>15.473000000000001</v>
      </c>
      <c r="N2025">
        <v>15.951000000000001</v>
      </c>
      <c r="R2025">
        <v>15.855</v>
      </c>
      <c r="V2025">
        <v>12.207000000000001</v>
      </c>
    </row>
    <row r="2026" spans="1:22">
      <c r="A2026">
        <v>2024</v>
      </c>
      <c r="B2026" s="1">
        <v>42198.572916666664</v>
      </c>
      <c r="C2026">
        <v>15.473000000000001</v>
      </c>
      <c r="N2026">
        <v>15.951000000000001</v>
      </c>
      <c r="R2026">
        <v>15.76</v>
      </c>
      <c r="V2026">
        <v>12.11</v>
      </c>
    </row>
    <row r="2027" spans="1:22">
      <c r="A2027">
        <v>2025</v>
      </c>
      <c r="B2027" s="1">
        <v>42198.583333333336</v>
      </c>
      <c r="C2027">
        <v>15.473000000000001</v>
      </c>
      <c r="N2027">
        <v>15.951000000000001</v>
      </c>
      <c r="R2027">
        <v>15.76</v>
      </c>
      <c r="V2027">
        <v>12.11</v>
      </c>
    </row>
    <row r="2028" spans="1:22">
      <c r="A2028">
        <v>2026</v>
      </c>
      <c r="B2028" s="1">
        <v>42198.59375</v>
      </c>
      <c r="C2028">
        <v>15.473000000000001</v>
      </c>
      <c r="N2028">
        <v>15.951000000000001</v>
      </c>
      <c r="R2028">
        <v>15.76</v>
      </c>
      <c r="V2028">
        <v>12.11</v>
      </c>
    </row>
    <row r="2029" spans="1:22">
      <c r="A2029">
        <v>2027</v>
      </c>
      <c r="B2029" s="1">
        <v>42198.604166666664</v>
      </c>
      <c r="C2029">
        <v>15.569000000000001</v>
      </c>
      <c r="N2029">
        <v>15.855</v>
      </c>
      <c r="R2029">
        <v>15.664</v>
      </c>
      <c r="V2029">
        <v>12.11</v>
      </c>
    </row>
    <row r="2030" spans="1:22">
      <c r="A2030">
        <v>2028</v>
      </c>
      <c r="B2030" s="1">
        <v>42198.614583333336</v>
      </c>
      <c r="C2030">
        <v>15.664</v>
      </c>
      <c r="N2030">
        <v>15.855</v>
      </c>
      <c r="R2030">
        <v>15.664</v>
      </c>
      <c r="V2030">
        <v>12.013</v>
      </c>
    </row>
    <row r="2031" spans="1:22">
      <c r="A2031">
        <v>2029</v>
      </c>
      <c r="B2031" s="1">
        <v>42198.625</v>
      </c>
      <c r="C2031">
        <v>15.664</v>
      </c>
      <c r="N2031">
        <v>15.855</v>
      </c>
      <c r="R2031">
        <v>15.569000000000001</v>
      </c>
      <c r="V2031">
        <v>12.013</v>
      </c>
    </row>
    <row r="2032" spans="1:22">
      <c r="A2032">
        <v>2030</v>
      </c>
      <c r="B2032" s="1">
        <v>42198.635416666664</v>
      </c>
      <c r="C2032">
        <v>15.664</v>
      </c>
      <c r="N2032">
        <v>15.855</v>
      </c>
      <c r="R2032">
        <v>15.569000000000001</v>
      </c>
      <c r="V2032">
        <v>12.013</v>
      </c>
    </row>
    <row r="2033" spans="1:22">
      <c r="A2033">
        <v>2031</v>
      </c>
      <c r="B2033" s="1">
        <v>42198.645833333336</v>
      </c>
      <c r="C2033">
        <v>15.664</v>
      </c>
      <c r="N2033">
        <v>15.855</v>
      </c>
      <c r="R2033">
        <v>15.569000000000001</v>
      </c>
      <c r="V2033">
        <v>12.013</v>
      </c>
    </row>
    <row r="2034" spans="1:22">
      <c r="A2034">
        <v>2032</v>
      </c>
      <c r="B2034" s="1">
        <v>42198.65625</v>
      </c>
      <c r="C2034">
        <v>15.664</v>
      </c>
      <c r="N2034">
        <v>15.76</v>
      </c>
      <c r="R2034">
        <v>15.473000000000001</v>
      </c>
      <c r="V2034">
        <v>12.013</v>
      </c>
    </row>
    <row r="2035" spans="1:22">
      <c r="A2035">
        <v>2033</v>
      </c>
      <c r="B2035" s="1">
        <v>42198.666666666664</v>
      </c>
      <c r="C2035">
        <v>15.664</v>
      </c>
      <c r="N2035">
        <v>15.76</v>
      </c>
      <c r="R2035">
        <v>15.473000000000001</v>
      </c>
      <c r="V2035">
        <v>12.013</v>
      </c>
    </row>
    <row r="2036" spans="1:22">
      <c r="A2036">
        <v>2034</v>
      </c>
      <c r="B2036" s="1">
        <v>42198.677083333336</v>
      </c>
      <c r="C2036">
        <v>15.664</v>
      </c>
      <c r="N2036">
        <v>15.76</v>
      </c>
      <c r="R2036">
        <v>15.473000000000001</v>
      </c>
      <c r="V2036">
        <v>12.013</v>
      </c>
    </row>
    <row r="2037" spans="1:22">
      <c r="A2037">
        <v>2035</v>
      </c>
      <c r="B2037" s="1">
        <v>42198.6875</v>
      </c>
      <c r="C2037">
        <v>15.664</v>
      </c>
      <c r="N2037">
        <v>15.76</v>
      </c>
      <c r="R2037">
        <v>15.378</v>
      </c>
      <c r="V2037">
        <v>12.013</v>
      </c>
    </row>
    <row r="2038" spans="1:22">
      <c r="A2038">
        <v>2036</v>
      </c>
      <c r="B2038" s="1">
        <v>42198.697916666664</v>
      </c>
      <c r="C2038">
        <v>15.664</v>
      </c>
      <c r="N2038">
        <v>15.76</v>
      </c>
      <c r="R2038">
        <v>15.378</v>
      </c>
      <c r="V2038">
        <v>12.013</v>
      </c>
    </row>
    <row r="2039" spans="1:22">
      <c r="A2039">
        <v>2037</v>
      </c>
      <c r="B2039" s="1">
        <v>42198.708333333336</v>
      </c>
      <c r="C2039">
        <v>15.664</v>
      </c>
      <c r="N2039">
        <v>15.76</v>
      </c>
      <c r="R2039">
        <v>15.378</v>
      </c>
      <c r="V2039">
        <v>12.013</v>
      </c>
    </row>
    <row r="2040" spans="1:22">
      <c r="A2040">
        <v>2038</v>
      </c>
      <c r="B2040" s="1">
        <v>42198.71875</v>
      </c>
      <c r="C2040">
        <v>15.664</v>
      </c>
      <c r="N2040">
        <v>15.76</v>
      </c>
      <c r="R2040">
        <v>15.378</v>
      </c>
      <c r="V2040">
        <v>12.013</v>
      </c>
    </row>
    <row r="2041" spans="1:22">
      <c r="A2041">
        <v>2039</v>
      </c>
      <c r="B2041" s="1">
        <v>42198.729166666664</v>
      </c>
      <c r="C2041">
        <v>15.664</v>
      </c>
      <c r="N2041">
        <v>15.76</v>
      </c>
      <c r="R2041">
        <v>15.378</v>
      </c>
      <c r="V2041">
        <v>12.013</v>
      </c>
    </row>
    <row r="2042" spans="1:22">
      <c r="A2042">
        <v>2040</v>
      </c>
      <c r="B2042" s="1">
        <v>42198.739583333336</v>
      </c>
      <c r="C2042">
        <v>15.664</v>
      </c>
      <c r="N2042">
        <v>15.76</v>
      </c>
      <c r="R2042">
        <v>15.378</v>
      </c>
      <c r="V2042">
        <v>12.013</v>
      </c>
    </row>
    <row r="2043" spans="1:22">
      <c r="A2043">
        <v>2041</v>
      </c>
      <c r="B2043" s="1">
        <v>42198.75</v>
      </c>
      <c r="C2043">
        <v>15.76</v>
      </c>
      <c r="N2043">
        <v>15.664</v>
      </c>
      <c r="R2043">
        <v>15.378</v>
      </c>
      <c r="V2043">
        <v>12.013</v>
      </c>
    </row>
    <row r="2044" spans="1:22">
      <c r="A2044">
        <v>2042</v>
      </c>
      <c r="B2044" s="1">
        <v>42198.760416666664</v>
      </c>
      <c r="C2044">
        <v>15.76</v>
      </c>
      <c r="N2044">
        <v>15.664</v>
      </c>
      <c r="R2044">
        <v>15.378</v>
      </c>
      <c r="V2044">
        <v>12.013</v>
      </c>
    </row>
    <row r="2045" spans="1:22">
      <c r="A2045">
        <v>2043</v>
      </c>
      <c r="B2045" s="1">
        <v>42198.770833333336</v>
      </c>
      <c r="C2045">
        <v>15.664</v>
      </c>
      <c r="N2045">
        <v>15.664</v>
      </c>
      <c r="R2045">
        <v>15.378</v>
      </c>
      <c r="V2045">
        <v>12.013</v>
      </c>
    </row>
    <row r="2046" spans="1:22">
      <c r="A2046">
        <v>2044</v>
      </c>
      <c r="B2046" s="1">
        <v>42198.78125</v>
      </c>
      <c r="C2046">
        <v>15.664</v>
      </c>
      <c r="N2046">
        <v>15.569000000000001</v>
      </c>
      <c r="R2046">
        <v>15.378</v>
      </c>
      <c r="V2046">
        <v>12.013</v>
      </c>
    </row>
    <row r="2047" spans="1:22">
      <c r="A2047">
        <v>2045</v>
      </c>
      <c r="B2047" s="1">
        <v>42198.791666666664</v>
      </c>
      <c r="C2047">
        <v>15.664</v>
      </c>
      <c r="N2047">
        <v>15.569000000000001</v>
      </c>
      <c r="R2047">
        <v>15.378</v>
      </c>
      <c r="V2047">
        <v>12.013</v>
      </c>
    </row>
    <row r="2048" spans="1:22">
      <c r="A2048">
        <v>2046</v>
      </c>
      <c r="B2048" s="1">
        <v>42198.802083333336</v>
      </c>
      <c r="C2048">
        <v>15.664</v>
      </c>
      <c r="N2048">
        <v>15.569000000000001</v>
      </c>
      <c r="R2048">
        <v>15.378</v>
      </c>
      <c r="V2048">
        <v>12.013</v>
      </c>
    </row>
    <row r="2049" spans="1:22">
      <c r="A2049">
        <v>2047</v>
      </c>
      <c r="B2049" s="1">
        <v>42198.8125</v>
      </c>
      <c r="C2049">
        <v>15.664</v>
      </c>
      <c r="N2049">
        <v>15.664</v>
      </c>
      <c r="R2049">
        <v>15.378</v>
      </c>
      <c r="V2049">
        <v>12.013</v>
      </c>
    </row>
    <row r="2050" spans="1:22">
      <c r="A2050">
        <v>2048</v>
      </c>
      <c r="B2050" s="1">
        <v>42198.822916666664</v>
      </c>
      <c r="C2050">
        <v>15.664</v>
      </c>
      <c r="N2050">
        <v>15.664</v>
      </c>
      <c r="R2050">
        <v>15.378</v>
      </c>
      <c r="V2050">
        <v>12.013</v>
      </c>
    </row>
    <row r="2051" spans="1:22">
      <c r="A2051">
        <v>2049</v>
      </c>
      <c r="B2051" s="1">
        <v>42198.833333333336</v>
      </c>
      <c r="C2051">
        <v>15.569000000000001</v>
      </c>
      <c r="N2051">
        <v>15.664</v>
      </c>
      <c r="R2051">
        <v>15.378</v>
      </c>
      <c r="V2051">
        <v>12.013</v>
      </c>
    </row>
    <row r="2052" spans="1:22">
      <c r="A2052">
        <v>2050</v>
      </c>
      <c r="B2052" s="1">
        <v>42198.84375</v>
      </c>
      <c r="C2052">
        <v>15.569000000000001</v>
      </c>
      <c r="N2052">
        <v>15.664</v>
      </c>
      <c r="R2052">
        <v>15.282</v>
      </c>
      <c r="V2052">
        <v>12.013</v>
      </c>
    </row>
    <row r="2053" spans="1:22">
      <c r="A2053">
        <v>2051</v>
      </c>
      <c r="B2053" s="1">
        <v>42198.854166666664</v>
      </c>
      <c r="C2053">
        <v>15.569000000000001</v>
      </c>
      <c r="N2053">
        <v>15.664</v>
      </c>
      <c r="R2053">
        <v>15.378</v>
      </c>
      <c r="V2053">
        <v>12.013</v>
      </c>
    </row>
    <row r="2054" spans="1:22">
      <c r="A2054">
        <v>2052</v>
      </c>
      <c r="B2054" s="1">
        <v>42198.864583333336</v>
      </c>
      <c r="C2054">
        <v>15.473000000000001</v>
      </c>
      <c r="N2054">
        <v>15.76</v>
      </c>
      <c r="R2054">
        <v>15.378</v>
      </c>
      <c r="V2054">
        <v>12.013</v>
      </c>
    </row>
    <row r="2055" spans="1:22">
      <c r="A2055">
        <v>2053</v>
      </c>
      <c r="B2055" s="1">
        <v>42198.875</v>
      </c>
      <c r="C2055">
        <v>15.473000000000001</v>
      </c>
      <c r="N2055">
        <v>15.76</v>
      </c>
      <c r="R2055">
        <v>15.378</v>
      </c>
      <c r="V2055">
        <v>12.013</v>
      </c>
    </row>
    <row r="2056" spans="1:22">
      <c r="A2056">
        <v>2054</v>
      </c>
      <c r="B2056" s="1">
        <v>42198.885416666664</v>
      </c>
      <c r="C2056">
        <v>15.473000000000001</v>
      </c>
      <c r="N2056">
        <v>15.76</v>
      </c>
      <c r="R2056">
        <v>15.378</v>
      </c>
      <c r="V2056">
        <v>12.013</v>
      </c>
    </row>
    <row r="2057" spans="1:22">
      <c r="A2057">
        <v>2055</v>
      </c>
      <c r="B2057" s="1">
        <v>42198.895833333336</v>
      </c>
      <c r="C2057">
        <v>15.473000000000001</v>
      </c>
      <c r="N2057">
        <v>15.855</v>
      </c>
      <c r="R2057">
        <v>15.473000000000001</v>
      </c>
      <c r="V2057">
        <v>12.013</v>
      </c>
    </row>
    <row r="2058" spans="1:22">
      <c r="A2058">
        <v>2056</v>
      </c>
      <c r="B2058" s="1">
        <v>42198.90625</v>
      </c>
      <c r="C2058">
        <v>15.473000000000001</v>
      </c>
      <c r="N2058">
        <v>15.855</v>
      </c>
      <c r="R2058">
        <v>15.473000000000001</v>
      </c>
      <c r="V2058">
        <v>12.11</v>
      </c>
    </row>
    <row r="2059" spans="1:22">
      <c r="A2059">
        <v>2057</v>
      </c>
      <c r="B2059" s="1">
        <v>42198.916666666664</v>
      </c>
      <c r="C2059">
        <v>15.378</v>
      </c>
      <c r="N2059">
        <v>15.951000000000001</v>
      </c>
      <c r="R2059">
        <v>15.569000000000001</v>
      </c>
      <c r="V2059">
        <v>12.11</v>
      </c>
    </row>
    <row r="2060" spans="1:22">
      <c r="A2060">
        <v>2058</v>
      </c>
      <c r="B2060" s="1">
        <v>42198.927083333336</v>
      </c>
      <c r="C2060">
        <v>15.378</v>
      </c>
      <c r="N2060">
        <v>15.951000000000001</v>
      </c>
      <c r="R2060">
        <v>15.569000000000001</v>
      </c>
      <c r="V2060">
        <v>12.11</v>
      </c>
    </row>
    <row r="2061" spans="1:22">
      <c r="A2061">
        <v>2059</v>
      </c>
      <c r="B2061" s="1">
        <v>42198.9375</v>
      </c>
      <c r="C2061">
        <v>15.378</v>
      </c>
      <c r="N2061">
        <v>15.951000000000001</v>
      </c>
      <c r="R2061">
        <v>15.664</v>
      </c>
      <c r="V2061">
        <v>12.207000000000001</v>
      </c>
    </row>
    <row r="2062" spans="1:22">
      <c r="A2062">
        <v>2060</v>
      </c>
      <c r="B2062" s="1">
        <v>42198.947916666664</v>
      </c>
      <c r="C2062">
        <v>15.378</v>
      </c>
      <c r="N2062">
        <v>16.045999999999999</v>
      </c>
      <c r="R2062">
        <v>15.76</v>
      </c>
      <c r="V2062">
        <v>12.207000000000001</v>
      </c>
    </row>
    <row r="2063" spans="1:22">
      <c r="A2063">
        <v>2061</v>
      </c>
      <c r="B2063" s="1">
        <v>42198.958333333336</v>
      </c>
      <c r="C2063">
        <v>15.378</v>
      </c>
      <c r="N2063">
        <v>16.045999999999999</v>
      </c>
      <c r="R2063">
        <v>15.855</v>
      </c>
      <c r="V2063">
        <v>12.207000000000001</v>
      </c>
    </row>
    <row r="2064" spans="1:22">
      <c r="A2064">
        <v>2062</v>
      </c>
      <c r="B2064" s="1">
        <v>42198.96875</v>
      </c>
      <c r="C2064">
        <v>15.378</v>
      </c>
      <c r="N2064">
        <v>16.140999999999998</v>
      </c>
      <c r="R2064">
        <v>15.951000000000001</v>
      </c>
      <c r="V2064">
        <v>12.304</v>
      </c>
    </row>
    <row r="2065" spans="1:22">
      <c r="A2065">
        <v>2063</v>
      </c>
      <c r="B2065" s="1">
        <v>42198.979166666664</v>
      </c>
      <c r="C2065">
        <v>15.282</v>
      </c>
      <c r="N2065">
        <v>16.140999999999998</v>
      </c>
      <c r="R2065">
        <v>16.045999999999999</v>
      </c>
      <c r="V2065">
        <v>12.304</v>
      </c>
    </row>
    <row r="2066" spans="1:22">
      <c r="A2066">
        <v>2064</v>
      </c>
      <c r="B2066" s="1">
        <v>42198.989583333336</v>
      </c>
      <c r="C2066">
        <v>15.282</v>
      </c>
      <c r="N2066">
        <v>16.236999999999998</v>
      </c>
      <c r="R2066">
        <v>16.140999999999998</v>
      </c>
      <c r="V2066">
        <v>12.304</v>
      </c>
    </row>
    <row r="2067" spans="1:22">
      <c r="A2067">
        <v>2065</v>
      </c>
      <c r="B2067" s="1">
        <v>42199</v>
      </c>
      <c r="C2067">
        <v>15.282</v>
      </c>
      <c r="N2067">
        <v>16.236999999999998</v>
      </c>
      <c r="R2067">
        <v>16.332000000000001</v>
      </c>
      <c r="V2067">
        <v>12.304</v>
      </c>
    </row>
    <row r="2068" spans="1:22">
      <c r="A2068">
        <v>2066</v>
      </c>
      <c r="B2068" s="1">
        <v>42199.010416666664</v>
      </c>
      <c r="C2068">
        <v>15.282</v>
      </c>
      <c r="N2068">
        <v>16.236999999999998</v>
      </c>
      <c r="R2068">
        <v>16.427</v>
      </c>
      <c r="V2068">
        <v>12.401</v>
      </c>
    </row>
    <row r="2069" spans="1:22">
      <c r="A2069">
        <v>2067</v>
      </c>
      <c r="B2069" s="1">
        <v>42199.020833333336</v>
      </c>
      <c r="C2069">
        <v>15.282</v>
      </c>
      <c r="N2069">
        <v>16.236999999999998</v>
      </c>
      <c r="R2069">
        <v>16.617999999999999</v>
      </c>
      <c r="V2069">
        <v>12.401</v>
      </c>
    </row>
    <row r="2070" spans="1:22">
      <c r="A2070">
        <v>2068</v>
      </c>
      <c r="B2070" s="1">
        <v>42199.03125</v>
      </c>
      <c r="C2070">
        <v>15.282</v>
      </c>
      <c r="N2070">
        <v>16.236999999999998</v>
      </c>
      <c r="R2070">
        <v>16.713000000000001</v>
      </c>
      <c r="V2070">
        <v>12.401</v>
      </c>
    </row>
    <row r="2071" spans="1:22">
      <c r="A2071">
        <v>2069</v>
      </c>
      <c r="B2071" s="1">
        <v>42199.041666666664</v>
      </c>
      <c r="C2071">
        <v>15.186999999999999</v>
      </c>
      <c r="N2071">
        <v>16.427</v>
      </c>
      <c r="R2071">
        <v>16.902999999999999</v>
      </c>
      <c r="V2071">
        <v>12.497</v>
      </c>
    </row>
    <row r="2072" spans="1:22">
      <c r="A2072">
        <v>2070</v>
      </c>
      <c r="B2072" s="1">
        <v>42199.052083333336</v>
      </c>
      <c r="C2072">
        <v>15.186999999999999</v>
      </c>
      <c r="N2072">
        <v>16.617999999999999</v>
      </c>
      <c r="R2072">
        <v>16.998999999999999</v>
      </c>
      <c r="V2072">
        <v>12.497</v>
      </c>
    </row>
    <row r="2073" spans="1:22">
      <c r="A2073">
        <v>2071</v>
      </c>
      <c r="B2073" s="1">
        <v>42199.0625</v>
      </c>
      <c r="C2073">
        <v>15.186999999999999</v>
      </c>
      <c r="N2073">
        <v>16.713000000000001</v>
      </c>
      <c r="R2073">
        <v>17.189</v>
      </c>
      <c r="V2073">
        <v>12.497</v>
      </c>
    </row>
    <row r="2074" spans="1:22">
      <c r="A2074">
        <v>2072</v>
      </c>
      <c r="B2074" s="1">
        <v>42199.072916666664</v>
      </c>
      <c r="C2074">
        <v>15.186999999999999</v>
      </c>
      <c r="N2074">
        <v>16.808</v>
      </c>
      <c r="R2074">
        <v>17.379000000000001</v>
      </c>
      <c r="V2074">
        <v>12.497</v>
      </c>
    </row>
    <row r="2075" spans="1:22">
      <c r="A2075">
        <v>2073</v>
      </c>
      <c r="B2075" s="1">
        <v>42199.083333333336</v>
      </c>
      <c r="C2075">
        <v>15.186999999999999</v>
      </c>
      <c r="N2075">
        <v>16.808</v>
      </c>
      <c r="R2075">
        <v>17.475000000000001</v>
      </c>
      <c r="V2075">
        <v>12.497</v>
      </c>
    </row>
    <row r="2076" spans="1:22">
      <c r="A2076">
        <v>2074</v>
      </c>
      <c r="B2076" s="1">
        <v>42199.09375</v>
      </c>
      <c r="C2076">
        <v>15.186999999999999</v>
      </c>
      <c r="N2076">
        <v>16.808</v>
      </c>
      <c r="R2076">
        <v>17.664999999999999</v>
      </c>
      <c r="V2076">
        <v>12.497</v>
      </c>
    </row>
    <row r="2077" spans="1:22">
      <c r="A2077">
        <v>2075</v>
      </c>
      <c r="B2077" s="1">
        <v>42199.104166666664</v>
      </c>
      <c r="C2077">
        <v>15.090999999999999</v>
      </c>
      <c r="N2077">
        <v>16.808</v>
      </c>
      <c r="R2077">
        <v>17.760000000000002</v>
      </c>
      <c r="V2077">
        <v>12.593999999999999</v>
      </c>
    </row>
    <row r="2078" spans="1:22">
      <c r="A2078">
        <v>2076</v>
      </c>
      <c r="B2078" s="1">
        <v>42199.114583333336</v>
      </c>
      <c r="C2078">
        <v>15.090999999999999</v>
      </c>
      <c r="N2078">
        <v>16.713000000000001</v>
      </c>
      <c r="R2078">
        <v>17.855</v>
      </c>
      <c r="V2078">
        <v>12.593999999999999</v>
      </c>
    </row>
    <row r="2079" spans="1:22">
      <c r="A2079">
        <v>2077</v>
      </c>
      <c r="B2079" s="1">
        <v>42199.125</v>
      </c>
      <c r="C2079">
        <v>15.090999999999999</v>
      </c>
      <c r="N2079">
        <v>16.713000000000001</v>
      </c>
      <c r="R2079">
        <v>17.95</v>
      </c>
      <c r="V2079">
        <v>12.69</v>
      </c>
    </row>
    <row r="2080" spans="1:22">
      <c r="A2080">
        <v>2078</v>
      </c>
      <c r="B2080" s="1">
        <v>42199.135416666664</v>
      </c>
      <c r="C2080">
        <v>15.090999999999999</v>
      </c>
      <c r="N2080">
        <v>16.713000000000001</v>
      </c>
      <c r="R2080">
        <v>18.14</v>
      </c>
      <c r="V2080">
        <v>12.69</v>
      </c>
    </row>
    <row r="2081" spans="1:22">
      <c r="A2081">
        <v>2079</v>
      </c>
      <c r="B2081" s="1">
        <v>42199.145833333336</v>
      </c>
      <c r="C2081">
        <v>15.090999999999999</v>
      </c>
      <c r="N2081">
        <v>16.713000000000001</v>
      </c>
      <c r="R2081">
        <v>18.236000000000001</v>
      </c>
      <c r="V2081">
        <v>12.882999999999999</v>
      </c>
    </row>
    <row r="2082" spans="1:22">
      <c r="A2082">
        <v>2080</v>
      </c>
      <c r="B2082" s="1">
        <v>42199.15625</v>
      </c>
      <c r="C2082">
        <v>15.090999999999999</v>
      </c>
      <c r="N2082">
        <v>16.713000000000001</v>
      </c>
      <c r="R2082">
        <v>18.331</v>
      </c>
      <c r="V2082">
        <v>12.69</v>
      </c>
    </row>
    <row r="2083" spans="1:22">
      <c r="A2083">
        <v>2081</v>
      </c>
      <c r="B2083" s="1">
        <v>42199.166666666664</v>
      </c>
      <c r="C2083">
        <v>15.090999999999999</v>
      </c>
      <c r="N2083">
        <v>16.617999999999999</v>
      </c>
      <c r="R2083">
        <v>18.331</v>
      </c>
      <c r="V2083">
        <v>12.69</v>
      </c>
    </row>
    <row r="2084" spans="1:22">
      <c r="A2084">
        <v>2082</v>
      </c>
      <c r="B2084" s="1">
        <v>42199.177083333336</v>
      </c>
      <c r="C2084">
        <v>15.090999999999999</v>
      </c>
      <c r="N2084">
        <v>16.617999999999999</v>
      </c>
      <c r="R2084">
        <v>18.425999999999998</v>
      </c>
      <c r="V2084">
        <v>12.69</v>
      </c>
    </row>
    <row r="2085" spans="1:22">
      <c r="A2085">
        <v>2083</v>
      </c>
      <c r="B2085" s="1">
        <v>42199.1875</v>
      </c>
      <c r="C2085">
        <v>15.090999999999999</v>
      </c>
      <c r="N2085">
        <v>16.523</v>
      </c>
      <c r="R2085">
        <v>18.710999999999999</v>
      </c>
      <c r="V2085">
        <v>13.076000000000001</v>
      </c>
    </row>
    <row r="2086" spans="1:22">
      <c r="A2086">
        <v>2084</v>
      </c>
      <c r="B2086" s="1">
        <v>42199.197916666664</v>
      </c>
      <c r="C2086">
        <v>14.996</v>
      </c>
      <c r="N2086">
        <v>16.617999999999999</v>
      </c>
      <c r="R2086">
        <v>18.710999999999999</v>
      </c>
      <c r="V2086">
        <v>12.882999999999999</v>
      </c>
    </row>
    <row r="2087" spans="1:22">
      <c r="A2087">
        <v>2085</v>
      </c>
      <c r="B2087" s="1">
        <v>42199.208333333336</v>
      </c>
      <c r="C2087">
        <v>14.996</v>
      </c>
      <c r="N2087">
        <v>16.523</v>
      </c>
      <c r="R2087">
        <v>18.331</v>
      </c>
      <c r="V2087">
        <v>12.787000000000001</v>
      </c>
    </row>
    <row r="2088" spans="1:22">
      <c r="A2088">
        <v>2086</v>
      </c>
      <c r="B2088" s="1">
        <v>42199.21875</v>
      </c>
      <c r="C2088">
        <v>14.996</v>
      </c>
      <c r="N2088">
        <v>16.523</v>
      </c>
      <c r="R2088">
        <v>18.331</v>
      </c>
      <c r="V2088">
        <v>12.787000000000001</v>
      </c>
    </row>
    <row r="2089" spans="1:22">
      <c r="A2089">
        <v>2087</v>
      </c>
      <c r="B2089" s="1">
        <v>42199.229166666664</v>
      </c>
      <c r="C2089">
        <v>14.996</v>
      </c>
      <c r="N2089">
        <v>16.617999999999999</v>
      </c>
      <c r="R2089">
        <v>18.236000000000001</v>
      </c>
      <c r="V2089">
        <v>12.787000000000001</v>
      </c>
    </row>
    <row r="2090" spans="1:22">
      <c r="A2090">
        <v>2088</v>
      </c>
      <c r="B2090" s="1">
        <v>42199.239583333336</v>
      </c>
      <c r="C2090">
        <v>14.996</v>
      </c>
      <c r="N2090">
        <v>16.523</v>
      </c>
      <c r="R2090">
        <v>18.14</v>
      </c>
      <c r="V2090">
        <v>12.787000000000001</v>
      </c>
    </row>
    <row r="2091" spans="1:22">
      <c r="A2091">
        <v>2089</v>
      </c>
      <c r="B2091" s="1">
        <v>42199.25</v>
      </c>
      <c r="C2091">
        <v>14.996</v>
      </c>
      <c r="N2091">
        <v>16.523</v>
      </c>
      <c r="R2091">
        <v>18.14</v>
      </c>
      <c r="V2091">
        <v>12.69</v>
      </c>
    </row>
    <row r="2092" spans="1:22">
      <c r="A2092">
        <v>2090</v>
      </c>
      <c r="B2092" s="1">
        <v>42199.260416666664</v>
      </c>
      <c r="C2092">
        <v>14.996</v>
      </c>
      <c r="N2092">
        <v>16.523</v>
      </c>
      <c r="R2092">
        <v>18.045000000000002</v>
      </c>
      <c r="V2092">
        <v>12.69</v>
      </c>
    </row>
    <row r="2093" spans="1:22">
      <c r="A2093">
        <v>2091</v>
      </c>
      <c r="B2093" s="1">
        <v>42199.270833333336</v>
      </c>
      <c r="C2093">
        <v>14.996</v>
      </c>
      <c r="N2093">
        <v>16.523</v>
      </c>
      <c r="R2093">
        <v>17.95</v>
      </c>
      <c r="V2093">
        <v>12.69</v>
      </c>
    </row>
    <row r="2094" spans="1:22">
      <c r="A2094">
        <v>2092</v>
      </c>
      <c r="B2094" s="1">
        <v>42199.28125</v>
      </c>
      <c r="C2094">
        <v>14.996</v>
      </c>
      <c r="N2094">
        <v>16.617999999999999</v>
      </c>
      <c r="R2094">
        <v>17.95</v>
      </c>
      <c r="V2094">
        <v>12.69</v>
      </c>
    </row>
    <row r="2095" spans="1:22">
      <c r="A2095">
        <v>2093</v>
      </c>
      <c r="B2095" s="1">
        <v>42199.291666666664</v>
      </c>
      <c r="C2095">
        <v>14.996</v>
      </c>
      <c r="N2095">
        <v>16.617999999999999</v>
      </c>
      <c r="R2095">
        <v>17.855</v>
      </c>
      <c r="V2095">
        <v>12.69</v>
      </c>
    </row>
    <row r="2096" spans="1:22">
      <c r="A2096">
        <v>2094</v>
      </c>
      <c r="B2096" s="1">
        <v>42199.302083333336</v>
      </c>
      <c r="C2096">
        <v>14.996</v>
      </c>
      <c r="N2096">
        <v>16.523</v>
      </c>
      <c r="R2096">
        <v>17.855</v>
      </c>
      <c r="V2096">
        <v>12.69</v>
      </c>
    </row>
    <row r="2097" spans="1:22">
      <c r="A2097">
        <v>2095</v>
      </c>
      <c r="B2097" s="1">
        <v>42199.3125</v>
      </c>
      <c r="C2097">
        <v>14.996</v>
      </c>
      <c r="N2097">
        <v>16.523</v>
      </c>
      <c r="R2097">
        <v>17.760000000000002</v>
      </c>
      <c r="V2097">
        <v>12.593999999999999</v>
      </c>
    </row>
    <row r="2098" spans="1:22">
      <c r="A2098">
        <v>2096</v>
      </c>
      <c r="B2098" s="1">
        <v>42199.322916666664</v>
      </c>
      <c r="C2098">
        <v>14.996</v>
      </c>
      <c r="N2098">
        <v>16.427</v>
      </c>
      <c r="R2098">
        <v>17.664999999999999</v>
      </c>
      <c r="V2098">
        <v>12.593999999999999</v>
      </c>
    </row>
    <row r="2099" spans="1:22">
      <c r="A2099">
        <v>2097</v>
      </c>
      <c r="B2099" s="1">
        <v>42199.333333333336</v>
      </c>
      <c r="C2099">
        <v>14.996</v>
      </c>
      <c r="N2099">
        <v>16.332000000000001</v>
      </c>
      <c r="R2099">
        <v>17.664999999999999</v>
      </c>
      <c r="V2099">
        <v>12.497</v>
      </c>
    </row>
    <row r="2100" spans="1:22">
      <c r="A2100">
        <v>2098</v>
      </c>
      <c r="B2100" s="1">
        <v>42199.34375</v>
      </c>
      <c r="C2100">
        <v>14.996</v>
      </c>
      <c r="N2100">
        <v>16.236999999999998</v>
      </c>
      <c r="R2100">
        <v>17.57</v>
      </c>
      <c r="V2100">
        <v>12.497</v>
      </c>
    </row>
    <row r="2101" spans="1:22">
      <c r="A2101">
        <v>2099</v>
      </c>
      <c r="B2101" s="1">
        <v>42199.354166666664</v>
      </c>
      <c r="C2101">
        <v>14.996</v>
      </c>
      <c r="N2101">
        <v>16.140999999999998</v>
      </c>
      <c r="R2101">
        <v>17.57</v>
      </c>
      <c r="V2101">
        <v>12.401</v>
      </c>
    </row>
    <row r="2102" spans="1:22">
      <c r="A2102">
        <v>2100</v>
      </c>
      <c r="B2102" s="1">
        <v>42199.364583333336</v>
      </c>
      <c r="C2102">
        <v>15.090999999999999</v>
      </c>
      <c r="N2102">
        <v>16.045999999999999</v>
      </c>
      <c r="R2102">
        <v>17.475000000000001</v>
      </c>
      <c r="V2102">
        <v>12.401</v>
      </c>
    </row>
    <row r="2103" spans="1:22">
      <c r="A2103">
        <v>2101</v>
      </c>
      <c r="B2103" s="1">
        <v>42199.375</v>
      </c>
      <c r="C2103">
        <v>15.090999999999999</v>
      </c>
      <c r="N2103">
        <v>15.951000000000001</v>
      </c>
      <c r="R2103">
        <v>17.379000000000001</v>
      </c>
      <c r="V2103">
        <v>12.401</v>
      </c>
    </row>
    <row r="2104" spans="1:22">
      <c r="A2104">
        <v>2102</v>
      </c>
      <c r="B2104" s="1">
        <v>42199.385416666664</v>
      </c>
      <c r="C2104">
        <v>15.186999999999999</v>
      </c>
      <c r="N2104">
        <v>15.951000000000001</v>
      </c>
      <c r="R2104">
        <v>17.379000000000001</v>
      </c>
      <c r="V2104">
        <v>12.304</v>
      </c>
    </row>
    <row r="2105" spans="1:22">
      <c r="A2105">
        <v>2103</v>
      </c>
      <c r="B2105" s="1">
        <v>42199.395833333336</v>
      </c>
      <c r="C2105">
        <v>15.186999999999999</v>
      </c>
      <c r="N2105">
        <v>15.855</v>
      </c>
      <c r="R2105">
        <v>17.283999999999999</v>
      </c>
      <c r="V2105">
        <v>12.304</v>
      </c>
    </row>
    <row r="2106" spans="1:22">
      <c r="A2106">
        <v>2104</v>
      </c>
      <c r="B2106" s="1">
        <v>42199.40625</v>
      </c>
      <c r="C2106">
        <v>15.186999999999999</v>
      </c>
      <c r="N2106">
        <v>15.76</v>
      </c>
      <c r="R2106">
        <v>17.189</v>
      </c>
      <c r="V2106">
        <v>12.207000000000001</v>
      </c>
    </row>
    <row r="2107" spans="1:22">
      <c r="A2107">
        <v>2105</v>
      </c>
      <c r="B2107" s="1">
        <v>42199.416666666664</v>
      </c>
      <c r="C2107">
        <v>15.282</v>
      </c>
      <c r="N2107">
        <v>15.76</v>
      </c>
      <c r="R2107">
        <v>17.189</v>
      </c>
      <c r="V2107">
        <v>12.207000000000001</v>
      </c>
    </row>
    <row r="2108" spans="1:22">
      <c r="A2108">
        <v>2106</v>
      </c>
      <c r="B2108" s="1">
        <v>42199.427083333336</v>
      </c>
      <c r="C2108">
        <v>15.282</v>
      </c>
      <c r="N2108">
        <v>15.664</v>
      </c>
      <c r="R2108">
        <v>17.094000000000001</v>
      </c>
      <c r="V2108">
        <v>12.207000000000001</v>
      </c>
    </row>
    <row r="2109" spans="1:22">
      <c r="A2109">
        <v>2107</v>
      </c>
      <c r="B2109" s="1">
        <v>42199.4375</v>
      </c>
      <c r="C2109">
        <v>15.378</v>
      </c>
      <c r="N2109">
        <v>15.664</v>
      </c>
      <c r="R2109">
        <v>17.094000000000001</v>
      </c>
      <c r="V2109">
        <v>12.11</v>
      </c>
    </row>
    <row r="2110" spans="1:22">
      <c r="A2110">
        <v>2108</v>
      </c>
      <c r="B2110" s="1">
        <v>42199.447916666664</v>
      </c>
      <c r="C2110">
        <v>15.378</v>
      </c>
      <c r="N2110">
        <v>15.664</v>
      </c>
      <c r="R2110">
        <v>16.998999999999999</v>
      </c>
      <c r="V2110">
        <v>12.11</v>
      </c>
    </row>
    <row r="2111" spans="1:22">
      <c r="A2111">
        <v>2109</v>
      </c>
      <c r="B2111" s="1">
        <v>42199.458333333336</v>
      </c>
      <c r="C2111">
        <v>15.378</v>
      </c>
      <c r="N2111">
        <v>15.569000000000001</v>
      </c>
      <c r="R2111">
        <v>16.998999999999999</v>
      </c>
      <c r="V2111">
        <v>12.11</v>
      </c>
    </row>
    <row r="2112" spans="1:22">
      <c r="A2112">
        <v>2110</v>
      </c>
      <c r="B2112" s="1">
        <v>42199.46875</v>
      </c>
      <c r="C2112">
        <v>15.473000000000001</v>
      </c>
      <c r="N2112">
        <v>15.569000000000001</v>
      </c>
      <c r="R2112">
        <v>16.902999999999999</v>
      </c>
      <c r="V2112">
        <v>12.013</v>
      </c>
    </row>
    <row r="2113" spans="1:22">
      <c r="A2113">
        <v>2111</v>
      </c>
      <c r="B2113" s="1">
        <v>42199.479166666664</v>
      </c>
      <c r="C2113">
        <v>15.473000000000001</v>
      </c>
      <c r="N2113">
        <v>15.473000000000001</v>
      </c>
      <c r="R2113">
        <v>16.902999999999999</v>
      </c>
      <c r="V2113">
        <v>12.013</v>
      </c>
    </row>
    <row r="2114" spans="1:22">
      <c r="A2114">
        <v>2112</v>
      </c>
      <c r="B2114" s="1">
        <v>42199.489583333336</v>
      </c>
      <c r="C2114">
        <v>15.473000000000001</v>
      </c>
      <c r="N2114">
        <v>15.473000000000001</v>
      </c>
      <c r="R2114">
        <v>16.808</v>
      </c>
      <c r="V2114">
        <v>12.013</v>
      </c>
    </row>
    <row r="2115" spans="1:22">
      <c r="A2115">
        <v>2113</v>
      </c>
      <c r="B2115" s="1">
        <v>42199.5</v>
      </c>
      <c r="C2115">
        <v>15.569000000000001</v>
      </c>
      <c r="N2115">
        <v>15.378</v>
      </c>
      <c r="R2115">
        <v>16.808</v>
      </c>
      <c r="V2115">
        <v>12.013</v>
      </c>
    </row>
    <row r="2116" spans="1:22">
      <c r="A2116">
        <v>2114</v>
      </c>
      <c r="B2116" s="1">
        <v>42199.510416666664</v>
      </c>
      <c r="C2116">
        <v>15.569000000000001</v>
      </c>
      <c r="N2116">
        <v>15.378</v>
      </c>
      <c r="R2116">
        <v>16.808</v>
      </c>
      <c r="V2116">
        <v>11.916</v>
      </c>
    </row>
    <row r="2117" spans="1:22">
      <c r="A2117">
        <v>2115</v>
      </c>
      <c r="B2117" s="1">
        <v>42199.520833333336</v>
      </c>
      <c r="C2117">
        <v>15.664</v>
      </c>
      <c r="N2117">
        <v>15.282</v>
      </c>
      <c r="R2117">
        <v>16.713000000000001</v>
      </c>
      <c r="V2117">
        <v>11.916</v>
      </c>
    </row>
    <row r="2118" spans="1:22">
      <c r="A2118">
        <v>2116</v>
      </c>
      <c r="B2118" s="1">
        <v>42199.53125</v>
      </c>
      <c r="C2118">
        <v>15.664</v>
      </c>
      <c r="N2118">
        <v>15.282</v>
      </c>
      <c r="R2118">
        <v>16.713000000000001</v>
      </c>
      <c r="V2118">
        <v>11.916</v>
      </c>
    </row>
    <row r="2119" spans="1:22">
      <c r="A2119">
        <v>2117</v>
      </c>
      <c r="B2119" s="1">
        <v>42199.541666666664</v>
      </c>
      <c r="C2119">
        <v>15.855</v>
      </c>
      <c r="N2119">
        <v>15.186999999999999</v>
      </c>
      <c r="R2119">
        <v>16.617999999999999</v>
      </c>
      <c r="V2119">
        <v>11.819000000000001</v>
      </c>
    </row>
    <row r="2120" spans="1:22">
      <c r="A2120">
        <v>2118</v>
      </c>
      <c r="B2120" s="1">
        <v>42199.552083333336</v>
      </c>
      <c r="C2120">
        <v>15.951000000000001</v>
      </c>
      <c r="N2120">
        <v>15.186999999999999</v>
      </c>
      <c r="R2120">
        <v>16.617999999999999</v>
      </c>
      <c r="V2120">
        <v>11.819000000000001</v>
      </c>
    </row>
    <row r="2121" spans="1:22">
      <c r="A2121">
        <v>2119</v>
      </c>
      <c r="B2121" s="1">
        <v>42199.5625</v>
      </c>
      <c r="C2121">
        <v>16.140999999999998</v>
      </c>
      <c r="N2121">
        <v>15.090999999999999</v>
      </c>
      <c r="R2121">
        <v>16.523</v>
      </c>
      <c r="V2121">
        <v>11.819000000000001</v>
      </c>
    </row>
    <row r="2122" spans="1:22">
      <c r="A2122">
        <v>2120</v>
      </c>
      <c r="B2122" s="1">
        <v>42199.572916666664</v>
      </c>
      <c r="C2122">
        <v>16.140999999999998</v>
      </c>
      <c r="N2122">
        <v>15.090999999999999</v>
      </c>
      <c r="R2122">
        <v>16.523</v>
      </c>
      <c r="V2122">
        <v>11.722</v>
      </c>
    </row>
    <row r="2123" spans="1:22">
      <c r="A2123">
        <v>2121</v>
      </c>
      <c r="B2123" s="1">
        <v>42199.583333333336</v>
      </c>
      <c r="C2123">
        <v>16.236999999999998</v>
      </c>
      <c r="N2123">
        <v>14.996</v>
      </c>
      <c r="R2123">
        <v>16.523</v>
      </c>
      <c r="V2123">
        <v>11.722</v>
      </c>
    </row>
    <row r="2124" spans="1:22">
      <c r="A2124">
        <v>2122</v>
      </c>
      <c r="B2124" s="1">
        <v>42199.59375</v>
      </c>
      <c r="C2124">
        <v>16.332000000000001</v>
      </c>
      <c r="N2124">
        <v>14.996</v>
      </c>
      <c r="R2124">
        <v>16.523</v>
      </c>
      <c r="V2124">
        <v>11.722</v>
      </c>
    </row>
    <row r="2125" spans="1:22">
      <c r="A2125">
        <v>2123</v>
      </c>
      <c r="B2125" s="1">
        <v>42199.604166666664</v>
      </c>
      <c r="C2125">
        <v>16.332000000000001</v>
      </c>
      <c r="N2125">
        <v>14.9</v>
      </c>
      <c r="R2125">
        <v>16.523</v>
      </c>
      <c r="V2125">
        <v>11.625</v>
      </c>
    </row>
    <row r="2126" spans="1:22">
      <c r="A2126">
        <v>2124</v>
      </c>
      <c r="B2126" s="1">
        <v>42199.614583333336</v>
      </c>
      <c r="C2126">
        <v>16.332000000000001</v>
      </c>
      <c r="N2126">
        <v>14.9</v>
      </c>
      <c r="R2126">
        <v>16.427</v>
      </c>
      <c r="V2126">
        <v>11.625</v>
      </c>
    </row>
    <row r="2127" spans="1:22">
      <c r="A2127">
        <v>2125</v>
      </c>
      <c r="B2127" s="1">
        <v>42199.625</v>
      </c>
      <c r="C2127">
        <v>16.332000000000001</v>
      </c>
      <c r="N2127">
        <v>14.804</v>
      </c>
      <c r="R2127">
        <v>16.427</v>
      </c>
      <c r="V2127">
        <v>11.625</v>
      </c>
    </row>
    <row r="2128" spans="1:22">
      <c r="A2128">
        <v>2126</v>
      </c>
      <c r="B2128" s="1">
        <v>42199.635416666664</v>
      </c>
      <c r="C2128">
        <v>16.332000000000001</v>
      </c>
      <c r="N2128">
        <v>14.804</v>
      </c>
      <c r="R2128">
        <v>16.427</v>
      </c>
      <c r="V2128">
        <v>11.625</v>
      </c>
    </row>
    <row r="2129" spans="1:22">
      <c r="A2129">
        <v>2127</v>
      </c>
      <c r="B2129" s="1">
        <v>42199.645833333336</v>
      </c>
      <c r="C2129">
        <v>16.332000000000001</v>
      </c>
      <c r="N2129">
        <v>14.709</v>
      </c>
      <c r="R2129">
        <v>16.427</v>
      </c>
      <c r="V2129">
        <v>11.528</v>
      </c>
    </row>
    <row r="2130" spans="1:22">
      <c r="A2130">
        <v>2128</v>
      </c>
      <c r="B2130" s="1">
        <v>42199.65625</v>
      </c>
      <c r="C2130">
        <v>16.332000000000001</v>
      </c>
      <c r="N2130">
        <v>14.709</v>
      </c>
      <c r="R2130">
        <v>16.332000000000001</v>
      </c>
      <c r="V2130">
        <v>11.528</v>
      </c>
    </row>
    <row r="2131" spans="1:22">
      <c r="A2131">
        <v>2129</v>
      </c>
      <c r="B2131" s="1">
        <v>42199.666666666664</v>
      </c>
      <c r="C2131">
        <v>16.427</v>
      </c>
      <c r="N2131">
        <v>14.613</v>
      </c>
      <c r="R2131">
        <v>16.332000000000001</v>
      </c>
      <c r="V2131">
        <v>11.528</v>
      </c>
    </row>
    <row r="2132" spans="1:22">
      <c r="A2132">
        <v>2130</v>
      </c>
      <c r="B2132" s="1">
        <v>42199.677083333336</v>
      </c>
      <c r="C2132">
        <v>16.332000000000001</v>
      </c>
      <c r="N2132">
        <v>14.613</v>
      </c>
      <c r="R2132">
        <v>16.332000000000001</v>
      </c>
      <c r="V2132">
        <v>11.528</v>
      </c>
    </row>
    <row r="2133" spans="1:22">
      <c r="A2133">
        <v>2131</v>
      </c>
      <c r="B2133" s="1">
        <v>42199.6875</v>
      </c>
      <c r="C2133">
        <v>16.427</v>
      </c>
      <c r="N2133">
        <v>14.516999999999999</v>
      </c>
      <c r="R2133">
        <v>16.332000000000001</v>
      </c>
      <c r="V2133">
        <v>11.430999999999999</v>
      </c>
    </row>
    <row r="2134" spans="1:22">
      <c r="A2134">
        <v>2132</v>
      </c>
      <c r="B2134" s="1">
        <v>42199.697916666664</v>
      </c>
      <c r="C2134">
        <v>16.332000000000001</v>
      </c>
      <c r="N2134">
        <v>14.516999999999999</v>
      </c>
      <c r="R2134">
        <v>16.332000000000001</v>
      </c>
      <c r="V2134">
        <v>11.430999999999999</v>
      </c>
    </row>
    <row r="2135" spans="1:22">
      <c r="A2135">
        <v>2133</v>
      </c>
      <c r="B2135" s="1">
        <v>42199.708333333336</v>
      </c>
      <c r="C2135">
        <v>16.427</v>
      </c>
      <c r="N2135">
        <v>14.420999999999999</v>
      </c>
      <c r="R2135">
        <v>16.332000000000001</v>
      </c>
      <c r="V2135">
        <v>11.430999999999999</v>
      </c>
    </row>
    <row r="2136" spans="1:22">
      <c r="A2136">
        <v>2134</v>
      </c>
      <c r="B2136" s="1">
        <v>42199.71875</v>
      </c>
      <c r="C2136">
        <v>16.427</v>
      </c>
      <c r="N2136">
        <v>14.420999999999999</v>
      </c>
      <c r="R2136">
        <v>16.332000000000001</v>
      </c>
      <c r="V2136">
        <v>11.430999999999999</v>
      </c>
    </row>
    <row r="2137" spans="1:22">
      <c r="A2137">
        <v>2135</v>
      </c>
      <c r="B2137" s="1">
        <v>42199.729166666664</v>
      </c>
      <c r="C2137">
        <v>16.427</v>
      </c>
      <c r="N2137">
        <v>14.324999999999999</v>
      </c>
      <c r="R2137">
        <v>16.332000000000001</v>
      </c>
      <c r="V2137">
        <v>11.334</v>
      </c>
    </row>
    <row r="2138" spans="1:22">
      <c r="A2138">
        <v>2136</v>
      </c>
      <c r="B2138" s="1">
        <v>42199.739583333336</v>
      </c>
      <c r="C2138">
        <v>16.427</v>
      </c>
      <c r="N2138">
        <v>14.324999999999999</v>
      </c>
      <c r="R2138">
        <v>16.236999999999998</v>
      </c>
      <c r="V2138">
        <v>11.334</v>
      </c>
    </row>
    <row r="2139" spans="1:22">
      <c r="A2139">
        <v>2137</v>
      </c>
      <c r="B2139" s="1">
        <v>42199.75</v>
      </c>
      <c r="C2139">
        <v>16.332000000000001</v>
      </c>
      <c r="N2139">
        <v>14.23</v>
      </c>
      <c r="R2139">
        <v>16.236999999999998</v>
      </c>
      <c r="V2139">
        <v>11.334</v>
      </c>
    </row>
    <row r="2140" spans="1:22">
      <c r="A2140">
        <v>2138</v>
      </c>
      <c r="B2140" s="1">
        <v>42199.760416666664</v>
      </c>
      <c r="C2140">
        <v>16.332000000000001</v>
      </c>
      <c r="N2140">
        <v>14.23</v>
      </c>
      <c r="R2140">
        <v>16.236999999999998</v>
      </c>
      <c r="V2140">
        <v>11.236000000000001</v>
      </c>
    </row>
    <row r="2141" spans="1:22">
      <c r="A2141">
        <v>2139</v>
      </c>
      <c r="B2141" s="1">
        <v>42199.770833333336</v>
      </c>
      <c r="C2141">
        <v>16.332000000000001</v>
      </c>
      <c r="N2141">
        <v>14.134</v>
      </c>
      <c r="R2141">
        <v>16.236999999999998</v>
      </c>
      <c r="V2141">
        <v>11.236000000000001</v>
      </c>
    </row>
    <row r="2142" spans="1:22">
      <c r="A2142">
        <v>2140</v>
      </c>
      <c r="B2142" s="1">
        <v>42199.78125</v>
      </c>
      <c r="C2142">
        <v>16.332000000000001</v>
      </c>
      <c r="N2142">
        <v>14.134</v>
      </c>
      <c r="R2142">
        <v>16.236999999999998</v>
      </c>
      <c r="V2142">
        <v>11.236000000000001</v>
      </c>
    </row>
    <row r="2143" spans="1:22">
      <c r="A2143">
        <v>2141</v>
      </c>
      <c r="B2143" s="1">
        <v>42199.791666666664</v>
      </c>
      <c r="C2143">
        <v>16.332000000000001</v>
      </c>
      <c r="N2143">
        <v>14.134</v>
      </c>
      <c r="R2143">
        <v>16.236999999999998</v>
      </c>
      <c r="V2143">
        <v>11.236000000000001</v>
      </c>
    </row>
    <row r="2144" spans="1:22">
      <c r="A2144">
        <v>2142</v>
      </c>
      <c r="B2144" s="1">
        <v>42199.802083333336</v>
      </c>
      <c r="C2144">
        <v>16.236999999999998</v>
      </c>
      <c r="N2144">
        <v>14.134</v>
      </c>
      <c r="R2144">
        <v>16.236999999999998</v>
      </c>
      <c r="V2144">
        <v>11.138999999999999</v>
      </c>
    </row>
    <row r="2145" spans="1:22">
      <c r="A2145">
        <v>2143</v>
      </c>
      <c r="B2145" s="1">
        <v>42199.8125</v>
      </c>
      <c r="C2145">
        <v>16.236999999999998</v>
      </c>
      <c r="N2145">
        <v>14.038</v>
      </c>
      <c r="R2145">
        <v>16.236999999999998</v>
      </c>
      <c r="V2145">
        <v>11.138999999999999</v>
      </c>
    </row>
    <row r="2146" spans="1:22">
      <c r="A2146">
        <v>2144</v>
      </c>
      <c r="B2146" s="1">
        <v>42199.822916666664</v>
      </c>
      <c r="C2146">
        <v>16.236999999999998</v>
      </c>
      <c r="N2146">
        <v>14.134</v>
      </c>
      <c r="R2146">
        <v>16.236999999999998</v>
      </c>
      <c r="V2146">
        <v>11.138999999999999</v>
      </c>
    </row>
    <row r="2147" spans="1:22">
      <c r="A2147">
        <v>2145</v>
      </c>
      <c r="B2147" s="1">
        <v>42199.833333333336</v>
      </c>
      <c r="C2147">
        <v>16.236999999999998</v>
      </c>
      <c r="N2147">
        <v>14.134</v>
      </c>
      <c r="R2147">
        <v>16.236999999999998</v>
      </c>
      <c r="V2147">
        <v>11.138999999999999</v>
      </c>
    </row>
    <row r="2148" spans="1:22">
      <c r="A2148">
        <v>2146</v>
      </c>
      <c r="B2148" s="1">
        <v>42199.84375</v>
      </c>
      <c r="C2148">
        <v>16.140999999999998</v>
      </c>
      <c r="N2148">
        <v>14.134</v>
      </c>
      <c r="R2148">
        <v>16.236999999999998</v>
      </c>
      <c r="V2148">
        <v>11.138999999999999</v>
      </c>
    </row>
    <row r="2149" spans="1:22">
      <c r="A2149">
        <v>2147</v>
      </c>
      <c r="B2149" s="1">
        <v>42199.854166666664</v>
      </c>
      <c r="C2149">
        <v>16.140999999999998</v>
      </c>
      <c r="N2149">
        <v>14.134</v>
      </c>
      <c r="R2149">
        <v>16.236999999999998</v>
      </c>
      <c r="V2149">
        <v>11.138999999999999</v>
      </c>
    </row>
    <row r="2150" spans="1:22">
      <c r="A2150">
        <v>2148</v>
      </c>
      <c r="B2150" s="1">
        <v>42199.864583333336</v>
      </c>
      <c r="C2150">
        <v>16.045999999999999</v>
      </c>
      <c r="N2150">
        <v>14.134</v>
      </c>
      <c r="R2150">
        <v>16.236999999999998</v>
      </c>
      <c r="V2150">
        <v>11.041</v>
      </c>
    </row>
    <row r="2151" spans="1:22">
      <c r="A2151">
        <v>2149</v>
      </c>
      <c r="B2151" s="1">
        <v>42199.875</v>
      </c>
      <c r="C2151">
        <v>16.045999999999999</v>
      </c>
      <c r="N2151">
        <v>14.23</v>
      </c>
      <c r="R2151">
        <v>16.236999999999998</v>
      </c>
      <c r="V2151">
        <v>11.041</v>
      </c>
    </row>
    <row r="2152" spans="1:22">
      <c r="A2152">
        <v>2150</v>
      </c>
      <c r="B2152" s="1">
        <v>42199.885416666664</v>
      </c>
      <c r="C2152">
        <v>15.951000000000001</v>
      </c>
      <c r="N2152">
        <v>14.23</v>
      </c>
      <c r="R2152">
        <v>16.236999999999998</v>
      </c>
      <c r="V2152">
        <v>11.041</v>
      </c>
    </row>
    <row r="2153" spans="1:22">
      <c r="A2153">
        <v>2151</v>
      </c>
      <c r="B2153" s="1">
        <v>42199.895833333336</v>
      </c>
      <c r="C2153">
        <v>15.951000000000001</v>
      </c>
      <c r="N2153">
        <v>14.23</v>
      </c>
      <c r="R2153">
        <v>16.236999999999998</v>
      </c>
      <c r="V2153">
        <v>11.138999999999999</v>
      </c>
    </row>
    <row r="2154" spans="1:22">
      <c r="A2154">
        <v>2152</v>
      </c>
      <c r="B2154" s="1">
        <v>42199.90625</v>
      </c>
      <c r="C2154">
        <v>15.951000000000001</v>
      </c>
      <c r="N2154">
        <v>14.324999999999999</v>
      </c>
      <c r="R2154">
        <v>16.236999999999998</v>
      </c>
      <c r="V2154">
        <v>11.138999999999999</v>
      </c>
    </row>
    <row r="2155" spans="1:22">
      <c r="A2155">
        <v>2153</v>
      </c>
      <c r="B2155" s="1">
        <v>42199.916666666664</v>
      </c>
      <c r="C2155">
        <v>15.855</v>
      </c>
      <c r="N2155">
        <v>14.324999999999999</v>
      </c>
      <c r="R2155">
        <v>16.236999999999998</v>
      </c>
      <c r="V2155">
        <v>11.138999999999999</v>
      </c>
    </row>
    <row r="2156" spans="1:22">
      <c r="A2156">
        <v>2154</v>
      </c>
      <c r="B2156" s="1">
        <v>42199.927083333336</v>
      </c>
      <c r="C2156">
        <v>15.855</v>
      </c>
      <c r="N2156">
        <v>14.420999999999999</v>
      </c>
      <c r="R2156">
        <v>16.236999999999998</v>
      </c>
      <c r="V2156">
        <v>11.138999999999999</v>
      </c>
    </row>
    <row r="2157" spans="1:22">
      <c r="A2157">
        <v>2155</v>
      </c>
      <c r="B2157" s="1">
        <v>42199.9375</v>
      </c>
      <c r="C2157">
        <v>15.855</v>
      </c>
      <c r="N2157">
        <v>14.420999999999999</v>
      </c>
      <c r="R2157">
        <v>16.236999999999998</v>
      </c>
      <c r="V2157">
        <v>11.236000000000001</v>
      </c>
    </row>
    <row r="2158" spans="1:22">
      <c r="A2158">
        <v>2156</v>
      </c>
      <c r="B2158" s="1">
        <v>42199.947916666664</v>
      </c>
      <c r="C2158">
        <v>15.76</v>
      </c>
      <c r="N2158">
        <v>14.516999999999999</v>
      </c>
      <c r="R2158">
        <v>16.236999999999998</v>
      </c>
      <c r="V2158">
        <v>11.236000000000001</v>
      </c>
    </row>
    <row r="2159" spans="1:22">
      <c r="A2159">
        <v>2157</v>
      </c>
      <c r="B2159" s="1">
        <v>42199.958333333336</v>
      </c>
      <c r="C2159">
        <v>15.76</v>
      </c>
      <c r="N2159">
        <v>14.613</v>
      </c>
      <c r="R2159">
        <v>16.236999999999998</v>
      </c>
      <c r="V2159">
        <v>11.334</v>
      </c>
    </row>
    <row r="2160" spans="1:22">
      <c r="A2160">
        <v>2158</v>
      </c>
      <c r="B2160" s="1">
        <v>42199.96875</v>
      </c>
      <c r="C2160">
        <v>15.76</v>
      </c>
      <c r="N2160">
        <v>14.709</v>
      </c>
      <c r="R2160">
        <v>16.236999999999998</v>
      </c>
      <c r="V2160">
        <v>11.430999999999999</v>
      </c>
    </row>
    <row r="2161" spans="1:22">
      <c r="A2161">
        <v>2159</v>
      </c>
      <c r="B2161" s="1">
        <v>42199.979166666664</v>
      </c>
      <c r="C2161">
        <v>15.76</v>
      </c>
      <c r="N2161">
        <v>14.709</v>
      </c>
      <c r="R2161">
        <v>16.140999999999998</v>
      </c>
      <c r="V2161">
        <v>11.528</v>
      </c>
    </row>
    <row r="2162" spans="1:22">
      <c r="A2162">
        <v>2160</v>
      </c>
      <c r="B2162" s="1">
        <v>42199.989583333336</v>
      </c>
      <c r="C2162">
        <v>15.76</v>
      </c>
      <c r="N2162">
        <v>14.804</v>
      </c>
      <c r="R2162">
        <v>16.140999999999998</v>
      </c>
      <c r="V2162">
        <v>11.625</v>
      </c>
    </row>
    <row r="2163" spans="1:22">
      <c r="A2163">
        <v>2161</v>
      </c>
      <c r="B2163" s="1">
        <v>42200</v>
      </c>
      <c r="C2163">
        <v>15.664</v>
      </c>
      <c r="N2163">
        <v>14.9</v>
      </c>
      <c r="R2163">
        <v>16.140999999999998</v>
      </c>
      <c r="V2163">
        <v>11.722</v>
      </c>
    </row>
    <row r="2164" spans="1:22">
      <c r="A2164">
        <v>2162</v>
      </c>
      <c r="B2164" s="1">
        <v>42200.010416666664</v>
      </c>
      <c r="C2164">
        <v>15.664</v>
      </c>
      <c r="N2164">
        <v>15.090999999999999</v>
      </c>
      <c r="R2164">
        <v>16.140999999999998</v>
      </c>
      <c r="V2164">
        <v>11.819000000000001</v>
      </c>
    </row>
    <row r="2165" spans="1:22">
      <c r="A2165">
        <v>2163</v>
      </c>
      <c r="B2165" s="1">
        <v>42200.020833333336</v>
      </c>
      <c r="C2165">
        <v>15.664</v>
      </c>
      <c r="N2165">
        <v>15.186999999999999</v>
      </c>
      <c r="R2165">
        <v>16.140999999999998</v>
      </c>
      <c r="V2165">
        <v>11.916</v>
      </c>
    </row>
    <row r="2166" spans="1:22">
      <c r="A2166">
        <v>2164</v>
      </c>
      <c r="B2166" s="1">
        <v>42200.03125</v>
      </c>
      <c r="C2166">
        <v>15.664</v>
      </c>
      <c r="N2166">
        <v>15.282</v>
      </c>
      <c r="R2166">
        <v>16.236999999999998</v>
      </c>
      <c r="V2166">
        <v>12.013</v>
      </c>
    </row>
    <row r="2167" spans="1:22">
      <c r="A2167">
        <v>2165</v>
      </c>
      <c r="B2167" s="1">
        <v>42200.041666666664</v>
      </c>
      <c r="C2167">
        <v>15.664</v>
      </c>
      <c r="N2167">
        <v>15.282</v>
      </c>
      <c r="R2167">
        <v>16.236999999999998</v>
      </c>
      <c r="V2167">
        <v>12.11</v>
      </c>
    </row>
    <row r="2168" spans="1:22">
      <c r="A2168">
        <v>2166</v>
      </c>
      <c r="B2168" s="1">
        <v>42200.052083333336</v>
      </c>
      <c r="C2168">
        <v>15.664</v>
      </c>
      <c r="N2168">
        <v>15.378</v>
      </c>
      <c r="R2168">
        <v>16.236999999999998</v>
      </c>
      <c r="V2168">
        <v>12.207000000000001</v>
      </c>
    </row>
    <row r="2169" spans="1:22">
      <c r="A2169">
        <v>2167</v>
      </c>
      <c r="B2169" s="1">
        <v>42200.0625</v>
      </c>
      <c r="C2169">
        <v>15.664</v>
      </c>
      <c r="N2169">
        <v>15.473000000000001</v>
      </c>
      <c r="R2169">
        <v>16.332000000000001</v>
      </c>
      <c r="V2169">
        <v>12.207000000000001</v>
      </c>
    </row>
    <row r="2170" spans="1:22">
      <c r="A2170">
        <v>2168</v>
      </c>
      <c r="B2170" s="1">
        <v>42200.072916666664</v>
      </c>
      <c r="C2170">
        <v>15.569000000000001</v>
      </c>
      <c r="N2170">
        <v>15.473000000000001</v>
      </c>
      <c r="R2170">
        <v>16.332000000000001</v>
      </c>
      <c r="V2170">
        <v>12.304</v>
      </c>
    </row>
    <row r="2171" spans="1:22">
      <c r="A2171">
        <v>2169</v>
      </c>
      <c r="B2171" s="1">
        <v>42200.083333333336</v>
      </c>
      <c r="C2171">
        <v>15.569000000000001</v>
      </c>
      <c r="N2171">
        <v>15.569000000000001</v>
      </c>
      <c r="R2171">
        <v>16.427</v>
      </c>
      <c r="V2171">
        <v>12.304</v>
      </c>
    </row>
    <row r="2172" spans="1:22">
      <c r="A2172">
        <v>2170</v>
      </c>
      <c r="B2172" s="1">
        <v>42200.09375</v>
      </c>
      <c r="C2172">
        <v>15.569000000000001</v>
      </c>
      <c r="N2172">
        <v>15.664</v>
      </c>
      <c r="R2172">
        <v>16.523</v>
      </c>
      <c r="V2172">
        <v>12.401</v>
      </c>
    </row>
    <row r="2173" spans="1:22">
      <c r="A2173">
        <v>2171</v>
      </c>
      <c r="B2173" s="1">
        <v>42200.104166666664</v>
      </c>
      <c r="C2173">
        <v>15.569000000000001</v>
      </c>
      <c r="N2173">
        <v>15.855</v>
      </c>
      <c r="R2173">
        <v>16.713000000000001</v>
      </c>
      <c r="V2173">
        <v>12.497</v>
      </c>
    </row>
    <row r="2174" spans="1:22">
      <c r="A2174">
        <v>2172</v>
      </c>
      <c r="B2174" s="1">
        <v>42200.114583333336</v>
      </c>
      <c r="C2174">
        <v>15.569000000000001</v>
      </c>
      <c r="N2174">
        <v>15.951000000000001</v>
      </c>
      <c r="R2174">
        <v>16.808</v>
      </c>
      <c r="V2174">
        <v>12.497</v>
      </c>
    </row>
    <row r="2175" spans="1:22">
      <c r="A2175">
        <v>2173</v>
      </c>
      <c r="B2175" s="1">
        <v>42200.125</v>
      </c>
      <c r="C2175">
        <v>15.569000000000001</v>
      </c>
      <c r="N2175">
        <v>16.045999999999999</v>
      </c>
      <c r="R2175">
        <v>16.808</v>
      </c>
      <c r="V2175">
        <v>12.69</v>
      </c>
    </row>
    <row r="2176" spans="1:22">
      <c r="A2176">
        <v>2174</v>
      </c>
      <c r="B2176" s="1">
        <v>42200.135416666664</v>
      </c>
      <c r="C2176">
        <v>15.569000000000001</v>
      </c>
      <c r="N2176">
        <v>16.236999999999998</v>
      </c>
      <c r="R2176">
        <v>16.902999999999999</v>
      </c>
      <c r="V2176">
        <v>12.69</v>
      </c>
    </row>
    <row r="2177" spans="1:22">
      <c r="A2177">
        <v>2175</v>
      </c>
      <c r="B2177" s="1">
        <v>42200.145833333336</v>
      </c>
      <c r="C2177">
        <v>15.569000000000001</v>
      </c>
      <c r="N2177">
        <v>16.236999999999998</v>
      </c>
      <c r="R2177">
        <v>16.998999999999999</v>
      </c>
      <c r="V2177">
        <v>12.882999999999999</v>
      </c>
    </row>
    <row r="2178" spans="1:22">
      <c r="A2178">
        <v>2176</v>
      </c>
      <c r="B2178" s="1">
        <v>42200.15625</v>
      </c>
      <c r="C2178">
        <v>15.569000000000001</v>
      </c>
      <c r="N2178">
        <v>16.236999999999998</v>
      </c>
      <c r="R2178">
        <v>16.998999999999999</v>
      </c>
      <c r="V2178">
        <v>12.98</v>
      </c>
    </row>
    <row r="2179" spans="1:22">
      <c r="A2179">
        <v>2177</v>
      </c>
      <c r="B2179" s="1">
        <v>42200.166666666664</v>
      </c>
      <c r="C2179">
        <v>15.569000000000001</v>
      </c>
      <c r="N2179">
        <v>16.332000000000001</v>
      </c>
      <c r="R2179">
        <v>17.094000000000001</v>
      </c>
      <c r="V2179">
        <v>12.882999999999999</v>
      </c>
    </row>
    <row r="2180" spans="1:22">
      <c r="A2180">
        <v>2178</v>
      </c>
      <c r="B2180" s="1">
        <v>42200.177083333336</v>
      </c>
      <c r="C2180">
        <v>15.569000000000001</v>
      </c>
      <c r="N2180">
        <v>16.332000000000001</v>
      </c>
      <c r="R2180">
        <v>17.094000000000001</v>
      </c>
      <c r="V2180">
        <v>13.076000000000001</v>
      </c>
    </row>
    <row r="2181" spans="1:22">
      <c r="A2181">
        <v>2179</v>
      </c>
      <c r="B2181" s="1">
        <v>42200.1875</v>
      </c>
      <c r="C2181">
        <v>15.569000000000001</v>
      </c>
      <c r="N2181">
        <v>16.332000000000001</v>
      </c>
      <c r="R2181">
        <v>17.189</v>
      </c>
      <c r="V2181">
        <v>13.269</v>
      </c>
    </row>
    <row r="2182" spans="1:22">
      <c r="A2182">
        <v>2180</v>
      </c>
      <c r="B2182" s="1">
        <v>42200.197916666664</v>
      </c>
      <c r="C2182">
        <v>15.473000000000001</v>
      </c>
      <c r="N2182">
        <v>16.332000000000001</v>
      </c>
      <c r="R2182">
        <v>17.189</v>
      </c>
      <c r="V2182">
        <v>12.98</v>
      </c>
    </row>
    <row r="2183" spans="1:22">
      <c r="A2183">
        <v>2181</v>
      </c>
      <c r="B2183" s="1">
        <v>42200.208333333336</v>
      </c>
      <c r="C2183">
        <v>15.473000000000001</v>
      </c>
      <c r="N2183">
        <v>16.332000000000001</v>
      </c>
      <c r="R2183">
        <v>17.189</v>
      </c>
      <c r="V2183">
        <v>13.173</v>
      </c>
    </row>
    <row r="2184" spans="1:22">
      <c r="A2184">
        <v>2182</v>
      </c>
      <c r="B2184" s="1">
        <v>42200.21875</v>
      </c>
      <c r="C2184">
        <v>15.473000000000001</v>
      </c>
      <c r="N2184">
        <v>16.332000000000001</v>
      </c>
      <c r="R2184">
        <v>17.475000000000001</v>
      </c>
      <c r="V2184">
        <v>13.076000000000001</v>
      </c>
    </row>
    <row r="2185" spans="1:22">
      <c r="A2185">
        <v>2183</v>
      </c>
      <c r="B2185" s="1">
        <v>42200.229166666664</v>
      </c>
      <c r="C2185">
        <v>15.473000000000001</v>
      </c>
      <c r="N2185">
        <v>16.332000000000001</v>
      </c>
      <c r="R2185">
        <v>17.475000000000001</v>
      </c>
      <c r="V2185">
        <v>13.173</v>
      </c>
    </row>
    <row r="2186" spans="1:22">
      <c r="A2186">
        <v>2184</v>
      </c>
      <c r="B2186" s="1">
        <v>42200.239583333336</v>
      </c>
      <c r="C2186">
        <v>15.473000000000001</v>
      </c>
      <c r="N2186">
        <v>16.332000000000001</v>
      </c>
      <c r="R2186">
        <v>17.379000000000001</v>
      </c>
      <c r="V2186">
        <v>12.882999999999999</v>
      </c>
    </row>
    <row r="2187" spans="1:22">
      <c r="A2187">
        <v>2185</v>
      </c>
      <c r="B2187" s="1">
        <v>42200.25</v>
      </c>
      <c r="C2187">
        <v>15.473000000000001</v>
      </c>
      <c r="N2187">
        <v>16.332000000000001</v>
      </c>
      <c r="R2187">
        <v>17.283999999999999</v>
      </c>
      <c r="V2187">
        <v>12.882999999999999</v>
      </c>
    </row>
    <row r="2188" spans="1:22">
      <c r="A2188">
        <v>2186</v>
      </c>
      <c r="B2188" s="1">
        <v>42200.260416666664</v>
      </c>
      <c r="C2188">
        <v>15.473000000000001</v>
      </c>
      <c r="N2188">
        <v>16.332000000000001</v>
      </c>
      <c r="R2188">
        <v>17.094000000000001</v>
      </c>
      <c r="V2188">
        <v>12.787000000000001</v>
      </c>
    </row>
    <row r="2189" spans="1:22">
      <c r="A2189">
        <v>2187</v>
      </c>
      <c r="B2189" s="1">
        <v>42200.270833333336</v>
      </c>
      <c r="C2189">
        <v>15.473000000000001</v>
      </c>
      <c r="N2189">
        <v>16.236999999999998</v>
      </c>
      <c r="R2189">
        <v>17.189</v>
      </c>
      <c r="V2189">
        <v>12.69</v>
      </c>
    </row>
    <row r="2190" spans="1:22">
      <c r="A2190">
        <v>2188</v>
      </c>
      <c r="B2190" s="1">
        <v>42200.28125</v>
      </c>
      <c r="C2190">
        <v>15.473000000000001</v>
      </c>
      <c r="N2190">
        <v>16.236999999999998</v>
      </c>
      <c r="R2190">
        <v>17.094000000000001</v>
      </c>
      <c r="V2190">
        <v>12.69</v>
      </c>
    </row>
    <row r="2191" spans="1:22">
      <c r="A2191">
        <v>2189</v>
      </c>
      <c r="B2191" s="1">
        <v>42200.291666666664</v>
      </c>
      <c r="C2191">
        <v>15.473000000000001</v>
      </c>
      <c r="N2191">
        <v>16.140999999999998</v>
      </c>
      <c r="R2191">
        <v>17.094000000000001</v>
      </c>
      <c r="V2191">
        <v>12.593999999999999</v>
      </c>
    </row>
    <row r="2192" spans="1:22">
      <c r="A2192">
        <v>2190</v>
      </c>
      <c r="B2192" s="1">
        <v>42200.302083333336</v>
      </c>
      <c r="C2192">
        <v>15.473000000000001</v>
      </c>
      <c r="N2192">
        <v>16.140999999999998</v>
      </c>
      <c r="R2192">
        <v>16.998999999999999</v>
      </c>
      <c r="V2192">
        <v>12.593999999999999</v>
      </c>
    </row>
    <row r="2193" spans="1:22">
      <c r="A2193">
        <v>2191</v>
      </c>
      <c r="B2193" s="1">
        <v>42200.3125</v>
      </c>
      <c r="C2193">
        <v>15.473000000000001</v>
      </c>
      <c r="N2193">
        <v>16.045999999999999</v>
      </c>
      <c r="R2193">
        <v>16.902999999999999</v>
      </c>
      <c r="V2193">
        <v>12.593999999999999</v>
      </c>
    </row>
    <row r="2194" spans="1:22">
      <c r="A2194">
        <v>2192</v>
      </c>
      <c r="B2194" s="1">
        <v>42200.322916666664</v>
      </c>
      <c r="C2194">
        <v>15.473000000000001</v>
      </c>
      <c r="N2194">
        <v>16.045999999999999</v>
      </c>
      <c r="R2194">
        <v>16.808</v>
      </c>
      <c r="V2194">
        <v>12.497</v>
      </c>
    </row>
    <row r="2195" spans="1:22">
      <c r="A2195">
        <v>2193</v>
      </c>
      <c r="B2195" s="1">
        <v>42200.333333333336</v>
      </c>
      <c r="C2195">
        <v>15.473000000000001</v>
      </c>
      <c r="N2195">
        <v>15.951000000000001</v>
      </c>
      <c r="R2195">
        <v>16.713000000000001</v>
      </c>
      <c r="V2195">
        <v>12.497</v>
      </c>
    </row>
    <row r="2196" spans="1:22">
      <c r="A2196">
        <v>2194</v>
      </c>
      <c r="B2196" s="1">
        <v>42200.34375</v>
      </c>
      <c r="C2196">
        <v>15.569000000000001</v>
      </c>
      <c r="N2196">
        <v>15.855</v>
      </c>
      <c r="R2196">
        <v>16.617999999999999</v>
      </c>
      <c r="V2196">
        <v>12.497</v>
      </c>
    </row>
    <row r="2197" spans="1:22">
      <c r="A2197">
        <v>2195</v>
      </c>
      <c r="B2197" s="1">
        <v>42200.354166666664</v>
      </c>
      <c r="C2197">
        <v>15.569000000000001</v>
      </c>
      <c r="N2197">
        <v>15.76</v>
      </c>
      <c r="R2197">
        <v>16.523</v>
      </c>
      <c r="V2197">
        <v>12.497</v>
      </c>
    </row>
    <row r="2198" spans="1:22">
      <c r="A2198">
        <v>2196</v>
      </c>
      <c r="B2198" s="1">
        <v>42200.364583333336</v>
      </c>
      <c r="C2198">
        <v>15.569000000000001</v>
      </c>
      <c r="N2198">
        <v>15.664</v>
      </c>
      <c r="R2198">
        <v>16.427</v>
      </c>
      <c r="V2198">
        <v>12.401</v>
      </c>
    </row>
    <row r="2199" spans="1:22">
      <c r="A2199">
        <v>2197</v>
      </c>
      <c r="B2199" s="1">
        <v>42200.375</v>
      </c>
      <c r="C2199">
        <v>15.664</v>
      </c>
      <c r="N2199">
        <v>15.569000000000001</v>
      </c>
      <c r="R2199">
        <v>16.332000000000001</v>
      </c>
      <c r="V2199">
        <v>12.401</v>
      </c>
    </row>
    <row r="2200" spans="1:22">
      <c r="A2200">
        <v>2198</v>
      </c>
      <c r="B2200" s="1">
        <v>42200.385416666664</v>
      </c>
      <c r="C2200">
        <v>15.664</v>
      </c>
      <c r="N2200">
        <v>15.473000000000001</v>
      </c>
      <c r="R2200">
        <v>16.236999999999998</v>
      </c>
      <c r="V2200">
        <v>12.401</v>
      </c>
    </row>
    <row r="2201" spans="1:22">
      <c r="A2201">
        <v>2199</v>
      </c>
      <c r="B2201" s="1">
        <v>42200.395833333336</v>
      </c>
      <c r="C2201">
        <v>15.664</v>
      </c>
      <c r="N2201">
        <v>15.378</v>
      </c>
      <c r="R2201">
        <v>16.140999999999998</v>
      </c>
      <c r="V2201">
        <v>12.401</v>
      </c>
    </row>
    <row r="2202" spans="1:22">
      <c r="A2202">
        <v>2200</v>
      </c>
      <c r="B2202" s="1">
        <v>42200.40625</v>
      </c>
      <c r="C2202">
        <v>15.76</v>
      </c>
      <c r="N2202">
        <v>15.378</v>
      </c>
      <c r="R2202">
        <v>16.140999999999998</v>
      </c>
      <c r="V2202">
        <v>12.401</v>
      </c>
    </row>
    <row r="2203" spans="1:22">
      <c r="A2203">
        <v>2201</v>
      </c>
      <c r="B2203" s="1">
        <v>42200.416666666664</v>
      </c>
      <c r="C2203">
        <v>15.76</v>
      </c>
      <c r="N2203">
        <v>15.282</v>
      </c>
      <c r="R2203">
        <v>16.045999999999999</v>
      </c>
      <c r="V2203">
        <v>12.304</v>
      </c>
    </row>
    <row r="2204" spans="1:22">
      <c r="A2204">
        <v>2202</v>
      </c>
      <c r="B2204" s="1">
        <v>42200.427083333336</v>
      </c>
      <c r="C2204">
        <v>15.76</v>
      </c>
      <c r="N2204">
        <v>15.186999999999999</v>
      </c>
      <c r="R2204">
        <v>15.951000000000001</v>
      </c>
      <c r="V2204">
        <v>12.304</v>
      </c>
    </row>
    <row r="2205" spans="1:22">
      <c r="A2205">
        <v>2203</v>
      </c>
      <c r="B2205" s="1">
        <v>42200.4375</v>
      </c>
      <c r="C2205">
        <v>15.76</v>
      </c>
      <c r="N2205">
        <v>15.186999999999999</v>
      </c>
      <c r="R2205">
        <v>15.951000000000001</v>
      </c>
      <c r="V2205">
        <v>12.304</v>
      </c>
    </row>
    <row r="2206" spans="1:22">
      <c r="A2206">
        <v>2204</v>
      </c>
      <c r="B2206" s="1">
        <v>42200.447916666664</v>
      </c>
      <c r="C2206">
        <v>15.76</v>
      </c>
      <c r="N2206">
        <v>15.090999999999999</v>
      </c>
      <c r="R2206">
        <v>15.855</v>
      </c>
      <c r="V2206">
        <v>12.304</v>
      </c>
    </row>
    <row r="2207" spans="1:22">
      <c r="A2207">
        <v>2205</v>
      </c>
      <c r="B2207" s="1">
        <v>42200.458333333336</v>
      </c>
      <c r="C2207">
        <v>15.76</v>
      </c>
      <c r="N2207">
        <v>14.996</v>
      </c>
      <c r="R2207">
        <v>15.76</v>
      </c>
      <c r="V2207">
        <v>12.304</v>
      </c>
    </row>
    <row r="2208" spans="1:22">
      <c r="A2208">
        <v>2206</v>
      </c>
      <c r="B2208" s="1">
        <v>42200.46875</v>
      </c>
      <c r="C2208">
        <v>15.855</v>
      </c>
      <c r="N2208">
        <v>14.996</v>
      </c>
      <c r="R2208">
        <v>15.76</v>
      </c>
      <c r="V2208">
        <v>12.304</v>
      </c>
    </row>
    <row r="2209" spans="1:22">
      <c r="A2209">
        <v>2207</v>
      </c>
      <c r="B2209" s="1">
        <v>42200.479166666664</v>
      </c>
      <c r="C2209">
        <v>15.855</v>
      </c>
      <c r="N2209">
        <v>14.996</v>
      </c>
      <c r="R2209">
        <v>15.664</v>
      </c>
      <c r="V2209">
        <v>12.304</v>
      </c>
    </row>
    <row r="2210" spans="1:22">
      <c r="A2210">
        <v>2208</v>
      </c>
      <c r="B2210" s="1">
        <v>42200.489583333336</v>
      </c>
      <c r="C2210">
        <v>15.855</v>
      </c>
      <c r="N2210">
        <v>14.9</v>
      </c>
      <c r="R2210">
        <v>15.569000000000001</v>
      </c>
      <c r="V2210">
        <v>12.304</v>
      </c>
    </row>
    <row r="2211" spans="1:22">
      <c r="A2211">
        <v>2209</v>
      </c>
      <c r="B2211" s="1">
        <v>42200.5</v>
      </c>
      <c r="C2211">
        <v>15.855</v>
      </c>
      <c r="N2211">
        <v>14.9</v>
      </c>
      <c r="R2211">
        <v>15.569000000000001</v>
      </c>
      <c r="V2211">
        <v>12.207000000000001</v>
      </c>
    </row>
    <row r="2212" spans="1:22">
      <c r="A2212">
        <v>2210</v>
      </c>
      <c r="B2212" s="1">
        <v>42200.510416666664</v>
      </c>
      <c r="C2212">
        <v>15.951000000000001</v>
      </c>
      <c r="N2212">
        <v>14.804</v>
      </c>
      <c r="R2212">
        <v>15.473000000000001</v>
      </c>
      <c r="V2212">
        <v>12.304</v>
      </c>
    </row>
    <row r="2213" spans="1:22">
      <c r="A2213">
        <v>2211</v>
      </c>
      <c r="B2213" s="1">
        <v>42200.520833333336</v>
      </c>
      <c r="C2213">
        <v>15.951000000000001</v>
      </c>
      <c r="N2213">
        <v>14.804</v>
      </c>
      <c r="R2213">
        <v>15.378</v>
      </c>
      <c r="V2213">
        <v>12.207000000000001</v>
      </c>
    </row>
    <row r="2214" spans="1:22">
      <c r="A2214">
        <v>2212</v>
      </c>
      <c r="B2214" s="1">
        <v>42200.53125</v>
      </c>
      <c r="C2214">
        <v>15.951000000000001</v>
      </c>
      <c r="N2214">
        <v>14.804</v>
      </c>
      <c r="R2214">
        <v>15.378</v>
      </c>
      <c r="V2214">
        <v>12.304</v>
      </c>
    </row>
    <row r="2215" spans="1:22">
      <c r="A2215">
        <v>2213</v>
      </c>
      <c r="B2215" s="1">
        <v>42200.541666666664</v>
      </c>
      <c r="C2215">
        <v>16.045999999999999</v>
      </c>
      <c r="N2215">
        <v>14.709</v>
      </c>
      <c r="R2215">
        <v>15.282</v>
      </c>
      <c r="V2215">
        <v>12.304</v>
      </c>
    </row>
    <row r="2216" spans="1:22">
      <c r="A2216">
        <v>2214</v>
      </c>
      <c r="B2216" s="1">
        <v>42200.552083333336</v>
      </c>
      <c r="C2216">
        <v>16.140999999999998</v>
      </c>
      <c r="N2216">
        <v>14.709</v>
      </c>
      <c r="R2216">
        <v>15.282</v>
      </c>
      <c r="V2216">
        <v>12.207000000000001</v>
      </c>
    </row>
    <row r="2217" spans="1:22">
      <c r="A2217">
        <v>2215</v>
      </c>
      <c r="B2217" s="1">
        <v>42200.5625</v>
      </c>
      <c r="C2217">
        <v>16.236999999999998</v>
      </c>
      <c r="N2217">
        <v>14.709</v>
      </c>
      <c r="R2217">
        <v>15.186999999999999</v>
      </c>
      <c r="V2217">
        <v>12.304</v>
      </c>
    </row>
    <row r="2218" spans="1:22">
      <c r="A2218">
        <v>2216</v>
      </c>
      <c r="B2218" s="1">
        <v>42200.572916666664</v>
      </c>
      <c r="C2218">
        <v>16.332000000000001</v>
      </c>
      <c r="N2218">
        <v>14.709</v>
      </c>
      <c r="R2218">
        <v>15.186999999999999</v>
      </c>
      <c r="V2218">
        <v>12.304</v>
      </c>
    </row>
    <row r="2219" spans="1:22">
      <c r="A2219">
        <v>2217</v>
      </c>
      <c r="B2219" s="1">
        <v>42200.583333333336</v>
      </c>
      <c r="C2219">
        <v>16.427</v>
      </c>
      <c r="N2219">
        <v>14.613</v>
      </c>
      <c r="R2219">
        <v>15.090999999999999</v>
      </c>
      <c r="V2219">
        <v>12.304</v>
      </c>
    </row>
    <row r="2220" spans="1:22">
      <c r="A2220">
        <v>2218</v>
      </c>
      <c r="B2220" s="1">
        <v>42200.59375</v>
      </c>
      <c r="C2220">
        <v>16.523</v>
      </c>
      <c r="N2220">
        <v>14.613</v>
      </c>
      <c r="R2220">
        <v>15.090999999999999</v>
      </c>
      <c r="V2220">
        <v>12.304</v>
      </c>
    </row>
    <row r="2221" spans="1:22">
      <c r="A2221">
        <v>2219</v>
      </c>
      <c r="B2221" s="1">
        <v>42200.604166666664</v>
      </c>
      <c r="C2221">
        <v>16.523</v>
      </c>
      <c r="N2221">
        <v>14.613</v>
      </c>
      <c r="R2221">
        <v>15.090999999999999</v>
      </c>
      <c r="V2221">
        <v>12.304</v>
      </c>
    </row>
    <row r="2222" spans="1:22">
      <c r="A2222">
        <v>2220</v>
      </c>
      <c r="B2222" s="1">
        <v>42200.614583333336</v>
      </c>
      <c r="C2222">
        <v>16.427</v>
      </c>
      <c r="N2222">
        <v>14.613</v>
      </c>
      <c r="R2222">
        <v>14.996</v>
      </c>
      <c r="V2222">
        <v>12.304</v>
      </c>
    </row>
    <row r="2223" spans="1:22">
      <c r="A2223">
        <v>2221</v>
      </c>
      <c r="B2223" s="1">
        <v>42200.625</v>
      </c>
      <c r="C2223">
        <v>16.523</v>
      </c>
      <c r="N2223">
        <v>14.613</v>
      </c>
      <c r="R2223">
        <v>14.996</v>
      </c>
      <c r="V2223">
        <v>12.304</v>
      </c>
    </row>
    <row r="2224" spans="1:22">
      <c r="A2224">
        <v>2222</v>
      </c>
      <c r="B2224" s="1">
        <v>42200.635416666664</v>
      </c>
      <c r="C2224">
        <v>16.523</v>
      </c>
      <c r="N2224">
        <v>14.613</v>
      </c>
      <c r="R2224">
        <v>14.996</v>
      </c>
      <c r="V2224">
        <v>12.304</v>
      </c>
    </row>
    <row r="2225" spans="1:22">
      <c r="A2225">
        <v>2223</v>
      </c>
      <c r="B2225" s="1">
        <v>42200.645833333336</v>
      </c>
      <c r="C2225">
        <v>16.617999999999999</v>
      </c>
      <c r="N2225">
        <v>14.516999999999999</v>
      </c>
      <c r="R2225">
        <v>14.996</v>
      </c>
      <c r="V2225">
        <v>12.304</v>
      </c>
    </row>
    <row r="2226" spans="1:22">
      <c r="A2226">
        <v>2224</v>
      </c>
      <c r="B2226" s="1">
        <v>42200.65625</v>
      </c>
      <c r="C2226">
        <v>16.617999999999999</v>
      </c>
      <c r="N2226">
        <v>14.516999999999999</v>
      </c>
      <c r="R2226">
        <v>14.9</v>
      </c>
      <c r="V2226">
        <v>12.401</v>
      </c>
    </row>
    <row r="2227" spans="1:22">
      <c r="A2227">
        <v>2225</v>
      </c>
      <c r="B2227" s="1">
        <v>42200.666666666664</v>
      </c>
      <c r="C2227">
        <v>16.713000000000001</v>
      </c>
      <c r="N2227">
        <v>14.516999999999999</v>
      </c>
      <c r="R2227">
        <v>14.9</v>
      </c>
      <c r="V2227">
        <v>12.401</v>
      </c>
    </row>
    <row r="2228" spans="1:22">
      <c r="A2228">
        <v>2226</v>
      </c>
      <c r="B2228" s="1">
        <v>42200.677083333336</v>
      </c>
      <c r="C2228">
        <v>16.713000000000001</v>
      </c>
      <c r="N2228">
        <v>14.516999999999999</v>
      </c>
      <c r="R2228">
        <v>14.9</v>
      </c>
      <c r="V2228">
        <v>12.401</v>
      </c>
    </row>
    <row r="2229" spans="1:22">
      <c r="A2229">
        <v>2227</v>
      </c>
      <c r="B2229" s="1">
        <v>42200.6875</v>
      </c>
      <c r="C2229">
        <v>16.713000000000001</v>
      </c>
      <c r="N2229">
        <v>14.516999999999999</v>
      </c>
      <c r="R2229">
        <v>14.9</v>
      </c>
      <c r="V2229">
        <v>12.401</v>
      </c>
    </row>
    <row r="2230" spans="1:22">
      <c r="A2230">
        <v>2228</v>
      </c>
      <c r="B2230" s="1">
        <v>42200.697916666664</v>
      </c>
      <c r="C2230">
        <v>16.713000000000001</v>
      </c>
      <c r="N2230">
        <v>14.516999999999999</v>
      </c>
      <c r="R2230">
        <v>14.9</v>
      </c>
      <c r="V2230">
        <v>12.401</v>
      </c>
    </row>
    <row r="2231" spans="1:22">
      <c r="A2231">
        <v>2229</v>
      </c>
      <c r="B2231" s="1">
        <v>42200.708333333336</v>
      </c>
      <c r="C2231">
        <v>16.713000000000001</v>
      </c>
      <c r="N2231">
        <v>14.516999999999999</v>
      </c>
      <c r="R2231">
        <v>14.804</v>
      </c>
      <c r="V2231">
        <v>12.497</v>
      </c>
    </row>
    <row r="2232" spans="1:22">
      <c r="A2232">
        <v>2230</v>
      </c>
      <c r="B2232" s="1">
        <v>42200.71875</v>
      </c>
      <c r="C2232">
        <v>16.713000000000001</v>
      </c>
      <c r="N2232">
        <v>14.516999999999999</v>
      </c>
      <c r="R2232">
        <v>14.804</v>
      </c>
      <c r="V2232">
        <v>12.497</v>
      </c>
    </row>
    <row r="2233" spans="1:22">
      <c r="A2233">
        <v>2231</v>
      </c>
      <c r="B2233" s="1">
        <v>42200.729166666664</v>
      </c>
      <c r="C2233">
        <v>16.713000000000001</v>
      </c>
      <c r="N2233">
        <v>14.516999999999999</v>
      </c>
      <c r="R2233">
        <v>14.804</v>
      </c>
      <c r="V2233">
        <v>12.497</v>
      </c>
    </row>
    <row r="2234" spans="1:22">
      <c r="A2234">
        <v>2232</v>
      </c>
      <c r="B2234" s="1">
        <v>42200.739583333336</v>
      </c>
      <c r="C2234">
        <v>16.713000000000001</v>
      </c>
      <c r="N2234">
        <v>14.516999999999999</v>
      </c>
      <c r="R2234">
        <v>14.804</v>
      </c>
      <c r="V2234">
        <v>12.497</v>
      </c>
    </row>
    <row r="2235" spans="1:22">
      <c r="A2235">
        <v>2233</v>
      </c>
      <c r="B2235" s="1">
        <v>42200.75</v>
      </c>
      <c r="C2235">
        <v>16.713000000000001</v>
      </c>
      <c r="N2235">
        <v>14.516999999999999</v>
      </c>
      <c r="R2235">
        <v>14.804</v>
      </c>
      <c r="V2235">
        <v>12.497</v>
      </c>
    </row>
    <row r="2236" spans="1:22">
      <c r="A2236">
        <v>2234</v>
      </c>
      <c r="B2236" s="1">
        <v>42200.760416666664</v>
      </c>
      <c r="C2236">
        <v>16.713000000000001</v>
      </c>
      <c r="N2236">
        <v>14.420999999999999</v>
      </c>
      <c r="R2236">
        <v>14.804</v>
      </c>
      <c r="V2236">
        <v>12.497</v>
      </c>
    </row>
    <row r="2237" spans="1:22">
      <c r="A2237">
        <v>2235</v>
      </c>
      <c r="B2237" s="1">
        <v>42200.770833333336</v>
      </c>
      <c r="C2237">
        <v>16.713000000000001</v>
      </c>
      <c r="N2237">
        <v>14.420999999999999</v>
      </c>
      <c r="R2237">
        <v>14.804</v>
      </c>
      <c r="V2237">
        <v>12.497</v>
      </c>
    </row>
    <row r="2238" spans="1:22">
      <c r="A2238">
        <v>2236</v>
      </c>
      <c r="B2238" s="1">
        <v>42200.78125</v>
      </c>
      <c r="C2238">
        <v>16.713000000000001</v>
      </c>
      <c r="N2238">
        <v>14.420999999999999</v>
      </c>
      <c r="R2238">
        <v>14.709</v>
      </c>
      <c r="V2238">
        <v>12.593999999999999</v>
      </c>
    </row>
    <row r="2239" spans="1:22">
      <c r="A2239">
        <v>2237</v>
      </c>
      <c r="B2239" s="1">
        <v>42200.791666666664</v>
      </c>
      <c r="C2239">
        <v>16.617999999999999</v>
      </c>
      <c r="N2239">
        <v>14.420999999999999</v>
      </c>
      <c r="R2239">
        <v>14.709</v>
      </c>
      <c r="V2239">
        <v>12.593999999999999</v>
      </c>
    </row>
    <row r="2240" spans="1:22">
      <c r="A2240">
        <v>2238</v>
      </c>
      <c r="B2240" s="1">
        <v>42200.802083333336</v>
      </c>
      <c r="C2240">
        <v>16.617999999999999</v>
      </c>
      <c r="N2240">
        <v>14.420999999999999</v>
      </c>
      <c r="R2240">
        <v>14.709</v>
      </c>
      <c r="V2240">
        <v>12.593999999999999</v>
      </c>
    </row>
    <row r="2241" spans="1:22">
      <c r="A2241">
        <v>2239</v>
      </c>
      <c r="B2241" s="1">
        <v>42200.8125</v>
      </c>
      <c r="C2241">
        <v>16.617999999999999</v>
      </c>
      <c r="N2241">
        <v>14.420999999999999</v>
      </c>
      <c r="R2241">
        <v>14.709</v>
      </c>
      <c r="V2241">
        <v>12.593999999999999</v>
      </c>
    </row>
    <row r="2242" spans="1:22">
      <c r="A2242">
        <v>2240</v>
      </c>
      <c r="B2242" s="1">
        <v>42200.822916666664</v>
      </c>
      <c r="C2242">
        <v>16.523</v>
      </c>
      <c r="N2242">
        <v>14.420999999999999</v>
      </c>
      <c r="R2242">
        <v>14.709</v>
      </c>
      <c r="V2242">
        <v>12.593999999999999</v>
      </c>
    </row>
    <row r="2243" spans="1:22">
      <c r="A2243">
        <v>2241</v>
      </c>
      <c r="B2243" s="1">
        <v>42200.833333333336</v>
      </c>
      <c r="C2243">
        <v>16.523</v>
      </c>
      <c r="N2243">
        <v>14.420999999999999</v>
      </c>
      <c r="R2243">
        <v>14.709</v>
      </c>
      <c r="V2243">
        <v>12.593999999999999</v>
      </c>
    </row>
    <row r="2244" spans="1:22">
      <c r="A2244">
        <v>2242</v>
      </c>
      <c r="B2244" s="1">
        <v>42200.84375</v>
      </c>
      <c r="C2244">
        <v>16.523</v>
      </c>
      <c r="N2244">
        <v>14.420999999999999</v>
      </c>
      <c r="R2244">
        <v>14.709</v>
      </c>
      <c r="V2244">
        <v>12.593999999999999</v>
      </c>
    </row>
    <row r="2245" spans="1:22">
      <c r="A2245">
        <v>2243</v>
      </c>
      <c r="B2245" s="1">
        <v>42200.854166666664</v>
      </c>
      <c r="C2245">
        <v>16.427</v>
      </c>
      <c r="N2245">
        <v>14.420999999999999</v>
      </c>
      <c r="R2245">
        <v>14.709</v>
      </c>
      <c r="V2245">
        <v>12.593999999999999</v>
      </c>
    </row>
    <row r="2246" spans="1:22">
      <c r="A2246">
        <v>2244</v>
      </c>
      <c r="B2246" s="1">
        <v>42200.864583333336</v>
      </c>
      <c r="C2246">
        <v>16.427</v>
      </c>
      <c r="N2246">
        <v>14.420999999999999</v>
      </c>
      <c r="R2246">
        <v>14.709</v>
      </c>
      <c r="V2246">
        <v>12.593999999999999</v>
      </c>
    </row>
    <row r="2247" spans="1:22">
      <c r="A2247">
        <v>2245</v>
      </c>
      <c r="B2247" s="1">
        <v>42200.875</v>
      </c>
      <c r="C2247">
        <v>16.332000000000001</v>
      </c>
      <c r="N2247">
        <v>14.420999999999999</v>
      </c>
      <c r="R2247">
        <v>14.709</v>
      </c>
      <c r="V2247">
        <v>12.593999999999999</v>
      </c>
    </row>
    <row r="2248" spans="1:22">
      <c r="A2248">
        <v>2246</v>
      </c>
      <c r="B2248" s="1">
        <v>42200.885416666664</v>
      </c>
      <c r="C2248">
        <v>16.332000000000001</v>
      </c>
      <c r="N2248">
        <v>14.420999999999999</v>
      </c>
      <c r="R2248">
        <v>14.709</v>
      </c>
      <c r="V2248">
        <v>12.593999999999999</v>
      </c>
    </row>
    <row r="2249" spans="1:22">
      <c r="A2249">
        <v>2247</v>
      </c>
      <c r="B2249" s="1">
        <v>42200.895833333336</v>
      </c>
      <c r="C2249">
        <v>16.236999999999998</v>
      </c>
      <c r="N2249">
        <v>14.420999999999999</v>
      </c>
      <c r="R2249">
        <v>14.709</v>
      </c>
      <c r="V2249">
        <v>12.593999999999999</v>
      </c>
    </row>
    <row r="2250" spans="1:22">
      <c r="A2250">
        <v>2248</v>
      </c>
      <c r="B2250" s="1">
        <v>42200.90625</v>
      </c>
      <c r="C2250">
        <v>16.236999999999998</v>
      </c>
      <c r="N2250">
        <v>14.420999999999999</v>
      </c>
      <c r="R2250">
        <v>14.613</v>
      </c>
      <c r="V2250">
        <v>12.593999999999999</v>
      </c>
    </row>
    <row r="2251" spans="1:22">
      <c r="A2251">
        <v>2249</v>
      </c>
      <c r="B2251" s="1">
        <v>42200.916666666664</v>
      </c>
      <c r="C2251">
        <v>16.140999999999998</v>
      </c>
      <c r="N2251">
        <v>14.420999999999999</v>
      </c>
      <c r="R2251">
        <v>14.613</v>
      </c>
      <c r="V2251">
        <v>12.593999999999999</v>
      </c>
    </row>
    <row r="2252" spans="1:22">
      <c r="A2252">
        <v>2250</v>
      </c>
      <c r="B2252" s="1">
        <v>42200.927083333336</v>
      </c>
      <c r="C2252">
        <v>16.140999999999998</v>
      </c>
      <c r="N2252">
        <v>14.420999999999999</v>
      </c>
      <c r="R2252">
        <v>14.613</v>
      </c>
      <c r="V2252">
        <v>12.593999999999999</v>
      </c>
    </row>
    <row r="2253" spans="1:22">
      <c r="A2253">
        <v>2251</v>
      </c>
      <c r="B2253" s="1">
        <v>42200.9375</v>
      </c>
      <c r="C2253">
        <v>16.140999999999998</v>
      </c>
      <c r="N2253">
        <v>14.420999999999999</v>
      </c>
      <c r="R2253">
        <v>14.613</v>
      </c>
      <c r="V2253">
        <v>12.69</v>
      </c>
    </row>
    <row r="2254" spans="1:22">
      <c r="A2254">
        <v>2252</v>
      </c>
      <c r="B2254" s="1">
        <v>42200.947916666664</v>
      </c>
      <c r="C2254">
        <v>16.045999999999999</v>
      </c>
      <c r="N2254">
        <v>14.420999999999999</v>
      </c>
      <c r="R2254">
        <v>14.613</v>
      </c>
      <c r="V2254">
        <v>12.69</v>
      </c>
    </row>
    <row r="2255" spans="1:22">
      <c r="A2255">
        <v>2253</v>
      </c>
      <c r="B2255" s="1">
        <v>42200.958333333336</v>
      </c>
      <c r="C2255">
        <v>16.045999999999999</v>
      </c>
      <c r="N2255">
        <v>14.420999999999999</v>
      </c>
      <c r="R2255">
        <v>14.516999999999999</v>
      </c>
      <c r="V2255">
        <v>12.787000000000001</v>
      </c>
    </row>
    <row r="2256" spans="1:22">
      <c r="A2256">
        <v>2254</v>
      </c>
      <c r="B2256" s="1">
        <v>42200.96875</v>
      </c>
      <c r="C2256">
        <v>15.951000000000001</v>
      </c>
      <c r="N2256">
        <v>14.420999999999999</v>
      </c>
      <c r="R2256">
        <v>14.516999999999999</v>
      </c>
      <c r="V2256">
        <v>12.787000000000001</v>
      </c>
    </row>
    <row r="2257" spans="1:22">
      <c r="A2257">
        <v>2255</v>
      </c>
      <c r="B2257" s="1">
        <v>42200.979166666664</v>
      </c>
      <c r="C2257">
        <v>15.855</v>
      </c>
      <c r="N2257">
        <v>14.420999999999999</v>
      </c>
      <c r="R2257">
        <v>14.516999999999999</v>
      </c>
      <c r="V2257">
        <v>12.882999999999999</v>
      </c>
    </row>
    <row r="2258" spans="1:22">
      <c r="A2258">
        <v>2256</v>
      </c>
      <c r="B2258" s="1">
        <v>42200.989583333336</v>
      </c>
      <c r="C2258">
        <v>15.855</v>
      </c>
      <c r="N2258">
        <v>14.420999999999999</v>
      </c>
      <c r="R2258">
        <v>14.516999999999999</v>
      </c>
      <c r="V2258">
        <v>12.98</v>
      </c>
    </row>
    <row r="2259" spans="1:22">
      <c r="A2259">
        <v>2257</v>
      </c>
      <c r="B2259" s="1">
        <v>42201</v>
      </c>
      <c r="C2259">
        <v>15.855</v>
      </c>
      <c r="N2259">
        <v>14.420999999999999</v>
      </c>
      <c r="R2259">
        <v>14.516999999999999</v>
      </c>
      <c r="V2259">
        <v>13.076000000000001</v>
      </c>
    </row>
    <row r="2260" spans="1:22">
      <c r="A2260">
        <v>2258</v>
      </c>
      <c r="B2260" s="1">
        <v>42201.010416666664</v>
      </c>
      <c r="C2260">
        <v>15.76</v>
      </c>
      <c r="N2260">
        <v>14.420999999999999</v>
      </c>
      <c r="R2260">
        <v>14.516999999999999</v>
      </c>
      <c r="V2260">
        <v>13.076000000000001</v>
      </c>
    </row>
    <row r="2261" spans="1:22">
      <c r="A2261">
        <v>2259</v>
      </c>
      <c r="B2261" s="1">
        <v>42201.020833333336</v>
      </c>
      <c r="C2261">
        <v>15.76</v>
      </c>
      <c r="N2261">
        <v>14.420999999999999</v>
      </c>
      <c r="R2261">
        <v>14.516999999999999</v>
      </c>
      <c r="V2261">
        <v>13.173</v>
      </c>
    </row>
    <row r="2262" spans="1:22">
      <c r="A2262">
        <v>2260</v>
      </c>
      <c r="B2262" s="1">
        <v>42201.03125</v>
      </c>
      <c r="C2262">
        <v>15.664</v>
      </c>
      <c r="N2262">
        <v>14.324999999999999</v>
      </c>
      <c r="R2262">
        <v>14.516999999999999</v>
      </c>
      <c r="V2262">
        <v>13.269</v>
      </c>
    </row>
    <row r="2263" spans="1:22">
      <c r="A2263">
        <v>2261</v>
      </c>
      <c r="B2263" s="1">
        <v>42201.041666666664</v>
      </c>
      <c r="C2263">
        <v>15.664</v>
      </c>
      <c r="N2263">
        <v>14.324999999999999</v>
      </c>
      <c r="R2263">
        <v>14.516999999999999</v>
      </c>
      <c r="V2263">
        <v>13.365</v>
      </c>
    </row>
    <row r="2264" spans="1:22">
      <c r="A2264">
        <v>2262</v>
      </c>
      <c r="B2264" s="1">
        <v>42201.052083333336</v>
      </c>
      <c r="C2264">
        <v>15.664</v>
      </c>
      <c r="N2264">
        <v>14.324999999999999</v>
      </c>
      <c r="R2264">
        <v>14.516999999999999</v>
      </c>
      <c r="V2264">
        <v>13.461</v>
      </c>
    </row>
    <row r="2265" spans="1:22">
      <c r="A2265">
        <v>2263</v>
      </c>
      <c r="B2265" s="1">
        <v>42201.0625</v>
      </c>
      <c r="C2265">
        <v>15.569000000000001</v>
      </c>
      <c r="N2265">
        <v>14.324999999999999</v>
      </c>
      <c r="R2265">
        <v>14.613</v>
      </c>
      <c r="V2265">
        <v>13.461</v>
      </c>
    </row>
    <row r="2266" spans="1:22">
      <c r="A2266">
        <v>2264</v>
      </c>
      <c r="B2266" s="1">
        <v>42201.072916666664</v>
      </c>
      <c r="C2266">
        <v>15.569000000000001</v>
      </c>
      <c r="N2266">
        <v>14.324999999999999</v>
      </c>
      <c r="R2266">
        <v>14.613</v>
      </c>
      <c r="V2266">
        <v>13.654</v>
      </c>
    </row>
    <row r="2267" spans="1:22">
      <c r="A2267">
        <v>2265</v>
      </c>
      <c r="B2267" s="1">
        <v>42201.083333333336</v>
      </c>
      <c r="C2267">
        <v>15.569000000000001</v>
      </c>
      <c r="N2267">
        <v>14.324999999999999</v>
      </c>
      <c r="R2267">
        <v>14.709</v>
      </c>
      <c r="V2267">
        <v>13.75</v>
      </c>
    </row>
    <row r="2268" spans="1:22">
      <c r="A2268">
        <v>2266</v>
      </c>
      <c r="B2268" s="1">
        <v>42201.09375</v>
      </c>
      <c r="C2268">
        <v>15.473000000000001</v>
      </c>
      <c r="N2268">
        <v>14.23</v>
      </c>
      <c r="R2268">
        <v>14.709</v>
      </c>
      <c r="V2268">
        <v>13.846</v>
      </c>
    </row>
    <row r="2269" spans="1:22">
      <c r="A2269">
        <v>2267</v>
      </c>
      <c r="B2269" s="1">
        <v>42201.104166666664</v>
      </c>
      <c r="C2269">
        <v>15.473000000000001</v>
      </c>
      <c r="N2269">
        <v>14.23</v>
      </c>
      <c r="R2269">
        <v>14.804</v>
      </c>
      <c r="V2269">
        <v>13.846</v>
      </c>
    </row>
    <row r="2270" spans="1:22">
      <c r="A2270">
        <v>2268</v>
      </c>
      <c r="B2270" s="1">
        <v>42201.114583333336</v>
      </c>
      <c r="C2270">
        <v>15.378</v>
      </c>
      <c r="N2270">
        <v>14.23</v>
      </c>
      <c r="R2270">
        <v>14.804</v>
      </c>
      <c r="V2270">
        <v>13.942</v>
      </c>
    </row>
    <row r="2271" spans="1:22">
      <c r="A2271">
        <v>2269</v>
      </c>
      <c r="B2271" s="1">
        <v>42201.125</v>
      </c>
      <c r="C2271">
        <v>15.378</v>
      </c>
      <c r="N2271">
        <v>14.23</v>
      </c>
      <c r="R2271">
        <v>14.804</v>
      </c>
      <c r="V2271">
        <v>13.942</v>
      </c>
    </row>
    <row r="2272" spans="1:22">
      <c r="A2272">
        <v>2270</v>
      </c>
      <c r="B2272" s="1">
        <v>42201.135416666664</v>
      </c>
      <c r="C2272">
        <v>15.378</v>
      </c>
      <c r="N2272">
        <v>14.23</v>
      </c>
      <c r="R2272">
        <v>14.9</v>
      </c>
      <c r="V2272">
        <v>14.134</v>
      </c>
    </row>
    <row r="2273" spans="1:22">
      <c r="A2273">
        <v>2271</v>
      </c>
      <c r="B2273" s="1">
        <v>42201.145833333336</v>
      </c>
      <c r="C2273">
        <v>15.378</v>
      </c>
      <c r="N2273">
        <v>14.23</v>
      </c>
      <c r="R2273">
        <v>14.996</v>
      </c>
      <c r="V2273">
        <v>14.038</v>
      </c>
    </row>
    <row r="2274" spans="1:22">
      <c r="A2274">
        <v>2272</v>
      </c>
      <c r="B2274" s="1">
        <v>42201.15625</v>
      </c>
      <c r="C2274">
        <v>15.282</v>
      </c>
      <c r="N2274">
        <v>14.134</v>
      </c>
      <c r="R2274">
        <v>14.996</v>
      </c>
      <c r="V2274">
        <v>14.23</v>
      </c>
    </row>
    <row r="2275" spans="1:22">
      <c r="A2275">
        <v>2273</v>
      </c>
      <c r="B2275" s="1">
        <v>42201.166666666664</v>
      </c>
      <c r="C2275">
        <v>15.282</v>
      </c>
      <c r="N2275">
        <v>14.134</v>
      </c>
      <c r="R2275">
        <v>14.996</v>
      </c>
      <c r="V2275">
        <v>14.516999999999999</v>
      </c>
    </row>
    <row r="2276" spans="1:22">
      <c r="A2276">
        <v>2274</v>
      </c>
      <c r="B2276" s="1">
        <v>42201.177083333336</v>
      </c>
      <c r="C2276">
        <v>15.282</v>
      </c>
      <c r="N2276">
        <v>14.134</v>
      </c>
      <c r="R2276">
        <v>15.090999999999999</v>
      </c>
      <c r="V2276">
        <v>14.613</v>
      </c>
    </row>
    <row r="2277" spans="1:22">
      <c r="A2277">
        <v>2275</v>
      </c>
      <c r="B2277" s="1">
        <v>42201.1875</v>
      </c>
      <c r="C2277">
        <v>15.186999999999999</v>
      </c>
      <c r="N2277">
        <v>14.134</v>
      </c>
      <c r="R2277">
        <v>15.090999999999999</v>
      </c>
      <c r="V2277">
        <v>14.516999999999999</v>
      </c>
    </row>
    <row r="2278" spans="1:22">
      <c r="A2278">
        <v>2276</v>
      </c>
      <c r="B2278" s="1">
        <v>42201.197916666664</v>
      </c>
      <c r="C2278">
        <v>15.186999999999999</v>
      </c>
      <c r="N2278">
        <v>14.134</v>
      </c>
      <c r="R2278">
        <v>15.090999999999999</v>
      </c>
      <c r="V2278">
        <v>14.516999999999999</v>
      </c>
    </row>
    <row r="2279" spans="1:22">
      <c r="A2279">
        <v>2277</v>
      </c>
      <c r="B2279" s="1">
        <v>42201.208333333336</v>
      </c>
      <c r="C2279">
        <v>15.186999999999999</v>
      </c>
      <c r="N2279">
        <v>14.134</v>
      </c>
      <c r="R2279">
        <v>15.090999999999999</v>
      </c>
      <c r="V2279">
        <v>14.516999999999999</v>
      </c>
    </row>
    <row r="2280" spans="1:22">
      <c r="A2280">
        <v>2278</v>
      </c>
      <c r="B2280" s="1">
        <v>42201.21875</v>
      </c>
      <c r="C2280">
        <v>15.090999999999999</v>
      </c>
      <c r="N2280">
        <v>14.23</v>
      </c>
      <c r="R2280">
        <v>15.090999999999999</v>
      </c>
      <c r="V2280">
        <v>14.324999999999999</v>
      </c>
    </row>
    <row r="2281" spans="1:22">
      <c r="A2281">
        <v>2279</v>
      </c>
      <c r="B2281" s="1">
        <v>42201.229166666664</v>
      </c>
      <c r="C2281">
        <v>15.090999999999999</v>
      </c>
      <c r="N2281">
        <v>14.23</v>
      </c>
      <c r="R2281">
        <v>15.090999999999999</v>
      </c>
      <c r="V2281">
        <v>14.134</v>
      </c>
    </row>
    <row r="2282" spans="1:22">
      <c r="A2282">
        <v>2280</v>
      </c>
      <c r="B2282" s="1">
        <v>42201.239583333336</v>
      </c>
      <c r="C2282">
        <v>15.090999999999999</v>
      </c>
      <c r="N2282">
        <v>14.23</v>
      </c>
      <c r="R2282">
        <v>14.996</v>
      </c>
      <c r="V2282">
        <v>14.038</v>
      </c>
    </row>
    <row r="2283" spans="1:22">
      <c r="A2283">
        <v>2281</v>
      </c>
      <c r="B2283" s="1">
        <v>42201.25</v>
      </c>
      <c r="C2283">
        <v>15.090999999999999</v>
      </c>
      <c r="N2283">
        <v>14.23</v>
      </c>
      <c r="R2283">
        <v>14.996</v>
      </c>
      <c r="V2283">
        <v>13.942</v>
      </c>
    </row>
    <row r="2284" spans="1:22">
      <c r="A2284">
        <v>2282</v>
      </c>
      <c r="B2284" s="1">
        <v>42201.260416666664</v>
      </c>
      <c r="C2284">
        <v>15.090999999999999</v>
      </c>
      <c r="N2284">
        <v>14.23</v>
      </c>
      <c r="R2284">
        <v>14.996</v>
      </c>
      <c r="V2284">
        <v>13.942</v>
      </c>
    </row>
    <row r="2285" spans="1:22">
      <c r="A2285">
        <v>2283</v>
      </c>
      <c r="B2285" s="1">
        <v>42201.270833333336</v>
      </c>
      <c r="C2285">
        <v>15.090999999999999</v>
      </c>
      <c r="N2285">
        <v>14.23</v>
      </c>
      <c r="R2285">
        <v>14.996</v>
      </c>
      <c r="V2285">
        <v>13.846</v>
      </c>
    </row>
    <row r="2286" spans="1:22">
      <c r="A2286">
        <v>2284</v>
      </c>
      <c r="B2286" s="1">
        <v>42201.28125</v>
      </c>
      <c r="C2286">
        <v>14.996</v>
      </c>
      <c r="N2286">
        <v>14.23</v>
      </c>
      <c r="R2286">
        <v>14.9</v>
      </c>
      <c r="V2286">
        <v>13.75</v>
      </c>
    </row>
    <row r="2287" spans="1:22">
      <c r="A2287">
        <v>2285</v>
      </c>
      <c r="B2287" s="1">
        <v>42201.291666666664</v>
      </c>
      <c r="C2287">
        <v>14.996</v>
      </c>
      <c r="N2287">
        <v>14.134</v>
      </c>
      <c r="R2287">
        <v>14.9</v>
      </c>
      <c r="V2287">
        <v>13.75</v>
      </c>
    </row>
    <row r="2288" spans="1:22">
      <c r="A2288">
        <v>2286</v>
      </c>
      <c r="B2288" s="1">
        <v>42201.302083333336</v>
      </c>
      <c r="C2288">
        <v>15.090999999999999</v>
      </c>
      <c r="N2288">
        <v>14.134</v>
      </c>
      <c r="R2288">
        <v>14.9</v>
      </c>
      <c r="V2288">
        <v>13.654</v>
      </c>
    </row>
    <row r="2289" spans="1:22">
      <c r="A2289">
        <v>2287</v>
      </c>
      <c r="B2289" s="1">
        <v>42201.3125</v>
      </c>
      <c r="C2289">
        <v>15.090999999999999</v>
      </c>
      <c r="N2289">
        <v>14.134</v>
      </c>
      <c r="R2289">
        <v>14.804</v>
      </c>
      <c r="V2289">
        <v>13.654</v>
      </c>
    </row>
    <row r="2290" spans="1:22">
      <c r="A2290">
        <v>2288</v>
      </c>
      <c r="B2290" s="1">
        <v>42201.322916666664</v>
      </c>
      <c r="C2290">
        <v>15.090999999999999</v>
      </c>
      <c r="N2290">
        <v>14.134</v>
      </c>
      <c r="R2290">
        <v>14.804</v>
      </c>
      <c r="V2290">
        <v>13.558</v>
      </c>
    </row>
    <row r="2291" spans="1:22">
      <c r="A2291">
        <v>2289</v>
      </c>
      <c r="B2291" s="1">
        <v>42201.333333333336</v>
      </c>
      <c r="C2291">
        <v>15.090999999999999</v>
      </c>
      <c r="N2291">
        <v>14.134</v>
      </c>
      <c r="R2291">
        <v>14.804</v>
      </c>
      <c r="V2291">
        <v>13.558</v>
      </c>
    </row>
    <row r="2292" spans="1:22">
      <c r="A2292">
        <v>2290</v>
      </c>
      <c r="B2292" s="1">
        <v>42201.34375</v>
      </c>
      <c r="C2292">
        <v>15.090999999999999</v>
      </c>
      <c r="N2292">
        <v>14.134</v>
      </c>
      <c r="R2292">
        <v>14.709</v>
      </c>
      <c r="V2292">
        <v>13.461</v>
      </c>
    </row>
    <row r="2293" spans="1:22">
      <c r="A2293">
        <v>2291</v>
      </c>
      <c r="B2293" s="1">
        <v>42201.354166666664</v>
      </c>
      <c r="C2293">
        <v>15.090999999999999</v>
      </c>
      <c r="N2293">
        <v>14.134</v>
      </c>
      <c r="R2293">
        <v>14.709</v>
      </c>
      <c r="V2293">
        <v>13.461</v>
      </c>
    </row>
    <row r="2294" spans="1:22">
      <c r="A2294">
        <v>2292</v>
      </c>
      <c r="B2294" s="1">
        <v>42201.364583333336</v>
      </c>
      <c r="C2294">
        <v>15.186999999999999</v>
      </c>
      <c r="N2294">
        <v>14.134</v>
      </c>
      <c r="R2294">
        <v>14.709</v>
      </c>
      <c r="V2294">
        <v>13.365</v>
      </c>
    </row>
    <row r="2295" spans="1:22">
      <c r="A2295">
        <v>2293</v>
      </c>
      <c r="B2295" s="1">
        <v>42201.375</v>
      </c>
      <c r="C2295">
        <v>15.186999999999999</v>
      </c>
      <c r="N2295">
        <v>14.134</v>
      </c>
      <c r="R2295">
        <v>14.613</v>
      </c>
      <c r="V2295">
        <v>13.365</v>
      </c>
    </row>
    <row r="2296" spans="1:22">
      <c r="A2296">
        <v>2294</v>
      </c>
      <c r="B2296" s="1">
        <v>42201.385416666664</v>
      </c>
      <c r="C2296">
        <v>15.186999999999999</v>
      </c>
      <c r="N2296">
        <v>14.134</v>
      </c>
      <c r="R2296">
        <v>14.613</v>
      </c>
      <c r="V2296">
        <v>13.269</v>
      </c>
    </row>
    <row r="2297" spans="1:22">
      <c r="A2297">
        <v>2295</v>
      </c>
      <c r="B2297" s="1">
        <v>42201.395833333336</v>
      </c>
      <c r="C2297">
        <v>15.186999999999999</v>
      </c>
      <c r="N2297">
        <v>14.038</v>
      </c>
      <c r="R2297">
        <v>14.613</v>
      </c>
      <c r="V2297">
        <v>13.269</v>
      </c>
    </row>
    <row r="2298" spans="1:22">
      <c r="A2298">
        <v>2296</v>
      </c>
      <c r="B2298" s="1">
        <v>42201.40625</v>
      </c>
      <c r="C2298">
        <v>15.282</v>
      </c>
      <c r="N2298">
        <v>14.038</v>
      </c>
      <c r="R2298">
        <v>14.516999999999999</v>
      </c>
      <c r="V2298">
        <v>13.173</v>
      </c>
    </row>
    <row r="2299" spans="1:22">
      <c r="A2299">
        <v>2297</v>
      </c>
      <c r="B2299" s="1">
        <v>42201.416666666664</v>
      </c>
      <c r="C2299">
        <v>15.282</v>
      </c>
      <c r="N2299">
        <v>14.038</v>
      </c>
      <c r="R2299">
        <v>14.516999999999999</v>
      </c>
      <c r="V2299">
        <v>13.173</v>
      </c>
    </row>
    <row r="2300" spans="1:22">
      <c r="A2300">
        <v>2298</v>
      </c>
      <c r="B2300" s="1">
        <v>42201.427083333336</v>
      </c>
      <c r="C2300">
        <v>15.282</v>
      </c>
      <c r="N2300">
        <v>14.038</v>
      </c>
      <c r="R2300">
        <v>14.420999999999999</v>
      </c>
      <c r="V2300">
        <v>13.076000000000001</v>
      </c>
    </row>
    <row r="2301" spans="1:22">
      <c r="A2301">
        <v>2299</v>
      </c>
      <c r="B2301" s="1">
        <v>42201.4375</v>
      </c>
      <c r="C2301">
        <v>15.282</v>
      </c>
      <c r="N2301">
        <v>14.038</v>
      </c>
      <c r="R2301">
        <v>14.420999999999999</v>
      </c>
      <c r="V2301">
        <v>13.076000000000001</v>
      </c>
    </row>
    <row r="2302" spans="1:22">
      <c r="A2302">
        <v>2300</v>
      </c>
      <c r="B2302" s="1">
        <v>42201.447916666664</v>
      </c>
      <c r="C2302">
        <v>15.282</v>
      </c>
      <c r="N2302">
        <v>14.038</v>
      </c>
      <c r="R2302">
        <v>14.420999999999999</v>
      </c>
      <c r="V2302">
        <v>12.98</v>
      </c>
    </row>
    <row r="2303" spans="1:22">
      <c r="A2303">
        <v>2301</v>
      </c>
      <c r="B2303" s="1">
        <v>42201.458333333336</v>
      </c>
      <c r="C2303">
        <v>15.378</v>
      </c>
      <c r="N2303">
        <v>13.942</v>
      </c>
      <c r="R2303">
        <v>14.324999999999999</v>
      </c>
      <c r="V2303">
        <v>12.98</v>
      </c>
    </row>
    <row r="2304" spans="1:22">
      <c r="A2304">
        <v>2302</v>
      </c>
      <c r="B2304" s="1">
        <v>42201.46875</v>
      </c>
      <c r="C2304">
        <v>15.378</v>
      </c>
      <c r="N2304">
        <v>13.942</v>
      </c>
      <c r="R2304">
        <v>14.324999999999999</v>
      </c>
      <c r="V2304">
        <v>12.98</v>
      </c>
    </row>
    <row r="2305" spans="1:22">
      <c r="A2305">
        <v>2303</v>
      </c>
      <c r="B2305" s="1">
        <v>42201.479166666664</v>
      </c>
      <c r="C2305">
        <v>15.378</v>
      </c>
      <c r="N2305">
        <v>13.942</v>
      </c>
      <c r="R2305">
        <v>14.324999999999999</v>
      </c>
      <c r="V2305">
        <v>12.882999999999999</v>
      </c>
    </row>
    <row r="2306" spans="1:22">
      <c r="A2306">
        <v>2304</v>
      </c>
      <c r="B2306" s="1">
        <v>42201.489583333336</v>
      </c>
      <c r="C2306">
        <v>15.473000000000001</v>
      </c>
      <c r="N2306">
        <v>13.942</v>
      </c>
      <c r="R2306">
        <v>14.23</v>
      </c>
      <c r="V2306">
        <v>12.882999999999999</v>
      </c>
    </row>
    <row r="2307" spans="1:22">
      <c r="A2307">
        <v>2305</v>
      </c>
      <c r="B2307" s="1">
        <v>42201.5</v>
      </c>
      <c r="C2307">
        <v>15.473000000000001</v>
      </c>
      <c r="N2307">
        <v>13.846</v>
      </c>
      <c r="R2307">
        <v>14.23</v>
      </c>
      <c r="V2307">
        <v>12.787000000000001</v>
      </c>
    </row>
    <row r="2308" spans="1:22">
      <c r="A2308">
        <v>2306</v>
      </c>
      <c r="B2308" s="1">
        <v>42201.510416666664</v>
      </c>
      <c r="C2308">
        <v>15.473000000000001</v>
      </c>
      <c r="N2308">
        <v>13.846</v>
      </c>
      <c r="R2308">
        <v>14.23</v>
      </c>
      <c r="V2308">
        <v>12.69</v>
      </c>
    </row>
    <row r="2309" spans="1:22">
      <c r="A2309">
        <v>2307</v>
      </c>
      <c r="B2309" s="1">
        <v>42201.520833333336</v>
      </c>
      <c r="C2309">
        <v>15.569000000000001</v>
      </c>
      <c r="N2309">
        <v>13.846</v>
      </c>
      <c r="R2309">
        <v>14.134</v>
      </c>
      <c r="V2309">
        <v>12.69</v>
      </c>
    </row>
    <row r="2310" spans="1:22">
      <c r="A2310">
        <v>2308</v>
      </c>
      <c r="B2310" s="1">
        <v>42201.53125</v>
      </c>
      <c r="C2310">
        <v>15.569000000000001</v>
      </c>
      <c r="N2310">
        <v>13.846</v>
      </c>
      <c r="R2310">
        <v>14.134</v>
      </c>
      <c r="V2310">
        <v>12.593999999999999</v>
      </c>
    </row>
    <row r="2311" spans="1:22">
      <c r="A2311">
        <v>2309</v>
      </c>
      <c r="B2311" s="1">
        <v>42201.541666666664</v>
      </c>
      <c r="C2311">
        <v>15.664</v>
      </c>
      <c r="N2311">
        <v>13.75</v>
      </c>
      <c r="R2311">
        <v>14.134</v>
      </c>
      <c r="V2311">
        <v>12.593999999999999</v>
      </c>
    </row>
    <row r="2312" spans="1:22">
      <c r="A2312">
        <v>2310</v>
      </c>
      <c r="B2312" s="1">
        <v>42201.552083333336</v>
      </c>
      <c r="C2312">
        <v>15.855</v>
      </c>
      <c r="N2312">
        <v>13.75</v>
      </c>
      <c r="R2312">
        <v>14.038</v>
      </c>
      <c r="V2312">
        <v>12.593999999999999</v>
      </c>
    </row>
    <row r="2313" spans="1:22">
      <c r="A2313">
        <v>2311</v>
      </c>
      <c r="B2313" s="1">
        <v>42201.5625</v>
      </c>
      <c r="C2313">
        <v>15.951000000000001</v>
      </c>
      <c r="N2313">
        <v>13.75</v>
      </c>
      <c r="R2313">
        <v>14.038</v>
      </c>
      <c r="V2313">
        <v>12.497</v>
      </c>
    </row>
    <row r="2314" spans="1:22">
      <c r="A2314">
        <v>2312</v>
      </c>
      <c r="B2314" s="1">
        <v>42201.572916666664</v>
      </c>
      <c r="C2314">
        <v>16.045999999999999</v>
      </c>
      <c r="N2314">
        <v>13.75</v>
      </c>
      <c r="R2314">
        <v>14.038</v>
      </c>
      <c r="V2314">
        <v>12.497</v>
      </c>
    </row>
    <row r="2315" spans="1:22">
      <c r="A2315">
        <v>2313</v>
      </c>
      <c r="B2315" s="1">
        <v>42201.583333333336</v>
      </c>
      <c r="C2315">
        <v>16.236999999999998</v>
      </c>
      <c r="N2315">
        <v>13.654</v>
      </c>
      <c r="R2315">
        <v>13.942</v>
      </c>
      <c r="V2315">
        <v>12.497</v>
      </c>
    </row>
    <row r="2316" spans="1:22">
      <c r="A2316">
        <v>2314</v>
      </c>
      <c r="B2316" s="1">
        <v>42201.59375</v>
      </c>
      <c r="C2316">
        <v>16.332000000000001</v>
      </c>
      <c r="N2316">
        <v>13.654</v>
      </c>
      <c r="R2316">
        <v>13.942</v>
      </c>
      <c r="V2316">
        <v>12.401</v>
      </c>
    </row>
    <row r="2317" spans="1:22">
      <c r="A2317">
        <v>2315</v>
      </c>
      <c r="B2317" s="1">
        <v>42201.604166666664</v>
      </c>
      <c r="C2317">
        <v>16.427</v>
      </c>
      <c r="N2317">
        <v>13.654</v>
      </c>
      <c r="R2317">
        <v>13.942</v>
      </c>
      <c r="V2317">
        <v>12.401</v>
      </c>
    </row>
    <row r="2318" spans="1:22">
      <c r="A2318">
        <v>2316</v>
      </c>
      <c r="B2318" s="1">
        <v>42201.614583333336</v>
      </c>
      <c r="C2318">
        <v>16.427</v>
      </c>
      <c r="N2318">
        <v>13.654</v>
      </c>
      <c r="R2318">
        <v>13.846</v>
      </c>
      <c r="V2318">
        <v>12.401</v>
      </c>
    </row>
    <row r="2319" spans="1:22">
      <c r="A2319">
        <v>2317</v>
      </c>
      <c r="B2319" s="1">
        <v>42201.625</v>
      </c>
      <c r="C2319">
        <v>16.523</v>
      </c>
      <c r="N2319">
        <v>13.558</v>
      </c>
      <c r="R2319">
        <v>13.846</v>
      </c>
      <c r="V2319">
        <v>12.401</v>
      </c>
    </row>
    <row r="2320" spans="1:22">
      <c r="A2320">
        <v>2318</v>
      </c>
      <c r="B2320" s="1">
        <v>42201.635416666664</v>
      </c>
      <c r="C2320">
        <v>16.713000000000001</v>
      </c>
      <c r="N2320">
        <v>13.558</v>
      </c>
      <c r="R2320">
        <v>13.846</v>
      </c>
      <c r="V2320">
        <v>12.401</v>
      </c>
    </row>
    <row r="2321" spans="1:22">
      <c r="A2321">
        <v>2319</v>
      </c>
      <c r="B2321" s="1">
        <v>42201.645833333336</v>
      </c>
      <c r="C2321">
        <v>16.713000000000001</v>
      </c>
      <c r="N2321">
        <v>13.558</v>
      </c>
      <c r="R2321">
        <v>13.75</v>
      </c>
      <c r="V2321">
        <v>12.401</v>
      </c>
    </row>
    <row r="2322" spans="1:22">
      <c r="A2322">
        <v>2320</v>
      </c>
      <c r="B2322" s="1">
        <v>42201.65625</v>
      </c>
      <c r="C2322">
        <v>16.713000000000001</v>
      </c>
      <c r="N2322">
        <v>13.461</v>
      </c>
      <c r="R2322">
        <v>13.75</v>
      </c>
      <c r="V2322">
        <v>12.304</v>
      </c>
    </row>
    <row r="2323" spans="1:22">
      <c r="A2323">
        <v>2321</v>
      </c>
      <c r="B2323" s="1">
        <v>42201.666666666664</v>
      </c>
      <c r="C2323">
        <v>16.713000000000001</v>
      </c>
      <c r="N2323">
        <v>13.461</v>
      </c>
      <c r="R2323">
        <v>13.75</v>
      </c>
      <c r="V2323">
        <v>12.304</v>
      </c>
    </row>
    <row r="2324" spans="1:22">
      <c r="A2324">
        <v>2322</v>
      </c>
      <c r="B2324" s="1">
        <v>42201.677083333336</v>
      </c>
      <c r="C2324">
        <v>16.617999999999999</v>
      </c>
      <c r="N2324">
        <v>13.365</v>
      </c>
      <c r="R2324">
        <v>13.75</v>
      </c>
      <c r="V2324">
        <v>12.304</v>
      </c>
    </row>
    <row r="2325" spans="1:22">
      <c r="A2325">
        <v>2323</v>
      </c>
      <c r="B2325" s="1">
        <v>42201.6875</v>
      </c>
      <c r="C2325">
        <v>16.523</v>
      </c>
      <c r="N2325">
        <v>13.365</v>
      </c>
      <c r="R2325">
        <v>13.654</v>
      </c>
      <c r="V2325">
        <v>12.304</v>
      </c>
    </row>
    <row r="2326" spans="1:22">
      <c r="A2326">
        <v>2324</v>
      </c>
      <c r="B2326" s="1">
        <v>42201.697916666664</v>
      </c>
      <c r="C2326">
        <v>16.523</v>
      </c>
      <c r="N2326">
        <v>13.365</v>
      </c>
      <c r="R2326">
        <v>13.654</v>
      </c>
      <c r="V2326">
        <v>12.304</v>
      </c>
    </row>
    <row r="2327" spans="1:22">
      <c r="A2327">
        <v>2325</v>
      </c>
      <c r="B2327" s="1">
        <v>42201.708333333336</v>
      </c>
      <c r="C2327">
        <v>16.523</v>
      </c>
      <c r="N2327">
        <v>13.269</v>
      </c>
      <c r="R2327">
        <v>13.558</v>
      </c>
      <c r="V2327">
        <v>12.304</v>
      </c>
    </row>
    <row r="2328" spans="1:22">
      <c r="A2328">
        <v>2326</v>
      </c>
      <c r="B2328" s="1">
        <v>42201.71875</v>
      </c>
      <c r="C2328">
        <v>16.523</v>
      </c>
      <c r="N2328">
        <v>13.269</v>
      </c>
      <c r="R2328">
        <v>13.558</v>
      </c>
      <c r="V2328">
        <v>12.207000000000001</v>
      </c>
    </row>
    <row r="2329" spans="1:22">
      <c r="A2329">
        <v>2327</v>
      </c>
      <c r="B2329" s="1">
        <v>42201.729166666664</v>
      </c>
      <c r="C2329">
        <v>16.523</v>
      </c>
      <c r="N2329">
        <v>13.173</v>
      </c>
      <c r="R2329">
        <v>13.558</v>
      </c>
      <c r="V2329">
        <v>12.207000000000001</v>
      </c>
    </row>
    <row r="2330" spans="1:22">
      <c r="A2330">
        <v>2328</v>
      </c>
      <c r="B2330" s="1">
        <v>42201.739583333336</v>
      </c>
      <c r="C2330">
        <v>16.617999999999999</v>
      </c>
      <c r="N2330">
        <v>13.173</v>
      </c>
      <c r="R2330">
        <v>13.461</v>
      </c>
      <c r="V2330">
        <v>12.207000000000001</v>
      </c>
    </row>
    <row r="2331" spans="1:22">
      <c r="A2331">
        <v>2329</v>
      </c>
      <c r="B2331" s="1">
        <v>42201.75</v>
      </c>
      <c r="C2331">
        <v>16.617999999999999</v>
      </c>
      <c r="N2331">
        <v>13.173</v>
      </c>
      <c r="R2331">
        <v>13.461</v>
      </c>
      <c r="V2331">
        <v>12.207000000000001</v>
      </c>
    </row>
    <row r="2332" spans="1:22">
      <c r="A2332">
        <v>2330</v>
      </c>
      <c r="B2332" s="1">
        <v>42201.760416666664</v>
      </c>
      <c r="C2332">
        <v>16.713000000000001</v>
      </c>
      <c r="N2332">
        <v>13.076000000000001</v>
      </c>
      <c r="R2332">
        <v>13.461</v>
      </c>
      <c r="V2332">
        <v>12.207000000000001</v>
      </c>
    </row>
    <row r="2333" spans="1:22">
      <c r="A2333">
        <v>2331</v>
      </c>
      <c r="B2333" s="1">
        <v>42201.770833333336</v>
      </c>
      <c r="C2333">
        <v>16.808</v>
      </c>
      <c r="N2333">
        <v>13.076000000000001</v>
      </c>
      <c r="R2333">
        <v>13.365</v>
      </c>
      <c r="V2333">
        <v>12.207000000000001</v>
      </c>
    </row>
    <row r="2334" spans="1:22">
      <c r="A2334">
        <v>2332</v>
      </c>
      <c r="B2334" s="1">
        <v>42201.78125</v>
      </c>
      <c r="C2334">
        <v>16.713000000000001</v>
      </c>
      <c r="N2334">
        <v>13.076000000000001</v>
      </c>
      <c r="R2334">
        <v>13.365</v>
      </c>
      <c r="V2334">
        <v>12.207000000000001</v>
      </c>
    </row>
    <row r="2335" spans="1:22">
      <c r="A2335">
        <v>2333</v>
      </c>
      <c r="B2335" s="1">
        <v>42201.791666666664</v>
      </c>
      <c r="C2335">
        <v>16.808</v>
      </c>
      <c r="N2335">
        <v>13.076000000000001</v>
      </c>
      <c r="R2335">
        <v>13.269</v>
      </c>
      <c r="V2335">
        <v>12.207000000000001</v>
      </c>
    </row>
    <row r="2336" spans="1:22">
      <c r="A2336">
        <v>2334</v>
      </c>
      <c r="B2336" s="1">
        <v>42201.802083333336</v>
      </c>
      <c r="C2336">
        <v>16.713000000000001</v>
      </c>
      <c r="N2336">
        <v>12.98</v>
      </c>
      <c r="R2336">
        <v>13.269</v>
      </c>
      <c r="V2336">
        <v>12.11</v>
      </c>
    </row>
    <row r="2337" spans="1:22">
      <c r="A2337">
        <v>2335</v>
      </c>
      <c r="B2337" s="1">
        <v>42201.8125</v>
      </c>
      <c r="C2337">
        <v>16.713000000000001</v>
      </c>
      <c r="N2337">
        <v>12.98</v>
      </c>
      <c r="R2337">
        <v>13.269</v>
      </c>
      <c r="V2337">
        <v>12.11</v>
      </c>
    </row>
    <row r="2338" spans="1:22">
      <c r="A2338">
        <v>2336</v>
      </c>
      <c r="B2338" s="1">
        <v>42201.822916666664</v>
      </c>
      <c r="C2338">
        <v>16.713000000000001</v>
      </c>
      <c r="N2338">
        <v>12.98</v>
      </c>
      <c r="R2338">
        <v>13.269</v>
      </c>
      <c r="V2338">
        <v>12.11</v>
      </c>
    </row>
    <row r="2339" spans="1:22">
      <c r="A2339">
        <v>2337</v>
      </c>
      <c r="B2339" s="1">
        <v>42201.833333333336</v>
      </c>
      <c r="C2339">
        <v>16.617999999999999</v>
      </c>
      <c r="N2339">
        <v>12.98</v>
      </c>
      <c r="R2339">
        <v>13.269</v>
      </c>
      <c r="V2339">
        <v>12.11</v>
      </c>
    </row>
    <row r="2340" spans="1:22">
      <c r="A2340">
        <v>2338</v>
      </c>
      <c r="B2340" s="1">
        <v>42201.84375</v>
      </c>
      <c r="C2340">
        <v>16.617999999999999</v>
      </c>
      <c r="N2340">
        <v>12.98</v>
      </c>
      <c r="R2340">
        <v>13.269</v>
      </c>
      <c r="V2340">
        <v>12.11</v>
      </c>
    </row>
    <row r="2341" spans="1:22">
      <c r="A2341">
        <v>2339</v>
      </c>
      <c r="B2341" s="1">
        <v>42201.854166666664</v>
      </c>
      <c r="C2341">
        <v>16.617999999999999</v>
      </c>
      <c r="N2341">
        <v>12.98</v>
      </c>
      <c r="R2341">
        <v>13.269</v>
      </c>
      <c r="V2341">
        <v>12.11</v>
      </c>
    </row>
    <row r="2342" spans="1:22">
      <c r="A2342">
        <v>2340</v>
      </c>
      <c r="B2342" s="1">
        <v>42201.864583333336</v>
      </c>
      <c r="C2342">
        <v>16.523</v>
      </c>
      <c r="N2342">
        <v>12.98</v>
      </c>
      <c r="R2342">
        <v>13.269</v>
      </c>
      <c r="V2342">
        <v>12.11</v>
      </c>
    </row>
    <row r="2343" spans="1:22">
      <c r="A2343">
        <v>2341</v>
      </c>
      <c r="B2343" s="1">
        <v>42201.875</v>
      </c>
      <c r="C2343">
        <v>16.523</v>
      </c>
      <c r="N2343">
        <v>12.98</v>
      </c>
      <c r="R2343">
        <v>13.269</v>
      </c>
      <c r="V2343">
        <v>12.11</v>
      </c>
    </row>
    <row r="2344" spans="1:22">
      <c r="A2344">
        <v>2342</v>
      </c>
      <c r="B2344" s="1">
        <v>42201.885416666664</v>
      </c>
      <c r="C2344">
        <v>16.427</v>
      </c>
      <c r="N2344">
        <v>13.076000000000001</v>
      </c>
      <c r="R2344">
        <v>13.269</v>
      </c>
      <c r="V2344">
        <v>12.11</v>
      </c>
    </row>
    <row r="2345" spans="1:22">
      <c r="A2345">
        <v>2343</v>
      </c>
      <c r="B2345" s="1">
        <v>42201.895833333336</v>
      </c>
      <c r="C2345">
        <v>16.427</v>
      </c>
      <c r="N2345">
        <v>13.076000000000001</v>
      </c>
      <c r="R2345">
        <v>13.365</v>
      </c>
      <c r="V2345">
        <v>12.11</v>
      </c>
    </row>
    <row r="2346" spans="1:22">
      <c r="A2346">
        <v>2344</v>
      </c>
      <c r="B2346" s="1">
        <v>42201.90625</v>
      </c>
      <c r="C2346">
        <v>16.332000000000001</v>
      </c>
      <c r="N2346">
        <v>13.173</v>
      </c>
      <c r="R2346">
        <v>13.365</v>
      </c>
      <c r="V2346">
        <v>12.11</v>
      </c>
    </row>
    <row r="2347" spans="1:22">
      <c r="A2347">
        <v>2345</v>
      </c>
      <c r="B2347" s="1">
        <v>42201.916666666664</v>
      </c>
      <c r="C2347">
        <v>16.332000000000001</v>
      </c>
      <c r="N2347">
        <v>13.173</v>
      </c>
      <c r="R2347">
        <v>13.365</v>
      </c>
      <c r="V2347">
        <v>12.11</v>
      </c>
    </row>
    <row r="2348" spans="1:22">
      <c r="A2348">
        <v>2346</v>
      </c>
      <c r="B2348" s="1">
        <v>42201.927083333336</v>
      </c>
      <c r="C2348">
        <v>16.236999999999998</v>
      </c>
      <c r="N2348">
        <v>13.269</v>
      </c>
      <c r="R2348">
        <v>13.461</v>
      </c>
      <c r="V2348">
        <v>12.11</v>
      </c>
    </row>
    <row r="2349" spans="1:22">
      <c r="A2349">
        <v>2347</v>
      </c>
      <c r="B2349" s="1">
        <v>42201.9375</v>
      </c>
      <c r="C2349">
        <v>16.236999999999998</v>
      </c>
      <c r="N2349">
        <v>13.365</v>
      </c>
      <c r="R2349">
        <v>13.461</v>
      </c>
      <c r="V2349">
        <v>12.207000000000001</v>
      </c>
    </row>
    <row r="2350" spans="1:22">
      <c r="A2350">
        <v>2348</v>
      </c>
      <c r="B2350" s="1">
        <v>42201.947916666664</v>
      </c>
      <c r="C2350">
        <v>16.140999999999998</v>
      </c>
      <c r="N2350">
        <v>13.461</v>
      </c>
      <c r="R2350">
        <v>13.558</v>
      </c>
      <c r="V2350">
        <v>12.207000000000001</v>
      </c>
    </row>
    <row r="2351" spans="1:22">
      <c r="A2351">
        <v>2349</v>
      </c>
      <c r="B2351" s="1">
        <v>42201.958333333336</v>
      </c>
      <c r="C2351">
        <v>16.140999999999998</v>
      </c>
      <c r="N2351">
        <v>13.558</v>
      </c>
      <c r="R2351">
        <v>13.558</v>
      </c>
      <c r="V2351">
        <v>12.304</v>
      </c>
    </row>
    <row r="2352" spans="1:22">
      <c r="A2352">
        <v>2350</v>
      </c>
      <c r="B2352" s="1">
        <v>42201.96875</v>
      </c>
      <c r="C2352">
        <v>16.140999999999998</v>
      </c>
      <c r="N2352">
        <v>13.654</v>
      </c>
      <c r="R2352">
        <v>13.558</v>
      </c>
      <c r="V2352">
        <v>12.304</v>
      </c>
    </row>
    <row r="2353" spans="1:22">
      <c r="A2353">
        <v>2351</v>
      </c>
      <c r="B2353" s="1">
        <v>42201.979166666664</v>
      </c>
      <c r="C2353">
        <v>16.045999999999999</v>
      </c>
      <c r="N2353">
        <v>13.654</v>
      </c>
      <c r="R2353">
        <v>13.558</v>
      </c>
      <c r="V2353">
        <v>12.401</v>
      </c>
    </row>
    <row r="2354" spans="1:22">
      <c r="A2354">
        <v>2352</v>
      </c>
      <c r="B2354" s="1">
        <v>42201.989583333336</v>
      </c>
      <c r="C2354">
        <v>16.045999999999999</v>
      </c>
      <c r="N2354">
        <v>13.75</v>
      </c>
      <c r="R2354">
        <v>13.558</v>
      </c>
      <c r="V2354">
        <v>12.497</v>
      </c>
    </row>
    <row r="2355" spans="1:22">
      <c r="A2355">
        <v>2353</v>
      </c>
      <c r="B2355" s="1">
        <v>42202</v>
      </c>
      <c r="C2355">
        <v>15.951000000000001</v>
      </c>
      <c r="N2355">
        <v>13.75</v>
      </c>
      <c r="R2355">
        <v>13.654</v>
      </c>
      <c r="V2355">
        <v>12.593999999999999</v>
      </c>
    </row>
    <row r="2356" spans="1:22">
      <c r="A2356">
        <v>2354</v>
      </c>
      <c r="B2356" s="1">
        <v>42202.010416666664</v>
      </c>
      <c r="C2356">
        <v>15.951000000000001</v>
      </c>
      <c r="N2356">
        <v>13.846</v>
      </c>
      <c r="R2356">
        <v>13.654</v>
      </c>
      <c r="V2356">
        <v>12.593999999999999</v>
      </c>
    </row>
    <row r="2357" spans="1:22">
      <c r="A2357">
        <v>2355</v>
      </c>
      <c r="B2357" s="1">
        <v>42202.020833333336</v>
      </c>
      <c r="C2357">
        <v>15.855</v>
      </c>
      <c r="N2357">
        <v>13.942</v>
      </c>
      <c r="R2357">
        <v>13.654</v>
      </c>
      <c r="V2357">
        <v>12.787000000000001</v>
      </c>
    </row>
    <row r="2358" spans="1:22">
      <c r="A2358">
        <v>2356</v>
      </c>
      <c r="B2358" s="1">
        <v>42202.03125</v>
      </c>
      <c r="C2358">
        <v>15.855</v>
      </c>
      <c r="N2358">
        <v>14.038</v>
      </c>
      <c r="R2358">
        <v>13.654</v>
      </c>
      <c r="V2358">
        <v>12.882999999999999</v>
      </c>
    </row>
    <row r="2359" spans="1:22">
      <c r="A2359">
        <v>2357</v>
      </c>
      <c r="B2359" s="1">
        <v>42202.041666666664</v>
      </c>
      <c r="C2359">
        <v>15.76</v>
      </c>
      <c r="N2359">
        <v>14.134</v>
      </c>
      <c r="R2359">
        <v>13.654</v>
      </c>
      <c r="V2359">
        <v>13.076000000000001</v>
      </c>
    </row>
    <row r="2360" spans="1:22">
      <c r="A2360">
        <v>2358</v>
      </c>
      <c r="B2360" s="1">
        <v>42202.052083333336</v>
      </c>
      <c r="C2360">
        <v>15.76</v>
      </c>
      <c r="N2360">
        <v>14.23</v>
      </c>
      <c r="R2360">
        <v>13.654</v>
      </c>
      <c r="V2360">
        <v>13.076000000000001</v>
      </c>
    </row>
    <row r="2361" spans="1:22">
      <c r="A2361">
        <v>2359</v>
      </c>
      <c r="B2361" s="1">
        <v>42202.0625</v>
      </c>
      <c r="C2361">
        <v>15.76</v>
      </c>
      <c r="N2361">
        <v>14.324999999999999</v>
      </c>
      <c r="R2361">
        <v>13.654</v>
      </c>
      <c r="V2361">
        <v>13.173</v>
      </c>
    </row>
    <row r="2362" spans="1:22">
      <c r="A2362">
        <v>2360</v>
      </c>
      <c r="B2362" s="1">
        <v>42202.072916666664</v>
      </c>
      <c r="C2362">
        <v>15.664</v>
      </c>
      <c r="N2362">
        <v>14.324999999999999</v>
      </c>
      <c r="R2362">
        <v>13.654</v>
      </c>
      <c r="V2362">
        <v>13.269</v>
      </c>
    </row>
    <row r="2363" spans="1:22">
      <c r="A2363">
        <v>2361</v>
      </c>
      <c r="B2363" s="1">
        <v>42202.083333333336</v>
      </c>
      <c r="C2363">
        <v>15.664</v>
      </c>
      <c r="N2363">
        <v>14.324999999999999</v>
      </c>
      <c r="R2363">
        <v>13.654</v>
      </c>
      <c r="V2363">
        <v>13.365</v>
      </c>
    </row>
    <row r="2364" spans="1:22">
      <c r="A2364">
        <v>2362</v>
      </c>
      <c r="B2364" s="1">
        <v>42202.09375</v>
      </c>
      <c r="C2364">
        <v>15.664</v>
      </c>
      <c r="N2364">
        <v>14.420999999999999</v>
      </c>
      <c r="R2364">
        <v>13.654</v>
      </c>
      <c r="V2364">
        <v>13.269</v>
      </c>
    </row>
    <row r="2365" spans="1:22">
      <c r="A2365">
        <v>2363</v>
      </c>
      <c r="B2365" s="1">
        <v>42202.104166666664</v>
      </c>
      <c r="C2365">
        <v>15.664</v>
      </c>
      <c r="N2365">
        <v>14.516999999999999</v>
      </c>
      <c r="R2365">
        <v>13.654</v>
      </c>
      <c r="V2365">
        <v>13.365</v>
      </c>
    </row>
    <row r="2366" spans="1:22">
      <c r="A2366">
        <v>2364</v>
      </c>
      <c r="B2366" s="1">
        <v>42202.114583333336</v>
      </c>
      <c r="C2366">
        <v>15.569000000000001</v>
      </c>
      <c r="N2366">
        <v>14.709</v>
      </c>
      <c r="R2366">
        <v>13.75</v>
      </c>
      <c r="V2366">
        <v>13.365</v>
      </c>
    </row>
    <row r="2367" spans="1:22">
      <c r="A2367">
        <v>2365</v>
      </c>
      <c r="B2367" s="1">
        <v>42202.125</v>
      </c>
      <c r="C2367">
        <v>15.569000000000001</v>
      </c>
      <c r="N2367">
        <v>14.709</v>
      </c>
      <c r="R2367">
        <v>13.75</v>
      </c>
      <c r="V2367">
        <v>13.461</v>
      </c>
    </row>
    <row r="2368" spans="1:22">
      <c r="A2368">
        <v>2366</v>
      </c>
      <c r="B2368" s="1">
        <v>42202.135416666664</v>
      </c>
      <c r="C2368">
        <v>15.569000000000001</v>
      </c>
      <c r="N2368">
        <v>14.9</v>
      </c>
      <c r="R2368">
        <v>13.75</v>
      </c>
      <c r="V2368">
        <v>13.654</v>
      </c>
    </row>
    <row r="2369" spans="1:22">
      <c r="A2369">
        <v>2367</v>
      </c>
      <c r="B2369" s="1">
        <v>42202.145833333336</v>
      </c>
      <c r="C2369">
        <v>15.569000000000001</v>
      </c>
      <c r="N2369">
        <v>14.996</v>
      </c>
      <c r="R2369">
        <v>13.75</v>
      </c>
      <c r="V2369">
        <v>13.558</v>
      </c>
    </row>
    <row r="2370" spans="1:22">
      <c r="A2370">
        <v>2368</v>
      </c>
      <c r="B2370" s="1">
        <v>42202.15625</v>
      </c>
      <c r="C2370">
        <v>15.473000000000001</v>
      </c>
      <c r="N2370">
        <v>15.090999999999999</v>
      </c>
      <c r="R2370">
        <v>13.846</v>
      </c>
      <c r="V2370">
        <v>13.558</v>
      </c>
    </row>
    <row r="2371" spans="1:22">
      <c r="A2371">
        <v>2369</v>
      </c>
      <c r="B2371" s="1">
        <v>42202.166666666664</v>
      </c>
      <c r="C2371">
        <v>15.473000000000001</v>
      </c>
      <c r="N2371">
        <v>15.186999999999999</v>
      </c>
      <c r="R2371">
        <v>13.846</v>
      </c>
      <c r="V2371">
        <v>13.558</v>
      </c>
    </row>
    <row r="2372" spans="1:22">
      <c r="A2372">
        <v>2370</v>
      </c>
      <c r="B2372" s="1">
        <v>42202.177083333336</v>
      </c>
      <c r="C2372">
        <v>15.473000000000001</v>
      </c>
      <c r="N2372">
        <v>15.282</v>
      </c>
      <c r="R2372">
        <v>13.846</v>
      </c>
      <c r="V2372">
        <v>13.942</v>
      </c>
    </row>
    <row r="2373" spans="1:22">
      <c r="A2373">
        <v>2371</v>
      </c>
      <c r="B2373" s="1">
        <v>42202.1875</v>
      </c>
      <c r="C2373">
        <v>15.473000000000001</v>
      </c>
      <c r="N2373">
        <v>15.378</v>
      </c>
      <c r="R2373">
        <v>13.942</v>
      </c>
      <c r="V2373">
        <v>14.038</v>
      </c>
    </row>
    <row r="2374" spans="1:22">
      <c r="A2374">
        <v>2372</v>
      </c>
      <c r="B2374" s="1">
        <v>42202.197916666664</v>
      </c>
      <c r="C2374">
        <v>15.473000000000001</v>
      </c>
      <c r="N2374">
        <v>15.282</v>
      </c>
      <c r="R2374">
        <v>13.942</v>
      </c>
      <c r="V2374">
        <v>13.654</v>
      </c>
    </row>
    <row r="2375" spans="1:22">
      <c r="A2375">
        <v>2373</v>
      </c>
      <c r="B2375" s="1">
        <v>42202.208333333336</v>
      </c>
      <c r="C2375">
        <v>15.473000000000001</v>
      </c>
      <c r="N2375">
        <v>15.186999999999999</v>
      </c>
      <c r="R2375">
        <v>13.942</v>
      </c>
      <c r="V2375">
        <v>13.942</v>
      </c>
    </row>
    <row r="2376" spans="1:22">
      <c r="A2376">
        <v>2374</v>
      </c>
      <c r="B2376" s="1">
        <v>42202.21875</v>
      </c>
      <c r="C2376">
        <v>15.473000000000001</v>
      </c>
      <c r="N2376">
        <v>15.186999999999999</v>
      </c>
      <c r="R2376">
        <v>13.942</v>
      </c>
      <c r="V2376">
        <v>13.654</v>
      </c>
    </row>
    <row r="2377" spans="1:22">
      <c r="A2377">
        <v>2375</v>
      </c>
      <c r="B2377" s="1">
        <v>42202.229166666664</v>
      </c>
      <c r="C2377">
        <v>15.473000000000001</v>
      </c>
      <c r="N2377">
        <v>15.282</v>
      </c>
      <c r="R2377">
        <v>13.942</v>
      </c>
      <c r="V2377">
        <v>13.75</v>
      </c>
    </row>
    <row r="2378" spans="1:22">
      <c r="A2378">
        <v>2376</v>
      </c>
      <c r="B2378" s="1">
        <v>42202.239583333336</v>
      </c>
      <c r="C2378">
        <v>15.473000000000001</v>
      </c>
      <c r="N2378">
        <v>15.378</v>
      </c>
      <c r="R2378">
        <v>13.942</v>
      </c>
      <c r="V2378">
        <v>13.75</v>
      </c>
    </row>
    <row r="2379" spans="1:22">
      <c r="A2379">
        <v>2377</v>
      </c>
      <c r="B2379" s="1">
        <v>42202.25</v>
      </c>
      <c r="C2379">
        <v>15.473000000000001</v>
      </c>
      <c r="N2379">
        <v>15.378</v>
      </c>
      <c r="R2379">
        <v>13.942</v>
      </c>
      <c r="V2379">
        <v>13.558</v>
      </c>
    </row>
    <row r="2380" spans="1:22">
      <c r="A2380">
        <v>2378</v>
      </c>
      <c r="B2380" s="1">
        <v>42202.260416666664</v>
      </c>
      <c r="C2380">
        <v>15.473000000000001</v>
      </c>
      <c r="N2380">
        <v>15.282</v>
      </c>
      <c r="R2380">
        <v>14.038</v>
      </c>
      <c r="V2380">
        <v>13.461</v>
      </c>
    </row>
    <row r="2381" spans="1:22">
      <c r="A2381">
        <v>2379</v>
      </c>
      <c r="B2381" s="1">
        <v>42202.270833333336</v>
      </c>
      <c r="C2381">
        <v>15.473000000000001</v>
      </c>
      <c r="N2381">
        <v>15.282</v>
      </c>
      <c r="R2381">
        <v>14.038</v>
      </c>
      <c r="V2381">
        <v>13.365</v>
      </c>
    </row>
    <row r="2382" spans="1:22">
      <c r="A2382">
        <v>2380</v>
      </c>
      <c r="B2382" s="1">
        <v>42202.28125</v>
      </c>
      <c r="C2382">
        <v>15.473000000000001</v>
      </c>
      <c r="N2382">
        <v>15.282</v>
      </c>
      <c r="R2382">
        <v>14.038</v>
      </c>
      <c r="V2382">
        <v>13.269</v>
      </c>
    </row>
    <row r="2383" spans="1:22">
      <c r="A2383">
        <v>2381</v>
      </c>
      <c r="B2383" s="1">
        <v>42202.291666666664</v>
      </c>
      <c r="C2383">
        <v>15.473000000000001</v>
      </c>
      <c r="N2383">
        <v>15.186999999999999</v>
      </c>
      <c r="R2383">
        <v>14.038</v>
      </c>
      <c r="V2383">
        <v>13.173</v>
      </c>
    </row>
    <row r="2384" spans="1:22">
      <c r="A2384">
        <v>2382</v>
      </c>
      <c r="B2384" s="1">
        <v>42202.302083333336</v>
      </c>
      <c r="C2384">
        <v>15.473000000000001</v>
      </c>
      <c r="N2384">
        <v>15.090999999999999</v>
      </c>
      <c r="R2384">
        <v>14.038</v>
      </c>
      <c r="V2384">
        <v>13.076000000000001</v>
      </c>
    </row>
    <row r="2385" spans="1:22">
      <c r="A2385">
        <v>2383</v>
      </c>
      <c r="B2385" s="1">
        <v>42202.3125</v>
      </c>
      <c r="C2385">
        <v>15.569000000000001</v>
      </c>
      <c r="N2385">
        <v>14.996</v>
      </c>
      <c r="R2385">
        <v>14.038</v>
      </c>
      <c r="V2385">
        <v>12.98</v>
      </c>
    </row>
    <row r="2386" spans="1:22">
      <c r="A2386">
        <v>2384</v>
      </c>
      <c r="B2386" s="1">
        <v>42202.322916666664</v>
      </c>
      <c r="C2386">
        <v>15.569000000000001</v>
      </c>
      <c r="N2386">
        <v>14.804</v>
      </c>
      <c r="R2386">
        <v>14.038</v>
      </c>
      <c r="V2386">
        <v>12.98</v>
      </c>
    </row>
    <row r="2387" spans="1:22">
      <c r="A2387">
        <v>2385</v>
      </c>
      <c r="B2387" s="1">
        <v>42202.333333333336</v>
      </c>
      <c r="C2387">
        <v>15.569000000000001</v>
      </c>
      <c r="N2387">
        <v>14.709</v>
      </c>
      <c r="R2387">
        <v>14.038</v>
      </c>
      <c r="V2387">
        <v>12.882999999999999</v>
      </c>
    </row>
    <row r="2388" spans="1:22">
      <c r="A2388">
        <v>2386</v>
      </c>
      <c r="B2388" s="1">
        <v>42202.34375</v>
      </c>
      <c r="C2388">
        <v>15.569000000000001</v>
      </c>
      <c r="N2388">
        <v>14.613</v>
      </c>
      <c r="R2388">
        <v>14.038</v>
      </c>
      <c r="V2388">
        <v>12.787000000000001</v>
      </c>
    </row>
    <row r="2389" spans="1:22">
      <c r="A2389">
        <v>2387</v>
      </c>
      <c r="B2389" s="1">
        <v>42202.354166666664</v>
      </c>
      <c r="C2389">
        <v>15.569000000000001</v>
      </c>
      <c r="N2389">
        <v>14.516999999999999</v>
      </c>
      <c r="R2389">
        <v>14.038</v>
      </c>
      <c r="V2389">
        <v>12.69</v>
      </c>
    </row>
    <row r="2390" spans="1:22">
      <c r="A2390">
        <v>2388</v>
      </c>
      <c r="B2390" s="1">
        <v>42202.364583333336</v>
      </c>
      <c r="C2390">
        <v>15.569000000000001</v>
      </c>
      <c r="N2390">
        <v>14.420999999999999</v>
      </c>
      <c r="R2390">
        <v>14.038</v>
      </c>
      <c r="V2390">
        <v>12.69</v>
      </c>
    </row>
    <row r="2391" spans="1:22">
      <c r="A2391">
        <v>2389</v>
      </c>
      <c r="B2391" s="1">
        <v>42202.375</v>
      </c>
      <c r="C2391">
        <v>15.664</v>
      </c>
      <c r="N2391">
        <v>14.324999999999999</v>
      </c>
      <c r="R2391">
        <v>14.038</v>
      </c>
      <c r="V2391">
        <v>12.593999999999999</v>
      </c>
    </row>
    <row r="2392" spans="1:22">
      <c r="A2392">
        <v>2390</v>
      </c>
      <c r="B2392" s="1">
        <v>42202.385416666664</v>
      </c>
      <c r="C2392">
        <v>15.76</v>
      </c>
      <c r="N2392">
        <v>14.324999999999999</v>
      </c>
      <c r="R2392">
        <v>14.038</v>
      </c>
      <c r="V2392">
        <v>12.593999999999999</v>
      </c>
    </row>
    <row r="2393" spans="1:22">
      <c r="A2393">
        <v>2391</v>
      </c>
      <c r="B2393" s="1">
        <v>42202.395833333336</v>
      </c>
      <c r="C2393">
        <v>15.855</v>
      </c>
      <c r="N2393">
        <v>14.23</v>
      </c>
      <c r="R2393">
        <v>14.038</v>
      </c>
      <c r="V2393">
        <v>12.497</v>
      </c>
    </row>
    <row r="2394" spans="1:22">
      <c r="A2394">
        <v>2392</v>
      </c>
      <c r="B2394" s="1">
        <v>42202.40625</v>
      </c>
      <c r="C2394">
        <v>15.855</v>
      </c>
      <c r="N2394">
        <v>14.134</v>
      </c>
      <c r="R2394">
        <v>14.038</v>
      </c>
      <c r="V2394">
        <v>12.497</v>
      </c>
    </row>
    <row r="2395" spans="1:22">
      <c r="A2395">
        <v>2393</v>
      </c>
      <c r="B2395" s="1">
        <v>42202.416666666664</v>
      </c>
      <c r="C2395">
        <v>15.951000000000001</v>
      </c>
      <c r="N2395">
        <v>14.134</v>
      </c>
      <c r="R2395">
        <v>13.942</v>
      </c>
      <c r="V2395">
        <v>12.401</v>
      </c>
    </row>
    <row r="2396" spans="1:22">
      <c r="A2396">
        <v>2394</v>
      </c>
      <c r="B2396" s="1">
        <v>42202.427083333336</v>
      </c>
      <c r="C2396">
        <v>15.951000000000001</v>
      </c>
      <c r="N2396">
        <v>14.038</v>
      </c>
      <c r="R2396">
        <v>13.942</v>
      </c>
      <c r="V2396">
        <v>12.304</v>
      </c>
    </row>
    <row r="2397" spans="1:22">
      <c r="A2397">
        <v>2395</v>
      </c>
      <c r="B2397" s="1">
        <v>42202.4375</v>
      </c>
      <c r="C2397">
        <v>16.045999999999999</v>
      </c>
      <c r="N2397">
        <v>14.038</v>
      </c>
      <c r="R2397">
        <v>13.942</v>
      </c>
      <c r="V2397">
        <v>12.304</v>
      </c>
    </row>
    <row r="2398" spans="1:22">
      <c r="A2398">
        <v>2396</v>
      </c>
      <c r="B2398" s="1">
        <v>42202.447916666664</v>
      </c>
      <c r="C2398">
        <v>16.140999999999998</v>
      </c>
      <c r="N2398">
        <v>14.038</v>
      </c>
      <c r="R2398">
        <v>13.942</v>
      </c>
      <c r="V2398">
        <v>12.207000000000001</v>
      </c>
    </row>
    <row r="2399" spans="1:22">
      <c r="A2399">
        <v>2397</v>
      </c>
      <c r="B2399" s="1">
        <v>42202.458333333336</v>
      </c>
      <c r="C2399">
        <v>16.236999999999998</v>
      </c>
      <c r="N2399">
        <v>13.942</v>
      </c>
      <c r="R2399">
        <v>13.942</v>
      </c>
      <c r="V2399">
        <v>12.207000000000001</v>
      </c>
    </row>
    <row r="2400" spans="1:22">
      <c r="A2400">
        <v>2398</v>
      </c>
      <c r="B2400" s="1">
        <v>42202.46875</v>
      </c>
      <c r="C2400">
        <v>16.427</v>
      </c>
      <c r="N2400">
        <v>13.942</v>
      </c>
      <c r="R2400">
        <v>13.942</v>
      </c>
      <c r="V2400">
        <v>12.11</v>
      </c>
    </row>
    <row r="2401" spans="1:22">
      <c r="A2401">
        <v>2399</v>
      </c>
      <c r="B2401" s="1">
        <v>42202.479166666664</v>
      </c>
      <c r="C2401">
        <v>16.523</v>
      </c>
      <c r="N2401">
        <v>13.846</v>
      </c>
      <c r="R2401">
        <v>13.942</v>
      </c>
      <c r="V2401">
        <v>12.11</v>
      </c>
    </row>
    <row r="2402" spans="1:22">
      <c r="A2402">
        <v>2400</v>
      </c>
      <c r="B2402" s="1">
        <v>42202.489583333336</v>
      </c>
      <c r="C2402">
        <v>16.617999999999999</v>
      </c>
      <c r="N2402">
        <v>13.846</v>
      </c>
      <c r="R2402">
        <v>13.846</v>
      </c>
      <c r="V2402">
        <v>12.013</v>
      </c>
    </row>
    <row r="2403" spans="1:22">
      <c r="A2403">
        <v>2401</v>
      </c>
      <c r="B2403" s="1">
        <v>42202.5</v>
      </c>
      <c r="C2403">
        <v>16.713000000000001</v>
      </c>
      <c r="N2403">
        <v>13.846</v>
      </c>
      <c r="R2403">
        <v>13.846</v>
      </c>
      <c r="V2403">
        <v>12.013</v>
      </c>
    </row>
    <row r="2404" spans="1:22">
      <c r="A2404">
        <v>2402</v>
      </c>
      <c r="B2404" s="1">
        <v>42202.510416666664</v>
      </c>
      <c r="C2404">
        <v>16.808</v>
      </c>
      <c r="N2404">
        <v>13.846</v>
      </c>
      <c r="R2404">
        <v>13.846</v>
      </c>
      <c r="V2404">
        <v>12.013</v>
      </c>
    </row>
    <row r="2405" spans="1:22">
      <c r="A2405">
        <v>2403</v>
      </c>
      <c r="B2405" s="1">
        <v>42202.520833333336</v>
      </c>
      <c r="C2405">
        <v>16.998999999999999</v>
      </c>
      <c r="N2405">
        <v>13.75</v>
      </c>
      <c r="R2405">
        <v>13.846</v>
      </c>
      <c r="V2405">
        <v>11.916</v>
      </c>
    </row>
    <row r="2406" spans="1:22">
      <c r="A2406">
        <v>2404</v>
      </c>
      <c r="B2406" s="1">
        <v>42202.53125</v>
      </c>
      <c r="C2406">
        <v>17.094000000000001</v>
      </c>
      <c r="N2406">
        <v>13.75</v>
      </c>
      <c r="R2406">
        <v>13.846</v>
      </c>
      <c r="V2406">
        <v>11.916</v>
      </c>
    </row>
    <row r="2407" spans="1:22">
      <c r="A2407">
        <v>2405</v>
      </c>
      <c r="B2407" s="1">
        <v>42202.541666666664</v>
      </c>
      <c r="C2407">
        <v>17.189</v>
      </c>
      <c r="N2407">
        <v>13.654</v>
      </c>
      <c r="R2407">
        <v>13.846</v>
      </c>
      <c r="V2407">
        <v>11.819000000000001</v>
      </c>
    </row>
    <row r="2408" spans="1:22">
      <c r="A2408">
        <v>2406</v>
      </c>
      <c r="B2408" s="1">
        <v>42202.552083333336</v>
      </c>
      <c r="C2408">
        <v>17.379000000000001</v>
      </c>
      <c r="N2408">
        <v>13.654</v>
      </c>
      <c r="R2408">
        <v>13.846</v>
      </c>
      <c r="V2408">
        <v>11.819000000000001</v>
      </c>
    </row>
    <row r="2409" spans="1:22">
      <c r="A2409">
        <v>2407</v>
      </c>
      <c r="B2409" s="1">
        <v>42202.5625</v>
      </c>
      <c r="C2409">
        <v>17.475000000000001</v>
      </c>
      <c r="N2409">
        <v>13.654</v>
      </c>
      <c r="R2409">
        <v>13.846</v>
      </c>
      <c r="V2409">
        <v>11.722</v>
      </c>
    </row>
    <row r="2410" spans="1:22">
      <c r="A2410">
        <v>2408</v>
      </c>
      <c r="B2410" s="1">
        <v>42202.572916666664</v>
      </c>
      <c r="C2410">
        <v>17.57</v>
      </c>
      <c r="N2410">
        <v>13.558</v>
      </c>
      <c r="R2410">
        <v>13.846</v>
      </c>
      <c r="V2410">
        <v>11.722</v>
      </c>
    </row>
    <row r="2411" spans="1:22">
      <c r="A2411">
        <v>2409</v>
      </c>
      <c r="B2411" s="1">
        <v>42202.583333333336</v>
      </c>
      <c r="C2411">
        <v>17.664999999999999</v>
      </c>
      <c r="N2411">
        <v>13.558</v>
      </c>
      <c r="R2411">
        <v>13.846</v>
      </c>
      <c r="V2411">
        <v>11.722</v>
      </c>
    </row>
    <row r="2412" spans="1:22">
      <c r="A2412">
        <v>2410</v>
      </c>
      <c r="B2412" s="1">
        <v>42202.59375</v>
      </c>
      <c r="C2412">
        <v>17.664999999999999</v>
      </c>
      <c r="N2412">
        <v>13.558</v>
      </c>
      <c r="R2412">
        <v>13.846</v>
      </c>
      <c r="V2412">
        <v>11.625</v>
      </c>
    </row>
    <row r="2413" spans="1:22">
      <c r="A2413">
        <v>2411</v>
      </c>
      <c r="B2413" s="1">
        <v>42202.604166666664</v>
      </c>
      <c r="C2413">
        <v>17.664999999999999</v>
      </c>
      <c r="N2413">
        <v>13.558</v>
      </c>
      <c r="R2413">
        <v>13.846</v>
      </c>
      <c r="V2413">
        <v>11.625</v>
      </c>
    </row>
    <row r="2414" spans="1:22">
      <c r="A2414">
        <v>2412</v>
      </c>
      <c r="B2414" s="1">
        <v>42202.614583333336</v>
      </c>
      <c r="C2414">
        <v>17.664999999999999</v>
      </c>
      <c r="N2414">
        <v>13.461</v>
      </c>
      <c r="R2414">
        <v>13.942</v>
      </c>
      <c r="V2414">
        <v>11.625</v>
      </c>
    </row>
    <row r="2415" spans="1:22">
      <c r="A2415">
        <v>2413</v>
      </c>
      <c r="B2415" s="1">
        <v>42202.625</v>
      </c>
      <c r="C2415">
        <v>17.664999999999999</v>
      </c>
      <c r="N2415">
        <v>13.461</v>
      </c>
      <c r="R2415">
        <v>13.942</v>
      </c>
      <c r="V2415">
        <v>11.528</v>
      </c>
    </row>
    <row r="2416" spans="1:22">
      <c r="A2416">
        <v>2414</v>
      </c>
      <c r="B2416" s="1">
        <v>42202.635416666664</v>
      </c>
      <c r="C2416">
        <v>17.57</v>
      </c>
      <c r="N2416">
        <v>13.461</v>
      </c>
      <c r="R2416">
        <v>13.942</v>
      </c>
      <c r="V2416">
        <v>11.528</v>
      </c>
    </row>
    <row r="2417" spans="1:22">
      <c r="A2417">
        <v>2415</v>
      </c>
      <c r="B2417" s="1">
        <v>42202.645833333336</v>
      </c>
      <c r="C2417">
        <v>17.57</v>
      </c>
      <c r="N2417">
        <v>13.461</v>
      </c>
      <c r="R2417">
        <v>13.942</v>
      </c>
      <c r="V2417">
        <v>11.528</v>
      </c>
    </row>
    <row r="2418" spans="1:22">
      <c r="A2418">
        <v>2416</v>
      </c>
      <c r="B2418" s="1">
        <v>42202.65625</v>
      </c>
      <c r="C2418">
        <v>17.57</v>
      </c>
      <c r="N2418">
        <v>13.461</v>
      </c>
      <c r="R2418">
        <v>13.942</v>
      </c>
      <c r="V2418">
        <v>11.528</v>
      </c>
    </row>
    <row r="2419" spans="1:22">
      <c r="A2419">
        <v>2417</v>
      </c>
      <c r="B2419" s="1">
        <v>42202.666666666664</v>
      </c>
      <c r="C2419">
        <v>17.664999999999999</v>
      </c>
      <c r="N2419">
        <v>13.461</v>
      </c>
      <c r="R2419">
        <v>13.942</v>
      </c>
      <c r="V2419">
        <v>11.528</v>
      </c>
    </row>
    <row r="2420" spans="1:22">
      <c r="A2420">
        <v>2418</v>
      </c>
      <c r="B2420" s="1">
        <v>42202.677083333336</v>
      </c>
      <c r="C2420">
        <v>17.664999999999999</v>
      </c>
      <c r="N2420">
        <v>13.461</v>
      </c>
      <c r="R2420">
        <v>13.942</v>
      </c>
      <c r="V2420">
        <v>11.528</v>
      </c>
    </row>
    <row r="2421" spans="1:22">
      <c r="A2421">
        <v>2419</v>
      </c>
      <c r="B2421" s="1">
        <v>42202.6875</v>
      </c>
      <c r="C2421">
        <v>17.664999999999999</v>
      </c>
      <c r="N2421">
        <v>13.461</v>
      </c>
      <c r="R2421">
        <v>14.038</v>
      </c>
      <c r="V2421">
        <v>11.430999999999999</v>
      </c>
    </row>
    <row r="2422" spans="1:22">
      <c r="A2422">
        <v>2420</v>
      </c>
      <c r="B2422" s="1">
        <v>42202.697916666664</v>
      </c>
      <c r="C2422">
        <v>17.760000000000002</v>
      </c>
      <c r="N2422">
        <v>13.461</v>
      </c>
      <c r="R2422">
        <v>14.038</v>
      </c>
      <c r="V2422">
        <v>11.430999999999999</v>
      </c>
    </row>
    <row r="2423" spans="1:22">
      <c r="A2423">
        <v>2421</v>
      </c>
      <c r="B2423" s="1">
        <v>42202.708333333336</v>
      </c>
      <c r="C2423">
        <v>17.760000000000002</v>
      </c>
      <c r="N2423">
        <v>13.461</v>
      </c>
      <c r="R2423">
        <v>14.038</v>
      </c>
      <c r="V2423">
        <v>11.430999999999999</v>
      </c>
    </row>
    <row r="2424" spans="1:22">
      <c r="A2424">
        <v>2422</v>
      </c>
      <c r="B2424" s="1">
        <v>42202.71875</v>
      </c>
      <c r="C2424">
        <v>17.95</v>
      </c>
      <c r="N2424">
        <v>13.461</v>
      </c>
      <c r="R2424">
        <v>14.038</v>
      </c>
      <c r="V2424">
        <v>11.430999999999999</v>
      </c>
    </row>
    <row r="2425" spans="1:22">
      <c r="A2425">
        <v>2423</v>
      </c>
      <c r="B2425" s="1">
        <v>42202.729166666664</v>
      </c>
      <c r="C2425">
        <v>17.95</v>
      </c>
      <c r="N2425">
        <v>13.461</v>
      </c>
      <c r="R2425">
        <v>14.038</v>
      </c>
      <c r="V2425">
        <v>11.334</v>
      </c>
    </row>
    <row r="2426" spans="1:22">
      <c r="A2426">
        <v>2424</v>
      </c>
      <c r="B2426" s="1">
        <v>42202.739583333336</v>
      </c>
      <c r="C2426">
        <v>17.95</v>
      </c>
      <c r="N2426">
        <v>13.461</v>
      </c>
      <c r="R2426">
        <v>14.038</v>
      </c>
      <c r="V2426">
        <v>11.334</v>
      </c>
    </row>
    <row r="2427" spans="1:22">
      <c r="A2427">
        <v>2425</v>
      </c>
      <c r="B2427" s="1">
        <v>42202.75</v>
      </c>
      <c r="C2427">
        <v>17.95</v>
      </c>
      <c r="N2427">
        <v>13.461</v>
      </c>
      <c r="R2427">
        <v>14.038</v>
      </c>
      <c r="V2427">
        <v>11.334</v>
      </c>
    </row>
    <row r="2428" spans="1:22">
      <c r="A2428">
        <v>2426</v>
      </c>
      <c r="B2428" s="1">
        <v>42202.760416666664</v>
      </c>
      <c r="C2428">
        <v>17.855</v>
      </c>
      <c r="N2428">
        <v>13.461</v>
      </c>
      <c r="R2428">
        <v>14.038</v>
      </c>
      <c r="V2428">
        <v>11.334</v>
      </c>
    </row>
    <row r="2429" spans="1:22">
      <c r="A2429">
        <v>2427</v>
      </c>
      <c r="B2429" s="1">
        <v>42202.770833333336</v>
      </c>
      <c r="C2429">
        <v>17.664999999999999</v>
      </c>
      <c r="N2429">
        <v>13.461</v>
      </c>
      <c r="R2429">
        <v>14.134</v>
      </c>
      <c r="V2429">
        <v>11.334</v>
      </c>
    </row>
    <row r="2430" spans="1:22">
      <c r="A2430">
        <v>2428</v>
      </c>
      <c r="B2430" s="1">
        <v>42202.78125</v>
      </c>
      <c r="C2430">
        <v>17.664999999999999</v>
      </c>
      <c r="N2430">
        <v>13.461</v>
      </c>
      <c r="R2430">
        <v>14.134</v>
      </c>
      <c r="V2430">
        <v>11.334</v>
      </c>
    </row>
    <row r="2431" spans="1:22">
      <c r="A2431">
        <v>2429</v>
      </c>
      <c r="B2431" s="1">
        <v>42202.791666666664</v>
      </c>
      <c r="C2431">
        <v>17.664999999999999</v>
      </c>
      <c r="N2431">
        <v>13.461</v>
      </c>
      <c r="R2431">
        <v>14.134</v>
      </c>
      <c r="V2431">
        <v>11.236000000000001</v>
      </c>
    </row>
    <row r="2432" spans="1:22">
      <c r="A2432">
        <v>2430</v>
      </c>
      <c r="B2432" s="1">
        <v>42202.802083333336</v>
      </c>
      <c r="C2432">
        <v>17.57</v>
      </c>
      <c r="N2432">
        <v>13.461</v>
      </c>
      <c r="R2432">
        <v>14.134</v>
      </c>
      <c r="V2432">
        <v>11.236000000000001</v>
      </c>
    </row>
    <row r="2433" spans="1:22">
      <c r="A2433">
        <v>2431</v>
      </c>
      <c r="B2433" s="1">
        <v>42202.8125</v>
      </c>
      <c r="C2433">
        <v>17.379000000000001</v>
      </c>
      <c r="N2433">
        <v>13.558</v>
      </c>
      <c r="R2433">
        <v>14.134</v>
      </c>
      <c r="V2433">
        <v>11.236000000000001</v>
      </c>
    </row>
    <row r="2434" spans="1:22">
      <c r="A2434">
        <v>2432</v>
      </c>
      <c r="B2434" s="1">
        <v>42202.822916666664</v>
      </c>
      <c r="C2434">
        <v>17.283999999999999</v>
      </c>
      <c r="N2434">
        <v>13.558</v>
      </c>
      <c r="R2434">
        <v>14.134</v>
      </c>
      <c r="V2434">
        <v>11.236000000000001</v>
      </c>
    </row>
    <row r="2435" spans="1:22">
      <c r="A2435">
        <v>2433</v>
      </c>
      <c r="B2435" s="1">
        <v>42202.833333333336</v>
      </c>
      <c r="C2435">
        <v>17.189</v>
      </c>
      <c r="N2435">
        <v>13.558</v>
      </c>
      <c r="R2435">
        <v>14.23</v>
      </c>
      <c r="V2435">
        <v>11.138999999999999</v>
      </c>
    </row>
    <row r="2436" spans="1:22">
      <c r="A2436">
        <v>2434</v>
      </c>
      <c r="B2436" s="1">
        <v>42202.84375</v>
      </c>
      <c r="C2436">
        <v>17.094000000000001</v>
      </c>
      <c r="N2436">
        <v>13.558</v>
      </c>
      <c r="R2436">
        <v>14.23</v>
      </c>
      <c r="V2436">
        <v>11.138999999999999</v>
      </c>
    </row>
    <row r="2437" spans="1:22">
      <c r="A2437">
        <v>2435</v>
      </c>
      <c r="B2437" s="1">
        <v>42202.854166666664</v>
      </c>
      <c r="C2437">
        <v>17.094000000000001</v>
      </c>
      <c r="N2437">
        <v>13.558</v>
      </c>
      <c r="R2437">
        <v>14.23</v>
      </c>
      <c r="V2437">
        <v>11.138999999999999</v>
      </c>
    </row>
    <row r="2438" spans="1:22">
      <c r="A2438">
        <v>2436</v>
      </c>
      <c r="B2438" s="1">
        <v>42202.864583333336</v>
      </c>
      <c r="C2438">
        <v>16.998999999999999</v>
      </c>
      <c r="N2438">
        <v>13.558</v>
      </c>
      <c r="R2438">
        <v>14.23</v>
      </c>
      <c r="V2438">
        <v>11.138999999999999</v>
      </c>
    </row>
    <row r="2439" spans="1:22">
      <c r="A2439">
        <v>2437</v>
      </c>
      <c r="B2439" s="1">
        <v>42202.875</v>
      </c>
      <c r="C2439">
        <v>16.902999999999999</v>
      </c>
      <c r="N2439">
        <v>13.654</v>
      </c>
      <c r="R2439">
        <v>14.23</v>
      </c>
      <c r="V2439">
        <v>11.138999999999999</v>
      </c>
    </row>
    <row r="2440" spans="1:22">
      <c r="A2440">
        <v>2438</v>
      </c>
      <c r="B2440" s="1">
        <v>42202.885416666664</v>
      </c>
      <c r="C2440">
        <v>16.808</v>
      </c>
      <c r="N2440">
        <v>13.654</v>
      </c>
      <c r="R2440">
        <v>14.23</v>
      </c>
      <c r="V2440">
        <v>11.138999999999999</v>
      </c>
    </row>
    <row r="2441" spans="1:22">
      <c r="A2441">
        <v>2439</v>
      </c>
      <c r="B2441" s="1">
        <v>42202.895833333336</v>
      </c>
      <c r="C2441">
        <v>16.808</v>
      </c>
      <c r="N2441">
        <v>13.654</v>
      </c>
      <c r="R2441">
        <v>14.23</v>
      </c>
      <c r="V2441">
        <v>11.138999999999999</v>
      </c>
    </row>
    <row r="2442" spans="1:22">
      <c r="A2442">
        <v>2440</v>
      </c>
      <c r="B2442" s="1">
        <v>42202.90625</v>
      </c>
      <c r="C2442">
        <v>16.713000000000001</v>
      </c>
      <c r="N2442">
        <v>13.654</v>
      </c>
      <c r="R2442">
        <v>14.23</v>
      </c>
      <c r="V2442">
        <v>11.138999999999999</v>
      </c>
    </row>
    <row r="2443" spans="1:22">
      <c r="A2443">
        <v>2441</v>
      </c>
      <c r="B2443" s="1">
        <v>42202.916666666664</v>
      </c>
      <c r="C2443">
        <v>16.617999999999999</v>
      </c>
      <c r="N2443">
        <v>13.654</v>
      </c>
      <c r="R2443">
        <v>14.23</v>
      </c>
      <c r="V2443">
        <v>11.138999999999999</v>
      </c>
    </row>
    <row r="2444" spans="1:22">
      <c r="A2444">
        <v>2442</v>
      </c>
      <c r="B2444" s="1">
        <v>42202.927083333336</v>
      </c>
      <c r="C2444">
        <v>16.523</v>
      </c>
      <c r="N2444">
        <v>13.654</v>
      </c>
      <c r="R2444">
        <v>14.23</v>
      </c>
      <c r="V2444">
        <v>11.138999999999999</v>
      </c>
    </row>
    <row r="2445" spans="1:22">
      <c r="A2445">
        <v>2443</v>
      </c>
      <c r="B2445" s="1">
        <v>42202.9375</v>
      </c>
      <c r="C2445">
        <v>16.523</v>
      </c>
      <c r="N2445">
        <v>13.654</v>
      </c>
      <c r="R2445">
        <v>14.23</v>
      </c>
      <c r="V2445">
        <v>11.138999999999999</v>
      </c>
    </row>
    <row r="2446" spans="1:22">
      <c r="A2446">
        <v>2444</v>
      </c>
      <c r="B2446" s="1">
        <v>42202.947916666664</v>
      </c>
      <c r="C2446">
        <v>16.427</v>
      </c>
      <c r="N2446">
        <v>13.654</v>
      </c>
      <c r="R2446">
        <v>14.23</v>
      </c>
      <c r="V2446">
        <v>11.236000000000001</v>
      </c>
    </row>
    <row r="2447" spans="1:22">
      <c r="A2447">
        <v>2445</v>
      </c>
      <c r="B2447" s="1">
        <v>42202.958333333336</v>
      </c>
      <c r="C2447">
        <v>16.427</v>
      </c>
      <c r="N2447">
        <v>13.654</v>
      </c>
      <c r="R2447">
        <v>14.23</v>
      </c>
      <c r="V2447">
        <v>11.236000000000001</v>
      </c>
    </row>
    <row r="2448" spans="1:22">
      <c r="A2448">
        <v>2446</v>
      </c>
      <c r="B2448" s="1">
        <v>42202.96875</v>
      </c>
      <c r="C2448">
        <v>16.332000000000001</v>
      </c>
      <c r="N2448">
        <v>13.654</v>
      </c>
      <c r="R2448">
        <v>14.23</v>
      </c>
      <c r="V2448">
        <v>11.334</v>
      </c>
    </row>
    <row r="2449" spans="1:22">
      <c r="A2449">
        <v>2447</v>
      </c>
      <c r="B2449" s="1">
        <v>42202.979166666664</v>
      </c>
      <c r="C2449">
        <v>16.332000000000001</v>
      </c>
      <c r="N2449">
        <v>13.654</v>
      </c>
      <c r="R2449">
        <v>14.23</v>
      </c>
      <c r="V2449">
        <v>11.430999999999999</v>
      </c>
    </row>
    <row r="2450" spans="1:22">
      <c r="A2450">
        <v>2448</v>
      </c>
      <c r="B2450" s="1">
        <v>42202.989583333336</v>
      </c>
      <c r="C2450">
        <v>16.236999999999998</v>
      </c>
      <c r="N2450">
        <v>13.654</v>
      </c>
      <c r="R2450">
        <v>14.23</v>
      </c>
      <c r="V2450">
        <v>11.528</v>
      </c>
    </row>
    <row r="2451" spans="1:22">
      <c r="A2451">
        <v>2449</v>
      </c>
      <c r="B2451" s="1">
        <v>42203</v>
      </c>
      <c r="C2451">
        <v>16.140999999999998</v>
      </c>
      <c r="N2451">
        <v>13.654</v>
      </c>
      <c r="R2451">
        <v>14.324999999999999</v>
      </c>
      <c r="V2451">
        <v>11.625</v>
      </c>
    </row>
    <row r="2452" spans="1:22">
      <c r="A2452">
        <v>2450</v>
      </c>
      <c r="B2452" s="1">
        <v>42203.010416666664</v>
      </c>
      <c r="C2452">
        <v>16.140999999999998</v>
      </c>
      <c r="N2452">
        <v>13.654</v>
      </c>
      <c r="R2452">
        <v>14.420999999999999</v>
      </c>
      <c r="V2452">
        <v>11.722</v>
      </c>
    </row>
    <row r="2453" spans="1:22">
      <c r="A2453">
        <v>2451</v>
      </c>
      <c r="B2453" s="1">
        <v>42203.020833333336</v>
      </c>
      <c r="C2453">
        <v>16.045999999999999</v>
      </c>
      <c r="N2453">
        <v>13.654</v>
      </c>
      <c r="R2453">
        <v>14.420999999999999</v>
      </c>
      <c r="V2453">
        <v>11.819000000000001</v>
      </c>
    </row>
    <row r="2454" spans="1:22">
      <c r="A2454">
        <v>2452</v>
      </c>
      <c r="B2454" s="1">
        <v>42203.03125</v>
      </c>
      <c r="C2454">
        <v>16.045999999999999</v>
      </c>
      <c r="N2454">
        <v>13.654</v>
      </c>
      <c r="R2454">
        <v>14.420999999999999</v>
      </c>
      <c r="V2454">
        <v>11.916</v>
      </c>
    </row>
    <row r="2455" spans="1:22">
      <c r="A2455">
        <v>2453</v>
      </c>
      <c r="B2455" s="1">
        <v>42203.041666666664</v>
      </c>
      <c r="C2455">
        <v>16.045999999999999</v>
      </c>
      <c r="N2455">
        <v>13.654</v>
      </c>
      <c r="R2455">
        <v>14.420999999999999</v>
      </c>
      <c r="V2455">
        <v>12.013</v>
      </c>
    </row>
    <row r="2456" spans="1:22">
      <c r="A2456">
        <v>2454</v>
      </c>
      <c r="B2456" s="1">
        <v>42203.052083333336</v>
      </c>
      <c r="C2456">
        <v>15.951000000000001</v>
      </c>
      <c r="N2456">
        <v>13.654</v>
      </c>
      <c r="R2456">
        <v>14.516999999999999</v>
      </c>
      <c r="V2456">
        <v>12.11</v>
      </c>
    </row>
    <row r="2457" spans="1:22">
      <c r="A2457">
        <v>2455</v>
      </c>
      <c r="B2457" s="1">
        <v>42203.0625</v>
      </c>
      <c r="C2457">
        <v>15.951000000000001</v>
      </c>
      <c r="N2457">
        <v>13.654</v>
      </c>
      <c r="R2457">
        <v>14.516999999999999</v>
      </c>
      <c r="V2457">
        <v>12.11</v>
      </c>
    </row>
    <row r="2458" spans="1:22">
      <c r="A2458">
        <v>2456</v>
      </c>
      <c r="B2458" s="1">
        <v>42203.072916666664</v>
      </c>
      <c r="C2458">
        <v>15.855</v>
      </c>
      <c r="N2458">
        <v>13.654</v>
      </c>
      <c r="R2458">
        <v>14.516999999999999</v>
      </c>
      <c r="V2458">
        <v>12.11</v>
      </c>
    </row>
    <row r="2459" spans="1:22">
      <c r="A2459">
        <v>2457</v>
      </c>
      <c r="B2459" s="1">
        <v>42203.083333333336</v>
      </c>
      <c r="C2459">
        <v>15.855</v>
      </c>
      <c r="N2459">
        <v>13.654</v>
      </c>
      <c r="R2459">
        <v>14.516999999999999</v>
      </c>
      <c r="V2459">
        <v>12.207000000000001</v>
      </c>
    </row>
    <row r="2460" spans="1:22">
      <c r="A2460">
        <v>2458</v>
      </c>
      <c r="B2460" s="1">
        <v>42203.09375</v>
      </c>
      <c r="C2460">
        <v>15.76</v>
      </c>
      <c r="N2460">
        <v>13.654</v>
      </c>
      <c r="R2460">
        <v>14.516999999999999</v>
      </c>
      <c r="V2460">
        <v>12.207000000000001</v>
      </c>
    </row>
    <row r="2461" spans="1:22">
      <c r="A2461">
        <v>2459</v>
      </c>
      <c r="B2461" s="1">
        <v>42203.104166666664</v>
      </c>
      <c r="C2461">
        <v>15.76</v>
      </c>
      <c r="N2461">
        <v>13.654</v>
      </c>
      <c r="R2461">
        <v>14.613</v>
      </c>
      <c r="V2461">
        <v>12.304</v>
      </c>
    </row>
    <row r="2462" spans="1:22">
      <c r="A2462">
        <v>2460</v>
      </c>
      <c r="B2462" s="1">
        <v>42203.114583333336</v>
      </c>
      <c r="C2462">
        <v>15.76</v>
      </c>
      <c r="N2462">
        <v>13.654</v>
      </c>
      <c r="R2462">
        <v>14.804</v>
      </c>
      <c r="V2462">
        <v>12.401</v>
      </c>
    </row>
    <row r="2463" spans="1:22">
      <c r="A2463">
        <v>2461</v>
      </c>
      <c r="B2463" s="1">
        <v>42203.125</v>
      </c>
      <c r="C2463">
        <v>15.664</v>
      </c>
      <c r="N2463">
        <v>13.654</v>
      </c>
      <c r="R2463">
        <v>14.709</v>
      </c>
      <c r="V2463">
        <v>12.401</v>
      </c>
    </row>
    <row r="2464" spans="1:22">
      <c r="A2464">
        <v>2462</v>
      </c>
      <c r="B2464" s="1">
        <v>42203.135416666664</v>
      </c>
      <c r="C2464">
        <v>15.664</v>
      </c>
      <c r="N2464">
        <v>13.654</v>
      </c>
      <c r="R2464">
        <v>14.9</v>
      </c>
      <c r="V2464">
        <v>12.593999999999999</v>
      </c>
    </row>
    <row r="2465" spans="1:22">
      <c r="A2465">
        <v>2463</v>
      </c>
      <c r="B2465" s="1">
        <v>42203.145833333336</v>
      </c>
      <c r="C2465">
        <v>15.569000000000001</v>
      </c>
      <c r="N2465">
        <v>13.75</v>
      </c>
      <c r="R2465">
        <v>14.996</v>
      </c>
      <c r="V2465">
        <v>12.787000000000001</v>
      </c>
    </row>
    <row r="2466" spans="1:22">
      <c r="A2466">
        <v>2464</v>
      </c>
      <c r="B2466" s="1">
        <v>42203.15625</v>
      </c>
      <c r="C2466">
        <v>15.569000000000001</v>
      </c>
      <c r="N2466">
        <v>13.75</v>
      </c>
      <c r="R2466">
        <v>15.186999999999999</v>
      </c>
      <c r="V2466">
        <v>12.882999999999999</v>
      </c>
    </row>
    <row r="2467" spans="1:22">
      <c r="A2467">
        <v>2465</v>
      </c>
      <c r="B2467" s="1">
        <v>42203.166666666664</v>
      </c>
      <c r="C2467">
        <v>15.569000000000001</v>
      </c>
      <c r="N2467">
        <v>13.75</v>
      </c>
      <c r="R2467">
        <v>15.282</v>
      </c>
      <c r="V2467">
        <v>13.173</v>
      </c>
    </row>
    <row r="2468" spans="1:22">
      <c r="A2468">
        <v>2466</v>
      </c>
      <c r="B2468" s="1">
        <v>42203.177083333336</v>
      </c>
      <c r="C2468">
        <v>15.473000000000001</v>
      </c>
      <c r="N2468">
        <v>13.75</v>
      </c>
      <c r="R2468">
        <v>15.282</v>
      </c>
      <c r="V2468">
        <v>12.787000000000001</v>
      </c>
    </row>
    <row r="2469" spans="1:22">
      <c r="A2469">
        <v>2467</v>
      </c>
      <c r="B2469" s="1">
        <v>42203.1875</v>
      </c>
      <c r="C2469">
        <v>15.473000000000001</v>
      </c>
      <c r="N2469">
        <v>13.75</v>
      </c>
      <c r="R2469">
        <v>15.473000000000001</v>
      </c>
      <c r="V2469">
        <v>13.173</v>
      </c>
    </row>
    <row r="2470" spans="1:22">
      <c r="A2470">
        <v>2468</v>
      </c>
      <c r="B2470" s="1">
        <v>42203.197916666664</v>
      </c>
      <c r="C2470">
        <v>15.378</v>
      </c>
      <c r="N2470">
        <v>13.846</v>
      </c>
      <c r="R2470">
        <v>15.473000000000001</v>
      </c>
      <c r="V2470">
        <v>13.269</v>
      </c>
    </row>
    <row r="2471" spans="1:22">
      <c r="A2471">
        <v>2469</v>
      </c>
      <c r="B2471" s="1">
        <v>42203.208333333336</v>
      </c>
      <c r="C2471">
        <v>15.378</v>
      </c>
      <c r="N2471">
        <v>13.846</v>
      </c>
      <c r="R2471">
        <v>15.569000000000001</v>
      </c>
      <c r="V2471">
        <v>13.173</v>
      </c>
    </row>
    <row r="2472" spans="1:22">
      <c r="A2472">
        <v>2470</v>
      </c>
      <c r="B2472" s="1">
        <v>42203.21875</v>
      </c>
      <c r="C2472">
        <v>15.282</v>
      </c>
      <c r="N2472">
        <v>13.846</v>
      </c>
      <c r="R2472">
        <v>15.76</v>
      </c>
      <c r="V2472">
        <v>13.076000000000001</v>
      </c>
    </row>
    <row r="2473" spans="1:22">
      <c r="A2473">
        <v>2471</v>
      </c>
      <c r="B2473" s="1">
        <v>42203.229166666664</v>
      </c>
      <c r="C2473">
        <v>15.282</v>
      </c>
      <c r="N2473">
        <v>13.942</v>
      </c>
      <c r="R2473">
        <v>15.76</v>
      </c>
      <c r="V2473">
        <v>13.173</v>
      </c>
    </row>
    <row r="2474" spans="1:22">
      <c r="A2474">
        <v>2472</v>
      </c>
      <c r="B2474" s="1">
        <v>42203.239583333336</v>
      </c>
      <c r="C2474">
        <v>15.186999999999999</v>
      </c>
      <c r="N2474">
        <v>13.942</v>
      </c>
      <c r="R2474">
        <v>15.76</v>
      </c>
      <c r="V2474">
        <v>12.98</v>
      </c>
    </row>
    <row r="2475" spans="1:22">
      <c r="A2475">
        <v>2473</v>
      </c>
      <c r="B2475" s="1">
        <v>42203.25</v>
      </c>
      <c r="C2475">
        <v>15.186999999999999</v>
      </c>
      <c r="N2475">
        <v>14.134</v>
      </c>
      <c r="R2475">
        <v>15.76</v>
      </c>
      <c r="V2475">
        <v>12.882999999999999</v>
      </c>
    </row>
    <row r="2476" spans="1:22">
      <c r="A2476">
        <v>2474</v>
      </c>
      <c r="B2476" s="1">
        <v>42203.260416666664</v>
      </c>
      <c r="C2476">
        <v>15.090999999999999</v>
      </c>
      <c r="N2476">
        <v>14.134</v>
      </c>
      <c r="R2476">
        <v>15.855</v>
      </c>
      <c r="V2476">
        <v>12.882999999999999</v>
      </c>
    </row>
    <row r="2477" spans="1:22">
      <c r="A2477">
        <v>2475</v>
      </c>
      <c r="B2477" s="1">
        <v>42203.270833333336</v>
      </c>
      <c r="C2477">
        <v>15.090999999999999</v>
      </c>
      <c r="N2477">
        <v>14.134</v>
      </c>
      <c r="R2477">
        <v>15.76</v>
      </c>
      <c r="V2477">
        <v>12.69</v>
      </c>
    </row>
    <row r="2478" spans="1:22">
      <c r="A2478">
        <v>2476</v>
      </c>
      <c r="B2478" s="1">
        <v>42203.28125</v>
      </c>
      <c r="C2478">
        <v>15.090999999999999</v>
      </c>
      <c r="N2478">
        <v>14.134</v>
      </c>
      <c r="R2478">
        <v>15.664</v>
      </c>
      <c r="V2478">
        <v>12.593999999999999</v>
      </c>
    </row>
    <row r="2479" spans="1:22">
      <c r="A2479">
        <v>2477</v>
      </c>
      <c r="B2479" s="1">
        <v>42203.291666666664</v>
      </c>
      <c r="C2479">
        <v>14.996</v>
      </c>
      <c r="N2479">
        <v>14.134</v>
      </c>
      <c r="R2479">
        <v>15.473000000000001</v>
      </c>
      <c r="V2479">
        <v>12.593999999999999</v>
      </c>
    </row>
    <row r="2480" spans="1:22">
      <c r="A2480">
        <v>2478</v>
      </c>
      <c r="B2480" s="1">
        <v>42203.302083333336</v>
      </c>
      <c r="C2480">
        <v>14.996</v>
      </c>
      <c r="N2480">
        <v>14.134</v>
      </c>
      <c r="R2480">
        <v>15.473000000000001</v>
      </c>
      <c r="V2480">
        <v>12.497</v>
      </c>
    </row>
    <row r="2481" spans="1:22">
      <c r="A2481">
        <v>2479</v>
      </c>
      <c r="B2481" s="1">
        <v>42203.3125</v>
      </c>
      <c r="C2481">
        <v>14.996</v>
      </c>
      <c r="N2481">
        <v>14.134</v>
      </c>
      <c r="R2481">
        <v>15.378</v>
      </c>
      <c r="V2481">
        <v>12.401</v>
      </c>
    </row>
    <row r="2482" spans="1:22">
      <c r="A2482">
        <v>2480</v>
      </c>
      <c r="B2482" s="1">
        <v>42203.322916666664</v>
      </c>
      <c r="C2482">
        <v>14.996</v>
      </c>
      <c r="N2482">
        <v>14.134</v>
      </c>
      <c r="R2482">
        <v>15.282</v>
      </c>
      <c r="V2482">
        <v>12.401</v>
      </c>
    </row>
    <row r="2483" spans="1:22">
      <c r="A2483">
        <v>2481</v>
      </c>
      <c r="B2483" s="1">
        <v>42203.333333333336</v>
      </c>
      <c r="C2483">
        <v>14.996</v>
      </c>
      <c r="N2483">
        <v>14.134</v>
      </c>
      <c r="R2483">
        <v>15.282</v>
      </c>
      <c r="V2483">
        <v>12.304</v>
      </c>
    </row>
    <row r="2484" spans="1:22">
      <c r="A2484">
        <v>2482</v>
      </c>
      <c r="B2484" s="1">
        <v>42203.34375</v>
      </c>
      <c r="C2484">
        <v>14.996</v>
      </c>
      <c r="N2484">
        <v>14.134</v>
      </c>
      <c r="R2484">
        <v>15.186999999999999</v>
      </c>
      <c r="V2484">
        <v>12.207000000000001</v>
      </c>
    </row>
    <row r="2485" spans="1:22">
      <c r="A2485">
        <v>2483</v>
      </c>
      <c r="B2485" s="1">
        <v>42203.354166666664</v>
      </c>
      <c r="C2485">
        <v>14.996</v>
      </c>
      <c r="N2485">
        <v>14.134</v>
      </c>
      <c r="R2485">
        <v>15.090999999999999</v>
      </c>
      <c r="V2485">
        <v>12.207000000000001</v>
      </c>
    </row>
    <row r="2486" spans="1:22">
      <c r="A2486">
        <v>2484</v>
      </c>
      <c r="B2486" s="1">
        <v>42203.364583333336</v>
      </c>
      <c r="C2486">
        <v>15.090999999999999</v>
      </c>
      <c r="N2486">
        <v>14.134</v>
      </c>
      <c r="R2486">
        <v>15.090999999999999</v>
      </c>
      <c r="V2486">
        <v>12.11</v>
      </c>
    </row>
    <row r="2487" spans="1:22">
      <c r="A2487">
        <v>2485</v>
      </c>
      <c r="B2487" s="1">
        <v>42203.375</v>
      </c>
      <c r="C2487">
        <v>15.090999999999999</v>
      </c>
      <c r="N2487">
        <v>14.134</v>
      </c>
      <c r="R2487">
        <v>14.996</v>
      </c>
      <c r="V2487">
        <v>12.11</v>
      </c>
    </row>
    <row r="2488" spans="1:22">
      <c r="A2488">
        <v>2486</v>
      </c>
      <c r="B2488" s="1">
        <v>42203.385416666664</v>
      </c>
      <c r="C2488">
        <v>15.186999999999999</v>
      </c>
      <c r="N2488">
        <v>14.038</v>
      </c>
      <c r="R2488">
        <v>14.996</v>
      </c>
      <c r="V2488">
        <v>12.013</v>
      </c>
    </row>
    <row r="2489" spans="1:22">
      <c r="A2489">
        <v>2487</v>
      </c>
      <c r="B2489" s="1">
        <v>42203.395833333336</v>
      </c>
      <c r="C2489">
        <v>15.282</v>
      </c>
      <c r="N2489">
        <v>14.038</v>
      </c>
      <c r="R2489">
        <v>14.9</v>
      </c>
      <c r="V2489">
        <v>12.013</v>
      </c>
    </row>
    <row r="2490" spans="1:22">
      <c r="A2490">
        <v>2488</v>
      </c>
      <c r="B2490" s="1">
        <v>42203.40625</v>
      </c>
      <c r="C2490">
        <v>15.378</v>
      </c>
      <c r="N2490">
        <v>14.038</v>
      </c>
      <c r="R2490">
        <v>14.9</v>
      </c>
      <c r="V2490">
        <v>11.916</v>
      </c>
    </row>
    <row r="2491" spans="1:22">
      <c r="A2491">
        <v>2489</v>
      </c>
      <c r="B2491" s="1">
        <v>42203.416666666664</v>
      </c>
      <c r="C2491">
        <v>15.473000000000001</v>
      </c>
      <c r="N2491">
        <v>14.038</v>
      </c>
      <c r="R2491">
        <v>14.804</v>
      </c>
      <c r="V2491">
        <v>11.916</v>
      </c>
    </row>
    <row r="2492" spans="1:22">
      <c r="A2492">
        <v>2490</v>
      </c>
      <c r="B2492" s="1">
        <v>42203.427083333336</v>
      </c>
      <c r="C2492">
        <v>15.569000000000001</v>
      </c>
      <c r="N2492">
        <v>13.942</v>
      </c>
      <c r="R2492">
        <v>14.804</v>
      </c>
      <c r="V2492">
        <v>11.819000000000001</v>
      </c>
    </row>
    <row r="2493" spans="1:22">
      <c r="A2493">
        <v>2491</v>
      </c>
      <c r="B2493" s="1">
        <v>42203.4375</v>
      </c>
      <c r="C2493">
        <v>15.664</v>
      </c>
      <c r="N2493">
        <v>13.942</v>
      </c>
      <c r="R2493">
        <v>14.804</v>
      </c>
      <c r="V2493">
        <v>11.819000000000001</v>
      </c>
    </row>
    <row r="2494" spans="1:22">
      <c r="A2494">
        <v>2492</v>
      </c>
      <c r="B2494" s="1">
        <v>42203.447916666664</v>
      </c>
      <c r="C2494">
        <v>15.76</v>
      </c>
      <c r="N2494">
        <v>13.942</v>
      </c>
      <c r="R2494">
        <v>14.709</v>
      </c>
      <c r="V2494">
        <v>11.722</v>
      </c>
    </row>
    <row r="2495" spans="1:22">
      <c r="A2495">
        <v>2493</v>
      </c>
      <c r="B2495" s="1">
        <v>42203.458333333336</v>
      </c>
      <c r="C2495">
        <v>15.855</v>
      </c>
      <c r="N2495">
        <v>13.942</v>
      </c>
      <c r="R2495">
        <v>14.709</v>
      </c>
      <c r="V2495">
        <v>11.722</v>
      </c>
    </row>
    <row r="2496" spans="1:22">
      <c r="A2496">
        <v>2494</v>
      </c>
      <c r="B2496" s="1">
        <v>42203.46875</v>
      </c>
      <c r="C2496">
        <v>16.045999999999999</v>
      </c>
      <c r="N2496">
        <v>13.942</v>
      </c>
      <c r="R2496">
        <v>14.613</v>
      </c>
      <c r="V2496">
        <v>11.625</v>
      </c>
    </row>
    <row r="2497" spans="1:22">
      <c r="A2497">
        <v>2495</v>
      </c>
      <c r="B2497" s="1">
        <v>42203.479166666664</v>
      </c>
      <c r="C2497">
        <v>16.140999999999998</v>
      </c>
      <c r="N2497">
        <v>13.846</v>
      </c>
      <c r="R2497">
        <v>14.613</v>
      </c>
      <c r="V2497">
        <v>11.625</v>
      </c>
    </row>
    <row r="2498" spans="1:22">
      <c r="A2498">
        <v>2496</v>
      </c>
      <c r="B2498" s="1">
        <v>42203.489583333336</v>
      </c>
      <c r="C2498">
        <v>16.236999999999998</v>
      </c>
      <c r="N2498">
        <v>13.846</v>
      </c>
      <c r="R2498">
        <v>14.613</v>
      </c>
      <c r="V2498">
        <v>11.528</v>
      </c>
    </row>
    <row r="2499" spans="1:22">
      <c r="A2499">
        <v>2497</v>
      </c>
      <c r="B2499" s="1">
        <v>42203.5</v>
      </c>
      <c r="C2499">
        <v>16.427</v>
      </c>
      <c r="N2499">
        <v>13.846</v>
      </c>
      <c r="R2499">
        <v>14.613</v>
      </c>
      <c r="V2499">
        <v>11.528</v>
      </c>
    </row>
    <row r="2500" spans="1:22">
      <c r="A2500">
        <v>2498</v>
      </c>
      <c r="B2500" s="1">
        <v>42203.510416666664</v>
      </c>
      <c r="C2500">
        <v>16.523</v>
      </c>
      <c r="N2500">
        <v>13.846</v>
      </c>
      <c r="R2500">
        <v>14.516999999999999</v>
      </c>
      <c r="V2500">
        <v>11.528</v>
      </c>
    </row>
    <row r="2501" spans="1:22">
      <c r="A2501">
        <v>2499</v>
      </c>
      <c r="B2501" s="1">
        <v>42203.520833333336</v>
      </c>
      <c r="C2501">
        <v>16.713000000000001</v>
      </c>
      <c r="N2501">
        <v>13.846</v>
      </c>
      <c r="R2501">
        <v>14.516999999999999</v>
      </c>
      <c r="V2501">
        <v>11.430999999999999</v>
      </c>
    </row>
    <row r="2502" spans="1:22">
      <c r="A2502">
        <v>2500</v>
      </c>
      <c r="B2502" s="1">
        <v>42203.53125</v>
      </c>
      <c r="C2502">
        <v>16.713000000000001</v>
      </c>
      <c r="N2502">
        <v>13.75</v>
      </c>
      <c r="R2502">
        <v>14.516999999999999</v>
      </c>
      <c r="V2502">
        <v>11.430999999999999</v>
      </c>
    </row>
    <row r="2503" spans="1:22">
      <c r="A2503">
        <v>2501</v>
      </c>
      <c r="B2503" s="1">
        <v>42203.541666666664</v>
      </c>
      <c r="C2503">
        <v>16.808</v>
      </c>
      <c r="N2503">
        <v>13.75</v>
      </c>
      <c r="R2503">
        <v>14.420999999999999</v>
      </c>
      <c r="V2503">
        <v>11.334</v>
      </c>
    </row>
    <row r="2504" spans="1:22">
      <c r="A2504">
        <v>2502</v>
      </c>
      <c r="B2504" s="1">
        <v>42203.552083333336</v>
      </c>
      <c r="C2504">
        <v>16.902999999999999</v>
      </c>
      <c r="N2504">
        <v>13.75</v>
      </c>
      <c r="R2504">
        <v>14.420999999999999</v>
      </c>
      <c r="V2504">
        <v>11.334</v>
      </c>
    </row>
    <row r="2505" spans="1:22">
      <c r="A2505">
        <v>2503</v>
      </c>
      <c r="B2505" s="1">
        <v>42203.5625</v>
      </c>
      <c r="C2505">
        <v>16.998999999999999</v>
      </c>
      <c r="N2505">
        <v>13.75</v>
      </c>
      <c r="R2505">
        <v>14.420999999999999</v>
      </c>
      <c r="V2505">
        <v>11.334</v>
      </c>
    </row>
    <row r="2506" spans="1:22">
      <c r="A2506">
        <v>2504</v>
      </c>
      <c r="B2506" s="1">
        <v>42203.572916666664</v>
      </c>
      <c r="C2506">
        <v>17.094000000000001</v>
      </c>
      <c r="N2506">
        <v>13.75</v>
      </c>
      <c r="R2506">
        <v>14.324999999999999</v>
      </c>
      <c r="V2506">
        <v>11.236000000000001</v>
      </c>
    </row>
    <row r="2507" spans="1:22">
      <c r="A2507">
        <v>2505</v>
      </c>
      <c r="B2507" s="1">
        <v>42203.583333333336</v>
      </c>
      <c r="C2507">
        <v>17.189</v>
      </c>
      <c r="N2507">
        <v>13.75</v>
      </c>
      <c r="R2507">
        <v>14.324999999999999</v>
      </c>
      <c r="V2507">
        <v>11.236000000000001</v>
      </c>
    </row>
    <row r="2508" spans="1:22">
      <c r="A2508">
        <v>2506</v>
      </c>
      <c r="B2508" s="1">
        <v>42203.59375</v>
      </c>
      <c r="C2508">
        <v>17.189</v>
      </c>
      <c r="N2508">
        <v>13.654</v>
      </c>
      <c r="R2508">
        <v>14.324999999999999</v>
      </c>
      <c r="V2508">
        <v>11.236000000000001</v>
      </c>
    </row>
    <row r="2509" spans="1:22">
      <c r="A2509">
        <v>2507</v>
      </c>
      <c r="B2509" s="1">
        <v>42203.604166666664</v>
      </c>
      <c r="C2509">
        <v>17.379000000000001</v>
      </c>
      <c r="N2509">
        <v>13.654</v>
      </c>
      <c r="R2509">
        <v>14.324999999999999</v>
      </c>
      <c r="V2509">
        <v>11.236000000000001</v>
      </c>
    </row>
    <row r="2510" spans="1:22">
      <c r="A2510">
        <v>2508</v>
      </c>
      <c r="B2510" s="1">
        <v>42203.614583333336</v>
      </c>
      <c r="C2510">
        <v>17.475000000000001</v>
      </c>
      <c r="N2510">
        <v>13.654</v>
      </c>
      <c r="R2510">
        <v>14.324999999999999</v>
      </c>
      <c r="V2510">
        <v>11.138999999999999</v>
      </c>
    </row>
    <row r="2511" spans="1:22">
      <c r="A2511">
        <v>2509</v>
      </c>
      <c r="B2511" s="1">
        <v>42203.625</v>
      </c>
      <c r="C2511">
        <v>17.475000000000001</v>
      </c>
      <c r="N2511">
        <v>13.654</v>
      </c>
      <c r="R2511">
        <v>14.23</v>
      </c>
      <c r="V2511">
        <v>11.138999999999999</v>
      </c>
    </row>
    <row r="2512" spans="1:22">
      <c r="A2512">
        <v>2510</v>
      </c>
      <c r="B2512" s="1">
        <v>42203.635416666664</v>
      </c>
      <c r="C2512">
        <v>17.475000000000001</v>
      </c>
      <c r="N2512">
        <v>13.654</v>
      </c>
      <c r="R2512">
        <v>14.23</v>
      </c>
      <c r="V2512">
        <v>11.138999999999999</v>
      </c>
    </row>
    <row r="2513" spans="1:22">
      <c r="A2513">
        <v>2511</v>
      </c>
      <c r="B2513" s="1">
        <v>42203.645833333336</v>
      </c>
      <c r="C2513">
        <v>17.57</v>
      </c>
      <c r="N2513">
        <v>13.654</v>
      </c>
      <c r="R2513">
        <v>14.23</v>
      </c>
      <c r="V2513">
        <v>11.138999999999999</v>
      </c>
    </row>
    <row r="2514" spans="1:22">
      <c r="A2514">
        <v>2512</v>
      </c>
      <c r="B2514" s="1">
        <v>42203.65625</v>
      </c>
      <c r="C2514">
        <v>17.664999999999999</v>
      </c>
      <c r="N2514">
        <v>13.654</v>
      </c>
      <c r="R2514">
        <v>14.23</v>
      </c>
      <c r="V2514">
        <v>11.041</v>
      </c>
    </row>
    <row r="2515" spans="1:22">
      <c r="A2515">
        <v>2513</v>
      </c>
      <c r="B2515" s="1">
        <v>42203.666666666664</v>
      </c>
      <c r="C2515">
        <v>17.760000000000002</v>
      </c>
      <c r="N2515">
        <v>13.654</v>
      </c>
      <c r="R2515">
        <v>14.23</v>
      </c>
      <c r="V2515">
        <v>11.041</v>
      </c>
    </row>
    <row r="2516" spans="1:22">
      <c r="A2516">
        <v>2514</v>
      </c>
      <c r="B2516" s="1">
        <v>42203.677083333336</v>
      </c>
      <c r="C2516">
        <v>17.664999999999999</v>
      </c>
      <c r="N2516">
        <v>13.558</v>
      </c>
      <c r="R2516">
        <v>14.23</v>
      </c>
      <c r="V2516">
        <v>11.041</v>
      </c>
    </row>
    <row r="2517" spans="1:22">
      <c r="A2517">
        <v>2515</v>
      </c>
      <c r="B2517" s="1">
        <v>42203.6875</v>
      </c>
      <c r="C2517">
        <v>17.57</v>
      </c>
      <c r="N2517">
        <v>13.558</v>
      </c>
      <c r="R2517">
        <v>14.23</v>
      </c>
      <c r="V2517">
        <v>11.041</v>
      </c>
    </row>
    <row r="2518" spans="1:22">
      <c r="A2518">
        <v>2516</v>
      </c>
      <c r="B2518" s="1">
        <v>42203.697916666664</v>
      </c>
      <c r="C2518">
        <v>17.475000000000001</v>
      </c>
      <c r="N2518">
        <v>13.558</v>
      </c>
      <c r="R2518">
        <v>14.23</v>
      </c>
      <c r="V2518">
        <v>11.041</v>
      </c>
    </row>
    <row r="2519" spans="1:22">
      <c r="A2519">
        <v>2517</v>
      </c>
      <c r="B2519" s="1">
        <v>42203.708333333336</v>
      </c>
      <c r="C2519">
        <v>17.379000000000001</v>
      </c>
      <c r="N2519">
        <v>13.558</v>
      </c>
      <c r="R2519">
        <v>14.23</v>
      </c>
      <c r="V2519">
        <v>11.041</v>
      </c>
    </row>
    <row r="2520" spans="1:22">
      <c r="A2520">
        <v>2518</v>
      </c>
      <c r="B2520" s="1">
        <v>42203.71875</v>
      </c>
      <c r="C2520">
        <v>17.283999999999999</v>
      </c>
      <c r="N2520">
        <v>13.558</v>
      </c>
      <c r="R2520">
        <v>14.23</v>
      </c>
      <c r="V2520">
        <v>11.041</v>
      </c>
    </row>
    <row r="2521" spans="1:22">
      <c r="A2521">
        <v>2519</v>
      </c>
      <c r="B2521" s="1">
        <v>42203.729166666664</v>
      </c>
      <c r="C2521">
        <v>17.189</v>
      </c>
      <c r="N2521">
        <v>13.558</v>
      </c>
      <c r="R2521">
        <v>14.23</v>
      </c>
      <c r="V2521">
        <v>10.944000000000001</v>
      </c>
    </row>
    <row r="2522" spans="1:22">
      <c r="A2522">
        <v>2520</v>
      </c>
      <c r="B2522" s="1">
        <v>42203.739583333336</v>
      </c>
      <c r="C2522">
        <v>17.094000000000001</v>
      </c>
      <c r="N2522">
        <v>13.558</v>
      </c>
      <c r="R2522">
        <v>14.23</v>
      </c>
      <c r="V2522">
        <v>10.944000000000001</v>
      </c>
    </row>
    <row r="2523" spans="1:22">
      <c r="A2523">
        <v>2521</v>
      </c>
      <c r="B2523" s="1">
        <v>42203.75</v>
      </c>
      <c r="C2523">
        <v>16.998999999999999</v>
      </c>
      <c r="N2523">
        <v>13.558</v>
      </c>
      <c r="R2523">
        <v>14.23</v>
      </c>
      <c r="V2523">
        <v>10.944000000000001</v>
      </c>
    </row>
    <row r="2524" spans="1:22">
      <c r="A2524">
        <v>2522</v>
      </c>
      <c r="B2524" s="1">
        <v>42203.760416666664</v>
      </c>
      <c r="C2524">
        <v>16.902999999999999</v>
      </c>
      <c r="N2524">
        <v>13.558</v>
      </c>
      <c r="R2524">
        <v>14.23</v>
      </c>
      <c r="V2524">
        <v>10.944000000000001</v>
      </c>
    </row>
    <row r="2525" spans="1:22">
      <c r="A2525">
        <v>2523</v>
      </c>
      <c r="B2525" s="1">
        <v>42203.770833333336</v>
      </c>
      <c r="C2525">
        <v>16.808</v>
      </c>
      <c r="N2525">
        <v>13.558</v>
      </c>
      <c r="R2525">
        <v>14.23</v>
      </c>
      <c r="V2525">
        <v>10.944000000000001</v>
      </c>
    </row>
    <row r="2526" spans="1:22">
      <c r="A2526">
        <v>2524</v>
      </c>
      <c r="B2526" s="1">
        <v>42203.78125</v>
      </c>
      <c r="C2526">
        <v>16.808</v>
      </c>
      <c r="N2526">
        <v>13.558</v>
      </c>
      <c r="R2526">
        <v>14.23</v>
      </c>
      <c r="V2526">
        <v>10.944000000000001</v>
      </c>
    </row>
    <row r="2527" spans="1:22">
      <c r="A2527">
        <v>2525</v>
      </c>
      <c r="B2527" s="1">
        <v>42203.791666666664</v>
      </c>
      <c r="C2527">
        <v>16.808</v>
      </c>
      <c r="N2527">
        <v>13.558</v>
      </c>
      <c r="R2527">
        <v>14.23</v>
      </c>
      <c r="V2527">
        <v>10.846</v>
      </c>
    </row>
    <row r="2528" spans="1:22">
      <c r="A2528">
        <v>2526</v>
      </c>
      <c r="B2528" s="1">
        <v>42203.802083333336</v>
      </c>
      <c r="C2528">
        <v>16.713000000000001</v>
      </c>
      <c r="N2528">
        <v>13.558</v>
      </c>
      <c r="R2528">
        <v>14.134</v>
      </c>
      <c r="V2528">
        <v>10.846</v>
      </c>
    </row>
    <row r="2529" spans="1:22">
      <c r="A2529">
        <v>2527</v>
      </c>
      <c r="B2529" s="1">
        <v>42203.8125</v>
      </c>
      <c r="C2529">
        <v>16.617999999999999</v>
      </c>
      <c r="N2529">
        <v>13.558</v>
      </c>
      <c r="R2529">
        <v>14.134</v>
      </c>
      <c r="V2529">
        <v>10.846</v>
      </c>
    </row>
    <row r="2530" spans="1:22">
      <c r="A2530">
        <v>2528</v>
      </c>
      <c r="B2530" s="1">
        <v>42203.822916666664</v>
      </c>
      <c r="C2530">
        <v>16.523</v>
      </c>
      <c r="N2530">
        <v>13.654</v>
      </c>
      <c r="R2530">
        <v>14.23</v>
      </c>
      <c r="V2530">
        <v>10.846</v>
      </c>
    </row>
    <row r="2531" spans="1:22">
      <c r="A2531">
        <v>2529</v>
      </c>
      <c r="B2531" s="1">
        <v>42203.833333333336</v>
      </c>
      <c r="C2531">
        <v>16.523</v>
      </c>
      <c r="N2531">
        <v>13.654</v>
      </c>
      <c r="R2531">
        <v>14.23</v>
      </c>
      <c r="V2531">
        <v>10.846</v>
      </c>
    </row>
    <row r="2532" spans="1:22">
      <c r="A2532">
        <v>2530</v>
      </c>
      <c r="B2532" s="1">
        <v>42203.84375</v>
      </c>
      <c r="C2532">
        <v>16.427</v>
      </c>
      <c r="N2532">
        <v>13.654</v>
      </c>
      <c r="R2532">
        <v>14.23</v>
      </c>
      <c r="V2532">
        <v>10.846</v>
      </c>
    </row>
    <row r="2533" spans="1:22">
      <c r="A2533">
        <v>2531</v>
      </c>
      <c r="B2533" s="1">
        <v>42203.854166666664</v>
      </c>
      <c r="C2533">
        <v>16.332000000000001</v>
      </c>
      <c r="N2533">
        <v>13.654</v>
      </c>
      <c r="R2533">
        <v>14.23</v>
      </c>
      <c r="V2533">
        <v>10.747999999999999</v>
      </c>
    </row>
    <row r="2534" spans="1:22">
      <c r="A2534">
        <v>2532</v>
      </c>
      <c r="B2534" s="1">
        <v>42203.864583333336</v>
      </c>
      <c r="C2534">
        <v>16.236999999999998</v>
      </c>
      <c r="N2534">
        <v>13.654</v>
      </c>
      <c r="R2534">
        <v>14.23</v>
      </c>
      <c r="V2534">
        <v>10.747999999999999</v>
      </c>
    </row>
    <row r="2535" spans="1:22">
      <c r="A2535">
        <v>2533</v>
      </c>
      <c r="B2535" s="1">
        <v>42203.875</v>
      </c>
      <c r="C2535">
        <v>16.236999999999998</v>
      </c>
      <c r="N2535">
        <v>13.75</v>
      </c>
      <c r="R2535">
        <v>14.23</v>
      </c>
      <c r="V2535">
        <v>10.747999999999999</v>
      </c>
    </row>
    <row r="2536" spans="1:22">
      <c r="A2536">
        <v>2534</v>
      </c>
      <c r="B2536" s="1">
        <v>42203.885416666664</v>
      </c>
      <c r="C2536">
        <v>16.140999999999998</v>
      </c>
      <c r="N2536">
        <v>13.75</v>
      </c>
      <c r="R2536">
        <v>14.23</v>
      </c>
      <c r="V2536">
        <v>10.747999999999999</v>
      </c>
    </row>
    <row r="2537" spans="1:22">
      <c r="A2537">
        <v>2535</v>
      </c>
      <c r="B2537" s="1">
        <v>42203.895833333336</v>
      </c>
      <c r="C2537">
        <v>16.045999999999999</v>
      </c>
      <c r="N2537">
        <v>13.75</v>
      </c>
      <c r="R2537">
        <v>14.23</v>
      </c>
      <c r="V2537">
        <v>10.747999999999999</v>
      </c>
    </row>
    <row r="2538" spans="1:22">
      <c r="A2538">
        <v>2536</v>
      </c>
      <c r="B2538" s="1">
        <v>42203.90625</v>
      </c>
      <c r="C2538">
        <v>16.045999999999999</v>
      </c>
      <c r="N2538">
        <v>13.846</v>
      </c>
      <c r="R2538">
        <v>14.23</v>
      </c>
      <c r="V2538">
        <v>10.846</v>
      </c>
    </row>
    <row r="2539" spans="1:22">
      <c r="A2539">
        <v>2537</v>
      </c>
      <c r="B2539" s="1">
        <v>42203.916666666664</v>
      </c>
      <c r="C2539">
        <v>15.951000000000001</v>
      </c>
      <c r="N2539">
        <v>13.846</v>
      </c>
      <c r="R2539">
        <v>14.23</v>
      </c>
      <c r="V2539">
        <v>10.846</v>
      </c>
    </row>
    <row r="2540" spans="1:22">
      <c r="A2540">
        <v>2538</v>
      </c>
      <c r="B2540" s="1">
        <v>42203.927083333336</v>
      </c>
      <c r="C2540">
        <v>15.951000000000001</v>
      </c>
      <c r="N2540">
        <v>13.942</v>
      </c>
      <c r="R2540">
        <v>14.23</v>
      </c>
      <c r="V2540">
        <v>10.846</v>
      </c>
    </row>
    <row r="2541" spans="1:22">
      <c r="A2541">
        <v>2539</v>
      </c>
      <c r="B2541" s="1">
        <v>42203.9375</v>
      </c>
      <c r="C2541">
        <v>15.855</v>
      </c>
      <c r="N2541">
        <v>14.038</v>
      </c>
      <c r="R2541">
        <v>14.324999999999999</v>
      </c>
      <c r="V2541">
        <v>10.846</v>
      </c>
    </row>
    <row r="2542" spans="1:22">
      <c r="A2542">
        <v>2540</v>
      </c>
      <c r="B2542" s="1">
        <v>42203.947916666664</v>
      </c>
      <c r="C2542">
        <v>15.855</v>
      </c>
      <c r="N2542">
        <v>14.134</v>
      </c>
      <c r="R2542">
        <v>14.324999999999999</v>
      </c>
      <c r="V2542">
        <v>10.944000000000001</v>
      </c>
    </row>
    <row r="2543" spans="1:22">
      <c r="A2543">
        <v>2541</v>
      </c>
      <c r="B2543" s="1">
        <v>42203.958333333336</v>
      </c>
      <c r="C2543">
        <v>15.76</v>
      </c>
      <c r="N2543">
        <v>14.134</v>
      </c>
      <c r="R2543">
        <v>14.324999999999999</v>
      </c>
      <c r="V2543">
        <v>11.041</v>
      </c>
    </row>
    <row r="2544" spans="1:22">
      <c r="A2544">
        <v>2542</v>
      </c>
      <c r="B2544" s="1">
        <v>42203.96875</v>
      </c>
      <c r="C2544">
        <v>15.76</v>
      </c>
      <c r="N2544">
        <v>14.23</v>
      </c>
      <c r="R2544">
        <v>14.324999999999999</v>
      </c>
      <c r="V2544">
        <v>11.041</v>
      </c>
    </row>
    <row r="2545" spans="1:22">
      <c r="A2545">
        <v>2543</v>
      </c>
      <c r="B2545" s="1">
        <v>42203.979166666664</v>
      </c>
      <c r="C2545">
        <v>15.76</v>
      </c>
      <c r="N2545">
        <v>14.23</v>
      </c>
      <c r="R2545">
        <v>14.420999999999999</v>
      </c>
      <c r="V2545">
        <v>11.138999999999999</v>
      </c>
    </row>
    <row r="2546" spans="1:22">
      <c r="A2546">
        <v>2544</v>
      </c>
      <c r="B2546" s="1">
        <v>42203.989583333336</v>
      </c>
      <c r="C2546">
        <v>15.664</v>
      </c>
      <c r="N2546">
        <v>14.23</v>
      </c>
      <c r="R2546">
        <v>14.516999999999999</v>
      </c>
      <c r="V2546">
        <v>11.236000000000001</v>
      </c>
    </row>
    <row r="2547" spans="1:22">
      <c r="A2547">
        <v>2545</v>
      </c>
      <c r="B2547" s="1">
        <v>42204</v>
      </c>
      <c r="C2547">
        <v>15.664</v>
      </c>
      <c r="N2547">
        <v>14.324999999999999</v>
      </c>
      <c r="R2547">
        <v>14.516999999999999</v>
      </c>
      <c r="V2547">
        <v>11.334</v>
      </c>
    </row>
    <row r="2548" spans="1:22">
      <c r="A2548">
        <v>2546</v>
      </c>
      <c r="B2548" s="1">
        <v>42204.010416666664</v>
      </c>
      <c r="C2548">
        <v>15.664</v>
      </c>
      <c r="N2548">
        <v>14.420999999999999</v>
      </c>
      <c r="R2548">
        <v>14.516999999999999</v>
      </c>
      <c r="V2548">
        <v>11.430999999999999</v>
      </c>
    </row>
    <row r="2549" spans="1:22">
      <c r="A2549">
        <v>2547</v>
      </c>
      <c r="B2549" s="1">
        <v>42204.020833333336</v>
      </c>
      <c r="C2549">
        <v>15.664</v>
      </c>
      <c r="N2549">
        <v>14.516999999999999</v>
      </c>
      <c r="R2549">
        <v>14.613</v>
      </c>
      <c r="V2549">
        <v>11.528</v>
      </c>
    </row>
    <row r="2550" spans="1:22">
      <c r="A2550">
        <v>2548</v>
      </c>
      <c r="B2550" s="1">
        <v>42204.03125</v>
      </c>
      <c r="C2550">
        <v>15.569000000000001</v>
      </c>
      <c r="N2550">
        <v>14.709</v>
      </c>
      <c r="R2550">
        <v>14.613</v>
      </c>
      <c r="V2550">
        <v>11.625</v>
      </c>
    </row>
    <row r="2551" spans="1:22">
      <c r="A2551">
        <v>2549</v>
      </c>
      <c r="B2551" s="1">
        <v>42204.041666666664</v>
      </c>
      <c r="C2551">
        <v>15.569000000000001</v>
      </c>
      <c r="N2551">
        <v>14.9</v>
      </c>
      <c r="R2551">
        <v>14.709</v>
      </c>
      <c r="V2551">
        <v>11.819000000000001</v>
      </c>
    </row>
    <row r="2552" spans="1:22">
      <c r="A2552">
        <v>2550</v>
      </c>
      <c r="B2552" s="1">
        <v>42204.052083333336</v>
      </c>
      <c r="C2552">
        <v>15.569000000000001</v>
      </c>
      <c r="N2552">
        <v>14.996</v>
      </c>
      <c r="R2552">
        <v>14.709</v>
      </c>
      <c r="V2552">
        <v>11.916</v>
      </c>
    </row>
    <row r="2553" spans="1:22">
      <c r="A2553">
        <v>2551</v>
      </c>
      <c r="B2553" s="1">
        <v>42204.0625</v>
      </c>
      <c r="C2553">
        <v>15.569000000000001</v>
      </c>
      <c r="N2553">
        <v>15.186999999999999</v>
      </c>
      <c r="R2553">
        <v>14.804</v>
      </c>
      <c r="V2553">
        <v>12.013</v>
      </c>
    </row>
    <row r="2554" spans="1:22">
      <c r="A2554">
        <v>2552</v>
      </c>
      <c r="B2554" s="1">
        <v>42204.072916666664</v>
      </c>
      <c r="C2554">
        <v>15.569000000000001</v>
      </c>
      <c r="N2554">
        <v>15.378</v>
      </c>
      <c r="R2554">
        <v>14.9</v>
      </c>
      <c r="V2554">
        <v>12.11</v>
      </c>
    </row>
    <row r="2555" spans="1:22">
      <c r="A2555">
        <v>2553</v>
      </c>
      <c r="B2555" s="1">
        <v>42204.083333333336</v>
      </c>
      <c r="C2555">
        <v>15.473000000000001</v>
      </c>
      <c r="N2555">
        <v>15.473000000000001</v>
      </c>
      <c r="R2555">
        <v>14.9</v>
      </c>
      <c r="V2555">
        <v>12.207000000000001</v>
      </c>
    </row>
    <row r="2556" spans="1:22">
      <c r="A2556">
        <v>2554</v>
      </c>
      <c r="B2556" s="1">
        <v>42204.09375</v>
      </c>
      <c r="C2556">
        <v>15.473000000000001</v>
      </c>
      <c r="N2556">
        <v>15.473000000000001</v>
      </c>
      <c r="R2556">
        <v>14.996</v>
      </c>
      <c r="V2556">
        <v>12.304</v>
      </c>
    </row>
    <row r="2557" spans="1:22">
      <c r="A2557">
        <v>2555</v>
      </c>
      <c r="B2557" s="1">
        <v>42204.104166666664</v>
      </c>
      <c r="C2557">
        <v>15.473000000000001</v>
      </c>
      <c r="N2557">
        <v>15.569000000000001</v>
      </c>
      <c r="R2557">
        <v>14.996</v>
      </c>
      <c r="V2557">
        <v>12.497</v>
      </c>
    </row>
    <row r="2558" spans="1:22">
      <c r="A2558">
        <v>2556</v>
      </c>
      <c r="B2558" s="1">
        <v>42204.114583333336</v>
      </c>
      <c r="C2558">
        <v>15.473000000000001</v>
      </c>
      <c r="N2558">
        <v>15.569000000000001</v>
      </c>
      <c r="R2558">
        <v>14.996</v>
      </c>
      <c r="V2558">
        <v>12.593999999999999</v>
      </c>
    </row>
    <row r="2559" spans="1:22">
      <c r="A2559">
        <v>2557</v>
      </c>
      <c r="B2559" s="1">
        <v>42204.125</v>
      </c>
      <c r="C2559">
        <v>15.473000000000001</v>
      </c>
      <c r="N2559">
        <v>15.664</v>
      </c>
      <c r="R2559">
        <v>14.996</v>
      </c>
      <c r="V2559">
        <v>12.69</v>
      </c>
    </row>
    <row r="2560" spans="1:22">
      <c r="A2560">
        <v>2558</v>
      </c>
      <c r="B2560" s="1">
        <v>42204.135416666664</v>
      </c>
      <c r="C2560">
        <v>15.473000000000001</v>
      </c>
      <c r="N2560">
        <v>15.569000000000001</v>
      </c>
      <c r="R2560">
        <v>15.090999999999999</v>
      </c>
      <c r="V2560">
        <v>12.69</v>
      </c>
    </row>
    <row r="2561" spans="1:22">
      <c r="A2561">
        <v>2559</v>
      </c>
      <c r="B2561" s="1">
        <v>42204.145833333336</v>
      </c>
      <c r="C2561">
        <v>15.473000000000001</v>
      </c>
      <c r="N2561">
        <v>15.569000000000001</v>
      </c>
      <c r="R2561">
        <v>15.090999999999999</v>
      </c>
      <c r="V2561">
        <v>13.076000000000001</v>
      </c>
    </row>
    <row r="2562" spans="1:22">
      <c r="A2562">
        <v>2560</v>
      </c>
      <c r="B2562" s="1">
        <v>42204.15625</v>
      </c>
      <c r="C2562">
        <v>15.378</v>
      </c>
      <c r="N2562">
        <v>15.569000000000001</v>
      </c>
      <c r="R2562">
        <v>15.090999999999999</v>
      </c>
      <c r="V2562">
        <v>13.269</v>
      </c>
    </row>
    <row r="2563" spans="1:22">
      <c r="A2563">
        <v>2561</v>
      </c>
      <c r="B2563" s="1">
        <v>42204.166666666664</v>
      </c>
      <c r="C2563">
        <v>15.378</v>
      </c>
      <c r="N2563">
        <v>15.664</v>
      </c>
      <c r="R2563">
        <v>15.186999999999999</v>
      </c>
      <c r="V2563">
        <v>13.365</v>
      </c>
    </row>
    <row r="2564" spans="1:22">
      <c r="A2564">
        <v>2562</v>
      </c>
      <c r="B2564" s="1">
        <v>42204.177083333336</v>
      </c>
      <c r="C2564">
        <v>15.378</v>
      </c>
      <c r="N2564">
        <v>15.569000000000001</v>
      </c>
      <c r="R2564">
        <v>15.282</v>
      </c>
      <c r="V2564">
        <v>13.269</v>
      </c>
    </row>
    <row r="2565" spans="1:22">
      <c r="A2565">
        <v>2563</v>
      </c>
      <c r="B2565" s="1">
        <v>42204.1875</v>
      </c>
      <c r="C2565">
        <v>15.378</v>
      </c>
      <c r="N2565">
        <v>15.664</v>
      </c>
      <c r="R2565">
        <v>15.378</v>
      </c>
      <c r="V2565">
        <v>13.461</v>
      </c>
    </row>
    <row r="2566" spans="1:22">
      <c r="A2566">
        <v>2564</v>
      </c>
      <c r="B2566" s="1">
        <v>42204.197916666664</v>
      </c>
      <c r="C2566">
        <v>15.378</v>
      </c>
      <c r="N2566">
        <v>15.664</v>
      </c>
      <c r="R2566">
        <v>15.378</v>
      </c>
      <c r="V2566">
        <v>13.173</v>
      </c>
    </row>
    <row r="2567" spans="1:22">
      <c r="A2567">
        <v>2565</v>
      </c>
      <c r="B2567" s="1">
        <v>42204.208333333336</v>
      </c>
      <c r="C2567">
        <v>15.378</v>
      </c>
      <c r="N2567">
        <v>15.569000000000001</v>
      </c>
      <c r="R2567">
        <v>15.473000000000001</v>
      </c>
      <c r="V2567">
        <v>13.365</v>
      </c>
    </row>
    <row r="2568" spans="1:22">
      <c r="A2568">
        <v>2566</v>
      </c>
      <c r="B2568" s="1">
        <v>42204.21875</v>
      </c>
      <c r="C2568">
        <v>15.378</v>
      </c>
      <c r="N2568">
        <v>15.569000000000001</v>
      </c>
      <c r="R2568">
        <v>15.378</v>
      </c>
      <c r="V2568">
        <v>13.269</v>
      </c>
    </row>
    <row r="2569" spans="1:22">
      <c r="A2569">
        <v>2567</v>
      </c>
      <c r="B2569" s="1">
        <v>42204.229166666664</v>
      </c>
      <c r="C2569">
        <v>15.378</v>
      </c>
      <c r="N2569">
        <v>15.569000000000001</v>
      </c>
      <c r="R2569">
        <v>15.282</v>
      </c>
      <c r="V2569">
        <v>13.269</v>
      </c>
    </row>
    <row r="2570" spans="1:22">
      <c r="A2570">
        <v>2568</v>
      </c>
      <c r="B2570" s="1">
        <v>42204.239583333336</v>
      </c>
      <c r="C2570">
        <v>15.282</v>
      </c>
      <c r="N2570">
        <v>15.473000000000001</v>
      </c>
      <c r="R2570">
        <v>15.378</v>
      </c>
      <c r="V2570">
        <v>13.076000000000001</v>
      </c>
    </row>
    <row r="2571" spans="1:22">
      <c r="A2571">
        <v>2569</v>
      </c>
      <c r="B2571" s="1">
        <v>42204.25</v>
      </c>
      <c r="C2571">
        <v>15.282</v>
      </c>
      <c r="N2571">
        <v>15.473000000000001</v>
      </c>
      <c r="R2571">
        <v>15.282</v>
      </c>
      <c r="V2571">
        <v>12.98</v>
      </c>
    </row>
    <row r="2572" spans="1:22">
      <c r="A2572">
        <v>2570</v>
      </c>
      <c r="B2572" s="1">
        <v>42204.260416666664</v>
      </c>
      <c r="C2572">
        <v>15.282</v>
      </c>
      <c r="N2572">
        <v>15.473000000000001</v>
      </c>
      <c r="R2572">
        <v>15.282</v>
      </c>
      <c r="V2572">
        <v>12.882999999999999</v>
      </c>
    </row>
    <row r="2573" spans="1:22">
      <c r="A2573">
        <v>2571</v>
      </c>
      <c r="B2573" s="1">
        <v>42204.270833333336</v>
      </c>
      <c r="C2573">
        <v>15.282</v>
      </c>
      <c r="N2573">
        <v>15.473000000000001</v>
      </c>
      <c r="R2573">
        <v>15.378</v>
      </c>
      <c r="V2573">
        <v>12.69</v>
      </c>
    </row>
    <row r="2574" spans="1:22">
      <c r="A2574">
        <v>2572</v>
      </c>
      <c r="B2574" s="1">
        <v>42204.28125</v>
      </c>
      <c r="C2574">
        <v>15.282</v>
      </c>
      <c r="N2574">
        <v>15.378</v>
      </c>
      <c r="R2574">
        <v>15.186999999999999</v>
      </c>
      <c r="V2574">
        <v>12.593999999999999</v>
      </c>
    </row>
    <row r="2575" spans="1:22">
      <c r="A2575">
        <v>2573</v>
      </c>
      <c r="B2575" s="1">
        <v>42204.291666666664</v>
      </c>
      <c r="C2575">
        <v>15.282</v>
      </c>
      <c r="N2575">
        <v>15.378</v>
      </c>
      <c r="R2575">
        <v>15.090999999999999</v>
      </c>
      <c r="V2575">
        <v>12.497</v>
      </c>
    </row>
    <row r="2576" spans="1:22">
      <c r="A2576">
        <v>2574</v>
      </c>
      <c r="B2576" s="1">
        <v>42204.302083333336</v>
      </c>
      <c r="C2576">
        <v>15.282</v>
      </c>
      <c r="N2576">
        <v>15.282</v>
      </c>
      <c r="R2576">
        <v>15.090999999999999</v>
      </c>
      <c r="V2576">
        <v>12.401</v>
      </c>
    </row>
    <row r="2577" spans="1:22">
      <c r="A2577">
        <v>2575</v>
      </c>
      <c r="B2577" s="1">
        <v>42204.3125</v>
      </c>
      <c r="C2577">
        <v>15.282</v>
      </c>
      <c r="N2577">
        <v>15.282</v>
      </c>
      <c r="R2577">
        <v>14.996</v>
      </c>
      <c r="V2577">
        <v>12.304</v>
      </c>
    </row>
    <row r="2578" spans="1:22">
      <c r="A2578">
        <v>2576</v>
      </c>
      <c r="B2578" s="1">
        <v>42204.322916666664</v>
      </c>
      <c r="C2578">
        <v>15.282</v>
      </c>
      <c r="N2578">
        <v>15.186999999999999</v>
      </c>
      <c r="R2578">
        <v>14.996</v>
      </c>
      <c r="V2578">
        <v>12.207000000000001</v>
      </c>
    </row>
    <row r="2579" spans="1:22">
      <c r="A2579">
        <v>2577</v>
      </c>
      <c r="B2579" s="1">
        <v>42204.333333333336</v>
      </c>
      <c r="C2579">
        <v>15.282</v>
      </c>
      <c r="N2579">
        <v>15.090999999999999</v>
      </c>
      <c r="R2579">
        <v>14.9</v>
      </c>
      <c r="V2579">
        <v>12.207000000000001</v>
      </c>
    </row>
    <row r="2580" spans="1:22">
      <c r="A2580">
        <v>2578</v>
      </c>
      <c r="B2580" s="1">
        <v>42204.34375</v>
      </c>
      <c r="C2580">
        <v>15.282</v>
      </c>
      <c r="N2580">
        <v>15.090999999999999</v>
      </c>
      <c r="R2580">
        <v>14.9</v>
      </c>
      <c r="V2580">
        <v>12.11</v>
      </c>
    </row>
    <row r="2581" spans="1:22">
      <c r="A2581">
        <v>2579</v>
      </c>
      <c r="B2581" s="1">
        <v>42204.354166666664</v>
      </c>
      <c r="C2581">
        <v>15.282</v>
      </c>
      <c r="N2581">
        <v>14.996</v>
      </c>
      <c r="R2581">
        <v>14.804</v>
      </c>
      <c r="V2581">
        <v>12.11</v>
      </c>
    </row>
    <row r="2582" spans="1:22">
      <c r="A2582">
        <v>2580</v>
      </c>
      <c r="B2582" s="1">
        <v>42204.364583333336</v>
      </c>
      <c r="C2582">
        <v>15.282</v>
      </c>
      <c r="N2582">
        <v>14.9</v>
      </c>
      <c r="R2582">
        <v>14.804</v>
      </c>
      <c r="V2582">
        <v>12.013</v>
      </c>
    </row>
    <row r="2583" spans="1:22">
      <c r="A2583">
        <v>2581</v>
      </c>
      <c r="B2583" s="1">
        <v>42204.375</v>
      </c>
      <c r="C2583">
        <v>15.378</v>
      </c>
      <c r="N2583">
        <v>14.9</v>
      </c>
      <c r="R2583">
        <v>14.709</v>
      </c>
      <c r="V2583">
        <v>11.916</v>
      </c>
    </row>
    <row r="2584" spans="1:22">
      <c r="A2584">
        <v>2582</v>
      </c>
      <c r="B2584" s="1">
        <v>42204.385416666664</v>
      </c>
      <c r="C2584">
        <v>15.378</v>
      </c>
      <c r="N2584">
        <v>14.804</v>
      </c>
      <c r="R2584">
        <v>14.709</v>
      </c>
      <c r="V2584">
        <v>11.916</v>
      </c>
    </row>
    <row r="2585" spans="1:22">
      <c r="A2585">
        <v>2583</v>
      </c>
      <c r="B2585" s="1">
        <v>42204.395833333336</v>
      </c>
      <c r="C2585">
        <v>15.473000000000001</v>
      </c>
      <c r="N2585">
        <v>14.804</v>
      </c>
      <c r="R2585">
        <v>14.613</v>
      </c>
      <c r="V2585">
        <v>11.916</v>
      </c>
    </row>
    <row r="2586" spans="1:22">
      <c r="A2586">
        <v>2584</v>
      </c>
      <c r="B2586" s="1">
        <v>42204.40625</v>
      </c>
      <c r="C2586">
        <v>15.473000000000001</v>
      </c>
      <c r="N2586">
        <v>14.709</v>
      </c>
      <c r="R2586">
        <v>14.613</v>
      </c>
      <c r="V2586">
        <v>11.819000000000001</v>
      </c>
    </row>
    <row r="2587" spans="1:22">
      <c r="A2587">
        <v>2585</v>
      </c>
      <c r="B2587" s="1">
        <v>42204.416666666664</v>
      </c>
      <c r="C2587">
        <v>15.569000000000001</v>
      </c>
      <c r="N2587">
        <v>14.709</v>
      </c>
      <c r="R2587">
        <v>14.613</v>
      </c>
      <c r="V2587">
        <v>11.819000000000001</v>
      </c>
    </row>
    <row r="2588" spans="1:22">
      <c r="A2588">
        <v>2586</v>
      </c>
      <c r="B2588" s="1">
        <v>42204.427083333336</v>
      </c>
      <c r="C2588">
        <v>15.664</v>
      </c>
      <c r="N2588">
        <v>14.613</v>
      </c>
      <c r="R2588">
        <v>14.516999999999999</v>
      </c>
      <c r="V2588">
        <v>11.722</v>
      </c>
    </row>
    <row r="2589" spans="1:22">
      <c r="A2589">
        <v>2587</v>
      </c>
      <c r="B2589" s="1">
        <v>42204.4375</v>
      </c>
      <c r="C2589">
        <v>15.76</v>
      </c>
      <c r="N2589">
        <v>14.613</v>
      </c>
      <c r="R2589">
        <v>14.516999999999999</v>
      </c>
      <c r="V2589">
        <v>11.722</v>
      </c>
    </row>
    <row r="2590" spans="1:22">
      <c r="A2590">
        <v>2588</v>
      </c>
      <c r="B2590" s="1">
        <v>42204.447916666664</v>
      </c>
      <c r="C2590">
        <v>15.855</v>
      </c>
      <c r="N2590">
        <v>14.613</v>
      </c>
      <c r="R2590">
        <v>14.420999999999999</v>
      </c>
      <c r="V2590">
        <v>11.722</v>
      </c>
    </row>
    <row r="2591" spans="1:22">
      <c r="A2591">
        <v>2589</v>
      </c>
      <c r="B2591" s="1">
        <v>42204.458333333336</v>
      </c>
      <c r="C2591">
        <v>15.951000000000001</v>
      </c>
      <c r="N2591">
        <v>14.516999999999999</v>
      </c>
      <c r="R2591">
        <v>14.420999999999999</v>
      </c>
      <c r="V2591">
        <v>11.722</v>
      </c>
    </row>
    <row r="2592" spans="1:22">
      <c r="A2592">
        <v>2590</v>
      </c>
      <c r="B2592" s="1">
        <v>42204.46875</v>
      </c>
      <c r="C2592">
        <v>16.140999999999998</v>
      </c>
      <c r="N2592">
        <v>14.516999999999999</v>
      </c>
      <c r="R2592">
        <v>14.324999999999999</v>
      </c>
      <c r="V2592">
        <v>11.625</v>
      </c>
    </row>
    <row r="2593" spans="1:22">
      <c r="A2593">
        <v>2591</v>
      </c>
      <c r="B2593" s="1">
        <v>42204.479166666664</v>
      </c>
      <c r="C2593">
        <v>16.236999999999998</v>
      </c>
      <c r="N2593">
        <v>14.516999999999999</v>
      </c>
      <c r="R2593">
        <v>14.324999999999999</v>
      </c>
      <c r="V2593">
        <v>11.625</v>
      </c>
    </row>
    <row r="2594" spans="1:22">
      <c r="A2594">
        <v>2592</v>
      </c>
      <c r="B2594" s="1">
        <v>42204.489583333336</v>
      </c>
      <c r="C2594">
        <v>16.427</v>
      </c>
      <c r="N2594">
        <v>14.516999999999999</v>
      </c>
      <c r="R2594">
        <v>14.324999999999999</v>
      </c>
      <c r="V2594">
        <v>11.625</v>
      </c>
    </row>
    <row r="2595" spans="1:22">
      <c r="A2595">
        <v>2593</v>
      </c>
      <c r="B2595" s="1">
        <v>42204.5</v>
      </c>
      <c r="C2595">
        <v>16.523</v>
      </c>
      <c r="N2595">
        <v>14.516999999999999</v>
      </c>
      <c r="R2595">
        <v>14.23</v>
      </c>
      <c r="V2595">
        <v>11.528</v>
      </c>
    </row>
    <row r="2596" spans="1:22">
      <c r="A2596">
        <v>2594</v>
      </c>
      <c r="B2596" s="1">
        <v>42204.510416666664</v>
      </c>
      <c r="C2596">
        <v>16.617999999999999</v>
      </c>
      <c r="N2596">
        <v>14.420999999999999</v>
      </c>
      <c r="R2596">
        <v>14.23</v>
      </c>
      <c r="V2596">
        <v>11.528</v>
      </c>
    </row>
    <row r="2597" spans="1:22">
      <c r="A2597">
        <v>2595</v>
      </c>
      <c r="B2597" s="1">
        <v>42204.520833333336</v>
      </c>
      <c r="C2597">
        <v>16.808</v>
      </c>
      <c r="N2597">
        <v>14.420999999999999</v>
      </c>
      <c r="R2597">
        <v>14.134</v>
      </c>
      <c r="V2597">
        <v>11.528</v>
      </c>
    </row>
    <row r="2598" spans="1:22">
      <c r="A2598">
        <v>2596</v>
      </c>
      <c r="B2598" s="1">
        <v>42204.53125</v>
      </c>
      <c r="C2598">
        <v>16.902999999999999</v>
      </c>
      <c r="N2598">
        <v>14.420999999999999</v>
      </c>
      <c r="R2598">
        <v>14.134</v>
      </c>
      <c r="V2598">
        <v>11.528</v>
      </c>
    </row>
    <row r="2599" spans="1:22">
      <c r="A2599">
        <v>2597</v>
      </c>
      <c r="B2599" s="1">
        <v>42204.541666666664</v>
      </c>
      <c r="C2599">
        <v>16.998999999999999</v>
      </c>
      <c r="N2599">
        <v>14.420999999999999</v>
      </c>
      <c r="R2599">
        <v>14.134</v>
      </c>
      <c r="V2599">
        <v>11.430999999999999</v>
      </c>
    </row>
    <row r="2600" spans="1:22">
      <c r="A2600">
        <v>2598</v>
      </c>
      <c r="B2600" s="1">
        <v>42204.552083333336</v>
      </c>
      <c r="C2600">
        <v>16.998999999999999</v>
      </c>
      <c r="N2600">
        <v>14.420999999999999</v>
      </c>
      <c r="R2600">
        <v>14.038</v>
      </c>
      <c r="V2600">
        <v>11.430999999999999</v>
      </c>
    </row>
    <row r="2601" spans="1:22">
      <c r="A2601">
        <v>2599</v>
      </c>
      <c r="B2601" s="1">
        <v>42204.5625</v>
      </c>
      <c r="C2601">
        <v>17.094000000000001</v>
      </c>
      <c r="N2601">
        <v>14.324999999999999</v>
      </c>
      <c r="R2601">
        <v>14.038</v>
      </c>
      <c r="V2601">
        <v>11.430999999999999</v>
      </c>
    </row>
    <row r="2602" spans="1:22">
      <c r="A2602">
        <v>2600</v>
      </c>
      <c r="B2602" s="1">
        <v>42204.572916666664</v>
      </c>
      <c r="C2602">
        <v>17.189</v>
      </c>
      <c r="N2602">
        <v>14.324999999999999</v>
      </c>
      <c r="R2602">
        <v>13.942</v>
      </c>
      <c r="V2602">
        <v>11.334</v>
      </c>
    </row>
    <row r="2603" spans="1:22">
      <c r="A2603">
        <v>2601</v>
      </c>
      <c r="B2603" s="1">
        <v>42204.583333333336</v>
      </c>
      <c r="C2603">
        <v>17.379000000000001</v>
      </c>
      <c r="N2603">
        <v>14.324999999999999</v>
      </c>
      <c r="R2603">
        <v>13.942</v>
      </c>
      <c r="V2603">
        <v>11.334</v>
      </c>
    </row>
    <row r="2604" spans="1:22">
      <c r="A2604">
        <v>2602</v>
      </c>
      <c r="B2604" s="1">
        <v>42204.59375</v>
      </c>
      <c r="C2604">
        <v>17.379000000000001</v>
      </c>
      <c r="N2604">
        <v>14.324999999999999</v>
      </c>
      <c r="R2604">
        <v>13.942</v>
      </c>
      <c r="V2604">
        <v>11.334</v>
      </c>
    </row>
    <row r="2605" spans="1:22">
      <c r="A2605">
        <v>2603</v>
      </c>
      <c r="B2605" s="1">
        <v>42204.604166666664</v>
      </c>
      <c r="C2605">
        <v>17.57</v>
      </c>
      <c r="N2605">
        <v>14.324999999999999</v>
      </c>
      <c r="R2605">
        <v>13.846</v>
      </c>
      <c r="V2605">
        <v>11.334</v>
      </c>
    </row>
    <row r="2606" spans="1:22">
      <c r="A2606">
        <v>2604</v>
      </c>
      <c r="B2606" s="1">
        <v>42204.614583333336</v>
      </c>
      <c r="C2606">
        <v>17.664999999999999</v>
      </c>
      <c r="N2606">
        <v>14.324999999999999</v>
      </c>
      <c r="R2606">
        <v>13.846</v>
      </c>
      <c r="V2606">
        <v>11.334</v>
      </c>
    </row>
    <row r="2607" spans="1:22">
      <c r="A2607">
        <v>2605</v>
      </c>
      <c r="B2607" s="1">
        <v>42204.625</v>
      </c>
      <c r="C2607">
        <v>17.855</v>
      </c>
      <c r="N2607">
        <v>14.324999999999999</v>
      </c>
      <c r="R2607">
        <v>13.846</v>
      </c>
      <c r="V2607">
        <v>11.334</v>
      </c>
    </row>
    <row r="2608" spans="1:22">
      <c r="A2608">
        <v>2606</v>
      </c>
      <c r="B2608" s="1">
        <v>42204.635416666664</v>
      </c>
      <c r="C2608">
        <v>17.855</v>
      </c>
      <c r="N2608">
        <v>14.23</v>
      </c>
      <c r="R2608">
        <v>13.75</v>
      </c>
      <c r="V2608">
        <v>11.236000000000001</v>
      </c>
    </row>
    <row r="2609" spans="1:22">
      <c r="A2609">
        <v>2607</v>
      </c>
      <c r="B2609" s="1">
        <v>42204.645833333336</v>
      </c>
      <c r="C2609">
        <v>17.95</v>
      </c>
      <c r="N2609">
        <v>14.23</v>
      </c>
      <c r="R2609">
        <v>13.75</v>
      </c>
      <c r="V2609">
        <v>11.236000000000001</v>
      </c>
    </row>
    <row r="2610" spans="1:22">
      <c r="A2610">
        <v>2608</v>
      </c>
      <c r="B2610" s="1">
        <v>42204.65625</v>
      </c>
      <c r="C2610">
        <v>17.95</v>
      </c>
      <c r="N2610">
        <v>14.23</v>
      </c>
      <c r="R2610">
        <v>13.654</v>
      </c>
      <c r="V2610">
        <v>11.236000000000001</v>
      </c>
    </row>
    <row r="2611" spans="1:22">
      <c r="A2611">
        <v>2609</v>
      </c>
      <c r="B2611" s="1">
        <v>42204.666666666664</v>
      </c>
      <c r="C2611">
        <v>17.95</v>
      </c>
      <c r="N2611">
        <v>14.23</v>
      </c>
      <c r="R2611">
        <v>13.654</v>
      </c>
      <c r="V2611">
        <v>11.236000000000001</v>
      </c>
    </row>
    <row r="2612" spans="1:22">
      <c r="A2612">
        <v>2610</v>
      </c>
      <c r="B2612" s="1">
        <v>42204.677083333336</v>
      </c>
      <c r="C2612">
        <v>17.855</v>
      </c>
      <c r="N2612">
        <v>14.23</v>
      </c>
      <c r="R2612">
        <v>13.654</v>
      </c>
      <c r="V2612">
        <v>11.236000000000001</v>
      </c>
    </row>
    <row r="2613" spans="1:22">
      <c r="A2613">
        <v>2611</v>
      </c>
      <c r="B2613" s="1">
        <v>42204.6875</v>
      </c>
      <c r="C2613">
        <v>17.664999999999999</v>
      </c>
      <c r="N2613">
        <v>14.23</v>
      </c>
      <c r="R2613">
        <v>13.558</v>
      </c>
      <c r="V2613">
        <v>11.236000000000001</v>
      </c>
    </row>
    <row r="2614" spans="1:22">
      <c r="A2614">
        <v>2612</v>
      </c>
      <c r="B2614" s="1">
        <v>42204.697916666664</v>
      </c>
      <c r="C2614">
        <v>17.57</v>
      </c>
      <c r="N2614">
        <v>14.23</v>
      </c>
      <c r="R2614">
        <v>13.558</v>
      </c>
      <c r="V2614">
        <v>11.236000000000001</v>
      </c>
    </row>
    <row r="2615" spans="1:22">
      <c r="A2615">
        <v>2613</v>
      </c>
      <c r="B2615" s="1">
        <v>42204.708333333336</v>
      </c>
      <c r="C2615">
        <v>17.57</v>
      </c>
      <c r="N2615">
        <v>14.23</v>
      </c>
      <c r="R2615">
        <v>13.558</v>
      </c>
      <c r="V2615">
        <v>11.138999999999999</v>
      </c>
    </row>
    <row r="2616" spans="1:22">
      <c r="A2616">
        <v>2614</v>
      </c>
      <c r="B2616" s="1">
        <v>42204.71875</v>
      </c>
      <c r="C2616">
        <v>17.475000000000001</v>
      </c>
      <c r="N2616">
        <v>14.23</v>
      </c>
      <c r="R2616">
        <v>13.461</v>
      </c>
      <c r="V2616">
        <v>11.236000000000001</v>
      </c>
    </row>
    <row r="2617" spans="1:22">
      <c r="A2617">
        <v>2615</v>
      </c>
      <c r="B2617" s="1">
        <v>42204.729166666664</v>
      </c>
      <c r="C2617">
        <v>17.475000000000001</v>
      </c>
      <c r="N2617">
        <v>14.134</v>
      </c>
      <c r="R2617">
        <v>13.461</v>
      </c>
      <c r="V2617">
        <v>11.138999999999999</v>
      </c>
    </row>
    <row r="2618" spans="1:22">
      <c r="A2618">
        <v>2616</v>
      </c>
      <c r="B2618" s="1">
        <v>42204.739583333336</v>
      </c>
      <c r="C2618">
        <v>17.475000000000001</v>
      </c>
      <c r="N2618">
        <v>14.134</v>
      </c>
      <c r="R2618">
        <v>13.461</v>
      </c>
      <c r="V2618">
        <v>11.138999999999999</v>
      </c>
    </row>
    <row r="2619" spans="1:22">
      <c r="A2619">
        <v>2617</v>
      </c>
      <c r="B2619" s="1">
        <v>42204.75</v>
      </c>
      <c r="C2619">
        <v>17.57</v>
      </c>
      <c r="N2619">
        <v>14.134</v>
      </c>
      <c r="R2619">
        <v>13.365</v>
      </c>
      <c r="V2619">
        <v>11.138999999999999</v>
      </c>
    </row>
    <row r="2620" spans="1:22">
      <c r="A2620">
        <v>2618</v>
      </c>
      <c r="B2620" s="1">
        <v>42204.760416666664</v>
      </c>
      <c r="C2620">
        <v>17.379000000000001</v>
      </c>
      <c r="N2620">
        <v>14.134</v>
      </c>
      <c r="R2620">
        <v>13.365</v>
      </c>
      <c r="V2620">
        <v>11.138999999999999</v>
      </c>
    </row>
    <row r="2621" spans="1:22">
      <c r="A2621">
        <v>2619</v>
      </c>
      <c r="B2621" s="1">
        <v>42204.770833333336</v>
      </c>
      <c r="C2621">
        <v>17.475000000000001</v>
      </c>
      <c r="N2621">
        <v>14.134</v>
      </c>
      <c r="R2621">
        <v>13.365</v>
      </c>
      <c r="V2621">
        <v>11.138999999999999</v>
      </c>
    </row>
    <row r="2622" spans="1:22">
      <c r="A2622">
        <v>2620</v>
      </c>
      <c r="B2622" s="1">
        <v>42204.78125</v>
      </c>
      <c r="C2622">
        <v>17.283999999999999</v>
      </c>
      <c r="N2622">
        <v>14.038</v>
      </c>
      <c r="R2622">
        <v>13.365</v>
      </c>
      <c r="V2622">
        <v>11.138999999999999</v>
      </c>
    </row>
    <row r="2623" spans="1:22">
      <c r="A2623">
        <v>2621</v>
      </c>
      <c r="B2623" s="1">
        <v>42204.791666666664</v>
      </c>
      <c r="C2623">
        <v>17.283999999999999</v>
      </c>
      <c r="N2623">
        <v>14.038</v>
      </c>
      <c r="R2623">
        <v>13.269</v>
      </c>
      <c r="V2623">
        <v>11.138999999999999</v>
      </c>
    </row>
    <row r="2624" spans="1:22">
      <c r="A2624">
        <v>2622</v>
      </c>
      <c r="B2624" s="1">
        <v>42204.802083333336</v>
      </c>
      <c r="C2624">
        <v>17.283999999999999</v>
      </c>
      <c r="N2624">
        <v>14.038</v>
      </c>
      <c r="R2624">
        <v>13.269</v>
      </c>
      <c r="V2624">
        <v>11.138999999999999</v>
      </c>
    </row>
    <row r="2625" spans="1:22">
      <c r="A2625">
        <v>2623</v>
      </c>
      <c r="B2625" s="1">
        <v>42204.8125</v>
      </c>
      <c r="C2625">
        <v>17.094000000000001</v>
      </c>
      <c r="N2625">
        <v>14.038</v>
      </c>
      <c r="R2625">
        <v>13.269</v>
      </c>
      <c r="V2625">
        <v>11.138999999999999</v>
      </c>
    </row>
    <row r="2626" spans="1:22">
      <c r="A2626">
        <v>2624</v>
      </c>
      <c r="B2626" s="1">
        <v>42204.822916666664</v>
      </c>
      <c r="C2626">
        <v>17.094000000000001</v>
      </c>
      <c r="N2626">
        <v>14.038</v>
      </c>
      <c r="R2626">
        <v>13.269</v>
      </c>
      <c r="V2626">
        <v>11.138999999999999</v>
      </c>
    </row>
    <row r="2627" spans="1:22">
      <c r="A2627">
        <v>2625</v>
      </c>
      <c r="B2627" s="1">
        <v>42204.833333333336</v>
      </c>
      <c r="C2627">
        <v>16.998999999999999</v>
      </c>
      <c r="N2627">
        <v>14.038</v>
      </c>
      <c r="R2627">
        <v>13.173</v>
      </c>
      <c r="V2627">
        <v>11.138999999999999</v>
      </c>
    </row>
    <row r="2628" spans="1:22">
      <c r="A2628">
        <v>2626</v>
      </c>
      <c r="B2628" s="1">
        <v>42204.84375</v>
      </c>
      <c r="C2628">
        <v>16.902999999999999</v>
      </c>
      <c r="N2628">
        <v>14.038</v>
      </c>
      <c r="R2628">
        <v>13.173</v>
      </c>
      <c r="V2628">
        <v>11.138999999999999</v>
      </c>
    </row>
    <row r="2629" spans="1:22">
      <c r="A2629">
        <v>2627</v>
      </c>
      <c r="B2629" s="1">
        <v>42204.854166666664</v>
      </c>
      <c r="C2629">
        <v>16.808</v>
      </c>
      <c r="N2629">
        <v>14.038</v>
      </c>
      <c r="R2629">
        <v>13.173</v>
      </c>
      <c r="V2629">
        <v>11.138999999999999</v>
      </c>
    </row>
    <row r="2630" spans="1:22">
      <c r="A2630">
        <v>2628</v>
      </c>
      <c r="B2630" s="1">
        <v>42204.864583333336</v>
      </c>
      <c r="C2630">
        <v>16.808</v>
      </c>
      <c r="N2630">
        <v>14.038</v>
      </c>
      <c r="R2630">
        <v>13.173</v>
      </c>
      <c r="V2630">
        <v>11.138999999999999</v>
      </c>
    </row>
    <row r="2631" spans="1:22">
      <c r="A2631">
        <v>2629</v>
      </c>
      <c r="B2631" s="1">
        <v>42204.875</v>
      </c>
      <c r="C2631">
        <v>16.713000000000001</v>
      </c>
      <c r="N2631">
        <v>14.134</v>
      </c>
      <c r="R2631">
        <v>13.173</v>
      </c>
      <c r="V2631">
        <v>11.138999999999999</v>
      </c>
    </row>
    <row r="2632" spans="1:22">
      <c r="A2632">
        <v>2630</v>
      </c>
      <c r="B2632" s="1">
        <v>42204.885416666664</v>
      </c>
      <c r="C2632">
        <v>16.617999999999999</v>
      </c>
      <c r="N2632">
        <v>14.134</v>
      </c>
      <c r="R2632">
        <v>13.269</v>
      </c>
      <c r="V2632">
        <v>11.138999999999999</v>
      </c>
    </row>
    <row r="2633" spans="1:22">
      <c r="A2633">
        <v>2631</v>
      </c>
      <c r="B2633" s="1">
        <v>42204.895833333336</v>
      </c>
      <c r="C2633">
        <v>16.617999999999999</v>
      </c>
      <c r="N2633">
        <v>14.134</v>
      </c>
      <c r="R2633">
        <v>13.269</v>
      </c>
      <c r="V2633">
        <v>11.138999999999999</v>
      </c>
    </row>
    <row r="2634" spans="1:22">
      <c r="A2634">
        <v>2632</v>
      </c>
      <c r="B2634" s="1">
        <v>42204.90625</v>
      </c>
      <c r="C2634">
        <v>16.523</v>
      </c>
      <c r="N2634">
        <v>14.134</v>
      </c>
      <c r="R2634">
        <v>13.269</v>
      </c>
      <c r="V2634">
        <v>11.138999999999999</v>
      </c>
    </row>
    <row r="2635" spans="1:22">
      <c r="A2635">
        <v>2633</v>
      </c>
      <c r="B2635" s="1">
        <v>42204.916666666664</v>
      </c>
      <c r="C2635">
        <v>16.523</v>
      </c>
      <c r="N2635">
        <v>14.23</v>
      </c>
      <c r="R2635">
        <v>13.365</v>
      </c>
      <c r="V2635">
        <v>11.138999999999999</v>
      </c>
    </row>
    <row r="2636" spans="1:22">
      <c r="A2636">
        <v>2634</v>
      </c>
      <c r="B2636" s="1">
        <v>42204.927083333336</v>
      </c>
      <c r="C2636">
        <v>16.427</v>
      </c>
      <c r="N2636">
        <v>14.23</v>
      </c>
      <c r="R2636">
        <v>13.461</v>
      </c>
      <c r="V2636">
        <v>11.236000000000001</v>
      </c>
    </row>
    <row r="2637" spans="1:22">
      <c r="A2637">
        <v>2635</v>
      </c>
      <c r="B2637" s="1">
        <v>42204.9375</v>
      </c>
      <c r="C2637">
        <v>16.427</v>
      </c>
      <c r="N2637">
        <v>14.23</v>
      </c>
      <c r="R2637">
        <v>13.558</v>
      </c>
      <c r="V2637">
        <v>11.236000000000001</v>
      </c>
    </row>
    <row r="2638" spans="1:22">
      <c r="A2638">
        <v>2636</v>
      </c>
      <c r="B2638" s="1">
        <v>42204.947916666664</v>
      </c>
      <c r="C2638">
        <v>16.332000000000001</v>
      </c>
      <c r="N2638">
        <v>14.324999999999999</v>
      </c>
      <c r="R2638">
        <v>13.654</v>
      </c>
      <c r="V2638">
        <v>11.334</v>
      </c>
    </row>
    <row r="2639" spans="1:22">
      <c r="A2639">
        <v>2637</v>
      </c>
      <c r="B2639" s="1">
        <v>42204.958333333336</v>
      </c>
      <c r="C2639">
        <v>16.332000000000001</v>
      </c>
      <c r="N2639">
        <v>14.324999999999999</v>
      </c>
      <c r="R2639">
        <v>13.75</v>
      </c>
      <c r="V2639">
        <v>11.334</v>
      </c>
    </row>
    <row r="2640" spans="1:22">
      <c r="A2640">
        <v>2638</v>
      </c>
      <c r="B2640" s="1">
        <v>42204.96875</v>
      </c>
      <c r="C2640">
        <v>16.332000000000001</v>
      </c>
      <c r="N2640">
        <v>14.324999999999999</v>
      </c>
      <c r="R2640">
        <v>13.75</v>
      </c>
      <c r="V2640">
        <v>11.430999999999999</v>
      </c>
    </row>
    <row r="2641" spans="1:22">
      <c r="A2641">
        <v>2639</v>
      </c>
      <c r="B2641" s="1">
        <v>42204.979166666664</v>
      </c>
      <c r="C2641">
        <v>16.236999999999998</v>
      </c>
      <c r="N2641">
        <v>14.420999999999999</v>
      </c>
      <c r="R2641">
        <v>13.846</v>
      </c>
      <c r="V2641">
        <v>11.528</v>
      </c>
    </row>
    <row r="2642" spans="1:22">
      <c r="A2642">
        <v>2640</v>
      </c>
      <c r="B2642" s="1">
        <v>42204.989583333336</v>
      </c>
      <c r="C2642">
        <v>16.236999999999998</v>
      </c>
      <c r="N2642">
        <v>14.420999999999999</v>
      </c>
      <c r="R2642">
        <v>13.942</v>
      </c>
      <c r="V2642">
        <v>11.625</v>
      </c>
    </row>
    <row r="2643" spans="1:22">
      <c r="A2643">
        <v>2641</v>
      </c>
      <c r="B2643" s="1">
        <v>42205</v>
      </c>
      <c r="C2643">
        <v>16.236999999999998</v>
      </c>
      <c r="N2643">
        <v>14.516999999999999</v>
      </c>
      <c r="R2643">
        <v>14.038</v>
      </c>
      <c r="V2643">
        <v>11.722</v>
      </c>
    </row>
    <row r="2644" spans="1:22">
      <c r="A2644">
        <v>2642</v>
      </c>
      <c r="B2644" s="1">
        <v>42205.010416666664</v>
      </c>
      <c r="C2644">
        <v>16.140999999999998</v>
      </c>
      <c r="N2644">
        <v>14.613</v>
      </c>
      <c r="R2644">
        <v>14.134</v>
      </c>
      <c r="V2644">
        <v>11.819000000000001</v>
      </c>
    </row>
    <row r="2645" spans="1:22">
      <c r="A2645">
        <v>2643</v>
      </c>
      <c r="B2645" s="1">
        <v>42205.020833333336</v>
      </c>
      <c r="C2645">
        <v>16.140999999999998</v>
      </c>
      <c r="N2645">
        <v>14.613</v>
      </c>
      <c r="R2645">
        <v>14.23</v>
      </c>
      <c r="V2645">
        <v>11.916</v>
      </c>
    </row>
    <row r="2646" spans="1:22">
      <c r="A2646">
        <v>2644</v>
      </c>
      <c r="B2646" s="1">
        <v>42205.03125</v>
      </c>
      <c r="C2646">
        <v>16.140999999999998</v>
      </c>
      <c r="N2646">
        <v>14.709</v>
      </c>
      <c r="R2646">
        <v>14.324999999999999</v>
      </c>
      <c r="V2646">
        <v>12.013</v>
      </c>
    </row>
    <row r="2647" spans="1:22">
      <c r="A2647">
        <v>2645</v>
      </c>
      <c r="B2647" s="1">
        <v>42205.041666666664</v>
      </c>
      <c r="C2647">
        <v>16.140999999999998</v>
      </c>
      <c r="N2647">
        <v>14.804</v>
      </c>
      <c r="R2647">
        <v>14.420999999999999</v>
      </c>
      <c r="V2647">
        <v>12.11</v>
      </c>
    </row>
    <row r="2648" spans="1:22">
      <c r="A2648">
        <v>2646</v>
      </c>
      <c r="B2648" s="1">
        <v>42205.052083333336</v>
      </c>
      <c r="C2648">
        <v>16.045999999999999</v>
      </c>
      <c r="N2648">
        <v>14.804</v>
      </c>
      <c r="R2648">
        <v>14.516999999999999</v>
      </c>
      <c r="V2648">
        <v>12.207000000000001</v>
      </c>
    </row>
    <row r="2649" spans="1:22">
      <c r="A2649">
        <v>2647</v>
      </c>
      <c r="B2649" s="1">
        <v>42205.0625</v>
      </c>
      <c r="C2649">
        <v>16.045999999999999</v>
      </c>
      <c r="N2649">
        <v>14.9</v>
      </c>
      <c r="R2649">
        <v>14.613</v>
      </c>
      <c r="V2649">
        <v>12.304</v>
      </c>
    </row>
    <row r="2650" spans="1:22">
      <c r="A2650">
        <v>2648</v>
      </c>
      <c r="B2650" s="1">
        <v>42205.072916666664</v>
      </c>
      <c r="C2650">
        <v>16.045999999999999</v>
      </c>
      <c r="N2650">
        <v>14.996</v>
      </c>
      <c r="R2650">
        <v>14.613</v>
      </c>
      <c r="V2650">
        <v>12.497</v>
      </c>
    </row>
    <row r="2651" spans="1:22">
      <c r="A2651">
        <v>2649</v>
      </c>
      <c r="B2651" s="1">
        <v>42205.083333333336</v>
      </c>
      <c r="C2651">
        <v>16.045999999999999</v>
      </c>
      <c r="N2651">
        <v>15.090999999999999</v>
      </c>
      <c r="R2651">
        <v>14.709</v>
      </c>
      <c r="V2651">
        <v>12.593999999999999</v>
      </c>
    </row>
    <row r="2652" spans="1:22">
      <c r="A2652">
        <v>2650</v>
      </c>
      <c r="B2652" s="1">
        <v>42205.09375</v>
      </c>
      <c r="C2652">
        <v>16.045999999999999</v>
      </c>
      <c r="N2652">
        <v>15.186999999999999</v>
      </c>
      <c r="R2652">
        <v>14.804</v>
      </c>
      <c r="V2652">
        <v>12.69</v>
      </c>
    </row>
    <row r="2653" spans="1:22">
      <c r="A2653">
        <v>2651</v>
      </c>
      <c r="B2653" s="1">
        <v>42205.104166666664</v>
      </c>
      <c r="C2653">
        <v>16.045999999999999</v>
      </c>
      <c r="N2653">
        <v>15.282</v>
      </c>
      <c r="R2653">
        <v>14.9</v>
      </c>
      <c r="V2653">
        <v>12.882999999999999</v>
      </c>
    </row>
    <row r="2654" spans="1:22">
      <c r="A2654">
        <v>2652</v>
      </c>
      <c r="B2654" s="1">
        <v>42205.114583333336</v>
      </c>
      <c r="C2654">
        <v>16.045999999999999</v>
      </c>
      <c r="N2654">
        <v>15.282</v>
      </c>
      <c r="R2654">
        <v>14.9</v>
      </c>
      <c r="V2654">
        <v>12.98</v>
      </c>
    </row>
    <row r="2655" spans="1:22">
      <c r="A2655">
        <v>2653</v>
      </c>
      <c r="B2655" s="1">
        <v>42205.125</v>
      </c>
      <c r="C2655">
        <v>16.045999999999999</v>
      </c>
      <c r="N2655">
        <v>15.378</v>
      </c>
      <c r="R2655">
        <v>14.9</v>
      </c>
      <c r="V2655">
        <v>13.173</v>
      </c>
    </row>
    <row r="2656" spans="1:22">
      <c r="A2656">
        <v>2654</v>
      </c>
      <c r="B2656" s="1">
        <v>42205.135416666664</v>
      </c>
      <c r="C2656">
        <v>16.045999999999999</v>
      </c>
      <c r="N2656">
        <v>15.473000000000001</v>
      </c>
      <c r="R2656">
        <v>15.090999999999999</v>
      </c>
      <c r="V2656">
        <v>13.269</v>
      </c>
    </row>
    <row r="2657" spans="1:22">
      <c r="A2657">
        <v>2655</v>
      </c>
      <c r="B2657" s="1">
        <v>42205.145833333336</v>
      </c>
      <c r="C2657">
        <v>16.045999999999999</v>
      </c>
      <c r="N2657">
        <v>15.569000000000001</v>
      </c>
      <c r="R2657">
        <v>15.186999999999999</v>
      </c>
      <c r="V2657">
        <v>13.461</v>
      </c>
    </row>
    <row r="2658" spans="1:22">
      <c r="A2658">
        <v>2656</v>
      </c>
      <c r="B2658" s="1">
        <v>42205.15625</v>
      </c>
      <c r="C2658">
        <v>15.951000000000001</v>
      </c>
      <c r="N2658">
        <v>15.569000000000001</v>
      </c>
      <c r="R2658">
        <v>15.186999999999999</v>
      </c>
      <c r="V2658">
        <v>13.654</v>
      </c>
    </row>
    <row r="2659" spans="1:22">
      <c r="A2659">
        <v>2657</v>
      </c>
      <c r="B2659" s="1">
        <v>42205.166666666664</v>
      </c>
      <c r="C2659">
        <v>15.951000000000001</v>
      </c>
      <c r="N2659">
        <v>15.76</v>
      </c>
      <c r="R2659">
        <v>15.378</v>
      </c>
      <c r="V2659">
        <v>13.75</v>
      </c>
    </row>
    <row r="2660" spans="1:22">
      <c r="A2660">
        <v>2658</v>
      </c>
      <c r="B2660" s="1">
        <v>42205.177083333336</v>
      </c>
      <c r="C2660">
        <v>15.951000000000001</v>
      </c>
      <c r="N2660">
        <v>15.76</v>
      </c>
      <c r="R2660">
        <v>15.569000000000001</v>
      </c>
      <c r="V2660">
        <v>13.75</v>
      </c>
    </row>
    <row r="2661" spans="1:22">
      <c r="A2661">
        <v>2659</v>
      </c>
      <c r="B2661" s="1">
        <v>42205.1875</v>
      </c>
      <c r="C2661">
        <v>15.951000000000001</v>
      </c>
      <c r="N2661">
        <v>15.855</v>
      </c>
      <c r="R2661">
        <v>15.664</v>
      </c>
      <c r="V2661">
        <v>13.75</v>
      </c>
    </row>
    <row r="2662" spans="1:22">
      <c r="A2662">
        <v>2660</v>
      </c>
      <c r="B2662" s="1">
        <v>42205.197916666664</v>
      </c>
      <c r="C2662">
        <v>15.951000000000001</v>
      </c>
      <c r="N2662">
        <v>15.855</v>
      </c>
      <c r="R2662">
        <v>15.569000000000001</v>
      </c>
      <c r="V2662">
        <v>13.75</v>
      </c>
    </row>
    <row r="2663" spans="1:22">
      <c r="A2663">
        <v>2661</v>
      </c>
      <c r="B2663" s="1">
        <v>42205.208333333336</v>
      </c>
      <c r="C2663">
        <v>15.951000000000001</v>
      </c>
      <c r="N2663">
        <v>16.140999999999998</v>
      </c>
      <c r="R2663">
        <v>15.664</v>
      </c>
      <c r="V2663">
        <v>13.654</v>
      </c>
    </row>
    <row r="2664" spans="1:22">
      <c r="A2664">
        <v>2662</v>
      </c>
      <c r="B2664" s="1">
        <v>42205.21875</v>
      </c>
      <c r="C2664">
        <v>15.951000000000001</v>
      </c>
      <c r="N2664">
        <v>16.045999999999999</v>
      </c>
      <c r="R2664">
        <v>15.76</v>
      </c>
      <c r="V2664">
        <v>13.558</v>
      </c>
    </row>
    <row r="2665" spans="1:22">
      <c r="A2665">
        <v>2663</v>
      </c>
      <c r="B2665" s="1">
        <v>42205.229166666664</v>
      </c>
      <c r="C2665">
        <v>15.951000000000001</v>
      </c>
      <c r="N2665">
        <v>16.236999999999998</v>
      </c>
      <c r="R2665">
        <v>15.569000000000001</v>
      </c>
      <c r="V2665">
        <v>13.558</v>
      </c>
    </row>
    <row r="2666" spans="1:22">
      <c r="A2666">
        <v>2664</v>
      </c>
      <c r="B2666" s="1">
        <v>42205.239583333336</v>
      </c>
      <c r="C2666">
        <v>15.951000000000001</v>
      </c>
      <c r="N2666">
        <v>16.236999999999998</v>
      </c>
      <c r="R2666">
        <v>15.569000000000001</v>
      </c>
      <c r="V2666">
        <v>13.461</v>
      </c>
    </row>
    <row r="2667" spans="1:22">
      <c r="A2667">
        <v>2665</v>
      </c>
      <c r="B2667" s="1">
        <v>42205.25</v>
      </c>
      <c r="C2667">
        <v>15.951000000000001</v>
      </c>
      <c r="N2667">
        <v>16.236999999999998</v>
      </c>
      <c r="R2667">
        <v>15.378</v>
      </c>
      <c r="V2667">
        <v>13.365</v>
      </c>
    </row>
    <row r="2668" spans="1:22">
      <c r="A2668">
        <v>2666</v>
      </c>
      <c r="B2668" s="1">
        <v>42205.260416666664</v>
      </c>
      <c r="C2668">
        <v>15.951000000000001</v>
      </c>
      <c r="N2668">
        <v>16.140999999999998</v>
      </c>
      <c r="R2668">
        <v>15.473000000000001</v>
      </c>
      <c r="V2668">
        <v>13.173</v>
      </c>
    </row>
    <row r="2669" spans="1:22">
      <c r="A2669">
        <v>2667</v>
      </c>
      <c r="B2669" s="1">
        <v>42205.270833333336</v>
      </c>
      <c r="C2669">
        <v>15.951000000000001</v>
      </c>
      <c r="N2669">
        <v>16.140999999999998</v>
      </c>
      <c r="R2669">
        <v>15.378</v>
      </c>
      <c r="V2669">
        <v>13.076000000000001</v>
      </c>
    </row>
    <row r="2670" spans="1:22">
      <c r="A2670">
        <v>2668</v>
      </c>
      <c r="B2670" s="1">
        <v>42205.28125</v>
      </c>
      <c r="C2670">
        <v>15.951000000000001</v>
      </c>
      <c r="N2670">
        <v>16.045999999999999</v>
      </c>
      <c r="R2670">
        <v>15.282</v>
      </c>
      <c r="V2670">
        <v>12.98</v>
      </c>
    </row>
    <row r="2671" spans="1:22">
      <c r="A2671">
        <v>2669</v>
      </c>
      <c r="B2671" s="1">
        <v>42205.291666666664</v>
      </c>
      <c r="C2671">
        <v>15.951000000000001</v>
      </c>
      <c r="N2671">
        <v>16.140999999999998</v>
      </c>
      <c r="R2671">
        <v>15.186999999999999</v>
      </c>
      <c r="V2671">
        <v>12.882999999999999</v>
      </c>
    </row>
    <row r="2672" spans="1:22">
      <c r="A2672">
        <v>2670</v>
      </c>
      <c r="B2672" s="1">
        <v>42205.302083333336</v>
      </c>
      <c r="C2672">
        <v>15.951000000000001</v>
      </c>
      <c r="N2672">
        <v>16.045999999999999</v>
      </c>
      <c r="R2672">
        <v>14.996</v>
      </c>
      <c r="V2672">
        <v>12.882999999999999</v>
      </c>
    </row>
    <row r="2673" spans="1:22">
      <c r="A2673">
        <v>2671</v>
      </c>
      <c r="B2673" s="1">
        <v>42205.3125</v>
      </c>
      <c r="C2673">
        <v>15.951000000000001</v>
      </c>
      <c r="N2673">
        <v>16.045999999999999</v>
      </c>
      <c r="R2673">
        <v>14.996</v>
      </c>
      <c r="V2673">
        <v>12.787000000000001</v>
      </c>
    </row>
    <row r="2674" spans="1:22">
      <c r="A2674">
        <v>2672</v>
      </c>
      <c r="B2674" s="1">
        <v>42205.322916666664</v>
      </c>
      <c r="C2674">
        <v>15.951000000000001</v>
      </c>
      <c r="N2674">
        <v>15.855</v>
      </c>
      <c r="R2674">
        <v>14.9</v>
      </c>
      <c r="V2674">
        <v>12.69</v>
      </c>
    </row>
    <row r="2675" spans="1:22">
      <c r="A2675">
        <v>2673</v>
      </c>
      <c r="B2675" s="1">
        <v>42205.333333333336</v>
      </c>
      <c r="C2675">
        <v>15.951000000000001</v>
      </c>
      <c r="N2675">
        <v>15.76</v>
      </c>
      <c r="R2675">
        <v>14.804</v>
      </c>
      <c r="V2675">
        <v>12.593999999999999</v>
      </c>
    </row>
    <row r="2676" spans="1:22">
      <c r="A2676">
        <v>2674</v>
      </c>
      <c r="B2676" s="1">
        <v>42205.34375</v>
      </c>
      <c r="C2676">
        <v>15.951000000000001</v>
      </c>
      <c r="N2676">
        <v>15.664</v>
      </c>
      <c r="R2676">
        <v>14.709</v>
      </c>
      <c r="V2676">
        <v>12.593999999999999</v>
      </c>
    </row>
    <row r="2677" spans="1:22">
      <c r="A2677">
        <v>2675</v>
      </c>
      <c r="B2677" s="1">
        <v>42205.354166666664</v>
      </c>
      <c r="C2677">
        <v>15.951000000000001</v>
      </c>
      <c r="N2677">
        <v>15.569000000000001</v>
      </c>
      <c r="R2677">
        <v>14.613</v>
      </c>
      <c r="V2677">
        <v>12.593999999999999</v>
      </c>
    </row>
    <row r="2678" spans="1:22">
      <c r="A2678">
        <v>2676</v>
      </c>
      <c r="B2678" s="1">
        <v>42205.364583333336</v>
      </c>
      <c r="C2678">
        <v>15.951000000000001</v>
      </c>
      <c r="N2678">
        <v>15.473000000000001</v>
      </c>
      <c r="R2678">
        <v>14.613</v>
      </c>
      <c r="V2678">
        <v>12.497</v>
      </c>
    </row>
    <row r="2679" spans="1:22">
      <c r="A2679">
        <v>2677</v>
      </c>
      <c r="B2679" s="1">
        <v>42205.375</v>
      </c>
      <c r="C2679">
        <v>15.951000000000001</v>
      </c>
      <c r="N2679">
        <v>15.378</v>
      </c>
      <c r="R2679">
        <v>14.516999999999999</v>
      </c>
      <c r="V2679">
        <v>12.401</v>
      </c>
    </row>
    <row r="2680" spans="1:22">
      <c r="A2680">
        <v>2678</v>
      </c>
      <c r="B2680" s="1">
        <v>42205.385416666664</v>
      </c>
      <c r="C2680">
        <v>16.045999999999999</v>
      </c>
      <c r="N2680">
        <v>15.186999999999999</v>
      </c>
      <c r="R2680">
        <v>14.516999999999999</v>
      </c>
      <c r="V2680">
        <v>12.401</v>
      </c>
    </row>
    <row r="2681" spans="1:22">
      <c r="A2681">
        <v>2679</v>
      </c>
      <c r="B2681" s="1">
        <v>42205.395833333336</v>
      </c>
      <c r="C2681">
        <v>16.045999999999999</v>
      </c>
      <c r="N2681">
        <v>15.090999999999999</v>
      </c>
      <c r="R2681">
        <v>14.420999999999999</v>
      </c>
      <c r="V2681">
        <v>12.401</v>
      </c>
    </row>
    <row r="2682" spans="1:22">
      <c r="A2682">
        <v>2680</v>
      </c>
      <c r="B2682" s="1">
        <v>42205.40625</v>
      </c>
      <c r="C2682">
        <v>16.045999999999999</v>
      </c>
      <c r="N2682">
        <v>14.996</v>
      </c>
      <c r="R2682">
        <v>14.420999999999999</v>
      </c>
      <c r="V2682">
        <v>12.304</v>
      </c>
    </row>
    <row r="2683" spans="1:22">
      <c r="A2683">
        <v>2681</v>
      </c>
      <c r="B2683" s="1">
        <v>42205.416666666664</v>
      </c>
      <c r="C2683">
        <v>16.045999999999999</v>
      </c>
      <c r="N2683">
        <v>14.9</v>
      </c>
      <c r="R2683">
        <v>14.324999999999999</v>
      </c>
      <c r="V2683">
        <v>12.304</v>
      </c>
    </row>
    <row r="2684" spans="1:22">
      <c r="A2684">
        <v>2682</v>
      </c>
      <c r="B2684" s="1">
        <v>42205.427083333336</v>
      </c>
      <c r="C2684">
        <v>16.140999999999998</v>
      </c>
      <c r="N2684">
        <v>14.9</v>
      </c>
      <c r="R2684">
        <v>14.324999999999999</v>
      </c>
      <c r="V2684">
        <v>12.207000000000001</v>
      </c>
    </row>
    <row r="2685" spans="1:22">
      <c r="A2685">
        <v>2683</v>
      </c>
      <c r="B2685" s="1">
        <v>42205.4375</v>
      </c>
      <c r="C2685">
        <v>16.140999999999998</v>
      </c>
      <c r="N2685">
        <v>14.804</v>
      </c>
      <c r="R2685">
        <v>14.324999999999999</v>
      </c>
      <c r="V2685">
        <v>12.207000000000001</v>
      </c>
    </row>
    <row r="2686" spans="1:22">
      <c r="A2686">
        <v>2684</v>
      </c>
      <c r="B2686" s="1">
        <v>42205.447916666664</v>
      </c>
      <c r="C2686">
        <v>16.140999999999998</v>
      </c>
      <c r="N2686">
        <v>14.709</v>
      </c>
      <c r="R2686">
        <v>14.23</v>
      </c>
      <c r="V2686">
        <v>12.207000000000001</v>
      </c>
    </row>
    <row r="2687" spans="1:22">
      <c r="A2687">
        <v>2685</v>
      </c>
      <c r="B2687" s="1">
        <v>42205.458333333336</v>
      </c>
      <c r="C2687">
        <v>16.140999999999998</v>
      </c>
      <c r="N2687">
        <v>14.613</v>
      </c>
      <c r="R2687">
        <v>14.23</v>
      </c>
      <c r="V2687">
        <v>12.207000000000001</v>
      </c>
    </row>
    <row r="2688" spans="1:22">
      <c r="A2688">
        <v>2686</v>
      </c>
      <c r="B2688" s="1">
        <v>42205.46875</v>
      </c>
      <c r="C2688">
        <v>16.140999999999998</v>
      </c>
      <c r="N2688">
        <v>14.613</v>
      </c>
      <c r="R2688">
        <v>14.134</v>
      </c>
      <c r="V2688">
        <v>12.207000000000001</v>
      </c>
    </row>
    <row r="2689" spans="1:22">
      <c r="A2689">
        <v>2687</v>
      </c>
      <c r="B2689" s="1">
        <v>42205.479166666664</v>
      </c>
      <c r="C2689">
        <v>16.236999999999998</v>
      </c>
      <c r="N2689">
        <v>14.516999999999999</v>
      </c>
      <c r="R2689">
        <v>14.134</v>
      </c>
      <c r="V2689">
        <v>12.207000000000001</v>
      </c>
    </row>
    <row r="2690" spans="1:22">
      <c r="A2690">
        <v>2688</v>
      </c>
      <c r="B2690" s="1">
        <v>42205.489583333336</v>
      </c>
      <c r="C2690">
        <v>16.236999999999998</v>
      </c>
      <c r="N2690">
        <v>14.420999999999999</v>
      </c>
      <c r="R2690">
        <v>14.038</v>
      </c>
      <c r="V2690">
        <v>12.11</v>
      </c>
    </row>
    <row r="2691" spans="1:22">
      <c r="A2691">
        <v>2689</v>
      </c>
      <c r="B2691" s="1">
        <v>42205.5</v>
      </c>
      <c r="C2691">
        <v>16.332000000000001</v>
      </c>
      <c r="N2691">
        <v>14.420999999999999</v>
      </c>
      <c r="R2691">
        <v>14.038</v>
      </c>
      <c r="V2691">
        <v>12.11</v>
      </c>
    </row>
    <row r="2692" spans="1:22">
      <c r="A2692">
        <v>2690</v>
      </c>
      <c r="B2692" s="1">
        <v>42205.510416666664</v>
      </c>
      <c r="C2692">
        <v>16.332000000000001</v>
      </c>
      <c r="N2692">
        <v>14.324999999999999</v>
      </c>
      <c r="R2692">
        <v>14.038</v>
      </c>
      <c r="V2692">
        <v>12.11</v>
      </c>
    </row>
    <row r="2693" spans="1:22">
      <c r="A2693">
        <v>2691</v>
      </c>
      <c r="B2693" s="1">
        <v>42205.520833333336</v>
      </c>
      <c r="C2693">
        <v>16.332000000000001</v>
      </c>
      <c r="N2693">
        <v>14.23</v>
      </c>
      <c r="R2693">
        <v>14.038</v>
      </c>
      <c r="V2693">
        <v>12.11</v>
      </c>
    </row>
    <row r="2694" spans="1:22">
      <c r="A2694">
        <v>2692</v>
      </c>
      <c r="B2694" s="1">
        <v>42205.53125</v>
      </c>
      <c r="C2694">
        <v>16.332000000000001</v>
      </c>
      <c r="N2694">
        <v>14.134</v>
      </c>
      <c r="R2694">
        <v>13.942</v>
      </c>
      <c r="V2694">
        <v>12.013</v>
      </c>
    </row>
    <row r="2695" spans="1:22">
      <c r="A2695">
        <v>2693</v>
      </c>
      <c r="B2695" s="1">
        <v>42205.541666666664</v>
      </c>
      <c r="C2695">
        <v>16.427</v>
      </c>
      <c r="N2695">
        <v>14.134</v>
      </c>
      <c r="R2695">
        <v>13.942</v>
      </c>
      <c r="V2695">
        <v>12.013</v>
      </c>
    </row>
    <row r="2696" spans="1:22">
      <c r="A2696">
        <v>2694</v>
      </c>
      <c r="B2696" s="1">
        <v>42205.552083333336</v>
      </c>
      <c r="C2696">
        <v>16.427</v>
      </c>
      <c r="N2696">
        <v>14.038</v>
      </c>
      <c r="R2696">
        <v>13.942</v>
      </c>
      <c r="V2696">
        <v>12.013</v>
      </c>
    </row>
    <row r="2697" spans="1:22">
      <c r="A2697">
        <v>2695</v>
      </c>
      <c r="B2697" s="1">
        <v>42205.5625</v>
      </c>
      <c r="C2697">
        <v>16.427</v>
      </c>
      <c r="N2697">
        <v>14.038</v>
      </c>
      <c r="R2697">
        <v>13.846</v>
      </c>
      <c r="V2697">
        <v>12.013</v>
      </c>
    </row>
    <row r="2698" spans="1:22">
      <c r="A2698">
        <v>2696</v>
      </c>
      <c r="B2698" s="1">
        <v>42205.572916666664</v>
      </c>
      <c r="C2698">
        <v>16.427</v>
      </c>
      <c r="N2698">
        <v>13.942</v>
      </c>
      <c r="R2698">
        <v>13.846</v>
      </c>
      <c r="V2698">
        <v>11.916</v>
      </c>
    </row>
    <row r="2699" spans="1:22">
      <c r="A2699">
        <v>2697</v>
      </c>
      <c r="B2699" s="1">
        <v>42205.583333333336</v>
      </c>
      <c r="C2699">
        <v>16.427</v>
      </c>
      <c r="N2699">
        <v>13.942</v>
      </c>
      <c r="R2699">
        <v>13.846</v>
      </c>
      <c r="V2699">
        <v>11.916</v>
      </c>
    </row>
    <row r="2700" spans="1:22">
      <c r="A2700">
        <v>2698</v>
      </c>
      <c r="B2700" s="1">
        <v>42205.59375</v>
      </c>
      <c r="C2700">
        <v>16.523</v>
      </c>
      <c r="N2700">
        <v>13.846</v>
      </c>
      <c r="R2700">
        <v>13.846</v>
      </c>
      <c r="V2700">
        <v>11.916</v>
      </c>
    </row>
    <row r="2701" spans="1:22">
      <c r="A2701">
        <v>2699</v>
      </c>
      <c r="B2701" s="1">
        <v>42205.604166666664</v>
      </c>
      <c r="C2701">
        <v>16.523</v>
      </c>
      <c r="N2701">
        <v>13.846</v>
      </c>
      <c r="R2701">
        <v>13.75</v>
      </c>
      <c r="V2701">
        <v>11.819000000000001</v>
      </c>
    </row>
    <row r="2702" spans="1:22">
      <c r="A2702">
        <v>2700</v>
      </c>
      <c r="B2702" s="1">
        <v>42205.614583333336</v>
      </c>
      <c r="C2702">
        <v>16.617999999999999</v>
      </c>
      <c r="N2702">
        <v>13.75</v>
      </c>
      <c r="R2702">
        <v>13.75</v>
      </c>
      <c r="V2702">
        <v>11.819000000000001</v>
      </c>
    </row>
    <row r="2703" spans="1:22">
      <c r="A2703">
        <v>2701</v>
      </c>
      <c r="B2703" s="1">
        <v>42205.625</v>
      </c>
      <c r="C2703">
        <v>16.617999999999999</v>
      </c>
      <c r="N2703">
        <v>13.75</v>
      </c>
      <c r="R2703">
        <v>13.75</v>
      </c>
      <c r="V2703">
        <v>11.819000000000001</v>
      </c>
    </row>
    <row r="2704" spans="1:22">
      <c r="A2704">
        <v>2702</v>
      </c>
      <c r="B2704" s="1">
        <v>42205.635416666664</v>
      </c>
      <c r="C2704">
        <v>16.617999999999999</v>
      </c>
      <c r="N2704">
        <v>13.75</v>
      </c>
      <c r="R2704">
        <v>13.75</v>
      </c>
      <c r="V2704">
        <v>11.819000000000001</v>
      </c>
    </row>
    <row r="2705" spans="1:22">
      <c r="A2705">
        <v>2703</v>
      </c>
      <c r="B2705" s="1">
        <v>42205.645833333336</v>
      </c>
      <c r="C2705">
        <v>16.617999999999999</v>
      </c>
      <c r="N2705">
        <v>13.75</v>
      </c>
      <c r="R2705">
        <v>13.75</v>
      </c>
      <c r="V2705">
        <v>11.722</v>
      </c>
    </row>
    <row r="2706" spans="1:22">
      <c r="A2706">
        <v>2704</v>
      </c>
      <c r="B2706" s="1">
        <v>42205.65625</v>
      </c>
      <c r="C2706">
        <v>16.713000000000001</v>
      </c>
      <c r="N2706">
        <v>13.654</v>
      </c>
      <c r="R2706">
        <v>13.75</v>
      </c>
      <c r="V2706">
        <v>11.722</v>
      </c>
    </row>
    <row r="2707" spans="1:22">
      <c r="A2707">
        <v>2705</v>
      </c>
      <c r="B2707" s="1">
        <v>42205.666666666664</v>
      </c>
      <c r="C2707">
        <v>16.713000000000001</v>
      </c>
      <c r="N2707">
        <v>13.654</v>
      </c>
      <c r="R2707">
        <v>13.75</v>
      </c>
      <c r="V2707">
        <v>11.722</v>
      </c>
    </row>
    <row r="2708" spans="1:22">
      <c r="A2708">
        <v>2706</v>
      </c>
      <c r="B2708" s="1">
        <v>42205.677083333336</v>
      </c>
      <c r="C2708">
        <v>16.713000000000001</v>
      </c>
      <c r="N2708">
        <v>13.654</v>
      </c>
      <c r="R2708">
        <v>13.75</v>
      </c>
      <c r="V2708">
        <v>11.722</v>
      </c>
    </row>
    <row r="2709" spans="1:22">
      <c r="A2709">
        <v>2707</v>
      </c>
      <c r="B2709" s="1">
        <v>42205.6875</v>
      </c>
      <c r="C2709">
        <v>16.713000000000001</v>
      </c>
      <c r="N2709">
        <v>13.654</v>
      </c>
      <c r="R2709">
        <v>13.75</v>
      </c>
      <c r="V2709">
        <v>11.722</v>
      </c>
    </row>
    <row r="2710" spans="1:22">
      <c r="A2710">
        <v>2708</v>
      </c>
      <c r="B2710" s="1">
        <v>42205.697916666664</v>
      </c>
      <c r="C2710">
        <v>16.713000000000001</v>
      </c>
      <c r="N2710">
        <v>13.654</v>
      </c>
      <c r="R2710">
        <v>13.75</v>
      </c>
      <c r="V2710">
        <v>11.722</v>
      </c>
    </row>
    <row r="2711" spans="1:22">
      <c r="A2711">
        <v>2709</v>
      </c>
      <c r="B2711" s="1">
        <v>42205.708333333336</v>
      </c>
      <c r="C2711">
        <v>16.713000000000001</v>
      </c>
      <c r="N2711">
        <v>13.654</v>
      </c>
      <c r="R2711">
        <v>13.654</v>
      </c>
      <c r="V2711">
        <v>11.625</v>
      </c>
    </row>
    <row r="2712" spans="1:22">
      <c r="A2712">
        <v>2710</v>
      </c>
      <c r="B2712" s="1">
        <v>42205.71875</v>
      </c>
      <c r="C2712">
        <v>16.713000000000001</v>
      </c>
      <c r="N2712">
        <v>13.558</v>
      </c>
      <c r="R2712">
        <v>13.654</v>
      </c>
      <c r="V2712">
        <v>11.625</v>
      </c>
    </row>
    <row r="2713" spans="1:22">
      <c r="A2713">
        <v>2711</v>
      </c>
      <c r="B2713" s="1">
        <v>42205.729166666664</v>
      </c>
      <c r="C2713">
        <v>16.713000000000001</v>
      </c>
      <c r="N2713">
        <v>13.558</v>
      </c>
      <c r="R2713">
        <v>13.654</v>
      </c>
      <c r="V2713">
        <v>11.625</v>
      </c>
    </row>
    <row r="2714" spans="1:22">
      <c r="A2714">
        <v>2712</v>
      </c>
      <c r="B2714" s="1">
        <v>42205.739583333336</v>
      </c>
      <c r="C2714">
        <v>16.713000000000001</v>
      </c>
      <c r="N2714">
        <v>13.558</v>
      </c>
      <c r="R2714">
        <v>13.654</v>
      </c>
      <c r="V2714">
        <v>11.625</v>
      </c>
    </row>
    <row r="2715" spans="1:22">
      <c r="A2715">
        <v>2713</v>
      </c>
      <c r="B2715" s="1">
        <v>42205.75</v>
      </c>
      <c r="C2715">
        <v>16.713000000000001</v>
      </c>
      <c r="N2715">
        <v>13.558</v>
      </c>
      <c r="R2715">
        <v>13.654</v>
      </c>
      <c r="V2715">
        <v>11.625</v>
      </c>
    </row>
    <row r="2716" spans="1:22">
      <c r="A2716">
        <v>2714</v>
      </c>
      <c r="B2716" s="1">
        <v>42205.760416666664</v>
      </c>
      <c r="C2716">
        <v>16.713000000000001</v>
      </c>
      <c r="N2716">
        <v>13.461</v>
      </c>
      <c r="R2716">
        <v>13.654</v>
      </c>
      <c r="V2716">
        <v>11.528</v>
      </c>
    </row>
    <row r="2717" spans="1:22">
      <c r="A2717">
        <v>2715</v>
      </c>
      <c r="B2717" s="1">
        <v>42205.770833333336</v>
      </c>
      <c r="C2717">
        <v>16.713000000000001</v>
      </c>
      <c r="N2717">
        <v>13.461</v>
      </c>
      <c r="R2717">
        <v>13.654</v>
      </c>
      <c r="V2717">
        <v>11.528</v>
      </c>
    </row>
    <row r="2718" spans="1:22">
      <c r="A2718">
        <v>2716</v>
      </c>
      <c r="B2718" s="1">
        <v>42205.78125</v>
      </c>
      <c r="C2718">
        <v>16.713000000000001</v>
      </c>
      <c r="N2718">
        <v>13.461</v>
      </c>
      <c r="R2718">
        <v>13.654</v>
      </c>
      <c r="V2718">
        <v>11.528</v>
      </c>
    </row>
    <row r="2719" spans="1:22">
      <c r="A2719">
        <v>2717</v>
      </c>
      <c r="B2719" s="1">
        <v>42205.791666666664</v>
      </c>
      <c r="C2719">
        <v>16.713000000000001</v>
      </c>
      <c r="N2719">
        <v>13.365</v>
      </c>
      <c r="R2719">
        <v>13.654</v>
      </c>
      <c r="V2719">
        <v>11.528</v>
      </c>
    </row>
    <row r="2720" spans="1:22">
      <c r="A2720">
        <v>2718</v>
      </c>
      <c r="B2720" s="1">
        <v>42205.802083333336</v>
      </c>
      <c r="C2720">
        <v>16.617999999999999</v>
      </c>
      <c r="N2720">
        <v>13.365</v>
      </c>
      <c r="R2720">
        <v>13.654</v>
      </c>
      <c r="V2720">
        <v>11.528</v>
      </c>
    </row>
    <row r="2721" spans="1:22">
      <c r="A2721">
        <v>2719</v>
      </c>
      <c r="B2721" s="1">
        <v>42205.8125</v>
      </c>
      <c r="C2721">
        <v>16.617999999999999</v>
      </c>
      <c r="N2721">
        <v>13.365</v>
      </c>
      <c r="R2721">
        <v>13.654</v>
      </c>
      <c r="V2721">
        <v>11.528</v>
      </c>
    </row>
    <row r="2722" spans="1:22">
      <c r="A2722">
        <v>2720</v>
      </c>
      <c r="B2722" s="1">
        <v>42205.822916666664</v>
      </c>
      <c r="C2722">
        <v>16.617999999999999</v>
      </c>
      <c r="N2722">
        <v>13.365</v>
      </c>
      <c r="R2722">
        <v>13.654</v>
      </c>
      <c r="V2722">
        <v>11.528</v>
      </c>
    </row>
    <row r="2723" spans="1:22">
      <c r="A2723">
        <v>2721</v>
      </c>
      <c r="B2723" s="1">
        <v>42205.833333333336</v>
      </c>
      <c r="C2723">
        <v>16.617999999999999</v>
      </c>
      <c r="N2723">
        <v>13.365</v>
      </c>
      <c r="R2723">
        <v>13.654</v>
      </c>
      <c r="V2723">
        <v>11.430999999999999</v>
      </c>
    </row>
    <row r="2724" spans="1:22">
      <c r="A2724">
        <v>2722</v>
      </c>
      <c r="B2724" s="1">
        <v>42205.84375</v>
      </c>
      <c r="C2724">
        <v>16.523</v>
      </c>
      <c r="N2724">
        <v>13.365</v>
      </c>
      <c r="R2724">
        <v>13.654</v>
      </c>
      <c r="V2724">
        <v>11.430999999999999</v>
      </c>
    </row>
    <row r="2725" spans="1:22">
      <c r="A2725">
        <v>2723</v>
      </c>
      <c r="B2725" s="1">
        <v>42205.854166666664</v>
      </c>
      <c r="C2725">
        <v>16.523</v>
      </c>
      <c r="N2725">
        <v>13.365</v>
      </c>
      <c r="R2725">
        <v>13.654</v>
      </c>
      <c r="V2725">
        <v>11.528</v>
      </c>
    </row>
    <row r="2726" spans="1:22">
      <c r="A2726">
        <v>2724</v>
      </c>
      <c r="B2726" s="1">
        <v>42205.864583333336</v>
      </c>
      <c r="C2726">
        <v>16.523</v>
      </c>
      <c r="N2726">
        <v>13.365</v>
      </c>
      <c r="R2726">
        <v>13.75</v>
      </c>
      <c r="V2726">
        <v>11.430999999999999</v>
      </c>
    </row>
    <row r="2727" spans="1:22">
      <c r="A2727">
        <v>2725</v>
      </c>
      <c r="B2727" s="1">
        <v>42205.875</v>
      </c>
      <c r="C2727">
        <v>16.427</v>
      </c>
      <c r="N2727">
        <v>13.461</v>
      </c>
      <c r="R2727">
        <v>13.75</v>
      </c>
      <c r="V2727">
        <v>11.528</v>
      </c>
    </row>
    <row r="2728" spans="1:22">
      <c r="A2728">
        <v>2726</v>
      </c>
      <c r="B2728" s="1">
        <v>42205.885416666664</v>
      </c>
      <c r="C2728">
        <v>16.427</v>
      </c>
      <c r="N2728">
        <v>13.461</v>
      </c>
      <c r="R2728">
        <v>13.75</v>
      </c>
      <c r="V2728">
        <v>11.430999999999999</v>
      </c>
    </row>
    <row r="2729" spans="1:22">
      <c r="A2729">
        <v>2727</v>
      </c>
      <c r="B2729" s="1">
        <v>42205.895833333336</v>
      </c>
      <c r="C2729">
        <v>16.332000000000001</v>
      </c>
      <c r="N2729">
        <v>13.461</v>
      </c>
      <c r="R2729">
        <v>13.846</v>
      </c>
      <c r="V2729">
        <v>11.528</v>
      </c>
    </row>
    <row r="2730" spans="1:22">
      <c r="A2730">
        <v>2728</v>
      </c>
      <c r="B2730" s="1">
        <v>42205.90625</v>
      </c>
      <c r="C2730">
        <v>16.332000000000001</v>
      </c>
      <c r="N2730">
        <v>13.461</v>
      </c>
      <c r="R2730">
        <v>13.846</v>
      </c>
      <c r="V2730">
        <v>11.528</v>
      </c>
    </row>
    <row r="2731" spans="1:22">
      <c r="A2731">
        <v>2729</v>
      </c>
      <c r="B2731" s="1">
        <v>42205.916666666664</v>
      </c>
      <c r="C2731">
        <v>16.236999999999998</v>
      </c>
      <c r="N2731">
        <v>13.558</v>
      </c>
      <c r="R2731">
        <v>13.942</v>
      </c>
      <c r="V2731">
        <v>11.528</v>
      </c>
    </row>
    <row r="2732" spans="1:22">
      <c r="A2732">
        <v>2730</v>
      </c>
      <c r="B2732" s="1">
        <v>42205.927083333336</v>
      </c>
      <c r="C2732">
        <v>16.236999999999998</v>
      </c>
      <c r="N2732">
        <v>13.654</v>
      </c>
      <c r="R2732">
        <v>13.942</v>
      </c>
      <c r="V2732">
        <v>11.528</v>
      </c>
    </row>
    <row r="2733" spans="1:22">
      <c r="A2733">
        <v>2731</v>
      </c>
      <c r="B2733" s="1">
        <v>42205.9375</v>
      </c>
      <c r="C2733">
        <v>16.236999999999998</v>
      </c>
      <c r="N2733">
        <v>13.75</v>
      </c>
      <c r="R2733">
        <v>14.038</v>
      </c>
      <c r="V2733">
        <v>11.625</v>
      </c>
    </row>
    <row r="2734" spans="1:22">
      <c r="A2734">
        <v>2732</v>
      </c>
      <c r="B2734" s="1">
        <v>42205.947916666664</v>
      </c>
      <c r="C2734">
        <v>16.140999999999998</v>
      </c>
      <c r="N2734">
        <v>13.75</v>
      </c>
      <c r="R2734">
        <v>14.134</v>
      </c>
      <c r="V2734">
        <v>11.625</v>
      </c>
    </row>
    <row r="2735" spans="1:22">
      <c r="A2735">
        <v>2733</v>
      </c>
      <c r="B2735" s="1">
        <v>42205.958333333336</v>
      </c>
      <c r="C2735">
        <v>16.140999999999998</v>
      </c>
      <c r="N2735">
        <v>13.942</v>
      </c>
      <c r="R2735">
        <v>14.23</v>
      </c>
      <c r="V2735">
        <v>11.722</v>
      </c>
    </row>
    <row r="2736" spans="1:22">
      <c r="A2736">
        <v>2734</v>
      </c>
      <c r="B2736" s="1">
        <v>42205.96875</v>
      </c>
      <c r="C2736">
        <v>16.140999999999998</v>
      </c>
      <c r="N2736">
        <v>13.942</v>
      </c>
      <c r="R2736">
        <v>14.324999999999999</v>
      </c>
      <c r="V2736">
        <v>11.819000000000001</v>
      </c>
    </row>
    <row r="2737" spans="1:22">
      <c r="A2737">
        <v>2735</v>
      </c>
      <c r="B2737" s="1">
        <v>42205.979166666664</v>
      </c>
      <c r="C2737">
        <v>16.045999999999999</v>
      </c>
      <c r="N2737">
        <v>14.038</v>
      </c>
      <c r="R2737">
        <v>14.420999999999999</v>
      </c>
      <c r="V2737">
        <v>11.819000000000001</v>
      </c>
    </row>
    <row r="2738" spans="1:22">
      <c r="A2738">
        <v>2736</v>
      </c>
      <c r="B2738" s="1">
        <v>42205.989583333336</v>
      </c>
      <c r="C2738">
        <v>15.951000000000001</v>
      </c>
      <c r="N2738">
        <v>14.134</v>
      </c>
      <c r="R2738">
        <v>14.420999999999999</v>
      </c>
      <c r="V2738">
        <v>11.916</v>
      </c>
    </row>
    <row r="2739" spans="1:22">
      <c r="A2739">
        <v>2737</v>
      </c>
      <c r="B2739" s="1">
        <v>42206</v>
      </c>
      <c r="C2739">
        <v>15.951000000000001</v>
      </c>
      <c r="N2739">
        <v>14.23</v>
      </c>
      <c r="R2739">
        <v>14.613</v>
      </c>
      <c r="V2739">
        <v>12.013</v>
      </c>
    </row>
    <row r="2740" spans="1:22">
      <c r="A2740">
        <v>2738</v>
      </c>
      <c r="B2740" s="1">
        <v>42206.010416666664</v>
      </c>
      <c r="C2740">
        <v>15.951000000000001</v>
      </c>
      <c r="N2740">
        <v>14.23</v>
      </c>
      <c r="R2740">
        <v>14.709</v>
      </c>
      <c r="V2740">
        <v>12.11</v>
      </c>
    </row>
    <row r="2741" spans="1:22">
      <c r="A2741">
        <v>2739</v>
      </c>
      <c r="B2741" s="1">
        <v>42206.020833333336</v>
      </c>
      <c r="C2741">
        <v>15.855</v>
      </c>
      <c r="N2741">
        <v>14.23</v>
      </c>
      <c r="R2741">
        <v>14.804</v>
      </c>
      <c r="V2741">
        <v>12.207000000000001</v>
      </c>
    </row>
    <row r="2742" spans="1:22">
      <c r="A2742">
        <v>2740</v>
      </c>
      <c r="B2742" s="1">
        <v>42206.03125</v>
      </c>
      <c r="C2742">
        <v>15.855</v>
      </c>
      <c r="N2742">
        <v>14.23</v>
      </c>
      <c r="R2742">
        <v>14.9</v>
      </c>
      <c r="V2742">
        <v>12.401</v>
      </c>
    </row>
    <row r="2743" spans="1:22">
      <c r="A2743">
        <v>2741</v>
      </c>
      <c r="B2743" s="1">
        <v>42206.041666666664</v>
      </c>
      <c r="C2743">
        <v>15.76</v>
      </c>
      <c r="N2743">
        <v>14.324999999999999</v>
      </c>
      <c r="R2743">
        <v>14.996</v>
      </c>
      <c r="V2743">
        <v>12.497</v>
      </c>
    </row>
    <row r="2744" spans="1:22">
      <c r="A2744">
        <v>2742</v>
      </c>
      <c r="B2744" s="1">
        <v>42206.052083333336</v>
      </c>
      <c r="C2744">
        <v>15.76</v>
      </c>
      <c r="N2744">
        <v>14.420999999999999</v>
      </c>
      <c r="R2744">
        <v>14.996</v>
      </c>
      <c r="V2744">
        <v>12.593999999999999</v>
      </c>
    </row>
    <row r="2745" spans="1:22">
      <c r="A2745">
        <v>2743</v>
      </c>
      <c r="B2745" s="1">
        <v>42206.0625</v>
      </c>
      <c r="C2745">
        <v>15.664</v>
      </c>
      <c r="N2745">
        <v>14.420999999999999</v>
      </c>
      <c r="R2745">
        <v>15.090999999999999</v>
      </c>
      <c r="V2745">
        <v>12.69</v>
      </c>
    </row>
    <row r="2746" spans="1:22">
      <c r="A2746">
        <v>2744</v>
      </c>
      <c r="B2746" s="1">
        <v>42206.072916666664</v>
      </c>
      <c r="C2746">
        <v>15.664</v>
      </c>
      <c r="N2746">
        <v>14.420999999999999</v>
      </c>
      <c r="R2746">
        <v>15.186999999999999</v>
      </c>
      <c r="V2746">
        <v>12.787000000000001</v>
      </c>
    </row>
    <row r="2747" spans="1:22">
      <c r="A2747">
        <v>2745</v>
      </c>
      <c r="B2747" s="1">
        <v>42206.083333333336</v>
      </c>
      <c r="C2747">
        <v>15.569000000000001</v>
      </c>
      <c r="N2747">
        <v>14.324999999999999</v>
      </c>
      <c r="R2747">
        <v>15.282</v>
      </c>
      <c r="V2747">
        <v>12.98</v>
      </c>
    </row>
    <row r="2748" spans="1:22">
      <c r="A2748">
        <v>2746</v>
      </c>
      <c r="B2748" s="1">
        <v>42206.09375</v>
      </c>
      <c r="C2748">
        <v>15.569000000000001</v>
      </c>
      <c r="N2748">
        <v>14.420999999999999</v>
      </c>
      <c r="R2748">
        <v>15.378</v>
      </c>
      <c r="V2748">
        <v>13.076000000000001</v>
      </c>
    </row>
    <row r="2749" spans="1:22">
      <c r="A2749">
        <v>2747</v>
      </c>
      <c r="B2749" s="1">
        <v>42206.104166666664</v>
      </c>
      <c r="C2749">
        <v>15.473000000000001</v>
      </c>
      <c r="N2749">
        <v>14.420999999999999</v>
      </c>
      <c r="R2749">
        <v>15.473000000000001</v>
      </c>
      <c r="V2749">
        <v>13.173</v>
      </c>
    </row>
    <row r="2750" spans="1:22">
      <c r="A2750">
        <v>2748</v>
      </c>
      <c r="B2750" s="1">
        <v>42206.114583333336</v>
      </c>
      <c r="C2750">
        <v>15.473000000000001</v>
      </c>
      <c r="N2750">
        <v>14.420999999999999</v>
      </c>
      <c r="R2750">
        <v>15.473000000000001</v>
      </c>
      <c r="V2750">
        <v>13.365</v>
      </c>
    </row>
    <row r="2751" spans="1:22">
      <c r="A2751">
        <v>2749</v>
      </c>
      <c r="B2751" s="1">
        <v>42206.125</v>
      </c>
      <c r="C2751">
        <v>15.378</v>
      </c>
      <c r="N2751">
        <v>14.420999999999999</v>
      </c>
      <c r="R2751">
        <v>15.473000000000001</v>
      </c>
      <c r="V2751">
        <v>13.461</v>
      </c>
    </row>
    <row r="2752" spans="1:22">
      <c r="A2752">
        <v>2750</v>
      </c>
      <c r="B2752" s="1">
        <v>42206.135416666664</v>
      </c>
      <c r="C2752">
        <v>15.378</v>
      </c>
      <c r="N2752">
        <v>14.516999999999999</v>
      </c>
      <c r="R2752">
        <v>15.473000000000001</v>
      </c>
      <c r="V2752">
        <v>13.654</v>
      </c>
    </row>
    <row r="2753" spans="1:22">
      <c r="A2753">
        <v>2751</v>
      </c>
      <c r="B2753" s="1">
        <v>42206.145833333336</v>
      </c>
      <c r="C2753">
        <v>15.282</v>
      </c>
      <c r="N2753">
        <v>14.613</v>
      </c>
      <c r="R2753">
        <v>15.378</v>
      </c>
      <c r="V2753">
        <v>13.846</v>
      </c>
    </row>
    <row r="2754" spans="1:22">
      <c r="A2754">
        <v>2752</v>
      </c>
      <c r="B2754" s="1">
        <v>42206.15625</v>
      </c>
      <c r="C2754">
        <v>15.282</v>
      </c>
      <c r="N2754">
        <v>14.613</v>
      </c>
      <c r="R2754">
        <v>15.378</v>
      </c>
      <c r="V2754">
        <v>13.846</v>
      </c>
    </row>
    <row r="2755" spans="1:22">
      <c r="A2755">
        <v>2753</v>
      </c>
      <c r="B2755" s="1">
        <v>42206.166666666664</v>
      </c>
      <c r="C2755">
        <v>15.282</v>
      </c>
      <c r="N2755">
        <v>14.613</v>
      </c>
      <c r="R2755">
        <v>15.378</v>
      </c>
      <c r="V2755">
        <v>13.942</v>
      </c>
    </row>
    <row r="2756" spans="1:22">
      <c r="A2756">
        <v>2754</v>
      </c>
      <c r="B2756" s="1">
        <v>42206.177083333336</v>
      </c>
      <c r="C2756">
        <v>15.186999999999999</v>
      </c>
      <c r="N2756">
        <v>14.613</v>
      </c>
      <c r="R2756">
        <v>15.378</v>
      </c>
      <c r="V2756">
        <v>13.942</v>
      </c>
    </row>
    <row r="2757" spans="1:22">
      <c r="A2757">
        <v>2755</v>
      </c>
      <c r="B2757" s="1">
        <v>42206.1875</v>
      </c>
      <c r="C2757">
        <v>15.186999999999999</v>
      </c>
      <c r="N2757">
        <v>14.613</v>
      </c>
      <c r="R2757">
        <v>15.378</v>
      </c>
      <c r="V2757">
        <v>13.846</v>
      </c>
    </row>
    <row r="2758" spans="1:22">
      <c r="A2758">
        <v>2756</v>
      </c>
      <c r="B2758" s="1">
        <v>42206.197916666664</v>
      </c>
      <c r="C2758">
        <v>15.186999999999999</v>
      </c>
      <c r="N2758">
        <v>14.516999999999999</v>
      </c>
      <c r="R2758">
        <v>15.378</v>
      </c>
      <c r="V2758">
        <v>13.942</v>
      </c>
    </row>
    <row r="2759" spans="1:22">
      <c r="A2759">
        <v>2757</v>
      </c>
      <c r="B2759" s="1">
        <v>42206.208333333336</v>
      </c>
      <c r="C2759">
        <v>15.090999999999999</v>
      </c>
      <c r="N2759">
        <v>14.516999999999999</v>
      </c>
      <c r="R2759">
        <v>15.282</v>
      </c>
      <c r="V2759">
        <v>13.846</v>
      </c>
    </row>
    <row r="2760" spans="1:22">
      <c r="A2760">
        <v>2758</v>
      </c>
      <c r="B2760" s="1">
        <v>42206.21875</v>
      </c>
      <c r="C2760">
        <v>15.090999999999999</v>
      </c>
      <c r="N2760">
        <v>14.516999999999999</v>
      </c>
      <c r="R2760">
        <v>15.282</v>
      </c>
      <c r="V2760">
        <v>13.75</v>
      </c>
    </row>
    <row r="2761" spans="1:22">
      <c r="A2761">
        <v>2759</v>
      </c>
      <c r="B2761" s="1">
        <v>42206.229166666664</v>
      </c>
      <c r="C2761">
        <v>15.090999999999999</v>
      </c>
      <c r="N2761">
        <v>14.420999999999999</v>
      </c>
      <c r="R2761">
        <v>15.282</v>
      </c>
      <c r="V2761">
        <v>13.654</v>
      </c>
    </row>
    <row r="2762" spans="1:22">
      <c r="A2762">
        <v>2760</v>
      </c>
      <c r="B2762" s="1">
        <v>42206.239583333336</v>
      </c>
      <c r="C2762">
        <v>15.090999999999999</v>
      </c>
      <c r="N2762">
        <v>14.420999999999999</v>
      </c>
      <c r="R2762">
        <v>15.282</v>
      </c>
      <c r="V2762">
        <v>13.654</v>
      </c>
    </row>
    <row r="2763" spans="1:22">
      <c r="A2763">
        <v>2761</v>
      </c>
      <c r="B2763" s="1">
        <v>42206.25</v>
      </c>
      <c r="C2763">
        <v>14.996</v>
      </c>
      <c r="N2763">
        <v>14.516999999999999</v>
      </c>
      <c r="R2763">
        <v>15.186999999999999</v>
      </c>
      <c r="V2763">
        <v>13.558</v>
      </c>
    </row>
    <row r="2764" spans="1:22">
      <c r="A2764">
        <v>2762</v>
      </c>
      <c r="B2764" s="1">
        <v>42206.260416666664</v>
      </c>
      <c r="C2764">
        <v>14.996</v>
      </c>
      <c r="N2764">
        <v>14.420999999999999</v>
      </c>
      <c r="R2764">
        <v>15.186999999999999</v>
      </c>
      <c r="V2764">
        <v>13.461</v>
      </c>
    </row>
    <row r="2765" spans="1:22">
      <c r="A2765">
        <v>2763</v>
      </c>
      <c r="B2765" s="1">
        <v>42206.270833333336</v>
      </c>
      <c r="C2765">
        <v>14.996</v>
      </c>
      <c r="N2765">
        <v>14.324999999999999</v>
      </c>
      <c r="R2765">
        <v>15.186999999999999</v>
      </c>
      <c r="V2765">
        <v>13.269</v>
      </c>
    </row>
    <row r="2766" spans="1:22">
      <c r="A2766">
        <v>2764</v>
      </c>
      <c r="B2766" s="1">
        <v>42206.28125</v>
      </c>
      <c r="C2766">
        <v>14.996</v>
      </c>
      <c r="N2766">
        <v>14.324999999999999</v>
      </c>
      <c r="R2766">
        <v>15.090999999999999</v>
      </c>
      <c r="V2766">
        <v>13.173</v>
      </c>
    </row>
    <row r="2767" spans="1:22">
      <c r="A2767">
        <v>2765</v>
      </c>
      <c r="B2767" s="1">
        <v>42206.291666666664</v>
      </c>
      <c r="C2767">
        <v>14.996</v>
      </c>
      <c r="N2767">
        <v>14.324999999999999</v>
      </c>
      <c r="R2767">
        <v>15.090999999999999</v>
      </c>
      <c r="V2767">
        <v>13.173</v>
      </c>
    </row>
    <row r="2768" spans="1:22">
      <c r="A2768">
        <v>2766</v>
      </c>
      <c r="B2768" s="1">
        <v>42206.302083333336</v>
      </c>
      <c r="C2768">
        <v>14.996</v>
      </c>
      <c r="N2768">
        <v>14.23</v>
      </c>
      <c r="R2768">
        <v>14.996</v>
      </c>
      <c r="V2768">
        <v>13.076000000000001</v>
      </c>
    </row>
    <row r="2769" spans="1:22">
      <c r="A2769">
        <v>2767</v>
      </c>
      <c r="B2769" s="1">
        <v>42206.3125</v>
      </c>
      <c r="C2769">
        <v>15.090999999999999</v>
      </c>
      <c r="N2769">
        <v>14.23</v>
      </c>
      <c r="R2769">
        <v>14.996</v>
      </c>
      <c r="V2769">
        <v>12.98</v>
      </c>
    </row>
    <row r="2770" spans="1:22">
      <c r="A2770">
        <v>2768</v>
      </c>
      <c r="B2770" s="1">
        <v>42206.322916666664</v>
      </c>
      <c r="C2770">
        <v>15.090999999999999</v>
      </c>
      <c r="N2770">
        <v>14.23</v>
      </c>
      <c r="R2770">
        <v>14.996</v>
      </c>
      <c r="V2770">
        <v>12.98</v>
      </c>
    </row>
    <row r="2771" spans="1:22">
      <c r="A2771">
        <v>2769</v>
      </c>
      <c r="B2771" s="1">
        <v>42206.333333333336</v>
      </c>
      <c r="C2771">
        <v>15.090999999999999</v>
      </c>
      <c r="N2771">
        <v>14.23</v>
      </c>
      <c r="R2771">
        <v>14.9</v>
      </c>
      <c r="V2771">
        <v>12.882999999999999</v>
      </c>
    </row>
    <row r="2772" spans="1:22">
      <c r="A2772">
        <v>2770</v>
      </c>
      <c r="B2772" s="1">
        <v>42206.34375</v>
      </c>
      <c r="C2772">
        <v>15.186999999999999</v>
      </c>
      <c r="N2772">
        <v>14.134</v>
      </c>
      <c r="R2772">
        <v>14.9</v>
      </c>
      <c r="V2772">
        <v>12.882999999999999</v>
      </c>
    </row>
    <row r="2773" spans="1:22">
      <c r="A2773">
        <v>2771</v>
      </c>
      <c r="B2773" s="1">
        <v>42206.354166666664</v>
      </c>
      <c r="C2773">
        <v>15.186999999999999</v>
      </c>
      <c r="N2773">
        <v>14.134</v>
      </c>
      <c r="R2773">
        <v>14.804</v>
      </c>
      <c r="V2773">
        <v>12.787000000000001</v>
      </c>
    </row>
    <row r="2774" spans="1:22">
      <c r="A2774">
        <v>2772</v>
      </c>
      <c r="B2774" s="1">
        <v>42206.364583333336</v>
      </c>
      <c r="C2774">
        <v>15.282</v>
      </c>
      <c r="N2774">
        <v>14.134</v>
      </c>
      <c r="R2774">
        <v>14.804</v>
      </c>
      <c r="V2774">
        <v>12.69</v>
      </c>
    </row>
    <row r="2775" spans="1:22">
      <c r="A2775">
        <v>2773</v>
      </c>
      <c r="B2775" s="1">
        <v>42206.375</v>
      </c>
      <c r="C2775">
        <v>15.282</v>
      </c>
      <c r="N2775">
        <v>14.134</v>
      </c>
      <c r="R2775">
        <v>14.804</v>
      </c>
      <c r="V2775">
        <v>12.69</v>
      </c>
    </row>
    <row r="2776" spans="1:22">
      <c r="A2776">
        <v>2774</v>
      </c>
      <c r="B2776" s="1">
        <v>42206.385416666664</v>
      </c>
      <c r="C2776">
        <v>15.378</v>
      </c>
      <c r="N2776">
        <v>14.038</v>
      </c>
      <c r="R2776">
        <v>14.709</v>
      </c>
      <c r="V2776">
        <v>12.593999999999999</v>
      </c>
    </row>
    <row r="2777" spans="1:22">
      <c r="A2777">
        <v>2775</v>
      </c>
      <c r="B2777" s="1">
        <v>42206.395833333336</v>
      </c>
      <c r="C2777">
        <v>15.378</v>
      </c>
      <c r="N2777">
        <v>14.038</v>
      </c>
      <c r="R2777">
        <v>14.709</v>
      </c>
      <c r="V2777">
        <v>12.593999999999999</v>
      </c>
    </row>
    <row r="2778" spans="1:22">
      <c r="A2778">
        <v>2776</v>
      </c>
      <c r="B2778" s="1">
        <v>42206.40625</v>
      </c>
      <c r="C2778">
        <v>15.378</v>
      </c>
      <c r="N2778">
        <v>13.942</v>
      </c>
      <c r="R2778">
        <v>14.613</v>
      </c>
      <c r="V2778">
        <v>12.497</v>
      </c>
    </row>
    <row r="2779" spans="1:22">
      <c r="A2779">
        <v>2777</v>
      </c>
      <c r="B2779" s="1">
        <v>42206.416666666664</v>
      </c>
      <c r="C2779">
        <v>15.473000000000001</v>
      </c>
      <c r="N2779">
        <v>13.942</v>
      </c>
      <c r="R2779">
        <v>14.613</v>
      </c>
      <c r="V2779">
        <v>12.497</v>
      </c>
    </row>
    <row r="2780" spans="1:22">
      <c r="A2780">
        <v>2778</v>
      </c>
      <c r="B2780" s="1">
        <v>42206.427083333336</v>
      </c>
      <c r="C2780">
        <v>15.569000000000001</v>
      </c>
      <c r="N2780">
        <v>13.846</v>
      </c>
      <c r="R2780">
        <v>14.613</v>
      </c>
      <c r="V2780">
        <v>12.401</v>
      </c>
    </row>
    <row r="2781" spans="1:22">
      <c r="A2781">
        <v>2779</v>
      </c>
      <c r="B2781" s="1">
        <v>42206.4375</v>
      </c>
      <c r="C2781">
        <v>15.664</v>
      </c>
      <c r="N2781">
        <v>13.846</v>
      </c>
      <c r="R2781">
        <v>14.613</v>
      </c>
      <c r="V2781">
        <v>12.401</v>
      </c>
    </row>
    <row r="2782" spans="1:22">
      <c r="A2782">
        <v>2780</v>
      </c>
      <c r="B2782" s="1">
        <v>42206.447916666664</v>
      </c>
      <c r="C2782">
        <v>15.664</v>
      </c>
      <c r="N2782">
        <v>13.75</v>
      </c>
      <c r="R2782">
        <v>14.516999999999999</v>
      </c>
      <c r="V2782">
        <v>12.401</v>
      </c>
    </row>
    <row r="2783" spans="1:22">
      <c r="A2783">
        <v>2781</v>
      </c>
      <c r="B2783" s="1">
        <v>42206.458333333336</v>
      </c>
      <c r="C2783">
        <v>15.76</v>
      </c>
      <c r="N2783">
        <v>13.75</v>
      </c>
      <c r="R2783">
        <v>14.516999999999999</v>
      </c>
      <c r="V2783">
        <v>12.401</v>
      </c>
    </row>
    <row r="2784" spans="1:22">
      <c r="A2784">
        <v>2782</v>
      </c>
      <c r="B2784" s="1">
        <v>42206.46875</v>
      </c>
      <c r="C2784">
        <v>15.855</v>
      </c>
      <c r="N2784">
        <v>13.75</v>
      </c>
      <c r="R2784">
        <v>14.516999999999999</v>
      </c>
      <c r="V2784">
        <v>12.304</v>
      </c>
    </row>
    <row r="2785" spans="1:22">
      <c r="A2785">
        <v>2783</v>
      </c>
      <c r="B2785" s="1">
        <v>42206.479166666664</v>
      </c>
      <c r="C2785">
        <v>16.045999999999999</v>
      </c>
      <c r="N2785">
        <v>13.654</v>
      </c>
      <c r="R2785">
        <v>14.516999999999999</v>
      </c>
      <c r="V2785">
        <v>12.304</v>
      </c>
    </row>
    <row r="2786" spans="1:22">
      <c r="A2786">
        <v>2784</v>
      </c>
      <c r="B2786" s="1">
        <v>42206.489583333336</v>
      </c>
      <c r="C2786">
        <v>16.236999999999998</v>
      </c>
      <c r="N2786">
        <v>13.654</v>
      </c>
      <c r="R2786">
        <v>14.516999999999999</v>
      </c>
      <c r="V2786">
        <v>12.207000000000001</v>
      </c>
    </row>
    <row r="2787" spans="1:22">
      <c r="A2787">
        <v>2785</v>
      </c>
      <c r="B2787" s="1">
        <v>42206.5</v>
      </c>
      <c r="C2787">
        <v>16.332000000000001</v>
      </c>
      <c r="N2787">
        <v>13.558</v>
      </c>
      <c r="R2787">
        <v>14.516999999999999</v>
      </c>
      <c r="V2787">
        <v>12.304</v>
      </c>
    </row>
    <row r="2788" spans="1:22">
      <c r="A2788">
        <v>2786</v>
      </c>
      <c r="B2788" s="1">
        <v>42206.510416666664</v>
      </c>
      <c r="C2788">
        <v>16.523</v>
      </c>
      <c r="N2788">
        <v>13.558</v>
      </c>
      <c r="R2788">
        <v>14.420999999999999</v>
      </c>
      <c r="V2788">
        <v>12.207000000000001</v>
      </c>
    </row>
    <row r="2789" spans="1:22">
      <c r="A2789">
        <v>2787</v>
      </c>
      <c r="B2789" s="1">
        <v>42206.520833333336</v>
      </c>
      <c r="C2789">
        <v>16.713000000000001</v>
      </c>
      <c r="N2789">
        <v>13.558</v>
      </c>
      <c r="R2789">
        <v>14.420999999999999</v>
      </c>
      <c r="V2789">
        <v>12.207000000000001</v>
      </c>
    </row>
    <row r="2790" spans="1:22">
      <c r="A2790">
        <v>2788</v>
      </c>
      <c r="B2790" s="1">
        <v>42206.53125</v>
      </c>
      <c r="C2790">
        <v>16.808</v>
      </c>
      <c r="N2790">
        <v>13.461</v>
      </c>
      <c r="R2790">
        <v>14.516999999999999</v>
      </c>
      <c r="V2790">
        <v>12.207000000000001</v>
      </c>
    </row>
    <row r="2791" spans="1:22">
      <c r="A2791">
        <v>2789</v>
      </c>
      <c r="B2791" s="1">
        <v>42206.541666666664</v>
      </c>
      <c r="C2791">
        <v>16.808</v>
      </c>
      <c r="N2791">
        <v>13.461</v>
      </c>
      <c r="R2791">
        <v>14.420999999999999</v>
      </c>
      <c r="V2791">
        <v>12.11</v>
      </c>
    </row>
    <row r="2792" spans="1:22">
      <c r="A2792">
        <v>2790</v>
      </c>
      <c r="B2792" s="1">
        <v>42206.552083333336</v>
      </c>
      <c r="C2792">
        <v>16.902999999999999</v>
      </c>
      <c r="N2792">
        <v>13.461</v>
      </c>
      <c r="R2792">
        <v>14.420999999999999</v>
      </c>
      <c r="V2792">
        <v>12.11</v>
      </c>
    </row>
    <row r="2793" spans="1:22">
      <c r="A2793">
        <v>2791</v>
      </c>
      <c r="B2793" s="1">
        <v>42206.5625</v>
      </c>
      <c r="C2793">
        <v>16.998999999999999</v>
      </c>
      <c r="N2793">
        <v>13.365</v>
      </c>
      <c r="R2793">
        <v>14.420999999999999</v>
      </c>
      <c r="V2793">
        <v>12.11</v>
      </c>
    </row>
    <row r="2794" spans="1:22">
      <c r="A2794">
        <v>2792</v>
      </c>
      <c r="B2794" s="1">
        <v>42206.572916666664</v>
      </c>
      <c r="C2794">
        <v>17.189</v>
      </c>
      <c r="N2794">
        <v>13.365</v>
      </c>
      <c r="R2794">
        <v>14.420999999999999</v>
      </c>
      <c r="V2794">
        <v>12.11</v>
      </c>
    </row>
    <row r="2795" spans="1:22">
      <c r="A2795">
        <v>2793</v>
      </c>
      <c r="B2795" s="1">
        <v>42206.583333333336</v>
      </c>
      <c r="C2795">
        <v>17.283999999999999</v>
      </c>
      <c r="N2795">
        <v>13.269</v>
      </c>
      <c r="R2795">
        <v>14.420999999999999</v>
      </c>
      <c r="V2795">
        <v>12.013</v>
      </c>
    </row>
    <row r="2796" spans="1:22">
      <c r="A2796">
        <v>2794</v>
      </c>
      <c r="B2796" s="1">
        <v>42206.59375</v>
      </c>
      <c r="C2796">
        <v>17.475000000000001</v>
      </c>
      <c r="N2796">
        <v>13.269</v>
      </c>
      <c r="R2796">
        <v>14.420999999999999</v>
      </c>
      <c r="V2796">
        <v>12.013</v>
      </c>
    </row>
    <row r="2797" spans="1:22">
      <c r="A2797">
        <v>2795</v>
      </c>
      <c r="B2797" s="1">
        <v>42206.604166666664</v>
      </c>
      <c r="C2797">
        <v>17.664999999999999</v>
      </c>
      <c r="N2797">
        <v>13.269</v>
      </c>
      <c r="R2797">
        <v>14.420999999999999</v>
      </c>
      <c r="V2797">
        <v>12.013</v>
      </c>
    </row>
    <row r="2798" spans="1:22">
      <c r="A2798">
        <v>2796</v>
      </c>
      <c r="B2798" s="1">
        <v>42206.614583333336</v>
      </c>
      <c r="C2798">
        <v>17.760000000000002</v>
      </c>
      <c r="N2798">
        <v>13.173</v>
      </c>
      <c r="R2798">
        <v>14.420999999999999</v>
      </c>
      <c r="V2798">
        <v>12.013</v>
      </c>
    </row>
    <row r="2799" spans="1:22">
      <c r="A2799">
        <v>2797</v>
      </c>
      <c r="B2799" s="1">
        <v>42206.625</v>
      </c>
      <c r="C2799">
        <v>17.760000000000002</v>
      </c>
      <c r="N2799">
        <v>13.173</v>
      </c>
      <c r="R2799">
        <v>14.420999999999999</v>
      </c>
      <c r="V2799">
        <v>12.013</v>
      </c>
    </row>
    <row r="2800" spans="1:22">
      <c r="A2800">
        <v>2798</v>
      </c>
      <c r="B2800" s="1">
        <v>42206.635416666664</v>
      </c>
      <c r="C2800">
        <v>17.760000000000002</v>
      </c>
      <c r="N2800">
        <v>13.173</v>
      </c>
      <c r="R2800">
        <v>14.420999999999999</v>
      </c>
      <c r="V2800">
        <v>11.916</v>
      </c>
    </row>
    <row r="2801" spans="1:22">
      <c r="A2801">
        <v>2799</v>
      </c>
      <c r="B2801" s="1">
        <v>42206.645833333336</v>
      </c>
      <c r="C2801">
        <v>17.760000000000002</v>
      </c>
      <c r="N2801">
        <v>13.076000000000001</v>
      </c>
      <c r="R2801">
        <v>14.420999999999999</v>
      </c>
      <c r="V2801">
        <v>11.916</v>
      </c>
    </row>
    <row r="2802" spans="1:22">
      <c r="A2802">
        <v>2800</v>
      </c>
      <c r="B2802" s="1">
        <v>42206.65625</v>
      </c>
      <c r="C2802">
        <v>17.855</v>
      </c>
      <c r="N2802">
        <v>13.076000000000001</v>
      </c>
      <c r="R2802">
        <v>14.420999999999999</v>
      </c>
      <c r="V2802">
        <v>11.916</v>
      </c>
    </row>
    <row r="2803" spans="1:22">
      <c r="A2803">
        <v>2801</v>
      </c>
      <c r="B2803" s="1">
        <v>42206.666666666664</v>
      </c>
      <c r="C2803">
        <v>17.95</v>
      </c>
      <c r="N2803">
        <v>13.076000000000001</v>
      </c>
      <c r="R2803">
        <v>14.420999999999999</v>
      </c>
      <c r="V2803">
        <v>11.916</v>
      </c>
    </row>
    <row r="2804" spans="1:22">
      <c r="A2804">
        <v>2802</v>
      </c>
      <c r="B2804" s="1">
        <v>42206.677083333336</v>
      </c>
      <c r="C2804">
        <v>17.95</v>
      </c>
      <c r="N2804">
        <v>12.98</v>
      </c>
      <c r="R2804">
        <v>14.420999999999999</v>
      </c>
      <c r="V2804">
        <v>11.916</v>
      </c>
    </row>
    <row r="2805" spans="1:22">
      <c r="A2805">
        <v>2803</v>
      </c>
      <c r="B2805" s="1">
        <v>42206.6875</v>
      </c>
      <c r="C2805">
        <v>18.045000000000002</v>
      </c>
      <c r="N2805">
        <v>12.98</v>
      </c>
      <c r="R2805">
        <v>14.420999999999999</v>
      </c>
      <c r="V2805">
        <v>11.916</v>
      </c>
    </row>
    <row r="2806" spans="1:22">
      <c r="A2806">
        <v>2804</v>
      </c>
      <c r="B2806" s="1">
        <v>42206.697916666664</v>
      </c>
      <c r="C2806">
        <v>18.045000000000002</v>
      </c>
      <c r="N2806">
        <v>12.98</v>
      </c>
      <c r="R2806">
        <v>14.420999999999999</v>
      </c>
      <c r="V2806">
        <v>11.819000000000001</v>
      </c>
    </row>
    <row r="2807" spans="1:22">
      <c r="A2807">
        <v>2805</v>
      </c>
      <c r="B2807" s="1">
        <v>42206.708333333336</v>
      </c>
      <c r="C2807">
        <v>18.045000000000002</v>
      </c>
      <c r="N2807">
        <v>12.882999999999999</v>
      </c>
      <c r="R2807">
        <v>14.420999999999999</v>
      </c>
      <c r="V2807">
        <v>11.819000000000001</v>
      </c>
    </row>
    <row r="2808" spans="1:22">
      <c r="A2808">
        <v>2806</v>
      </c>
      <c r="B2808" s="1">
        <v>42206.71875</v>
      </c>
      <c r="C2808">
        <v>18.045000000000002</v>
      </c>
      <c r="N2808">
        <v>12.882999999999999</v>
      </c>
      <c r="R2808">
        <v>14.420999999999999</v>
      </c>
      <c r="V2808">
        <v>11.819000000000001</v>
      </c>
    </row>
    <row r="2809" spans="1:22">
      <c r="A2809">
        <v>2807</v>
      </c>
      <c r="B2809" s="1">
        <v>42206.729166666664</v>
      </c>
      <c r="C2809">
        <v>18.045000000000002</v>
      </c>
      <c r="N2809">
        <v>12.882999999999999</v>
      </c>
      <c r="R2809">
        <v>14.420999999999999</v>
      </c>
      <c r="V2809">
        <v>11.819000000000001</v>
      </c>
    </row>
    <row r="2810" spans="1:22">
      <c r="A2810">
        <v>2808</v>
      </c>
      <c r="B2810" s="1">
        <v>42206.739583333336</v>
      </c>
      <c r="C2810">
        <v>17.95</v>
      </c>
      <c r="N2810">
        <v>12.882999999999999</v>
      </c>
      <c r="R2810">
        <v>14.420999999999999</v>
      </c>
      <c r="V2810">
        <v>11.819000000000001</v>
      </c>
    </row>
    <row r="2811" spans="1:22">
      <c r="A2811">
        <v>2809</v>
      </c>
      <c r="B2811" s="1">
        <v>42206.75</v>
      </c>
      <c r="C2811">
        <v>17.855</v>
      </c>
      <c r="N2811">
        <v>12.787000000000001</v>
      </c>
      <c r="R2811">
        <v>14.420999999999999</v>
      </c>
      <c r="V2811">
        <v>11.819000000000001</v>
      </c>
    </row>
    <row r="2812" spans="1:22">
      <c r="A2812">
        <v>2810</v>
      </c>
      <c r="B2812" s="1">
        <v>42206.760416666664</v>
      </c>
      <c r="C2812">
        <v>17.760000000000002</v>
      </c>
      <c r="N2812">
        <v>12.787000000000001</v>
      </c>
      <c r="R2812">
        <v>14.420999999999999</v>
      </c>
      <c r="V2812">
        <v>11.819000000000001</v>
      </c>
    </row>
    <row r="2813" spans="1:22">
      <c r="A2813">
        <v>2811</v>
      </c>
      <c r="B2813" s="1">
        <v>42206.770833333336</v>
      </c>
      <c r="C2813">
        <v>17.760000000000002</v>
      </c>
      <c r="N2813">
        <v>12.69</v>
      </c>
      <c r="R2813">
        <v>14.420999999999999</v>
      </c>
      <c r="V2813">
        <v>11.722</v>
      </c>
    </row>
    <row r="2814" spans="1:22">
      <c r="A2814">
        <v>2812</v>
      </c>
      <c r="B2814" s="1">
        <v>42206.78125</v>
      </c>
      <c r="C2814">
        <v>17.664999999999999</v>
      </c>
      <c r="N2814">
        <v>12.69</v>
      </c>
      <c r="R2814">
        <v>14.420999999999999</v>
      </c>
      <c r="V2814">
        <v>11.722</v>
      </c>
    </row>
    <row r="2815" spans="1:22">
      <c r="A2815">
        <v>2813</v>
      </c>
      <c r="B2815" s="1">
        <v>42206.791666666664</v>
      </c>
      <c r="C2815">
        <v>17.57</v>
      </c>
      <c r="N2815">
        <v>12.69</v>
      </c>
      <c r="R2815">
        <v>14.420999999999999</v>
      </c>
      <c r="V2815">
        <v>11.722</v>
      </c>
    </row>
    <row r="2816" spans="1:22">
      <c r="A2816">
        <v>2814</v>
      </c>
      <c r="B2816" s="1">
        <v>42206.802083333336</v>
      </c>
      <c r="C2816">
        <v>17.475000000000001</v>
      </c>
      <c r="N2816">
        <v>12.69</v>
      </c>
      <c r="R2816">
        <v>14.324999999999999</v>
      </c>
      <c r="V2816">
        <v>11.722</v>
      </c>
    </row>
    <row r="2817" spans="1:22">
      <c r="A2817">
        <v>2815</v>
      </c>
      <c r="B2817" s="1">
        <v>42206.8125</v>
      </c>
      <c r="C2817">
        <v>17.379000000000001</v>
      </c>
      <c r="N2817">
        <v>12.69</v>
      </c>
      <c r="R2817">
        <v>14.324999999999999</v>
      </c>
      <c r="V2817">
        <v>11.722</v>
      </c>
    </row>
    <row r="2818" spans="1:22">
      <c r="A2818">
        <v>2816</v>
      </c>
      <c r="B2818" s="1">
        <v>42206.822916666664</v>
      </c>
      <c r="C2818">
        <v>17.283999999999999</v>
      </c>
      <c r="N2818">
        <v>12.69</v>
      </c>
      <c r="R2818">
        <v>14.324999999999999</v>
      </c>
      <c r="V2818">
        <v>11.625</v>
      </c>
    </row>
    <row r="2819" spans="1:22">
      <c r="A2819">
        <v>2817</v>
      </c>
      <c r="B2819" s="1">
        <v>42206.833333333336</v>
      </c>
      <c r="C2819">
        <v>17.189</v>
      </c>
      <c r="N2819">
        <v>12.69</v>
      </c>
      <c r="R2819">
        <v>14.324999999999999</v>
      </c>
      <c r="V2819">
        <v>11.625</v>
      </c>
    </row>
    <row r="2820" spans="1:22">
      <c r="A2820">
        <v>2818</v>
      </c>
      <c r="B2820" s="1">
        <v>42206.84375</v>
      </c>
      <c r="C2820">
        <v>16.998999999999999</v>
      </c>
      <c r="N2820">
        <v>12.69</v>
      </c>
      <c r="R2820">
        <v>14.420999999999999</v>
      </c>
      <c r="V2820">
        <v>11.625</v>
      </c>
    </row>
    <row r="2821" spans="1:22">
      <c r="A2821">
        <v>2819</v>
      </c>
      <c r="B2821" s="1">
        <v>42206.854166666664</v>
      </c>
      <c r="C2821">
        <v>16.902999999999999</v>
      </c>
      <c r="N2821">
        <v>12.69</v>
      </c>
      <c r="R2821">
        <v>14.420999999999999</v>
      </c>
      <c r="V2821">
        <v>11.625</v>
      </c>
    </row>
    <row r="2822" spans="1:22">
      <c r="A2822">
        <v>2820</v>
      </c>
      <c r="B2822" s="1">
        <v>42206.864583333336</v>
      </c>
      <c r="C2822">
        <v>16.808</v>
      </c>
      <c r="N2822">
        <v>12.69</v>
      </c>
      <c r="R2822">
        <v>14.420999999999999</v>
      </c>
      <c r="V2822">
        <v>11.625</v>
      </c>
    </row>
    <row r="2823" spans="1:22">
      <c r="A2823">
        <v>2821</v>
      </c>
      <c r="B2823" s="1">
        <v>42206.875</v>
      </c>
      <c r="C2823">
        <v>16.713000000000001</v>
      </c>
      <c r="N2823">
        <v>12.69</v>
      </c>
      <c r="R2823">
        <v>14.420999999999999</v>
      </c>
      <c r="V2823">
        <v>11.625</v>
      </c>
    </row>
    <row r="2824" spans="1:22">
      <c r="A2824">
        <v>2822</v>
      </c>
      <c r="B2824" s="1">
        <v>42206.885416666664</v>
      </c>
      <c r="C2824">
        <v>16.713000000000001</v>
      </c>
      <c r="N2824">
        <v>12.787000000000001</v>
      </c>
      <c r="R2824">
        <v>14.420999999999999</v>
      </c>
      <c r="V2824">
        <v>11.625</v>
      </c>
    </row>
    <row r="2825" spans="1:22">
      <c r="A2825">
        <v>2823</v>
      </c>
      <c r="B2825" s="1">
        <v>42206.895833333336</v>
      </c>
      <c r="C2825">
        <v>16.617999999999999</v>
      </c>
      <c r="N2825">
        <v>12.882999999999999</v>
      </c>
      <c r="R2825">
        <v>14.516999999999999</v>
      </c>
      <c r="V2825">
        <v>11.625</v>
      </c>
    </row>
    <row r="2826" spans="1:22">
      <c r="A2826">
        <v>2824</v>
      </c>
      <c r="B2826" s="1">
        <v>42206.90625</v>
      </c>
      <c r="C2826">
        <v>16.523</v>
      </c>
      <c r="N2826">
        <v>12.882999999999999</v>
      </c>
      <c r="R2826">
        <v>14.516999999999999</v>
      </c>
      <c r="V2826">
        <v>11.625</v>
      </c>
    </row>
    <row r="2827" spans="1:22">
      <c r="A2827">
        <v>2825</v>
      </c>
      <c r="B2827" s="1">
        <v>42206.916666666664</v>
      </c>
      <c r="C2827">
        <v>16.523</v>
      </c>
      <c r="N2827">
        <v>12.98</v>
      </c>
      <c r="R2827">
        <v>14.516999999999999</v>
      </c>
      <c r="V2827">
        <v>11.625</v>
      </c>
    </row>
    <row r="2828" spans="1:22">
      <c r="A2828">
        <v>2826</v>
      </c>
      <c r="B2828" s="1">
        <v>42206.927083333336</v>
      </c>
      <c r="C2828">
        <v>16.427</v>
      </c>
      <c r="N2828">
        <v>13.076000000000001</v>
      </c>
      <c r="R2828">
        <v>14.613</v>
      </c>
      <c r="V2828">
        <v>11.722</v>
      </c>
    </row>
    <row r="2829" spans="1:22">
      <c r="A2829">
        <v>2827</v>
      </c>
      <c r="B2829" s="1">
        <v>42206.9375</v>
      </c>
      <c r="C2829">
        <v>16.427</v>
      </c>
      <c r="N2829">
        <v>13.173</v>
      </c>
      <c r="R2829">
        <v>14.613</v>
      </c>
      <c r="V2829">
        <v>11.722</v>
      </c>
    </row>
    <row r="2830" spans="1:22">
      <c r="A2830">
        <v>2828</v>
      </c>
      <c r="B2830" s="1">
        <v>42206.947916666664</v>
      </c>
      <c r="C2830">
        <v>16.332000000000001</v>
      </c>
      <c r="N2830">
        <v>13.269</v>
      </c>
      <c r="R2830">
        <v>14.709</v>
      </c>
      <c r="V2830">
        <v>11.819000000000001</v>
      </c>
    </row>
    <row r="2831" spans="1:22">
      <c r="A2831">
        <v>2829</v>
      </c>
      <c r="B2831" s="1">
        <v>42206.958333333336</v>
      </c>
      <c r="C2831">
        <v>16.332000000000001</v>
      </c>
      <c r="N2831">
        <v>13.365</v>
      </c>
      <c r="R2831">
        <v>14.709</v>
      </c>
      <c r="V2831">
        <v>11.819000000000001</v>
      </c>
    </row>
    <row r="2832" spans="1:22">
      <c r="A2832">
        <v>2830</v>
      </c>
      <c r="B2832" s="1">
        <v>42206.96875</v>
      </c>
      <c r="C2832">
        <v>16.236999999999998</v>
      </c>
      <c r="N2832">
        <v>13.461</v>
      </c>
      <c r="R2832">
        <v>14.804</v>
      </c>
      <c r="V2832">
        <v>11.916</v>
      </c>
    </row>
    <row r="2833" spans="1:22">
      <c r="A2833">
        <v>2831</v>
      </c>
      <c r="B2833" s="1">
        <v>42206.979166666664</v>
      </c>
      <c r="C2833">
        <v>16.236999999999998</v>
      </c>
      <c r="N2833">
        <v>13.558</v>
      </c>
      <c r="R2833">
        <v>14.9</v>
      </c>
      <c r="V2833">
        <v>11.916</v>
      </c>
    </row>
    <row r="2834" spans="1:22">
      <c r="A2834">
        <v>2832</v>
      </c>
      <c r="B2834" s="1">
        <v>42206.989583333336</v>
      </c>
      <c r="C2834">
        <v>16.140999999999998</v>
      </c>
      <c r="N2834">
        <v>13.654</v>
      </c>
      <c r="R2834">
        <v>14.996</v>
      </c>
      <c r="V2834">
        <v>12.013</v>
      </c>
    </row>
    <row r="2835" spans="1:22">
      <c r="A2835">
        <v>2833</v>
      </c>
      <c r="B2835" s="1">
        <v>42207</v>
      </c>
      <c r="C2835">
        <v>16.140999999999998</v>
      </c>
      <c r="N2835">
        <v>13.75</v>
      </c>
      <c r="R2835">
        <v>14.996</v>
      </c>
      <c r="V2835">
        <v>12.11</v>
      </c>
    </row>
    <row r="2836" spans="1:22">
      <c r="A2836">
        <v>2834</v>
      </c>
      <c r="B2836" s="1">
        <v>42207.010416666664</v>
      </c>
      <c r="C2836">
        <v>16.140999999999998</v>
      </c>
      <c r="N2836">
        <v>13.75</v>
      </c>
      <c r="R2836">
        <v>15.090999999999999</v>
      </c>
      <c r="V2836">
        <v>12.207000000000001</v>
      </c>
    </row>
    <row r="2837" spans="1:22">
      <c r="A2837">
        <v>2835</v>
      </c>
      <c r="B2837" s="1">
        <v>42207.020833333336</v>
      </c>
      <c r="C2837">
        <v>16.045999999999999</v>
      </c>
      <c r="N2837">
        <v>13.846</v>
      </c>
      <c r="R2837">
        <v>15.186999999999999</v>
      </c>
      <c r="V2837">
        <v>12.304</v>
      </c>
    </row>
    <row r="2838" spans="1:22">
      <c r="A2838">
        <v>2836</v>
      </c>
      <c r="B2838" s="1">
        <v>42207.03125</v>
      </c>
      <c r="C2838">
        <v>16.045999999999999</v>
      </c>
      <c r="N2838">
        <v>13.942</v>
      </c>
      <c r="R2838">
        <v>15.378</v>
      </c>
      <c r="V2838">
        <v>12.401</v>
      </c>
    </row>
    <row r="2839" spans="1:22">
      <c r="A2839">
        <v>2837</v>
      </c>
      <c r="B2839" s="1">
        <v>42207.041666666664</v>
      </c>
      <c r="C2839">
        <v>15.951000000000001</v>
      </c>
      <c r="N2839">
        <v>13.942</v>
      </c>
      <c r="R2839">
        <v>15.378</v>
      </c>
      <c r="V2839">
        <v>12.497</v>
      </c>
    </row>
    <row r="2840" spans="1:22">
      <c r="A2840">
        <v>2838</v>
      </c>
      <c r="B2840" s="1">
        <v>42207.052083333336</v>
      </c>
      <c r="C2840">
        <v>15.951000000000001</v>
      </c>
      <c r="N2840">
        <v>14.038</v>
      </c>
      <c r="R2840">
        <v>15.473000000000001</v>
      </c>
      <c r="V2840">
        <v>12.593999999999999</v>
      </c>
    </row>
    <row r="2841" spans="1:22">
      <c r="A2841">
        <v>2839</v>
      </c>
      <c r="B2841" s="1">
        <v>42207.0625</v>
      </c>
      <c r="C2841">
        <v>15.951000000000001</v>
      </c>
      <c r="N2841">
        <v>14.134</v>
      </c>
      <c r="R2841">
        <v>15.473000000000001</v>
      </c>
      <c r="V2841">
        <v>12.69</v>
      </c>
    </row>
    <row r="2842" spans="1:22">
      <c r="A2842">
        <v>2840</v>
      </c>
      <c r="B2842" s="1">
        <v>42207.072916666664</v>
      </c>
      <c r="C2842">
        <v>15.951000000000001</v>
      </c>
      <c r="N2842">
        <v>14.324999999999999</v>
      </c>
      <c r="R2842">
        <v>15.473000000000001</v>
      </c>
      <c r="V2842">
        <v>12.882999999999999</v>
      </c>
    </row>
    <row r="2843" spans="1:22">
      <c r="A2843">
        <v>2841</v>
      </c>
      <c r="B2843" s="1">
        <v>42207.083333333336</v>
      </c>
      <c r="C2843">
        <v>15.855</v>
      </c>
      <c r="N2843">
        <v>14.420999999999999</v>
      </c>
      <c r="R2843">
        <v>15.569000000000001</v>
      </c>
      <c r="V2843">
        <v>12.98</v>
      </c>
    </row>
    <row r="2844" spans="1:22">
      <c r="A2844">
        <v>2842</v>
      </c>
      <c r="B2844" s="1">
        <v>42207.09375</v>
      </c>
      <c r="C2844">
        <v>15.855</v>
      </c>
      <c r="N2844">
        <v>14.516999999999999</v>
      </c>
      <c r="R2844">
        <v>15.569000000000001</v>
      </c>
      <c r="V2844">
        <v>13.076000000000001</v>
      </c>
    </row>
    <row r="2845" spans="1:22">
      <c r="A2845">
        <v>2843</v>
      </c>
      <c r="B2845" s="1">
        <v>42207.104166666664</v>
      </c>
      <c r="C2845">
        <v>15.855</v>
      </c>
      <c r="N2845">
        <v>14.613</v>
      </c>
      <c r="R2845">
        <v>15.569000000000001</v>
      </c>
      <c r="V2845">
        <v>13.173</v>
      </c>
    </row>
    <row r="2846" spans="1:22">
      <c r="A2846">
        <v>2844</v>
      </c>
      <c r="B2846" s="1">
        <v>42207.114583333336</v>
      </c>
      <c r="C2846">
        <v>15.855</v>
      </c>
      <c r="N2846">
        <v>14.613</v>
      </c>
      <c r="R2846">
        <v>15.569000000000001</v>
      </c>
      <c r="V2846">
        <v>13.365</v>
      </c>
    </row>
    <row r="2847" spans="1:22">
      <c r="A2847">
        <v>2845</v>
      </c>
      <c r="B2847" s="1">
        <v>42207.125</v>
      </c>
      <c r="C2847">
        <v>15.855</v>
      </c>
      <c r="N2847">
        <v>14.804</v>
      </c>
      <c r="R2847">
        <v>15.664</v>
      </c>
      <c r="V2847">
        <v>13.461</v>
      </c>
    </row>
    <row r="2848" spans="1:22">
      <c r="A2848">
        <v>2846</v>
      </c>
      <c r="B2848" s="1">
        <v>42207.135416666664</v>
      </c>
      <c r="C2848">
        <v>15.76</v>
      </c>
      <c r="N2848">
        <v>14.804</v>
      </c>
      <c r="R2848">
        <v>15.664</v>
      </c>
      <c r="V2848">
        <v>13.654</v>
      </c>
    </row>
    <row r="2849" spans="1:22">
      <c r="A2849">
        <v>2847</v>
      </c>
      <c r="B2849" s="1">
        <v>42207.145833333336</v>
      </c>
      <c r="C2849">
        <v>15.76</v>
      </c>
      <c r="N2849">
        <v>14.996</v>
      </c>
      <c r="R2849">
        <v>15.664</v>
      </c>
      <c r="V2849">
        <v>13.846</v>
      </c>
    </row>
    <row r="2850" spans="1:22">
      <c r="A2850">
        <v>2848</v>
      </c>
      <c r="B2850" s="1">
        <v>42207.15625</v>
      </c>
      <c r="C2850">
        <v>15.76</v>
      </c>
      <c r="N2850">
        <v>14.996</v>
      </c>
      <c r="R2850">
        <v>15.664</v>
      </c>
      <c r="V2850">
        <v>13.942</v>
      </c>
    </row>
    <row r="2851" spans="1:22">
      <c r="A2851">
        <v>2849</v>
      </c>
      <c r="B2851" s="1">
        <v>42207.166666666664</v>
      </c>
      <c r="C2851">
        <v>15.76</v>
      </c>
      <c r="N2851">
        <v>15.090999999999999</v>
      </c>
      <c r="R2851">
        <v>15.664</v>
      </c>
      <c r="V2851">
        <v>13.942</v>
      </c>
    </row>
    <row r="2852" spans="1:22">
      <c r="A2852">
        <v>2850</v>
      </c>
      <c r="B2852" s="1">
        <v>42207.177083333336</v>
      </c>
      <c r="C2852">
        <v>15.76</v>
      </c>
      <c r="N2852">
        <v>15.186999999999999</v>
      </c>
      <c r="R2852">
        <v>15.664</v>
      </c>
      <c r="V2852">
        <v>13.942</v>
      </c>
    </row>
    <row r="2853" spans="1:22">
      <c r="A2853">
        <v>2851</v>
      </c>
      <c r="B2853" s="1">
        <v>42207.1875</v>
      </c>
      <c r="C2853">
        <v>15.76</v>
      </c>
      <c r="N2853">
        <v>15.378</v>
      </c>
      <c r="R2853">
        <v>15.76</v>
      </c>
      <c r="V2853">
        <v>13.942</v>
      </c>
    </row>
    <row r="2854" spans="1:22">
      <c r="A2854">
        <v>2852</v>
      </c>
      <c r="B2854" s="1">
        <v>42207.197916666664</v>
      </c>
      <c r="C2854">
        <v>15.76</v>
      </c>
      <c r="N2854">
        <v>15.378</v>
      </c>
      <c r="R2854">
        <v>15.76</v>
      </c>
      <c r="V2854">
        <v>13.942</v>
      </c>
    </row>
    <row r="2855" spans="1:22">
      <c r="A2855">
        <v>2853</v>
      </c>
      <c r="B2855" s="1">
        <v>42207.208333333336</v>
      </c>
      <c r="C2855">
        <v>15.76</v>
      </c>
      <c r="N2855">
        <v>15.473000000000001</v>
      </c>
      <c r="R2855">
        <v>15.76</v>
      </c>
      <c r="V2855">
        <v>13.846</v>
      </c>
    </row>
    <row r="2856" spans="1:22">
      <c r="A2856">
        <v>2854</v>
      </c>
      <c r="B2856" s="1">
        <v>42207.21875</v>
      </c>
      <c r="C2856">
        <v>15.76</v>
      </c>
      <c r="N2856">
        <v>15.473000000000001</v>
      </c>
      <c r="R2856">
        <v>15.855</v>
      </c>
      <c r="V2856">
        <v>13.846</v>
      </c>
    </row>
    <row r="2857" spans="1:22">
      <c r="A2857">
        <v>2855</v>
      </c>
      <c r="B2857" s="1">
        <v>42207.229166666664</v>
      </c>
      <c r="C2857">
        <v>15.664</v>
      </c>
      <c r="N2857">
        <v>15.473000000000001</v>
      </c>
      <c r="R2857">
        <v>15.76</v>
      </c>
      <c r="V2857">
        <v>13.75</v>
      </c>
    </row>
    <row r="2858" spans="1:22">
      <c r="A2858">
        <v>2856</v>
      </c>
      <c r="B2858" s="1">
        <v>42207.239583333336</v>
      </c>
      <c r="C2858">
        <v>15.664</v>
      </c>
      <c r="N2858">
        <v>15.569000000000001</v>
      </c>
      <c r="R2858">
        <v>15.76</v>
      </c>
      <c r="V2858">
        <v>13.654</v>
      </c>
    </row>
    <row r="2859" spans="1:22">
      <c r="A2859">
        <v>2857</v>
      </c>
      <c r="B2859" s="1">
        <v>42207.25</v>
      </c>
      <c r="C2859">
        <v>15.664</v>
      </c>
      <c r="N2859">
        <v>15.569000000000001</v>
      </c>
      <c r="R2859">
        <v>15.76</v>
      </c>
      <c r="V2859">
        <v>13.558</v>
      </c>
    </row>
    <row r="2860" spans="1:22">
      <c r="A2860">
        <v>2858</v>
      </c>
      <c r="B2860" s="1">
        <v>42207.260416666664</v>
      </c>
      <c r="C2860">
        <v>15.569000000000001</v>
      </c>
      <c r="N2860">
        <v>15.473000000000001</v>
      </c>
      <c r="R2860">
        <v>15.76</v>
      </c>
      <c r="V2860">
        <v>13.365</v>
      </c>
    </row>
    <row r="2861" spans="1:22">
      <c r="A2861">
        <v>2859</v>
      </c>
      <c r="B2861" s="1">
        <v>42207.270833333336</v>
      </c>
      <c r="C2861">
        <v>15.569000000000001</v>
      </c>
      <c r="N2861">
        <v>15.473000000000001</v>
      </c>
      <c r="R2861">
        <v>15.76</v>
      </c>
      <c r="V2861">
        <v>13.269</v>
      </c>
    </row>
    <row r="2862" spans="1:22">
      <c r="A2862">
        <v>2860</v>
      </c>
      <c r="B2862" s="1">
        <v>42207.28125</v>
      </c>
      <c r="C2862">
        <v>15.569000000000001</v>
      </c>
      <c r="N2862">
        <v>15.473000000000001</v>
      </c>
      <c r="R2862">
        <v>15.664</v>
      </c>
      <c r="V2862">
        <v>13.173</v>
      </c>
    </row>
    <row r="2863" spans="1:22">
      <c r="A2863">
        <v>2861</v>
      </c>
      <c r="B2863" s="1">
        <v>42207.291666666664</v>
      </c>
      <c r="C2863">
        <v>15.664</v>
      </c>
      <c r="N2863">
        <v>15.282</v>
      </c>
      <c r="R2863">
        <v>15.664</v>
      </c>
      <c r="V2863">
        <v>13.076000000000001</v>
      </c>
    </row>
    <row r="2864" spans="1:22">
      <c r="A2864">
        <v>2862</v>
      </c>
      <c r="B2864" s="1">
        <v>42207.302083333336</v>
      </c>
      <c r="C2864">
        <v>15.664</v>
      </c>
      <c r="N2864">
        <v>15.186999999999999</v>
      </c>
      <c r="R2864">
        <v>15.664</v>
      </c>
      <c r="V2864">
        <v>12.98</v>
      </c>
    </row>
    <row r="2865" spans="1:22">
      <c r="A2865">
        <v>2863</v>
      </c>
      <c r="B2865" s="1">
        <v>42207.3125</v>
      </c>
      <c r="C2865">
        <v>15.664</v>
      </c>
      <c r="N2865">
        <v>15.090999999999999</v>
      </c>
      <c r="R2865">
        <v>15.569000000000001</v>
      </c>
      <c r="V2865">
        <v>12.882999999999999</v>
      </c>
    </row>
    <row r="2866" spans="1:22">
      <c r="A2866">
        <v>2864</v>
      </c>
      <c r="B2866" s="1">
        <v>42207.322916666664</v>
      </c>
      <c r="C2866">
        <v>15.664</v>
      </c>
      <c r="N2866">
        <v>14.996</v>
      </c>
      <c r="R2866">
        <v>15.569000000000001</v>
      </c>
      <c r="V2866">
        <v>12.882999999999999</v>
      </c>
    </row>
    <row r="2867" spans="1:22">
      <c r="A2867">
        <v>2865</v>
      </c>
      <c r="B2867" s="1">
        <v>42207.333333333336</v>
      </c>
      <c r="C2867">
        <v>15.664</v>
      </c>
      <c r="N2867">
        <v>14.9</v>
      </c>
      <c r="R2867">
        <v>15.473000000000001</v>
      </c>
      <c r="V2867">
        <v>12.787000000000001</v>
      </c>
    </row>
    <row r="2868" spans="1:22">
      <c r="A2868">
        <v>2866</v>
      </c>
      <c r="B2868" s="1">
        <v>42207.34375</v>
      </c>
      <c r="C2868">
        <v>15.76</v>
      </c>
      <c r="N2868">
        <v>14.804</v>
      </c>
      <c r="R2868">
        <v>15.473000000000001</v>
      </c>
      <c r="V2868">
        <v>12.69</v>
      </c>
    </row>
    <row r="2869" spans="1:22">
      <c r="A2869">
        <v>2867</v>
      </c>
      <c r="B2869" s="1">
        <v>42207.354166666664</v>
      </c>
      <c r="C2869">
        <v>15.76</v>
      </c>
      <c r="N2869">
        <v>14.709</v>
      </c>
      <c r="R2869">
        <v>15.378</v>
      </c>
      <c r="V2869">
        <v>12.69</v>
      </c>
    </row>
    <row r="2870" spans="1:22">
      <c r="A2870">
        <v>2868</v>
      </c>
      <c r="B2870" s="1">
        <v>42207.364583333336</v>
      </c>
      <c r="C2870">
        <v>15.76</v>
      </c>
      <c r="N2870">
        <v>14.613</v>
      </c>
      <c r="R2870">
        <v>15.378</v>
      </c>
      <c r="V2870">
        <v>12.593999999999999</v>
      </c>
    </row>
    <row r="2871" spans="1:22">
      <c r="A2871">
        <v>2869</v>
      </c>
      <c r="B2871" s="1">
        <v>42207.375</v>
      </c>
      <c r="C2871">
        <v>15.855</v>
      </c>
      <c r="N2871">
        <v>14.516999999999999</v>
      </c>
      <c r="R2871">
        <v>15.282</v>
      </c>
      <c r="V2871">
        <v>12.593999999999999</v>
      </c>
    </row>
    <row r="2872" spans="1:22">
      <c r="A2872">
        <v>2870</v>
      </c>
      <c r="B2872" s="1">
        <v>42207.385416666664</v>
      </c>
      <c r="C2872">
        <v>15.855</v>
      </c>
      <c r="N2872">
        <v>14.420999999999999</v>
      </c>
      <c r="R2872">
        <v>15.282</v>
      </c>
      <c r="V2872">
        <v>12.497</v>
      </c>
    </row>
    <row r="2873" spans="1:22">
      <c r="A2873">
        <v>2871</v>
      </c>
      <c r="B2873" s="1">
        <v>42207.395833333336</v>
      </c>
      <c r="C2873">
        <v>15.951000000000001</v>
      </c>
      <c r="N2873">
        <v>14.324999999999999</v>
      </c>
      <c r="R2873">
        <v>15.282</v>
      </c>
      <c r="V2873">
        <v>12.497</v>
      </c>
    </row>
    <row r="2874" spans="1:22">
      <c r="A2874">
        <v>2872</v>
      </c>
      <c r="B2874" s="1">
        <v>42207.40625</v>
      </c>
      <c r="C2874">
        <v>15.951000000000001</v>
      </c>
      <c r="N2874">
        <v>14.23</v>
      </c>
      <c r="R2874">
        <v>15.186999999999999</v>
      </c>
      <c r="V2874">
        <v>12.401</v>
      </c>
    </row>
    <row r="2875" spans="1:22">
      <c r="A2875">
        <v>2873</v>
      </c>
      <c r="B2875" s="1">
        <v>42207.416666666664</v>
      </c>
      <c r="C2875">
        <v>15.951000000000001</v>
      </c>
      <c r="N2875">
        <v>14.134</v>
      </c>
      <c r="R2875">
        <v>15.186999999999999</v>
      </c>
      <c r="V2875">
        <v>12.401</v>
      </c>
    </row>
    <row r="2876" spans="1:22">
      <c r="A2876">
        <v>2874</v>
      </c>
      <c r="B2876" s="1">
        <v>42207.427083333336</v>
      </c>
      <c r="C2876">
        <v>16.045999999999999</v>
      </c>
      <c r="N2876">
        <v>14.038</v>
      </c>
      <c r="R2876">
        <v>15.186999999999999</v>
      </c>
      <c r="V2876">
        <v>12.304</v>
      </c>
    </row>
    <row r="2877" spans="1:22">
      <c r="A2877">
        <v>2875</v>
      </c>
      <c r="B2877" s="1">
        <v>42207.4375</v>
      </c>
      <c r="C2877">
        <v>16.045999999999999</v>
      </c>
      <c r="N2877">
        <v>13.942</v>
      </c>
      <c r="R2877">
        <v>15.090999999999999</v>
      </c>
      <c r="V2877">
        <v>12.304</v>
      </c>
    </row>
    <row r="2878" spans="1:22">
      <c r="A2878">
        <v>2876</v>
      </c>
      <c r="B2878" s="1">
        <v>42207.447916666664</v>
      </c>
      <c r="C2878">
        <v>16.140999999999998</v>
      </c>
      <c r="N2878">
        <v>13.942</v>
      </c>
      <c r="R2878">
        <v>15.090999999999999</v>
      </c>
      <c r="V2878">
        <v>12.304</v>
      </c>
    </row>
    <row r="2879" spans="1:22">
      <c r="A2879">
        <v>2877</v>
      </c>
      <c r="B2879" s="1">
        <v>42207.458333333336</v>
      </c>
      <c r="C2879">
        <v>16.140999999999998</v>
      </c>
      <c r="N2879">
        <v>13.846</v>
      </c>
      <c r="R2879">
        <v>15.090999999999999</v>
      </c>
      <c r="V2879">
        <v>12.207000000000001</v>
      </c>
    </row>
    <row r="2880" spans="1:22">
      <c r="A2880">
        <v>2878</v>
      </c>
      <c r="B2880" s="1">
        <v>42207.46875</v>
      </c>
      <c r="C2880">
        <v>16.236999999999998</v>
      </c>
      <c r="N2880">
        <v>13.75</v>
      </c>
      <c r="R2880">
        <v>15.090999999999999</v>
      </c>
      <c r="V2880">
        <v>12.207000000000001</v>
      </c>
    </row>
    <row r="2881" spans="1:22">
      <c r="A2881">
        <v>2879</v>
      </c>
      <c r="B2881" s="1">
        <v>42207.479166666664</v>
      </c>
      <c r="C2881">
        <v>16.236999999999998</v>
      </c>
      <c r="N2881">
        <v>13.75</v>
      </c>
      <c r="R2881">
        <v>14.996</v>
      </c>
      <c r="V2881">
        <v>12.11</v>
      </c>
    </row>
    <row r="2882" spans="1:22">
      <c r="A2882">
        <v>2880</v>
      </c>
      <c r="B2882" s="1">
        <v>42207.489583333336</v>
      </c>
      <c r="C2882">
        <v>16.236999999999998</v>
      </c>
      <c r="N2882">
        <v>13.654</v>
      </c>
      <c r="R2882">
        <v>14.996</v>
      </c>
      <c r="V2882">
        <v>12.11</v>
      </c>
    </row>
    <row r="2883" spans="1:22">
      <c r="A2883">
        <v>2881</v>
      </c>
      <c r="B2883" s="1">
        <v>42207.5</v>
      </c>
      <c r="C2883">
        <v>16.236999999999998</v>
      </c>
      <c r="N2883">
        <v>13.558</v>
      </c>
      <c r="R2883">
        <v>14.996</v>
      </c>
      <c r="V2883">
        <v>12.11</v>
      </c>
    </row>
    <row r="2884" spans="1:22">
      <c r="A2884">
        <v>2882</v>
      </c>
      <c r="B2884" s="1">
        <v>42207.510416666664</v>
      </c>
      <c r="C2884">
        <v>16.236999999999998</v>
      </c>
      <c r="N2884">
        <v>13.558</v>
      </c>
      <c r="R2884">
        <v>14.996</v>
      </c>
      <c r="V2884">
        <v>12.11</v>
      </c>
    </row>
    <row r="2885" spans="1:22">
      <c r="A2885">
        <v>2883</v>
      </c>
      <c r="B2885" s="1">
        <v>42207.520833333336</v>
      </c>
      <c r="C2885">
        <v>16.427</v>
      </c>
      <c r="N2885">
        <v>13.461</v>
      </c>
      <c r="R2885">
        <v>14.996</v>
      </c>
    </row>
    <row r="2886" spans="1:22">
      <c r="A2886">
        <v>2884</v>
      </c>
      <c r="B2886" s="1">
        <v>42207.53125</v>
      </c>
      <c r="C2886">
        <v>16.617999999999999</v>
      </c>
      <c r="N2886">
        <v>13.365</v>
      </c>
      <c r="R2886">
        <v>14.9</v>
      </c>
    </row>
    <row r="2887" spans="1:22">
      <c r="A2887">
        <v>2885</v>
      </c>
      <c r="B2887" s="1">
        <v>42207.541666666664</v>
      </c>
      <c r="C2887">
        <v>16.713000000000001</v>
      </c>
      <c r="N2887">
        <v>13.365</v>
      </c>
      <c r="R2887">
        <v>14.9</v>
      </c>
    </row>
    <row r="2888" spans="1:22">
      <c r="A2888">
        <v>2886</v>
      </c>
      <c r="B2888" s="1">
        <v>42207.552083333336</v>
      </c>
      <c r="C2888">
        <v>16.808</v>
      </c>
      <c r="N2888">
        <v>13.269</v>
      </c>
      <c r="R2888">
        <v>14.9</v>
      </c>
    </row>
    <row r="2889" spans="1:22">
      <c r="A2889">
        <v>2887</v>
      </c>
      <c r="B2889" s="1">
        <v>42207.5625</v>
      </c>
      <c r="C2889">
        <v>16.808</v>
      </c>
      <c r="N2889">
        <v>13.269</v>
      </c>
      <c r="R2889">
        <v>14.9</v>
      </c>
    </row>
    <row r="2890" spans="1:22">
      <c r="A2890">
        <v>2888</v>
      </c>
      <c r="B2890" s="1">
        <v>42207.572916666664</v>
      </c>
      <c r="C2890">
        <v>16.808</v>
      </c>
      <c r="N2890">
        <v>13.173</v>
      </c>
      <c r="R2890">
        <v>14.9</v>
      </c>
    </row>
    <row r="2891" spans="1:22">
      <c r="A2891">
        <v>2889</v>
      </c>
      <c r="B2891" s="1">
        <v>42207.583333333336</v>
      </c>
      <c r="C2891">
        <v>16.808</v>
      </c>
      <c r="N2891">
        <v>13.173</v>
      </c>
      <c r="R2891">
        <v>14.9</v>
      </c>
    </row>
    <row r="2892" spans="1:22">
      <c r="A2892">
        <v>2890</v>
      </c>
      <c r="B2892" s="1">
        <v>42207.59375</v>
      </c>
      <c r="C2892">
        <v>16.713000000000001</v>
      </c>
      <c r="N2892">
        <v>13.076000000000001</v>
      </c>
      <c r="R2892">
        <v>14.804</v>
      </c>
    </row>
    <row r="2893" spans="1:22">
      <c r="A2893">
        <v>2891</v>
      </c>
      <c r="B2893" s="1">
        <v>42207.604166666664</v>
      </c>
      <c r="C2893">
        <v>16.713000000000001</v>
      </c>
      <c r="N2893">
        <v>13.076000000000001</v>
      </c>
      <c r="R2893">
        <v>14.804</v>
      </c>
    </row>
    <row r="2894" spans="1:22">
      <c r="A2894">
        <v>2892</v>
      </c>
      <c r="B2894" s="1">
        <v>42207.614583333336</v>
      </c>
      <c r="C2894">
        <v>16.713000000000001</v>
      </c>
      <c r="N2894">
        <v>12.98</v>
      </c>
      <c r="R2894">
        <v>14.804</v>
      </c>
    </row>
    <row r="2895" spans="1:22">
      <c r="A2895">
        <v>2893</v>
      </c>
      <c r="B2895" s="1">
        <v>42207.625</v>
      </c>
      <c r="C2895">
        <v>16.713000000000001</v>
      </c>
      <c r="N2895">
        <v>12.98</v>
      </c>
      <c r="R2895">
        <v>14.804</v>
      </c>
    </row>
    <row r="2896" spans="1:22">
      <c r="A2896">
        <v>2894</v>
      </c>
      <c r="B2896" s="1">
        <v>42207.635416666664</v>
      </c>
      <c r="C2896">
        <v>16.713000000000001</v>
      </c>
      <c r="N2896">
        <v>12.882999999999999</v>
      </c>
      <c r="R2896">
        <v>14.804</v>
      </c>
    </row>
    <row r="2897" spans="1:18">
      <c r="A2897">
        <v>2895</v>
      </c>
      <c r="B2897" s="1">
        <v>42207.645833333336</v>
      </c>
      <c r="C2897">
        <v>16.617999999999999</v>
      </c>
      <c r="N2897">
        <v>12.882999999999999</v>
      </c>
      <c r="R2897">
        <v>14.804</v>
      </c>
    </row>
    <row r="2898" spans="1:18">
      <c r="A2898">
        <v>2896</v>
      </c>
      <c r="B2898" s="1">
        <v>42207.65625</v>
      </c>
      <c r="C2898">
        <v>16.617999999999999</v>
      </c>
      <c r="N2898">
        <v>12.882999999999999</v>
      </c>
      <c r="R2898">
        <v>14.804</v>
      </c>
    </row>
    <row r="2899" spans="1:18">
      <c r="A2899">
        <v>2897</v>
      </c>
      <c r="B2899" s="1">
        <v>42207.666666666664</v>
      </c>
      <c r="C2899">
        <v>16.523</v>
      </c>
      <c r="N2899">
        <v>12.787000000000001</v>
      </c>
      <c r="R2899">
        <v>14.804</v>
      </c>
    </row>
    <row r="2900" spans="1:18">
      <c r="A2900">
        <v>2898</v>
      </c>
      <c r="B2900" s="1">
        <v>42207.677083333336</v>
      </c>
      <c r="C2900">
        <v>16.617999999999999</v>
      </c>
      <c r="N2900">
        <v>12.787000000000001</v>
      </c>
      <c r="R2900">
        <v>14.804</v>
      </c>
    </row>
    <row r="2901" spans="1:18">
      <c r="A2901">
        <v>2899</v>
      </c>
      <c r="B2901" s="1">
        <v>42207.6875</v>
      </c>
      <c r="C2901">
        <v>16.523</v>
      </c>
      <c r="N2901">
        <v>12.69</v>
      </c>
      <c r="R2901">
        <v>14.804</v>
      </c>
    </row>
    <row r="2902" spans="1:18">
      <c r="A2902">
        <v>2900</v>
      </c>
      <c r="B2902" s="1">
        <v>42207.697916666664</v>
      </c>
      <c r="C2902">
        <v>16.523</v>
      </c>
      <c r="N2902">
        <v>12.69</v>
      </c>
      <c r="R2902">
        <v>14.804</v>
      </c>
    </row>
    <row r="2903" spans="1:18">
      <c r="A2903">
        <v>2901</v>
      </c>
      <c r="B2903" s="1">
        <v>42207.708333333336</v>
      </c>
      <c r="C2903">
        <v>16.617999999999999</v>
      </c>
      <c r="N2903">
        <v>12.69</v>
      </c>
      <c r="R2903">
        <v>14.804</v>
      </c>
    </row>
    <row r="2904" spans="1:18">
      <c r="A2904">
        <v>2902</v>
      </c>
      <c r="B2904" s="1">
        <v>42207.71875</v>
      </c>
      <c r="C2904">
        <v>16.523</v>
      </c>
      <c r="N2904">
        <v>12.69</v>
      </c>
      <c r="R2904">
        <v>14.804</v>
      </c>
    </row>
    <row r="2905" spans="1:18">
      <c r="A2905">
        <v>2903</v>
      </c>
      <c r="B2905" s="1">
        <v>42207.729166666664</v>
      </c>
      <c r="C2905">
        <v>16.523</v>
      </c>
      <c r="N2905">
        <v>12.593999999999999</v>
      </c>
      <c r="R2905">
        <v>14.804</v>
      </c>
    </row>
    <row r="2906" spans="1:18">
      <c r="A2906">
        <v>2904</v>
      </c>
      <c r="B2906" s="1">
        <v>42207.739583333336</v>
      </c>
      <c r="C2906">
        <v>16.523</v>
      </c>
      <c r="N2906">
        <v>12.593999999999999</v>
      </c>
      <c r="R2906">
        <v>14.804</v>
      </c>
    </row>
    <row r="2907" spans="1:18">
      <c r="A2907">
        <v>2905</v>
      </c>
      <c r="B2907" s="1">
        <v>42207.75</v>
      </c>
      <c r="C2907">
        <v>16.523</v>
      </c>
      <c r="N2907">
        <v>12.593999999999999</v>
      </c>
      <c r="R2907">
        <v>14.804</v>
      </c>
    </row>
    <row r="2908" spans="1:18">
      <c r="A2908">
        <v>2906</v>
      </c>
      <c r="B2908" s="1">
        <v>42207.760416666664</v>
      </c>
      <c r="C2908">
        <v>16.617999999999999</v>
      </c>
      <c r="N2908">
        <v>12.593999999999999</v>
      </c>
      <c r="R2908">
        <v>14.709</v>
      </c>
    </row>
    <row r="2909" spans="1:18">
      <c r="A2909">
        <v>2907</v>
      </c>
      <c r="B2909" s="1">
        <v>42207.770833333336</v>
      </c>
      <c r="C2909">
        <v>16.617999999999999</v>
      </c>
      <c r="N2909">
        <v>12.593999999999999</v>
      </c>
      <c r="R2909">
        <v>14.709</v>
      </c>
    </row>
    <row r="2910" spans="1:18">
      <c r="A2910">
        <v>2908</v>
      </c>
      <c r="B2910" s="1">
        <v>42207.78125</v>
      </c>
      <c r="C2910">
        <v>16.523</v>
      </c>
      <c r="N2910">
        <v>12.593999999999999</v>
      </c>
      <c r="R2910">
        <v>14.709</v>
      </c>
    </row>
    <row r="2911" spans="1:18">
      <c r="A2911">
        <v>2909</v>
      </c>
      <c r="B2911" s="1">
        <v>42207.791666666664</v>
      </c>
      <c r="C2911">
        <v>16.523</v>
      </c>
      <c r="N2911">
        <v>12.497</v>
      </c>
      <c r="R2911">
        <v>14.709</v>
      </c>
    </row>
    <row r="2912" spans="1:18">
      <c r="A2912">
        <v>2910</v>
      </c>
      <c r="B2912" s="1">
        <v>42207.802083333336</v>
      </c>
      <c r="C2912">
        <v>16.427</v>
      </c>
      <c r="N2912">
        <v>12.497</v>
      </c>
      <c r="R2912">
        <v>14.709</v>
      </c>
    </row>
    <row r="2913" spans="1:18">
      <c r="A2913">
        <v>2911</v>
      </c>
      <c r="B2913" s="1">
        <v>42207.8125</v>
      </c>
      <c r="C2913">
        <v>16.332000000000001</v>
      </c>
      <c r="N2913">
        <v>12.497</v>
      </c>
      <c r="R2913">
        <v>14.709</v>
      </c>
    </row>
    <row r="2914" spans="1:18">
      <c r="A2914">
        <v>2912</v>
      </c>
      <c r="B2914" s="1">
        <v>42207.822916666664</v>
      </c>
      <c r="C2914">
        <v>16.236999999999998</v>
      </c>
      <c r="N2914">
        <v>12.497</v>
      </c>
      <c r="R2914">
        <v>14.709</v>
      </c>
    </row>
    <row r="2915" spans="1:18">
      <c r="A2915">
        <v>2913</v>
      </c>
      <c r="B2915" s="1">
        <v>42207.833333333336</v>
      </c>
      <c r="C2915">
        <v>16.140999999999998</v>
      </c>
      <c r="N2915">
        <v>12.497</v>
      </c>
      <c r="R2915">
        <v>14.709</v>
      </c>
    </row>
    <row r="2916" spans="1:18">
      <c r="A2916">
        <v>2914</v>
      </c>
      <c r="B2916" s="1">
        <v>42207.84375</v>
      </c>
      <c r="C2916">
        <v>16.045999999999999</v>
      </c>
      <c r="N2916">
        <v>12.497</v>
      </c>
      <c r="R2916">
        <v>14.709</v>
      </c>
    </row>
    <row r="2917" spans="1:18">
      <c r="A2917">
        <v>2915</v>
      </c>
      <c r="B2917" s="1">
        <v>42207.854166666664</v>
      </c>
      <c r="C2917">
        <v>15.951000000000001</v>
      </c>
      <c r="N2917">
        <v>12.593999999999999</v>
      </c>
      <c r="R2917">
        <v>14.709</v>
      </c>
    </row>
    <row r="2918" spans="1:18">
      <c r="A2918">
        <v>2916</v>
      </c>
      <c r="B2918" s="1">
        <v>42207.864583333336</v>
      </c>
      <c r="C2918">
        <v>15.951000000000001</v>
      </c>
      <c r="N2918">
        <v>12.593999999999999</v>
      </c>
      <c r="R2918">
        <v>14.709</v>
      </c>
    </row>
    <row r="2919" spans="1:18">
      <c r="A2919">
        <v>2917</v>
      </c>
      <c r="B2919" s="1">
        <v>42207.875</v>
      </c>
      <c r="C2919">
        <v>15.855</v>
      </c>
      <c r="N2919">
        <v>12.593999999999999</v>
      </c>
      <c r="R2919">
        <v>14.709</v>
      </c>
    </row>
    <row r="2920" spans="1:18">
      <c r="A2920">
        <v>2918</v>
      </c>
      <c r="B2920" s="1">
        <v>42207.885416666664</v>
      </c>
      <c r="C2920">
        <v>15.76</v>
      </c>
      <c r="N2920">
        <v>12.69</v>
      </c>
      <c r="R2920">
        <v>14.709</v>
      </c>
    </row>
    <row r="2921" spans="1:18">
      <c r="A2921">
        <v>2919</v>
      </c>
      <c r="B2921" s="1">
        <v>42207.895833333336</v>
      </c>
      <c r="C2921">
        <v>15.76</v>
      </c>
      <c r="N2921">
        <v>12.787000000000001</v>
      </c>
      <c r="R2921">
        <v>14.613</v>
      </c>
    </row>
    <row r="2922" spans="1:18">
      <c r="A2922">
        <v>2920</v>
      </c>
      <c r="B2922" s="1">
        <v>42207.90625</v>
      </c>
      <c r="C2922">
        <v>15.664</v>
      </c>
      <c r="N2922">
        <v>12.882999999999999</v>
      </c>
      <c r="R2922">
        <v>14.709</v>
      </c>
    </row>
    <row r="2923" spans="1:18">
      <c r="A2923">
        <v>2921</v>
      </c>
      <c r="B2923" s="1">
        <v>42207.916666666664</v>
      </c>
      <c r="C2923">
        <v>15.664</v>
      </c>
      <c r="N2923">
        <v>12.882999999999999</v>
      </c>
      <c r="R2923">
        <v>14.709</v>
      </c>
    </row>
    <row r="2924" spans="1:18">
      <c r="A2924">
        <v>2922</v>
      </c>
      <c r="B2924" s="1">
        <v>42207.927083333336</v>
      </c>
      <c r="C2924">
        <v>15.664</v>
      </c>
      <c r="N2924">
        <v>12.98</v>
      </c>
      <c r="R2924">
        <v>14.613</v>
      </c>
    </row>
    <row r="2925" spans="1:18">
      <c r="A2925">
        <v>2923</v>
      </c>
      <c r="B2925" s="1">
        <v>42207.9375</v>
      </c>
      <c r="C2925">
        <v>15.569000000000001</v>
      </c>
      <c r="N2925">
        <v>13.076000000000001</v>
      </c>
      <c r="R2925">
        <v>14.709</v>
      </c>
    </row>
    <row r="2926" spans="1:18">
      <c r="A2926">
        <v>2924</v>
      </c>
      <c r="B2926" s="1">
        <v>42207.947916666664</v>
      </c>
      <c r="C2926">
        <v>15.569000000000001</v>
      </c>
      <c r="N2926">
        <v>13.269</v>
      </c>
      <c r="R2926">
        <v>14.709</v>
      </c>
    </row>
    <row r="2927" spans="1:18">
      <c r="A2927">
        <v>2925</v>
      </c>
      <c r="B2927" s="1">
        <v>42207.958333333336</v>
      </c>
      <c r="C2927">
        <v>15.473000000000001</v>
      </c>
      <c r="N2927">
        <v>13.365</v>
      </c>
      <c r="R2927">
        <v>14.709</v>
      </c>
    </row>
    <row r="2928" spans="1:18">
      <c r="A2928">
        <v>2926</v>
      </c>
      <c r="B2928" s="1">
        <v>42207.96875</v>
      </c>
      <c r="C2928">
        <v>15.473000000000001</v>
      </c>
      <c r="N2928">
        <v>13.461</v>
      </c>
      <c r="R2928">
        <v>14.709</v>
      </c>
    </row>
    <row r="2929" spans="1:18">
      <c r="A2929">
        <v>2927</v>
      </c>
      <c r="B2929" s="1">
        <v>42207.979166666664</v>
      </c>
      <c r="C2929">
        <v>15.378</v>
      </c>
      <c r="N2929">
        <v>13.654</v>
      </c>
      <c r="R2929">
        <v>14.613</v>
      </c>
    </row>
    <row r="2930" spans="1:18">
      <c r="A2930">
        <v>2928</v>
      </c>
      <c r="B2930" s="1">
        <v>42207.989583333336</v>
      </c>
      <c r="C2930">
        <v>15.378</v>
      </c>
      <c r="N2930">
        <v>13.75</v>
      </c>
      <c r="R2930">
        <v>14.709</v>
      </c>
    </row>
    <row r="2931" spans="1:18">
      <c r="A2931">
        <v>2929</v>
      </c>
      <c r="B2931" s="1">
        <v>42208</v>
      </c>
      <c r="C2931">
        <v>15.282</v>
      </c>
      <c r="N2931">
        <v>13.942</v>
      </c>
      <c r="R2931">
        <v>14.709</v>
      </c>
    </row>
    <row r="2932" spans="1:18">
      <c r="A2932">
        <v>2930</v>
      </c>
      <c r="B2932" s="1">
        <v>42208.010416666664</v>
      </c>
      <c r="C2932">
        <v>15.282</v>
      </c>
      <c r="N2932">
        <v>14.038</v>
      </c>
      <c r="R2932">
        <v>14.709</v>
      </c>
    </row>
    <row r="2933" spans="1:18">
      <c r="A2933">
        <v>2931</v>
      </c>
      <c r="B2933" s="1">
        <v>42208.020833333336</v>
      </c>
      <c r="C2933">
        <v>15.186999999999999</v>
      </c>
      <c r="N2933">
        <v>14.134</v>
      </c>
      <c r="R2933">
        <v>14.709</v>
      </c>
    </row>
    <row r="2934" spans="1:18">
      <c r="A2934">
        <v>2932</v>
      </c>
      <c r="B2934" s="1">
        <v>42208.03125</v>
      </c>
      <c r="C2934">
        <v>15.186999999999999</v>
      </c>
      <c r="N2934">
        <v>14.23</v>
      </c>
      <c r="R2934">
        <v>14.709</v>
      </c>
    </row>
    <row r="2935" spans="1:18">
      <c r="A2935">
        <v>2933</v>
      </c>
      <c r="B2935" s="1">
        <v>42208.041666666664</v>
      </c>
      <c r="C2935">
        <v>15.090999999999999</v>
      </c>
      <c r="N2935">
        <v>14.324999999999999</v>
      </c>
      <c r="R2935">
        <v>14.709</v>
      </c>
    </row>
    <row r="2936" spans="1:18">
      <c r="A2936">
        <v>2934</v>
      </c>
      <c r="B2936" s="1">
        <v>42208.052083333336</v>
      </c>
      <c r="C2936">
        <v>15.090999999999999</v>
      </c>
      <c r="N2936">
        <v>14.324999999999999</v>
      </c>
      <c r="R2936">
        <v>14.709</v>
      </c>
    </row>
    <row r="2937" spans="1:18">
      <c r="A2937">
        <v>2935</v>
      </c>
      <c r="B2937" s="1">
        <v>42208.0625</v>
      </c>
      <c r="C2937">
        <v>14.996</v>
      </c>
      <c r="N2937">
        <v>14.324999999999999</v>
      </c>
      <c r="R2937">
        <v>14.709</v>
      </c>
    </row>
    <row r="2938" spans="1:18">
      <c r="A2938">
        <v>2936</v>
      </c>
      <c r="B2938" s="1">
        <v>42208.072916666664</v>
      </c>
      <c r="C2938">
        <v>14.996</v>
      </c>
      <c r="N2938">
        <v>14.420999999999999</v>
      </c>
      <c r="R2938">
        <v>14.709</v>
      </c>
    </row>
    <row r="2939" spans="1:18">
      <c r="A2939">
        <v>2937</v>
      </c>
      <c r="B2939" s="1">
        <v>42208.083333333336</v>
      </c>
      <c r="C2939">
        <v>14.9</v>
      </c>
      <c r="N2939">
        <v>14.516999999999999</v>
      </c>
      <c r="R2939">
        <v>14.709</v>
      </c>
    </row>
    <row r="2940" spans="1:18">
      <c r="A2940">
        <v>2938</v>
      </c>
      <c r="B2940" s="1">
        <v>42208.09375</v>
      </c>
      <c r="C2940">
        <v>14.9</v>
      </c>
      <c r="N2940">
        <v>14.709</v>
      </c>
      <c r="R2940">
        <v>14.709</v>
      </c>
    </row>
    <row r="2941" spans="1:18">
      <c r="A2941">
        <v>2939</v>
      </c>
      <c r="B2941" s="1">
        <v>42208.104166666664</v>
      </c>
      <c r="C2941">
        <v>14.804</v>
      </c>
      <c r="N2941">
        <v>14.804</v>
      </c>
      <c r="R2941">
        <v>14.804</v>
      </c>
    </row>
    <row r="2942" spans="1:18">
      <c r="A2942">
        <v>2940</v>
      </c>
      <c r="B2942" s="1">
        <v>42208.114583333336</v>
      </c>
      <c r="C2942">
        <v>14.804</v>
      </c>
      <c r="N2942">
        <v>14.996</v>
      </c>
      <c r="R2942">
        <v>14.804</v>
      </c>
    </row>
    <row r="2943" spans="1:18">
      <c r="A2943">
        <v>2941</v>
      </c>
      <c r="B2943" s="1">
        <v>42208.125</v>
      </c>
      <c r="C2943">
        <v>14.709</v>
      </c>
      <c r="N2943">
        <v>15.090999999999999</v>
      </c>
      <c r="R2943">
        <v>14.804</v>
      </c>
    </row>
    <row r="2944" spans="1:18">
      <c r="A2944">
        <v>2942</v>
      </c>
      <c r="B2944" s="1">
        <v>42208.135416666664</v>
      </c>
      <c r="C2944">
        <v>14.709</v>
      </c>
      <c r="N2944">
        <v>15.186999999999999</v>
      </c>
      <c r="R2944">
        <v>14.804</v>
      </c>
    </row>
    <row r="2945" spans="1:18">
      <c r="A2945">
        <v>2943</v>
      </c>
      <c r="B2945" s="1">
        <v>42208.145833333336</v>
      </c>
      <c r="C2945">
        <v>14.613</v>
      </c>
      <c r="N2945">
        <v>15.282</v>
      </c>
      <c r="R2945">
        <v>14.804</v>
      </c>
    </row>
    <row r="2946" spans="1:18">
      <c r="A2946">
        <v>2944</v>
      </c>
      <c r="B2946" s="1">
        <v>42208.15625</v>
      </c>
      <c r="C2946">
        <v>14.613</v>
      </c>
      <c r="N2946">
        <v>15.282</v>
      </c>
      <c r="R2946">
        <v>14.9</v>
      </c>
    </row>
    <row r="2947" spans="1:18">
      <c r="A2947">
        <v>2945</v>
      </c>
      <c r="B2947" s="1">
        <v>42208.166666666664</v>
      </c>
      <c r="C2947">
        <v>14.516999999999999</v>
      </c>
      <c r="N2947">
        <v>15.473000000000001</v>
      </c>
      <c r="R2947">
        <v>14.996</v>
      </c>
    </row>
    <row r="2948" spans="1:18">
      <c r="A2948">
        <v>2946</v>
      </c>
      <c r="B2948" s="1">
        <v>42208.177083333336</v>
      </c>
      <c r="C2948">
        <v>14.516999999999999</v>
      </c>
      <c r="N2948">
        <v>15.664</v>
      </c>
      <c r="R2948">
        <v>15.090999999999999</v>
      </c>
    </row>
    <row r="2949" spans="1:18">
      <c r="A2949">
        <v>2947</v>
      </c>
      <c r="B2949" s="1">
        <v>42208.1875</v>
      </c>
      <c r="C2949">
        <v>14.420999999999999</v>
      </c>
      <c r="N2949">
        <v>15.76</v>
      </c>
      <c r="R2949">
        <v>15.090999999999999</v>
      </c>
    </row>
    <row r="2950" spans="1:18">
      <c r="A2950">
        <v>2948</v>
      </c>
      <c r="B2950" s="1">
        <v>42208.197916666664</v>
      </c>
      <c r="C2950">
        <v>14.420999999999999</v>
      </c>
      <c r="N2950">
        <v>15.855</v>
      </c>
      <c r="R2950">
        <v>15.090999999999999</v>
      </c>
    </row>
    <row r="2951" spans="1:18">
      <c r="A2951">
        <v>2949</v>
      </c>
      <c r="B2951" s="1">
        <v>42208.208333333336</v>
      </c>
      <c r="C2951">
        <v>14.324999999999999</v>
      </c>
      <c r="N2951">
        <v>15.855</v>
      </c>
      <c r="R2951">
        <v>15.090999999999999</v>
      </c>
    </row>
    <row r="2952" spans="1:18">
      <c r="A2952">
        <v>2950</v>
      </c>
      <c r="B2952" s="1">
        <v>42208.21875</v>
      </c>
      <c r="C2952">
        <v>14.324999999999999</v>
      </c>
      <c r="N2952">
        <v>15.855</v>
      </c>
      <c r="R2952">
        <v>15.090999999999999</v>
      </c>
    </row>
    <row r="2953" spans="1:18">
      <c r="A2953">
        <v>2951</v>
      </c>
      <c r="B2953" s="1">
        <v>42208.229166666664</v>
      </c>
      <c r="C2953">
        <v>14.23</v>
      </c>
      <c r="N2953">
        <v>15.855</v>
      </c>
      <c r="R2953">
        <v>15.090999999999999</v>
      </c>
    </row>
    <row r="2954" spans="1:18">
      <c r="A2954">
        <v>2952</v>
      </c>
      <c r="B2954" s="1">
        <v>42208.239583333336</v>
      </c>
      <c r="C2954">
        <v>14.23</v>
      </c>
      <c r="N2954">
        <v>15.855</v>
      </c>
      <c r="R2954">
        <v>15.090999999999999</v>
      </c>
    </row>
    <row r="2955" spans="1:18">
      <c r="A2955">
        <v>2953</v>
      </c>
      <c r="B2955" s="1">
        <v>42208.25</v>
      </c>
      <c r="C2955">
        <v>14.134</v>
      </c>
      <c r="N2955">
        <v>15.664</v>
      </c>
      <c r="R2955">
        <v>14.996</v>
      </c>
    </row>
    <row r="2956" spans="1:18">
      <c r="A2956">
        <v>2954</v>
      </c>
      <c r="B2956" s="1">
        <v>42208.260416666664</v>
      </c>
      <c r="C2956">
        <v>14.134</v>
      </c>
      <c r="N2956">
        <v>15.664</v>
      </c>
      <c r="R2956">
        <v>14.996</v>
      </c>
    </row>
    <row r="2957" spans="1:18">
      <c r="A2957">
        <v>2955</v>
      </c>
      <c r="B2957" s="1">
        <v>42208.270833333336</v>
      </c>
      <c r="C2957">
        <v>14.134</v>
      </c>
      <c r="N2957">
        <v>15.569000000000001</v>
      </c>
      <c r="R2957">
        <v>14.996</v>
      </c>
    </row>
    <row r="2958" spans="1:18">
      <c r="A2958">
        <v>2956</v>
      </c>
      <c r="B2958" s="1">
        <v>42208.28125</v>
      </c>
      <c r="C2958">
        <v>14.134</v>
      </c>
      <c r="N2958">
        <v>15.569000000000001</v>
      </c>
      <c r="R2958">
        <v>14.9</v>
      </c>
    </row>
    <row r="2959" spans="1:18">
      <c r="A2959">
        <v>2957</v>
      </c>
      <c r="B2959" s="1">
        <v>42208.291666666664</v>
      </c>
      <c r="C2959">
        <v>14.038</v>
      </c>
      <c r="N2959">
        <v>15.473000000000001</v>
      </c>
      <c r="R2959">
        <v>14.9</v>
      </c>
    </row>
    <row r="2960" spans="1:18">
      <c r="A2960">
        <v>2958</v>
      </c>
      <c r="B2960" s="1">
        <v>42208.302083333336</v>
      </c>
      <c r="C2960">
        <v>14.134</v>
      </c>
      <c r="N2960">
        <v>15.378</v>
      </c>
      <c r="R2960">
        <v>14.9</v>
      </c>
    </row>
    <row r="2961" spans="1:18">
      <c r="A2961">
        <v>2959</v>
      </c>
      <c r="B2961" s="1">
        <v>42208.3125</v>
      </c>
      <c r="C2961">
        <v>14.134</v>
      </c>
      <c r="N2961">
        <v>15.282</v>
      </c>
      <c r="R2961">
        <v>14.804</v>
      </c>
    </row>
    <row r="2962" spans="1:18">
      <c r="A2962">
        <v>2960</v>
      </c>
      <c r="B2962" s="1">
        <v>42208.322916666664</v>
      </c>
      <c r="C2962">
        <v>14.134</v>
      </c>
      <c r="N2962">
        <v>15.186999999999999</v>
      </c>
      <c r="R2962">
        <v>14.804</v>
      </c>
    </row>
    <row r="2963" spans="1:18">
      <c r="A2963">
        <v>2961</v>
      </c>
      <c r="B2963" s="1">
        <v>42208.333333333336</v>
      </c>
      <c r="C2963">
        <v>14.134</v>
      </c>
      <c r="N2963">
        <v>15.090999999999999</v>
      </c>
      <c r="R2963">
        <v>14.804</v>
      </c>
    </row>
    <row r="2964" spans="1:18">
      <c r="A2964">
        <v>2962</v>
      </c>
      <c r="B2964" s="1">
        <v>42208.34375</v>
      </c>
      <c r="C2964">
        <v>14.134</v>
      </c>
      <c r="N2964">
        <v>14.996</v>
      </c>
      <c r="R2964">
        <v>14.804</v>
      </c>
    </row>
    <row r="2965" spans="1:18">
      <c r="A2965">
        <v>2963</v>
      </c>
      <c r="B2965" s="1">
        <v>42208.354166666664</v>
      </c>
      <c r="C2965">
        <v>14.23</v>
      </c>
      <c r="N2965">
        <v>14.9</v>
      </c>
      <c r="R2965">
        <v>14.709</v>
      </c>
    </row>
    <row r="2966" spans="1:18">
      <c r="A2966">
        <v>2964</v>
      </c>
      <c r="B2966" s="1">
        <v>42208.364583333336</v>
      </c>
      <c r="C2966">
        <v>14.23</v>
      </c>
      <c r="N2966">
        <v>14.804</v>
      </c>
      <c r="R2966">
        <v>14.709</v>
      </c>
    </row>
    <row r="2967" spans="1:18">
      <c r="A2967">
        <v>2965</v>
      </c>
      <c r="B2967" s="1">
        <v>42208.375</v>
      </c>
      <c r="C2967">
        <v>14.23</v>
      </c>
      <c r="N2967">
        <v>14.709</v>
      </c>
      <c r="R2967">
        <v>14.709</v>
      </c>
    </row>
    <row r="2968" spans="1:18">
      <c r="A2968">
        <v>2966</v>
      </c>
      <c r="B2968" s="1">
        <v>42208.385416666664</v>
      </c>
      <c r="C2968">
        <v>14.324999999999999</v>
      </c>
      <c r="N2968">
        <v>14.613</v>
      </c>
      <c r="R2968">
        <v>14.709</v>
      </c>
    </row>
    <row r="2969" spans="1:18">
      <c r="A2969">
        <v>2967</v>
      </c>
      <c r="B2969" s="1">
        <v>42208.395833333336</v>
      </c>
      <c r="C2969">
        <v>14.324999999999999</v>
      </c>
      <c r="N2969">
        <v>14.516999999999999</v>
      </c>
      <c r="R2969">
        <v>14.613</v>
      </c>
    </row>
    <row r="2970" spans="1:18">
      <c r="A2970">
        <v>2968</v>
      </c>
      <c r="B2970" s="1">
        <v>42208.40625</v>
      </c>
      <c r="C2970">
        <v>14.420999999999999</v>
      </c>
      <c r="N2970">
        <v>14.420999999999999</v>
      </c>
      <c r="R2970">
        <v>14.613</v>
      </c>
    </row>
    <row r="2971" spans="1:18">
      <c r="A2971">
        <v>2969</v>
      </c>
      <c r="B2971" s="1">
        <v>42208.416666666664</v>
      </c>
      <c r="C2971">
        <v>14.420999999999999</v>
      </c>
      <c r="N2971">
        <v>14.420999999999999</v>
      </c>
      <c r="R2971">
        <v>14.613</v>
      </c>
    </row>
    <row r="2972" spans="1:18">
      <c r="A2972">
        <v>2970</v>
      </c>
      <c r="B2972" s="1">
        <v>42208.427083333336</v>
      </c>
      <c r="C2972">
        <v>14.516999999999999</v>
      </c>
      <c r="N2972">
        <v>14.324999999999999</v>
      </c>
      <c r="R2972">
        <v>14.516999999999999</v>
      </c>
    </row>
    <row r="2973" spans="1:18">
      <c r="A2973">
        <v>2971</v>
      </c>
      <c r="B2973" s="1">
        <v>42208.4375</v>
      </c>
      <c r="C2973">
        <v>14.613</v>
      </c>
      <c r="N2973">
        <v>14.23</v>
      </c>
      <c r="R2973">
        <v>14.516999999999999</v>
      </c>
    </row>
    <row r="2974" spans="1:18">
      <c r="A2974">
        <v>2972</v>
      </c>
      <c r="B2974" s="1">
        <v>42208.447916666664</v>
      </c>
      <c r="C2974">
        <v>14.709</v>
      </c>
      <c r="N2974">
        <v>14.23</v>
      </c>
      <c r="R2974">
        <v>14.516999999999999</v>
      </c>
    </row>
    <row r="2975" spans="1:18">
      <c r="A2975">
        <v>2973</v>
      </c>
      <c r="B2975" s="1">
        <v>42208.458333333336</v>
      </c>
      <c r="C2975">
        <v>14.709</v>
      </c>
      <c r="N2975">
        <v>14.134</v>
      </c>
      <c r="R2975">
        <v>14.420999999999999</v>
      </c>
    </row>
    <row r="2976" spans="1:18">
      <c r="A2976">
        <v>2974</v>
      </c>
      <c r="B2976" s="1">
        <v>42208.46875</v>
      </c>
      <c r="C2976">
        <v>14.804</v>
      </c>
      <c r="N2976">
        <v>14.038</v>
      </c>
      <c r="R2976">
        <v>14.420999999999999</v>
      </c>
    </row>
    <row r="2977" spans="1:18">
      <c r="A2977">
        <v>2975</v>
      </c>
      <c r="B2977" s="1">
        <v>42208.479166666664</v>
      </c>
      <c r="C2977">
        <v>14.9</v>
      </c>
      <c r="N2977">
        <v>13.942</v>
      </c>
      <c r="R2977">
        <v>14.420999999999999</v>
      </c>
    </row>
    <row r="2978" spans="1:18">
      <c r="A2978">
        <v>2976</v>
      </c>
      <c r="B2978" s="1">
        <v>42208.489583333336</v>
      </c>
      <c r="C2978">
        <v>15.090999999999999</v>
      </c>
      <c r="N2978">
        <v>13.846</v>
      </c>
      <c r="R2978">
        <v>14.324999999999999</v>
      </c>
    </row>
    <row r="2979" spans="1:18">
      <c r="A2979">
        <v>2977</v>
      </c>
      <c r="B2979" s="1">
        <v>42208.5</v>
      </c>
      <c r="C2979">
        <v>15.186999999999999</v>
      </c>
      <c r="N2979">
        <v>13.846</v>
      </c>
      <c r="R2979">
        <v>14.324999999999999</v>
      </c>
    </row>
    <row r="2980" spans="1:18">
      <c r="A2980">
        <v>2978</v>
      </c>
      <c r="B2980" s="1">
        <v>42208.510416666664</v>
      </c>
      <c r="C2980">
        <v>15.282</v>
      </c>
      <c r="N2980">
        <v>13.75</v>
      </c>
      <c r="R2980">
        <v>14.324999999999999</v>
      </c>
    </row>
    <row r="2981" spans="1:18">
      <c r="A2981">
        <v>2979</v>
      </c>
      <c r="B2981" s="1">
        <v>42208.520833333336</v>
      </c>
      <c r="C2981">
        <v>15.282</v>
      </c>
    </row>
    <row r="2982" spans="1:18">
      <c r="A2982">
        <v>2980</v>
      </c>
      <c r="B2982" s="1">
        <v>42208.53125</v>
      </c>
      <c r="C2982">
        <v>15.378</v>
      </c>
    </row>
    <row r="2983" spans="1:18">
      <c r="A2983">
        <v>2981</v>
      </c>
      <c r="B2983" s="1">
        <v>42208.541666666664</v>
      </c>
      <c r="C2983">
        <v>15.473000000000001</v>
      </c>
    </row>
    <row r="2984" spans="1:18">
      <c r="A2984">
        <v>2982</v>
      </c>
      <c r="B2984" s="1">
        <v>42208.552083333336</v>
      </c>
      <c r="C2984">
        <v>15.473000000000001</v>
      </c>
    </row>
    <row r="2985" spans="1:18">
      <c r="A2985">
        <v>2983</v>
      </c>
      <c r="B2985" s="1">
        <v>42208.5625</v>
      </c>
      <c r="C2985">
        <v>15.569000000000001</v>
      </c>
    </row>
    <row r="2986" spans="1:18">
      <c r="A2986">
        <v>2984</v>
      </c>
      <c r="B2986" s="1">
        <v>42208.572916666664</v>
      </c>
      <c r="C2986">
        <v>15.664</v>
      </c>
    </row>
    <row r="2987" spans="1:18">
      <c r="A2987">
        <v>2985</v>
      </c>
      <c r="B2987" s="1">
        <v>42208.583333333336</v>
      </c>
      <c r="C2987">
        <v>15.855</v>
      </c>
    </row>
    <row r="2988" spans="1:18">
      <c r="A2988">
        <v>2986</v>
      </c>
      <c r="B2988" s="1">
        <v>42208.59375</v>
      </c>
      <c r="C2988">
        <v>15.951000000000001</v>
      </c>
    </row>
    <row r="2989" spans="1:18">
      <c r="A2989">
        <v>2987</v>
      </c>
      <c r="B2989" s="1">
        <v>42208.604166666664</v>
      </c>
      <c r="C2989">
        <v>16.045999999999999</v>
      </c>
    </row>
    <row r="2990" spans="1:18">
      <c r="A2990">
        <v>2988</v>
      </c>
      <c r="B2990" s="1">
        <v>42208.614583333336</v>
      </c>
      <c r="C2990">
        <v>16.236999999999998</v>
      </c>
    </row>
    <row r="2991" spans="1:18">
      <c r="A2991">
        <v>2989</v>
      </c>
      <c r="B2991" s="1">
        <v>42208.625</v>
      </c>
      <c r="C2991">
        <v>16.236999999999998</v>
      </c>
    </row>
    <row r="2992" spans="1:18">
      <c r="A2992">
        <v>2990</v>
      </c>
      <c r="B2992" s="1">
        <v>42208.635416666664</v>
      </c>
      <c r="C2992">
        <v>16.236999999999998</v>
      </c>
    </row>
    <row r="2993" spans="1:3">
      <c r="A2993">
        <v>2991</v>
      </c>
      <c r="B2993" s="1">
        <v>42208.645833333336</v>
      </c>
      <c r="C2993">
        <v>16.332000000000001</v>
      </c>
    </row>
    <row r="2994" spans="1:3">
      <c r="A2994">
        <v>2992</v>
      </c>
      <c r="B2994" s="1">
        <v>42208.65625</v>
      </c>
      <c r="C2994">
        <v>16.332000000000001</v>
      </c>
    </row>
    <row r="2995" spans="1:3">
      <c r="A2995">
        <v>2993</v>
      </c>
      <c r="B2995" s="1">
        <v>42208.666666666664</v>
      </c>
      <c r="C2995">
        <v>16.332000000000001</v>
      </c>
    </row>
    <row r="2996" spans="1:3">
      <c r="A2996">
        <v>2994</v>
      </c>
      <c r="B2996" s="1">
        <v>42208.677083333336</v>
      </c>
      <c r="C2996">
        <v>16.332000000000001</v>
      </c>
    </row>
    <row r="2997" spans="1:3">
      <c r="A2997">
        <v>2995</v>
      </c>
      <c r="B2997" s="1">
        <v>42208.6875</v>
      </c>
      <c r="C2997">
        <v>16.332000000000001</v>
      </c>
    </row>
    <row r="2998" spans="1:3">
      <c r="A2998">
        <v>2996</v>
      </c>
      <c r="B2998" s="1">
        <v>42208.697916666664</v>
      </c>
      <c r="C2998">
        <v>16.332000000000001</v>
      </c>
    </row>
    <row r="2999" spans="1:3">
      <c r="A2999">
        <v>2997</v>
      </c>
      <c r="B2999" s="1">
        <v>42208.708333333336</v>
      </c>
      <c r="C2999">
        <v>16.332000000000001</v>
      </c>
    </row>
    <row r="3000" spans="1:3">
      <c r="A3000">
        <v>2998</v>
      </c>
      <c r="B3000" s="1">
        <v>42208.71875</v>
      </c>
      <c r="C3000">
        <v>16.332000000000001</v>
      </c>
    </row>
    <row r="3001" spans="1:3">
      <c r="A3001">
        <v>2999</v>
      </c>
      <c r="B3001" s="1">
        <v>42208.729166666664</v>
      </c>
      <c r="C3001">
        <v>16.332000000000001</v>
      </c>
    </row>
    <row r="3002" spans="1:3">
      <c r="A3002">
        <v>3000</v>
      </c>
      <c r="B3002" s="1">
        <v>42208.739583333336</v>
      </c>
      <c r="C3002">
        <v>16.332000000000001</v>
      </c>
    </row>
    <row r="3003" spans="1:3">
      <c r="A3003">
        <v>3001</v>
      </c>
      <c r="B3003" s="1">
        <v>42208.75</v>
      </c>
      <c r="C3003">
        <v>16.236999999999998</v>
      </c>
    </row>
    <row r="3004" spans="1:3">
      <c r="A3004">
        <v>3002</v>
      </c>
      <c r="B3004" s="1">
        <v>42208.760416666664</v>
      </c>
      <c r="C3004">
        <v>16.236999999999998</v>
      </c>
    </row>
    <row r="3005" spans="1:3">
      <c r="A3005">
        <v>3003</v>
      </c>
      <c r="B3005" s="1">
        <v>42208.770833333336</v>
      </c>
      <c r="C3005">
        <v>16.140999999999998</v>
      </c>
    </row>
    <row r="3006" spans="1:3">
      <c r="A3006">
        <v>3004</v>
      </c>
      <c r="B3006" s="1">
        <v>42208.78125</v>
      </c>
      <c r="C3006">
        <v>16.140999999999998</v>
      </c>
    </row>
    <row r="3007" spans="1:3">
      <c r="A3007">
        <v>3005</v>
      </c>
      <c r="B3007" s="1">
        <v>42208.791666666664</v>
      </c>
      <c r="C3007">
        <v>16.045999999999999</v>
      </c>
    </row>
    <row r="3008" spans="1:3">
      <c r="A3008">
        <v>3006</v>
      </c>
      <c r="B3008" s="1">
        <v>42208.802083333336</v>
      </c>
      <c r="C3008">
        <v>16.045999999999999</v>
      </c>
    </row>
    <row r="3009" spans="1:3">
      <c r="A3009">
        <v>3007</v>
      </c>
      <c r="B3009" s="1">
        <v>42208.8125</v>
      </c>
      <c r="C3009">
        <v>15.951000000000001</v>
      </c>
    </row>
    <row r="3010" spans="1:3">
      <c r="A3010">
        <v>3008</v>
      </c>
      <c r="B3010" s="1">
        <v>42208.822916666664</v>
      </c>
      <c r="C3010">
        <v>15.855</v>
      </c>
    </row>
    <row r="3011" spans="1:3">
      <c r="A3011">
        <v>3009</v>
      </c>
      <c r="B3011" s="1">
        <v>42208.833333333336</v>
      </c>
      <c r="C3011">
        <v>15.76</v>
      </c>
    </row>
    <row r="3012" spans="1:3">
      <c r="A3012">
        <v>3010</v>
      </c>
      <c r="B3012" s="1">
        <v>42208.84375</v>
      </c>
      <c r="C3012">
        <v>15.664</v>
      </c>
    </row>
    <row r="3013" spans="1:3">
      <c r="A3013">
        <v>3011</v>
      </c>
      <c r="B3013" s="1">
        <v>42208.854166666664</v>
      </c>
      <c r="C3013">
        <v>15.569000000000001</v>
      </c>
    </row>
    <row r="3014" spans="1:3">
      <c r="A3014">
        <v>3012</v>
      </c>
      <c r="B3014" s="1">
        <v>42208.864583333336</v>
      </c>
      <c r="C3014">
        <v>15.473000000000001</v>
      </c>
    </row>
    <row r="3015" spans="1:3">
      <c r="A3015">
        <v>3013</v>
      </c>
      <c r="B3015" s="1">
        <v>42208.875</v>
      </c>
      <c r="C3015">
        <v>15.378</v>
      </c>
    </row>
    <row r="3016" spans="1:3">
      <c r="A3016">
        <v>3014</v>
      </c>
      <c r="B3016" s="1">
        <v>42208.885416666664</v>
      </c>
      <c r="C3016">
        <v>15.378</v>
      </c>
    </row>
    <row r="3017" spans="1:3">
      <c r="A3017">
        <v>3015</v>
      </c>
      <c r="B3017" s="1">
        <v>42208.895833333336</v>
      </c>
      <c r="C3017">
        <v>15.282</v>
      </c>
    </row>
    <row r="3018" spans="1:3">
      <c r="A3018">
        <v>3016</v>
      </c>
      <c r="B3018" s="1">
        <v>42208.90625</v>
      </c>
      <c r="C3018">
        <v>15.186999999999999</v>
      </c>
    </row>
    <row r="3019" spans="1:3">
      <c r="A3019">
        <v>3017</v>
      </c>
      <c r="B3019" s="1">
        <v>42208.916666666664</v>
      </c>
      <c r="C3019">
        <v>15.186999999999999</v>
      </c>
    </row>
    <row r="3020" spans="1:3">
      <c r="A3020">
        <v>3018</v>
      </c>
      <c r="B3020" s="1">
        <v>42208.927083333336</v>
      </c>
      <c r="C3020">
        <v>15.090999999999999</v>
      </c>
    </row>
    <row r="3021" spans="1:3">
      <c r="A3021">
        <v>3019</v>
      </c>
      <c r="B3021" s="1">
        <v>42208.9375</v>
      </c>
      <c r="C3021">
        <v>14.996</v>
      </c>
    </row>
    <row r="3022" spans="1:3">
      <c r="A3022">
        <v>3020</v>
      </c>
      <c r="B3022" s="1">
        <v>42208.947916666664</v>
      </c>
      <c r="C3022">
        <v>14.996</v>
      </c>
    </row>
    <row r="3023" spans="1:3">
      <c r="A3023">
        <v>3021</v>
      </c>
      <c r="B3023" s="1">
        <v>42208.958333333336</v>
      </c>
      <c r="C3023">
        <v>14.996</v>
      </c>
    </row>
    <row r="3024" spans="1:3">
      <c r="A3024">
        <v>3022</v>
      </c>
      <c r="B3024" s="1">
        <v>42208.96875</v>
      </c>
      <c r="C3024">
        <v>14.9</v>
      </c>
    </row>
    <row r="3025" spans="1:3">
      <c r="A3025">
        <v>3023</v>
      </c>
      <c r="B3025" s="1">
        <v>42208.979166666664</v>
      </c>
      <c r="C3025">
        <v>14.9</v>
      </c>
    </row>
    <row r="3026" spans="1:3">
      <c r="A3026">
        <v>3024</v>
      </c>
      <c r="B3026" s="1">
        <v>42208.989583333336</v>
      </c>
      <c r="C3026">
        <v>14.804</v>
      </c>
    </row>
    <row r="3027" spans="1:3">
      <c r="A3027">
        <v>3025</v>
      </c>
      <c r="B3027" s="1">
        <v>42209</v>
      </c>
      <c r="C3027">
        <v>14.804</v>
      </c>
    </row>
    <row r="3028" spans="1:3">
      <c r="A3028">
        <v>3026</v>
      </c>
      <c r="B3028" s="1">
        <v>42209.010416666664</v>
      </c>
      <c r="C3028">
        <v>14.804</v>
      </c>
    </row>
    <row r="3029" spans="1:3">
      <c r="A3029">
        <v>3027</v>
      </c>
      <c r="B3029" s="1">
        <v>42209.020833333336</v>
      </c>
      <c r="C3029">
        <v>14.709</v>
      </c>
    </row>
    <row r="3030" spans="1:3">
      <c r="A3030">
        <v>3028</v>
      </c>
      <c r="B3030" s="1">
        <v>42209.03125</v>
      </c>
      <c r="C3030">
        <v>14.709</v>
      </c>
    </row>
    <row r="3031" spans="1:3">
      <c r="A3031">
        <v>3029</v>
      </c>
      <c r="B3031" s="1">
        <v>42209.041666666664</v>
      </c>
      <c r="C3031">
        <v>14.709</v>
      </c>
    </row>
    <row r="3032" spans="1:3">
      <c r="A3032">
        <v>3030</v>
      </c>
      <c r="B3032" s="1">
        <v>42209.052083333336</v>
      </c>
      <c r="C3032">
        <v>14.709</v>
      </c>
    </row>
    <row r="3033" spans="1:3">
      <c r="A3033">
        <v>3031</v>
      </c>
      <c r="B3033" s="1">
        <v>42209.0625</v>
      </c>
      <c r="C3033">
        <v>14.613</v>
      </c>
    </row>
    <row r="3034" spans="1:3">
      <c r="A3034">
        <v>3032</v>
      </c>
      <c r="B3034" s="1">
        <v>42209.072916666664</v>
      </c>
      <c r="C3034">
        <v>14.613</v>
      </c>
    </row>
    <row r="3035" spans="1:3">
      <c r="A3035">
        <v>3033</v>
      </c>
      <c r="B3035" s="1">
        <v>42209.083333333336</v>
      </c>
      <c r="C3035">
        <v>14.613</v>
      </c>
    </row>
    <row r="3036" spans="1:3">
      <c r="A3036">
        <v>3034</v>
      </c>
      <c r="B3036" s="1">
        <v>42209.09375</v>
      </c>
      <c r="C3036">
        <v>14.613</v>
      </c>
    </row>
    <row r="3037" spans="1:3">
      <c r="A3037">
        <v>3035</v>
      </c>
      <c r="B3037" s="1">
        <v>42209.104166666664</v>
      </c>
      <c r="C3037">
        <v>14.613</v>
      </c>
    </row>
    <row r="3038" spans="1:3">
      <c r="A3038">
        <v>3036</v>
      </c>
      <c r="B3038" s="1">
        <v>42209.114583333336</v>
      </c>
      <c r="C3038">
        <v>14.613</v>
      </c>
    </row>
    <row r="3039" spans="1:3">
      <c r="A3039">
        <v>3037</v>
      </c>
      <c r="B3039" s="1">
        <v>42209.125</v>
      </c>
      <c r="C3039">
        <v>14.516999999999999</v>
      </c>
    </row>
    <row r="3040" spans="1:3">
      <c r="A3040">
        <v>3038</v>
      </c>
      <c r="B3040" s="1">
        <v>42209.135416666664</v>
      </c>
      <c r="C3040">
        <v>14.516999999999999</v>
      </c>
    </row>
    <row r="3041" spans="1:3">
      <c r="A3041">
        <v>3039</v>
      </c>
      <c r="B3041" s="1">
        <v>42209.145833333336</v>
      </c>
      <c r="C3041">
        <v>14.516999999999999</v>
      </c>
    </row>
    <row r="3042" spans="1:3">
      <c r="A3042">
        <v>3040</v>
      </c>
      <c r="B3042" s="1">
        <v>42209.15625</v>
      </c>
      <c r="C3042">
        <v>14.516999999999999</v>
      </c>
    </row>
    <row r="3043" spans="1:3">
      <c r="A3043">
        <v>3041</v>
      </c>
      <c r="B3043" s="1">
        <v>42209.166666666664</v>
      </c>
      <c r="C3043">
        <v>14.516999999999999</v>
      </c>
    </row>
    <row r="3044" spans="1:3">
      <c r="A3044">
        <v>3042</v>
      </c>
      <c r="B3044" s="1">
        <v>42209.177083333336</v>
      </c>
      <c r="C3044">
        <v>14.516999999999999</v>
      </c>
    </row>
    <row r="3045" spans="1:3">
      <c r="A3045">
        <v>3043</v>
      </c>
      <c r="B3045" s="1">
        <v>42209.1875</v>
      </c>
      <c r="C3045">
        <v>14.516999999999999</v>
      </c>
    </row>
    <row r="3046" spans="1:3">
      <c r="A3046">
        <v>3044</v>
      </c>
      <c r="B3046" s="1">
        <v>42209.197916666664</v>
      </c>
      <c r="C3046">
        <v>14.516999999999999</v>
      </c>
    </row>
    <row r="3047" spans="1:3">
      <c r="A3047">
        <v>3045</v>
      </c>
      <c r="B3047" s="1">
        <v>42209.208333333336</v>
      </c>
      <c r="C3047">
        <v>14.516999999999999</v>
      </c>
    </row>
    <row r="3048" spans="1:3">
      <c r="A3048">
        <v>3046</v>
      </c>
      <c r="B3048" s="1">
        <v>42209.21875</v>
      </c>
      <c r="C3048">
        <v>14.516999999999999</v>
      </c>
    </row>
    <row r="3049" spans="1:3">
      <c r="A3049">
        <v>3047</v>
      </c>
      <c r="B3049" s="1">
        <v>42209.229166666664</v>
      </c>
      <c r="C3049">
        <v>14.516999999999999</v>
      </c>
    </row>
    <row r="3050" spans="1:3">
      <c r="A3050">
        <v>3048</v>
      </c>
      <c r="B3050" s="1">
        <v>42209.239583333336</v>
      </c>
      <c r="C3050">
        <v>14.420999999999999</v>
      </c>
    </row>
    <row r="3051" spans="1:3">
      <c r="A3051">
        <v>3049</v>
      </c>
      <c r="B3051" s="1">
        <v>42209.25</v>
      </c>
      <c r="C3051">
        <v>14.420999999999999</v>
      </c>
    </row>
    <row r="3052" spans="1:3">
      <c r="A3052">
        <v>3050</v>
      </c>
      <c r="B3052" s="1">
        <v>42209.260416666664</v>
      </c>
      <c r="C3052">
        <v>14.420999999999999</v>
      </c>
    </row>
    <row r="3053" spans="1:3">
      <c r="A3053">
        <v>3051</v>
      </c>
      <c r="B3053" s="1">
        <v>42209.270833333336</v>
      </c>
      <c r="C3053">
        <v>14.420999999999999</v>
      </c>
    </row>
    <row r="3054" spans="1:3">
      <c r="A3054">
        <v>3052</v>
      </c>
      <c r="B3054" s="1">
        <v>42209.28125</v>
      </c>
      <c r="C3054">
        <v>14.420999999999999</v>
      </c>
    </row>
    <row r="3055" spans="1:3">
      <c r="A3055">
        <v>3053</v>
      </c>
      <c r="B3055" s="1">
        <v>42209.291666666664</v>
      </c>
      <c r="C3055">
        <v>14.420999999999999</v>
      </c>
    </row>
    <row r="3056" spans="1:3">
      <c r="A3056">
        <v>3054</v>
      </c>
      <c r="B3056" s="1">
        <v>42209.302083333336</v>
      </c>
      <c r="C3056">
        <v>14.420999999999999</v>
      </c>
    </row>
    <row r="3057" spans="1:3">
      <c r="A3057">
        <v>3055</v>
      </c>
      <c r="B3057" s="1">
        <v>42209.3125</v>
      </c>
      <c r="C3057">
        <v>14.420999999999999</v>
      </c>
    </row>
    <row r="3058" spans="1:3">
      <c r="A3058">
        <v>3056</v>
      </c>
      <c r="B3058" s="1">
        <v>42209.322916666664</v>
      </c>
      <c r="C3058">
        <v>14.420999999999999</v>
      </c>
    </row>
    <row r="3059" spans="1:3">
      <c r="A3059">
        <v>3057</v>
      </c>
      <c r="B3059" s="1">
        <v>42209.333333333336</v>
      </c>
      <c r="C3059">
        <v>14.420999999999999</v>
      </c>
    </row>
    <row r="3060" spans="1:3">
      <c r="A3060">
        <v>3058</v>
      </c>
      <c r="B3060" s="1">
        <v>42209.34375</v>
      </c>
      <c r="C3060">
        <v>14.420999999999999</v>
      </c>
    </row>
    <row r="3061" spans="1:3">
      <c r="A3061">
        <v>3059</v>
      </c>
      <c r="B3061" s="1">
        <v>42209.354166666664</v>
      </c>
      <c r="C3061">
        <v>14.420999999999999</v>
      </c>
    </row>
    <row r="3062" spans="1:3">
      <c r="A3062">
        <v>3060</v>
      </c>
      <c r="B3062" s="1">
        <v>42209.364583333336</v>
      </c>
      <c r="C3062">
        <v>14.420999999999999</v>
      </c>
    </row>
    <row r="3063" spans="1:3">
      <c r="A3063">
        <v>3061</v>
      </c>
      <c r="B3063" s="1">
        <v>42209.375</v>
      </c>
      <c r="C3063">
        <v>14.420999999999999</v>
      </c>
    </row>
    <row r="3064" spans="1:3">
      <c r="A3064">
        <v>3062</v>
      </c>
      <c r="B3064" s="1">
        <v>42209.385416666664</v>
      </c>
      <c r="C3064">
        <v>14.420999999999999</v>
      </c>
    </row>
    <row r="3065" spans="1:3">
      <c r="A3065">
        <v>3063</v>
      </c>
      <c r="B3065" s="1">
        <v>42209.395833333336</v>
      </c>
      <c r="C3065">
        <v>14.420999999999999</v>
      </c>
    </row>
    <row r="3066" spans="1:3">
      <c r="A3066">
        <v>3064</v>
      </c>
      <c r="B3066" s="1">
        <v>42209.40625</v>
      </c>
      <c r="C3066">
        <v>14.420999999999999</v>
      </c>
    </row>
    <row r="3067" spans="1:3">
      <c r="A3067">
        <v>3065</v>
      </c>
      <c r="B3067" s="1">
        <v>42209.416666666664</v>
      </c>
      <c r="C3067">
        <v>14.420999999999999</v>
      </c>
    </row>
    <row r="3068" spans="1:3">
      <c r="A3068">
        <v>3066</v>
      </c>
      <c r="B3068" s="1">
        <v>42209.427083333336</v>
      </c>
      <c r="C3068">
        <v>14.420999999999999</v>
      </c>
    </row>
    <row r="3069" spans="1:3">
      <c r="A3069">
        <v>3067</v>
      </c>
      <c r="B3069" s="1">
        <v>42209.4375</v>
      </c>
      <c r="C3069">
        <v>14.420999999999999</v>
      </c>
    </row>
    <row r="3070" spans="1:3">
      <c r="A3070">
        <v>3068</v>
      </c>
      <c r="B3070" s="1">
        <v>42209.447916666664</v>
      </c>
      <c r="C3070">
        <v>14.420999999999999</v>
      </c>
    </row>
    <row r="3071" spans="1:3">
      <c r="A3071">
        <v>3069</v>
      </c>
      <c r="B3071" s="1">
        <v>42209.458333333336</v>
      </c>
      <c r="C3071">
        <v>14.420999999999999</v>
      </c>
    </row>
    <row r="3072" spans="1:3">
      <c r="A3072">
        <v>3070</v>
      </c>
      <c r="B3072" s="1">
        <v>42209.46875</v>
      </c>
      <c r="C3072">
        <v>14.420999999999999</v>
      </c>
    </row>
    <row r="3073" spans="1:3">
      <c r="A3073">
        <v>3071</v>
      </c>
      <c r="B3073" s="1">
        <v>42209.479166666664</v>
      </c>
      <c r="C3073">
        <v>14.420999999999999</v>
      </c>
    </row>
    <row r="3074" spans="1:3">
      <c r="A3074">
        <v>3072</v>
      </c>
      <c r="B3074" s="1">
        <v>42209.489583333336</v>
      </c>
      <c r="C3074">
        <v>14.420999999999999</v>
      </c>
    </row>
    <row r="3075" spans="1:3">
      <c r="A3075">
        <v>3073</v>
      </c>
      <c r="B3075" s="1">
        <v>42209.5</v>
      </c>
      <c r="C3075">
        <v>14.420999999999999</v>
      </c>
    </row>
    <row r="3076" spans="1:3">
      <c r="A3076">
        <v>3074</v>
      </c>
      <c r="B3076" s="1">
        <v>42209.510416666664</v>
      </c>
      <c r="C3076">
        <v>14.324999999999999</v>
      </c>
    </row>
    <row r="3077" spans="1:3">
      <c r="A3077">
        <v>3075</v>
      </c>
      <c r="B3077" s="1">
        <v>42209.520833333336</v>
      </c>
      <c r="C3077">
        <v>14.324999999999999</v>
      </c>
    </row>
    <row r="3078" spans="1:3">
      <c r="A3078">
        <v>3076</v>
      </c>
      <c r="B3078" s="1">
        <v>42209.53125</v>
      </c>
      <c r="C3078">
        <v>14.324999999999999</v>
      </c>
    </row>
    <row r="3079" spans="1:3">
      <c r="A3079">
        <v>3077</v>
      </c>
      <c r="B3079" s="1">
        <v>42209.541666666664</v>
      </c>
      <c r="C3079">
        <v>14.324999999999999</v>
      </c>
    </row>
    <row r="3080" spans="1:3">
      <c r="A3080">
        <v>3078</v>
      </c>
      <c r="B3080" s="1">
        <v>42209.552083333336</v>
      </c>
      <c r="C3080">
        <v>14.324999999999999</v>
      </c>
    </row>
    <row r="3081" spans="1:3">
      <c r="A3081">
        <v>3079</v>
      </c>
      <c r="B3081" s="1">
        <v>42209.5625</v>
      </c>
      <c r="C3081">
        <v>14.324999999999999</v>
      </c>
    </row>
    <row r="3082" spans="1:3">
      <c r="A3082">
        <v>3080</v>
      </c>
      <c r="B3082" s="1">
        <v>42209.572916666664</v>
      </c>
      <c r="C3082">
        <v>14.23</v>
      </c>
    </row>
    <row r="3083" spans="1:3">
      <c r="A3083">
        <v>3081</v>
      </c>
      <c r="B3083" s="1">
        <v>42209.583333333336</v>
      </c>
      <c r="C3083">
        <v>14.23</v>
      </c>
    </row>
    <row r="3084" spans="1:3">
      <c r="A3084">
        <v>3082</v>
      </c>
      <c r="B3084" s="1">
        <v>42209.59375</v>
      </c>
      <c r="C3084">
        <v>14.23</v>
      </c>
    </row>
    <row r="3085" spans="1:3">
      <c r="A3085">
        <v>3083</v>
      </c>
      <c r="B3085" s="1">
        <v>42209.604166666664</v>
      </c>
      <c r="C3085">
        <v>14.23</v>
      </c>
    </row>
    <row r="3086" spans="1:3">
      <c r="A3086">
        <v>3084</v>
      </c>
      <c r="B3086" s="1">
        <v>42209.614583333336</v>
      </c>
      <c r="C3086">
        <v>14.23</v>
      </c>
    </row>
    <row r="3087" spans="1:3">
      <c r="A3087">
        <v>3085</v>
      </c>
      <c r="B3087" s="1">
        <v>42209.625</v>
      </c>
      <c r="C3087">
        <v>14.23</v>
      </c>
    </row>
    <row r="3088" spans="1:3">
      <c r="A3088">
        <v>3086</v>
      </c>
      <c r="B3088" s="1">
        <v>42209.635416666664</v>
      </c>
      <c r="C3088">
        <v>14.134</v>
      </c>
    </row>
    <row r="3089" spans="1:3">
      <c r="A3089">
        <v>3087</v>
      </c>
      <c r="B3089" s="1">
        <v>42209.645833333336</v>
      </c>
      <c r="C3089">
        <v>14.134</v>
      </c>
    </row>
    <row r="3090" spans="1:3">
      <c r="A3090">
        <v>3088</v>
      </c>
      <c r="B3090" s="1">
        <v>42209.65625</v>
      </c>
      <c r="C3090">
        <v>14.134</v>
      </c>
    </row>
    <row r="3091" spans="1:3">
      <c r="A3091">
        <v>3089</v>
      </c>
      <c r="B3091" s="1">
        <v>42209.666666666664</v>
      </c>
      <c r="C3091">
        <v>14.134</v>
      </c>
    </row>
    <row r="3092" spans="1:3">
      <c r="A3092">
        <v>3090</v>
      </c>
      <c r="B3092" s="1">
        <v>42209.677083333336</v>
      </c>
      <c r="C3092">
        <v>14.134</v>
      </c>
    </row>
    <row r="3093" spans="1:3">
      <c r="A3093">
        <v>3091</v>
      </c>
      <c r="B3093" s="1">
        <v>42209.6875</v>
      </c>
      <c r="C3093">
        <v>14.134</v>
      </c>
    </row>
    <row r="3094" spans="1:3">
      <c r="A3094">
        <v>3092</v>
      </c>
      <c r="B3094" s="1">
        <v>42209.697916666664</v>
      </c>
      <c r="C3094">
        <v>14.23</v>
      </c>
    </row>
    <row r="3095" spans="1:3">
      <c r="A3095">
        <v>3093</v>
      </c>
      <c r="B3095" s="1">
        <v>42209.708333333336</v>
      </c>
      <c r="C3095">
        <v>14.23</v>
      </c>
    </row>
    <row r="3096" spans="1:3">
      <c r="A3096">
        <v>3094</v>
      </c>
      <c r="B3096" s="1">
        <v>42209.71875</v>
      </c>
      <c r="C3096">
        <v>14.23</v>
      </c>
    </row>
    <row r="3097" spans="1:3">
      <c r="A3097">
        <v>3095</v>
      </c>
      <c r="B3097" s="1">
        <v>42209.729166666664</v>
      </c>
      <c r="C3097">
        <v>14.23</v>
      </c>
    </row>
    <row r="3098" spans="1:3">
      <c r="A3098">
        <v>3096</v>
      </c>
      <c r="B3098" s="1">
        <v>42209.739583333336</v>
      </c>
      <c r="C3098">
        <v>14.23</v>
      </c>
    </row>
    <row r="3099" spans="1:3">
      <c r="A3099">
        <v>3097</v>
      </c>
      <c r="B3099" s="1">
        <v>42209.75</v>
      </c>
      <c r="C3099">
        <v>14.23</v>
      </c>
    </row>
    <row r="3100" spans="1:3">
      <c r="A3100">
        <v>3098</v>
      </c>
      <c r="B3100" s="1">
        <v>42209.760416666664</v>
      </c>
      <c r="C3100">
        <v>14.23</v>
      </c>
    </row>
    <row r="3101" spans="1:3">
      <c r="A3101">
        <v>3099</v>
      </c>
      <c r="B3101" s="1">
        <v>42209.770833333336</v>
      </c>
      <c r="C3101">
        <v>14.134</v>
      </c>
    </row>
    <row r="3102" spans="1:3">
      <c r="A3102">
        <v>3100</v>
      </c>
      <c r="B3102" s="1">
        <v>42209.78125</v>
      </c>
      <c r="C3102">
        <v>14.134</v>
      </c>
    </row>
    <row r="3103" spans="1:3">
      <c r="A3103">
        <v>3101</v>
      </c>
      <c r="B3103" s="1">
        <v>42209.791666666664</v>
      </c>
      <c r="C3103">
        <v>14.134</v>
      </c>
    </row>
    <row r="3104" spans="1:3">
      <c r="A3104">
        <v>3102</v>
      </c>
      <c r="B3104" s="1">
        <v>42209.802083333336</v>
      </c>
      <c r="C3104">
        <v>14.134</v>
      </c>
    </row>
    <row r="3105" spans="1:3">
      <c r="A3105">
        <v>3103</v>
      </c>
      <c r="B3105" s="1">
        <v>42209.8125</v>
      </c>
      <c r="C3105">
        <v>14.134</v>
      </c>
    </row>
    <row r="3106" spans="1:3">
      <c r="A3106">
        <v>3104</v>
      </c>
      <c r="B3106" s="1">
        <v>42209.822916666664</v>
      </c>
      <c r="C3106">
        <v>14.134</v>
      </c>
    </row>
    <row r="3107" spans="1:3">
      <c r="A3107">
        <v>3105</v>
      </c>
      <c r="B3107" s="1">
        <v>42209.833333333336</v>
      </c>
      <c r="C3107">
        <v>14.134</v>
      </c>
    </row>
    <row r="3108" spans="1:3">
      <c r="A3108">
        <v>3106</v>
      </c>
      <c r="B3108" s="1">
        <v>42209.84375</v>
      </c>
      <c r="C3108">
        <v>14.134</v>
      </c>
    </row>
    <row r="3109" spans="1:3">
      <c r="A3109">
        <v>3107</v>
      </c>
      <c r="B3109" s="1">
        <v>42209.854166666664</v>
      </c>
      <c r="C3109">
        <v>14.134</v>
      </c>
    </row>
    <row r="3110" spans="1:3">
      <c r="A3110">
        <v>3108</v>
      </c>
      <c r="B3110" s="1">
        <v>42209.864583333336</v>
      </c>
      <c r="C3110">
        <v>14.134</v>
      </c>
    </row>
    <row r="3111" spans="1:3">
      <c r="A3111">
        <v>3109</v>
      </c>
      <c r="B3111" s="1">
        <v>42209.875</v>
      </c>
      <c r="C3111">
        <v>14.038</v>
      </c>
    </row>
    <row r="3112" spans="1:3">
      <c r="A3112">
        <v>3110</v>
      </c>
      <c r="B3112" s="1">
        <v>42209.885416666664</v>
      </c>
      <c r="C3112">
        <v>14.038</v>
      </c>
    </row>
    <row r="3113" spans="1:3">
      <c r="A3113">
        <v>3111</v>
      </c>
      <c r="B3113" s="1">
        <v>42209.895833333336</v>
      </c>
      <c r="C3113">
        <v>14.038</v>
      </c>
    </row>
    <row r="3114" spans="1:3">
      <c r="A3114">
        <v>3112</v>
      </c>
      <c r="B3114" s="1">
        <v>42209.90625</v>
      </c>
      <c r="C3114">
        <v>14.038</v>
      </c>
    </row>
    <row r="3115" spans="1:3">
      <c r="A3115">
        <v>3113</v>
      </c>
      <c r="B3115" s="1">
        <v>42209.916666666664</v>
      </c>
      <c r="C3115">
        <v>14.038</v>
      </c>
    </row>
    <row r="3116" spans="1:3">
      <c r="A3116">
        <v>3114</v>
      </c>
      <c r="B3116" s="1">
        <v>42209.927083333336</v>
      </c>
      <c r="C3116">
        <v>14.038</v>
      </c>
    </row>
    <row r="3117" spans="1:3">
      <c r="A3117">
        <v>3115</v>
      </c>
      <c r="B3117" s="1">
        <v>42209.9375</v>
      </c>
      <c r="C3117">
        <v>13.942</v>
      </c>
    </row>
    <row r="3118" spans="1:3">
      <c r="A3118">
        <v>3116</v>
      </c>
      <c r="B3118" s="1">
        <v>42209.947916666664</v>
      </c>
      <c r="C3118">
        <v>13.942</v>
      </c>
    </row>
    <row r="3119" spans="1:3">
      <c r="A3119">
        <v>3117</v>
      </c>
      <c r="B3119" s="1">
        <v>42209.958333333336</v>
      </c>
      <c r="C3119">
        <v>13.942</v>
      </c>
    </row>
    <row r="3120" spans="1:3">
      <c r="A3120">
        <v>3118</v>
      </c>
      <c r="B3120" s="1">
        <v>42209.96875</v>
      </c>
      <c r="C3120">
        <v>13.942</v>
      </c>
    </row>
    <row r="3121" spans="1:3">
      <c r="A3121">
        <v>3119</v>
      </c>
      <c r="B3121" s="1">
        <v>42209.979166666664</v>
      </c>
      <c r="C3121">
        <v>13.846</v>
      </c>
    </row>
    <row r="3122" spans="1:3">
      <c r="A3122">
        <v>3120</v>
      </c>
      <c r="B3122" s="1">
        <v>42209.989583333336</v>
      </c>
      <c r="C3122">
        <v>13.846</v>
      </c>
    </row>
    <row r="3123" spans="1:3">
      <c r="A3123">
        <v>3121</v>
      </c>
      <c r="B3123" s="1">
        <v>42210</v>
      </c>
      <c r="C3123">
        <v>13.846</v>
      </c>
    </row>
    <row r="3124" spans="1:3">
      <c r="A3124">
        <v>3122</v>
      </c>
      <c r="B3124" s="1">
        <v>42210.010416666664</v>
      </c>
      <c r="C3124">
        <v>13.846</v>
      </c>
    </row>
    <row r="3125" spans="1:3">
      <c r="A3125">
        <v>3123</v>
      </c>
      <c r="B3125" s="1">
        <v>42210.020833333336</v>
      </c>
      <c r="C3125">
        <v>13.75</v>
      </c>
    </row>
    <row r="3126" spans="1:3">
      <c r="A3126">
        <v>3124</v>
      </c>
      <c r="B3126" s="1">
        <v>42210.03125</v>
      </c>
      <c r="C3126">
        <v>13.75</v>
      </c>
    </row>
    <row r="3127" spans="1:3">
      <c r="A3127">
        <v>3125</v>
      </c>
      <c r="B3127" s="1">
        <v>42210.041666666664</v>
      </c>
      <c r="C3127">
        <v>13.75</v>
      </c>
    </row>
    <row r="3128" spans="1:3">
      <c r="A3128">
        <v>3126</v>
      </c>
      <c r="B3128" s="1">
        <v>42210.052083333336</v>
      </c>
      <c r="C3128">
        <v>13.75</v>
      </c>
    </row>
    <row r="3129" spans="1:3">
      <c r="A3129">
        <v>3127</v>
      </c>
      <c r="B3129" s="1">
        <v>42210.0625</v>
      </c>
      <c r="C3129">
        <v>13.654</v>
      </c>
    </row>
    <row r="3130" spans="1:3">
      <c r="A3130">
        <v>3128</v>
      </c>
      <c r="B3130" s="1">
        <v>42210.072916666664</v>
      </c>
      <c r="C3130">
        <v>13.654</v>
      </c>
    </row>
    <row r="3131" spans="1:3">
      <c r="A3131">
        <v>3129</v>
      </c>
      <c r="B3131" s="1">
        <v>42210.083333333336</v>
      </c>
      <c r="C3131">
        <v>13.654</v>
      </c>
    </row>
    <row r="3132" spans="1:3">
      <c r="A3132">
        <v>3130</v>
      </c>
      <c r="B3132" s="1">
        <v>42210.09375</v>
      </c>
      <c r="C3132">
        <v>13.654</v>
      </c>
    </row>
    <row r="3133" spans="1:3">
      <c r="A3133">
        <v>3131</v>
      </c>
      <c r="B3133" s="1">
        <v>42210.104166666664</v>
      </c>
      <c r="C3133">
        <v>13.558</v>
      </c>
    </row>
    <row r="3134" spans="1:3">
      <c r="A3134">
        <v>3132</v>
      </c>
      <c r="B3134" s="1">
        <v>42210.114583333336</v>
      </c>
      <c r="C3134">
        <v>13.558</v>
      </c>
    </row>
    <row r="3135" spans="1:3">
      <c r="A3135">
        <v>3133</v>
      </c>
      <c r="B3135" s="1">
        <v>42210.125</v>
      </c>
      <c r="C3135">
        <v>13.558</v>
      </c>
    </row>
    <row r="3136" spans="1:3">
      <c r="A3136">
        <v>3134</v>
      </c>
      <c r="B3136" s="1">
        <v>42210.135416666664</v>
      </c>
      <c r="C3136">
        <v>13.461</v>
      </c>
    </row>
    <row r="3137" spans="1:3">
      <c r="A3137">
        <v>3135</v>
      </c>
      <c r="B3137" s="1">
        <v>42210.145833333336</v>
      </c>
      <c r="C3137">
        <v>13.461</v>
      </c>
    </row>
    <row r="3138" spans="1:3">
      <c r="A3138">
        <v>3136</v>
      </c>
      <c r="B3138" s="1">
        <v>42210.15625</v>
      </c>
      <c r="C3138">
        <v>13.365</v>
      </c>
    </row>
    <row r="3139" spans="1:3">
      <c r="A3139">
        <v>3137</v>
      </c>
      <c r="B3139" s="1">
        <v>42210.166666666664</v>
      </c>
      <c r="C3139">
        <v>13.365</v>
      </c>
    </row>
    <row r="3140" spans="1:3">
      <c r="A3140">
        <v>3138</v>
      </c>
      <c r="B3140" s="1">
        <v>42210.177083333336</v>
      </c>
      <c r="C3140">
        <v>13.365</v>
      </c>
    </row>
    <row r="3141" spans="1:3">
      <c r="A3141">
        <v>3139</v>
      </c>
      <c r="B3141" s="1">
        <v>42210.1875</v>
      </c>
      <c r="C3141">
        <v>13.269</v>
      </c>
    </row>
    <row r="3142" spans="1:3">
      <c r="A3142">
        <v>3140</v>
      </c>
      <c r="B3142" s="1">
        <v>42210.197916666664</v>
      </c>
      <c r="C3142">
        <v>13.269</v>
      </c>
    </row>
    <row r="3143" spans="1:3">
      <c r="A3143">
        <v>3141</v>
      </c>
      <c r="B3143" s="1">
        <v>42210.208333333336</v>
      </c>
      <c r="C3143">
        <v>13.173</v>
      </c>
    </row>
    <row r="3144" spans="1:3">
      <c r="A3144">
        <v>3142</v>
      </c>
      <c r="B3144" s="1">
        <v>42210.21875</v>
      </c>
      <c r="C3144">
        <v>13.173</v>
      </c>
    </row>
    <row r="3145" spans="1:3">
      <c r="A3145">
        <v>3143</v>
      </c>
      <c r="B3145" s="1">
        <v>42210.229166666664</v>
      </c>
      <c r="C3145">
        <v>13.173</v>
      </c>
    </row>
    <row r="3146" spans="1:3">
      <c r="A3146">
        <v>3144</v>
      </c>
      <c r="B3146" s="1">
        <v>42210.239583333336</v>
      </c>
      <c r="C3146">
        <v>13.076000000000001</v>
      </c>
    </row>
    <row r="3147" spans="1:3">
      <c r="A3147">
        <v>3145</v>
      </c>
      <c r="B3147" s="1">
        <v>42210.25</v>
      </c>
      <c r="C3147">
        <v>13.076000000000001</v>
      </c>
    </row>
    <row r="3148" spans="1:3">
      <c r="A3148">
        <v>3146</v>
      </c>
      <c r="B3148" s="1">
        <v>42210.260416666664</v>
      </c>
      <c r="C3148">
        <v>13.076000000000001</v>
      </c>
    </row>
    <row r="3149" spans="1:3">
      <c r="A3149">
        <v>3147</v>
      </c>
      <c r="B3149" s="1">
        <v>42210.270833333336</v>
      </c>
      <c r="C3149">
        <v>13.076000000000001</v>
      </c>
    </row>
    <row r="3150" spans="1:3">
      <c r="A3150">
        <v>3148</v>
      </c>
      <c r="B3150" s="1">
        <v>42210.28125</v>
      </c>
      <c r="C3150">
        <v>12.98</v>
      </c>
    </row>
    <row r="3151" spans="1:3">
      <c r="A3151">
        <v>3149</v>
      </c>
      <c r="B3151" s="1">
        <v>42210.291666666664</v>
      </c>
      <c r="C3151">
        <v>12.98</v>
      </c>
    </row>
    <row r="3152" spans="1:3">
      <c r="A3152">
        <v>3150</v>
      </c>
      <c r="B3152" s="1">
        <v>42210.302083333336</v>
      </c>
      <c r="C3152">
        <v>12.98</v>
      </c>
    </row>
    <row r="3153" spans="1:3">
      <c r="A3153">
        <v>3151</v>
      </c>
      <c r="B3153" s="1">
        <v>42210.3125</v>
      </c>
      <c r="C3153">
        <v>12.98</v>
      </c>
    </row>
    <row r="3154" spans="1:3">
      <c r="A3154">
        <v>3152</v>
      </c>
      <c r="B3154" s="1">
        <v>42210.322916666664</v>
      </c>
      <c r="C3154">
        <v>12.98</v>
      </c>
    </row>
    <row r="3155" spans="1:3">
      <c r="A3155">
        <v>3153</v>
      </c>
      <c r="B3155" s="1">
        <v>42210.333333333336</v>
      </c>
      <c r="C3155">
        <v>12.98</v>
      </c>
    </row>
    <row r="3156" spans="1:3">
      <c r="A3156">
        <v>3154</v>
      </c>
      <c r="B3156" s="1">
        <v>42210.34375</v>
      </c>
      <c r="C3156">
        <v>12.98</v>
      </c>
    </row>
    <row r="3157" spans="1:3">
      <c r="A3157">
        <v>3155</v>
      </c>
      <c r="B3157" s="1">
        <v>42210.354166666664</v>
      </c>
      <c r="C3157">
        <v>12.98</v>
      </c>
    </row>
    <row r="3158" spans="1:3">
      <c r="A3158">
        <v>3156</v>
      </c>
      <c r="B3158" s="1">
        <v>42210.364583333336</v>
      </c>
      <c r="C3158">
        <v>13.076000000000001</v>
      </c>
    </row>
    <row r="3159" spans="1:3">
      <c r="A3159">
        <v>3157</v>
      </c>
      <c r="B3159" s="1">
        <v>42210.375</v>
      </c>
      <c r="C3159">
        <v>13.076000000000001</v>
      </c>
    </row>
    <row r="3160" spans="1:3">
      <c r="A3160">
        <v>3158</v>
      </c>
      <c r="B3160" s="1">
        <v>42210.385416666664</v>
      </c>
      <c r="C3160">
        <v>13.173</v>
      </c>
    </row>
    <row r="3161" spans="1:3">
      <c r="A3161">
        <v>3159</v>
      </c>
      <c r="B3161" s="1">
        <v>42210.395833333336</v>
      </c>
      <c r="C3161">
        <v>13.173</v>
      </c>
    </row>
    <row r="3162" spans="1:3">
      <c r="A3162">
        <v>3160</v>
      </c>
      <c r="B3162" s="1">
        <v>42210.40625</v>
      </c>
      <c r="C3162">
        <v>13.269</v>
      </c>
    </row>
    <row r="3163" spans="1:3">
      <c r="A3163">
        <v>3161</v>
      </c>
      <c r="B3163" s="1">
        <v>42210.416666666664</v>
      </c>
      <c r="C3163">
        <v>13.365</v>
      </c>
    </row>
    <row r="3164" spans="1:3">
      <c r="A3164">
        <v>3162</v>
      </c>
      <c r="B3164" s="1">
        <v>42210.427083333336</v>
      </c>
      <c r="C3164">
        <v>13.461</v>
      </c>
    </row>
    <row r="3165" spans="1:3">
      <c r="A3165">
        <v>3163</v>
      </c>
      <c r="B3165" s="1">
        <v>42210.4375</v>
      </c>
      <c r="C3165">
        <v>13.558</v>
      </c>
    </row>
    <row r="3166" spans="1:3">
      <c r="A3166">
        <v>3164</v>
      </c>
      <c r="B3166" s="1">
        <v>42210.447916666664</v>
      </c>
      <c r="C3166">
        <v>13.654</v>
      </c>
    </row>
    <row r="3167" spans="1:3">
      <c r="A3167">
        <v>3165</v>
      </c>
      <c r="B3167" s="1">
        <v>42210.458333333336</v>
      </c>
      <c r="C3167">
        <v>13.654</v>
      </c>
    </row>
    <row r="3168" spans="1:3">
      <c r="A3168">
        <v>3166</v>
      </c>
      <c r="B3168" s="1">
        <v>42210.46875</v>
      </c>
      <c r="C3168">
        <v>13.75</v>
      </c>
    </row>
    <row r="3169" spans="1:3">
      <c r="A3169">
        <v>3167</v>
      </c>
      <c r="B3169" s="1">
        <v>42210.479166666664</v>
      </c>
      <c r="C3169">
        <v>13.75</v>
      </c>
    </row>
    <row r="3170" spans="1:3">
      <c r="A3170">
        <v>3168</v>
      </c>
      <c r="B3170" s="1">
        <v>42210.489583333336</v>
      </c>
      <c r="C3170">
        <v>13.846</v>
      </c>
    </row>
    <row r="3171" spans="1:3">
      <c r="A3171">
        <v>3169</v>
      </c>
      <c r="B3171" s="1">
        <v>42210.5</v>
      </c>
      <c r="C3171">
        <v>13.942</v>
      </c>
    </row>
    <row r="3172" spans="1:3">
      <c r="A3172">
        <v>3170</v>
      </c>
      <c r="B3172" s="1">
        <v>42210.510416666664</v>
      </c>
      <c r="C3172">
        <v>14.038</v>
      </c>
    </row>
    <row r="3173" spans="1:3">
      <c r="A3173">
        <v>3171</v>
      </c>
      <c r="B3173" s="1">
        <v>42210.520833333336</v>
      </c>
      <c r="C3173">
        <v>14.134</v>
      </c>
    </row>
    <row r="3174" spans="1:3">
      <c r="A3174">
        <v>3172</v>
      </c>
      <c r="B3174" s="1">
        <v>42210.53125</v>
      </c>
      <c r="C3174">
        <v>14.23</v>
      </c>
    </row>
    <row r="3175" spans="1:3">
      <c r="A3175">
        <v>3173</v>
      </c>
      <c r="B3175" s="1">
        <v>42210.541666666664</v>
      </c>
      <c r="C3175">
        <v>14.324999999999999</v>
      </c>
    </row>
    <row r="3176" spans="1:3">
      <c r="A3176">
        <v>3174</v>
      </c>
      <c r="B3176" s="1">
        <v>42210.552083333336</v>
      </c>
      <c r="C3176">
        <v>14.324999999999999</v>
      </c>
    </row>
    <row r="3177" spans="1:3">
      <c r="A3177">
        <v>3175</v>
      </c>
      <c r="B3177" s="1">
        <v>42210.5625</v>
      </c>
      <c r="C3177">
        <v>14.324999999999999</v>
      </c>
    </row>
    <row r="3178" spans="1:3">
      <c r="A3178">
        <v>3176</v>
      </c>
      <c r="B3178" s="1">
        <v>42210.572916666664</v>
      </c>
      <c r="C3178">
        <v>14.420999999999999</v>
      </c>
    </row>
    <row r="3179" spans="1:3">
      <c r="A3179">
        <v>3177</v>
      </c>
      <c r="B3179" s="1">
        <v>42210.583333333336</v>
      </c>
      <c r="C3179">
        <v>14.516999999999999</v>
      </c>
    </row>
    <row r="3180" spans="1:3">
      <c r="A3180">
        <v>3178</v>
      </c>
      <c r="B3180" s="1">
        <v>42210.59375</v>
      </c>
      <c r="C3180">
        <v>14.709</v>
      </c>
    </row>
    <row r="3181" spans="1:3">
      <c r="A3181">
        <v>3179</v>
      </c>
      <c r="B3181" s="1">
        <v>42210.604166666664</v>
      </c>
      <c r="C3181">
        <v>14.709</v>
      </c>
    </row>
    <row r="3182" spans="1:3">
      <c r="A3182">
        <v>3180</v>
      </c>
      <c r="B3182" s="1">
        <v>42210.614583333336</v>
      </c>
      <c r="C3182">
        <v>14.9</v>
      </c>
    </row>
    <row r="3183" spans="1:3">
      <c r="A3183">
        <v>3181</v>
      </c>
      <c r="B3183" s="1">
        <v>42210.625</v>
      </c>
      <c r="C3183">
        <v>14.996</v>
      </c>
    </row>
    <row r="3184" spans="1:3">
      <c r="A3184">
        <v>3182</v>
      </c>
      <c r="B3184" s="1">
        <v>42210.635416666664</v>
      </c>
      <c r="C3184">
        <v>15.090999999999999</v>
      </c>
    </row>
    <row r="3185" spans="1:3">
      <c r="A3185">
        <v>3183</v>
      </c>
      <c r="B3185" s="1">
        <v>42210.645833333336</v>
      </c>
      <c r="C3185">
        <v>15.186999999999999</v>
      </c>
    </row>
    <row r="3186" spans="1:3">
      <c r="A3186">
        <v>3184</v>
      </c>
      <c r="B3186" s="1">
        <v>42210.65625</v>
      </c>
      <c r="C3186">
        <v>15.282</v>
      </c>
    </row>
    <row r="3187" spans="1:3">
      <c r="A3187">
        <v>3185</v>
      </c>
      <c r="B3187" s="1">
        <v>42210.666666666664</v>
      </c>
      <c r="C3187">
        <v>15.378</v>
      </c>
    </row>
    <row r="3188" spans="1:3">
      <c r="A3188">
        <v>3186</v>
      </c>
      <c r="B3188" s="1">
        <v>42210.677083333336</v>
      </c>
      <c r="C3188">
        <v>15.282</v>
      </c>
    </row>
    <row r="3189" spans="1:3">
      <c r="A3189">
        <v>3187</v>
      </c>
      <c r="B3189" s="1">
        <v>42210.6875</v>
      </c>
      <c r="C3189">
        <v>15.186999999999999</v>
      </c>
    </row>
    <row r="3190" spans="1:3">
      <c r="A3190">
        <v>3188</v>
      </c>
      <c r="B3190" s="1">
        <v>42210.697916666664</v>
      </c>
      <c r="C3190">
        <v>15.186999999999999</v>
      </c>
    </row>
    <row r="3191" spans="1:3">
      <c r="A3191">
        <v>3189</v>
      </c>
      <c r="B3191" s="1">
        <v>42210.708333333336</v>
      </c>
      <c r="C3191">
        <v>15.282</v>
      </c>
    </row>
    <row r="3192" spans="1:3">
      <c r="A3192">
        <v>3190</v>
      </c>
      <c r="B3192" s="1">
        <v>42210.71875</v>
      </c>
      <c r="C3192">
        <v>15.378</v>
      </c>
    </row>
    <row r="3193" spans="1:3">
      <c r="A3193">
        <v>3191</v>
      </c>
      <c r="B3193" s="1">
        <v>42210.729166666664</v>
      </c>
      <c r="C3193">
        <v>15.378</v>
      </c>
    </row>
    <row r="3194" spans="1:3">
      <c r="A3194">
        <v>3192</v>
      </c>
      <c r="B3194" s="1">
        <v>42210.739583333336</v>
      </c>
      <c r="C3194">
        <v>15.282</v>
      </c>
    </row>
    <row r="3195" spans="1:3">
      <c r="A3195">
        <v>3193</v>
      </c>
      <c r="B3195" s="1">
        <v>42210.75</v>
      </c>
      <c r="C3195">
        <v>15.282</v>
      </c>
    </row>
    <row r="3196" spans="1:3">
      <c r="A3196">
        <v>3194</v>
      </c>
      <c r="B3196" s="1">
        <v>42210.760416666664</v>
      </c>
      <c r="C3196">
        <v>15.282</v>
      </c>
    </row>
    <row r="3197" spans="1:3">
      <c r="A3197">
        <v>3195</v>
      </c>
      <c r="B3197" s="1">
        <v>42210.770833333336</v>
      </c>
      <c r="C3197">
        <v>15.186999999999999</v>
      </c>
    </row>
    <row r="3198" spans="1:3">
      <c r="A3198">
        <v>3196</v>
      </c>
      <c r="B3198" s="1">
        <v>42210.78125</v>
      </c>
      <c r="C3198">
        <v>15.090999999999999</v>
      </c>
    </row>
    <row r="3199" spans="1:3">
      <c r="A3199">
        <v>3197</v>
      </c>
      <c r="B3199" s="1">
        <v>42210.791666666664</v>
      </c>
      <c r="C3199">
        <v>14.996</v>
      </c>
    </row>
    <row r="3200" spans="1:3">
      <c r="A3200">
        <v>3198</v>
      </c>
      <c r="B3200" s="1">
        <v>42210.802083333336</v>
      </c>
      <c r="C3200">
        <v>14.804</v>
      </c>
    </row>
    <row r="3201" spans="1:3">
      <c r="A3201">
        <v>3199</v>
      </c>
      <c r="B3201" s="1">
        <v>42210.8125</v>
      </c>
      <c r="C3201">
        <v>14.709</v>
      </c>
    </row>
    <row r="3202" spans="1:3">
      <c r="A3202">
        <v>3200</v>
      </c>
      <c r="B3202" s="1">
        <v>42210.822916666664</v>
      </c>
      <c r="C3202">
        <v>14.613</v>
      </c>
    </row>
    <row r="3203" spans="1:3">
      <c r="A3203">
        <v>3201</v>
      </c>
      <c r="B3203" s="1">
        <v>42210.833333333336</v>
      </c>
      <c r="C3203">
        <v>14.516999999999999</v>
      </c>
    </row>
    <row r="3204" spans="1:3">
      <c r="A3204">
        <v>3202</v>
      </c>
      <c r="B3204" s="1">
        <v>42210.84375</v>
      </c>
      <c r="C3204">
        <v>14.420999999999999</v>
      </c>
    </row>
    <row r="3205" spans="1:3">
      <c r="A3205">
        <v>3203</v>
      </c>
      <c r="B3205" s="1">
        <v>42210.854166666664</v>
      </c>
      <c r="C3205">
        <v>14.324999999999999</v>
      </c>
    </row>
    <row r="3206" spans="1:3">
      <c r="A3206">
        <v>3204</v>
      </c>
      <c r="B3206" s="1">
        <v>42210.864583333336</v>
      </c>
      <c r="C3206">
        <v>14.324999999999999</v>
      </c>
    </row>
    <row r="3207" spans="1:3">
      <c r="A3207">
        <v>3205</v>
      </c>
      <c r="B3207" s="1">
        <v>42210.875</v>
      </c>
      <c r="C3207">
        <v>14.23</v>
      </c>
    </row>
    <row r="3208" spans="1:3">
      <c r="A3208">
        <v>3206</v>
      </c>
      <c r="B3208" s="1">
        <v>42210.885416666664</v>
      </c>
      <c r="C3208">
        <v>14.134</v>
      </c>
    </row>
    <row r="3209" spans="1:3">
      <c r="A3209">
        <v>3207</v>
      </c>
      <c r="B3209" s="1">
        <v>42210.895833333336</v>
      </c>
      <c r="C3209">
        <v>14.134</v>
      </c>
    </row>
    <row r="3210" spans="1:3">
      <c r="A3210">
        <v>3208</v>
      </c>
      <c r="B3210" s="1">
        <v>42210.90625</v>
      </c>
      <c r="C3210">
        <v>14.038</v>
      </c>
    </row>
    <row r="3211" spans="1:3">
      <c r="A3211">
        <v>3209</v>
      </c>
      <c r="B3211" s="1">
        <v>42210.916666666664</v>
      </c>
      <c r="C3211">
        <v>14.038</v>
      </c>
    </row>
    <row r="3212" spans="1:3">
      <c r="A3212">
        <v>3210</v>
      </c>
      <c r="B3212" s="1">
        <v>42210.927083333336</v>
      </c>
      <c r="C3212">
        <v>14.038</v>
      </c>
    </row>
    <row r="3213" spans="1:3">
      <c r="A3213">
        <v>3211</v>
      </c>
      <c r="B3213" s="1">
        <v>42210.9375</v>
      </c>
      <c r="C3213">
        <v>13.942</v>
      </c>
    </row>
    <row r="3214" spans="1:3">
      <c r="A3214">
        <v>3212</v>
      </c>
      <c r="B3214" s="1">
        <v>42210.947916666664</v>
      </c>
      <c r="C3214">
        <v>13.942</v>
      </c>
    </row>
    <row r="3215" spans="1:3">
      <c r="A3215">
        <v>3213</v>
      </c>
      <c r="B3215" s="1">
        <v>42210.958333333336</v>
      </c>
      <c r="C3215">
        <v>13.846</v>
      </c>
    </row>
    <row r="3216" spans="1:3">
      <c r="A3216">
        <v>3214</v>
      </c>
      <c r="B3216" s="1">
        <v>42210.96875</v>
      </c>
      <c r="C3216">
        <v>13.846</v>
      </c>
    </row>
    <row r="3217" spans="1:3">
      <c r="A3217">
        <v>3215</v>
      </c>
      <c r="B3217" s="1">
        <v>42210.979166666664</v>
      </c>
      <c r="C3217">
        <v>13.846</v>
      </c>
    </row>
    <row r="3218" spans="1:3">
      <c r="A3218">
        <v>3216</v>
      </c>
      <c r="B3218" s="1">
        <v>42210.989583333336</v>
      </c>
      <c r="C3218">
        <v>13.846</v>
      </c>
    </row>
    <row r="3219" spans="1:3">
      <c r="A3219">
        <v>3217</v>
      </c>
      <c r="B3219" s="1">
        <v>42211</v>
      </c>
      <c r="C3219">
        <v>13.75</v>
      </c>
    </row>
    <row r="3220" spans="1:3">
      <c r="A3220">
        <v>3218</v>
      </c>
      <c r="B3220" s="1">
        <v>42211.010416666664</v>
      </c>
      <c r="C3220">
        <v>13.75</v>
      </c>
    </row>
    <row r="3221" spans="1:3">
      <c r="A3221">
        <v>3219</v>
      </c>
      <c r="B3221" s="1">
        <v>42211.020833333336</v>
      </c>
      <c r="C3221">
        <v>13.654</v>
      </c>
    </row>
    <row r="3222" spans="1:3">
      <c r="A3222">
        <v>3220</v>
      </c>
      <c r="B3222" s="1">
        <v>42211.03125</v>
      </c>
      <c r="C3222">
        <v>13.654</v>
      </c>
    </row>
    <row r="3223" spans="1:3">
      <c r="A3223">
        <v>3221</v>
      </c>
      <c r="B3223" s="1">
        <v>42211.041666666664</v>
      </c>
      <c r="C3223">
        <v>13.654</v>
      </c>
    </row>
    <row r="3224" spans="1:3">
      <c r="A3224">
        <v>3222</v>
      </c>
      <c r="B3224" s="1">
        <v>42211.052083333336</v>
      </c>
      <c r="C3224">
        <v>13.558</v>
      </c>
    </row>
    <row r="3225" spans="1:3">
      <c r="A3225">
        <v>3223</v>
      </c>
      <c r="B3225" s="1">
        <v>42211.0625</v>
      </c>
      <c r="C3225">
        <v>13.558</v>
      </c>
    </row>
    <row r="3226" spans="1:3">
      <c r="A3226">
        <v>3224</v>
      </c>
      <c r="B3226" s="1">
        <v>42211.072916666664</v>
      </c>
      <c r="C3226">
        <v>13.558</v>
      </c>
    </row>
    <row r="3227" spans="1:3">
      <c r="A3227">
        <v>3225</v>
      </c>
      <c r="B3227" s="1">
        <v>42211.083333333336</v>
      </c>
      <c r="C3227">
        <v>13.558</v>
      </c>
    </row>
    <row r="3228" spans="1:3">
      <c r="A3228">
        <v>3226</v>
      </c>
      <c r="B3228" s="1">
        <v>42211.09375</v>
      </c>
      <c r="C3228">
        <v>13.461</v>
      </c>
    </row>
    <row r="3229" spans="1:3">
      <c r="A3229">
        <v>3227</v>
      </c>
      <c r="B3229" s="1">
        <v>42211.104166666664</v>
      </c>
      <c r="C3229">
        <v>13.461</v>
      </c>
    </row>
    <row r="3230" spans="1:3">
      <c r="A3230">
        <v>3228</v>
      </c>
      <c r="B3230" s="1">
        <v>42211.114583333336</v>
      </c>
      <c r="C3230">
        <v>13.461</v>
      </c>
    </row>
    <row r="3231" spans="1:3">
      <c r="A3231">
        <v>3229</v>
      </c>
      <c r="B3231" s="1">
        <v>42211.125</v>
      </c>
      <c r="C3231">
        <v>13.461</v>
      </c>
    </row>
    <row r="3232" spans="1:3">
      <c r="A3232">
        <v>3230</v>
      </c>
      <c r="B3232" s="1">
        <v>42211.135416666664</v>
      </c>
      <c r="C3232">
        <v>13.461</v>
      </c>
    </row>
    <row r="3233" spans="1:3">
      <c r="A3233">
        <v>3231</v>
      </c>
      <c r="B3233" s="1">
        <v>42211.145833333336</v>
      </c>
      <c r="C3233">
        <v>13.461</v>
      </c>
    </row>
    <row r="3234" spans="1:3">
      <c r="A3234">
        <v>3232</v>
      </c>
      <c r="B3234" s="1">
        <v>42211.15625</v>
      </c>
      <c r="C3234">
        <v>13.461</v>
      </c>
    </row>
    <row r="3235" spans="1:3">
      <c r="A3235">
        <v>3233</v>
      </c>
      <c r="B3235" s="1">
        <v>42211.166666666664</v>
      </c>
      <c r="C3235">
        <v>13.461</v>
      </c>
    </row>
    <row r="3236" spans="1:3">
      <c r="A3236">
        <v>3234</v>
      </c>
      <c r="B3236" s="1">
        <v>42211.177083333336</v>
      </c>
      <c r="C3236">
        <v>13.461</v>
      </c>
    </row>
    <row r="3237" spans="1:3">
      <c r="A3237">
        <v>3235</v>
      </c>
      <c r="B3237" s="1">
        <v>42211.1875</v>
      </c>
      <c r="C3237">
        <v>13.461</v>
      </c>
    </row>
    <row r="3238" spans="1:3">
      <c r="A3238">
        <v>3236</v>
      </c>
      <c r="B3238" s="1">
        <v>42211.197916666664</v>
      </c>
      <c r="C3238">
        <v>13.461</v>
      </c>
    </row>
    <row r="3239" spans="1:3">
      <c r="A3239">
        <v>3237</v>
      </c>
      <c r="B3239" s="1">
        <v>42211.208333333336</v>
      </c>
      <c r="C3239">
        <v>13.461</v>
      </c>
    </row>
    <row r="3240" spans="1:3">
      <c r="A3240">
        <v>3238</v>
      </c>
      <c r="B3240" s="1">
        <v>42211.21875</v>
      </c>
      <c r="C3240">
        <v>13.461</v>
      </c>
    </row>
    <row r="3241" spans="1:3">
      <c r="A3241">
        <v>3239</v>
      </c>
      <c r="B3241" s="1">
        <v>42211.229166666664</v>
      </c>
      <c r="C3241">
        <v>13.461</v>
      </c>
    </row>
    <row r="3242" spans="1:3">
      <c r="A3242">
        <v>3240</v>
      </c>
      <c r="B3242" s="1">
        <v>42211.239583333336</v>
      </c>
      <c r="C3242">
        <v>13.461</v>
      </c>
    </row>
    <row r="3243" spans="1:3">
      <c r="A3243">
        <v>3241</v>
      </c>
      <c r="B3243" s="1">
        <v>42211.25</v>
      </c>
      <c r="C3243">
        <v>13.461</v>
      </c>
    </row>
    <row r="3244" spans="1:3">
      <c r="A3244">
        <v>3242</v>
      </c>
      <c r="B3244" s="1">
        <v>42211.260416666664</v>
      </c>
      <c r="C3244">
        <v>13.461</v>
      </c>
    </row>
    <row r="3245" spans="1:3">
      <c r="A3245">
        <v>3243</v>
      </c>
      <c r="B3245" s="1">
        <v>42211.270833333336</v>
      </c>
      <c r="C3245">
        <v>13.461</v>
      </c>
    </row>
    <row r="3246" spans="1:3">
      <c r="A3246">
        <v>3244</v>
      </c>
      <c r="B3246" s="1">
        <v>42211.28125</v>
      </c>
      <c r="C3246">
        <v>13.461</v>
      </c>
    </row>
    <row r="3247" spans="1:3">
      <c r="A3247">
        <v>3245</v>
      </c>
      <c r="B3247" s="1">
        <v>42211.291666666664</v>
      </c>
      <c r="C3247">
        <v>13.558</v>
      </c>
    </row>
    <row r="3248" spans="1:3">
      <c r="A3248">
        <v>3246</v>
      </c>
      <c r="B3248" s="1">
        <v>42211.302083333336</v>
      </c>
      <c r="C3248">
        <v>13.558</v>
      </c>
    </row>
    <row r="3249" spans="1:3">
      <c r="A3249">
        <v>3247</v>
      </c>
      <c r="B3249" s="1">
        <v>42211.3125</v>
      </c>
      <c r="C3249">
        <v>13.558</v>
      </c>
    </row>
    <row r="3250" spans="1:3">
      <c r="A3250">
        <v>3248</v>
      </c>
      <c r="B3250" s="1">
        <v>42211.322916666664</v>
      </c>
      <c r="C3250">
        <v>13.558</v>
      </c>
    </row>
    <row r="3251" spans="1:3">
      <c r="A3251">
        <v>3249</v>
      </c>
      <c r="B3251" s="1">
        <v>42211.333333333336</v>
      </c>
      <c r="C3251">
        <v>13.558</v>
      </c>
    </row>
    <row r="3252" spans="1:3">
      <c r="A3252">
        <v>3250</v>
      </c>
      <c r="B3252" s="1">
        <v>42211.34375</v>
      </c>
      <c r="C3252">
        <v>13.558</v>
      </c>
    </row>
    <row r="3253" spans="1:3">
      <c r="A3253">
        <v>3251</v>
      </c>
      <c r="B3253" s="1">
        <v>42211.354166666664</v>
      </c>
      <c r="C3253">
        <v>13.654</v>
      </c>
    </row>
    <row r="3254" spans="1:3">
      <c r="A3254">
        <v>3252</v>
      </c>
      <c r="B3254" s="1">
        <v>42211.364583333336</v>
      </c>
      <c r="C3254">
        <v>13.654</v>
      </c>
    </row>
    <row r="3255" spans="1:3">
      <c r="A3255">
        <v>3253</v>
      </c>
      <c r="B3255" s="1">
        <v>42211.375</v>
      </c>
      <c r="C3255">
        <v>13.654</v>
      </c>
    </row>
    <row r="3256" spans="1:3">
      <c r="A3256">
        <v>3254</v>
      </c>
      <c r="B3256" s="1">
        <v>42211.385416666664</v>
      </c>
      <c r="C3256">
        <v>13.654</v>
      </c>
    </row>
    <row r="3257" spans="1:3">
      <c r="A3257">
        <v>3255</v>
      </c>
      <c r="B3257" s="1">
        <v>42211.395833333336</v>
      </c>
      <c r="C3257">
        <v>13.654</v>
      </c>
    </row>
    <row r="3258" spans="1:3">
      <c r="A3258">
        <v>3256</v>
      </c>
      <c r="B3258" s="1">
        <v>42211.40625</v>
      </c>
      <c r="C3258">
        <v>13.654</v>
      </c>
    </row>
    <row r="3259" spans="1:3">
      <c r="A3259">
        <v>3257</v>
      </c>
      <c r="B3259" s="1">
        <v>42211.416666666664</v>
      </c>
      <c r="C3259">
        <v>13.654</v>
      </c>
    </row>
    <row r="3260" spans="1:3">
      <c r="A3260">
        <v>3258</v>
      </c>
      <c r="B3260" s="1">
        <v>42211.427083333336</v>
      </c>
      <c r="C3260">
        <v>13.654</v>
      </c>
    </row>
    <row r="3261" spans="1:3">
      <c r="A3261">
        <v>3259</v>
      </c>
      <c r="B3261" s="1">
        <v>42211.4375</v>
      </c>
      <c r="C3261">
        <v>13.654</v>
      </c>
    </row>
    <row r="3262" spans="1:3">
      <c r="A3262">
        <v>3260</v>
      </c>
      <c r="B3262" s="1">
        <v>42211.447916666664</v>
      </c>
      <c r="C3262">
        <v>13.654</v>
      </c>
    </row>
    <row r="3263" spans="1:3">
      <c r="A3263">
        <v>3261</v>
      </c>
      <c r="B3263" s="1">
        <v>42211.458333333336</v>
      </c>
      <c r="C3263">
        <v>13.654</v>
      </c>
    </row>
    <row r="3264" spans="1:3">
      <c r="A3264">
        <v>3262</v>
      </c>
      <c r="B3264" s="1">
        <v>42211.46875</v>
      </c>
      <c r="C3264">
        <v>13.654</v>
      </c>
    </row>
    <row r="3265" spans="1:3">
      <c r="A3265">
        <v>3263</v>
      </c>
      <c r="B3265" s="1">
        <v>42211.479166666664</v>
      </c>
      <c r="C3265">
        <v>13.654</v>
      </c>
    </row>
    <row r="3266" spans="1:3">
      <c r="A3266">
        <v>3264</v>
      </c>
      <c r="B3266" s="1">
        <v>42211.489583333336</v>
      </c>
      <c r="C3266">
        <v>13.654</v>
      </c>
    </row>
    <row r="3267" spans="1:3">
      <c r="A3267">
        <v>3265</v>
      </c>
      <c r="B3267" s="1">
        <v>42211.5</v>
      </c>
      <c r="C3267">
        <v>13.654</v>
      </c>
    </row>
    <row r="3268" spans="1:3">
      <c r="A3268">
        <v>3266</v>
      </c>
      <c r="B3268" s="1">
        <v>42211.510416666664</v>
      </c>
      <c r="C3268">
        <v>13.654</v>
      </c>
    </row>
    <row r="3269" spans="1:3">
      <c r="A3269">
        <v>3267</v>
      </c>
      <c r="B3269" s="1">
        <v>42211.520833333336</v>
      </c>
      <c r="C3269">
        <v>13.654</v>
      </c>
    </row>
    <row r="3270" spans="1:3">
      <c r="A3270">
        <v>3268</v>
      </c>
      <c r="B3270" s="1">
        <v>42211.53125</v>
      </c>
      <c r="C3270">
        <v>13.654</v>
      </c>
    </row>
    <row r="3271" spans="1:3">
      <c r="A3271">
        <v>3269</v>
      </c>
      <c r="B3271" s="1">
        <v>42211.541666666664</v>
      </c>
      <c r="C3271">
        <v>13.654</v>
      </c>
    </row>
    <row r="3272" spans="1:3">
      <c r="A3272">
        <v>3270</v>
      </c>
      <c r="B3272" s="1">
        <v>42211.552083333336</v>
      </c>
      <c r="C3272">
        <v>13.654</v>
      </c>
    </row>
    <row r="3273" spans="1:3">
      <c r="A3273">
        <v>3271</v>
      </c>
      <c r="B3273" s="1">
        <v>42211.5625</v>
      </c>
      <c r="C3273">
        <v>13.654</v>
      </c>
    </row>
    <row r="3274" spans="1:3">
      <c r="A3274">
        <v>3272</v>
      </c>
      <c r="B3274" s="1">
        <v>42211.572916666664</v>
      </c>
      <c r="C3274">
        <v>13.654</v>
      </c>
    </row>
    <row r="3275" spans="1:3">
      <c r="A3275">
        <v>3273</v>
      </c>
      <c r="B3275" s="1">
        <v>42211.583333333336</v>
      </c>
      <c r="C3275">
        <v>13.654</v>
      </c>
    </row>
    <row r="3276" spans="1:3">
      <c r="A3276">
        <v>3274</v>
      </c>
      <c r="B3276" s="1">
        <v>42211.59375</v>
      </c>
      <c r="C3276">
        <v>13.654</v>
      </c>
    </row>
    <row r="3277" spans="1:3">
      <c r="A3277">
        <v>3275</v>
      </c>
      <c r="B3277" s="1">
        <v>42211.604166666664</v>
      </c>
      <c r="C3277">
        <v>13.654</v>
      </c>
    </row>
    <row r="3278" spans="1:3">
      <c r="A3278">
        <v>3276</v>
      </c>
      <c r="B3278" s="1">
        <v>42211.614583333336</v>
      </c>
      <c r="C3278">
        <v>13.654</v>
      </c>
    </row>
    <row r="3279" spans="1:3">
      <c r="A3279">
        <v>3277</v>
      </c>
      <c r="B3279" s="1">
        <v>42211.625</v>
      </c>
      <c r="C3279">
        <v>13.75</v>
      </c>
    </row>
    <row r="3280" spans="1:3">
      <c r="A3280">
        <v>3278</v>
      </c>
      <c r="B3280" s="1">
        <v>42211.635416666664</v>
      </c>
      <c r="C3280">
        <v>13.75</v>
      </c>
    </row>
    <row r="3281" spans="1:3">
      <c r="A3281">
        <v>3279</v>
      </c>
      <c r="B3281" s="1">
        <v>42211.645833333336</v>
      </c>
      <c r="C3281">
        <v>13.75</v>
      </c>
    </row>
    <row r="3282" spans="1:3">
      <c r="A3282">
        <v>3280</v>
      </c>
      <c r="B3282" s="1">
        <v>42211.65625</v>
      </c>
      <c r="C3282">
        <v>13.75</v>
      </c>
    </row>
    <row r="3283" spans="1:3">
      <c r="A3283">
        <v>3281</v>
      </c>
      <c r="B3283" s="1">
        <v>42211.666666666664</v>
      </c>
      <c r="C3283">
        <v>13.75</v>
      </c>
    </row>
    <row r="3284" spans="1:3">
      <c r="A3284">
        <v>3282</v>
      </c>
      <c r="B3284" s="1">
        <v>42211.677083333336</v>
      </c>
      <c r="C3284">
        <v>13.846</v>
      </c>
    </row>
    <row r="3285" spans="1:3">
      <c r="A3285">
        <v>3283</v>
      </c>
      <c r="B3285" s="1">
        <v>42211.6875</v>
      </c>
      <c r="C3285">
        <v>13.846</v>
      </c>
    </row>
    <row r="3286" spans="1:3">
      <c r="A3286">
        <v>3284</v>
      </c>
      <c r="B3286" s="1">
        <v>42211.697916666664</v>
      </c>
      <c r="C3286">
        <v>13.846</v>
      </c>
    </row>
    <row r="3287" spans="1:3">
      <c r="A3287">
        <v>3285</v>
      </c>
      <c r="B3287" s="1">
        <v>42211.708333333336</v>
      </c>
      <c r="C3287">
        <v>13.942</v>
      </c>
    </row>
    <row r="3288" spans="1:3">
      <c r="A3288">
        <v>3286</v>
      </c>
      <c r="B3288" s="1">
        <v>42211.71875</v>
      </c>
      <c r="C3288">
        <v>13.942</v>
      </c>
    </row>
    <row r="3289" spans="1:3">
      <c r="A3289">
        <v>3287</v>
      </c>
      <c r="B3289" s="1">
        <v>42211.729166666664</v>
      </c>
      <c r="C3289">
        <v>14.134</v>
      </c>
    </row>
    <row r="3290" spans="1:3">
      <c r="A3290">
        <v>3288</v>
      </c>
      <c r="B3290" s="1">
        <v>42211.739583333336</v>
      </c>
      <c r="C3290">
        <v>14.134</v>
      </c>
    </row>
    <row r="3291" spans="1:3">
      <c r="A3291">
        <v>3289</v>
      </c>
      <c r="B3291" s="1">
        <v>42211.75</v>
      </c>
      <c r="C3291">
        <v>14.134</v>
      </c>
    </row>
    <row r="3292" spans="1:3">
      <c r="A3292">
        <v>3290</v>
      </c>
      <c r="B3292" s="1">
        <v>42211.760416666664</v>
      </c>
      <c r="C3292">
        <v>14.134</v>
      </c>
    </row>
    <row r="3293" spans="1:3">
      <c r="A3293">
        <v>3291</v>
      </c>
      <c r="B3293" s="1">
        <v>42211.770833333336</v>
      </c>
      <c r="C3293">
        <v>14.134</v>
      </c>
    </row>
    <row r="3294" spans="1:3">
      <c r="A3294">
        <v>3292</v>
      </c>
      <c r="B3294" s="1">
        <v>42211.78125</v>
      </c>
      <c r="C3294">
        <v>14.134</v>
      </c>
    </row>
    <row r="3295" spans="1:3">
      <c r="A3295">
        <v>3293</v>
      </c>
      <c r="B3295" s="1">
        <v>42211.791666666664</v>
      </c>
      <c r="C3295">
        <v>14.134</v>
      </c>
    </row>
    <row r="3296" spans="1:3">
      <c r="A3296">
        <v>3294</v>
      </c>
      <c r="B3296" s="1">
        <v>42211.802083333336</v>
      </c>
      <c r="C3296">
        <v>14.134</v>
      </c>
    </row>
    <row r="3297" spans="1:3">
      <c r="A3297">
        <v>3295</v>
      </c>
      <c r="B3297" s="1">
        <v>42211.8125</v>
      </c>
      <c r="C3297">
        <v>14.134</v>
      </c>
    </row>
    <row r="3298" spans="1:3">
      <c r="A3298">
        <v>3296</v>
      </c>
      <c r="B3298" s="1">
        <v>42211.822916666664</v>
      </c>
      <c r="C3298">
        <v>14.134</v>
      </c>
    </row>
    <row r="3299" spans="1:3">
      <c r="A3299">
        <v>3297</v>
      </c>
      <c r="B3299" s="1">
        <v>42211.833333333336</v>
      </c>
      <c r="C3299">
        <v>14.134</v>
      </c>
    </row>
    <row r="3300" spans="1:3">
      <c r="A3300">
        <v>3298</v>
      </c>
      <c r="B3300" s="1">
        <v>42211.84375</v>
      </c>
      <c r="C3300">
        <v>14.134</v>
      </c>
    </row>
    <row r="3301" spans="1:3">
      <c r="A3301">
        <v>3299</v>
      </c>
      <c r="B3301" s="1">
        <v>42211.854166666664</v>
      </c>
      <c r="C3301">
        <v>14.134</v>
      </c>
    </row>
    <row r="3302" spans="1:3">
      <c r="A3302">
        <v>3300</v>
      </c>
      <c r="B3302" s="1">
        <v>42211.864583333336</v>
      </c>
      <c r="C3302">
        <v>14.038</v>
      </c>
    </row>
    <row r="3303" spans="1:3">
      <c r="A3303">
        <v>3301</v>
      </c>
      <c r="B3303" s="1">
        <v>42211.875</v>
      </c>
      <c r="C3303">
        <v>14.038</v>
      </c>
    </row>
    <row r="3304" spans="1:3">
      <c r="A3304">
        <v>3302</v>
      </c>
      <c r="B3304" s="1">
        <v>42211.885416666664</v>
      </c>
      <c r="C3304">
        <v>14.038</v>
      </c>
    </row>
    <row r="3305" spans="1:3">
      <c r="A3305">
        <v>3303</v>
      </c>
      <c r="B3305" s="1">
        <v>42211.895833333336</v>
      </c>
      <c r="C3305">
        <v>14.038</v>
      </c>
    </row>
    <row r="3306" spans="1:3">
      <c r="A3306">
        <v>3304</v>
      </c>
      <c r="B3306" s="1">
        <v>42211.90625</v>
      </c>
      <c r="C3306">
        <v>13.942</v>
      </c>
    </row>
    <row r="3307" spans="1:3">
      <c r="A3307">
        <v>3305</v>
      </c>
      <c r="B3307" s="1">
        <v>42211.916666666664</v>
      </c>
      <c r="C3307">
        <v>13.942</v>
      </c>
    </row>
    <row r="3308" spans="1:3">
      <c r="A3308">
        <v>3306</v>
      </c>
      <c r="B3308" s="1">
        <v>42211.927083333336</v>
      </c>
      <c r="C3308">
        <v>13.942</v>
      </c>
    </row>
    <row r="3309" spans="1:3">
      <c r="A3309">
        <v>3307</v>
      </c>
      <c r="B3309" s="1">
        <v>42211.9375</v>
      </c>
      <c r="C3309">
        <v>13.942</v>
      </c>
    </row>
    <row r="3310" spans="1:3">
      <c r="A3310">
        <v>3308</v>
      </c>
      <c r="B3310" s="1">
        <v>42211.947916666664</v>
      </c>
      <c r="C3310">
        <v>13.942</v>
      </c>
    </row>
    <row r="3311" spans="1:3">
      <c r="A3311">
        <v>3309</v>
      </c>
      <c r="B3311" s="1">
        <v>42211.958333333336</v>
      </c>
      <c r="C3311">
        <v>13.846</v>
      </c>
    </row>
    <row r="3312" spans="1:3">
      <c r="A3312">
        <v>3310</v>
      </c>
      <c r="B3312" s="1">
        <v>42211.96875</v>
      </c>
      <c r="C3312">
        <v>13.846</v>
      </c>
    </row>
    <row r="3313" spans="1:3">
      <c r="A3313">
        <v>3311</v>
      </c>
      <c r="B3313" s="1">
        <v>42211.979166666664</v>
      </c>
      <c r="C3313">
        <v>13.846</v>
      </c>
    </row>
    <row r="3314" spans="1:3">
      <c r="A3314">
        <v>3312</v>
      </c>
      <c r="B3314" s="1">
        <v>42211.989583333336</v>
      </c>
      <c r="C3314">
        <v>13.846</v>
      </c>
    </row>
    <row r="3315" spans="1:3">
      <c r="A3315">
        <v>3313</v>
      </c>
      <c r="B3315" s="1">
        <v>42212</v>
      </c>
      <c r="C3315">
        <v>13.846</v>
      </c>
    </row>
    <row r="3316" spans="1:3">
      <c r="A3316">
        <v>3314</v>
      </c>
      <c r="B3316" s="1">
        <v>42212.010416666664</v>
      </c>
      <c r="C3316">
        <v>13.75</v>
      </c>
    </row>
    <row r="3317" spans="1:3">
      <c r="A3317">
        <v>3315</v>
      </c>
      <c r="B3317" s="1">
        <v>42212.020833333336</v>
      </c>
      <c r="C3317">
        <v>13.75</v>
      </c>
    </row>
    <row r="3318" spans="1:3">
      <c r="A3318">
        <v>3316</v>
      </c>
      <c r="B3318" s="1">
        <v>42212.03125</v>
      </c>
      <c r="C3318">
        <v>13.75</v>
      </c>
    </row>
    <row r="3319" spans="1:3">
      <c r="A3319">
        <v>3317</v>
      </c>
      <c r="B3319" s="1">
        <v>42212.041666666664</v>
      </c>
      <c r="C3319">
        <v>13.75</v>
      </c>
    </row>
    <row r="3320" spans="1:3">
      <c r="A3320">
        <v>3318</v>
      </c>
      <c r="B3320" s="1">
        <v>42212.052083333336</v>
      </c>
      <c r="C3320">
        <v>13.75</v>
      </c>
    </row>
    <row r="3321" spans="1:3">
      <c r="A3321">
        <v>3319</v>
      </c>
      <c r="B3321" s="1">
        <v>42212.0625</v>
      </c>
      <c r="C3321">
        <v>13.75</v>
      </c>
    </row>
    <row r="3322" spans="1:3">
      <c r="A3322">
        <v>3320</v>
      </c>
      <c r="B3322" s="1">
        <v>42212.072916666664</v>
      </c>
      <c r="C3322">
        <v>13.654</v>
      </c>
    </row>
    <row r="3323" spans="1:3">
      <c r="A3323">
        <v>3321</v>
      </c>
      <c r="B3323" s="1">
        <v>42212.083333333336</v>
      </c>
      <c r="C3323">
        <v>13.654</v>
      </c>
    </row>
    <row r="3324" spans="1:3">
      <c r="A3324">
        <v>3322</v>
      </c>
      <c r="B3324" s="1">
        <v>42212.09375</v>
      </c>
      <c r="C3324">
        <v>13.654</v>
      </c>
    </row>
    <row r="3325" spans="1:3">
      <c r="A3325">
        <v>3323</v>
      </c>
      <c r="B3325" s="1">
        <v>42212.104166666664</v>
      </c>
      <c r="C3325">
        <v>13.654</v>
      </c>
    </row>
    <row r="3326" spans="1:3">
      <c r="A3326">
        <v>3324</v>
      </c>
      <c r="B3326" s="1">
        <v>42212.114583333336</v>
      </c>
      <c r="C3326">
        <v>13.654</v>
      </c>
    </row>
    <row r="3327" spans="1:3">
      <c r="A3327">
        <v>3325</v>
      </c>
      <c r="B3327" s="1">
        <v>42212.125</v>
      </c>
      <c r="C3327">
        <v>13.654</v>
      </c>
    </row>
    <row r="3328" spans="1:3">
      <c r="A3328">
        <v>3326</v>
      </c>
      <c r="B3328" s="1">
        <v>42212.135416666664</v>
      </c>
      <c r="C3328">
        <v>13.654</v>
      </c>
    </row>
    <row r="3329" spans="1:3">
      <c r="A3329">
        <v>3327</v>
      </c>
      <c r="B3329" s="1">
        <v>42212.145833333336</v>
      </c>
      <c r="C3329">
        <v>13.654</v>
      </c>
    </row>
    <row r="3330" spans="1:3">
      <c r="A3330">
        <v>3328</v>
      </c>
      <c r="B3330" s="1">
        <v>42212.15625</v>
      </c>
      <c r="C3330">
        <v>13.558</v>
      </c>
    </row>
    <row r="3331" spans="1:3">
      <c r="A3331">
        <v>3329</v>
      </c>
      <c r="B3331" s="1">
        <v>42212.166666666664</v>
      </c>
      <c r="C3331">
        <v>13.558</v>
      </c>
    </row>
    <row r="3332" spans="1:3">
      <c r="A3332">
        <v>3330</v>
      </c>
      <c r="B3332" s="1">
        <v>42212.177083333336</v>
      </c>
      <c r="C3332">
        <v>13.558</v>
      </c>
    </row>
    <row r="3333" spans="1:3">
      <c r="A3333">
        <v>3331</v>
      </c>
      <c r="B3333" s="1">
        <v>42212.1875</v>
      </c>
      <c r="C3333">
        <v>13.558</v>
      </c>
    </row>
    <row r="3334" spans="1:3">
      <c r="A3334">
        <v>3332</v>
      </c>
      <c r="B3334" s="1">
        <v>42212.197916666664</v>
      </c>
      <c r="C3334">
        <v>13.558</v>
      </c>
    </row>
    <row r="3335" spans="1:3">
      <c r="A3335">
        <v>3333</v>
      </c>
      <c r="B3335" s="1">
        <v>42212.208333333336</v>
      </c>
      <c r="C3335">
        <v>13.558</v>
      </c>
    </row>
    <row r="3336" spans="1:3">
      <c r="A3336">
        <v>3334</v>
      </c>
      <c r="B3336" s="1">
        <v>42212.21875</v>
      </c>
      <c r="C3336">
        <v>13.558</v>
      </c>
    </row>
    <row r="3337" spans="1:3">
      <c r="A3337">
        <v>3335</v>
      </c>
      <c r="B3337" s="1">
        <v>42212.229166666664</v>
      </c>
      <c r="C3337">
        <v>13.558</v>
      </c>
    </row>
    <row r="3338" spans="1:3">
      <c r="A3338">
        <v>3336</v>
      </c>
      <c r="B3338" s="1">
        <v>42212.239583333336</v>
      </c>
      <c r="C3338">
        <v>13.558</v>
      </c>
    </row>
    <row r="3339" spans="1:3">
      <c r="A3339">
        <v>3337</v>
      </c>
      <c r="B3339" s="1">
        <v>42212.25</v>
      </c>
      <c r="C3339">
        <v>13.558</v>
      </c>
    </row>
    <row r="3340" spans="1:3">
      <c r="A3340">
        <v>3338</v>
      </c>
      <c r="B3340" s="1">
        <v>42212.260416666664</v>
      </c>
      <c r="C3340">
        <v>13.558</v>
      </c>
    </row>
    <row r="3341" spans="1:3">
      <c r="A3341">
        <v>3339</v>
      </c>
      <c r="B3341" s="1">
        <v>42212.270833333336</v>
      </c>
      <c r="C3341">
        <v>13.558</v>
      </c>
    </row>
    <row r="3342" spans="1:3">
      <c r="A3342">
        <v>3340</v>
      </c>
      <c r="B3342" s="1">
        <v>42212.28125</v>
      </c>
      <c r="C3342">
        <v>13.558</v>
      </c>
    </row>
    <row r="3343" spans="1:3">
      <c r="A3343">
        <v>3341</v>
      </c>
      <c r="B3343" s="1">
        <v>42212.291666666664</v>
      </c>
      <c r="C3343">
        <v>13.558</v>
      </c>
    </row>
    <row r="3344" spans="1:3">
      <c r="A3344">
        <v>3342</v>
      </c>
      <c r="B3344" s="1">
        <v>42212.302083333336</v>
      </c>
      <c r="C3344">
        <v>13.654</v>
      </c>
    </row>
    <row r="3345" spans="1:3">
      <c r="A3345">
        <v>3343</v>
      </c>
      <c r="B3345" s="1">
        <v>42212.3125</v>
      </c>
      <c r="C3345">
        <v>13.654</v>
      </c>
    </row>
    <row r="3346" spans="1:3">
      <c r="A3346">
        <v>3344</v>
      </c>
      <c r="B3346" s="1">
        <v>42212.322916666664</v>
      </c>
      <c r="C3346">
        <v>13.654</v>
      </c>
    </row>
    <row r="3347" spans="1:3">
      <c r="A3347">
        <v>3345</v>
      </c>
      <c r="B3347" s="1">
        <v>42212.333333333336</v>
      </c>
      <c r="C3347">
        <v>13.654</v>
      </c>
    </row>
    <row r="3348" spans="1:3">
      <c r="A3348">
        <v>3346</v>
      </c>
      <c r="B3348" s="1">
        <v>42212.34375</v>
      </c>
      <c r="C3348">
        <v>13.654</v>
      </c>
    </row>
    <row r="3349" spans="1:3">
      <c r="A3349">
        <v>3347</v>
      </c>
      <c r="B3349" s="1">
        <v>42212.354166666664</v>
      </c>
      <c r="C3349">
        <v>13.75</v>
      </c>
    </row>
    <row r="3350" spans="1:3">
      <c r="A3350">
        <v>3348</v>
      </c>
      <c r="B3350" s="1">
        <v>42212.364583333336</v>
      </c>
      <c r="C3350">
        <v>13.75</v>
      </c>
    </row>
    <row r="3351" spans="1:3">
      <c r="A3351">
        <v>3349</v>
      </c>
      <c r="B3351" s="1">
        <v>42212.375</v>
      </c>
      <c r="C3351">
        <v>13.75</v>
      </c>
    </row>
    <row r="3352" spans="1:3">
      <c r="A3352">
        <v>3350</v>
      </c>
      <c r="B3352" s="1">
        <v>42212.385416666664</v>
      </c>
      <c r="C3352">
        <v>13.846</v>
      </c>
    </row>
    <row r="3353" spans="1:3">
      <c r="A3353">
        <v>3351</v>
      </c>
      <c r="B3353" s="1">
        <v>42212.395833333336</v>
      </c>
      <c r="C3353">
        <v>13.846</v>
      </c>
    </row>
    <row r="3354" spans="1:3">
      <c r="A3354">
        <v>3352</v>
      </c>
      <c r="B3354" s="1">
        <v>42212.40625</v>
      </c>
      <c r="C3354">
        <v>13.942</v>
      </c>
    </row>
    <row r="3355" spans="1:3">
      <c r="A3355">
        <v>3353</v>
      </c>
      <c r="B3355" s="1">
        <v>42212.416666666664</v>
      </c>
      <c r="C3355">
        <v>14.038</v>
      </c>
    </row>
    <row r="3356" spans="1:3">
      <c r="A3356">
        <v>3354</v>
      </c>
      <c r="B3356" s="1">
        <v>42212.427083333336</v>
      </c>
      <c r="C3356">
        <v>14.134</v>
      </c>
    </row>
    <row r="3357" spans="1:3">
      <c r="A3357">
        <v>3355</v>
      </c>
      <c r="B3357" s="1">
        <v>42212.4375</v>
      </c>
      <c r="C3357">
        <v>14.134</v>
      </c>
    </row>
    <row r="3358" spans="1:3">
      <c r="A3358">
        <v>3356</v>
      </c>
      <c r="B3358" s="1">
        <v>42212.447916666664</v>
      </c>
      <c r="C3358">
        <v>14.23</v>
      </c>
    </row>
    <row r="3359" spans="1:3">
      <c r="A3359">
        <v>3357</v>
      </c>
      <c r="B3359" s="1">
        <v>42212.458333333336</v>
      </c>
      <c r="C3359">
        <v>14.23</v>
      </c>
    </row>
    <row r="3360" spans="1:3">
      <c r="A3360">
        <v>3358</v>
      </c>
      <c r="B3360" s="1">
        <v>42212.46875</v>
      </c>
      <c r="C3360">
        <v>14.23</v>
      </c>
    </row>
    <row r="3361" spans="1:3">
      <c r="A3361">
        <v>3359</v>
      </c>
      <c r="B3361" s="1">
        <v>42212.479166666664</v>
      </c>
      <c r="C3361">
        <v>14.324999999999999</v>
      </c>
    </row>
    <row r="3362" spans="1:3">
      <c r="A3362">
        <v>3360</v>
      </c>
      <c r="B3362" s="1">
        <v>42212.489583333336</v>
      </c>
      <c r="C3362">
        <v>14.420999999999999</v>
      </c>
    </row>
    <row r="3363" spans="1:3">
      <c r="A3363">
        <v>3361</v>
      </c>
      <c r="B3363" s="1">
        <v>42212.5</v>
      </c>
      <c r="C3363">
        <v>14.516999999999999</v>
      </c>
    </row>
    <row r="3364" spans="1:3">
      <c r="A3364">
        <v>3362</v>
      </c>
      <c r="B3364" s="1">
        <v>42212.510416666664</v>
      </c>
      <c r="C3364">
        <v>14.709</v>
      </c>
    </row>
    <row r="3365" spans="1:3">
      <c r="A3365">
        <v>3363</v>
      </c>
      <c r="B3365" s="1">
        <v>42212.520833333336</v>
      </c>
      <c r="C3365">
        <v>14.9</v>
      </c>
    </row>
    <row r="3366" spans="1:3">
      <c r="A3366">
        <v>3364</v>
      </c>
      <c r="B3366" s="1">
        <v>42212.53125</v>
      </c>
      <c r="C3366">
        <v>14.996</v>
      </c>
    </row>
    <row r="3367" spans="1:3">
      <c r="A3367">
        <v>3365</v>
      </c>
      <c r="B3367" s="1">
        <v>42212.541666666664</v>
      </c>
      <c r="C3367">
        <v>15.186999999999999</v>
      </c>
    </row>
    <row r="3368" spans="1:3">
      <c r="A3368">
        <v>3366</v>
      </c>
      <c r="B3368" s="1">
        <v>42212.552083333336</v>
      </c>
      <c r="C3368">
        <v>15.378</v>
      </c>
    </row>
    <row r="3369" spans="1:3">
      <c r="A3369">
        <v>3367</v>
      </c>
      <c r="B3369" s="1">
        <v>42212.5625</v>
      </c>
      <c r="C3369">
        <v>15.473000000000001</v>
      </c>
    </row>
    <row r="3370" spans="1:3">
      <c r="A3370">
        <v>3368</v>
      </c>
      <c r="B3370" s="1">
        <v>42212.572916666664</v>
      </c>
      <c r="C3370">
        <v>15.473000000000001</v>
      </c>
    </row>
    <row r="3371" spans="1:3">
      <c r="A3371">
        <v>3369</v>
      </c>
      <c r="B3371" s="1">
        <v>42212.583333333336</v>
      </c>
      <c r="C3371">
        <v>15.569000000000001</v>
      </c>
    </row>
    <row r="3372" spans="1:3">
      <c r="A3372">
        <v>3370</v>
      </c>
      <c r="B3372" s="1">
        <v>42212.59375</v>
      </c>
      <c r="C3372">
        <v>15.569000000000001</v>
      </c>
    </row>
    <row r="3373" spans="1:3">
      <c r="A3373">
        <v>3371</v>
      </c>
      <c r="B3373" s="1">
        <v>42212.604166666664</v>
      </c>
      <c r="C3373">
        <v>15.664</v>
      </c>
    </row>
    <row r="3374" spans="1:3">
      <c r="A3374">
        <v>3372</v>
      </c>
      <c r="B3374" s="1">
        <v>42212.614583333336</v>
      </c>
      <c r="C3374">
        <v>15.569000000000001</v>
      </c>
    </row>
    <row r="3375" spans="1:3">
      <c r="A3375">
        <v>3373</v>
      </c>
      <c r="B3375" s="1">
        <v>42212.625</v>
      </c>
      <c r="C3375">
        <v>15.569000000000001</v>
      </c>
    </row>
    <row r="3376" spans="1:3">
      <c r="A3376">
        <v>3374</v>
      </c>
      <c r="B3376" s="1">
        <v>42212.635416666664</v>
      </c>
      <c r="C3376">
        <v>15.569000000000001</v>
      </c>
    </row>
    <row r="3377" spans="1:3">
      <c r="A3377">
        <v>3375</v>
      </c>
      <c r="B3377" s="1">
        <v>42212.645833333336</v>
      </c>
      <c r="C3377">
        <v>15.664</v>
      </c>
    </row>
    <row r="3378" spans="1:3">
      <c r="A3378">
        <v>3376</v>
      </c>
      <c r="B3378" s="1">
        <v>42212.65625</v>
      </c>
      <c r="C3378">
        <v>15.569000000000001</v>
      </c>
    </row>
    <row r="3379" spans="1:3">
      <c r="A3379">
        <v>3377</v>
      </c>
      <c r="B3379" s="1">
        <v>42212.666666666664</v>
      </c>
      <c r="C3379">
        <v>15.664</v>
      </c>
    </row>
    <row r="3380" spans="1:3">
      <c r="A3380">
        <v>3378</v>
      </c>
      <c r="B3380" s="1">
        <v>42212.677083333336</v>
      </c>
      <c r="C3380">
        <v>15.664</v>
      </c>
    </row>
    <row r="3381" spans="1:3">
      <c r="A3381">
        <v>3379</v>
      </c>
      <c r="B3381" s="1">
        <v>42212.6875</v>
      </c>
      <c r="C3381">
        <v>15.569000000000001</v>
      </c>
    </row>
    <row r="3382" spans="1:3">
      <c r="A3382">
        <v>3380</v>
      </c>
      <c r="B3382" s="1">
        <v>42212.697916666664</v>
      </c>
      <c r="C3382">
        <v>15.569000000000001</v>
      </c>
    </row>
    <row r="3383" spans="1:3">
      <c r="A3383">
        <v>3381</v>
      </c>
      <c r="B3383" s="1">
        <v>42212.708333333336</v>
      </c>
      <c r="C3383">
        <v>15.569000000000001</v>
      </c>
    </row>
    <row r="3384" spans="1:3">
      <c r="A3384">
        <v>3382</v>
      </c>
      <c r="B3384" s="1">
        <v>42212.71875</v>
      </c>
      <c r="C3384">
        <v>15.473000000000001</v>
      </c>
    </row>
    <row r="3385" spans="1:3">
      <c r="A3385">
        <v>3383</v>
      </c>
      <c r="B3385" s="1">
        <v>42212.729166666664</v>
      </c>
      <c r="C3385">
        <v>15.473000000000001</v>
      </c>
    </row>
    <row r="3386" spans="1:3">
      <c r="A3386">
        <v>3384</v>
      </c>
      <c r="B3386" s="1">
        <v>42212.739583333336</v>
      </c>
      <c r="C3386">
        <v>15.473000000000001</v>
      </c>
    </row>
    <row r="3387" spans="1:3">
      <c r="A3387">
        <v>3385</v>
      </c>
      <c r="B3387" s="1">
        <v>42212.75</v>
      </c>
      <c r="C3387">
        <v>15.473000000000001</v>
      </c>
    </row>
    <row r="3388" spans="1:3">
      <c r="A3388">
        <v>3386</v>
      </c>
      <c r="B3388" s="1">
        <v>42212.760416666664</v>
      </c>
      <c r="C3388">
        <v>15.378</v>
      </c>
    </row>
    <row r="3389" spans="1:3">
      <c r="A3389">
        <v>3387</v>
      </c>
      <c r="B3389" s="1">
        <v>42212.770833333336</v>
      </c>
      <c r="C3389">
        <v>15.378</v>
      </c>
    </row>
    <row r="3390" spans="1:3">
      <c r="A3390">
        <v>3388</v>
      </c>
      <c r="B3390" s="1">
        <v>42212.78125</v>
      </c>
      <c r="C3390">
        <v>15.282</v>
      </c>
    </row>
    <row r="3391" spans="1:3">
      <c r="A3391">
        <v>3389</v>
      </c>
      <c r="B3391" s="1">
        <v>42212.791666666664</v>
      </c>
      <c r="C3391">
        <v>15.282</v>
      </c>
    </row>
    <row r="3392" spans="1:3">
      <c r="A3392">
        <v>3390</v>
      </c>
      <c r="B3392" s="1">
        <v>42212.802083333336</v>
      </c>
      <c r="C3392">
        <v>15.186999999999999</v>
      </c>
    </row>
    <row r="3393" spans="1:3">
      <c r="A3393">
        <v>3391</v>
      </c>
      <c r="B3393" s="1">
        <v>42212.8125</v>
      </c>
      <c r="C3393">
        <v>15.090999999999999</v>
      </c>
    </row>
    <row r="3394" spans="1:3">
      <c r="A3394">
        <v>3392</v>
      </c>
      <c r="B3394" s="1">
        <v>42212.822916666664</v>
      </c>
      <c r="C3394">
        <v>15.090999999999999</v>
      </c>
    </row>
    <row r="3395" spans="1:3">
      <c r="A3395">
        <v>3393</v>
      </c>
      <c r="B3395" s="1">
        <v>42212.833333333336</v>
      </c>
      <c r="C3395">
        <v>14.996</v>
      </c>
    </row>
    <row r="3396" spans="1:3">
      <c r="A3396">
        <v>3394</v>
      </c>
      <c r="B3396" s="1">
        <v>42212.84375</v>
      </c>
      <c r="C3396">
        <v>14.9</v>
      </c>
    </row>
    <row r="3397" spans="1:3">
      <c r="A3397">
        <v>3395</v>
      </c>
      <c r="B3397" s="1">
        <v>42212.854166666664</v>
      </c>
      <c r="C3397">
        <v>14.9</v>
      </c>
    </row>
    <row r="3398" spans="1:3">
      <c r="A3398">
        <v>3396</v>
      </c>
      <c r="B3398" s="1">
        <v>42212.864583333336</v>
      </c>
      <c r="C3398">
        <v>14.804</v>
      </c>
    </row>
    <row r="3399" spans="1:3">
      <c r="A3399">
        <v>3397</v>
      </c>
      <c r="B3399" s="1">
        <v>42212.875</v>
      </c>
      <c r="C3399">
        <v>14.804</v>
      </c>
    </row>
    <row r="3400" spans="1:3">
      <c r="A3400">
        <v>3398</v>
      </c>
      <c r="B3400" s="1">
        <v>42212.885416666664</v>
      </c>
      <c r="C3400">
        <v>14.709</v>
      </c>
    </row>
    <row r="3401" spans="1:3">
      <c r="A3401">
        <v>3399</v>
      </c>
      <c r="B3401" s="1">
        <v>42212.895833333336</v>
      </c>
      <c r="C3401">
        <v>14.709</v>
      </c>
    </row>
    <row r="3402" spans="1:3">
      <c r="A3402">
        <v>3400</v>
      </c>
      <c r="B3402" s="1">
        <v>42212.90625</v>
      </c>
      <c r="C3402">
        <v>14.613</v>
      </c>
    </row>
    <row r="3403" spans="1:3">
      <c r="A3403">
        <v>3401</v>
      </c>
      <c r="B3403" s="1">
        <v>42212.916666666664</v>
      </c>
      <c r="C3403">
        <v>14.613</v>
      </c>
    </row>
    <row r="3404" spans="1:3">
      <c r="A3404">
        <v>3402</v>
      </c>
      <c r="B3404" s="1">
        <v>42212.927083333336</v>
      </c>
      <c r="C3404">
        <v>14.613</v>
      </c>
    </row>
    <row r="3405" spans="1:3">
      <c r="A3405">
        <v>3403</v>
      </c>
      <c r="B3405" s="1">
        <v>42212.9375</v>
      </c>
      <c r="C3405">
        <v>14.516999999999999</v>
      </c>
    </row>
    <row r="3406" spans="1:3">
      <c r="A3406">
        <v>3404</v>
      </c>
      <c r="B3406" s="1">
        <v>42212.947916666664</v>
      </c>
      <c r="C3406">
        <v>14.516999999999999</v>
      </c>
    </row>
    <row r="3407" spans="1:3">
      <c r="A3407">
        <v>3405</v>
      </c>
      <c r="B3407" s="1">
        <v>42212.958333333336</v>
      </c>
      <c r="C3407">
        <v>14.516999999999999</v>
      </c>
    </row>
    <row r="3408" spans="1:3">
      <c r="A3408">
        <v>3406</v>
      </c>
      <c r="B3408" s="1">
        <v>42212.96875</v>
      </c>
      <c r="C3408">
        <v>14.516999999999999</v>
      </c>
    </row>
    <row r="3409" spans="1:3">
      <c r="A3409">
        <v>3407</v>
      </c>
      <c r="B3409" s="1">
        <v>42212.979166666664</v>
      </c>
      <c r="C3409">
        <v>14.516999999999999</v>
      </c>
    </row>
    <row r="3410" spans="1:3">
      <c r="A3410">
        <v>3408</v>
      </c>
      <c r="B3410" s="1">
        <v>42212.989583333336</v>
      </c>
      <c r="C3410">
        <v>14.420999999999999</v>
      </c>
    </row>
    <row r="3411" spans="1:3">
      <c r="A3411">
        <v>3409</v>
      </c>
      <c r="B3411" s="1">
        <v>42213</v>
      </c>
      <c r="C3411">
        <v>14.420999999999999</v>
      </c>
    </row>
    <row r="3412" spans="1:3">
      <c r="A3412">
        <v>3410</v>
      </c>
      <c r="B3412" s="1">
        <v>42213.010416666664</v>
      </c>
      <c r="C3412">
        <v>14.420999999999999</v>
      </c>
    </row>
    <row r="3413" spans="1:3">
      <c r="A3413">
        <v>3411</v>
      </c>
      <c r="B3413" s="1">
        <v>42213.020833333336</v>
      </c>
      <c r="C3413">
        <v>14.420999999999999</v>
      </c>
    </row>
    <row r="3414" spans="1:3">
      <c r="A3414">
        <v>3412</v>
      </c>
      <c r="B3414" s="1">
        <v>42213.03125</v>
      </c>
      <c r="C3414">
        <v>14.420999999999999</v>
      </c>
    </row>
    <row r="3415" spans="1:3">
      <c r="A3415">
        <v>3413</v>
      </c>
      <c r="B3415" s="1">
        <v>42213.041666666664</v>
      </c>
      <c r="C3415">
        <v>14.324999999999999</v>
      </c>
    </row>
    <row r="3416" spans="1:3">
      <c r="A3416">
        <v>3414</v>
      </c>
      <c r="B3416" s="1">
        <v>42213.052083333336</v>
      </c>
      <c r="C3416">
        <v>14.324999999999999</v>
      </c>
    </row>
    <row r="3417" spans="1:3">
      <c r="A3417">
        <v>3415</v>
      </c>
      <c r="B3417" s="1">
        <v>42213.0625</v>
      </c>
      <c r="C3417">
        <v>14.324999999999999</v>
      </c>
    </row>
    <row r="3418" spans="1:3">
      <c r="A3418">
        <v>3416</v>
      </c>
      <c r="B3418" s="1">
        <v>42213.072916666664</v>
      </c>
      <c r="C3418">
        <v>14.324999999999999</v>
      </c>
    </row>
    <row r="3419" spans="1:3">
      <c r="A3419">
        <v>3417</v>
      </c>
      <c r="B3419" s="1">
        <v>42213.083333333336</v>
      </c>
      <c r="C3419">
        <v>14.324999999999999</v>
      </c>
    </row>
    <row r="3420" spans="1:3">
      <c r="A3420">
        <v>3418</v>
      </c>
      <c r="B3420" s="1">
        <v>42213.09375</v>
      </c>
      <c r="C3420">
        <v>14.324999999999999</v>
      </c>
    </row>
    <row r="3421" spans="1:3">
      <c r="A3421">
        <v>3419</v>
      </c>
      <c r="B3421" s="1">
        <v>42213.104166666664</v>
      </c>
      <c r="C3421">
        <v>14.324999999999999</v>
      </c>
    </row>
    <row r="3422" spans="1:3">
      <c r="A3422">
        <v>3420</v>
      </c>
      <c r="B3422" s="1">
        <v>42213.114583333336</v>
      </c>
      <c r="C3422">
        <v>14.23</v>
      </c>
    </row>
    <row r="3423" spans="1:3">
      <c r="A3423">
        <v>3421</v>
      </c>
      <c r="B3423" s="1">
        <v>42213.125</v>
      </c>
      <c r="C3423">
        <v>14.23</v>
      </c>
    </row>
    <row r="3424" spans="1:3">
      <c r="A3424">
        <v>3422</v>
      </c>
      <c r="B3424" s="1">
        <v>42213.135416666664</v>
      </c>
      <c r="C3424">
        <v>14.23</v>
      </c>
    </row>
    <row r="3425" spans="1:3">
      <c r="A3425">
        <v>3423</v>
      </c>
      <c r="B3425" s="1">
        <v>42213.145833333336</v>
      </c>
      <c r="C3425">
        <v>14.23</v>
      </c>
    </row>
    <row r="3426" spans="1:3">
      <c r="A3426">
        <v>3424</v>
      </c>
      <c r="B3426" s="1">
        <v>42213.15625</v>
      </c>
      <c r="C3426">
        <v>14.23</v>
      </c>
    </row>
    <row r="3427" spans="1:3">
      <c r="A3427">
        <v>3425</v>
      </c>
      <c r="B3427" s="1">
        <v>42213.166666666664</v>
      </c>
      <c r="C3427">
        <v>14.23</v>
      </c>
    </row>
    <row r="3428" spans="1:3">
      <c r="A3428">
        <v>3426</v>
      </c>
      <c r="B3428" s="1">
        <v>42213.177083333336</v>
      </c>
      <c r="C3428">
        <v>14.23</v>
      </c>
    </row>
    <row r="3429" spans="1:3">
      <c r="A3429">
        <v>3427</v>
      </c>
      <c r="B3429" s="1">
        <v>42213.1875</v>
      </c>
      <c r="C3429">
        <v>14.23</v>
      </c>
    </row>
    <row r="3430" spans="1:3">
      <c r="A3430">
        <v>3428</v>
      </c>
      <c r="B3430" s="1">
        <v>42213.197916666664</v>
      </c>
      <c r="C3430">
        <v>14.23</v>
      </c>
    </row>
    <row r="3431" spans="1:3">
      <c r="A3431">
        <v>3429</v>
      </c>
      <c r="B3431" s="1">
        <v>42213.208333333336</v>
      </c>
      <c r="C3431">
        <v>14.134</v>
      </c>
    </row>
    <row r="3432" spans="1:3">
      <c r="A3432">
        <v>3430</v>
      </c>
      <c r="B3432" s="1">
        <v>42213.21875</v>
      </c>
      <c r="C3432">
        <v>14.134</v>
      </c>
    </row>
    <row r="3433" spans="1:3">
      <c r="A3433">
        <v>3431</v>
      </c>
      <c r="B3433" s="1">
        <v>42213.229166666664</v>
      </c>
      <c r="C3433">
        <v>14.134</v>
      </c>
    </row>
    <row r="3434" spans="1:3">
      <c r="A3434">
        <v>3432</v>
      </c>
      <c r="B3434" s="1">
        <v>42213.239583333336</v>
      </c>
      <c r="C3434">
        <v>14.134</v>
      </c>
    </row>
    <row r="3435" spans="1:3">
      <c r="A3435">
        <v>3433</v>
      </c>
      <c r="B3435" s="1">
        <v>42213.25</v>
      </c>
      <c r="C3435">
        <v>14.134</v>
      </c>
    </row>
    <row r="3436" spans="1:3">
      <c r="A3436">
        <v>3434</v>
      </c>
      <c r="B3436" s="1">
        <v>42213.260416666664</v>
      </c>
      <c r="C3436">
        <v>14.038</v>
      </c>
    </row>
    <row r="3437" spans="1:3">
      <c r="A3437">
        <v>3435</v>
      </c>
      <c r="B3437" s="1">
        <v>42213.270833333336</v>
      </c>
      <c r="C3437">
        <v>14.038</v>
      </c>
    </row>
    <row r="3438" spans="1:3">
      <c r="A3438">
        <v>3436</v>
      </c>
      <c r="B3438" s="1">
        <v>42213.28125</v>
      </c>
      <c r="C3438">
        <v>14.038</v>
      </c>
    </row>
    <row r="3439" spans="1:3">
      <c r="A3439">
        <v>3437</v>
      </c>
      <c r="B3439" s="1">
        <v>42213.291666666664</v>
      </c>
      <c r="C3439">
        <v>14.038</v>
      </c>
    </row>
    <row r="3440" spans="1:3">
      <c r="A3440">
        <v>3438</v>
      </c>
      <c r="B3440" s="1">
        <v>42213.302083333336</v>
      </c>
      <c r="C3440">
        <v>14.038</v>
      </c>
    </row>
    <row r="3441" spans="1:3">
      <c r="A3441">
        <v>3439</v>
      </c>
      <c r="B3441" s="1">
        <v>42213.3125</v>
      </c>
      <c r="C3441">
        <v>14.038</v>
      </c>
    </row>
    <row r="3442" spans="1:3">
      <c r="A3442">
        <v>3440</v>
      </c>
      <c r="B3442" s="1">
        <v>42213.322916666664</v>
      </c>
      <c r="C3442">
        <v>14.038</v>
      </c>
    </row>
    <row r="3443" spans="1:3">
      <c r="A3443">
        <v>3441</v>
      </c>
      <c r="B3443" s="1">
        <v>42213.333333333336</v>
      </c>
      <c r="C3443">
        <v>14.038</v>
      </c>
    </row>
    <row r="3444" spans="1:3">
      <c r="A3444">
        <v>3442</v>
      </c>
      <c r="B3444" s="1">
        <v>42213.34375</v>
      </c>
      <c r="C3444">
        <v>14.038</v>
      </c>
    </row>
    <row r="3445" spans="1:3">
      <c r="A3445">
        <v>3443</v>
      </c>
      <c r="B3445" s="1">
        <v>42213.354166666664</v>
      </c>
      <c r="C3445">
        <v>14.134</v>
      </c>
    </row>
    <row r="3446" spans="1:3">
      <c r="A3446">
        <v>3444</v>
      </c>
      <c r="B3446" s="1">
        <v>42213.364583333336</v>
      </c>
      <c r="C3446">
        <v>14.134</v>
      </c>
    </row>
    <row r="3447" spans="1:3">
      <c r="A3447">
        <v>3445</v>
      </c>
      <c r="B3447" s="1">
        <v>42213.375</v>
      </c>
      <c r="C3447">
        <v>14.134</v>
      </c>
    </row>
    <row r="3448" spans="1:3">
      <c r="A3448">
        <v>3446</v>
      </c>
      <c r="B3448" s="1">
        <v>42213.385416666664</v>
      </c>
      <c r="C3448">
        <v>14.134</v>
      </c>
    </row>
    <row r="3449" spans="1:3">
      <c r="A3449">
        <v>3447</v>
      </c>
      <c r="B3449" s="1">
        <v>42213.395833333336</v>
      </c>
      <c r="C3449">
        <v>14.23</v>
      </c>
    </row>
    <row r="3450" spans="1:3">
      <c r="A3450">
        <v>3448</v>
      </c>
      <c r="B3450" s="1">
        <v>42213.40625</v>
      </c>
      <c r="C3450">
        <v>14.23</v>
      </c>
    </row>
    <row r="3451" spans="1:3">
      <c r="A3451">
        <v>3449</v>
      </c>
      <c r="B3451" s="1">
        <v>42213.416666666664</v>
      </c>
      <c r="C3451">
        <v>14.23</v>
      </c>
    </row>
    <row r="3452" spans="1:3">
      <c r="A3452">
        <v>3450</v>
      </c>
      <c r="B3452" s="1">
        <v>42213.427083333336</v>
      </c>
      <c r="C3452">
        <v>14.324999999999999</v>
      </c>
    </row>
    <row r="3453" spans="1:3">
      <c r="A3453">
        <v>3451</v>
      </c>
      <c r="B3453" s="1">
        <v>42213.4375</v>
      </c>
      <c r="C3453">
        <v>14.324999999999999</v>
      </c>
    </row>
    <row r="3454" spans="1:3">
      <c r="A3454">
        <v>3452</v>
      </c>
      <c r="B3454" s="1">
        <v>42213.447916666664</v>
      </c>
      <c r="C3454">
        <v>14.324999999999999</v>
      </c>
    </row>
    <row r="3455" spans="1:3">
      <c r="A3455">
        <v>3453</v>
      </c>
      <c r="B3455" s="1">
        <v>42213.458333333336</v>
      </c>
      <c r="C3455">
        <v>14.420999999999999</v>
      </c>
    </row>
    <row r="3456" spans="1:3">
      <c r="A3456">
        <v>3454</v>
      </c>
      <c r="B3456" s="1">
        <v>42213.46875</v>
      </c>
      <c r="C3456">
        <v>14.420999999999999</v>
      </c>
    </row>
    <row r="3457" spans="1:3">
      <c r="A3457">
        <v>3455</v>
      </c>
      <c r="B3457" s="1">
        <v>42213.479166666664</v>
      </c>
      <c r="C3457">
        <v>14.516999999999999</v>
      </c>
    </row>
    <row r="3458" spans="1:3">
      <c r="A3458">
        <v>3456</v>
      </c>
      <c r="B3458" s="1">
        <v>42213.489583333336</v>
      </c>
      <c r="C3458">
        <v>14.613</v>
      </c>
    </row>
    <row r="3459" spans="1:3">
      <c r="A3459">
        <v>3457</v>
      </c>
      <c r="B3459" s="1">
        <v>42213.5</v>
      </c>
      <c r="C3459">
        <v>14.613</v>
      </c>
    </row>
    <row r="3460" spans="1:3">
      <c r="A3460">
        <v>3458</v>
      </c>
      <c r="B3460" s="1">
        <v>42213.510416666664</v>
      </c>
      <c r="C3460">
        <v>14.709</v>
      </c>
    </row>
    <row r="3461" spans="1:3">
      <c r="A3461">
        <v>3459</v>
      </c>
      <c r="B3461" s="1">
        <v>42213.520833333336</v>
      </c>
      <c r="C3461">
        <v>14.804</v>
      </c>
    </row>
    <row r="3462" spans="1:3">
      <c r="A3462">
        <v>3460</v>
      </c>
      <c r="B3462" s="1">
        <v>42213.53125</v>
      </c>
      <c r="C3462">
        <v>14.804</v>
      </c>
    </row>
    <row r="3463" spans="1:3">
      <c r="A3463">
        <v>3461</v>
      </c>
      <c r="B3463" s="1">
        <v>42213.541666666664</v>
      </c>
      <c r="C3463">
        <v>14.9</v>
      </c>
    </row>
    <row r="3464" spans="1:3">
      <c r="A3464">
        <v>3462</v>
      </c>
      <c r="B3464" s="1">
        <v>42213.552083333336</v>
      </c>
      <c r="C3464">
        <v>14.996</v>
      </c>
    </row>
    <row r="3465" spans="1:3">
      <c r="A3465">
        <v>3463</v>
      </c>
      <c r="B3465" s="1">
        <v>42213.5625</v>
      </c>
      <c r="C3465">
        <v>15.090999999999999</v>
      </c>
    </row>
    <row r="3466" spans="1:3">
      <c r="A3466">
        <v>3464</v>
      </c>
      <c r="B3466" s="1">
        <v>42213.572916666664</v>
      </c>
      <c r="C3466">
        <v>15.186999999999999</v>
      </c>
    </row>
    <row r="3467" spans="1:3">
      <c r="A3467">
        <v>3465</v>
      </c>
      <c r="B3467" s="1">
        <v>42213.583333333336</v>
      </c>
      <c r="C3467">
        <v>15.282</v>
      </c>
    </row>
    <row r="3468" spans="1:3">
      <c r="A3468">
        <v>3466</v>
      </c>
      <c r="B3468" s="1">
        <v>42213.59375</v>
      </c>
      <c r="C3468">
        <v>15.282</v>
      </c>
    </row>
    <row r="3469" spans="1:3">
      <c r="A3469">
        <v>3467</v>
      </c>
      <c r="B3469" s="1">
        <v>42213.604166666664</v>
      </c>
      <c r="C3469">
        <v>15.378</v>
      </c>
    </row>
    <row r="3470" spans="1:3">
      <c r="A3470">
        <v>3468</v>
      </c>
      <c r="B3470" s="1">
        <v>42213.614583333336</v>
      </c>
      <c r="C3470">
        <v>15.473000000000001</v>
      </c>
    </row>
    <row r="3471" spans="1:3">
      <c r="A3471">
        <v>3469</v>
      </c>
      <c r="B3471" s="1">
        <v>42213.625</v>
      </c>
      <c r="C3471">
        <v>15.569000000000001</v>
      </c>
    </row>
    <row r="3472" spans="1:3">
      <c r="A3472">
        <v>3470</v>
      </c>
      <c r="B3472" s="1">
        <v>42213.635416666664</v>
      </c>
      <c r="C3472">
        <v>15.569000000000001</v>
      </c>
    </row>
    <row r="3473" spans="1:3">
      <c r="A3473">
        <v>3471</v>
      </c>
      <c r="B3473" s="1">
        <v>42213.645833333336</v>
      </c>
      <c r="C3473">
        <v>15.76</v>
      </c>
    </row>
    <row r="3474" spans="1:3">
      <c r="A3474">
        <v>3472</v>
      </c>
      <c r="B3474" s="1">
        <v>42213.65625</v>
      </c>
      <c r="C3474">
        <v>15.76</v>
      </c>
    </row>
    <row r="3475" spans="1:3">
      <c r="A3475">
        <v>3473</v>
      </c>
      <c r="B3475" s="1">
        <v>42213.666666666664</v>
      </c>
      <c r="C3475">
        <v>15.855</v>
      </c>
    </row>
    <row r="3476" spans="1:3">
      <c r="A3476">
        <v>3474</v>
      </c>
      <c r="B3476" s="1">
        <v>42213.677083333336</v>
      </c>
      <c r="C3476">
        <v>15.855</v>
      </c>
    </row>
    <row r="3477" spans="1:3">
      <c r="A3477">
        <v>3475</v>
      </c>
      <c r="B3477" s="1">
        <v>42213.6875</v>
      </c>
      <c r="C3477">
        <v>16.140999999999998</v>
      </c>
    </row>
    <row r="3478" spans="1:3">
      <c r="A3478">
        <v>3476</v>
      </c>
      <c r="B3478" s="1">
        <v>42213.697916666664</v>
      </c>
      <c r="C3478">
        <v>16.045999999999999</v>
      </c>
    </row>
    <row r="3479" spans="1:3">
      <c r="A3479">
        <v>3477</v>
      </c>
      <c r="B3479" s="1">
        <v>42213.708333333336</v>
      </c>
      <c r="C3479">
        <v>16.236999999999998</v>
      </c>
    </row>
    <row r="3480" spans="1:3">
      <c r="A3480">
        <v>3478</v>
      </c>
      <c r="B3480" s="1">
        <v>42213.71875</v>
      </c>
      <c r="C3480">
        <v>16.236999999999998</v>
      </c>
    </row>
    <row r="3481" spans="1:3">
      <c r="A3481">
        <v>3479</v>
      </c>
      <c r="B3481" s="1">
        <v>42213.729166666664</v>
      </c>
      <c r="C3481">
        <v>16.236999999999998</v>
      </c>
    </row>
    <row r="3482" spans="1:3">
      <c r="A3482">
        <v>3480</v>
      </c>
      <c r="B3482" s="1">
        <v>42213.739583333336</v>
      </c>
      <c r="C3482">
        <v>16.140999999999998</v>
      </c>
    </row>
    <row r="3483" spans="1:3">
      <c r="A3483">
        <v>3481</v>
      </c>
      <c r="B3483" s="1">
        <v>42213.75</v>
      </c>
      <c r="C3483">
        <v>16.140999999999998</v>
      </c>
    </row>
    <row r="3484" spans="1:3">
      <c r="A3484">
        <v>3482</v>
      </c>
      <c r="B3484" s="1">
        <v>42213.760416666664</v>
      </c>
      <c r="C3484">
        <v>16.045999999999999</v>
      </c>
    </row>
    <row r="3485" spans="1:3">
      <c r="A3485">
        <v>3483</v>
      </c>
      <c r="B3485" s="1">
        <v>42213.770833333336</v>
      </c>
      <c r="C3485">
        <v>16.140999999999998</v>
      </c>
    </row>
    <row r="3486" spans="1:3">
      <c r="A3486">
        <v>3484</v>
      </c>
      <c r="B3486" s="1">
        <v>42213.78125</v>
      </c>
      <c r="C3486">
        <v>16.045999999999999</v>
      </c>
    </row>
    <row r="3487" spans="1:3">
      <c r="A3487">
        <v>3485</v>
      </c>
      <c r="B3487" s="1">
        <v>42213.791666666664</v>
      </c>
      <c r="C3487">
        <v>16.045999999999999</v>
      </c>
    </row>
    <row r="3488" spans="1:3">
      <c r="A3488">
        <v>3486</v>
      </c>
      <c r="B3488" s="1">
        <v>42213.802083333336</v>
      </c>
      <c r="C3488">
        <v>15.855</v>
      </c>
    </row>
    <row r="3489" spans="1:3">
      <c r="A3489">
        <v>3487</v>
      </c>
      <c r="B3489" s="1">
        <v>42213.8125</v>
      </c>
      <c r="C3489">
        <v>15.76</v>
      </c>
    </row>
    <row r="3490" spans="1:3">
      <c r="A3490">
        <v>3488</v>
      </c>
      <c r="B3490" s="1">
        <v>42213.822916666664</v>
      </c>
      <c r="C3490">
        <v>15.664</v>
      </c>
    </row>
    <row r="3491" spans="1:3">
      <c r="A3491">
        <v>3489</v>
      </c>
      <c r="B3491" s="1">
        <v>42213.833333333336</v>
      </c>
      <c r="C3491">
        <v>15.569000000000001</v>
      </c>
    </row>
    <row r="3492" spans="1:3">
      <c r="A3492">
        <v>3490</v>
      </c>
      <c r="B3492" s="1">
        <v>42213.84375</v>
      </c>
      <c r="C3492">
        <v>15.473000000000001</v>
      </c>
    </row>
    <row r="3493" spans="1:3">
      <c r="A3493">
        <v>3491</v>
      </c>
      <c r="B3493" s="1">
        <v>42213.854166666664</v>
      </c>
      <c r="C3493">
        <v>15.378</v>
      </c>
    </row>
    <row r="3494" spans="1:3">
      <c r="A3494">
        <v>3492</v>
      </c>
      <c r="B3494" s="1">
        <v>42213.864583333336</v>
      </c>
      <c r="C3494">
        <v>15.186999999999999</v>
      </c>
    </row>
    <row r="3495" spans="1:3">
      <c r="A3495">
        <v>3493</v>
      </c>
      <c r="B3495" s="1">
        <v>42213.875</v>
      </c>
      <c r="C3495">
        <v>15.090999999999999</v>
      </c>
    </row>
    <row r="3496" spans="1:3">
      <c r="A3496">
        <v>3494</v>
      </c>
      <c r="B3496" s="1">
        <v>42213.885416666664</v>
      </c>
      <c r="C3496">
        <v>14.996</v>
      </c>
    </row>
    <row r="3497" spans="1:3">
      <c r="A3497">
        <v>3495</v>
      </c>
      <c r="B3497" s="1">
        <v>42213.895833333336</v>
      </c>
      <c r="C3497">
        <v>14.9</v>
      </c>
    </row>
    <row r="3498" spans="1:3">
      <c r="A3498">
        <v>3496</v>
      </c>
      <c r="B3498" s="1">
        <v>42213.90625</v>
      </c>
      <c r="C3498">
        <v>14.9</v>
      </c>
    </row>
    <row r="3499" spans="1:3">
      <c r="A3499">
        <v>3497</v>
      </c>
      <c r="B3499" s="1">
        <v>42213.916666666664</v>
      </c>
      <c r="C3499">
        <v>14.804</v>
      </c>
    </row>
    <row r="3500" spans="1:3">
      <c r="A3500">
        <v>3498</v>
      </c>
      <c r="B3500" s="1">
        <v>42213.927083333336</v>
      </c>
      <c r="C3500">
        <v>14.709</v>
      </c>
    </row>
    <row r="3501" spans="1:3">
      <c r="A3501">
        <v>3499</v>
      </c>
      <c r="B3501" s="1">
        <v>42213.9375</v>
      </c>
      <c r="C3501">
        <v>14.613</v>
      </c>
    </row>
    <row r="3502" spans="1:3">
      <c r="A3502">
        <v>3500</v>
      </c>
      <c r="B3502" s="1">
        <v>42213.947916666664</v>
      </c>
      <c r="C3502">
        <v>14.613</v>
      </c>
    </row>
    <row r="3503" spans="1:3">
      <c r="A3503">
        <v>3501</v>
      </c>
      <c r="B3503" s="1">
        <v>42213.958333333336</v>
      </c>
      <c r="C3503">
        <v>14.516999999999999</v>
      </c>
    </row>
    <row r="3504" spans="1:3">
      <c r="A3504">
        <v>3502</v>
      </c>
      <c r="B3504" s="1">
        <v>42213.96875</v>
      </c>
      <c r="C3504">
        <v>14.420999999999999</v>
      </c>
    </row>
    <row r="3505" spans="1:3">
      <c r="A3505">
        <v>3503</v>
      </c>
      <c r="B3505" s="1">
        <v>42213.979166666664</v>
      </c>
      <c r="C3505">
        <v>14.420999999999999</v>
      </c>
    </row>
    <row r="3506" spans="1:3">
      <c r="A3506">
        <v>3504</v>
      </c>
      <c r="B3506" s="1">
        <v>42213.989583333336</v>
      </c>
      <c r="C3506">
        <v>14.324999999999999</v>
      </c>
    </row>
    <row r="3507" spans="1:3">
      <c r="A3507">
        <v>3505</v>
      </c>
      <c r="B3507" s="1">
        <v>42214</v>
      </c>
      <c r="C3507">
        <v>14.23</v>
      </c>
    </row>
    <row r="3508" spans="1:3">
      <c r="A3508">
        <v>3506</v>
      </c>
      <c r="B3508" s="1">
        <v>42214.010416666664</v>
      </c>
      <c r="C3508">
        <v>14.134</v>
      </c>
    </row>
    <row r="3509" spans="1:3">
      <c r="A3509">
        <v>3507</v>
      </c>
      <c r="B3509" s="1">
        <v>42214.020833333336</v>
      </c>
      <c r="C3509">
        <v>14.134</v>
      </c>
    </row>
    <row r="3510" spans="1:3">
      <c r="A3510">
        <v>3508</v>
      </c>
      <c r="B3510" s="1">
        <v>42214.03125</v>
      </c>
      <c r="C3510">
        <v>14.038</v>
      </c>
    </row>
    <row r="3511" spans="1:3">
      <c r="A3511">
        <v>3509</v>
      </c>
      <c r="B3511" s="1">
        <v>42214.041666666664</v>
      </c>
      <c r="C3511">
        <v>14.038</v>
      </c>
    </row>
    <row r="3512" spans="1:3">
      <c r="A3512">
        <v>3510</v>
      </c>
      <c r="B3512" s="1">
        <v>42214.052083333336</v>
      </c>
      <c r="C3512">
        <v>13.942</v>
      </c>
    </row>
    <row r="3513" spans="1:3">
      <c r="A3513">
        <v>3511</v>
      </c>
      <c r="B3513" s="1">
        <v>42214.0625</v>
      </c>
      <c r="C3513">
        <v>13.942</v>
      </c>
    </row>
    <row r="3514" spans="1:3">
      <c r="A3514">
        <v>3512</v>
      </c>
      <c r="B3514" s="1">
        <v>42214.072916666664</v>
      </c>
      <c r="C3514">
        <v>13.846</v>
      </c>
    </row>
    <row r="3515" spans="1:3">
      <c r="A3515">
        <v>3513</v>
      </c>
      <c r="B3515" s="1">
        <v>42214.083333333336</v>
      </c>
      <c r="C3515">
        <v>13.846</v>
      </c>
    </row>
    <row r="3516" spans="1:3">
      <c r="A3516">
        <v>3514</v>
      </c>
      <c r="B3516" s="1">
        <v>42214.09375</v>
      </c>
      <c r="C3516">
        <v>13.75</v>
      </c>
    </row>
    <row r="3517" spans="1:3">
      <c r="A3517">
        <v>3515</v>
      </c>
      <c r="B3517" s="1">
        <v>42214.104166666664</v>
      </c>
      <c r="C3517">
        <v>13.75</v>
      </c>
    </row>
    <row r="3518" spans="1:3">
      <c r="A3518">
        <v>3516</v>
      </c>
      <c r="B3518" s="1">
        <v>42214.114583333336</v>
      </c>
      <c r="C3518">
        <v>13.75</v>
      </c>
    </row>
    <row r="3519" spans="1:3">
      <c r="A3519">
        <v>3517</v>
      </c>
      <c r="B3519" s="1">
        <v>42214.125</v>
      </c>
      <c r="C3519">
        <v>13.75</v>
      </c>
    </row>
    <row r="3520" spans="1:3">
      <c r="A3520">
        <v>3518</v>
      </c>
      <c r="B3520" s="1">
        <v>42214.135416666664</v>
      </c>
      <c r="C3520">
        <v>13.654</v>
      </c>
    </row>
    <row r="3521" spans="1:3">
      <c r="A3521">
        <v>3519</v>
      </c>
      <c r="B3521" s="1">
        <v>42214.145833333336</v>
      </c>
      <c r="C3521">
        <v>13.654</v>
      </c>
    </row>
    <row r="3522" spans="1:3">
      <c r="A3522">
        <v>3520</v>
      </c>
      <c r="B3522" s="1">
        <v>42214.15625</v>
      </c>
      <c r="C3522">
        <v>13.654</v>
      </c>
    </row>
    <row r="3523" spans="1:3">
      <c r="A3523">
        <v>3521</v>
      </c>
      <c r="B3523" s="1">
        <v>42214.166666666664</v>
      </c>
      <c r="C3523">
        <v>13.654</v>
      </c>
    </row>
    <row r="3524" spans="1:3">
      <c r="A3524">
        <v>3522</v>
      </c>
      <c r="B3524" s="1">
        <v>42214.177083333336</v>
      </c>
      <c r="C3524">
        <v>13.654</v>
      </c>
    </row>
    <row r="3525" spans="1:3">
      <c r="A3525">
        <v>3523</v>
      </c>
      <c r="B3525" s="1">
        <v>42214.1875</v>
      </c>
      <c r="C3525">
        <v>13.654</v>
      </c>
    </row>
    <row r="3526" spans="1:3">
      <c r="A3526">
        <v>3524</v>
      </c>
      <c r="B3526" s="1">
        <v>42214.197916666664</v>
      </c>
      <c r="C3526">
        <v>13.558</v>
      </c>
    </row>
    <row r="3527" spans="1:3">
      <c r="A3527">
        <v>3525</v>
      </c>
      <c r="B3527" s="1">
        <v>42214.208333333336</v>
      </c>
      <c r="C3527">
        <v>13.558</v>
      </c>
    </row>
    <row r="3528" spans="1:3">
      <c r="A3528">
        <v>3526</v>
      </c>
      <c r="B3528" s="1">
        <v>42214.21875</v>
      </c>
      <c r="C3528">
        <v>13.558</v>
      </c>
    </row>
    <row r="3529" spans="1:3">
      <c r="A3529">
        <v>3527</v>
      </c>
      <c r="B3529" s="1">
        <v>42214.229166666664</v>
      </c>
      <c r="C3529">
        <v>13.558</v>
      </c>
    </row>
    <row r="3530" spans="1:3">
      <c r="A3530">
        <v>3528</v>
      </c>
      <c r="B3530" s="1">
        <v>42214.239583333336</v>
      </c>
      <c r="C3530">
        <v>13.461</v>
      </c>
    </row>
    <row r="3531" spans="1:3">
      <c r="A3531">
        <v>3529</v>
      </c>
      <c r="B3531" s="1">
        <v>42214.25</v>
      </c>
      <c r="C3531">
        <v>13.461</v>
      </c>
    </row>
    <row r="3532" spans="1:3">
      <c r="A3532">
        <v>3530</v>
      </c>
      <c r="B3532" s="1">
        <v>42214.260416666664</v>
      </c>
      <c r="C3532">
        <v>13.461</v>
      </c>
    </row>
    <row r="3533" spans="1:3">
      <c r="A3533">
        <v>3531</v>
      </c>
      <c r="B3533" s="1">
        <v>42214.270833333336</v>
      </c>
      <c r="C3533">
        <v>13.365</v>
      </c>
    </row>
    <row r="3534" spans="1:3">
      <c r="A3534">
        <v>3532</v>
      </c>
      <c r="B3534" s="1">
        <v>42214.28125</v>
      </c>
      <c r="C3534">
        <v>13.365</v>
      </c>
    </row>
    <row r="3535" spans="1:3">
      <c r="A3535">
        <v>3533</v>
      </c>
      <c r="B3535" s="1">
        <v>42214.291666666664</v>
      </c>
      <c r="C3535">
        <v>13.365</v>
      </c>
    </row>
    <row r="3536" spans="1:3">
      <c r="A3536">
        <v>3534</v>
      </c>
      <c r="B3536" s="1">
        <v>42214.302083333336</v>
      </c>
      <c r="C3536">
        <v>13.365</v>
      </c>
    </row>
    <row r="3537" spans="1:3">
      <c r="A3537">
        <v>3535</v>
      </c>
      <c r="B3537" s="1">
        <v>42214.3125</v>
      </c>
      <c r="C3537">
        <v>13.365</v>
      </c>
    </row>
    <row r="3538" spans="1:3">
      <c r="A3538">
        <v>3536</v>
      </c>
      <c r="B3538" s="1">
        <v>42214.322916666664</v>
      </c>
      <c r="C3538">
        <v>13.365</v>
      </c>
    </row>
    <row r="3539" spans="1:3">
      <c r="A3539">
        <v>3537</v>
      </c>
      <c r="B3539" s="1">
        <v>42214.333333333336</v>
      </c>
      <c r="C3539">
        <v>13.365</v>
      </c>
    </row>
    <row r="3540" spans="1:3">
      <c r="A3540">
        <v>3538</v>
      </c>
      <c r="B3540" s="1">
        <v>42214.34375</v>
      </c>
      <c r="C3540">
        <v>13.365</v>
      </c>
    </row>
    <row r="3541" spans="1:3">
      <c r="A3541">
        <v>3539</v>
      </c>
      <c r="B3541" s="1">
        <v>42214.354166666664</v>
      </c>
      <c r="C3541">
        <v>13.461</v>
      </c>
    </row>
    <row r="3542" spans="1:3">
      <c r="A3542">
        <v>3540</v>
      </c>
      <c r="B3542" s="1">
        <v>42214.364583333336</v>
      </c>
      <c r="C3542">
        <v>13.461</v>
      </c>
    </row>
    <row r="3543" spans="1:3">
      <c r="A3543">
        <v>3541</v>
      </c>
      <c r="B3543" s="1">
        <v>42214.375</v>
      </c>
      <c r="C3543">
        <v>13.461</v>
      </c>
    </row>
    <row r="3544" spans="1:3">
      <c r="A3544">
        <v>3542</v>
      </c>
      <c r="B3544" s="1">
        <v>42214.385416666664</v>
      </c>
      <c r="C3544">
        <v>13.461</v>
      </c>
    </row>
    <row r="3545" spans="1:3">
      <c r="A3545">
        <v>3543</v>
      </c>
      <c r="B3545" s="1">
        <v>42214.395833333336</v>
      </c>
      <c r="C3545">
        <v>13.558</v>
      </c>
    </row>
    <row r="3546" spans="1:3">
      <c r="A3546">
        <v>3544</v>
      </c>
      <c r="B3546" s="1">
        <v>42214.40625</v>
      </c>
      <c r="C3546">
        <v>13.654</v>
      </c>
    </row>
    <row r="3547" spans="1:3">
      <c r="A3547">
        <v>3545</v>
      </c>
      <c r="B3547" s="1">
        <v>42214.416666666664</v>
      </c>
      <c r="C3547">
        <v>13.75</v>
      </c>
    </row>
    <row r="3548" spans="1:3">
      <c r="A3548">
        <v>3546</v>
      </c>
      <c r="B3548" s="1">
        <v>42214.427083333336</v>
      </c>
      <c r="C3548">
        <v>13.75</v>
      </c>
    </row>
    <row r="3549" spans="1:3">
      <c r="A3549">
        <v>3547</v>
      </c>
      <c r="B3549" s="1">
        <v>42214.4375</v>
      </c>
      <c r="C3549">
        <v>13.942</v>
      </c>
    </row>
    <row r="3550" spans="1:3">
      <c r="A3550">
        <v>3548</v>
      </c>
      <c r="B3550" s="1">
        <v>42214.447916666664</v>
      </c>
      <c r="C3550">
        <v>13.942</v>
      </c>
    </row>
    <row r="3551" spans="1:3">
      <c r="A3551">
        <v>3549</v>
      </c>
      <c r="B3551" s="1">
        <v>42214.458333333336</v>
      </c>
      <c r="C3551">
        <v>14.038</v>
      </c>
    </row>
    <row r="3552" spans="1:3">
      <c r="A3552">
        <v>3550</v>
      </c>
      <c r="B3552" s="1">
        <v>42214.46875</v>
      </c>
      <c r="C3552">
        <v>14.134</v>
      </c>
    </row>
    <row r="3553" spans="1:3">
      <c r="A3553">
        <v>3551</v>
      </c>
      <c r="B3553" s="1">
        <v>42214.479166666664</v>
      </c>
      <c r="C3553">
        <v>14.23</v>
      </c>
    </row>
    <row r="3554" spans="1:3">
      <c r="A3554">
        <v>3552</v>
      </c>
      <c r="B3554" s="1">
        <v>42214.489583333336</v>
      </c>
      <c r="C3554">
        <v>14.23</v>
      </c>
    </row>
    <row r="3555" spans="1:3">
      <c r="A3555">
        <v>3553</v>
      </c>
      <c r="B3555" s="1">
        <v>42214.5</v>
      </c>
      <c r="C3555">
        <v>14.23</v>
      </c>
    </row>
    <row r="3556" spans="1:3">
      <c r="A3556">
        <v>3554</v>
      </c>
      <c r="B3556" s="1">
        <v>42214.510416666664</v>
      </c>
      <c r="C3556">
        <v>14.23</v>
      </c>
    </row>
    <row r="3557" spans="1:3">
      <c r="A3557">
        <v>3555</v>
      </c>
      <c r="B3557" s="1">
        <v>42214.520833333336</v>
      </c>
      <c r="C3557">
        <v>14.324999999999999</v>
      </c>
    </row>
    <row r="3558" spans="1:3">
      <c r="A3558">
        <v>3556</v>
      </c>
      <c r="B3558" s="1">
        <v>42214.53125</v>
      </c>
      <c r="C3558">
        <v>14.420999999999999</v>
      </c>
    </row>
    <row r="3559" spans="1:3">
      <c r="A3559">
        <v>3557</v>
      </c>
      <c r="B3559" s="1">
        <v>42214.541666666664</v>
      </c>
      <c r="C3559">
        <v>14.420999999999999</v>
      </c>
    </row>
    <row r="3560" spans="1:3">
      <c r="A3560">
        <v>3558</v>
      </c>
      <c r="B3560" s="1">
        <v>42214.552083333336</v>
      </c>
      <c r="C3560">
        <v>14.420999999999999</v>
      </c>
    </row>
    <row r="3561" spans="1:3">
      <c r="A3561">
        <v>3559</v>
      </c>
      <c r="B3561" s="1">
        <v>42214.5625</v>
      </c>
      <c r="C3561">
        <v>14.324999999999999</v>
      </c>
    </row>
    <row r="3562" spans="1:3">
      <c r="A3562">
        <v>3560</v>
      </c>
      <c r="B3562" s="1">
        <v>42214.572916666664</v>
      </c>
      <c r="C3562">
        <v>14.420999999999999</v>
      </c>
    </row>
    <row r="3563" spans="1:3">
      <c r="A3563">
        <v>3561</v>
      </c>
      <c r="B3563" s="1">
        <v>42214.583333333336</v>
      </c>
      <c r="C3563">
        <v>14.420999999999999</v>
      </c>
    </row>
    <row r="3564" spans="1:3">
      <c r="A3564">
        <v>3562</v>
      </c>
      <c r="B3564" s="1">
        <v>42214.59375</v>
      </c>
      <c r="C3564">
        <v>14.420999999999999</v>
      </c>
    </row>
    <row r="3565" spans="1:3">
      <c r="A3565">
        <v>3563</v>
      </c>
      <c r="B3565" s="1">
        <v>42214.604166666664</v>
      </c>
      <c r="C3565">
        <v>14.420999999999999</v>
      </c>
    </row>
    <row r="3566" spans="1:3">
      <c r="A3566">
        <v>3564</v>
      </c>
      <c r="B3566" s="1">
        <v>42214.614583333336</v>
      </c>
      <c r="C3566">
        <v>14.516999999999999</v>
      </c>
    </row>
    <row r="3567" spans="1:3">
      <c r="A3567">
        <v>3565</v>
      </c>
      <c r="B3567" s="1">
        <v>42214.625</v>
      </c>
      <c r="C3567">
        <v>14.613</v>
      </c>
    </row>
    <row r="3568" spans="1:3">
      <c r="A3568">
        <v>3566</v>
      </c>
      <c r="B3568" s="1">
        <v>42214.635416666664</v>
      </c>
      <c r="C3568">
        <v>14.613</v>
      </c>
    </row>
    <row r="3569" spans="1:3">
      <c r="A3569">
        <v>3567</v>
      </c>
      <c r="B3569" s="1">
        <v>42214.645833333336</v>
      </c>
      <c r="C3569">
        <v>14.613</v>
      </c>
    </row>
    <row r="3570" spans="1:3">
      <c r="A3570">
        <v>3568</v>
      </c>
      <c r="B3570" s="1">
        <v>42214.65625</v>
      </c>
      <c r="C3570">
        <v>14.613</v>
      </c>
    </row>
    <row r="3571" spans="1:3">
      <c r="A3571">
        <v>3569</v>
      </c>
      <c r="B3571" s="1">
        <v>42214.666666666664</v>
      </c>
      <c r="C3571">
        <v>14.613</v>
      </c>
    </row>
    <row r="3572" spans="1:3">
      <c r="A3572">
        <v>3570</v>
      </c>
      <c r="B3572" s="1">
        <v>42214.677083333336</v>
      </c>
      <c r="C3572">
        <v>14.516999999999999</v>
      </c>
    </row>
    <row r="3573" spans="1:3">
      <c r="A3573">
        <v>3571</v>
      </c>
      <c r="B3573" s="1">
        <v>42214.6875</v>
      </c>
      <c r="C3573">
        <v>14.516999999999999</v>
      </c>
    </row>
    <row r="3574" spans="1:3">
      <c r="A3574">
        <v>3572</v>
      </c>
      <c r="B3574" s="1">
        <v>42214.697916666664</v>
      </c>
      <c r="C3574">
        <v>14.516999999999999</v>
      </c>
    </row>
    <row r="3575" spans="1:3">
      <c r="A3575">
        <v>3573</v>
      </c>
      <c r="B3575" s="1">
        <v>42214.708333333336</v>
      </c>
      <c r="C3575">
        <v>14.420999999999999</v>
      </c>
    </row>
    <row r="3576" spans="1:3">
      <c r="A3576">
        <v>3574</v>
      </c>
      <c r="B3576" s="1">
        <v>42214.71875</v>
      </c>
      <c r="C3576">
        <v>14.420999999999999</v>
      </c>
    </row>
    <row r="3577" spans="1:3">
      <c r="A3577">
        <v>3575</v>
      </c>
      <c r="B3577" s="1">
        <v>42214.729166666664</v>
      </c>
      <c r="C3577">
        <v>14.516999999999999</v>
      </c>
    </row>
    <row r="3578" spans="1:3">
      <c r="A3578">
        <v>3576</v>
      </c>
      <c r="B3578" s="1">
        <v>42214.739583333336</v>
      </c>
      <c r="C3578">
        <v>14.420999999999999</v>
      </c>
    </row>
    <row r="3579" spans="1:3">
      <c r="A3579">
        <v>3577</v>
      </c>
      <c r="B3579" s="1">
        <v>42214.75</v>
      </c>
      <c r="C3579">
        <v>14.324999999999999</v>
      </c>
    </row>
    <row r="3580" spans="1:3">
      <c r="A3580">
        <v>3578</v>
      </c>
      <c r="B3580" s="1">
        <v>42214.760416666664</v>
      </c>
      <c r="C3580">
        <v>14.324999999999999</v>
      </c>
    </row>
    <row r="3581" spans="1:3">
      <c r="A3581">
        <v>3579</v>
      </c>
      <c r="B3581" s="1">
        <v>42214.770833333336</v>
      </c>
      <c r="C3581">
        <v>14.324999999999999</v>
      </c>
    </row>
    <row r="3582" spans="1:3">
      <c r="A3582">
        <v>3580</v>
      </c>
      <c r="B3582" s="1">
        <v>42214.78125</v>
      </c>
      <c r="C3582">
        <v>14.23</v>
      </c>
    </row>
    <row r="3583" spans="1:3">
      <c r="A3583">
        <v>3581</v>
      </c>
      <c r="B3583" s="1">
        <v>42214.791666666664</v>
      </c>
      <c r="C3583">
        <v>14.23</v>
      </c>
    </row>
    <row r="3584" spans="1:3">
      <c r="A3584">
        <v>3582</v>
      </c>
      <c r="B3584" s="1">
        <v>42214.802083333336</v>
      </c>
      <c r="C3584">
        <v>14.23</v>
      </c>
    </row>
    <row r="3585" spans="1:3">
      <c r="A3585">
        <v>3583</v>
      </c>
      <c r="B3585" s="1">
        <v>42214.8125</v>
      </c>
      <c r="C3585">
        <v>14.23</v>
      </c>
    </row>
    <row r="3586" spans="1:3">
      <c r="A3586">
        <v>3584</v>
      </c>
      <c r="B3586" s="1">
        <v>42214.822916666664</v>
      </c>
      <c r="C3586">
        <v>14.134</v>
      </c>
    </row>
    <row r="3587" spans="1:3">
      <c r="A3587">
        <v>3585</v>
      </c>
      <c r="B3587" s="1">
        <v>42214.833333333336</v>
      </c>
      <c r="C3587">
        <v>14.134</v>
      </c>
    </row>
    <row r="3588" spans="1:3">
      <c r="A3588">
        <v>3586</v>
      </c>
      <c r="B3588" s="1">
        <v>42214.84375</v>
      </c>
      <c r="C3588">
        <v>14.134</v>
      </c>
    </row>
    <row r="3589" spans="1:3">
      <c r="A3589">
        <v>3587</v>
      </c>
      <c r="B3589" s="1">
        <v>42214.854166666664</v>
      </c>
      <c r="C3589">
        <v>14.134</v>
      </c>
    </row>
    <row r="3590" spans="1:3">
      <c r="A3590">
        <v>3588</v>
      </c>
      <c r="B3590" s="1">
        <v>42214.864583333336</v>
      </c>
      <c r="C3590">
        <v>14.038</v>
      </c>
    </row>
    <row r="3591" spans="1:3">
      <c r="A3591">
        <v>3589</v>
      </c>
      <c r="B3591" s="1">
        <v>42214.875</v>
      </c>
      <c r="C3591">
        <v>14.038</v>
      </c>
    </row>
    <row r="3592" spans="1:3">
      <c r="A3592">
        <v>3590</v>
      </c>
      <c r="B3592" s="1">
        <v>42214.885416666664</v>
      </c>
      <c r="C3592">
        <v>13.942</v>
      </c>
    </row>
    <row r="3593" spans="1:3">
      <c r="A3593">
        <v>3591</v>
      </c>
      <c r="B3593" s="1">
        <v>42214.895833333336</v>
      </c>
      <c r="C3593">
        <v>13.942</v>
      </c>
    </row>
    <row r="3594" spans="1:3">
      <c r="A3594">
        <v>3592</v>
      </c>
      <c r="B3594" s="1">
        <v>42214.90625</v>
      </c>
      <c r="C3594">
        <v>13.846</v>
      </c>
    </row>
    <row r="3595" spans="1:3">
      <c r="A3595">
        <v>3593</v>
      </c>
      <c r="B3595" s="1">
        <v>42214.916666666664</v>
      </c>
      <c r="C3595">
        <v>13.846</v>
      </c>
    </row>
    <row r="3596" spans="1:3">
      <c r="A3596">
        <v>3594</v>
      </c>
      <c r="B3596" s="1">
        <v>42214.927083333336</v>
      </c>
      <c r="C3596">
        <v>13.75</v>
      </c>
    </row>
    <row r="3597" spans="1:3">
      <c r="A3597">
        <v>3595</v>
      </c>
      <c r="B3597" s="1">
        <v>42214.9375</v>
      </c>
      <c r="C3597">
        <v>13.75</v>
      </c>
    </row>
    <row r="3598" spans="1:3">
      <c r="A3598">
        <v>3596</v>
      </c>
      <c r="B3598" s="1">
        <v>42214.947916666664</v>
      </c>
      <c r="C3598">
        <v>13.75</v>
      </c>
    </row>
    <row r="3599" spans="1:3">
      <c r="A3599">
        <v>3597</v>
      </c>
      <c r="B3599" s="1">
        <v>42214.958333333336</v>
      </c>
      <c r="C3599">
        <v>13.654</v>
      </c>
    </row>
    <row r="3600" spans="1:3">
      <c r="A3600">
        <v>3598</v>
      </c>
      <c r="B3600" s="1">
        <v>42214.96875</v>
      </c>
      <c r="C3600">
        <v>13.654</v>
      </c>
    </row>
    <row r="3601" spans="1:3">
      <c r="A3601">
        <v>3599</v>
      </c>
      <c r="B3601" s="1">
        <v>42214.979166666664</v>
      </c>
      <c r="C3601">
        <v>13.558</v>
      </c>
    </row>
    <row r="3602" spans="1:3">
      <c r="A3602">
        <v>3600</v>
      </c>
      <c r="B3602" s="1">
        <v>42214.989583333336</v>
      </c>
      <c r="C3602">
        <v>13.558</v>
      </c>
    </row>
    <row r="3603" spans="1:3">
      <c r="A3603">
        <v>3601</v>
      </c>
      <c r="B3603" s="1">
        <v>42215</v>
      </c>
      <c r="C3603">
        <v>13.558</v>
      </c>
    </row>
    <row r="3604" spans="1:3">
      <c r="A3604">
        <v>3602</v>
      </c>
      <c r="B3604" s="1">
        <v>42215.010416666664</v>
      </c>
      <c r="C3604">
        <v>13.461</v>
      </c>
    </row>
    <row r="3605" spans="1:3">
      <c r="A3605">
        <v>3603</v>
      </c>
      <c r="B3605" s="1">
        <v>42215.020833333336</v>
      </c>
      <c r="C3605">
        <v>13.461</v>
      </c>
    </row>
    <row r="3606" spans="1:3">
      <c r="A3606">
        <v>3604</v>
      </c>
      <c r="B3606" s="1">
        <v>42215.03125</v>
      </c>
      <c r="C3606">
        <v>13.461</v>
      </c>
    </row>
    <row r="3607" spans="1:3">
      <c r="A3607">
        <v>3605</v>
      </c>
      <c r="B3607" s="1">
        <v>42215.041666666664</v>
      </c>
      <c r="C3607">
        <v>13.365</v>
      </c>
    </row>
    <row r="3608" spans="1:3">
      <c r="A3608">
        <v>3606</v>
      </c>
      <c r="B3608" s="1">
        <v>42215.052083333336</v>
      </c>
      <c r="C3608">
        <v>13.365</v>
      </c>
    </row>
    <row r="3609" spans="1:3">
      <c r="A3609">
        <v>3607</v>
      </c>
      <c r="B3609" s="1">
        <v>42215.0625</v>
      </c>
      <c r="C3609">
        <v>13.269</v>
      </c>
    </row>
    <row r="3610" spans="1:3">
      <c r="A3610">
        <v>3608</v>
      </c>
      <c r="B3610" s="1">
        <v>42215.072916666664</v>
      </c>
      <c r="C3610">
        <v>13.269</v>
      </c>
    </row>
    <row r="3611" spans="1:3">
      <c r="A3611">
        <v>3609</v>
      </c>
      <c r="B3611" s="1">
        <v>42215.083333333336</v>
      </c>
      <c r="C3611">
        <v>13.269</v>
      </c>
    </row>
    <row r="3612" spans="1:3">
      <c r="A3612">
        <v>3610</v>
      </c>
      <c r="B3612" s="1">
        <v>42215.09375</v>
      </c>
      <c r="C3612">
        <v>13.173</v>
      </c>
    </row>
    <row r="3613" spans="1:3">
      <c r="A3613">
        <v>3611</v>
      </c>
      <c r="B3613" s="1">
        <v>42215.104166666664</v>
      </c>
      <c r="C3613">
        <v>13.173</v>
      </c>
    </row>
    <row r="3614" spans="1:3">
      <c r="A3614">
        <v>3612</v>
      </c>
      <c r="B3614" s="1">
        <v>42215.114583333336</v>
      </c>
      <c r="C3614">
        <v>13.173</v>
      </c>
    </row>
    <row r="3615" spans="1:3">
      <c r="A3615">
        <v>3613</v>
      </c>
      <c r="B3615" s="1">
        <v>42215.125</v>
      </c>
      <c r="C3615">
        <v>13.076000000000001</v>
      </c>
    </row>
    <row r="3616" spans="1:3">
      <c r="A3616">
        <v>3614</v>
      </c>
      <c r="B3616" s="1">
        <v>42215.135416666664</v>
      </c>
      <c r="C3616">
        <v>13.076000000000001</v>
      </c>
    </row>
    <row r="3617" spans="1:3">
      <c r="A3617">
        <v>3615</v>
      </c>
      <c r="B3617" s="1">
        <v>42215.145833333336</v>
      </c>
      <c r="C3617">
        <v>13.076000000000001</v>
      </c>
    </row>
    <row r="3618" spans="1:3">
      <c r="A3618">
        <v>3616</v>
      </c>
      <c r="B3618" s="1">
        <v>42215.15625</v>
      </c>
      <c r="C3618">
        <v>12.98</v>
      </c>
    </row>
    <row r="3619" spans="1:3">
      <c r="A3619">
        <v>3617</v>
      </c>
      <c r="B3619" s="1">
        <v>42215.166666666664</v>
      </c>
      <c r="C3619">
        <v>12.98</v>
      </c>
    </row>
    <row r="3620" spans="1:3">
      <c r="A3620">
        <v>3618</v>
      </c>
      <c r="B3620" s="1">
        <v>42215.177083333336</v>
      </c>
      <c r="C3620">
        <v>12.98</v>
      </c>
    </row>
    <row r="3621" spans="1:3">
      <c r="A3621">
        <v>3619</v>
      </c>
      <c r="B3621" s="1">
        <v>42215.1875</v>
      </c>
      <c r="C3621">
        <v>12.882999999999999</v>
      </c>
    </row>
    <row r="3622" spans="1:3">
      <c r="A3622">
        <v>3620</v>
      </c>
      <c r="B3622" s="1">
        <v>42215.197916666664</v>
      </c>
      <c r="C3622">
        <v>12.882999999999999</v>
      </c>
    </row>
    <row r="3623" spans="1:3">
      <c r="A3623">
        <v>3621</v>
      </c>
      <c r="B3623" s="1">
        <v>42215.208333333336</v>
      </c>
      <c r="C3623">
        <v>12.882999999999999</v>
      </c>
    </row>
    <row r="3624" spans="1:3">
      <c r="A3624">
        <v>3622</v>
      </c>
      <c r="B3624" s="1">
        <v>42215.21875</v>
      </c>
      <c r="C3624">
        <v>12.882999999999999</v>
      </c>
    </row>
    <row r="3625" spans="1:3">
      <c r="A3625">
        <v>3623</v>
      </c>
      <c r="B3625" s="1">
        <v>42215.229166666664</v>
      </c>
      <c r="C3625">
        <v>12.787000000000001</v>
      </c>
    </row>
    <row r="3626" spans="1:3">
      <c r="A3626">
        <v>3624</v>
      </c>
      <c r="B3626" s="1">
        <v>42215.239583333336</v>
      </c>
      <c r="C3626">
        <v>12.787000000000001</v>
      </c>
    </row>
    <row r="3627" spans="1:3">
      <c r="A3627">
        <v>3625</v>
      </c>
      <c r="B3627" s="1">
        <v>42215.25</v>
      </c>
      <c r="C3627">
        <v>12.69</v>
      </c>
    </row>
    <row r="3628" spans="1:3">
      <c r="A3628">
        <v>3626</v>
      </c>
      <c r="B3628" s="1">
        <v>42215.260416666664</v>
      </c>
      <c r="C3628">
        <v>12.69</v>
      </c>
    </row>
    <row r="3629" spans="1:3">
      <c r="A3629">
        <v>3627</v>
      </c>
      <c r="B3629" s="1">
        <v>42215.270833333336</v>
      </c>
      <c r="C3629">
        <v>12.69</v>
      </c>
    </row>
    <row r="3630" spans="1:3">
      <c r="A3630">
        <v>3628</v>
      </c>
      <c r="B3630" s="1">
        <v>42215.28125</v>
      </c>
      <c r="C3630">
        <v>12.69</v>
      </c>
    </row>
    <row r="3631" spans="1:3">
      <c r="A3631">
        <v>3629</v>
      </c>
      <c r="B3631" s="1">
        <v>42215.291666666664</v>
      </c>
      <c r="C3631">
        <v>12.69</v>
      </c>
    </row>
    <row r="3632" spans="1:3">
      <c r="A3632">
        <v>3630</v>
      </c>
      <c r="B3632" s="1">
        <v>42215.302083333336</v>
      </c>
      <c r="C3632">
        <v>12.69</v>
      </c>
    </row>
    <row r="3633" spans="1:3">
      <c r="A3633">
        <v>3631</v>
      </c>
      <c r="B3633" s="1">
        <v>42215.3125</v>
      </c>
      <c r="C3633">
        <v>12.69</v>
      </c>
    </row>
    <row r="3634" spans="1:3">
      <c r="A3634">
        <v>3632</v>
      </c>
      <c r="B3634" s="1">
        <v>42215.322916666664</v>
      </c>
      <c r="C3634">
        <v>12.69</v>
      </c>
    </row>
    <row r="3635" spans="1:3">
      <c r="A3635">
        <v>3633</v>
      </c>
      <c r="B3635" s="1">
        <v>42215.333333333336</v>
      </c>
      <c r="C3635">
        <v>12.69</v>
      </c>
    </row>
    <row r="3636" spans="1:3">
      <c r="A3636">
        <v>3634</v>
      </c>
      <c r="B3636" s="1">
        <v>42215.34375</v>
      </c>
      <c r="C3636">
        <v>12.69</v>
      </c>
    </row>
    <row r="3637" spans="1:3">
      <c r="A3637">
        <v>3635</v>
      </c>
      <c r="B3637" s="1">
        <v>42215.354166666664</v>
      </c>
      <c r="C3637">
        <v>12.69</v>
      </c>
    </row>
    <row r="3638" spans="1:3">
      <c r="A3638">
        <v>3636</v>
      </c>
      <c r="B3638" s="1">
        <v>42215.364583333336</v>
      </c>
      <c r="C3638">
        <v>12.787000000000001</v>
      </c>
    </row>
    <row r="3639" spans="1:3">
      <c r="A3639">
        <v>3637</v>
      </c>
      <c r="B3639" s="1">
        <v>42215.375</v>
      </c>
      <c r="C3639">
        <v>12.882999999999999</v>
      </c>
    </row>
    <row r="3640" spans="1:3">
      <c r="A3640">
        <v>3638</v>
      </c>
      <c r="B3640" s="1">
        <v>42215.385416666664</v>
      </c>
      <c r="C3640">
        <v>12.882999999999999</v>
      </c>
    </row>
    <row r="3641" spans="1:3">
      <c r="A3641">
        <v>3639</v>
      </c>
      <c r="B3641" s="1">
        <v>42215.395833333336</v>
      </c>
      <c r="C3641">
        <v>12.98</v>
      </c>
    </row>
    <row r="3642" spans="1:3">
      <c r="A3642">
        <v>3640</v>
      </c>
      <c r="B3642" s="1">
        <v>42215.40625</v>
      </c>
      <c r="C3642">
        <v>13.076000000000001</v>
      </c>
    </row>
    <row r="3643" spans="1:3">
      <c r="A3643">
        <v>3641</v>
      </c>
      <c r="B3643" s="1">
        <v>42215.416666666664</v>
      </c>
      <c r="C3643">
        <v>13.173</v>
      </c>
    </row>
    <row r="3644" spans="1:3">
      <c r="A3644">
        <v>3642</v>
      </c>
      <c r="B3644" s="1">
        <v>42215.427083333336</v>
      </c>
      <c r="C3644">
        <v>13.269</v>
      </c>
    </row>
    <row r="3645" spans="1:3">
      <c r="A3645">
        <v>3643</v>
      </c>
      <c r="B3645" s="1">
        <v>42215.4375</v>
      </c>
      <c r="C3645">
        <v>13.365</v>
      </c>
    </row>
    <row r="3646" spans="1:3">
      <c r="A3646">
        <v>3644</v>
      </c>
      <c r="B3646" s="1">
        <v>42215.447916666664</v>
      </c>
      <c r="C3646">
        <v>13.461</v>
      </c>
    </row>
    <row r="3647" spans="1:3">
      <c r="A3647">
        <v>3645</v>
      </c>
      <c r="B3647" s="1">
        <v>42215.458333333336</v>
      </c>
      <c r="C3647">
        <v>13.558</v>
      </c>
    </row>
    <row r="3648" spans="1:3">
      <c r="A3648">
        <v>3646</v>
      </c>
      <c r="B3648" s="1">
        <v>42215.46875</v>
      </c>
      <c r="C3648">
        <v>13.654</v>
      </c>
    </row>
    <row r="3649" spans="1:3">
      <c r="A3649">
        <v>3647</v>
      </c>
      <c r="B3649" s="1">
        <v>42215.479166666664</v>
      </c>
      <c r="C3649">
        <v>13.75</v>
      </c>
    </row>
    <row r="3650" spans="1:3">
      <c r="A3650">
        <v>3648</v>
      </c>
      <c r="B3650" s="1">
        <v>42215.489583333336</v>
      </c>
      <c r="C3650">
        <v>13.75</v>
      </c>
    </row>
    <row r="3651" spans="1:3">
      <c r="A3651">
        <v>3649</v>
      </c>
      <c r="B3651" s="1">
        <v>42215.5</v>
      </c>
      <c r="C3651">
        <v>13.846</v>
      </c>
    </row>
    <row r="3652" spans="1:3">
      <c r="A3652">
        <v>3650</v>
      </c>
      <c r="B3652" s="1">
        <v>42215.510416666664</v>
      </c>
      <c r="C3652">
        <v>13.942</v>
      </c>
    </row>
    <row r="3653" spans="1:3">
      <c r="A3653">
        <v>3651</v>
      </c>
      <c r="B3653" s="1">
        <v>42215.520833333336</v>
      </c>
      <c r="C3653">
        <v>13.942</v>
      </c>
    </row>
    <row r="3654" spans="1:3">
      <c r="A3654">
        <v>3652</v>
      </c>
      <c r="B3654" s="1">
        <v>42215.53125</v>
      </c>
      <c r="C3654">
        <v>14.038</v>
      </c>
    </row>
    <row r="3655" spans="1:3">
      <c r="A3655">
        <v>3653</v>
      </c>
      <c r="B3655" s="1">
        <v>42215.541666666664</v>
      </c>
      <c r="C3655">
        <v>14.134</v>
      </c>
    </row>
    <row r="3656" spans="1:3">
      <c r="A3656">
        <v>3654</v>
      </c>
      <c r="B3656" s="1">
        <v>42215.552083333336</v>
      </c>
      <c r="C3656">
        <v>14.324999999999999</v>
      </c>
    </row>
    <row r="3657" spans="1:3">
      <c r="A3657">
        <v>3655</v>
      </c>
      <c r="B3657" s="1">
        <v>42215.5625</v>
      </c>
      <c r="C3657">
        <v>14.420999999999999</v>
      </c>
    </row>
    <row r="3658" spans="1:3">
      <c r="A3658">
        <v>3656</v>
      </c>
      <c r="B3658" s="1">
        <v>42215.572916666664</v>
      </c>
      <c r="C3658">
        <v>14.516999999999999</v>
      </c>
    </row>
    <row r="3659" spans="1:3">
      <c r="A3659">
        <v>3657</v>
      </c>
      <c r="B3659" s="1">
        <v>42215.583333333336</v>
      </c>
      <c r="C3659">
        <v>14.613</v>
      </c>
    </row>
    <row r="3660" spans="1:3">
      <c r="A3660">
        <v>3658</v>
      </c>
      <c r="B3660" s="1">
        <v>42215.59375</v>
      </c>
      <c r="C3660">
        <v>14.613</v>
      </c>
    </row>
    <row r="3661" spans="1:3">
      <c r="A3661">
        <v>3659</v>
      </c>
      <c r="B3661" s="1">
        <v>42215.604166666664</v>
      </c>
      <c r="C3661">
        <v>14.804</v>
      </c>
    </row>
    <row r="3662" spans="1:3">
      <c r="A3662">
        <v>3660</v>
      </c>
      <c r="B3662" s="1">
        <v>42215.614583333336</v>
      </c>
      <c r="C3662">
        <v>14.804</v>
      </c>
    </row>
    <row r="3663" spans="1:3">
      <c r="A3663">
        <v>3661</v>
      </c>
      <c r="B3663" s="1">
        <v>42215.625</v>
      </c>
      <c r="C3663">
        <v>14.996</v>
      </c>
    </row>
    <row r="3664" spans="1:3">
      <c r="A3664">
        <v>3662</v>
      </c>
      <c r="B3664" s="1">
        <v>42215.635416666664</v>
      </c>
      <c r="C3664">
        <v>14.996</v>
      </c>
    </row>
    <row r="3665" spans="1:3">
      <c r="A3665">
        <v>3663</v>
      </c>
      <c r="B3665" s="1">
        <v>42215.645833333336</v>
      </c>
      <c r="C3665">
        <v>15.090999999999999</v>
      </c>
    </row>
    <row r="3666" spans="1:3">
      <c r="A3666">
        <v>3664</v>
      </c>
      <c r="B3666" s="1">
        <v>42215.65625</v>
      </c>
      <c r="C3666">
        <v>15.186999999999999</v>
      </c>
    </row>
    <row r="3667" spans="1:3">
      <c r="A3667">
        <v>3665</v>
      </c>
      <c r="B3667" s="1">
        <v>42215.666666666664</v>
      </c>
      <c r="C3667">
        <v>15.378</v>
      </c>
    </row>
    <row r="3668" spans="1:3">
      <c r="A3668">
        <v>3666</v>
      </c>
      <c r="B3668" s="1">
        <v>42215.677083333336</v>
      </c>
      <c r="C3668">
        <v>15.378</v>
      </c>
    </row>
    <row r="3669" spans="1:3">
      <c r="A3669">
        <v>3667</v>
      </c>
      <c r="B3669" s="1">
        <v>42215.6875</v>
      </c>
      <c r="C3669">
        <v>15.473000000000001</v>
      </c>
    </row>
    <row r="3670" spans="1:3">
      <c r="A3670">
        <v>3668</v>
      </c>
      <c r="B3670" s="1">
        <v>42215.697916666664</v>
      </c>
      <c r="C3670">
        <v>15.473000000000001</v>
      </c>
    </row>
    <row r="3671" spans="1:3">
      <c r="A3671">
        <v>3669</v>
      </c>
      <c r="B3671" s="1">
        <v>42215.708333333336</v>
      </c>
      <c r="C3671">
        <v>15.473000000000001</v>
      </c>
    </row>
    <row r="3672" spans="1:3">
      <c r="A3672">
        <v>3670</v>
      </c>
      <c r="B3672" s="1">
        <v>42215.71875</v>
      </c>
      <c r="C3672">
        <v>15.569000000000001</v>
      </c>
    </row>
    <row r="3673" spans="1:3">
      <c r="A3673">
        <v>3671</v>
      </c>
      <c r="B3673" s="1">
        <v>42215.729166666664</v>
      </c>
      <c r="C3673">
        <v>15.569000000000001</v>
      </c>
    </row>
    <row r="3674" spans="1:3">
      <c r="A3674">
        <v>3672</v>
      </c>
      <c r="B3674" s="1">
        <v>42215.739583333336</v>
      </c>
      <c r="C3674">
        <v>15.473000000000001</v>
      </c>
    </row>
    <row r="3675" spans="1:3">
      <c r="A3675">
        <v>3673</v>
      </c>
      <c r="B3675" s="1">
        <v>42215.75</v>
      </c>
      <c r="C3675">
        <v>15.473000000000001</v>
      </c>
    </row>
    <row r="3676" spans="1:3">
      <c r="A3676">
        <v>3674</v>
      </c>
      <c r="B3676" s="1">
        <v>42215.760416666664</v>
      </c>
      <c r="C3676">
        <v>15.473000000000001</v>
      </c>
    </row>
    <row r="3677" spans="1:3">
      <c r="A3677">
        <v>3675</v>
      </c>
      <c r="B3677" s="1">
        <v>42215.770833333336</v>
      </c>
      <c r="C3677">
        <v>15.282</v>
      </c>
    </row>
    <row r="3678" spans="1:3">
      <c r="A3678">
        <v>3676</v>
      </c>
      <c r="B3678" s="1">
        <v>42215.78125</v>
      </c>
      <c r="C3678">
        <v>15.186999999999999</v>
      </c>
    </row>
    <row r="3679" spans="1:3">
      <c r="A3679">
        <v>3677</v>
      </c>
      <c r="B3679" s="1">
        <v>42215.791666666664</v>
      </c>
      <c r="C3679">
        <v>15.090999999999999</v>
      </c>
    </row>
    <row r="3680" spans="1:3">
      <c r="A3680">
        <v>3678</v>
      </c>
      <c r="B3680" s="1">
        <v>42215.802083333336</v>
      </c>
      <c r="C3680">
        <v>14.996</v>
      </c>
    </row>
    <row r="3681" spans="1:3">
      <c r="A3681">
        <v>3679</v>
      </c>
      <c r="B3681" s="1">
        <v>42215.8125</v>
      </c>
      <c r="C3681">
        <v>14.9</v>
      </c>
    </row>
    <row r="3682" spans="1:3">
      <c r="A3682">
        <v>3680</v>
      </c>
      <c r="B3682" s="1">
        <v>42215.822916666664</v>
      </c>
      <c r="C3682">
        <v>14.804</v>
      </c>
    </row>
    <row r="3683" spans="1:3">
      <c r="A3683">
        <v>3681</v>
      </c>
      <c r="B3683" s="1">
        <v>42215.833333333336</v>
      </c>
      <c r="C3683">
        <v>14.709</v>
      </c>
    </row>
    <row r="3684" spans="1:3">
      <c r="A3684">
        <v>3682</v>
      </c>
      <c r="B3684" s="1">
        <v>42215.84375</v>
      </c>
      <c r="C3684">
        <v>14.613</v>
      </c>
    </row>
    <row r="3685" spans="1:3">
      <c r="A3685">
        <v>3683</v>
      </c>
      <c r="B3685" s="1">
        <v>42215.854166666664</v>
      </c>
      <c r="C3685">
        <v>14.516999999999999</v>
      </c>
    </row>
    <row r="3686" spans="1:3">
      <c r="A3686">
        <v>3684</v>
      </c>
      <c r="B3686" s="1">
        <v>42215.864583333336</v>
      </c>
      <c r="C3686">
        <v>14.420999999999999</v>
      </c>
    </row>
    <row r="3687" spans="1:3">
      <c r="A3687">
        <v>3685</v>
      </c>
      <c r="B3687" s="1">
        <v>42215.875</v>
      </c>
      <c r="C3687">
        <v>14.324999999999999</v>
      </c>
    </row>
    <row r="3688" spans="1:3">
      <c r="A3688">
        <v>3686</v>
      </c>
      <c r="B3688" s="1">
        <v>42215.885416666664</v>
      </c>
      <c r="C3688">
        <v>14.23</v>
      </c>
    </row>
    <row r="3689" spans="1:3">
      <c r="A3689">
        <v>3687</v>
      </c>
      <c r="B3689" s="1">
        <v>42215.895833333336</v>
      </c>
      <c r="C3689">
        <v>14.134</v>
      </c>
    </row>
    <row r="3690" spans="1:3">
      <c r="A3690">
        <v>3688</v>
      </c>
      <c r="B3690" s="1">
        <v>42215.90625</v>
      </c>
      <c r="C3690">
        <v>14.038</v>
      </c>
    </row>
    <row r="3691" spans="1:3">
      <c r="A3691">
        <v>3689</v>
      </c>
      <c r="B3691" s="1">
        <v>42215.916666666664</v>
      </c>
      <c r="C3691">
        <v>13.942</v>
      </c>
    </row>
    <row r="3692" spans="1:3">
      <c r="A3692">
        <v>3690</v>
      </c>
      <c r="B3692" s="1">
        <v>42215.927083333336</v>
      </c>
      <c r="C3692">
        <v>13.942</v>
      </c>
    </row>
    <row r="3693" spans="1:3">
      <c r="A3693">
        <v>3691</v>
      </c>
      <c r="B3693" s="1">
        <v>42215.9375</v>
      </c>
      <c r="C3693">
        <v>13.846</v>
      </c>
    </row>
    <row r="3694" spans="1:3">
      <c r="A3694">
        <v>3692</v>
      </c>
      <c r="B3694" s="1">
        <v>42215.947916666664</v>
      </c>
      <c r="C3694">
        <v>13.75</v>
      </c>
    </row>
    <row r="3695" spans="1:3">
      <c r="A3695">
        <v>3693</v>
      </c>
      <c r="B3695" s="1">
        <v>42215.958333333336</v>
      </c>
      <c r="C3695">
        <v>13.75</v>
      </c>
    </row>
    <row r="3696" spans="1:3">
      <c r="A3696">
        <v>3694</v>
      </c>
      <c r="B3696" s="1">
        <v>42215.96875</v>
      </c>
      <c r="C3696">
        <v>13.654</v>
      </c>
    </row>
    <row r="3697" spans="1:3">
      <c r="A3697">
        <v>3695</v>
      </c>
      <c r="B3697" s="1">
        <v>42215.979166666664</v>
      </c>
      <c r="C3697">
        <v>13.558</v>
      </c>
    </row>
    <row r="3698" spans="1:3">
      <c r="A3698">
        <v>3696</v>
      </c>
      <c r="B3698" s="1">
        <v>42215.989583333336</v>
      </c>
      <c r="C3698">
        <v>13.558</v>
      </c>
    </row>
    <row r="3699" spans="1:3">
      <c r="A3699">
        <v>3697</v>
      </c>
      <c r="B3699" s="1">
        <v>42216</v>
      </c>
      <c r="C3699">
        <v>13.461</v>
      </c>
    </row>
    <row r="3700" spans="1:3">
      <c r="A3700">
        <v>3698</v>
      </c>
      <c r="B3700" s="1">
        <v>42216.010416666664</v>
      </c>
      <c r="C3700">
        <v>13.365</v>
      </c>
    </row>
    <row r="3701" spans="1:3">
      <c r="A3701">
        <v>3699</v>
      </c>
      <c r="B3701" s="1">
        <v>42216.020833333336</v>
      </c>
      <c r="C3701">
        <v>13.365</v>
      </c>
    </row>
    <row r="3702" spans="1:3">
      <c r="A3702">
        <v>3700</v>
      </c>
      <c r="B3702" s="1">
        <v>42216.03125</v>
      </c>
      <c r="C3702">
        <v>13.269</v>
      </c>
    </row>
    <row r="3703" spans="1:3">
      <c r="A3703">
        <v>3701</v>
      </c>
      <c r="B3703" s="1">
        <v>42216.041666666664</v>
      </c>
      <c r="C3703">
        <v>13.269</v>
      </c>
    </row>
    <row r="3704" spans="1:3">
      <c r="A3704">
        <v>3702</v>
      </c>
      <c r="B3704" s="1">
        <v>42216.052083333336</v>
      </c>
      <c r="C3704">
        <v>13.173</v>
      </c>
    </row>
    <row r="3705" spans="1:3">
      <c r="A3705">
        <v>3703</v>
      </c>
      <c r="B3705" s="1">
        <v>42216.0625</v>
      </c>
      <c r="C3705">
        <v>13.173</v>
      </c>
    </row>
    <row r="3706" spans="1:3">
      <c r="A3706">
        <v>3704</v>
      </c>
      <c r="B3706" s="1">
        <v>42216.072916666664</v>
      </c>
      <c r="C3706">
        <v>13.076000000000001</v>
      </c>
    </row>
    <row r="3707" spans="1:3">
      <c r="A3707">
        <v>3705</v>
      </c>
      <c r="B3707" s="1">
        <v>42216.083333333336</v>
      </c>
      <c r="C3707">
        <v>13.076000000000001</v>
      </c>
    </row>
    <row r="3708" spans="1:3">
      <c r="A3708">
        <v>3706</v>
      </c>
      <c r="B3708" s="1">
        <v>42216.09375</v>
      </c>
      <c r="C3708">
        <v>12.98</v>
      </c>
    </row>
    <row r="3709" spans="1:3">
      <c r="A3709">
        <v>3707</v>
      </c>
      <c r="B3709" s="1">
        <v>42216.104166666664</v>
      </c>
      <c r="C3709">
        <v>12.98</v>
      </c>
    </row>
    <row r="3710" spans="1:3">
      <c r="A3710">
        <v>3708</v>
      </c>
      <c r="B3710" s="1">
        <v>42216.114583333336</v>
      </c>
      <c r="C3710">
        <v>12.882999999999999</v>
      </c>
    </row>
    <row r="3711" spans="1:3">
      <c r="A3711">
        <v>3709</v>
      </c>
      <c r="B3711" s="1">
        <v>42216.125</v>
      </c>
      <c r="C3711">
        <v>12.882999999999999</v>
      </c>
    </row>
    <row r="3712" spans="1:3">
      <c r="A3712">
        <v>3710</v>
      </c>
      <c r="B3712" s="1">
        <v>42216.135416666664</v>
      </c>
      <c r="C3712">
        <v>12.882999999999999</v>
      </c>
    </row>
    <row r="3713" spans="1:3">
      <c r="A3713">
        <v>3711</v>
      </c>
      <c r="B3713" s="1">
        <v>42216.145833333336</v>
      </c>
      <c r="C3713">
        <v>12.787000000000001</v>
      </c>
    </row>
    <row r="3714" spans="1:3">
      <c r="A3714">
        <v>3712</v>
      </c>
      <c r="B3714" s="1">
        <v>42216.15625</v>
      </c>
      <c r="C3714">
        <v>12.787000000000001</v>
      </c>
    </row>
    <row r="3715" spans="1:3">
      <c r="A3715">
        <v>3713</v>
      </c>
      <c r="B3715" s="1">
        <v>42216.166666666664</v>
      </c>
      <c r="C3715">
        <v>12.69</v>
      </c>
    </row>
    <row r="3716" spans="1:3">
      <c r="A3716">
        <v>3714</v>
      </c>
      <c r="B3716" s="1">
        <v>42216.177083333336</v>
      </c>
      <c r="C3716">
        <v>12.69</v>
      </c>
    </row>
    <row r="3717" spans="1:3">
      <c r="A3717">
        <v>3715</v>
      </c>
      <c r="B3717" s="1">
        <v>42216.1875</v>
      </c>
      <c r="C3717">
        <v>12.69</v>
      </c>
    </row>
    <row r="3718" spans="1:3">
      <c r="A3718">
        <v>3716</v>
      </c>
      <c r="B3718" s="1">
        <v>42216.197916666664</v>
      </c>
      <c r="C3718">
        <v>12.69</v>
      </c>
    </row>
    <row r="3719" spans="1:3">
      <c r="A3719">
        <v>3717</v>
      </c>
      <c r="B3719" s="1">
        <v>42216.208333333336</v>
      </c>
      <c r="C3719">
        <v>12.593999999999999</v>
      </c>
    </row>
    <row r="3720" spans="1:3">
      <c r="A3720">
        <v>3718</v>
      </c>
      <c r="B3720" s="1">
        <v>42216.21875</v>
      </c>
      <c r="C3720">
        <v>12.593999999999999</v>
      </c>
    </row>
    <row r="3721" spans="1:3">
      <c r="A3721">
        <v>3719</v>
      </c>
      <c r="B3721" s="1">
        <v>42216.229166666664</v>
      </c>
      <c r="C3721">
        <v>12.593999999999999</v>
      </c>
    </row>
    <row r="3722" spans="1:3">
      <c r="A3722">
        <v>3720</v>
      </c>
      <c r="B3722" s="1">
        <v>42216.239583333336</v>
      </c>
      <c r="C3722">
        <v>12.593999999999999</v>
      </c>
    </row>
    <row r="3723" spans="1:3">
      <c r="A3723">
        <v>3721</v>
      </c>
      <c r="B3723" s="1">
        <v>42216.25</v>
      </c>
      <c r="C3723">
        <v>12.593999999999999</v>
      </c>
    </row>
    <row r="3724" spans="1:3">
      <c r="A3724">
        <v>3722</v>
      </c>
      <c r="B3724" s="1">
        <v>42216.260416666664</v>
      </c>
      <c r="C3724">
        <v>12.593999999999999</v>
      </c>
    </row>
    <row r="3725" spans="1:3">
      <c r="A3725">
        <v>3723</v>
      </c>
      <c r="B3725" s="1">
        <v>42216.270833333336</v>
      </c>
      <c r="C3725">
        <v>12.497</v>
      </c>
    </row>
    <row r="3726" spans="1:3">
      <c r="A3726">
        <v>3724</v>
      </c>
      <c r="B3726" s="1">
        <v>42216.28125</v>
      </c>
      <c r="C3726">
        <v>12.497</v>
      </c>
    </row>
    <row r="3727" spans="1:3">
      <c r="A3727">
        <v>3725</v>
      </c>
      <c r="B3727" s="1">
        <v>42216.291666666664</v>
      </c>
      <c r="C3727">
        <v>12.497</v>
      </c>
    </row>
    <row r="3728" spans="1:3">
      <c r="A3728">
        <v>3726</v>
      </c>
      <c r="B3728" s="1">
        <v>42216.302083333336</v>
      </c>
      <c r="C3728">
        <v>12.497</v>
      </c>
    </row>
    <row r="3729" spans="1:3">
      <c r="A3729">
        <v>3727</v>
      </c>
      <c r="B3729" s="1">
        <v>42216.3125</v>
      </c>
      <c r="C3729">
        <v>12.497</v>
      </c>
    </row>
    <row r="3730" spans="1:3">
      <c r="A3730">
        <v>3728</v>
      </c>
      <c r="B3730" s="1">
        <v>42216.322916666664</v>
      </c>
      <c r="C3730">
        <v>12.497</v>
      </c>
    </row>
    <row r="3731" spans="1:3">
      <c r="A3731">
        <v>3729</v>
      </c>
      <c r="B3731" s="1">
        <v>42216.333333333336</v>
      </c>
      <c r="C3731">
        <v>12.593999999999999</v>
      </c>
    </row>
    <row r="3732" spans="1:3">
      <c r="A3732">
        <v>3730</v>
      </c>
      <c r="B3732" s="1">
        <v>42216.34375</v>
      </c>
      <c r="C3732">
        <v>12.593999999999999</v>
      </c>
    </row>
    <row r="3733" spans="1:3">
      <c r="A3733">
        <v>3731</v>
      </c>
      <c r="B3733" s="1">
        <v>42216.354166666664</v>
      </c>
      <c r="C3733">
        <v>12.593999999999999</v>
      </c>
    </row>
    <row r="3734" spans="1:3">
      <c r="A3734">
        <v>3732</v>
      </c>
      <c r="B3734" s="1">
        <v>42216.364583333336</v>
      </c>
      <c r="C3734">
        <v>12.69</v>
      </c>
    </row>
    <row r="3735" spans="1:3">
      <c r="A3735">
        <v>3733</v>
      </c>
      <c r="B3735" s="1">
        <v>42216.375</v>
      </c>
      <c r="C3735">
        <v>12.787000000000001</v>
      </c>
    </row>
    <row r="3736" spans="1:3">
      <c r="A3736">
        <v>3734</v>
      </c>
      <c r="B3736" s="1">
        <v>42216.385416666664</v>
      </c>
      <c r="C3736">
        <v>12.882999999999999</v>
      </c>
    </row>
    <row r="3737" spans="1:3">
      <c r="A3737">
        <v>3735</v>
      </c>
      <c r="B3737" s="1">
        <v>42216.395833333336</v>
      </c>
      <c r="C3737">
        <v>12.882999999999999</v>
      </c>
    </row>
    <row r="3738" spans="1:3">
      <c r="A3738">
        <v>3736</v>
      </c>
      <c r="B3738" s="1">
        <v>42216.40625</v>
      </c>
      <c r="C3738">
        <v>12.98</v>
      </c>
    </row>
    <row r="3739" spans="1:3">
      <c r="A3739">
        <v>3737</v>
      </c>
      <c r="B3739" s="1">
        <v>42216.416666666664</v>
      </c>
      <c r="C3739">
        <v>13.076000000000001</v>
      </c>
    </row>
    <row r="3740" spans="1:3">
      <c r="A3740">
        <v>3738</v>
      </c>
      <c r="B3740" s="1">
        <v>42216.427083333336</v>
      </c>
      <c r="C3740">
        <v>13.269</v>
      </c>
    </row>
    <row r="3741" spans="1:3">
      <c r="A3741">
        <v>3739</v>
      </c>
      <c r="B3741" s="1">
        <v>42216.4375</v>
      </c>
      <c r="C3741">
        <v>13.365</v>
      </c>
    </row>
    <row r="3742" spans="1:3">
      <c r="A3742">
        <v>3740</v>
      </c>
      <c r="B3742" s="1">
        <v>42216.447916666664</v>
      </c>
      <c r="C3742">
        <v>13.461</v>
      </c>
    </row>
    <row r="3743" spans="1:3">
      <c r="A3743">
        <v>3741</v>
      </c>
      <c r="B3743" s="1">
        <v>42216.458333333336</v>
      </c>
      <c r="C3743">
        <v>13.654</v>
      </c>
    </row>
    <row r="3744" spans="1:3">
      <c r="A3744">
        <v>3742</v>
      </c>
      <c r="B3744" s="1">
        <v>42216.46875</v>
      </c>
      <c r="C3744">
        <v>13.75</v>
      </c>
    </row>
    <row r="3745" spans="1:3">
      <c r="A3745">
        <v>3743</v>
      </c>
      <c r="B3745" s="1">
        <v>42216.479166666664</v>
      </c>
      <c r="C3745">
        <v>13.942</v>
      </c>
    </row>
    <row r="3746" spans="1:3">
      <c r="A3746">
        <v>3744</v>
      </c>
      <c r="B3746" s="1">
        <v>42216.489583333336</v>
      </c>
      <c r="C3746">
        <v>14.038</v>
      </c>
    </row>
    <row r="3747" spans="1:3">
      <c r="A3747">
        <v>3745</v>
      </c>
      <c r="B3747" s="1">
        <v>42216.5</v>
      </c>
      <c r="C3747">
        <v>14.134</v>
      </c>
    </row>
    <row r="3748" spans="1:3">
      <c r="A3748">
        <v>3746</v>
      </c>
      <c r="B3748" s="1">
        <v>42216.510416666664</v>
      </c>
      <c r="C3748">
        <v>14.23</v>
      </c>
    </row>
    <row r="3749" spans="1:3">
      <c r="A3749">
        <v>3747</v>
      </c>
      <c r="B3749" s="1">
        <v>42216.520833333336</v>
      </c>
      <c r="C3749">
        <v>14.324999999999999</v>
      </c>
    </row>
    <row r="3750" spans="1:3">
      <c r="A3750">
        <v>3748</v>
      </c>
      <c r="B3750" s="1">
        <v>42216.53125</v>
      </c>
      <c r="C3750">
        <v>14.324999999999999</v>
      </c>
    </row>
    <row r="3751" spans="1:3">
      <c r="A3751">
        <v>3749</v>
      </c>
      <c r="B3751" s="1">
        <v>42216.541666666664</v>
      </c>
      <c r="C3751">
        <v>14.324999999999999</v>
      </c>
    </row>
    <row r="3752" spans="1:3">
      <c r="A3752">
        <v>3750</v>
      </c>
      <c r="B3752" s="1">
        <v>42216.552083333336</v>
      </c>
      <c r="C3752">
        <v>14.420999999999999</v>
      </c>
    </row>
    <row r="3753" spans="1:3">
      <c r="A3753">
        <v>3751</v>
      </c>
      <c r="B3753" s="1">
        <v>42216.5625</v>
      </c>
      <c r="C3753">
        <v>14.516999999999999</v>
      </c>
    </row>
    <row r="3754" spans="1:3">
      <c r="A3754">
        <v>3752</v>
      </c>
      <c r="B3754" s="1">
        <v>42216.572916666664</v>
      </c>
      <c r="C3754">
        <v>14.709</v>
      </c>
    </row>
    <row r="3755" spans="1:3">
      <c r="A3755">
        <v>3753</v>
      </c>
      <c r="B3755" s="1">
        <v>42216.583333333336</v>
      </c>
      <c r="C3755">
        <v>14.804</v>
      </c>
    </row>
    <row r="3756" spans="1:3">
      <c r="A3756">
        <v>3754</v>
      </c>
      <c r="B3756" s="1">
        <v>42216.59375</v>
      </c>
      <c r="C3756">
        <v>14.996</v>
      </c>
    </row>
    <row r="3757" spans="1:3">
      <c r="A3757">
        <v>3755</v>
      </c>
      <c r="B3757" s="1">
        <v>42216.604166666664</v>
      </c>
      <c r="C3757">
        <v>15.090999999999999</v>
      </c>
    </row>
    <row r="3758" spans="1:3">
      <c r="A3758">
        <v>3756</v>
      </c>
      <c r="B3758" s="1">
        <v>42216.614583333336</v>
      </c>
      <c r="C3758">
        <v>15.186999999999999</v>
      </c>
    </row>
    <row r="3759" spans="1:3">
      <c r="A3759">
        <v>3757</v>
      </c>
      <c r="B3759" s="1">
        <v>42216.625</v>
      </c>
      <c r="C3759">
        <v>15.282</v>
      </c>
    </row>
    <row r="3760" spans="1:3">
      <c r="A3760">
        <v>3758</v>
      </c>
      <c r="B3760" s="1">
        <v>42216.635416666664</v>
      </c>
      <c r="C3760">
        <v>15.282</v>
      </c>
    </row>
    <row r="3761" spans="1:3">
      <c r="A3761">
        <v>3759</v>
      </c>
      <c r="B3761" s="1">
        <v>42216.645833333336</v>
      </c>
      <c r="C3761">
        <v>15.473000000000001</v>
      </c>
    </row>
    <row r="3762" spans="1:3">
      <c r="A3762">
        <v>3760</v>
      </c>
      <c r="B3762" s="1">
        <v>42216.65625</v>
      </c>
      <c r="C3762">
        <v>15.664</v>
      </c>
    </row>
    <row r="3763" spans="1:3">
      <c r="A3763">
        <v>3761</v>
      </c>
      <c r="B3763" s="1">
        <v>42216.666666666664</v>
      </c>
      <c r="C3763">
        <v>15.76</v>
      </c>
    </row>
    <row r="3764" spans="1:3">
      <c r="A3764">
        <v>3762</v>
      </c>
      <c r="B3764" s="1">
        <v>42216.677083333336</v>
      </c>
      <c r="C3764">
        <v>15.855</v>
      </c>
    </row>
    <row r="3765" spans="1:3">
      <c r="A3765">
        <v>3763</v>
      </c>
      <c r="B3765" s="1">
        <v>42216.6875</v>
      </c>
      <c r="C3765">
        <v>15.855</v>
      </c>
    </row>
    <row r="3766" spans="1:3">
      <c r="A3766">
        <v>3764</v>
      </c>
      <c r="B3766" s="1">
        <v>42216.697916666664</v>
      </c>
      <c r="C3766">
        <v>15.855</v>
      </c>
    </row>
    <row r="3767" spans="1:3">
      <c r="A3767">
        <v>3765</v>
      </c>
      <c r="B3767" s="1">
        <v>42216.708333333336</v>
      </c>
      <c r="C3767">
        <v>15.855</v>
      </c>
    </row>
    <row r="3768" spans="1:3">
      <c r="A3768">
        <v>3766</v>
      </c>
      <c r="B3768" s="1">
        <v>42216.71875</v>
      </c>
      <c r="C3768">
        <v>15.855</v>
      </c>
    </row>
    <row r="3769" spans="1:3">
      <c r="A3769">
        <v>3767</v>
      </c>
      <c r="B3769" s="1">
        <v>42216.729166666664</v>
      </c>
      <c r="C3769">
        <v>15.664</v>
      </c>
    </row>
    <row r="3770" spans="1:3">
      <c r="A3770">
        <v>3768</v>
      </c>
      <c r="B3770" s="1">
        <v>42216.739583333336</v>
      </c>
      <c r="C3770">
        <v>15.664</v>
      </c>
    </row>
    <row r="3771" spans="1:3">
      <c r="A3771">
        <v>3769</v>
      </c>
      <c r="B3771" s="1">
        <v>42216.75</v>
      </c>
      <c r="C3771">
        <v>15.569000000000001</v>
      </c>
    </row>
    <row r="3772" spans="1:3">
      <c r="A3772">
        <v>3770</v>
      </c>
      <c r="B3772" s="1">
        <v>42216.760416666664</v>
      </c>
      <c r="C3772">
        <v>15.569000000000001</v>
      </c>
    </row>
    <row r="3773" spans="1:3">
      <c r="A3773">
        <v>3771</v>
      </c>
      <c r="B3773" s="1">
        <v>42216.770833333336</v>
      </c>
      <c r="C3773">
        <v>15.473000000000001</v>
      </c>
    </row>
    <row r="3774" spans="1:3">
      <c r="A3774">
        <v>3772</v>
      </c>
      <c r="B3774" s="1">
        <v>42216.78125</v>
      </c>
      <c r="C3774">
        <v>15.378</v>
      </c>
    </row>
    <row r="3775" spans="1:3">
      <c r="A3775">
        <v>3773</v>
      </c>
      <c r="B3775" s="1">
        <v>42216.791666666664</v>
      </c>
      <c r="C3775">
        <v>15.282</v>
      </c>
    </row>
    <row r="3776" spans="1:3">
      <c r="A3776">
        <v>3774</v>
      </c>
      <c r="B3776" s="1">
        <v>42216.802083333336</v>
      </c>
      <c r="C3776">
        <v>15.186999999999999</v>
      </c>
    </row>
    <row r="3777" spans="1:3">
      <c r="A3777">
        <v>3775</v>
      </c>
      <c r="B3777" s="1">
        <v>42216.8125</v>
      </c>
      <c r="C3777">
        <v>15.090999999999999</v>
      </c>
    </row>
    <row r="3778" spans="1:3">
      <c r="A3778">
        <v>3776</v>
      </c>
      <c r="B3778" s="1">
        <v>42216.822916666664</v>
      </c>
      <c r="C3778">
        <v>14.996</v>
      </c>
    </row>
    <row r="3779" spans="1:3">
      <c r="A3779">
        <v>3777</v>
      </c>
      <c r="B3779" s="1">
        <v>42216.833333333336</v>
      </c>
      <c r="C3779">
        <v>14.9</v>
      </c>
    </row>
    <row r="3780" spans="1:3">
      <c r="A3780">
        <v>3778</v>
      </c>
      <c r="B3780" s="1">
        <v>42216.84375</v>
      </c>
      <c r="C3780">
        <v>14.804</v>
      </c>
    </row>
    <row r="3781" spans="1:3">
      <c r="A3781">
        <v>3779</v>
      </c>
      <c r="B3781" s="1">
        <v>42216.854166666664</v>
      </c>
      <c r="C3781">
        <v>14.709</v>
      </c>
    </row>
    <row r="3782" spans="1:3">
      <c r="A3782">
        <v>3780</v>
      </c>
      <c r="B3782" s="1">
        <v>42216.864583333336</v>
      </c>
      <c r="C3782">
        <v>14.613</v>
      </c>
    </row>
    <row r="3783" spans="1:3">
      <c r="A3783">
        <v>3781</v>
      </c>
      <c r="B3783" s="1">
        <v>42216.875</v>
      </c>
      <c r="C3783">
        <v>14.516999999999999</v>
      </c>
    </row>
    <row r="3784" spans="1:3">
      <c r="A3784">
        <v>3782</v>
      </c>
      <c r="B3784" s="1">
        <v>42216.885416666664</v>
      </c>
      <c r="C3784">
        <v>14.420999999999999</v>
      </c>
    </row>
    <row r="3785" spans="1:3">
      <c r="A3785">
        <v>3783</v>
      </c>
      <c r="B3785" s="1">
        <v>42216.895833333336</v>
      </c>
      <c r="C3785">
        <v>14.420999999999999</v>
      </c>
    </row>
    <row r="3786" spans="1:3">
      <c r="A3786">
        <v>3784</v>
      </c>
      <c r="B3786" s="1">
        <v>42216.90625</v>
      </c>
      <c r="C3786">
        <v>14.324999999999999</v>
      </c>
    </row>
    <row r="3787" spans="1:3">
      <c r="A3787">
        <v>3785</v>
      </c>
      <c r="B3787" s="1">
        <v>42216.916666666664</v>
      </c>
      <c r="C3787">
        <v>14.23</v>
      </c>
    </row>
    <row r="3788" spans="1:3">
      <c r="A3788">
        <v>3786</v>
      </c>
      <c r="B3788" s="1">
        <v>42216.927083333336</v>
      </c>
      <c r="C3788">
        <v>14.23</v>
      </c>
    </row>
    <row r="3789" spans="1:3">
      <c r="A3789">
        <v>3787</v>
      </c>
      <c r="B3789" s="1">
        <v>42216.9375</v>
      </c>
      <c r="C3789">
        <v>14.134</v>
      </c>
    </row>
    <row r="3790" spans="1:3">
      <c r="A3790">
        <v>3788</v>
      </c>
      <c r="B3790" s="1">
        <v>42216.947916666664</v>
      </c>
      <c r="C3790">
        <v>14.038</v>
      </c>
    </row>
    <row r="3791" spans="1:3">
      <c r="A3791">
        <v>3789</v>
      </c>
      <c r="B3791" s="1">
        <v>42216.958333333336</v>
      </c>
      <c r="C3791">
        <v>13.942</v>
      </c>
    </row>
    <row r="3792" spans="1:3">
      <c r="A3792">
        <v>3790</v>
      </c>
      <c r="B3792" s="1">
        <v>42216.96875</v>
      </c>
      <c r="C3792">
        <v>13.846</v>
      </c>
    </row>
    <row r="3793" spans="1:3">
      <c r="A3793">
        <v>3791</v>
      </c>
      <c r="B3793" s="1">
        <v>42216.979166666664</v>
      </c>
      <c r="C3793">
        <v>13.846</v>
      </c>
    </row>
    <row r="3794" spans="1:3">
      <c r="A3794">
        <v>3792</v>
      </c>
      <c r="B3794" s="1">
        <v>42216.989583333336</v>
      </c>
      <c r="C3794">
        <v>13.75</v>
      </c>
    </row>
    <row r="3795" spans="1:3">
      <c r="A3795">
        <v>3793</v>
      </c>
      <c r="B3795" s="1">
        <v>42217</v>
      </c>
      <c r="C3795">
        <v>13.654</v>
      </c>
    </row>
    <row r="3796" spans="1:3">
      <c r="A3796">
        <v>3794</v>
      </c>
      <c r="B3796" s="1">
        <v>42217.010416666664</v>
      </c>
      <c r="C3796">
        <v>13.654</v>
      </c>
    </row>
    <row r="3797" spans="1:3">
      <c r="A3797">
        <v>3795</v>
      </c>
      <c r="B3797" s="1">
        <v>42217.020833333336</v>
      </c>
      <c r="C3797">
        <v>13.558</v>
      </c>
    </row>
    <row r="3798" spans="1:3">
      <c r="A3798">
        <v>3796</v>
      </c>
      <c r="B3798" s="1">
        <v>42217.03125</v>
      </c>
      <c r="C3798">
        <v>13.558</v>
      </c>
    </row>
    <row r="3799" spans="1:3">
      <c r="A3799">
        <v>3797</v>
      </c>
      <c r="B3799" s="1">
        <v>42217.041666666664</v>
      </c>
      <c r="C3799">
        <v>13.461</v>
      </c>
    </row>
    <row r="3800" spans="1:3">
      <c r="A3800">
        <v>3798</v>
      </c>
      <c r="B3800" s="1">
        <v>42217.052083333336</v>
      </c>
      <c r="C3800">
        <v>13.365</v>
      </c>
    </row>
    <row r="3801" spans="1:3">
      <c r="A3801">
        <v>3799</v>
      </c>
      <c r="B3801" s="1">
        <v>42217.0625</v>
      </c>
      <c r="C3801">
        <v>13.365</v>
      </c>
    </row>
    <row r="3802" spans="1:3">
      <c r="A3802">
        <v>3800</v>
      </c>
      <c r="B3802" s="1">
        <v>42217.072916666664</v>
      </c>
      <c r="C3802">
        <v>13.365</v>
      </c>
    </row>
    <row r="3803" spans="1:3">
      <c r="A3803">
        <v>3801</v>
      </c>
      <c r="B3803" s="1">
        <v>42217.083333333336</v>
      </c>
      <c r="C3803">
        <v>13.269</v>
      </c>
    </row>
    <row r="3804" spans="1:3">
      <c r="A3804">
        <v>3802</v>
      </c>
      <c r="B3804" s="1">
        <v>42217.09375</v>
      </c>
      <c r="C3804">
        <v>13.269</v>
      </c>
    </row>
    <row r="3805" spans="1:3">
      <c r="A3805">
        <v>3803</v>
      </c>
      <c r="B3805" s="1">
        <v>42217.104166666664</v>
      </c>
      <c r="C3805">
        <v>13.173</v>
      </c>
    </row>
    <row r="3806" spans="1:3">
      <c r="A3806">
        <v>3804</v>
      </c>
      <c r="B3806" s="1">
        <v>42217.114583333336</v>
      </c>
      <c r="C3806">
        <v>13.173</v>
      </c>
    </row>
    <row r="3807" spans="1:3">
      <c r="A3807">
        <v>3805</v>
      </c>
      <c r="B3807" s="1">
        <v>42217.125</v>
      </c>
      <c r="C3807">
        <v>13.173</v>
      </c>
    </row>
    <row r="3808" spans="1:3">
      <c r="A3808">
        <v>3806</v>
      </c>
      <c r="B3808" s="1">
        <v>42217.135416666664</v>
      </c>
      <c r="C3808">
        <v>13.076000000000001</v>
      </c>
    </row>
    <row r="3809" spans="1:3">
      <c r="A3809">
        <v>3807</v>
      </c>
      <c r="B3809" s="1">
        <v>42217.145833333336</v>
      </c>
      <c r="C3809">
        <v>13.076000000000001</v>
      </c>
    </row>
    <row r="3810" spans="1:3">
      <c r="A3810">
        <v>3808</v>
      </c>
      <c r="B3810" s="1">
        <v>42217.15625</v>
      </c>
      <c r="C3810">
        <v>13.076000000000001</v>
      </c>
    </row>
    <row r="3811" spans="1:3">
      <c r="A3811">
        <v>3809</v>
      </c>
      <c r="B3811" s="1">
        <v>42217.166666666664</v>
      </c>
      <c r="C3811">
        <v>12.98</v>
      </c>
    </row>
    <row r="3812" spans="1:3">
      <c r="A3812">
        <v>3810</v>
      </c>
      <c r="B3812" s="1">
        <v>42217.177083333336</v>
      </c>
      <c r="C3812">
        <v>12.98</v>
      </c>
    </row>
    <row r="3813" spans="1:3">
      <c r="A3813">
        <v>3811</v>
      </c>
      <c r="B3813" s="1">
        <v>42217.1875</v>
      </c>
      <c r="C3813">
        <v>12.98</v>
      </c>
    </row>
    <row r="3814" spans="1:3">
      <c r="A3814">
        <v>3812</v>
      </c>
      <c r="B3814" s="1">
        <v>42217.197916666664</v>
      </c>
      <c r="C3814">
        <v>12.882999999999999</v>
      </c>
    </row>
    <row r="3815" spans="1:3">
      <c r="A3815">
        <v>3813</v>
      </c>
      <c r="B3815" s="1">
        <v>42217.208333333336</v>
      </c>
      <c r="C3815">
        <v>12.882999999999999</v>
      </c>
    </row>
    <row r="3816" spans="1:3">
      <c r="A3816">
        <v>3814</v>
      </c>
      <c r="B3816" s="1">
        <v>42217.21875</v>
      </c>
      <c r="C3816">
        <v>12.882999999999999</v>
      </c>
    </row>
    <row r="3817" spans="1:3">
      <c r="A3817">
        <v>3815</v>
      </c>
      <c r="B3817" s="1">
        <v>42217.229166666664</v>
      </c>
      <c r="C3817">
        <v>12.787000000000001</v>
      </c>
    </row>
    <row r="3818" spans="1:3">
      <c r="A3818">
        <v>3816</v>
      </c>
      <c r="B3818" s="1">
        <v>42217.239583333336</v>
      </c>
      <c r="C3818">
        <v>12.787000000000001</v>
      </c>
    </row>
    <row r="3819" spans="1:3">
      <c r="A3819">
        <v>3817</v>
      </c>
      <c r="B3819" s="1">
        <v>42217.25</v>
      </c>
      <c r="C3819">
        <v>12.69</v>
      </c>
    </row>
    <row r="3820" spans="1:3">
      <c r="A3820">
        <v>3818</v>
      </c>
      <c r="B3820" s="1">
        <v>42217.260416666664</v>
      </c>
      <c r="C3820">
        <v>12.69</v>
      </c>
    </row>
    <row r="3821" spans="1:3">
      <c r="A3821">
        <v>3819</v>
      </c>
      <c r="B3821" s="1">
        <v>42217.270833333336</v>
      </c>
      <c r="C3821">
        <v>12.69</v>
      </c>
    </row>
    <row r="3822" spans="1:3">
      <c r="A3822">
        <v>3820</v>
      </c>
      <c r="B3822" s="1">
        <v>42217.28125</v>
      </c>
      <c r="C3822">
        <v>12.69</v>
      </c>
    </row>
    <row r="3823" spans="1:3">
      <c r="A3823">
        <v>3821</v>
      </c>
      <c r="B3823" s="1">
        <v>42217.291666666664</v>
      </c>
      <c r="C3823">
        <v>12.69</v>
      </c>
    </row>
    <row r="3824" spans="1:3">
      <c r="A3824">
        <v>3822</v>
      </c>
      <c r="B3824" s="1">
        <v>42217.302083333336</v>
      </c>
      <c r="C3824">
        <v>12.69</v>
      </c>
    </row>
    <row r="3825" spans="1:3">
      <c r="A3825">
        <v>3823</v>
      </c>
      <c r="B3825" s="1">
        <v>42217.3125</v>
      </c>
      <c r="C3825">
        <v>12.69</v>
      </c>
    </row>
    <row r="3826" spans="1:3">
      <c r="A3826">
        <v>3824</v>
      </c>
      <c r="B3826" s="1">
        <v>42217.322916666664</v>
      </c>
      <c r="C3826">
        <v>12.69</v>
      </c>
    </row>
    <row r="3827" spans="1:3">
      <c r="A3827">
        <v>3825</v>
      </c>
      <c r="B3827" s="1">
        <v>42217.333333333336</v>
      </c>
      <c r="C3827">
        <v>12.69</v>
      </c>
    </row>
    <row r="3828" spans="1:3">
      <c r="A3828">
        <v>3826</v>
      </c>
      <c r="B3828" s="1">
        <v>42217.34375</v>
      </c>
      <c r="C3828">
        <v>12.69</v>
      </c>
    </row>
    <row r="3829" spans="1:3">
      <c r="A3829">
        <v>3827</v>
      </c>
      <c r="B3829" s="1">
        <v>42217.354166666664</v>
      </c>
      <c r="C3829">
        <v>12.787000000000001</v>
      </c>
    </row>
    <row r="3830" spans="1:3">
      <c r="A3830">
        <v>3828</v>
      </c>
      <c r="B3830" s="1">
        <v>42217.364583333336</v>
      </c>
      <c r="C3830">
        <v>12.787000000000001</v>
      </c>
    </row>
    <row r="3831" spans="1:3">
      <c r="A3831">
        <v>3829</v>
      </c>
      <c r="B3831" s="1">
        <v>42217.375</v>
      </c>
      <c r="C3831">
        <v>12.882999999999999</v>
      </c>
    </row>
    <row r="3832" spans="1:3">
      <c r="A3832">
        <v>3830</v>
      </c>
      <c r="B3832" s="1">
        <v>42217.385416666664</v>
      </c>
      <c r="C3832">
        <v>12.98</v>
      </c>
    </row>
    <row r="3833" spans="1:3">
      <c r="A3833">
        <v>3831</v>
      </c>
      <c r="B3833" s="1">
        <v>42217.395833333336</v>
      </c>
      <c r="C3833">
        <v>13.076000000000001</v>
      </c>
    </row>
    <row r="3834" spans="1:3">
      <c r="A3834">
        <v>3832</v>
      </c>
      <c r="B3834" s="1">
        <v>42217.40625</v>
      </c>
      <c r="C3834">
        <v>13.076000000000001</v>
      </c>
    </row>
    <row r="3835" spans="1:3">
      <c r="A3835">
        <v>3833</v>
      </c>
      <c r="B3835" s="1">
        <v>42217.416666666664</v>
      </c>
      <c r="C3835">
        <v>13.173</v>
      </c>
    </row>
    <row r="3836" spans="1:3">
      <c r="A3836">
        <v>3834</v>
      </c>
      <c r="B3836" s="1">
        <v>42217.427083333336</v>
      </c>
      <c r="C3836">
        <v>13.269</v>
      </c>
    </row>
    <row r="3837" spans="1:3">
      <c r="A3837">
        <v>3835</v>
      </c>
      <c r="B3837" s="1">
        <v>42217.4375</v>
      </c>
      <c r="C3837">
        <v>13.365</v>
      </c>
    </row>
    <row r="3838" spans="1:3">
      <c r="A3838">
        <v>3836</v>
      </c>
      <c r="B3838" s="1">
        <v>42217.447916666664</v>
      </c>
      <c r="C3838">
        <v>13.461</v>
      </c>
    </row>
    <row r="3839" spans="1:3">
      <c r="A3839">
        <v>3837</v>
      </c>
      <c r="B3839" s="1">
        <v>42217.458333333336</v>
      </c>
      <c r="C3839">
        <v>13.558</v>
      </c>
    </row>
    <row r="3840" spans="1:3">
      <c r="A3840">
        <v>3838</v>
      </c>
      <c r="B3840" s="1">
        <v>42217.46875</v>
      </c>
      <c r="C3840">
        <v>13.654</v>
      </c>
    </row>
    <row r="3841" spans="1:3">
      <c r="A3841">
        <v>3839</v>
      </c>
      <c r="B3841" s="1">
        <v>42217.479166666664</v>
      </c>
      <c r="C3841">
        <v>13.846</v>
      </c>
    </row>
    <row r="3842" spans="1:3">
      <c r="A3842">
        <v>3840</v>
      </c>
      <c r="B3842" s="1">
        <v>42217.489583333336</v>
      </c>
      <c r="C3842">
        <v>13.942</v>
      </c>
    </row>
    <row r="3843" spans="1:3">
      <c r="A3843">
        <v>3841</v>
      </c>
      <c r="B3843" s="1">
        <v>42217.5</v>
      </c>
      <c r="C3843">
        <v>14.038</v>
      </c>
    </row>
    <row r="3844" spans="1:3">
      <c r="A3844">
        <v>3842</v>
      </c>
      <c r="B3844" s="1">
        <v>42217.510416666664</v>
      </c>
      <c r="C3844">
        <v>14.23</v>
      </c>
    </row>
    <row r="3845" spans="1:3">
      <c r="A3845">
        <v>3843</v>
      </c>
      <c r="B3845" s="1">
        <v>42217.520833333336</v>
      </c>
      <c r="C3845">
        <v>14.324999999999999</v>
      </c>
    </row>
    <row r="3846" spans="1:3">
      <c r="A3846">
        <v>3844</v>
      </c>
      <c r="B3846" s="1">
        <v>42217.53125</v>
      </c>
      <c r="C3846">
        <v>14.420999999999999</v>
      </c>
    </row>
    <row r="3847" spans="1:3">
      <c r="A3847">
        <v>3845</v>
      </c>
      <c r="B3847" s="1">
        <v>42217.541666666664</v>
      </c>
      <c r="C3847">
        <v>14.613</v>
      </c>
    </row>
    <row r="3848" spans="1:3">
      <c r="A3848">
        <v>3846</v>
      </c>
      <c r="B3848" s="1">
        <v>42217.552083333336</v>
      </c>
      <c r="C3848">
        <v>14.804</v>
      </c>
    </row>
    <row r="3849" spans="1:3">
      <c r="A3849">
        <v>3847</v>
      </c>
      <c r="B3849" s="1">
        <v>42217.5625</v>
      </c>
      <c r="C3849">
        <v>14.804</v>
      </c>
    </row>
    <row r="3850" spans="1:3">
      <c r="A3850">
        <v>3848</v>
      </c>
      <c r="B3850" s="1">
        <v>42217.572916666664</v>
      </c>
      <c r="C3850">
        <v>14.9</v>
      </c>
    </row>
    <row r="3851" spans="1:3">
      <c r="A3851">
        <v>3849</v>
      </c>
      <c r="B3851" s="1">
        <v>42217.583333333336</v>
      </c>
      <c r="C3851">
        <v>14.996</v>
      </c>
    </row>
    <row r="3852" spans="1:3">
      <c r="A3852">
        <v>3850</v>
      </c>
      <c r="B3852" s="1">
        <v>42217.59375</v>
      </c>
      <c r="C3852">
        <v>14.996</v>
      </c>
    </row>
    <row r="3853" spans="1:3">
      <c r="A3853">
        <v>3851</v>
      </c>
      <c r="B3853" s="1">
        <v>42217.604166666664</v>
      </c>
      <c r="C3853">
        <v>14.996</v>
      </c>
    </row>
    <row r="3854" spans="1:3">
      <c r="A3854">
        <v>3852</v>
      </c>
      <c r="B3854" s="1">
        <v>42217.614583333336</v>
      </c>
      <c r="C3854">
        <v>14.996</v>
      </c>
    </row>
    <row r="3855" spans="1:3">
      <c r="A3855">
        <v>3853</v>
      </c>
      <c r="B3855" s="1">
        <v>42217.625</v>
      </c>
      <c r="C3855">
        <v>14.996</v>
      </c>
    </row>
    <row r="3856" spans="1:3">
      <c r="A3856">
        <v>3854</v>
      </c>
      <c r="B3856" s="1">
        <v>42217.635416666664</v>
      </c>
      <c r="C3856">
        <v>14.996</v>
      </c>
    </row>
    <row r="3857" spans="1:3">
      <c r="A3857">
        <v>3855</v>
      </c>
      <c r="B3857" s="1">
        <v>42217.645833333336</v>
      </c>
      <c r="C3857">
        <v>14.996</v>
      </c>
    </row>
    <row r="3858" spans="1:3">
      <c r="A3858">
        <v>3856</v>
      </c>
      <c r="B3858" s="1">
        <v>42217.65625</v>
      </c>
      <c r="C3858">
        <v>14.9</v>
      </c>
    </row>
    <row r="3859" spans="1:3">
      <c r="A3859">
        <v>3857</v>
      </c>
      <c r="B3859" s="1">
        <v>42217.666666666664</v>
      </c>
      <c r="C3859">
        <v>15.090999999999999</v>
      </c>
    </row>
    <row r="3860" spans="1:3">
      <c r="A3860">
        <v>3858</v>
      </c>
      <c r="B3860" s="1">
        <v>42217.677083333336</v>
      </c>
      <c r="C3860">
        <v>15.186999999999999</v>
      </c>
    </row>
    <row r="3861" spans="1:3">
      <c r="A3861">
        <v>3859</v>
      </c>
      <c r="B3861" s="1">
        <v>42217.6875</v>
      </c>
      <c r="C3861">
        <v>15.090999999999999</v>
      </c>
    </row>
    <row r="3862" spans="1:3">
      <c r="A3862">
        <v>3860</v>
      </c>
      <c r="B3862" s="1">
        <v>42217.697916666664</v>
      </c>
      <c r="C3862">
        <v>15.090999999999999</v>
      </c>
    </row>
    <row r="3863" spans="1:3">
      <c r="A3863">
        <v>3861</v>
      </c>
      <c r="B3863" s="1">
        <v>42217.708333333336</v>
      </c>
      <c r="C3863">
        <v>15.186999999999999</v>
      </c>
    </row>
    <row r="3864" spans="1:3">
      <c r="A3864">
        <v>3862</v>
      </c>
      <c r="B3864" s="1">
        <v>42217.71875</v>
      </c>
      <c r="C3864">
        <v>15.090999999999999</v>
      </c>
    </row>
    <row r="3865" spans="1:3">
      <c r="A3865">
        <v>3863</v>
      </c>
      <c r="B3865" s="1">
        <v>42217.729166666664</v>
      </c>
      <c r="C3865">
        <v>15.186999999999999</v>
      </c>
    </row>
    <row r="3866" spans="1:3">
      <c r="A3866">
        <v>3864</v>
      </c>
      <c r="B3866" s="1">
        <v>42217.739583333336</v>
      </c>
      <c r="C3866">
        <v>15.282</v>
      </c>
    </row>
    <row r="3867" spans="1:3">
      <c r="A3867">
        <v>3865</v>
      </c>
      <c r="B3867" s="1">
        <v>42217.75</v>
      </c>
      <c r="C3867">
        <v>15.090999999999999</v>
      </c>
    </row>
    <row r="3868" spans="1:3">
      <c r="A3868">
        <v>3866</v>
      </c>
      <c r="B3868" s="1">
        <v>42217.760416666664</v>
      </c>
      <c r="C3868">
        <v>15.090999999999999</v>
      </c>
    </row>
    <row r="3869" spans="1:3">
      <c r="A3869">
        <v>3867</v>
      </c>
      <c r="B3869" s="1">
        <v>42217.770833333336</v>
      </c>
      <c r="C3869">
        <v>15.090999999999999</v>
      </c>
    </row>
    <row r="3870" spans="1:3">
      <c r="A3870">
        <v>3868</v>
      </c>
      <c r="B3870" s="1">
        <v>42217.78125</v>
      </c>
      <c r="C3870">
        <v>14.996</v>
      </c>
    </row>
    <row r="3871" spans="1:3">
      <c r="A3871">
        <v>3869</v>
      </c>
      <c r="B3871" s="1">
        <v>42217.791666666664</v>
      </c>
      <c r="C3871">
        <v>14.996</v>
      </c>
    </row>
    <row r="3872" spans="1:3">
      <c r="A3872">
        <v>3870</v>
      </c>
      <c r="B3872" s="1">
        <v>42217.802083333336</v>
      </c>
      <c r="C3872">
        <v>14.9</v>
      </c>
    </row>
    <row r="3873" spans="1:3">
      <c r="A3873">
        <v>3871</v>
      </c>
      <c r="B3873" s="1">
        <v>42217.8125</v>
      </c>
      <c r="C3873">
        <v>14.804</v>
      </c>
    </row>
    <row r="3874" spans="1:3">
      <c r="A3874">
        <v>3872</v>
      </c>
      <c r="B3874" s="1">
        <v>42217.822916666664</v>
      </c>
      <c r="C3874">
        <v>14.709</v>
      </c>
    </row>
    <row r="3875" spans="1:3">
      <c r="A3875">
        <v>3873</v>
      </c>
      <c r="B3875" s="1">
        <v>42217.833333333336</v>
      </c>
      <c r="C3875">
        <v>14.613</v>
      </c>
    </row>
    <row r="3876" spans="1:3">
      <c r="A3876">
        <v>3874</v>
      </c>
      <c r="B3876" s="1">
        <v>42217.84375</v>
      </c>
      <c r="C3876">
        <v>14.613</v>
      </c>
    </row>
    <row r="3877" spans="1:3">
      <c r="A3877">
        <v>3875</v>
      </c>
      <c r="B3877" s="1">
        <v>42217.854166666664</v>
      </c>
      <c r="C3877">
        <v>14.516999999999999</v>
      </c>
    </row>
    <row r="3878" spans="1:3">
      <c r="A3878">
        <v>3876</v>
      </c>
      <c r="B3878" s="1">
        <v>42217.864583333336</v>
      </c>
      <c r="C3878">
        <v>14.420999999999999</v>
      </c>
    </row>
    <row r="3879" spans="1:3">
      <c r="A3879">
        <v>3877</v>
      </c>
      <c r="B3879" s="1">
        <v>42217.875</v>
      </c>
      <c r="C3879">
        <v>14.420999999999999</v>
      </c>
    </row>
    <row r="3880" spans="1:3">
      <c r="A3880">
        <v>3878</v>
      </c>
      <c r="B3880" s="1">
        <v>42217.885416666664</v>
      </c>
      <c r="C3880">
        <v>14.324999999999999</v>
      </c>
    </row>
    <row r="3881" spans="1:3">
      <c r="A3881">
        <v>3879</v>
      </c>
      <c r="B3881" s="1">
        <v>42217.895833333336</v>
      </c>
      <c r="C3881">
        <v>14.324999999999999</v>
      </c>
    </row>
    <row r="3882" spans="1:3">
      <c r="A3882">
        <v>3880</v>
      </c>
      <c r="B3882" s="1">
        <v>42217.90625</v>
      </c>
      <c r="C3882">
        <v>14.23</v>
      </c>
    </row>
    <row r="3883" spans="1:3">
      <c r="A3883">
        <v>3881</v>
      </c>
      <c r="B3883" s="1">
        <v>42217.916666666664</v>
      </c>
      <c r="C3883">
        <v>14.23</v>
      </c>
    </row>
    <row r="3884" spans="1:3">
      <c r="A3884">
        <v>3882</v>
      </c>
      <c r="B3884" s="1">
        <v>42217.927083333336</v>
      </c>
      <c r="C3884">
        <v>14.23</v>
      </c>
    </row>
    <row r="3885" spans="1:3">
      <c r="A3885">
        <v>3883</v>
      </c>
      <c r="B3885" s="1">
        <v>42217.9375</v>
      </c>
      <c r="C3885">
        <v>14.134</v>
      </c>
    </row>
    <row r="3886" spans="1:3">
      <c r="A3886">
        <v>3884</v>
      </c>
      <c r="B3886" s="1">
        <v>42217.947916666664</v>
      </c>
      <c r="C3886">
        <v>14.134</v>
      </c>
    </row>
    <row r="3887" spans="1:3">
      <c r="A3887">
        <v>3885</v>
      </c>
      <c r="B3887" s="1">
        <v>42217.958333333336</v>
      </c>
      <c r="C3887">
        <v>14.038</v>
      </c>
    </row>
    <row r="3888" spans="1:3">
      <c r="A3888">
        <v>3886</v>
      </c>
      <c r="B3888" s="1">
        <v>42217.96875</v>
      </c>
      <c r="C3888">
        <v>14.038</v>
      </c>
    </row>
    <row r="3889" spans="1:3">
      <c r="A3889">
        <v>3887</v>
      </c>
      <c r="B3889" s="1">
        <v>42217.979166666664</v>
      </c>
      <c r="C3889">
        <v>13.942</v>
      </c>
    </row>
    <row r="3890" spans="1:3">
      <c r="A3890">
        <v>3888</v>
      </c>
      <c r="B3890" s="1">
        <v>42217.989583333336</v>
      </c>
      <c r="C3890">
        <v>13.942</v>
      </c>
    </row>
    <row r="3891" spans="1:3">
      <c r="A3891">
        <v>3889</v>
      </c>
      <c r="B3891" s="1">
        <v>42218</v>
      </c>
      <c r="C3891">
        <v>13.942</v>
      </c>
    </row>
    <row r="3892" spans="1:3">
      <c r="A3892">
        <v>3890</v>
      </c>
      <c r="B3892" s="1">
        <v>42218.010416666664</v>
      </c>
      <c r="C3892">
        <v>13.846</v>
      </c>
    </row>
    <row r="3893" spans="1:3">
      <c r="A3893">
        <v>3891</v>
      </c>
      <c r="B3893" s="1">
        <v>42218.020833333336</v>
      </c>
      <c r="C3893">
        <v>13.846</v>
      </c>
    </row>
    <row r="3894" spans="1:3">
      <c r="A3894">
        <v>3892</v>
      </c>
      <c r="B3894" s="1">
        <v>42218.03125</v>
      </c>
      <c r="C3894">
        <v>13.75</v>
      </c>
    </row>
    <row r="3895" spans="1:3">
      <c r="A3895">
        <v>3893</v>
      </c>
      <c r="B3895" s="1">
        <v>42218.041666666664</v>
      </c>
      <c r="C3895">
        <v>13.75</v>
      </c>
    </row>
    <row r="3896" spans="1:3">
      <c r="A3896">
        <v>3894</v>
      </c>
      <c r="B3896" s="1">
        <v>42218.052083333336</v>
      </c>
      <c r="C3896">
        <v>13.75</v>
      </c>
    </row>
    <row r="3897" spans="1:3">
      <c r="A3897">
        <v>3895</v>
      </c>
      <c r="B3897" s="1">
        <v>42218.0625</v>
      </c>
      <c r="C3897">
        <v>13.654</v>
      </c>
    </row>
    <row r="3898" spans="1:3">
      <c r="A3898">
        <v>3896</v>
      </c>
      <c r="B3898" s="1">
        <v>42218.072916666664</v>
      </c>
      <c r="C3898">
        <v>13.654</v>
      </c>
    </row>
    <row r="3899" spans="1:3">
      <c r="A3899">
        <v>3897</v>
      </c>
      <c r="B3899" s="1">
        <v>42218.083333333336</v>
      </c>
      <c r="C3899">
        <v>13.558</v>
      </c>
    </row>
    <row r="3900" spans="1:3">
      <c r="A3900">
        <v>3898</v>
      </c>
      <c r="B3900" s="1">
        <v>42218.09375</v>
      </c>
      <c r="C3900">
        <v>13.558</v>
      </c>
    </row>
    <row r="3901" spans="1:3">
      <c r="A3901">
        <v>3899</v>
      </c>
      <c r="B3901" s="1">
        <v>42218.104166666664</v>
      </c>
      <c r="C3901">
        <v>13.558</v>
      </c>
    </row>
    <row r="3902" spans="1:3">
      <c r="A3902">
        <v>3900</v>
      </c>
      <c r="B3902" s="1">
        <v>42218.114583333336</v>
      </c>
      <c r="C3902">
        <v>13.558</v>
      </c>
    </row>
    <row r="3903" spans="1:3">
      <c r="A3903">
        <v>3901</v>
      </c>
      <c r="B3903" s="1">
        <v>42218.125</v>
      </c>
      <c r="C3903">
        <v>13.461</v>
      </c>
    </row>
    <row r="3904" spans="1:3">
      <c r="A3904">
        <v>3902</v>
      </c>
      <c r="B3904" s="1">
        <v>42218.135416666664</v>
      </c>
      <c r="C3904">
        <v>13.461</v>
      </c>
    </row>
    <row r="3905" spans="1:3">
      <c r="A3905">
        <v>3903</v>
      </c>
      <c r="B3905" s="1">
        <v>42218.145833333336</v>
      </c>
      <c r="C3905">
        <v>13.461</v>
      </c>
    </row>
    <row r="3906" spans="1:3">
      <c r="A3906">
        <v>3904</v>
      </c>
      <c r="B3906" s="1">
        <v>42218.15625</v>
      </c>
      <c r="C3906">
        <v>13.365</v>
      </c>
    </row>
    <row r="3907" spans="1:3">
      <c r="A3907">
        <v>3905</v>
      </c>
      <c r="B3907" s="1">
        <v>42218.166666666664</v>
      </c>
      <c r="C3907">
        <v>13.365</v>
      </c>
    </row>
    <row r="3908" spans="1:3">
      <c r="A3908">
        <v>3906</v>
      </c>
      <c r="B3908" s="1">
        <v>42218.177083333336</v>
      </c>
      <c r="C3908">
        <v>13.365</v>
      </c>
    </row>
    <row r="3909" spans="1:3">
      <c r="A3909">
        <v>3907</v>
      </c>
      <c r="B3909" s="1">
        <v>42218.1875</v>
      </c>
      <c r="C3909">
        <v>13.365</v>
      </c>
    </row>
    <row r="3910" spans="1:3">
      <c r="A3910">
        <v>3908</v>
      </c>
      <c r="B3910" s="1">
        <v>42218.197916666664</v>
      </c>
      <c r="C3910">
        <v>13.365</v>
      </c>
    </row>
    <row r="3911" spans="1:3">
      <c r="A3911">
        <v>3909</v>
      </c>
      <c r="B3911" s="1">
        <v>42218.208333333336</v>
      </c>
      <c r="C3911">
        <v>13.269</v>
      </c>
    </row>
    <row r="3912" spans="1:3">
      <c r="A3912">
        <v>3910</v>
      </c>
      <c r="B3912" s="1">
        <v>42218.21875</v>
      </c>
      <c r="C3912">
        <v>13.269</v>
      </c>
    </row>
    <row r="3913" spans="1:3">
      <c r="A3913">
        <v>3911</v>
      </c>
      <c r="B3913" s="1">
        <v>42218.229166666664</v>
      </c>
      <c r="C3913">
        <v>13.269</v>
      </c>
    </row>
    <row r="3914" spans="1:3">
      <c r="A3914">
        <v>3912</v>
      </c>
      <c r="B3914" s="1">
        <v>42218.239583333336</v>
      </c>
      <c r="C3914">
        <v>13.269</v>
      </c>
    </row>
    <row r="3915" spans="1:3">
      <c r="A3915">
        <v>3913</v>
      </c>
      <c r="B3915" s="1">
        <v>42218.25</v>
      </c>
      <c r="C3915">
        <v>13.269</v>
      </c>
    </row>
    <row r="3916" spans="1:3">
      <c r="A3916">
        <v>3914</v>
      </c>
      <c r="B3916" s="1">
        <v>42218.260416666664</v>
      </c>
      <c r="C3916">
        <v>13.269</v>
      </c>
    </row>
    <row r="3917" spans="1:3">
      <c r="A3917">
        <v>3915</v>
      </c>
      <c r="B3917" s="1">
        <v>42218.270833333336</v>
      </c>
      <c r="C3917">
        <v>13.269</v>
      </c>
    </row>
    <row r="3918" spans="1:3">
      <c r="A3918">
        <v>3916</v>
      </c>
      <c r="B3918" s="1">
        <v>42218.28125</v>
      </c>
      <c r="C3918">
        <v>13.269</v>
      </c>
    </row>
    <row r="3919" spans="1:3">
      <c r="A3919">
        <v>3917</v>
      </c>
      <c r="B3919" s="1">
        <v>42218.291666666664</v>
      </c>
      <c r="C3919">
        <v>13.269</v>
      </c>
    </row>
    <row r="3920" spans="1:3">
      <c r="A3920">
        <v>3918</v>
      </c>
      <c r="B3920" s="1">
        <v>42218.302083333336</v>
      </c>
      <c r="C3920">
        <v>13.269</v>
      </c>
    </row>
    <row r="3921" spans="1:3">
      <c r="A3921">
        <v>3919</v>
      </c>
      <c r="B3921" s="1">
        <v>42218.3125</v>
      </c>
      <c r="C3921">
        <v>13.269</v>
      </c>
    </row>
    <row r="3922" spans="1:3">
      <c r="A3922">
        <v>3920</v>
      </c>
      <c r="B3922" s="1">
        <v>42218.322916666664</v>
      </c>
      <c r="C3922">
        <v>13.269</v>
      </c>
    </row>
    <row r="3923" spans="1:3">
      <c r="A3923">
        <v>3921</v>
      </c>
      <c r="B3923" s="1">
        <v>42218.333333333336</v>
      </c>
      <c r="C3923">
        <v>13.269</v>
      </c>
    </row>
    <row r="3924" spans="1:3">
      <c r="A3924">
        <v>3922</v>
      </c>
      <c r="B3924" s="1">
        <v>42218.34375</v>
      </c>
      <c r="C3924">
        <v>13.365</v>
      </c>
    </row>
    <row r="3925" spans="1:3">
      <c r="A3925">
        <v>3923</v>
      </c>
      <c r="B3925" s="1">
        <v>42218.354166666664</v>
      </c>
      <c r="C3925">
        <v>13.365</v>
      </c>
    </row>
    <row r="3926" spans="1:3">
      <c r="A3926">
        <v>3924</v>
      </c>
      <c r="B3926" s="1">
        <v>42218.364583333336</v>
      </c>
      <c r="C3926">
        <v>13.365</v>
      </c>
    </row>
    <row r="3927" spans="1:3">
      <c r="A3927">
        <v>3925</v>
      </c>
      <c r="B3927" s="1">
        <v>42218.375</v>
      </c>
      <c r="C3927">
        <v>13.461</v>
      </c>
    </row>
    <row r="3928" spans="1:3">
      <c r="A3928">
        <v>3926</v>
      </c>
      <c r="B3928" s="1">
        <v>42218.385416666664</v>
      </c>
      <c r="C3928">
        <v>13.558</v>
      </c>
    </row>
    <row r="3929" spans="1:3">
      <c r="A3929">
        <v>3927</v>
      </c>
      <c r="B3929" s="1">
        <v>42218.395833333336</v>
      </c>
      <c r="C3929">
        <v>13.654</v>
      </c>
    </row>
    <row r="3930" spans="1:3">
      <c r="A3930">
        <v>3928</v>
      </c>
      <c r="B3930" s="1">
        <v>42218.40625</v>
      </c>
      <c r="C3930">
        <v>13.654</v>
      </c>
    </row>
    <row r="3931" spans="1:3">
      <c r="A3931">
        <v>3929</v>
      </c>
      <c r="B3931" s="1">
        <v>42218.416666666664</v>
      </c>
      <c r="C3931">
        <v>13.75</v>
      </c>
    </row>
    <row r="3932" spans="1:3">
      <c r="A3932">
        <v>3930</v>
      </c>
      <c r="B3932" s="1">
        <v>42218.427083333336</v>
      </c>
      <c r="C3932">
        <v>13.846</v>
      </c>
    </row>
    <row r="3933" spans="1:3">
      <c r="A3933">
        <v>3931</v>
      </c>
      <c r="B3933" s="1">
        <v>42218.4375</v>
      </c>
      <c r="C3933">
        <v>14.038</v>
      </c>
    </row>
    <row r="3934" spans="1:3">
      <c r="A3934">
        <v>3932</v>
      </c>
      <c r="B3934" s="1">
        <v>42218.447916666664</v>
      </c>
      <c r="C3934">
        <v>14.134</v>
      </c>
    </row>
    <row r="3935" spans="1:3">
      <c r="A3935">
        <v>3933</v>
      </c>
      <c r="B3935" s="1">
        <v>42218.458333333336</v>
      </c>
      <c r="C3935">
        <v>14.23</v>
      </c>
    </row>
    <row r="3936" spans="1:3">
      <c r="A3936">
        <v>3934</v>
      </c>
      <c r="B3936" s="1">
        <v>42218.46875</v>
      </c>
      <c r="C3936">
        <v>14.420999999999999</v>
      </c>
    </row>
    <row r="3937" spans="1:3">
      <c r="A3937">
        <v>3935</v>
      </c>
      <c r="B3937" s="1">
        <v>42218.479166666664</v>
      </c>
      <c r="C3937">
        <v>14.516999999999999</v>
      </c>
    </row>
    <row r="3938" spans="1:3">
      <c r="A3938">
        <v>3936</v>
      </c>
      <c r="B3938" s="1">
        <v>42218.489583333336</v>
      </c>
      <c r="C3938">
        <v>14.709</v>
      </c>
    </row>
    <row r="3939" spans="1:3">
      <c r="A3939">
        <v>3937</v>
      </c>
      <c r="B3939" s="1">
        <v>42218.5</v>
      </c>
      <c r="C3939">
        <v>14.804</v>
      </c>
    </row>
    <row r="3940" spans="1:3">
      <c r="A3940">
        <v>3938</v>
      </c>
      <c r="B3940" s="1">
        <v>42218.510416666664</v>
      </c>
      <c r="C3940">
        <v>14.9</v>
      </c>
    </row>
    <row r="3941" spans="1:3">
      <c r="A3941">
        <v>3939</v>
      </c>
      <c r="B3941" s="1">
        <v>42218.520833333336</v>
      </c>
      <c r="C3941">
        <v>15.090999999999999</v>
      </c>
    </row>
    <row r="3942" spans="1:3">
      <c r="A3942">
        <v>3940</v>
      </c>
      <c r="B3942" s="1">
        <v>42218.53125</v>
      </c>
      <c r="C3942">
        <v>15.186999999999999</v>
      </c>
    </row>
    <row r="3943" spans="1:3">
      <c r="A3943">
        <v>3941</v>
      </c>
      <c r="B3943" s="1">
        <v>42218.541666666664</v>
      </c>
      <c r="C3943">
        <v>15.282</v>
      </c>
    </row>
    <row r="3944" spans="1:3">
      <c r="A3944">
        <v>3942</v>
      </c>
      <c r="B3944" s="1">
        <v>42218.552083333336</v>
      </c>
      <c r="C3944">
        <v>15.378</v>
      </c>
    </row>
    <row r="3945" spans="1:3">
      <c r="A3945">
        <v>3943</v>
      </c>
      <c r="B3945" s="1">
        <v>42218.5625</v>
      </c>
      <c r="C3945">
        <v>15.473000000000001</v>
      </c>
    </row>
    <row r="3946" spans="1:3">
      <c r="A3946">
        <v>3944</v>
      </c>
      <c r="B3946" s="1">
        <v>42218.572916666664</v>
      </c>
      <c r="C3946">
        <v>15.664</v>
      </c>
    </row>
    <row r="3947" spans="1:3">
      <c r="A3947">
        <v>3945</v>
      </c>
      <c r="B3947" s="1">
        <v>42218.583333333336</v>
      </c>
      <c r="C3947">
        <v>15.855</v>
      </c>
    </row>
    <row r="3948" spans="1:3">
      <c r="A3948">
        <v>3946</v>
      </c>
      <c r="B3948" s="1">
        <v>42218.59375</v>
      </c>
      <c r="C3948">
        <v>15.951000000000001</v>
      </c>
    </row>
    <row r="3949" spans="1:3">
      <c r="A3949">
        <v>3947</v>
      </c>
      <c r="B3949" s="1">
        <v>42218.604166666664</v>
      </c>
      <c r="C3949">
        <v>16.140999999999998</v>
      </c>
    </row>
    <row r="3950" spans="1:3">
      <c r="A3950">
        <v>3948</v>
      </c>
      <c r="B3950" s="1">
        <v>42218.614583333336</v>
      </c>
      <c r="C3950">
        <v>16.236999999999998</v>
      </c>
    </row>
    <row r="3951" spans="1:3">
      <c r="A3951">
        <v>3949</v>
      </c>
      <c r="B3951" s="1">
        <v>42218.625</v>
      </c>
      <c r="C3951">
        <v>16.427</v>
      </c>
    </row>
    <row r="3952" spans="1:3">
      <c r="A3952">
        <v>3950</v>
      </c>
      <c r="B3952" s="1">
        <v>42218.635416666664</v>
      </c>
      <c r="C3952">
        <v>16.523</v>
      </c>
    </row>
    <row r="3953" spans="1:3">
      <c r="A3953">
        <v>3951</v>
      </c>
      <c r="B3953" s="1">
        <v>42218.645833333336</v>
      </c>
      <c r="C3953">
        <v>16.617999999999999</v>
      </c>
    </row>
    <row r="3954" spans="1:3">
      <c r="A3954">
        <v>3952</v>
      </c>
      <c r="B3954" s="1">
        <v>42218.65625</v>
      </c>
      <c r="C3954">
        <v>16.713000000000001</v>
      </c>
    </row>
    <row r="3955" spans="1:3">
      <c r="A3955">
        <v>3953</v>
      </c>
      <c r="B3955" s="1">
        <v>42218.666666666664</v>
      </c>
      <c r="C3955">
        <v>16.902999999999999</v>
      </c>
    </row>
    <row r="3956" spans="1:3">
      <c r="A3956">
        <v>3954</v>
      </c>
      <c r="B3956" s="1">
        <v>42218.677083333336</v>
      </c>
      <c r="C3956">
        <v>16.998999999999999</v>
      </c>
    </row>
    <row r="3957" spans="1:3">
      <c r="A3957">
        <v>3955</v>
      </c>
      <c r="B3957" s="1">
        <v>42218.6875</v>
      </c>
      <c r="C3957">
        <v>16.998999999999999</v>
      </c>
    </row>
    <row r="3958" spans="1:3">
      <c r="A3958">
        <v>3956</v>
      </c>
      <c r="B3958" s="1">
        <v>42218.697916666664</v>
      </c>
      <c r="C3958">
        <v>17.094000000000001</v>
      </c>
    </row>
    <row r="3959" spans="1:3">
      <c r="A3959">
        <v>3957</v>
      </c>
      <c r="B3959" s="1">
        <v>42218.708333333336</v>
      </c>
      <c r="C3959">
        <v>17.094000000000001</v>
      </c>
    </row>
    <row r="3960" spans="1:3">
      <c r="A3960">
        <v>3958</v>
      </c>
      <c r="B3960" s="1">
        <v>42218.71875</v>
      </c>
      <c r="C3960">
        <v>16.902999999999999</v>
      </c>
    </row>
    <row r="3961" spans="1:3">
      <c r="A3961">
        <v>3959</v>
      </c>
      <c r="B3961" s="1">
        <v>42218.729166666664</v>
      </c>
      <c r="C3961">
        <v>16.808</v>
      </c>
    </row>
    <row r="3962" spans="1:3">
      <c r="A3962">
        <v>3960</v>
      </c>
      <c r="B3962" s="1">
        <v>42218.739583333336</v>
      </c>
      <c r="C3962">
        <v>16.808</v>
      </c>
    </row>
    <row r="3963" spans="1:3">
      <c r="A3963">
        <v>3961</v>
      </c>
      <c r="B3963" s="1">
        <v>42218.75</v>
      </c>
      <c r="C3963">
        <v>16.713000000000001</v>
      </c>
    </row>
    <row r="3964" spans="1:3">
      <c r="A3964">
        <v>3962</v>
      </c>
      <c r="B3964" s="1">
        <v>42218.760416666664</v>
      </c>
      <c r="C3964">
        <v>16.617999999999999</v>
      </c>
    </row>
    <row r="3965" spans="1:3">
      <c r="A3965">
        <v>3963</v>
      </c>
      <c r="B3965" s="1">
        <v>42218.770833333336</v>
      </c>
      <c r="C3965">
        <v>16.523</v>
      </c>
    </row>
    <row r="3966" spans="1:3">
      <c r="A3966">
        <v>3964</v>
      </c>
      <c r="B3966" s="1">
        <v>42218.78125</v>
      </c>
      <c r="C3966">
        <v>16.523</v>
      </c>
    </row>
    <row r="3967" spans="1:3">
      <c r="A3967">
        <v>3965</v>
      </c>
      <c r="B3967" s="1">
        <v>42218.791666666664</v>
      </c>
      <c r="C3967">
        <v>16.332000000000001</v>
      </c>
    </row>
    <row r="3968" spans="1:3">
      <c r="A3968">
        <v>3966</v>
      </c>
      <c r="B3968" s="1">
        <v>42218.802083333336</v>
      </c>
      <c r="C3968">
        <v>16.236999999999998</v>
      </c>
    </row>
    <row r="3969" spans="1:3">
      <c r="A3969">
        <v>3967</v>
      </c>
      <c r="B3969" s="1">
        <v>42218.8125</v>
      </c>
      <c r="C3969">
        <v>16.140999999999998</v>
      </c>
    </row>
    <row r="3970" spans="1:3">
      <c r="A3970">
        <v>3968</v>
      </c>
      <c r="B3970" s="1">
        <v>42218.822916666664</v>
      </c>
      <c r="C3970">
        <v>16.045999999999999</v>
      </c>
    </row>
    <row r="3971" spans="1:3">
      <c r="A3971">
        <v>3969</v>
      </c>
      <c r="B3971" s="1">
        <v>42218.833333333336</v>
      </c>
      <c r="C3971">
        <v>15.951000000000001</v>
      </c>
    </row>
    <row r="3972" spans="1:3">
      <c r="A3972">
        <v>3970</v>
      </c>
      <c r="B3972" s="1">
        <v>42218.84375</v>
      </c>
      <c r="C3972">
        <v>15.855</v>
      </c>
    </row>
    <row r="3973" spans="1:3">
      <c r="A3973">
        <v>3971</v>
      </c>
      <c r="B3973" s="1">
        <v>42218.854166666664</v>
      </c>
      <c r="C3973">
        <v>15.76</v>
      </c>
    </row>
    <row r="3974" spans="1:3">
      <c r="A3974">
        <v>3972</v>
      </c>
      <c r="B3974" s="1">
        <v>42218.864583333336</v>
      </c>
      <c r="C3974">
        <v>15.76</v>
      </c>
    </row>
    <row r="3975" spans="1:3">
      <c r="A3975">
        <v>3973</v>
      </c>
      <c r="B3975" s="1">
        <v>42218.875</v>
      </c>
      <c r="C3975">
        <v>15.664</v>
      </c>
    </row>
    <row r="3976" spans="1:3">
      <c r="A3976">
        <v>3974</v>
      </c>
      <c r="B3976" s="1">
        <v>42218.885416666664</v>
      </c>
      <c r="C3976">
        <v>15.569000000000001</v>
      </c>
    </row>
    <row r="3977" spans="1:3">
      <c r="A3977">
        <v>3975</v>
      </c>
      <c r="B3977" s="1">
        <v>42218.895833333336</v>
      </c>
      <c r="C3977">
        <v>15.473000000000001</v>
      </c>
    </row>
    <row r="3978" spans="1:3">
      <c r="A3978">
        <v>3976</v>
      </c>
      <c r="B3978" s="1">
        <v>42218.90625</v>
      </c>
      <c r="C3978">
        <v>15.473000000000001</v>
      </c>
    </row>
    <row r="3979" spans="1:3">
      <c r="A3979">
        <v>3977</v>
      </c>
      <c r="B3979" s="1">
        <v>42218.916666666664</v>
      </c>
      <c r="C3979">
        <v>15.378</v>
      </c>
    </row>
    <row r="3980" spans="1:3">
      <c r="A3980">
        <v>3978</v>
      </c>
      <c r="B3980" s="1">
        <v>42218.927083333336</v>
      </c>
      <c r="C3980">
        <v>15.378</v>
      </c>
    </row>
    <row r="3981" spans="1:3">
      <c r="A3981">
        <v>3979</v>
      </c>
      <c r="B3981" s="1">
        <v>42218.9375</v>
      </c>
      <c r="C3981">
        <v>15.378</v>
      </c>
    </row>
    <row r="3982" spans="1:3">
      <c r="A3982">
        <v>3980</v>
      </c>
      <c r="B3982" s="1">
        <v>42218.947916666664</v>
      </c>
      <c r="C3982">
        <v>15.282</v>
      </c>
    </row>
    <row r="3983" spans="1:3">
      <c r="A3983">
        <v>3981</v>
      </c>
      <c r="B3983" s="1">
        <v>42218.958333333336</v>
      </c>
      <c r="C3983">
        <v>15.282</v>
      </c>
    </row>
    <row r="3984" spans="1:3">
      <c r="A3984">
        <v>3982</v>
      </c>
      <c r="B3984" s="1">
        <v>42218.96875</v>
      </c>
      <c r="C3984">
        <v>15.186999999999999</v>
      </c>
    </row>
    <row r="3985" spans="1:3">
      <c r="A3985">
        <v>3983</v>
      </c>
      <c r="B3985" s="1">
        <v>42218.979166666664</v>
      </c>
      <c r="C3985">
        <v>15.186999999999999</v>
      </c>
    </row>
    <row r="3986" spans="1:3">
      <c r="A3986">
        <v>3984</v>
      </c>
      <c r="B3986" s="1">
        <v>42218.989583333336</v>
      </c>
      <c r="C3986">
        <v>15.090999999999999</v>
      </c>
    </row>
    <row r="3987" spans="1:3">
      <c r="A3987">
        <v>3985</v>
      </c>
      <c r="B3987" s="1">
        <v>42219</v>
      </c>
      <c r="C3987">
        <v>15.090999999999999</v>
      </c>
    </row>
    <row r="3988" spans="1:3">
      <c r="A3988">
        <v>3986</v>
      </c>
      <c r="B3988" s="1">
        <v>42219.010416666664</v>
      </c>
      <c r="C3988">
        <v>15.090999999999999</v>
      </c>
    </row>
    <row r="3989" spans="1:3">
      <c r="A3989">
        <v>3987</v>
      </c>
      <c r="B3989" s="1">
        <v>42219.020833333336</v>
      </c>
      <c r="C3989">
        <v>14.996</v>
      </c>
    </row>
    <row r="3990" spans="1:3">
      <c r="A3990">
        <v>3988</v>
      </c>
      <c r="B3990" s="1">
        <v>42219.03125</v>
      </c>
      <c r="C3990">
        <v>14.996</v>
      </c>
    </row>
    <row r="3991" spans="1:3">
      <c r="A3991">
        <v>3989</v>
      </c>
      <c r="B3991" s="1">
        <v>42219.041666666664</v>
      </c>
      <c r="C3991">
        <v>14.996</v>
      </c>
    </row>
    <row r="3992" spans="1:3">
      <c r="A3992">
        <v>3990</v>
      </c>
      <c r="B3992" s="1">
        <v>42219.052083333336</v>
      </c>
      <c r="C3992">
        <v>14.9</v>
      </c>
    </row>
    <row r="3993" spans="1:3">
      <c r="A3993">
        <v>3991</v>
      </c>
      <c r="B3993" s="1">
        <v>42219.0625</v>
      </c>
      <c r="C3993">
        <v>14.9</v>
      </c>
    </row>
    <row r="3994" spans="1:3">
      <c r="A3994">
        <v>3992</v>
      </c>
      <c r="B3994" s="1">
        <v>42219.072916666664</v>
      </c>
      <c r="C3994">
        <v>14.9</v>
      </c>
    </row>
    <row r="3995" spans="1:3">
      <c r="A3995">
        <v>3993</v>
      </c>
      <c r="B3995" s="1">
        <v>42219.083333333336</v>
      </c>
      <c r="C3995">
        <v>14.9</v>
      </c>
    </row>
    <row r="3996" spans="1:3">
      <c r="A3996">
        <v>3994</v>
      </c>
      <c r="B3996" s="1">
        <v>42219.09375</v>
      </c>
      <c r="C3996">
        <v>14.9</v>
      </c>
    </row>
    <row r="3997" spans="1:3">
      <c r="A3997">
        <v>3995</v>
      </c>
      <c r="B3997" s="1">
        <v>42219.104166666664</v>
      </c>
      <c r="C3997">
        <v>14.9</v>
      </c>
    </row>
    <row r="3998" spans="1:3">
      <c r="A3998">
        <v>3996</v>
      </c>
      <c r="B3998" s="1">
        <v>42219.114583333336</v>
      </c>
      <c r="C3998">
        <v>14.804</v>
      </c>
    </row>
    <row r="3999" spans="1:3">
      <c r="A3999">
        <v>3997</v>
      </c>
      <c r="B3999" s="1">
        <v>42219.125</v>
      </c>
      <c r="C3999">
        <v>14.804</v>
      </c>
    </row>
    <row r="4000" spans="1:3">
      <c r="A4000">
        <v>3998</v>
      </c>
      <c r="B4000" s="1">
        <v>42219.135416666664</v>
      </c>
      <c r="C4000">
        <v>14.804</v>
      </c>
    </row>
    <row r="4001" spans="1:3">
      <c r="A4001">
        <v>3999</v>
      </c>
      <c r="B4001" s="1">
        <v>42219.145833333336</v>
      </c>
      <c r="C4001">
        <v>14.804</v>
      </c>
    </row>
    <row r="4002" spans="1:3">
      <c r="A4002">
        <v>4000</v>
      </c>
      <c r="B4002" s="1">
        <v>42219.15625</v>
      </c>
      <c r="C4002">
        <v>14.804</v>
      </c>
    </row>
    <row r="4003" spans="1:3">
      <c r="A4003">
        <v>4001</v>
      </c>
      <c r="B4003" s="1">
        <v>42219.166666666664</v>
      </c>
      <c r="C4003">
        <v>14.804</v>
      </c>
    </row>
    <row r="4004" spans="1:3">
      <c r="A4004">
        <v>4002</v>
      </c>
      <c r="B4004" s="1">
        <v>42219.177083333336</v>
      </c>
      <c r="C4004">
        <v>14.804</v>
      </c>
    </row>
    <row r="4005" spans="1:3">
      <c r="A4005">
        <v>4003</v>
      </c>
      <c r="B4005" s="1">
        <v>42219.1875</v>
      </c>
      <c r="C4005">
        <v>14.804</v>
      </c>
    </row>
    <row r="4006" spans="1:3">
      <c r="A4006">
        <v>4004</v>
      </c>
      <c r="B4006" s="1">
        <v>42219.197916666664</v>
      </c>
      <c r="C4006">
        <v>14.804</v>
      </c>
    </row>
    <row r="4007" spans="1:3">
      <c r="A4007">
        <v>4005</v>
      </c>
      <c r="B4007" s="1">
        <v>42219.208333333336</v>
      </c>
      <c r="C4007">
        <v>14.804</v>
      </c>
    </row>
    <row r="4008" spans="1:3">
      <c r="A4008">
        <v>4006</v>
      </c>
      <c r="B4008" s="1">
        <v>42219.21875</v>
      </c>
      <c r="C4008">
        <v>14.804</v>
      </c>
    </row>
    <row r="4009" spans="1:3">
      <c r="A4009">
        <v>4007</v>
      </c>
      <c r="B4009" s="1">
        <v>42219.229166666664</v>
      </c>
      <c r="C4009">
        <v>14.804</v>
      </c>
    </row>
    <row r="4010" spans="1:3">
      <c r="A4010">
        <v>4008</v>
      </c>
      <c r="B4010" s="1">
        <v>42219.239583333336</v>
      </c>
      <c r="C4010">
        <v>14.9</v>
      </c>
    </row>
    <row r="4011" spans="1:3">
      <c r="A4011">
        <v>4009</v>
      </c>
      <c r="B4011" s="1">
        <v>42219.25</v>
      </c>
      <c r="C4011">
        <v>14.9</v>
      </c>
    </row>
    <row r="4012" spans="1:3">
      <c r="A4012">
        <v>4010</v>
      </c>
      <c r="B4012" s="1">
        <v>42219.260416666664</v>
      </c>
      <c r="C4012">
        <v>14.9</v>
      </c>
    </row>
    <row r="4013" spans="1:3">
      <c r="A4013">
        <v>4011</v>
      </c>
      <c r="B4013" s="1">
        <v>42219.270833333336</v>
      </c>
      <c r="C4013">
        <v>14.9</v>
      </c>
    </row>
    <row r="4014" spans="1:3">
      <c r="A4014">
        <v>4012</v>
      </c>
      <c r="B4014" s="1">
        <v>42219.28125</v>
      </c>
      <c r="C4014">
        <v>14.996</v>
      </c>
    </row>
    <row r="4015" spans="1:3">
      <c r="A4015">
        <v>4013</v>
      </c>
      <c r="B4015" s="1">
        <v>42219.291666666664</v>
      </c>
      <c r="C4015">
        <v>14.996</v>
      </c>
    </row>
    <row r="4016" spans="1:3">
      <c r="A4016">
        <v>4014</v>
      </c>
      <c r="B4016" s="1">
        <v>42219.302083333336</v>
      </c>
      <c r="C4016">
        <v>14.996</v>
      </c>
    </row>
    <row r="4017" spans="1:3">
      <c r="A4017">
        <v>4015</v>
      </c>
      <c r="B4017" s="1">
        <v>42219.3125</v>
      </c>
      <c r="C4017">
        <v>14.996</v>
      </c>
    </row>
    <row r="4018" spans="1:3">
      <c r="A4018">
        <v>4016</v>
      </c>
      <c r="B4018" s="1">
        <v>42219.322916666664</v>
      </c>
      <c r="C4018">
        <v>15.090999999999999</v>
      </c>
    </row>
    <row r="4019" spans="1:3">
      <c r="A4019">
        <v>4017</v>
      </c>
      <c r="B4019" s="1">
        <v>42219.333333333336</v>
      </c>
      <c r="C4019">
        <v>15.090999999999999</v>
      </c>
    </row>
    <row r="4020" spans="1:3">
      <c r="A4020">
        <v>4018</v>
      </c>
      <c r="B4020" s="1">
        <v>42219.34375</v>
      </c>
      <c r="C4020">
        <v>15.090999999999999</v>
      </c>
    </row>
    <row r="4021" spans="1:3">
      <c r="A4021">
        <v>4019</v>
      </c>
      <c r="B4021" s="1">
        <v>42219.354166666664</v>
      </c>
      <c r="C4021">
        <v>15.186999999999999</v>
      </c>
    </row>
    <row r="4022" spans="1:3">
      <c r="A4022">
        <v>4020</v>
      </c>
      <c r="B4022" s="1">
        <v>42219.364583333336</v>
      </c>
      <c r="C4022">
        <v>15.282</v>
      </c>
    </row>
    <row r="4023" spans="1:3">
      <c r="A4023">
        <v>4021</v>
      </c>
      <c r="B4023" s="1">
        <v>42219.375</v>
      </c>
      <c r="C4023">
        <v>15.282</v>
      </c>
    </row>
    <row r="4024" spans="1:3">
      <c r="A4024">
        <v>4022</v>
      </c>
      <c r="B4024" s="1">
        <v>42219.385416666664</v>
      </c>
      <c r="C4024">
        <v>15.378</v>
      </c>
    </row>
    <row r="4025" spans="1:3">
      <c r="A4025">
        <v>4023</v>
      </c>
      <c r="B4025" s="1">
        <v>42219.395833333336</v>
      </c>
      <c r="C4025">
        <v>15.378</v>
      </c>
    </row>
    <row r="4026" spans="1:3">
      <c r="A4026">
        <v>4024</v>
      </c>
      <c r="B4026" s="1">
        <v>42219.40625</v>
      </c>
      <c r="C4026">
        <v>15.378</v>
      </c>
    </row>
    <row r="4027" spans="1:3">
      <c r="A4027">
        <v>4025</v>
      </c>
      <c r="B4027" s="1">
        <v>42219.416666666664</v>
      </c>
      <c r="C4027">
        <v>15.473000000000001</v>
      </c>
    </row>
    <row r="4028" spans="1:3">
      <c r="A4028">
        <v>4026</v>
      </c>
      <c r="B4028" s="1">
        <v>42219.427083333336</v>
      </c>
      <c r="C4028">
        <v>15.569000000000001</v>
      </c>
    </row>
    <row r="4029" spans="1:3">
      <c r="A4029">
        <v>4027</v>
      </c>
      <c r="B4029" s="1">
        <v>42219.4375</v>
      </c>
      <c r="C4029">
        <v>15.664</v>
      </c>
    </row>
    <row r="4030" spans="1:3">
      <c r="A4030">
        <v>4028</v>
      </c>
      <c r="B4030" s="1">
        <v>42219.447916666664</v>
      </c>
      <c r="C4030">
        <v>15.76</v>
      </c>
    </row>
    <row r="4031" spans="1:3">
      <c r="A4031">
        <v>4029</v>
      </c>
      <c r="B4031" s="1">
        <v>42219.458333333336</v>
      </c>
      <c r="C4031">
        <v>15.76</v>
      </c>
    </row>
    <row r="4032" spans="1:3">
      <c r="A4032">
        <v>4030</v>
      </c>
      <c r="B4032" s="1">
        <v>42219.46875</v>
      </c>
      <c r="C4032">
        <v>15.855</v>
      </c>
    </row>
    <row r="4033" spans="1:3">
      <c r="A4033">
        <v>4031</v>
      </c>
      <c r="B4033" s="1">
        <v>42219.479166666664</v>
      </c>
      <c r="C4033">
        <v>15.951000000000001</v>
      </c>
    </row>
    <row r="4034" spans="1:3">
      <c r="A4034">
        <v>4032</v>
      </c>
      <c r="B4034" s="1">
        <v>42219.489583333336</v>
      </c>
      <c r="C4034">
        <v>15.951000000000001</v>
      </c>
    </row>
    <row r="4035" spans="1:3">
      <c r="A4035">
        <v>4033</v>
      </c>
      <c r="B4035" s="1">
        <v>42219.5</v>
      </c>
      <c r="C4035">
        <v>16.045999999999999</v>
      </c>
    </row>
    <row r="4036" spans="1:3">
      <c r="A4036">
        <v>4034</v>
      </c>
      <c r="B4036" s="1">
        <v>42219.510416666664</v>
      </c>
      <c r="C4036">
        <v>16.045999999999999</v>
      </c>
    </row>
    <row r="4037" spans="1:3">
      <c r="A4037">
        <v>4035</v>
      </c>
      <c r="B4037" s="1">
        <v>42219.520833333336</v>
      </c>
      <c r="C4037">
        <v>16.140999999999998</v>
      </c>
    </row>
    <row r="4038" spans="1:3">
      <c r="A4038">
        <v>4036</v>
      </c>
      <c r="B4038" s="1">
        <v>42219.53125</v>
      </c>
      <c r="C4038">
        <v>16.236999999999998</v>
      </c>
    </row>
    <row r="4039" spans="1:3">
      <c r="A4039">
        <v>4037</v>
      </c>
      <c r="B4039" s="1">
        <v>42219.541666666664</v>
      </c>
      <c r="C4039">
        <v>16.332000000000001</v>
      </c>
    </row>
    <row r="4040" spans="1:3">
      <c r="A4040">
        <v>4038</v>
      </c>
      <c r="B4040" s="1">
        <v>42219.552083333336</v>
      </c>
      <c r="C4040">
        <v>16.427</v>
      </c>
    </row>
    <row r="4041" spans="1:3">
      <c r="A4041">
        <v>4039</v>
      </c>
      <c r="B4041" s="1">
        <v>42219.5625</v>
      </c>
      <c r="C4041">
        <v>16.427</v>
      </c>
    </row>
    <row r="4042" spans="1:3">
      <c r="A4042">
        <v>4040</v>
      </c>
      <c r="B4042" s="1">
        <v>42219.572916666664</v>
      </c>
      <c r="C4042">
        <v>16.523</v>
      </c>
    </row>
    <row r="4043" spans="1:3">
      <c r="A4043">
        <v>4041</v>
      </c>
      <c r="B4043" s="1">
        <v>42219.583333333336</v>
      </c>
      <c r="C4043">
        <v>16.523</v>
      </c>
    </row>
    <row r="4044" spans="1:3">
      <c r="A4044">
        <v>4042</v>
      </c>
      <c r="B4044" s="1">
        <v>42219.59375</v>
      </c>
      <c r="C4044">
        <v>16.523</v>
      </c>
    </row>
    <row r="4045" spans="1:3">
      <c r="A4045">
        <v>4043</v>
      </c>
      <c r="B4045" s="1">
        <v>42219.604166666664</v>
      </c>
      <c r="C4045">
        <v>16.523</v>
      </c>
    </row>
    <row r="4046" spans="1:3">
      <c r="A4046">
        <v>4044</v>
      </c>
      <c r="B4046" s="1">
        <v>42219.614583333336</v>
      </c>
      <c r="C4046">
        <v>16.617999999999999</v>
      </c>
    </row>
    <row r="4047" spans="1:3">
      <c r="A4047">
        <v>4045</v>
      </c>
      <c r="B4047" s="1">
        <v>42219.625</v>
      </c>
      <c r="C4047">
        <v>16.617999999999999</v>
      </c>
    </row>
    <row r="4048" spans="1:3">
      <c r="A4048">
        <v>4046</v>
      </c>
      <c r="B4048" s="1">
        <v>42219.635416666664</v>
      </c>
      <c r="C4048">
        <v>16.713000000000001</v>
      </c>
    </row>
    <row r="4049" spans="1:3">
      <c r="A4049">
        <v>4047</v>
      </c>
      <c r="B4049" s="1">
        <v>42219.645833333336</v>
      </c>
      <c r="C4049">
        <v>16.808</v>
      </c>
    </row>
    <row r="4050" spans="1:3">
      <c r="A4050">
        <v>4048</v>
      </c>
      <c r="B4050" s="1">
        <v>42219.65625</v>
      </c>
      <c r="C4050">
        <v>16.902999999999999</v>
      </c>
    </row>
    <row r="4051" spans="1:3">
      <c r="A4051">
        <v>4049</v>
      </c>
      <c r="B4051" s="1">
        <v>42219.666666666664</v>
      </c>
      <c r="C4051">
        <v>16.902999999999999</v>
      </c>
    </row>
    <row r="4052" spans="1:3">
      <c r="A4052">
        <v>4050</v>
      </c>
      <c r="B4052" s="1">
        <v>42219.677083333336</v>
      </c>
      <c r="C4052">
        <v>16.902999999999999</v>
      </c>
    </row>
    <row r="4053" spans="1:3">
      <c r="A4053">
        <v>4051</v>
      </c>
      <c r="B4053" s="1">
        <v>42219.6875</v>
      </c>
      <c r="C4053">
        <v>16.998999999999999</v>
      </c>
    </row>
    <row r="4054" spans="1:3">
      <c r="A4054">
        <v>4052</v>
      </c>
      <c r="B4054" s="1">
        <v>42219.697916666664</v>
      </c>
      <c r="C4054">
        <v>16.998999999999999</v>
      </c>
    </row>
    <row r="4055" spans="1:3">
      <c r="A4055">
        <v>4053</v>
      </c>
      <c r="B4055" s="1">
        <v>42219.708333333336</v>
      </c>
      <c r="C4055">
        <v>16.902999999999999</v>
      </c>
    </row>
    <row r="4056" spans="1:3">
      <c r="A4056">
        <v>4054</v>
      </c>
      <c r="B4056" s="1">
        <v>42219.71875</v>
      </c>
      <c r="C4056">
        <v>16.902999999999999</v>
      </c>
    </row>
    <row r="4057" spans="1:3">
      <c r="A4057">
        <v>4055</v>
      </c>
      <c r="B4057" s="1">
        <v>42219.729166666664</v>
      </c>
      <c r="C4057">
        <v>16.998999999999999</v>
      </c>
    </row>
    <row r="4058" spans="1:3">
      <c r="A4058">
        <v>4056</v>
      </c>
      <c r="B4058" s="1">
        <v>42219.739583333336</v>
      </c>
      <c r="C4058">
        <v>16.998999999999999</v>
      </c>
    </row>
    <row r="4059" spans="1:3">
      <c r="A4059">
        <v>4057</v>
      </c>
      <c r="B4059" s="1">
        <v>42219.75</v>
      </c>
      <c r="C4059">
        <v>16.998999999999999</v>
      </c>
    </row>
    <row r="4060" spans="1:3">
      <c r="A4060">
        <v>4058</v>
      </c>
      <c r="B4060" s="1">
        <v>42219.760416666664</v>
      </c>
      <c r="C4060">
        <v>16.998999999999999</v>
      </c>
    </row>
    <row r="4061" spans="1:3">
      <c r="A4061">
        <v>4059</v>
      </c>
      <c r="B4061" s="1">
        <v>42219.770833333336</v>
      </c>
      <c r="C4061">
        <v>16.902999999999999</v>
      </c>
    </row>
    <row r="4062" spans="1:3">
      <c r="A4062">
        <v>4060</v>
      </c>
      <c r="B4062" s="1">
        <v>42219.78125</v>
      </c>
      <c r="C4062">
        <v>16.808</v>
      </c>
    </row>
    <row r="4063" spans="1:3">
      <c r="A4063">
        <v>4061</v>
      </c>
      <c r="B4063" s="1">
        <v>42219.791666666664</v>
      </c>
      <c r="C4063">
        <v>16.713000000000001</v>
      </c>
    </row>
    <row r="4064" spans="1:3">
      <c r="A4064">
        <v>4062</v>
      </c>
      <c r="B4064" s="1">
        <v>42219.802083333336</v>
      </c>
      <c r="C4064">
        <v>16.713000000000001</v>
      </c>
    </row>
    <row r="4065" spans="1:3">
      <c r="A4065">
        <v>4063</v>
      </c>
      <c r="B4065" s="1">
        <v>42219.8125</v>
      </c>
      <c r="C4065">
        <v>16.617999999999999</v>
      </c>
    </row>
    <row r="4066" spans="1:3">
      <c r="A4066">
        <v>4064</v>
      </c>
      <c r="B4066" s="1">
        <v>42219.822916666664</v>
      </c>
      <c r="C4066">
        <v>16.523</v>
      </c>
    </row>
    <row r="4067" spans="1:3">
      <c r="A4067">
        <v>4065</v>
      </c>
      <c r="B4067" s="1">
        <v>42219.833333333336</v>
      </c>
      <c r="C4067">
        <v>16.523</v>
      </c>
    </row>
    <row r="4068" spans="1:3">
      <c r="A4068">
        <v>4066</v>
      </c>
      <c r="B4068" s="1">
        <v>42219.84375</v>
      </c>
      <c r="C4068">
        <v>16.427</v>
      </c>
    </row>
    <row r="4069" spans="1:3">
      <c r="A4069">
        <v>4067</v>
      </c>
      <c r="B4069" s="1">
        <v>42219.854166666664</v>
      </c>
      <c r="C4069">
        <v>16.427</v>
      </c>
    </row>
    <row r="4070" spans="1:3">
      <c r="A4070">
        <v>4068</v>
      </c>
      <c r="B4070" s="1">
        <v>42219.864583333336</v>
      </c>
      <c r="C4070">
        <v>16.332000000000001</v>
      </c>
    </row>
    <row r="4071" spans="1:3">
      <c r="A4071">
        <v>4069</v>
      </c>
      <c r="B4071" s="1">
        <v>42219.875</v>
      </c>
      <c r="C4071">
        <v>16.332000000000001</v>
      </c>
    </row>
    <row r="4072" spans="1:3">
      <c r="A4072">
        <v>4070</v>
      </c>
      <c r="B4072" s="1">
        <v>42219.885416666664</v>
      </c>
      <c r="C4072">
        <v>16.236999999999998</v>
      </c>
    </row>
    <row r="4073" spans="1:3">
      <c r="A4073">
        <v>4071</v>
      </c>
      <c r="B4073" s="1">
        <v>42219.895833333336</v>
      </c>
      <c r="C4073">
        <v>16.236999999999998</v>
      </c>
    </row>
    <row r="4074" spans="1:3">
      <c r="A4074">
        <v>4072</v>
      </c>
      <c r="B4074" s="1">
        <v>42219.90625</v>
      </c>
      <c r="C4074">
        <v>16.140999999999998</v>
      </c>
    </row>
    <row r="4075" spans="1:3">
      <c r="A4075">
        <v>4073</v>
      </c>
      <c r="B4075" s="1">
        <v>42219.916666666664</v>
      </c>
      <c r="C4075">
        <v>16.140999999999998</v>
      </c>
    </row>
    <row r="4076" spans="1:3">
      <c r="A4076">
        <v>4074</v>
      </c>
      <c r="B4076" s="1">
        <v>42219.927083333336</v>
      </c>
      <c r="C4076">
        <v>16.140999999999998</v>
      </c>
    </row>
    <row r="4077" spans="1:3">
      <c r="A4077">
        <v>4075</v>
      </c>
      <c r="B4077" s="1">
        <v>42219.9375</v>
      </c>
      <c r="C4077">
        <v>16.045999999999999</v>
      </c>
    </row>
    <row r="4078" spans="1:3">
      <c r="A4078">
        <v>4076</v>
      </c>
      <c r="B4078" s="1">
        <v>42219.947916666664</v>
      </c>
      <c r="C4078">
        <v>16.045999999999999</v>
      </c>
    </row>
    <row r="4079" spans="1:3">
      <c r="A4079">
        <v>4077</v>
      </c>
      <c r="B4079" s="1">
        <v>42219.958333333336</v>
      </c>
      <c r="C4079">
        <v>15.951000000000001</v>
      </c>
    </row>
    <row r="4080" spans="1:3">
      <c r="A4080">
        <v>4078</v>
      </c>
      <c r="B4080" s="1">
        <v>42219.96875</v>
      </c>
      <c r="C4080">
        <v>15.951000000000001</v>
      </c>
    </row>
    <row r="4081" spans="1:3">
      <c r="A4081">
        <v>4079</v>
      </c>
      <c r="B4081" s="1">
        <v>42219.979166666664</v>
      </c>
      <c r="C4081">
        <v>15.855</v>
      </c>
    </row>
    <row r="4082" spans="1:3">
      <c r="A4082">
        <v>4080</v>
      </c>
      <c r="B4082" s="1">
        <v>42219.989583333336</v>
      </c>
      <c r="C4082">
        <v>15.855</v>
      </c>
    </row>
    <row r="4083" spans="1:3">
      <c r="A4083">
        <v>4081</v>
      </c>
      <c r="B4083" s="1">
        <v>42220</v>
      </c>
      <c r="C4083">
        <v>15.76</v>
      </c>
    </row>
    <row r="4084" spans="1:3">
      <c r="A4084">
        <v>4082</v>
      </c>
      <c r="B4084" s="1">
        <v>42220.010416666664</v>
      </c>
      <c r="C4084">
        <v>15.76</v>
      </c>
    </row>
    <row r="4085" spans="1:3">
      <c r="A4085">
        <v>4083</v>
      </c>
      <c r="B4085" s="1">
        <v>42220.020833333336</v>
      </c>
      <c r="C4085">
        <v>15.76</v>
      </c>
    </row>
    <row r="4086" spans="1:3">
      <c r="A4086">
        <v>4084</v>
      </c>
      <c r="B4086" s="1">
        <v>42220.03125</v>
      </c>
      <c r="C4086">
        <v>15.664</v>
      </c>
    </row>
    <row r="4087" spans="1:3">
      <c r="A4087">
        <v>4085</v>
      </c>
      <c r="B4087" s="1">
        <v>42220.041666666664</v>
      </c>
      <c r="C4087">
        <v>15.664</v>
      </c>
    </row>
    <row r="4088" spans="1:3">
      <c r="A4088">
        <v>4086</v>
      </c>
      <c r="B4088" s="1">
        <v>42220.052083333336</v>
      </c>
      <c r="C4088">
        <v>15.664</v>
      </c>
    </row>
    <row r="4089" spans="1:3">
      <c r="A4089">
        <v>4087</v>
      </c>
      <c r="B4089" s="1">
        <v>42220.0625</v>
      </c>
      <c r="C4089">
        <v>15.569000000000001</v>
      </c>
    </row>
    <row r="4090" spans="1:3">
      <c r="A4090">
        <v>4088</v>
      </c>
      <c r="B4090" s="1">
        <v>42220.072916666664</v>
      </c>
      <c r="C4090">
        <v>15.569000000000001</v>
      </c>
    </row>
    <row r="4091" spans="1:3">
      <c r="A4091">
        <v>4089</v>
      </c>
      <c r="B4091" s="1">
        <v>42220.083333333336</v>
      </c>
      <c r="C4091">
        <v>15.473000000000001</v>
      </c>
    </row>
    <row r="4092" spans="1:3">
      <c r="A4092">
        <v>4090</v>
      </c>
      <c r="B4092" s="1">
        <v>42220.09375</v>
      </c>
      <c r="C4092">
        <v>15.473000000000001</v>
      </c>
    </row>
    <row r="4093" spans="1:3">
      <c r="A4093">
        <v>4091</v>
      </c>
      <c r="B4093" s="1">
        <v>42220.104166666664</v>
      </c>
      <c r="C4093">
        <v>15.473000000000001</v>
      </c>
    </row>
    <row r="4094" spans="1:3">
      <c r="A4094">
        <v>4092</v>
      </c>
      <c r="B4094" s="1">
        <v>42220.114583333336</v>
      </c>
      <c r="C4094">
        <v>15.378</v>
      </c>
    </row>
    <row r="4095" spans="1:3">
      <c r="A4095">
        <v>4093</v>
      </c>
      <c r="B4095" s="1">
        <v>42220.125</v>
      </c>
      <c r="C4095">
        <v>15.378</v>
      </c>
    </row>
    <row r="4096" spans="1:3">
      <c r="A4096">
        <v>4094</v>
      </c>
      <c r="B4096" s="1">
        <v>42220.135416666664</v>
      </c>
      <c r="C4096">
        <v>15.378</v>
      </c>
    </row>
    <row r="4097" spans="1:3">
      <c r="A4097">
        <v>4095</v>
      </c>
      <c r="B4097" s="1">
        <v>42220.145833333336</v>
      </c>
      <c r="C4097">
        <v>15.282</v>
      </c>
    </row>
    <row r="4098" spans="1:3">
      <c r="A4098">
        <v>4096</v>
      </c>
      <c r="B4098" s="1">
        <v>42220.15625</v>
      </c>
      <c r="C4098">
        <v>15.282</v>
      </c>
    </row>
    <row r="4099" spans="1:3">
      <c r="A4099">
        <v>4097</v>
      </c>
      <c r="B4099" s="1">
        <v>42220.166666666664</v>
      </c>
      <c r="C4099">
        <v>15.282</v>
      </c>
    </row>
    <row r="4100" spans="1:3">
      <c r="A4100">
        <v>4098</v>
      </c>
      <c r="B4100" s="1">
        <v>42220.177083333336</v>
      </c>
      <c r="C4100">
        <v>15.186999999999999</v>
      </c>
    </row>
    <row r="4101" spans="1:3">
      <c r="A4101">
        <v>4099</v>
      </c>
      <c r="B4101" s="1">
        <v>42220.1875</v>
      </c>
      <c r="C4101">
        <v>15.186999999999999</v>
      </c>
    </row>
    <row r="4102" spans="1:3">
      <c r="A4102">
        <v>4100</v>
      </c>
      <c r="B4102" s="1">
        <v>42220.197916666664</v>
      </c>
      <c r="C4102">
        <v>15.090999999999999</v>
      </c>
    </row>
    <row r="4103" spans="1:3">
      <c r="A4103">
        <v>4101</v>
      </c>
      <c r="B4103" s="1">
        <v>42220.208333333336</v>
      </c>
      <c r="C4103">
        <v>15.090999999999999</v>
      </c>
    </row>
    <row r="4104" spans="1:3">
      <c r="A4104">
        <v>4102</v>
      </c>
      <c r="B4104" s="1">
        <v>42220.21875</v>
      </c>
      <c r="C4104">
        <v>15.090999999999999</v>
      </c>
    </row>
    <row r="4105" spans="1:3">
      <c r="A4105">
        <v>4103</v>
      </c>
      <c r="B4105" s="1">
        <v>42220.229166666664</v>
      </c>
      <c r="C4105">
        <v>14.996</v>
      </c>
    </row>
    <row r="4106" spans="1:3">
      <c r="A4106">
        <v>4104</v>
      </c>
      <c r="B4106" s="1">
        <v>42220.239583333336</v>
      </c>
      <c r="C4106">
        <v>14.996</v>
      </c>
    </row>
    <row r="4107" spans="1:3">
      <c r="A4107">
        <v>4105</v>
      </c>
      <c r="B4107" s="1">
        <v>42220.25</v>
      </c>
      <c r="C4107">
        <v>14.9</v>
      </c>
    </row>
    <row r="4108" spans="1:3">
      <c r="A4108">
        <v>4106</v>
      </c>
      <c r="B4108" s="1">
        <v>42220.260416666664</v>
      </c>
      <c r="C4108">
        <v>14.9</v>
      </c>
    </row>
    <row r="4109" spans="1:3">
      <c r="A4109">
        <v>4107</v>
      </c>
      <c r="B4109" s="1">
        <v>42220.270833333336</v>
      </c>
      <c r="C4109">
        <v>14.804</v>
      </c>
    </row>
    <row r="4110" spans="1:3">
      <c r="A4110">
        <v>4108</v>
      </c>
      <c r="B4110" s="1">
        <v>42220.28125</v>
      </c>
      <c r="C4110">
        <v>14.804</v>
      </c>
    </row>
    <row r="4111" spans="1:3">
      <c r="A4111">
        <v>4109</v>
      </c>
      <c r="B4111" s="1">
        <v>42220.291666666664</v>
      </c>
      <c r="C4111">
        <v>14.804</v>
      </c>
    </row>
    <row r="4112" spans="1:3">
      <c r="A4112">
        <v>4110</v>
      </c>
      <c r="B4112" s="1">
        <v>42220.302083333336</v>
      </c>
      <c r="C4112">
        <v>14.804</v>
      </c>
    </row>
    <row r="4113" spans="1:3">
      <c r="A4113">
        <v>4111</v>
      </c>
      <c r="B4113" s="1">
        <v>42220.3125</v>
      </c>
      <c r="C4113">
        <v>14.804</v>
      </c>
    </row>
    <row r="4114" spans="1:3">
      <c r="A4114">
        <v>4112</v>
      </c>
      <c r="B4114" s="1">
        <v>42220.322916666664</v>
      </c>
      <c r="C4114">
        <v>14.804</v>
      </c>
    </row>
    <row r="4115" spans="1:3">
      <c r="A4115">
        <v>4113</v>
      </c>
      <c r="B4115" s="1">
        <v>42220.333333333336</v>
      </c>
      <c r="C4115">
        <v>14.804</v>
      </c>
    </row>
    <row r="4116" spans="1:3">
      <c r="A4116">
        <v>4114</v>
      </c>
      <c r="B4116" s="1">
        <v>42220.34375</v>
      </c>
      <c r="C4116">
        <v>14.804</v>
      </c>
    </row>
    <row r="4117" spans="1:3">
      <c r="A4117">
        <v>4115</v>
      </c>
      <c r="B4117" s="1">
        <v>42220.354166666664</v>
      </c>
      <c r="C4117">
        <v>14.804</v>
      </c>
    </row>
    <row r="4118" spans="1:3">
      <c r="A4118">
        <v>4116</v>
      </c>
      <c r="B4118" s="1">
        <v>42220.364583333336</v>
      </c>
      <c r="C4118">
        <v>14.804</v>
      </c>
    </row>
    <row r="4119" spans="1:3">
      <c r="A4119">
        <v>4117</v>
      </c>
      <c r="B4119" s="1">
        <v>42220.375</v>
      </c>
      <c r="C4119">
        <v>14.804</v>
      </c>
    </row>
    <row r="4120" spans="1:3">
      <c r="A4120">
        <v>4118</v>
      </c>
      <c r="B4120" s="1">
        <v>42220.385416666664</v>
      </c>
      <c r="C4120">
        <v>14.9</v>
      </c>
    </row>
    <row r="4121" spans="1:3">
      <c r="A4121">
        <v>4119</v>
      </c>
      <c r="B4121" s="1">
        <v>42220.395833333336</v>
      </c>
      <c r="C4121">
        <v>14.996</v>
      </c>
    </row>
    <row r="4122" spans="1:3">
      <c r="A4122">
        <v>4120</v>
      </c>
      <c r="B4122" s="1">
        <v>42220.40625</v>
      </c>
      <c r="C4122">
        <v>15.090999999999999</v>
      </c>
    </row>
    <row r="4123" spans="1:3">
      <c r="A4123">
        <v>4121</v>
      </c>
      <c r="B4123" s="1">
        <v>42220.416666666664</v>
      </c>
      <c r="C4123">
        <v>15.090999999999999</v>
      </c>
    </row>
    <row r="4124" spans="1:3">
      <c r="A4124">
        <v>4122</v>
      </c>
      <c r="B4124" s="1">
        <v>42220.427083333336</v>
      </c>
      <c r="C4124">
        <v>15.186999999999999</v>
      </c>
    </row>
    <row r="4125" spans="1:3">
      <c r="A4125">
        <v>4123</v>
      </c>
      <c r="B4125" s="1">
        <v>42220.4375</v>
      </c>
      <c r="C4125">
        <v>15.282</v>
      </c>
    </row>
    <row r="4126" spans="1:3">
      <c r="A4126">
        <v>4124</v>
      </c>
      <c r="B4126" s="1">
        <v>42220.447916666664</v>
      </c>
      <c r="C4126">
        <v>15.282</v>
      </c>
    </row>
    <row r="4127" spans="1:3">
      <c r="A4127">
        <v>4125</v>
      </c>
      <c r="B4127" s="1">
        <v>42220.458333333336</v>
      </c>
      <c r="C4127">
        <v>15.378</v>
      </c>
    </row>
    <row r="4128" spans="1:3">
      <c r="A4128">
        <v>4126</v>
      </c>
      <c r="B4128" s="1">
        <v>42220.46875</v>
      </c>
      <c r="C4128">
        <v>15.473000000000001</v>
      </c>
    </row>
    <row r="4129" spans="1:3">
      <c r="A4129">
        <v>4127</v>
      </c>
      <c r="B4129" s="1">
        <v>42220.479166666664</v>
      </c>
      <c r="C4129">
        <v>15.569000000000001</v>
      </c>
    </row>
    <row r="4130" spans="1:3">
      <c r="A4130">
        <v>4128</v>
      </c>
      <c r="B4130" s="1">
        <v>42220.489583333336</v>
      </c>
      <c r="C4130">
        <v>15.664</v>
      </c>
    </row>
    <row r="4131" spans="1:3">
      <c r="A4131">
        <v>4129</v>
      </c>
      <c r="B4131" s="1">
        <v>42220.5</v>
      </c>
      <c r="C4131">
        <v>15.664</v>
      </c>
    </row>
    <row r="4132" spans="1:3">
      <c r="A4132">
        <v>4130</v>
      </c>
      <c r="B4132" s="1">
        <v>42220.510416666664</v>
      </c>
      <c r="C4132">
        <v>15.664</v>
      </c>
    </row>
    <row r="4133" spans="1:3">
      <c r="A4133">
        <v>4131</v>
      </c>
      <c r="B4133" s="1">
        <v>42220.520833333336</v>
      </c>
      <c r="C4133">
        <v>15.76</v>
      </c>
    </row>
    <row r="4134" spans="1:3">
      <c r="A4134">
        <v>4132</v>
      </c>
      <c r="B4134" s="1">
        <v>42220.53125</v>
      </c>
      <c r="C4134">
        <v>15.855</v>
      </c>
    </row>
    <row r="4135" spans="1:3">
      <c r="A4135">
        <v>4133</v>
      </c>
      <c r="B4135" s="1">
        <v>42220.541666666664</v>
      </c>
      <c r="C4135">
        <v>15.951000000000001</v>
      </c>
    </row>
    <row r="4136" spans="1:3">
      <c r="A4136">
        <v>4134</v>
      </c>
      <c r="B4136" s="1">
        <v>42220.552083333336</v>
      </c>
      <c r="C4136">
        <v>15.951000000000001</v>
      </c>
    </row>
    <row r="4137" spans="1:3">
      <c r="A4137">
        <v>4135</v>
      </c>
      <c r="B4137" s="1">
        <v>42220.5625</v>
      </c>
      <c r="C4137">
        <v>16.045999999999999</v>
      </c>
    </row>
    <row r="4138" spans="1:3">
      <c r="A4138">
        <v>4136</v>
      </c>
      <c r="B4138" s="1">
        <v>42220.572916666664</v>
      </c>
      <c r="C4138">
        <v>16.140999999999998</v>
      </c>
    </row>
    <row r="4139" spans="1:3">
      <c r="A4139">
        <v>4137</v>
      </c>
      <c r="B4139" s="1">
        <v>42220.583333333336</v>
      </c>
      <c r="C4139">
        <v>16.236999999999998</v>
      </c>
    </row>
    <row r="4140" spans="1:3">
      <c r="A4140">
        <v>4138</v>
      </c>
      <c r="B4140" s="1">
        <v>42220.59375</v>
      </c>
      <c r="C4140">
        <v>16.236999999999998</v>
      </c>
    </row>
    <row r="4141" spans="1:3">
      <c r="A4141">
        <v>4139</v>
      </c>
      <c r="B4141" s="1">
        <v>42220.604166666664</v>
      </c>
      <c r="C4141">
        <v>16.236999999999998</v>
      </c>
    </row>
    <row r="4142" spans="1:3">
      <c r="A4142">
        <v>4140</v>
      </c>
      <c r="B4142" s="1">
        <v>42220.614583333336</v>
      </c>
      <c r="C4142">
        <v>16.332000000000001</v>
      </c>
    </row>
    <row r="4143" spans="1:3">
      <c r="A4143">
        <v>4141</v>
      </c>
      <c r="B4143" s="1">
        <v>42220.625</v>
      </c>
      <c r="C4143">
        <v>16.332000000000001</v>
      </c>
    </row>
    <row r="4144" spans="1:3">
      <c r="A4144">
        <v>4142</v>
      </c>
      <c r="B4144" s="1">
        <v>42220.635416666664</v>
      </c>
      <c r="C4144">
        <v>16.332000000000001</v>
      </c>
    </row>
    <row r="4145" spans="1:3">
      <c r="A4145">
        <v>4143</v>
      </c>
      <c r="B4145" s="1">
        <v>42220.645833333336</v>
      </c>
      <c r="C4145">
        <v>16.427</v>
      </c>
    </row>
    <row r="4146" spans="1:3">
      <c r="A4146">
        <v>4144</v>
      </c>
      <c r="B4146" s="1">
        <v>42220.65625</v>
      </c>
      <c r="C4146">
        <v>16.523</v>
      </c>
    </row>
    <row r="4147" spans="1:3">
      <c r="A4147">
        <v>4145</v>
      </c>
      <c r="B4147" s="1">
        <v>42220.666666666664</v>
      </c>
      <c r="C4147">
        <v>16.523</v>
      </c>
    </row>
    <row r="4148" spans="1:3">
      <c r="A4148">
        <v>4146</v>
      </c>
      <c r="B4148" s="1">
        <v>42220.677083333336</v>
      </c>
      <c r="C4148">
        <v>16.713000000000001</v>
      </c>
    </row>
    <row r="4149" spans="1:3">
      <c r="A4149">
        <v>4147</v>
      </c>
      <c r="B4149" s="1">
        <v>42220.6875</v>
      </c>
      <c r="C4149">
        <v>16.713000000000001</v>
      </c>
    </row>
    <row r="4150" spans="1:3">
      <c r="A4150">
        <v>4148</v>
      </c>
      <c r="B4150" s="1">
        <v>42220.697916666664</v>
      </c>
      <c r="C4150">
        <v>16.713000000000001</v>
      </c>
    </row>
    <row r="4151" spans="1:3">
      <c r="A4151">
        <v>4149</v>
      </c>
      <c r="B4151" s="1">
        <v>42220.708333333336</v>
      </c>
      <c r="C4151">
        <v>16.617999999999999</v>
      </c>
    </row>
    <row r="4152" spans="1:3">
      <c r="A4152">
        <v>4150</v>
      </c>
      <c r="B4152" s="1">
        <v>42220.71875</v>
      </c>
      <c r="C4152">
        <v>16.523</v>
      </c>
    </row>
    <row r="4153" spans="1:3">
      <c r="A4153">
        <v>4151</v>
      </c>
      <c r="B4153" s="1">
        <v>42220.729166666664</v>
      </c>
      <c r="C4153">
        <v>16.523</v>
      </c>
    </row>
    <row r="4154" spans="1:3">
      <c r="A4154">
        <v>4152</v>
      </c>
      <c r="B4154" s="1">
        <v>42220.739583333336</v>
      </c>
      <c r="C4154">
        <v>16.427</v>
      </c>
    </row>
    <row r="4155" spans="1:3">
      <c r="A4155">
        <v>4153</v>
      </c>
      <c r="B4155" s="1">
        <v>42220.75</v>
      </c>
      <c r="C4155">
        <v>16.427</v>
      </c>
    </row>
    <row r="4156" spans="1:3">
      <c r="A4156">
        <v>4154</v>
      </c>
      <c r="B4156" s="1">
        <v>42220.760416666664</v>
      </c>
      <c r="C4156">
        <v>16.236999999999998</v>
      </c>
    </row>
    <row r="4157" spans="1:3">
      <c r="A4157">
        <v>4155</v>
      </c>
      <c r="B4157" s="1">
        <v>42220.770833333336</v>
      </c>
      <c r="C4157">
        <v>16.236999999999998</v>
      </c>
    </row>
    <row r="4158" spans="1:3">
      <c r="A4158">
        <v>4156</v>
      </c>
      <c r="B4158" s="1">
        <v>42220.78125</v>
      </c>
      <c r="C4158">
        <v>16.140999999999998</v>
      </c>
    </row>
    <row r="4159" spans="1:3">
      <c r="A4159">
        <v>4157</v>
      </c>
      <c r="B4159" s="1">
        <v>42220.791666666664</v>
      </c>
      <c r="C4159">
        <v>16.140999999999998</v>
      </c>
    </row>
    <row r="4160" spans="1:3">
      <c r="A4160">
        <v>4158</v>
      </c>
      <c r="B4160" s="1">
        <v>42220.802083333336</v>
      </c>
      <c r="C4160">
        <v>16.045999999999999</v>
      </c>
    </row>
    <row r="4161" spans="1:3">
      <c r="A4161">
        <v>4159</v>
      </c>
      <c r="B4161" s="1">
        <v>42220.8125</v>
      </c>
      <c r="C4161">
        <v>16.045999999999999</v>
      </c>
    </row>
    <row r="4162" spans="1:3">
      <c r="A4162">
        <v>4160</v>
      </c>
      <c r="B4162" s="1">
        <v>42220.822916666664</v>
      </c>
      <c r="C4162">
        <v>15.951000000000001</v>
      </c>
    </row>
    <row r="4163" spans="1:3">
      <c r="A4163">
        <v>4161</v>
      </c>
      <c r="B4163" s="1">
        <v>42220.833333333336</v>
      </c>
      <c r="C4163">
        <v>15.855</v>
      </c>
    </row>
    <row r="4164" spans="1:3">
      <c r="A4164">
        <v>4162</v>
      </c>
      <c r="B4164" s="1">
        <v>42220.84375</v>
      </c>
      <c r="C4164">
        <v>15.855</v>
      </c>
    </row>
    <row r="4165" spans="1:3">
      <c r="A4165">
        <v>4163</v>
      </c>
      <c r="B4165" s="1">
        <v>42220.854166666664</v>
      </c>
      <c r="C4165">
        <v>15.76</v>
      </c>
    </row>
    <row r="4166" spans="1:3">
      <c r="A4166">
        <v>4164</v>
      </c>
      <c r="B4166" s="1">
        <v>42220.864583333336</v>
      </c>
      <c r="C4166">
        <v>15.76</v>
      </c>
    </row>
    <row r="4167" spans="1:3">
      <c r="A4167">
        <v>4165</v>
      </c>
      <c r="B4167" s="1">
        <v>42220.875</v>
      </c>
      <c r="C4167">
        <v>15.664</v>
      </c>
    </row>
    <row r="4168" spans="1:3">
      <c r="A4168">
        <v>4166</v>
      </c>
      <c r="B4168" s="1">
        <v>42220.885416666664</v>
      </c>
      <c r="C4168">
        <v>15.569000000000001</v>
      </c>
    </row>
    <row r="4169" spans="1:3">
      <c r="A4169">
        <v>4167</v>
      </c>
      <c r="B4169" s="1">
        <v>42220.895833333336</v>
      </c>
      <c r="C4169">
        <v>15.569000000000001</v>
      </c>
    </row>
    <row r="4170" spans="1:3">
      <c r="A4170">
        <v>4168</v>
      </c>
      <c r="B4170" s="1">
        <v>42220.90625</v>
      </c>
      <c r="C4170">
        <v>15.473000000000001</v>
      </c>
    </row>
    <row r="4171" spans="1:3">
      <c r="A4171">
        <v>4169</v>
      </c>
      <c r="B4171" s="1">
        <v>42220.916666666664</v>
      </c>
      <c r="C4171">
        <v>15.473000000000001</v>
      </c>
    </row>
    <row r="4172" spans="1:3">
      <c r="A4172">
        <v>4170</v>
      </c>
      <c r="B4172" s="1">
        <v>42220.927083333336</v>
      </c>
      <c r="C4172">
        <v>15.378</v>
      </c>
    </row>
    <row r="4173" spans="1:3">
      <c r="A4173">
        <v>4171</v>
      </c>
      <c r="B4173" s="1">
        <v>42220.9375</v>
      </c>
      <c r="C4173">
        <v>15.378</v>
      </c>
    </row>
    <row r="4174" spans="1:3">
      <c r="A4174">
        <v>4172</v>
      </c>
      <c r="B4174" s="1">
        <v>42220.947916666664</v>
      </c>
      <c r="C4174">
        <v>15.282</v>
      </c>
    </row>
    <row r="4175" spans="1:3">
      <c r="A4175">
        <v>4173</v>
      </c>
      <c r="B4175" s="1">
        <v>42220.958333333336</v>
      </c>
      <c r="C4175">
        <v>15.282</v>
      </c>
    </row>
    <row r="4176" spans="1:3">
      <c r="A4176">
        <v>4174</v>
      </c>
      <c r="B4176" s="1">
        <v>42220.96875</v>
      </c>
      <c r="C4176">
        <v>15.282</v>
      </c>
    </row>
    <row r="4177" spans="1:3">
      <c r="A4177">
        <v>4175</v>
      </c>
      <c r="B4177" s="1">
        <v>42220.979166666664</v>
      </c>
      <c r="C4177">
        <v>15.186999999999999</v>
      </c>
    </row>
    <row r="4178" spans="1:3">
      <c r="A4178">
        <v>4176</v>
      </c>
      <c r="B4178" s="1">
        <v>42220.989583333336</v>
      </c>
      <c r="C4178">
        <v>15.186999999999999</v>
      </c>
    </row>
    <row r="4179" spans="1:3">
      <c r="A4179">
        <v>4177</v>
      </c>
      <c r="B4179" s="1">
        <v>42221</v>
      </c>
      <c r="C4179">
        <v>15.090999999999999</v>
      </c>
    </row>
    <row r="4180" spans="1:3">
      <c r="A4180">
        <v>4178</v>
      </c>
      <c r="B4180" s="1">
        <v>42221.010416666664</v>
      </c>
      <c r="C4180">
        <v>15.090999999999999</v>
      </c>
    </row>
    <row r="4181" spans="1:3">
      <c r="A4181">
        <v>4179</v>
      </c>
      <c r="B4181" s="1">
        <v>42221.020833333336</v>
      </c>
      <c r="C4181">
        <v>15.090999999999999</v>
      </c>
    </row>
    <row r="4182" spans="1:3">
      <c r="A4182">
        <v>4180</v>
      </c>
      <c r="B4182" s="1">
        <v>42221.03125</v>
      </c>
      <c r="C4182">
        <v>15.090999999999999</v>
      </c>
    </row>
    <row r="4183" spans="1:3">
      <c r="A4183">
        <v>4181</v>
      </c>
      <c r="B4183" s="1">
        <v>42221.041666666664</v>
      </c>
      <c r="C4183">
        <v>14.996</v>
      </c>
    </row>
    <row r="4184" spans="1:3">
      <c r="A4184">
        <v>4182</v>
      </c>
      <c r="B4184" s="1">
        <v>42221.052083333336</v>
      </c>
      <c r="C4184">
        <v>14.996</v>
      </c>
    </row>
    <row r="4185" spans="1:3">
      <c r="A4185">
        <v>4183</v>
      </c>
      <c r="B4185" s="1">
        <v>42221.0625</v>
      </c>
      <c r="C4185">
        <v>14.996</v>
      </c>
    </row>
    <row r="4186" spans="1:3">
      <c r="A4186">
        <v>4184</v>
      </c>
      <c r="B4186" s="1">
        <v>42221.072916666664</v>
      </c>
      <c r="C4186">
        <v>14.996</v>
      </c>
    </row>
    <row r="4187" spans="1:3">
      <c r="A4187">
        <v>4185</v>
      </c>
      <c r="B4187" s="1">
        <v>42221.083333333336</v>
      </c>
      <c r="C4187">
        <v>14.996</v>
      </c>
    </row>
    <row r="4188" spans="1:3">
      <c r="A4188">
        <v>4186</v>
      </c>
      <c r="B4188" s="1">
        <v>42221.09375</v>
      </c>
      <c r="C4188">
        <v>14.996</v>
      </c>
    </row>
    <row r="4189" spans="1:3">
      <c r="A4189">
        <v>4187</v>
      </c>
      <c r="B4189" s="1">
        <v>42221.104166666664</v>
      </c>
      <c r="C4189">
        <v>14.996</v>
      </c>
    </row>
    <row r="4190" spans="1:3">
      <c r="A4190">
        <v>4188</v>
      </c>
      <c r="B4190" s="1">
        <v>42221.114583333336</v>
      </c>
      <c r="C4190">
        <v>14.9</v>
      </c>
    </row>
    <row r="4191" spans="1:3">
      <c r="A4191">
        <v>4189</v>
      </c>
      <c r="B4191" s="1">
        <v>42221.125</v>
      </c>
      <c r="C4191">
        <v>14.9</v>
      </c>
    </row>
    <row r="4192" spans="1:3">
      <c r="A4192">
        <v>4190</v>
      </c>
      <c r="B4192" s="1">
        <v>42221.135416666664</v>
      </c>
      <c r="C4192">
        <v>14.9</v>
      </c>
    </row>
    <row r="4193" spans="1:3">
      <c r="A4193">
        <v>4191</v>
      </c>
      <c r="B4193" s="1">
        <v>42221.145833333336</v>
      </c>
      <c r="C4193">
        <v>14.9</v>
      </c>
    </row>
    <row r="4194" spans="1:3">
      <c r="A4194">
        <v>4192</v>
      </c>
      <c r="B4194" s="1">
        <v>42221.15625</v>
      </c>
      <c r="C4194">
        <v>14.9</v>
      </c>
    </row>
    <row r="4195" spans="1:3">
      <c r="A4195">
        <v>4193</v>
      </c>
      <c r="B4195" s="1">
        <v>42221.166666666664</v>
      </c>
      <c r="C4195">
        <v>14.9</v>
      </c>
    </row>
    <row r="4196" spans="1:3">
      <c r="A4196">
        <v>4194</v>
      </c>
      <c r="B4196" s="1">
        <v>42221.177083333336</v>
      </c>
      <c r="C4196">
        <v>14.9</v>
      </c>
    </row>
    <row r="4197" spans="1:3">
      <c r="A4197">
        <v>4195</v>
      </c>
      <c r="B4197" s="1">
        <v>42221.1875</v>
      </c>
      <c r="C4197">
        <v>14.9</v>
      </c>
    </row>
    <row r="4198" spans="1:3">
      <c r="A4198">
        <v>4196</v>
      </c>
      <c r="B4198" s="1">
        <v>42221.197916666664</v>
      </c>
      <c r="C4198">
        <v>14.9</v>
      </c>
    </row>
    <row r="4199" spans="1:3">
      <c r="A4199">
        <v>4197</v>
      </c>
      <c r="B4199" s="1">
        <v>42221.208333333336</v>
      </c>
      <c r="C4199">
        <v>14.804</v>
      </c>
    </row>
    <row r="4200" spans="1:3">
      <c r="A4200">
        <v>4198</v>
      </c>
      <c r="B4200" s="1">
        <v>42221.21875</v>
      </c>
      <c r="C4200">
        <v>14.804</v>
      </c>
    </row>
    <row r="4201" spans="1:3">
      <c r="A4201">
        <v>4199</v>
      </c>
      <c r="B4201" s="1">
        <v>42221.229166666664</v>
      </c>
      <c r="C4201">
        <v>14.804</v>
      </c>
    </row>
    <row r="4202" spans="1:3">
      <c r="A4202">
        <v>4200</v>
      </c>
      <c r="B4202" s="1">
        <v>42221.239583333336</v>
      </c>
      <c r="C4202">
        <v>14.804</v>
      </c>
    </row>
    <row r="4203" spans="1:3">
      <c r="A4203">
        <v>4201</v>
      </c>
      <c r="B4203" s="1">
        <v>42221.25</v>
      </c>
      <c r="C4203">
        <v>14.804</v>
      </c>
    </row>
    <row r="4204" spans="1:3">
      <c r="A4204">
        <v>4202</v>
      </c>
      <c r="B4204" s="1">
        <v>42221.260416666664</v>
      </c>
      <c r="C4204">
        <v>14.804</v>
      </c>
    </row>
    <row r="4205" spans="1:3">
      <c r="A4205">
        <v>4203</v>
      </c>
      <c r="B4205" s="1">
        <v>42221.270833333336</v>
      </c>
      <c r="C4205">
        <v>14.709</v>
      </c>
    </row>
    <row r="4206" spans="1:3">
      <c r="A4206">
        <v>4204</v>
      </c>
      <c r="B4206" s="1">
        <v>42221.28125</v>
      </c>
      <c r="C4206">
        <v>14.709</v>
      </c>
    </row>
    <row r="4207" spans="1:3">
      <c r="A4207">
        <v>4205</v>
      </c>
      <c r="B4207" s="1">
        <v>42221.291666666664</v>
      </c>
      <c r="C4207">
        <v>14.709</v>
      </c>
    </row>
    <row r="4208" spans="1:3">
      <c r="A4208">
        <v>4206</v>
      </c>
      <c r="B4208" s="1">
        <v>42221.302083333336</v>
      </c>
      <c r="C4208">
        <v>14.804</v>
      </c>
    </row>
    <row r="4209" spans="1:3">
      <c r="A4209">
        <v>4207</v>
      </c>
      <c r="B4209" s="1">
        <v>42221.3125</v>
      </c>
      <c r="C4209">
        <v>14.804</v>
      </c>
    </row>
    <row r="4210" spans="1:3">
      <c r="A4210">
        <v>4208</v>
      </c>
      <c r="B4210" s="1">
        <v>42221.322916666664</v>
      </c>
      <c r="C4210">
        <v>14.804</v>
      </c>
    </row>
    <row r="4211" spans="1:3">
      <c r="A4211">
        <v>4209</v>
      </c>
      <c r="B4211" s="1">
        <v>42221.333333333336</v>
      </c>
      <c r="C4211">
        <v>14.804</v>
      </c>
    </row>
    <row r="4212" spans="1:3">
      <c r="A4212">
        <v>4210</v>
      </c>
      <c r="B4212" s="1">
        <v>42221.34375</v>
      </c>
      <c r="C4212">
        <v>14.804</v>
      </c>
    </row>
    <row r="4213" spans="1:3">
      <c r="A4213">
        <v>4211</v>
      </c>
      <c r="B4213" s="1">
        <v>42221.354166666664</v>
      </c>
      <c r="C4213">
        <v>14.9</v>
      </c>
    </row>
    <row r="4214" spans="1:3">
      <c r="A4214">
        <v>4212</v>
      </c>
      <c r="B4214" s="1">
        <v>42221.364583333336</v>
      </c>
      <c r="C4214">
        <v>14.9</v>
      </c>
    </row>
    <row r="4215" spans="1:3">
      <c r="A4215">
        <v>4213</v>
      </c>
      <c r="B4215" s="1">
        <v>42221.375</v>
      </c>
      <c r="C4215">
        <v>14.9</v>
      </c>
    </row>
    <row r="4216" spans="1:3">
      <c r="A4216">
        <v>4214</v>
      </c>
      <c r="B4216" s="1">
        <v>42221.385416666664</v>
      </c>
      <c r="C4216">
        <v>14.996</v>
      </c>
    </row>
    <row r="4217" spans="1:3">
      <c r="A4217">
        <v>4215</v>
      </c>
      <c r="B4217" s="1">
        <v>42221.395833333336</v>
      </c>
      <c r="C4217">
        <v>15.090999999999999</v>
      </c>
    </row>
    <row r="4218" spans="1:3">
      <c r="A4218">
        <v>4216</v>
      </c>
      <c r="B4218" s="1">
        <v>42221.40625</v>
      </c>
      <c r="C4218">
        <v>15.090999999999999</v>
      </c>
    </row>
    <row r="4219" spans="1:3">
      <c r="A4219">
        <v>4217</v>
      </c>
      <c r="B4219" s="1">
        <v>42221.416666666664</v>
      </c>
      <c r="C4219">
        <v>15.186999999999999</v>
      </c>
    </row>
    <row r="4220" spans="1:3">
      <c r="A4220">
        <v>4218</v>
      </c>
      <c r="B4220" s="1">
        <v>42221.427083333336</v>
      </c>
      <c r="C4220">
        <v>15.186999999999999</v>
      </c>
    </row>
    <row r="4221" spans="1:3">
      <c r="A4221">
        <v>4219</v>
      </c>
      <c r="B4221" s="1">
        <v>42221.4375</v>
      </c>
      <c r="C4221">
        <v>15.186999999999999</v>
      </c>
    </row>
    <row r="4222" spans="1:3">
      <c r="A4222">
        <v>4220</v>
      </c>
      <c r="B4222" s="1">
        <v>42221.447916666664</v>
      </c>
      <c r="C4222">
        <v>15.186999999999999</v>
      </c>
    </row>
    <row r="4223" spans="1:3">
      <c r="A4223">
        <v>4221</v>
      </c>
      <c r="B4223" s="1">
        <v>42221.458333333336</v>
      </c>
      <c r="C4223">
        <v>15.282</v>
      </c>
    </row>
    <row r="4224" spans="1:3">
      <c r="A4224">
        <v>4222</v>
      </c>
      <c r="B4224" s="1">
        <v>42221.46875</v>
      </c>
      <c r="C4224">
        <v>15.282</v>
      </c>
    </row>
    <row r="4225" spans="1:3">
      <c r="A4225">
        <v>4223</v>
      </c>
      <c r="B4225" s="1">
        <v>42221.479166666664</v>
      </c>
      <c r="C4225">
        <v>15.282</v>
      </c>
    </row>
    <row r="4226" spans="1:3">
      <c r="A4226">
        <v>4224</v>
      </c>
      <c r="B4226" s="1">
        <v>42221.489583333336</v>
      </c>
      <c r="C4226">
        <v>15.378</v>
      </c>
    </row>
    <row r="4227" spans="1:3">
      <c r="A4227">
        <v>4225</v>
      </c>
      <c r="B4227" s="1">
        <v>42221.5</v>
      </c>
      <c r="C4227">
        <v>15.378</v>
      </c>
    </row>
    <row r="4228" spans="1:3">
      <c r="A4228">
        <v>4226</v>
      </c>
      <c r="B4228" s="1">
        <v>42221.510416666664</v>
      </c>
      <c r="C4228">
        <v>15.473000000000001</v>
      </c>
    </row>
    <row r="4229" spans="1:3">
      <c r="A4229">
        <v>4227</v>
      </c>
      <c r="B4229" s="1">
        <v>42221.520833333336</v>
      </c>
      <c r="C4229">
        <v>15.473000000000001</v>
      </c>
    </row>
    <row r="4230" spans="1:3">
      <c r="A4230">
        <v>4228</v>
      </c>
      <c r="B4230" s="1">
        <v>42221.53125</v>
      </c>
      <c r="C4230">
        <v>15.473000000000001</v>
      </c>
    </row>
    <row r="4231" spans="1:3">
      <c r="A4231">
        <v>4229</v>
      </c>
      <c r="B4231" s="1">
        <v>42221.541666666664</v>
      </c>
      <c r="C4231">
        <v>15.569000000000001</v>
      </c>
    </row>
    <row r="4232" spans="1:3">
      <c r="A4232">
        <v>4230</v>
      </c>
      <c r="B4232" s="1">
        <v>42221.552083333336</v>
      </c>
      <c r="C4232">
        <v>15.664</v>
      </c>
    </row>
    <row r="4233" spans="1:3">
      <c r="A4233">
        <v>4231</v>
      </c>
      <c r="B4233" s="1">
        <v>42221.5625</v>
      </c>
      <c r="C4233">
        <v>15.76</v>
      </c>
    </row>
    <row r="4234" spans="1:3">
      <c r="A4234">
        <v>4232</v>
      </c>
      <c r="B4234" s="1">
        <v>42221.572916666664</v>
      </c>
      <c r="C4234">
        <v>15.855</v>
      </c>
    </row>
    <row r="4235" spans="1:3">
      <c r="A4235">
        <v>4233</v>
      </c>
      <c r="B4235" s="1">
        <v>42221.583333333336</v>
      </c>
      <c r="C4235">
        <v>15.855</v>
      </c>
    </row>
    <row r="4236" spans="1:3">
      <c r="A4236">
        <v>4234</v>
      </c>
      <c r="B4236" s="1">
        <v>42221.59375</v>
      </c>
      <c r="C4236">
        <v>15.855</v>
      </c>
    </row>
    <row r="4237" spans="1:3">
      <c r="A4237">
        <v>4235</v>
      </c>
      <c r="B4237" s="1">
        <v>42221.604166666664</v>
      </c>
      <c r="C4237">
        <v>15.855</v>
      </c>
    </row>
    <row r="4238" spans="1:3">
      <c r="A4238">
        <v>4236</v>
      </c>
      <c r="B4238" s="1">
        <v>42221.614583333336</v>
      </c>
      <c r="C4238">
        <v>15.76</v>
      </c>
    </row>
    <row r="4239" spans="1:3">
      <c r="A4239">
        <v>4237</v>
      </c>
      <c r="B4239" s="1">
        <v>42221.625</v>
      </c>
      <c r="C4239">
        <v>15.76</v>
      </c>
    </row>
    <row r="4240" spans="1:3">
      <c r="A4240">
        <v>4238</v>
      </c>
      <c r="B4240" s="1">
        <v>42221.635416666664</v>
      </c>
      <c r="C4240">
        <v>15.76</v>
      </c>
    </row>
    <row r="4241" spans="1:3">
      <c r="A4241">
        <v>4239</v>
      </c>
      <c r="B4241" s="1">
        <v>42221.645833333336</v>
      </c>
      <c r="C4241">
        <v>15.76</v>
      </c>
    </row>
    <row r="4242" spans="1:3">
      <c r="A4242">
        <v>4240</v>
      </c>
      <c r="B4242" s="1">
        <v>42221.65625</v>
      </c>
      <c r="C4242">
        <v>15.664</v>
      </c>
    </row>
    <row r="4243" spans="1:3">
      <c r="A4243">
        <v>4241</v>
      </c>
      <c r="B4243" s="1">
        <v>42221.666666666664</v>
      </c>
      <c r="C4243">
        <v>15.664</v>
      </c>
    </row>
    <row r="4244" spans="1:3">
      <c r="A4244">
        <v>4242</v>
      </c>
      <c r="B4244" s="1">
        <v>42221.677083333336</v>
      </c>
      <c r="C4244">
        <v>15.664</v>
      </c>
    </row>
    <row r="4245" spans="1:3">
      <c r="A4245">
        <v>4243</v>
      </c>
      <c r="B4245" s="1">
        <v>42221.6875</v>
      </c>
      <c r="C4245">
        <v>15.664</v>
      </c>
    </row>
    <row r="4246" spans="1:3">
      <c r="A4246">
        <v>4244</v>
      </c>
      <c r="B4246" s="1">
        <v>42221.697916666664</v>
      </c>
      <c r="C4246">
        <v>15.664</v>
      </c>
    </row>
    <row r="4247" spans="1:3">
      <c r="A4247">
        <v>4245</v>
      </c>
      <c r="B4247" s="1">
        <v>42221.708333333336</v>
      </c>
      <c r="C4247">
        <v>15.664</v>
      </c>
    </row>
    <row r="4248" spans="1:3">
      <c r="A4248">
        <v>4246</v>
      </c>
      <c r="B4248" s="1">
        <v>42221.71875</v>
      </c>
      <c r="C4248">
        <v>15.569000000000001</v>
      </c>
    </row>
    <row r="4249" spans="1:3">
      <c r="A4249">
        <v>4247</v>
      </c>
      <c r="B4249" s="1">
        <v>42221.729166666664</v>
      </c>
      <c r="C4249">
        <v>15.569000000000001</v>
      </c>
    </row>
    <row r="4250" spans="1:3">
      <c r="A4250">
        <v>4248</v>
      </c>
      <c r="B4250" s="1">
        <v>42221.739583333336</v>
      </c>
      <c r="C4250">
        <v>15.473000000000001</v>
      </c>
    </row>
    <row r="4251" spans="1:3">
      <c r="A4251">
        <v>4249</v>
      </c>
      <c r="B4251" s="1">
        <v>42221.75</v>
      </c>
      <c r="C4251">
        <v>15.473000000000001</v>
      </c>
    </row>
    <row r="4252" spans="1:3">
      <c r="A4252">
        <v>4250</v>
      </c>
      <c r="B4252" s="1">
        <v>42221.760416666664</v>
      </c>
      <c r="C4252">
        <v>15.473000000000001</v>
      </c>
    </row>
    <row r="4253" spans="1:3">
      <c r="A4253">
        <v>4251</v>
      </c>
      <c r="B4253" s="1">
        <v>42221.770833333336</v>
      </c>
      <c r="C4253">
        <v>15.473000000000001</v>
      </c>
    </row>
    <row r="4254" spans="1:3">
      <c r="A4254">
        <v>4252</v>
      </c>
      <c r="B4254" s="1">
        <v>42221.78125</v>
      </c>
      <c r="C4254">
        <v>15.473000000000001</v>
      </c>
    </row>
    <row r="4255" spans="1:3">
      <c r="A4255">
        <v>4253</v>
      </c>
      <c r="B4255" s="1">
        <v>42221.791666666664</v>
      </c>
      <c r="C4255">
        <v>15.473000000000001</v>
      </c>
    </row>
    <row r="4256" spans="1:3">
      <c r="A4256">
        <v>4254</v>
      </c>
      <c r="B4256" s="1">
        <v>42221.802083333336</v>
      </c>
      <c r="C4256">
        <v>15.378</v>
      </c>
    </row>
    <row r="4257" spans="1:3">
      <c r="A4257">
        <v>4255</v>
      </c>
      <c r="B4257" s="1">
        <v>42221.8125</v>
      </c>
      <c r="C4257">
        <v>15.378</v>
      </c>
    </row>
    <row r="4258" spans="1:3">
      <c r="A4258">
        <v>4256</v>
      </c>
      <c r="B4258" s="1">
        <v>42221.822916666664</v>
      </c>
      <c r="C4258">
        <v>15.378</v>
      </c>
    </row>
    <row r="4259" spans="1:3">
      <c r="A4259">
        <v>4257</v>
      </c>
      <c r="B4259" s="1">
        <v>42221.833333333336</v>
      </c>
      <c r="C4259">
        <v>15.282</v>
      </c>
    </row>
    <row r="4260" spans="1:3">
      <c r="A4260">
        <v>4258</v>
      </c>
      <c r="B4260" s="1">
        <v>42221.84375</v>
      </c>
      <c r="C4260">
        <v>15.282</v>
      </c>
    </row>
    <row r="4261" spans="1:3">
      <c r="A4261">
        <v>4259</v>
      </c>
      <c r="B4261" s="1">
        <v>42221.854166666664</v>
      </c>
      <c r="C4261">
        <v>15.282</v>
      </c>
    </row>
    <row r="4262" spans="1:3">
      <c r="A4262">
        <v>4260</v>
      </c>
      <c r="B4262" s="1">
        <v>42221.864583333336</v>
      </c>
      <c r="C4262">
        <v>15.186999999999999</v>
      </c>
    </row>
    <row r="4263" spans="1:3">
      <c r="A4263">
        <v>4261</v>
      </c>
      <c r="B4263" s="1">
        <v>42221.875</v>
      </c>
      <c r="C4263">
        <v>15.186999999999999</v>
      </c>
    </row>
    <row r="4264" spans="1:3">
      <c r="A4264">
        <v>4262</v>
      </c>
      <c r="B4264" s="1">
        <v>42221.885416666664</v>
      </c>
      <c r="C4264">
        <v>15.090999999999999</v>
      </c>
    </row>
    <row r="4265" spans="1:3">
      <c r="A4265">
        <v>4263</v>
      </c>
      <c r="B4265" s="1">
        <v>42221.895833333336</v>
      </c>
      <c r="C4265">
        <v>15.090999999999999</v>
      </c>
    </row>
    <row r="4266" spans="1:3">
      <c r="A4266">
        <v>4264</v>
      </c>
      <c r="B4266" s="1">
        <v>42221.90625</v>
      </c>
      <c r="C4266">
        <v>15.090999999999999</v>
      </c>
    </row>
    <row r="4267" spans="1:3">
      <c r="A4267">
        <v>4265</v>
      </c>
      <c r="B4267" s="1">
        <v>42221.916666666664</v>
      </c>
      <c r="C4267">
        <v>14.996</v>
      </c>
    </row>
    <row r="4268" spans="1:3">
      <c r="A4268">
        <v>4266</v>
      </c>
      <c r="B4268" s="1">
        <v>42221.927083333336</v>
      </c>
      <c r="C4268">
        <v>14.996</v>
      </c>
    </row>
    <row r="4269" spans="1:3">
      <c r="A4269">
        <v>4267</v>
      </c>
      <c r="B4269" s="1">
        <v>42221.9375</v>
      </c>
      <c r="C4269">
        <v>14.996</v>
      </c>
    </row>
    <row r="4270" spans="1:3">
      <c r="A4270">
        <v>4268</v>
      </c>
      <c r="B4270" s="1">
        <v>42221.947916666664</v>
      </c>
      <c r="C4270">
        <v>14.9</v>
      </c>
    </row>
    <row r="4271" spans="1:3">
      <c r="A4271">
        <v>4269</v>
      </c>
      <c r="B4271" s="1">
        <v>42221.958333333336</v>
      </c>
      <c r="C4271">
        <v>14.9</v>
      </c>
    </row>
    <row r="4272" spans="1:3">
      <c r="A4272">
        <v>4270</v>
      </c>
      <c r="B4272" s="1">
        <v>42221.96875</v>
      </c>
      <c r="C4272">
        <v>14.9</v>
      </c>
    </row>
    <row r="4273" spans="1:3">
      <c r="A4273">
        <v>4271</v>
      </c>
      <c r="B4273" s="1">
        <v>42221.979166666664</v>
      </c>
      <c r="C4273">
        <v>14.9</v>
      </c>
    </row>
    <row r="4274" spans="1:3">
      <c r="A4274">
        <v>4272</v>
      </c>
      <c r="B4274" s="1">
        <v>42221.989583333336</v>
      </c>
      <c r="C4274">
        <v>14.804</v>
      </c>
    </row>
    <row r="4275" spans="1:3">
      <c r="A4275">
        <v>4273</v>
      </c>
      <c r="B4275" s="1">
        <v>42222</v>
      </c>
      <c r="C4275">
        <v>14.804</v>
      </c>
    </row>
    <row r="4276" spans="1:3">
      <c r="A4276">
        <v>4274</v>
      </c>
      <c r="B4276" s="1">
        <v>42222.010416666664</v>
      </c>
      <c r="C4276">
        <v>14.804</v>
      </c>
    </row>
    <row r="4277" spans="1:3">
      <c r="A4277">
        <v>4275</v>
      </c>
      <c r="B4277" s="1">
        <v>42222.020833333336</v>
      </c>
      <c r="C4277">
        <v>14.804</v>
      </c>
    </row>
    <row r="4278" spans="1:3">
      <c r="A4278">
        <v>4276</v>
      </c>
      <c r="B4278" s="1">
        <v>42222.03125</v>
      </c>
      <c r="C4278">
        <v>14.804</v>
      </c>
    </row>
    <row r="4279" spans="1:3">
      <c r="A4279">
        <v>4277</v>
      </c>
      <c r="B4279" s="1">
        <v>42222.041666666664</v>
      </c>
      <c r="C4279">
        <v>14.804</v>
      </c>
    </row>
    <row r="4280" spans="1:3">
      <c r="A4280">
        <v>4278</v>
      </c>
      <c r="B4280" s="1">
        <v>42222.052083333336</v>
      </c>
      <c r="C4280">
        <v>14.709</v>
      </c>
    </row>
    <row r="4281" spans="1:3">
      <c r="A4281">
        <v>4279</v>
      </c>
      <c r="B4281" s="1">
        <v>42222.0625</v>
      </c>
      <c r="C4281">
        <v>14.709</v>
      </c>
    </row>
    <row r="4282" spans="1:3">
      <c r="A4282">
        <v>4280</v>
      </c>
      <c r="B4282" s="1">
        <v>42222.072916666664</v>
      </c>
      <c r="C4282">
        <v>14.709</v>
      </c>
    </row>
    <row r="4283" spans="1:3">
      <c r="A4283">
        <v>4281</v>
      </c>
      <c r="B4283" s="1">
        <v>42222.083333333336</v>
      </c>
      <c r="C4283">
        <v>14.709</v>
      </c>
    </row>
    <row r="4284" spans="1:3">
      <c r="A4284">
        <v>4282</v>
      </c>
      <c r="B4284" s="1">
        <v>42222.09375</v>
      </c>
      <c r="C4284">
        <v>14.709</v>
      </c>
    </row>
    <row r="4285" spans="1:3">
      <c r="A4285">
        <v>4283</v>
      </c>
      <c r="B4285" s="1">
        <v>42222.104166666664</v>
      </c>
      <c r="C4285">
        <v>14.709</v>
      </c>
    </row>
    <row r="4286" spans="1:3">
      <c r="A4286">
        <v>4284</v>
      </c>
      <c r="B4286" s="1">
        <v>42222.114583333336</v>
      </c>
      <c r="C4286">
        <v>14.709</v>
      </c>
    </row>
    <row r="4287" spans="1:3">
      <c r="A4287">
        <v>4285</v>
      </c>
      <c r="B4287" s="1">
        <v>42222.125</v>
      </c>
      <c r="C4287">
        <v>14.613</v>
      </c>
    </row>
    <row r="4288" spans="1:3">
      <c r="A4288">
        <v>4286</v>
      </c>
      <c r="B4288" s="1">
        <v>42222.135416666664</v>
      </c>
      <c r="C4288">
        <v>14.709</v>
      </c>
    </row>
    <row r="4289" spans="1:3">
      <c r="A4289">
        <v>4287</v>
      </c>
      <c r="B4289" s="1">
        <v>42222.145833333336</v>
      </c>
      <c r="C4289">
        <v>14.613</v>
      </c>
    </row>
    <row r="4290" spans="1:3">
      <c r="A4290">
        <v>4288</v>
      </c>
      <c r="B4290" s="1">
        <v>42222.15625</v>
      </c>
      <c r="C4290">
        <v>14.613</v>
      </c>
    </row>
    <row r="4291" spans="1:3">
      <c r="A4291">
        <v>4289</v>
      </c>
      <c r="B4291" s="1">
        <v>42222.166666666664</v>
      </c>
      <c r="C4291">
        <v>14.613</v>
      </c>
    </row>
    <row r="4292" spans="1:3">
      <c r="A4292">
        <v>4290</v>
      </c>
      <c r="B4292" s="1">
        <v>42222.177083333336</v>
      </c>
      <c r="C4292">
        <v>14.613</v>
      </c>
    </row>
    <row r="4293" spans="1:3">
      <c r="A4293">
        <v>4291</v>
      </c>
      <c r="B4293" s="1">
        <v>42222.1875</v>
      </c>
      <c r="C4293">
        <v>14.613</v>
      </c>
    </row>
    <row r="4294" spans="1:3">
      <c r="A4294">
        <v>4292</v>
      </c>
      <c r="B4294" s="1">
        <v>42222.197916666664</v>
      </c>
      <c r="C4294">
        <v>14.613</v>
      </c>
    </row>
    <row r="4295" spans="1:3">
      <c r="A4295">
        <v>4293</v>
      </c>
      <c r="B4295" s="1">
        <v>42222.208333333336</v>
      </c>
      <c r="C4295">
        <v>14.613</v>
      </c>
    </row>
    <row r="4296" spans="1:3">
      <c r="A4296">
        <v>4294</v>
      </c>
      <c r="B4296" s="1">
        <v>42222.21875</v>
      </c>
      <c r="C4296">
        <v>14.613</v>
      </c>
    </row>
    <row r="4297" spans="1:3">
      <c r="A4297">
        <v>4295</v>
      </c>
      <c r="B4297" s="1">
        <v>42222.229166666664</v>
      </c>
      <c r="C4297">
        <v>14.613</v>
      </c>
    </row>
    <row r="4298" spans="1:3">
      <c r="A4298">
        <v>4296</v>
      </c>
      <c r="B4298" s="1">
        <v>42222.239583333336</v>
      </c>
      <c r="C4298">
        <v>14.613</v>
      </c>
    </row>
    <row r="4299" spans="1:3">
      <c r="A4299">
        <v>4297</v>
      </c>
      <c r="B4299" s="1">
        <v>42222.25</v>
      </c>
      <c r="C4299">
        <v>14.613</v>
      </c>
    </row>
    <row r="4300" spans="1:3">
      <c r="A4300">
        <v>4298</v>
      </c>
      <c r="B4300" s="1">
        <v>42222.260416666664</v>
      </c>
      <c r="C4300">
        <v>14.613</v>
      </c>
    </row>
    <row r="4301" spans="1:3">
      <c r="A4301">
        <v>4299</v>
      </c>
      <c r="B4301" s="1">
        <v>42222.270833333336</v>
      </c>
      <c r="C4301">
        <v>14.613</v>
      </c>
    </row>
    <row r="4302" spans="1:3">
      <c r="A4302">
        <v>4300</v>
      </c>
      <c r="B4302" s="1">
        <v>42222.28125</v>
      </c>
      <c r="C4302">
        <v>14.613</v>
      </c>
    </row>
    <row r="4303" spans="1:3">
      <c r="A4303">
        <v>4301</v>
      </c>
      <c r="B4303" s="1">
        <v>42222.291666666664</v>
      </c>
      <c r="C4303">
        <v>14.613</v>
      </c>
    </row>
    <row r="4304" spans="1:3">
      <c r="A4304">
        <v>4302</v>
      </c>
      <c r="B4304" s="1">
        <v>42222.302083333336</v>
      </c>
      <c r="C4304">
        <v>14.613</v>
      </c>
    </row>
    <row r="4305" spans="1:3">
      <c r="A4305">
        <v>4303</v>
      </c>
      <c r="B4305" s="1">
        <v>42222.3125</v>
      </c>
      <c r="C4305">
        <v>14.613</v>
      </c>
    </row>
    <row r="4306" spans="1:3">
      <c r="A4306">
        <v>4304</v>
      </c>
      <c r="B4306" s="1">
        <v>42222.322916666664</v>
      </c>
      <c r="C4306">
        <v>14.613</v>
      </c>
    </row>
    <row r="4307" spans="1:3">
      <c r="A4307">
        <v>4305</v>
      </c>
      <c r="B4307" s="1">
        <v>42222.333333333336</v>
      </c>
      <c r="C4307">
        <v>14.709</v>
      </c>
    </row>
    <row r="4308" spans="1:3">
      <c r="A4308">
        <v>4306</v>
      </c>
      <c r="B4308" s="1">
        <v>42222.34375</v>
      </c>
      <c r="C4308">
        <v>14.709</v>
      </c>
    </row>
    <row r="4309" spans="1:3">
      <c r="A4309">
        <v>4307</v>
      </c>
      <c r="B4309" s="1">
        <v>42222.354166666664</v>
      </c>
      <c r="C4309">
        <v>14.709</v>
      </c>
    </row>
    <row r="4310" spans="1:3">
      <c r="A4310">
        <v>4308</v>
      </c>
      <c r="B4310" s="1">
        <v>42222.364583333336</v>
      </c>
      <c r="C4310">
        <v>14.709</v>
      </c>
    </row>
    <row r="4311" spans="1:3">
      <c r="A4311">
        <v>4309</v>
      </c>
      <c r="B4311" s="1">
        <v>42222.375</v>
      </c>
      <c r="C4311">
        <v>14.804</v>
      </c>
    </row>
    <row r="4312" spans="1:3">
      <c r="A4312">
        <v>4310</v>
      </c>
      <c r="B4312" s="1">
        <v>42222.385416666664</v>
      </c>
      <c r="C4312">
        <v>14.804</v>
      </c>
    </row>
    <row r="4313" spans="1:3">
      <c r="A4313">
        <v>4311</v>
      </c>
      <c r="B4313" s="1">
        <v>42222.395833333336</v>
      </c>
      <c r="C4313">
        <v>14.804</v>
      </c>
    </row>
    <row r="4314" spans="1:3">
      <c r="A4314">
        <v>4312</v>
      </c>
      <c r="B4314" s="1">
        <v>42222.40625</v>
      </c>
      <c r="C4314">
        <v>14.804</v>
      </c>
    </row>
    <row r="4315" spans="1:3">
      <c r="A4315">
        <v>4313</v>
      </c>
      <c r="B4315" s="1">
        <v>42222.416666666664</v>
      </c>
      <c r="C4315">
        <v>14.804</v>
      </c>
    </row>
    <row r="4316" spans="1:3">
      <c r="A4316">
        <v>4314</v>
      </c>
      <c r="B4316" s="1">
        <v>42222.427083333336</v>
      </c>
      <c r="C4316">
        <v>14.804</v>
      </c>
    </row>
    <row r="4317" spans="1:3">
      <c r="A4317">
        <v>4315</v>
      </c>
      <c r="B4317" s="1">
        <v>42222.4375</v>
      </c>
      <c r="C4317">
        <v>14.804</v>
      </c>
    </row>
    <row r="4318" spans="1:3">
      <c r="A4318">
        <v>4316</v>
      </c>
      <c r="B4318" s="1">
        <v>42222.447916666664</v>
      </c>
      <c r="C4318">
        <v>14.9</v>
      </c>
    </row>
    <row r="4319" spans="1:3">
      <c r="A4319">
        <v>4317</v>
      </c>
      <c r="B4319" s="1">
        <v>42222.458333333336</v>
      </c>
      <c r="C4319">
        <v>14.9</v>
      </c>
    </row>
    <row r="4320" spans="1:3">
      <c r="A4320">
        <v>4318</v>
      </c>
      <c r="B4320" s="1">
        <v>42222.46875</v>
      </c>
      <c r="C4320">
        <v>14.996</v>
      </c>
    </row>
    <row r="4321" spans="1:3">
      <c r="A4321">
        <v>4319</v>
      </c>
      <c r="B4321" s="1">
        <v>42222.479166666664</v>
      </c>
      <c r="C4321">
        <v>14.996</v>
      </c>
    </row>
    <row r="4322" spans="1:3">
      <c r="A4322">
        <v>4320</v>
      </c>
      <c r="B4322" s="1">
        <v>42222.489583333336</v>
      </c>
      <c r="C4322">
        <v>15.090999999999999</v>
      </c>
    </row>
    <row r="4323" spans="1:3">
      <c r="A4323">
        <v>4321</v>
      </c>
      <c r="B4323" s="1">
        <v>42222.5</v>
      </c>
      <c r="C4323">
        <v>15.186999999999999</v>
      </c>
    </row>
    <row r="4324" spans="1:3">
      <c r="A4324">
        <v>4322</v>
      </c>
      <c r="B4324" s="1">
        <v>42222.510416666664</v>
      </c>
      <c r="C4324">
        <v>15.186999999999999</v>
      </c>
    </row>
    <row r="4325" spans="1:3">
      <c r="A4325">
        <v>4323</v>
      </c>
      <c r="B4325" s="1">
        <v>42222.520833333336</v>
      </c>
      <c r="C4325">
        <v>15.282</v>
      </c>
    </row>
    <row r="4326" spans="1:3">
      <c r="A4326">
        <v>4324</v>
      </c>
      <c r="B4326" s="1">
        <v>42222.53125</v>
      </c>
      <c r="C4326">
        <v>15.473000000000001</v>
      </c>
    </row>
    <row r="4327" spans="1:3">
      <c r="A4327">
        <v>4325</v>
      </c>
      <c r="B4327" s="1">
        <v>42222.541666666664</v>
      </c>
      <c r="C4327">
        <v>15.569000000000001</v>
      </c>
    </row>
    <row r="4328" spans="1:3">
      <c r="A4328">
        <v>4326</v>
      </c>
      <c r="B4328" s="1">
        <v>42222.552083333336</v>
      </c>
      <c r="C4328">
        <v>15.664</v>
      </c>
    </row>
    <row r="4329" spans="1:3">
      <c r="A4329">
        <v>4327</v>
      </c>
      <c r="B4329" s="1">
        <v>42222.5625</v>
      </c>
      <c r="C4329">
        <v>15.76</v>
      </c>
    </row>
    <row r="4330" spans="1:3">
      <c r="A4330">
        <v>4328</v>
      </c>
      <c r="B4330" s="1">
        <v>42222.572916666664</v>
      </c>
      <c r="C4330">
        <v>15.951000000000001</v>
      </c>
    </row>
    <row r="4331" spans="1:3">
      <c r="A4331">
        <v>4329</v>
      </c>
      <c r="B4331" s="1">
        <v>42222.583333333336</v>
      </c>
      <c r="C4331">
        <v>15.951000000000001</v>
      </c>
    </row>
    <row r="4332" spans="1:3">
      <c r="A4332">
        <v>4330</v>
      </c>
      <c r="B4332" s="1">
        <v>42222.59375</v>
      </c>
      <c r="C4332">
        <v>16.045999999999999</v>
      </c>
    </row>
    <row r="4333" spans="1:3">
      <c r="A4333">
        <v>4331</v>
      </c>
      <c r="B4333" s="1">
        <v>42222.604166666664</v>
      </c>
      <c r="C4333">
        <v>16.236999999999998</v>
      </c>
    </row>
    <row r="4334" spans="1:3">
      <c r="A4334">
        <v>4332</v>
      </c>
      <c r="B4334" s="1">
        <v>42222.614583333336</v>
      </c>
      <c r="C4334">
        <v>16.332000000000001</v>
      </c>
    </row>
    <row r="4335" spans="1:3">
      <c r="A4335">
        <v>4333</v>
      </c>
      <c r="B4335" s="1">
        <v>42222.625</v>
      </c>
      <c r="C4335">
        <v>16.332000000000001</v>
      </c>
    </row>
    <row r="4336" spans="1:3">
      <c r="A4336">
        <v>4334</v>
      </c>
      <c r="B4336" s="1">
        <v>42222.635416666664</v>
      </c>
      <c r="C4336">
        <v>16.427</v>
      </c>
    </row>
    <row r="4337" spans="1:3">
      <c r="A4337">
        <v>4335</v>
      </c>
      <c r="B4337" s="1">
        <v>42222.645833333336</v>
      </c>
      <c r="C4337">
        <v>16.427</v>
      </c>
    </row>
    <row r="4338" spans="1:3">
      <c r="A4338">
        <v>4336</v>
      </c>
      <c r="B4338" s="1">
        <v>42222.65625</v>
      </c>
      <c r="C4338">
        <v>16.523</v>
      </c>
    </row>
    <row r="4339" spans="1:3">
      <c r="A4339">
        <v>4337</v>
      </c>
      <c r="B4339" s="1">
        <v>42222.666666666664</v>
      </c>
      <c r="C4339">
        <v>16.617999999999999</v>
      </c>
    </row>
    <row r="4340" spans="1:3">
      <c r="A4340">
        <v>4338</v>
      </c>
      <c r="B4340" s="1">
        <v>42222.677083333336</v>
      </c>
      <c r="C4340">
        <v>16.523</v>
      </c>
    </row>
    <row r="4341" spans="1:3">
      <c r="A4341">
        <v>4339</v>
      </c>
      <c r="B4341" s="1">
        <v>42222.6875</v>
      </c>
      <c r="C4341">
        <v>16.617999999999999</v>
      </c>
    </row>
    <row r="4342" spans="1:3">
      <c r="A4342">
        <v>4340</v>
      </c>
      <c r="B4342" s="1">
        <v>42222.697916666664</v>
      </c>
      <c r="C4342">
        <v>16.713000000000001</v>
      </c>
    </row>
    <row r="4343" spans="1:3">
      <c r="A4343">
        <v>4341</v>
      </c>
      <c r="B4343" s="1">
        <v>42222.708333333336</v>
      </c>
      <c r="C4343">
        <v>16.617999999999999</v>
      </c>
    </row>
    <row r="4344" spans="1:3">
      <c r="A4344">
        <v>4342</v>
      </c>
      <c r="B4344" s="1">
        <v>42222.71875</v>
      </c>
      <c r="C4344">
        <v>16.617999999999999</v>
      </c>
    </row>
    <row r="4345" spans="1:3">
      <c r="A4345">
        <v>4343</v>
      </c>
      <c r="B4345" s="1">
        <v>42222.729166666664</v>
      </c>
      <c r="C4345">
        <v>16.617999999999999</v>
      </c>
    </row>
    <row r="4346" spans="1:3">
      <c r="A4346">
        <v>4344</v>
      </c>
      <c r="B4346" s="1">
        <v>42222.739583333336</v>
      </c>
      <c r="C4346">
        <v>16.617999999999999</v>
      </c>
    </row>
    <row r="4347" spans="1:3">
      <c r="A4347">
        <v>4345</v>
      </c>
      <c r="B4347" s="1">
        <v>42222.75</v>
      </c>
      <c r="C4347">
        <v>16.617999999999999</v>
      </c>
    </row>
    <row r="4348" spans="1:3">
      <c r="A4348">
        <v>4346</v>
      </c>
      <c r="B4348" s="1">
        <v>42222.760416666664</v>
      </c>
      <c r="C4348">
        <v>16.523</v>
      </c>
    </row>
    <row r="4349" spans="1:3">
      <c r="A4349">
        <v>4347</v>
      </c>
      <c r="B4349" s="1">
        <v>42222.770833333336</v>
      </c>
      <c r="C4349">
        <v>16.523</v>
      </c>
    </row>
    <row r="4350" spans="1:3">
      <c r="A4350">
        <v>4348</v>
      </c>
      <c r="B4350" s="1">
        <v>42222.78125</v>
      </c>
      <c r="C4350">
        <v>16.427</v>
      </c>
    </row>
    <row r="4351" spans="1:3">
      <c r="A4351">
        <v>4349</v>
      </c>
      <c r="B4351" s="1">
        <v>42222.791666666664</v>
      </c>
      <c r="C4351">
        <v>16.427</v>
      </c>
    </row>
    <row r="4352" spans="1:3">
      <c r="A4352">
        <v>4350</v>
      </c>
      <c r="B4352" s="1">
        <v>42222.802083333336</v>
      </c>
      <c r="C4352">
        <v>16.332000000000001</v>
      </c>
    </row>
    <row r="4353" spans="1:3">
      <c r="A4353">
        <v>4351</v>
      </c>
      <c r="B4353" s="1">
        <v>42222.8125</v>
      </c>
      <c r="C4353">
        <v>16.236999999999998</v>
      </c>
    </row>
    <row r="4354" spans="1:3">
      <c r="A4354">
        <v>4352</v>
      </c>
      <c r="B4354" s="1">
        <v>42222.822916666664</v>
      </c>
      <c r="C4354">
        <v>16.140999999999998</v>
      </c>
    </row>
    <row r="4355" spans="1:3">
      <c r="A4355">
        <v>4353</v>
      </c>
      <c r="B4355" s="1">
        <v>42222.833333333336</v>
      </c>
      <c r="C4355">
        <v>16.140999999999998</v>
      </c>
    </row>
    <row r="4356" spans="1:3">
      <c r="A4356">
        <v>4354</v>
      </c>
      <c r="B4356" s="1">
        <v>42222.84375</v>
      </c>
      <c r="C4356">
        <v>16.045999999999999</v>
      </c>
    </row>
    <row r="4357" spans="1:3">
      <c r="A4357">
        <v>4355</v>
      </c>
      <c r="B4357" s="1">
        <v>42222.854166666664</v>
      </c>
      <c r="C4357">
        <v>16.045999999999999</v>
      </c>
    </row>
    <row r="4358" spans="1:3">
      <c r="A4358">
        <v>4356</v>
      </c>
      <c r="B4358" s="1">
        <v>42222.864583333336</v>
      </c>
      <c r="C4358">
        <v>15.951000000000001</v>
      </c>
    </row>
    <row r="4359" spans="1:3">
      <c r="A4359">
        <v>4357</v>
      </c>
      <c r="B4359" s="1">
        <v>42222.875</v>
      </c>
      <c r="C4359">
        <v>15.855</v>
      </c>
    </row>
    <row r="4360" spans="1:3">
      <c r="A4360">
        <v>4358</v>
      </c>
      <c r="B4360" s="1">
        <v>42222.885416666664</v>
      </c>
      <c r="C4360">
        <v>15.855</v>
      </c>
    </row>
    <row r="4361" spans="1:3">
      <c r="A4361">
        <v>4359</v>
      </c>
      <c r="B4361" s="1">
        <v>42222.895833333336</v>
      </c>
      <c r="C4361">
        <v>15.76</v>
      </c>
    </row>
    <row r="4362" spans="1:3">
      <c r="A4362">
        <v>4360</v>
      </c>
      <c r="B4362" s="1">
        <v>42222.90625</v>
      </c>
      <c r="C4362">
        <v>15.76</v>
      </c>
    </row>
    <row r="4363" spans="1:3">
      <c r="A4363">
        <v>4361</v>
      </c>
      <c r="B4363" s="1">
        <v>42222.916666666664</v>
      </c>
      <c r="C4363">
        <v>15.664</v>
      </c>
    </row>
    <row r="4364" spans="1:3">
      <c r="A4364">
        <v>4362</v>
      </c>
      <c r="B4364" s="1">
        <v>42222.927083333336</v>
      </c>
      <c r="C4364">
        <v>15.569000000000001</v>
      </c>
    </row>
    <row r="4365" spans="1:3">
      <c r="A4365">
        <v>4363</v>
      </c>
      <c r="B4365" s="1">
        <v>42222.9375</v>
      </c>
      <c r="C4365">
        <v>15.569000000000001</v>
      </c>
    </row>
    <row r="4366" spans="1:3">
      <c r="A4366">
        <v>4364</v>
      </c>
      <c r="B4366" s="1">
        <v>42222.947916666664</v>
      </c>
      <c r="C4366">
        <v>15.473000000000001</v>
      </c>
    </row>
    <row r="4367" spans="1:3">
      <c r="A4367">
        <v>4365</v>
      </c>
      <c r="B4367" s="1">
        <v>42222.958333333336</v>
      </c>
      <c r="C4367">
        <v>15.378</v>
      </c>
    </row>
    <row r="4368" spans="1:3">
      <c r="A4368">
        <v>4366</v>
      </c>
      <c r="B4368" s="1">
        <v>42222.96875</v>
      </c>
      <c r="C4368">
        <v>15.378</v>
      </c>
    </row>
    <row r="4369" spans="1:3">
      <c r="A4369">
        <v>4367</v>
      </c>
      <c r="B4369" s="1">
        <v>42222.979166666664</v>
      </c>
      <c r="C4369">
        <v>15.282</v>
      </c>
    </row>
    <row r="4370" spans="1:3">
      <c r="A4370">
        <v>4368</v>
      </c>
      <c r="B4370" s="1">
        <v>42222.989583333336</v>
      </c>
      <c r="C4370">
        <v>15.282</v>
      </c>
    </row>
    <row r="4371" spans="1:3">
      <c r="A4371">
        <v>4369</v>
      </c>
      <c r="B4371" s="1">
        <v>42223</v>
      </c>
      <c r="C4371">
        <v>15.186999999999999</v>
      </c>
    </row>
    <row r="4372" spans="1:3">
      <c r="A4372">
        <v>4370</v>
      </c>
      <c r="B4372" s="1">
        <v>42223.010416666664</v>
      </c>
      <c r="C4372">
        <v>15.090999999999999</v>
      </c>
    </row>
    <row r="4373" spans="1:3">
      <c r="A4373">
        <v>4371</v>
      </c>
      <c r="B4373" s="1">
        <v>42223.020833333336</v>
      </c>
      <c r="C4373">
        <v>15.090999999999999</v>
      </c>
    </row>
    <row r="4374" spans="1:3">
      <c r="A4374">
        <v>4372</v>
      </c>
      <c r="B4374" s="1">
        <v>42223.03125</v>
      </c>
      <c r="C4374">
        <v>14.996</v>
      </c>
    </row>
    <row r="4375" spans="1:3">
      <c r="A4375">
        <v>4373</v>
      </c>
      <c r="B4375" s="1">
        <v>42223.041666666664</v>
      </c>
      <c r="C4375">
        <v>14.996</v>
      </c>
    </row>
    <row r="4376" spans="1:3">
      <c r="A4376">
        <v>4374</v>
      </c>
      <c r="B4376" s="1">
        <v>42223.052083333336</v>
      </c>
      <c r="C4376">
        <v>14.9</v>
      </c>
    </row>
    <row r="4377" spans="1:3">
      <c r="A4377">
        <v>4375</v>
      </c>
      <c r="B4377" s="1">
        <v>42223.0625</v>
      </c>
      <c r="C4377">
        <v>14.9</v>
      </c>
    </row>
    <row r="4378" spans="1:3">
      <c r="A4378">
        <v>4376</v>
      </c>
      <c r="B4378" s="1">
        <v>42223.072916666664</v>
      </c>
      <c r="C4378">
        <v>14.804</v>
      </c>
    </row>
    <row r="4379" spans="1:3">
      <c r="A4379">
        <v>4377</v>
      </c>
      <c r="B4379" s="1">
        <v>42223.083333333336</v>
      </c>
      <c r="C4379">
        <v>14.804</v>
      </c>
    </row>
    <row r="4380" spans="1:3">
      <c r="A4380">
        <v>4378</v>
      </c>
      <c r="B4380" s="1">
        <v>42223.09375</v>
      </c>
      <c r="C4380">
        <v>14.709</v>
      </c>
    </row>
    <row r="4381" spans="1:3">
      <c r="A4381">
        <v>4379</v>
      </c>
      <c r="B4381" s="1">
        <v>42223.104166666664</v>
      </c>
      <c r="C4381">
        <v>14.709</v>
      </c>
    </row>
    <row r="4382" spans="1:3">
      <c r="A4382">
        <v>4380</v>
      </c>
      <c r="B4382" s="1">
        <v>42223.114583333336</v>
      </c>
      <c r="C4382">
        <v>14.613</v>
      </c>
    </row>
    <row r="4383" spans="1:3">
      <c r="A4383">
        <v>4381</v>
      </c>
      <c r="B4383" s="1">
        <v>42223.125</v>
      </c>
      <c r="C4383">
        <v>14.613</v>
      </c>
    </row>
    <row r="4384" spans="1:3">
      <c r="A4384">
        <v>4382</v>
      </c>
      <c r="B4384" s="1">
        <v>42223.135416666664</v>
      </c>
      <c r="C4384">
        <v>14.516999999999999</v>
      </c>
    </row>
    <row r="4385" spans="1:3">
      <c r="A4385">
        <v>4383</v>
      </c>
      <c r="B4385" s="1">
        <v>42223.145833333336</v>
      </c>
      <c r="C4385">
        <v>14.516999999999999</v>
      </c>
    </row>
    <row r="4386" spans="1:3">
      <c r="A4386">
        <v>4384</v>
      </c>
      <c r="B4386" s="1">
        <v>42223.15625</v>
      </c>
      <c r="C4386">
        <v>14.516999999999999</v>
      </c>
    </row>
    <row r="4387" spans="1:3">
      <c r="A4387">
        <v>4385</v>
      </c>
      <c r="B4387" s="1">
        <v>42223.166666666664</v>
      </c>
      <c r="C4387">
        <v>14.420999999999999</v>
      </c>
    </row>
    <row r="4388" spans="1:3">
      <c r="A4388">
        <v>4386</v>
      </c>
      <c r="B4388" s="1">
        <v>42223.177083333336</v>
      </c>
      <c r="C4388">
        <v>14.420999999999999</v>
      </c>
    </row>
    <row r="4389" spans="1:3">
      <c r="A4389">
        <v>4387</v>
      </c>
      <c r="B4389" s="1">
        <v>42223.1875</v>
      </c>
      <c r="C4389">
        <v>14.420999999999999</v>
      </c>
    </row>
    <row r="4390" spans="1:3">
      <c r="A4390">
        <v>4388</v>
      </c>
      <c r="B4390" s="1">
        <v>42223.197916666664</v>
      </c>
      <c r="C4390">
        <v>14.420999999999999</v>
      </c>
    </row>
    <row r="4391" spans="1:3">
      <c r="A4391">
        <v>4389</v>
      </c>
      <c r="B4391" s="1">
        <v>42223.208333333336</v>
      </c>
      <c r="C4391">
        <v>14.324999999999999</v>
      </c>
    </row>
    <row r="4392" spans="1:3">
      <c r="A4392">
        <v>4390</v>
      </c>
      <c r="B4392" s="1">
        <v>42223.21875</v>
      </c>
      <c r="C4392">
        <v>14.324999999999999</v>
      </c>
    </row>
    <row r="4393" spans="1:3">
      <c r="A4393">
        <v>4391</v>
      </c>
      <c r="B4393" s="1">
        <v>42223.229166666664</v>
      </c>
      <c r="C4393">
        <v>14.324999999999999</v>
      </c>
    </row>
    <row r="4394" spans="1:3">
      <c r="A4394">
        <v>4392</v>
      </c>
      <c r="B4394" s="1">
        <v>42223.239583333336</v>
      </c>
      <c r="C4394">
        <v>14.324999999999999</v>
      </c>
    </row>
    <row r="4395" spans="1:3">
      <c r="A4395">
        <v>4393</v>
      </c>
      <c r="B4395" s="1">
        <v>42223.25</v>
      </c>
      <c r="C4395">
        <v>14.23</v>
      </c>
    </row>
    <row r="4396" spans="1:3">
      <c r="A4396">
        <v>4394</v>
      </c>
      <c r="B4396" s="1">
        <v>42223.260416666664</v>
      </c>
      <c r="C4396">
        <v>14.23</v>
      </c>
    </row>
    <row r="4397" spans="1:3">
      <c r="A4397">
        <v>4395</v>
      </c>
      <c r="B4397" s="1">
        <v>42223.270833333336</v>
      </c>
      <c r="C4397">
        <v>14.23</v>
      </c>
    </row>
    <row r="4398" spans="1:3">
      <c r="A4398">
        <v>4396</v>
      </c>
      <c r="B4398" s="1">
        <v>42223.28125</v>
      </c>
      <c r="C4398">
        <v>14.23</v>
      </c>
    </row>
    <row r="4399" spans="1:3">
      <c r="A4399">
        <v>4397</v>
      </c>
      <c r="B4399" s="1">
        <v>42223.291666666664</v>
      </c>
      <c r="C4399">
        <v>14.23</v>
      </c>
    </row>
    <row r="4400" spans="1:3">
      <c r="A4400">
        <v>4398</v>
      </c>
      <c r="B4400" s="1">
        <v>42223.302083333336</v>
      </c>
      <c r="C4400">
        <v>14.23</v>
      </c>
    </row>
    <row r="4401" spans="1:3">
      <c r="A4401">
        <v>4399</v>
      </c>
      <c r="B4401" s="1">
        <v>42223.3125</v>
      </c>
      <c r="C4401">
        <v>14.23</v>
      </c>
    </row>
    <row r="4402" spans="1:3">
      <c r="A4402">
        <v>4400</v>
      </c>
      <c r="B4402" s="1">
        <v>42223.322916666664</v>
      </c>
      <c r="C4402">
        <v>14.23</v>
      </c>
    </row>
    <row r="4403" spans="1:3">
      <c r="A4403">
        <v>4401</v>
      </c>
      <c r="B4403" s="1">
        <v>42223.333333333336</v>
      </c>
      <c r="C4403">
        <v>14.23</v>
      </c>
    </row>
    <row r="4404" spans="1:3">
      <c r="A4404">
        <v>4402</v>
      </c>
      <c r="B4404" s="1">
        <v>42223.34375</v>
      </c>
      <c r="C4404">
        <v>14.23</v>
      </c>
    </row>
    <row r="4405" spans="1:3">
      <c r="A4405">
        <v>4403</v>
      </c>
      <c r="B4405" s="1">
        <v>42223.354166666664</v>
      </c>
      <c r="C4405">
        <v>14.23</v>
      </c>
    </row>
    <row r="4406" spans="1:3">
      <c r="A4406">
        <v>4404</v>
      </c>
      <c r="B4406" s="1">
        <v>42223.364583333336</v>
      </c>
      <c r="C4406">
        <v>14.23</v>
      </c>
    </row>
    <row r="4407" spans="1:3">
      <c r="A4407">
        <v>4405</v>
      </c>
      <c r="B4407" s="1">
        <v>42223.375</v>
      </c>
      <c r="C4407">
        <v>14.23</v>
      </c>
    </row>
    <row r="4408" spans="1:3">
      <c r="A4408">
        <v>4406</v>
      </c>
      <c r="B4408" s="1">
        <v>42223.385416666664</v>
      </c>
      <c r="C4408">
        <v>14.324999999999999</v>
      </c>
    </row>
    <row r="4409" spans="1:3">
      <c r="A4409">
        <v>4407</v>
      </c>
      <c r="B4409" s="1">
        <v>42223.395833333336</v>
      </c>
      <c r="C4409">
        <v>14.324999999999999</v>
      </c>
    </row>
    <row r="4410" spans="1:3">
      <c r="A4410">
        <v>4408</v>
      </c>
      <c r="B4410" s="1">
        <v>42223.40625</v>
      </c>
      <c r="C4410">
        <v>14.420999999999999</v>
      </c>
    </row>
    <row r="4411" spans="1:3">
      <c r="A4411">
        <v>4409</v>
      </c>
      <c r="B4411" s="1">
        <v>42223.416666666664</v>
      </c>
      <c r="C4411">
        <v>14.516999999999999</v>
      </c>
    </row>
    <row r="4412" spans="1:3">
      <c r="A4412">
        <v>4410</v>
      </c>
      <c r="B4412" s="1">
        <v>42223.427083333336</v>
      </c>
      <c r="C4412">
        <v>14.613</v>
      </c>
    </row>
    <row r="4413" spans="1:3">
      <c r="A4413">
        <v>4411</v>
      </c>
      <c r="B4413" s="1">
        <v>42223.4375</v>
      </c>
      <c r="C4413">
        <v>14.613</v>
      </c>
    </row>
    <row r="4414" spans="1:3">
      <c r="A4414">
        <v>4412</v>
      </c>
      <c r="B4414" s="1">
        <v>42223.447916666664</v>
      </c>
      <c r="C4414">
        <v>14.709</v>
      </c>
    </row>
    <row r="4415" spans="1:3">
      <c r="A4415">
        <v>4413</v>
      </c>
      <c r="B4415" s="1">
        <v>42223.458333333336</v>
      </c>
      <c r="C4415">
        <v>14.9</v>
      </c>
    </row>
    <row r="4416" spans="1:3">
      <c r="A4416">
        <v>4414</v>
      </c>
      <c r="B4416" s="1">
        <v>42223.46875</v>
      </c>
      <c r="C4416">
        <v>15.090999999999999</v>
      </c>
    </row>
    <row r="4417" spans="1:3">
      <c r="A4417">
        <v>4415</v>
      </c>
      <c r="B4417" s="1">
        <v>42223.479166666664</v>
      </c>
      <c r="C4417">
        <v>15.186999999999999</v>
      </c>
    </row>
    <row r="4418" spans="1:3">
      <c r="A4418">
        <v>4416</v>
      </c>
      <c r="B4418" s="1">
        <v>42223.489583333336</v>
      </c>
      <c r="C4418">
        <v>15.473000000000001</v>
      </c>
    </row>
    <row r="4419" spans="1:3">
      <c r="A4419">
        <v>4417</v>
      </c>
      <c r="B4419" s="1">
        <v>42223.5</v>
      </c>
      <c r="C4419">
        <v>15.569000000000001</v>
      </c>
    </row>
    <row r="4420" spans="1:3">
      <c r="A4420">
        <v>4418</v>
      </c>
      <c r="B4420" s="1">
        <v>42223.510416666664</v>
      </c>
      <c r="C4420">
        <v>15.76</v>
      </c>
    </row>
    <row r="4421" spans="1:3">
      <c r="A4421">
        <v>4419</v>
      </c>
      <c r="B4421" s="1">
        <v>42223.520833333336</v>
      </c>
      <c r="C4421">
        <v>15.855</v>
      </c>
    </row>
    <row r="4422" spans="1:3">
      <c r="A4422">
        <v>4420</v>
      </c>
      <c r="B4422" s="1">
        <v>42223.53125</v>
      </c>
      <c r="C4422">
        <v>16.045999999999999</v>
      </c>
    </row>
    <row r="4423" spans="1:3">
      <c r="A4423">
        <v>4421</v>
      </c>
      <c r="B4423" s="1">
        <v>42223.541666666664</v>
      </c>
      <c r="C4423">
        <v>16.140999999999998</v>
      </c>
    </row>
    <row r="4424" spans="1:3">
      <c r="A4424">
        <v>4422</v>
      </c>
      <c r="B4424" s="1">
        <v>42223.552083333336</v>
      </c>
      <c r="C4424">
        <v>16.140999999999998</v>
      </c>
    </row>
    <row r="4425" spans="1:3">
      <c r="A4425">
        <v>4423</v>
      </c>
      <c r="B4425" s="1">
        <v>42223.5625</v>
      </c>
      <c r="C4425">
        <v>16.236999999999998</v>
      </c>
    </row>
    <row r="4426" spans="1:3">
      <c r="A4426">
        <v>4424</v>
      </c>
      <c r="B4426" s="1">
        <v>42223.572916666664</v>
      </c>
      <c r="C4426">
        <v>16.332000000000001</v>
      </c>
    </row>
    <row r="4427" spans="1:3">
      <c r="A4427">
        <v>4425</v>
      </c>
      <c r="B4427" s="1">
        <v>42223.583333333336</v>
      </c>
      <c r="C4427">
        <v>16.617999999999999</v>
      </c>
    </row>
    <row r="4428" spans="1:3">
      <c r="A4428">
        <v>4426</v>
      </c>
      <c r="B4428" s="1">
        <v>42223.59375</v>
      </c>
      <c r="C4428">
        <v>16.902999999999999</v>
      </c>
    </row>
    <row r="4429" spans="1:3">
      <c r="A4429">
        <v>4427</v>
      </c>
      <c r="B4429" s="1">
        <v>42223.604166666664</v>
      </c>
      <c r="C4429">
        <v>16.998999999999999</v>
      </c>
    </row>
    <row r="4430" spans="1:3">
      <c r="A4430">
        <v>4428</v>
      </c>
      <c r="B4430" s="1">
        <v>42223.614583333336</v>
      </c>
      <c r="C4430">
        <v>16.998999999999999</v>
      </c>
    </row>
    <row r="4431" spans="1:3">
      <c r="A4431">
        <v>4429</v>
      </c>
      <c r="B4431" s="1">
        <v>42223.625</v>
      </c>
      <c r="C4431">
        <v>17.094000000000001</v>
      </c>
    </row>
    <row r="4432" spans="1:3">
      <c r="A4432">
        <v>4430</v>
      </c>
      <c r="B4432" s="1">
        <v>42223.635416666664</v>
      </c>
      <c r="C4432">
        <v>17.189</v>
      </c>
    </row>
    <row r="4433" spans="1:3">
      <c r="A4433">
        <v>4431</v>
      </c>
      <c r="B4433" s="1">
        <v>42223.645833333336</v>
      </c>
      <c r="C4433">
        <v>17.283999999999999</v>
      </c>
    </row>
    <row r="4434" spans="1:3">
      <c r="A4434">
        <v>4432</v>
      </c>
      <c r="B4434" s="1">
        <v>42223.65625</v>
      </c>
      <c r="C4434">
        <v>17.379000000000001</v>
      </c>
    </row>
    <row r="4435" spans="1:3">
      <c r="A4435">
        <v>4433</v>
      </c>
      <c r="B4435" s="1">
        <v>42223.666666666664</v>
      </c>
      <c r="C4435">
        <v>17.475000000000001</v>
      </c>
    </row>
    <row r="4436" spans="1:3">
      <c r="A4436">
        <v>4434</v>
      </c>
      <c r="B4436" s="1">
        <v>42223.677083333336</v>
      </c>
      <c r="C4436">
        <v>17.57</v>
      </c>
    </row>
    <row r="4437" spans="1:3">
      <c r="A4437">
        <v>4435</v>
      </c>
      <c r="B4437" s="1">
        <v>42223.6875</v>
      </c>
      <c r="C4437">
        <v>17.475000000000001</v>
      </c>
    </row>
    <row r="4438" spans="1:3">
      <c r="A4438">
        <v>4436</v>
      </c>
      <c r="B4438" s="1">
        <v>42223.697916666664</v>
      </c>
      <c r="C4438">
        <v>17.475000000000001</v>
      </c>
    </row>
    <row r="4439" spans="1:3">
      <c r="A4439">
        <v>4437</v>
      </c>
      <c r="B4439" s="1">
        <v>42223.708333333336</v>
      </c>
      <c r="C4439">
        <v>17.475000000000001</v>
      </c>
    </row>
    <row r="4440" spans="1:3">
      <c r="A4440">
        <v>4438</v>
      </c>
      <c r="B4440" s="1">
        <v>42223.71875</v>
      </c>
      <c r="C4440">
        <v>17.475000000000001</v>
      </c>
    </row>
    <row r="4441" spans="1:3">
      <c r="A4441">
        <v>4439</v>
      </c>
      <c r="B4441" s="1">
        <v>42223.729166666664</v>
      </c>
      <c r="C4441">
        <v>17.475000000000001</v>
      </c>
    </row>
    <row r="4442" spans="1:3">
      <c r="A4442">
        <v>4440</v>
      </c>
      <c r="B4442" s="1">
        <v>42223.739583333336</v>
      </c>
      <c r="C4442">
        <v>17.379000000000001</v>
      </c>
    </row>
    <row r="4443" spans="1:3">
      <c r="A4443">
        <v>4441</v>
      </c>
      <c r="B4443" s="1">
        <v>42223.75</v>
      </c>
      <c r="C4443">
        <v>17.379000000000001</v>
      </c>
    </row>
    <row r="4444" spans="1:3">
      <c r="A4444">
        <v>4442</v>
      </c>
      <c r="B4444" s="1">
        <v>42223.760416666664</v>
      </c>
      <c r="C4444">
        <v>17.379000000000001</v>
      </c>
    </row>
    <row r="4445" spans="1:3">
      <c r="A4445">
        <v>4443</v>
      </c>
      <c r="B4445" s="1">
        <v>42223.770833333336</v>
      </c>
      <c r="C4445">
        <v>17.189</v>
      </c>
    </row>
    <row r="4446" spans="1:3">
      <c r="A4446">
        <v>4444</v>
      </c>
      <c r="B4446" s="1">
        <v>42223.78125</v>
      </c>
      <c r="C4446">
        <v>17.094000000000001</v>
      </c>
    </row>
    <row r="4447" spans="1:3">
      <c r="A4447">
        <v>4445</v>
      </c>
      <c r="B4447" s="1">
        <v>42223.791666666664</v>
      </c>
      <c r="C4447">
        <v>16.902999999999999</v>
      </c>
    </row>
    <row r="4448" spans="1:3">
      <c r="A4448">
        <v>4446</v>
      </c>
      <c r="B4448" s="1">
        <v>42223.802083333336</v>
      </c>
      <c r="C4448">
        <v>16.808</v>
      </c>
    </row>
    <row r="4449" spans="1:3">
      <c r="A4449">
        <v>4447</v>
      </c>
      <c r="B4449" s="1">
        <v>42223.8125</v>
      </c>
      <c r="C4449">
        <v>16.617999999999999</v>
      </c>
    </row>
    <row r="4450" spans="1:3">
      <c r="A4450">
        <v>4448</v>
      </c>
      <c r="B4450" s="1">
        <v>42223.822916666664</v>
      </c>
      <c r="C4450">
        <v>16.523</v>
      </c>
    </row>
    <row r="4451" spans="1:3">
      <c r="A4451">
        <v>4449</v>
      </c>
      <c r="B4451" s="1">
        <v>42223.833333333336</v>
      </c>
      <c r="C4451">
        <v>16.427</v>
      </c>
    </row>
    <row r="4452" spans="1:3">
      <c r="A4452">
        <v>4450</v>
      </c>
      <c r="B4452" s="1">
        <v>42223.84375</v>
      </c>
      <c r="C4452">
        <v>16.332000000000001</v>
      </c>
    </row>
    <row r="4453" spans="1:3">
      <c r="A4453">
        <v>4451</v>
      </c>
      <c r="B4453" s="1">
        <v>42223.854166666664</v>
      </c>
      <c r="C4453">
        <v>16.236999999999998</v>
      </c>
    </row>
    <row r="4454" spans="1:3">
      <c r="A4454">
        <v>4452</v>
      </c>
      <c r="B4454" s="1">
        <v>42223.864583333336</v>
      </c>
      <c r="C4454">
        <v>16.236999999999998</v>
      </c>
    </row>
    <row r="4455" spans="1:3">
      <c r="A4455">
        <v>4453</v>
      </c>
      <c r="B4455" s="1">
        <v>42223.875</v>
      </c>
      <c r="C4455">
        <v>16.140999999999998</v>
      </c>
    </row>
    <row r="4456" spans="1:3">
      <c r="A4456">
        <v>4454</v>
      </c>
      <c r="B4456" s="1">
        <v>42223.885416666664</v>
      </c>
      <c r="C4456">
        <v>16.140999999999998</v>
      </c>
    </row>
    <row r="4457" spans="1:3">
      <c r="A4457">
        <v>4455</v>
      </c>
      <c r="B4457" s="1">
        <v>42223.895833333336</v>
      </c>
      <c r="C4457">
        <v>16.045999999999999</v>
      </c>
    </row>
    <row r="4458" spans="1:3">
      <c r="A4458">
        <v>4456</v>
      </c>
      <c r="B4458" s="1">
        <v>42223.90625</v>
      </c>
      <c r="C4458">
        <v>15.951000000000001</v>
      </c>
    </row>
    <row r="4459" spans="1:3">
      <c r="A4459">
        <v>4457</v>
      </c>
      <c r="B4459" s="1">
        <v>42223.916666666664</v>
      </c>
      <c r="C4459">
        <v>15.951000000000001</v>
      </c>
    </row>
    <row r="4460" spans="1:3">
      <c r="A4460">
        <v>4458</v>
      </c>
      <c r="B4460" s="1">
        <v>42223.927083333336</v>
      </c>
      <c r="C4460">
        <v>15.855</v>
      </c>
    </row>
    <row r="4461" spans="1:3">
      <c r="A4461">
        <v>4459</v>
      </c>
      <c r="B4461" s="1">
        <v>42223.9375</v>
      </c>
      <c r="C4461">
        <v>15.76</v>
      </c>
    </row>
    <row r="4462" spans="1:3">
      <c r="A4462">
        <v>4460</v>
      </c>
      <c r="B4462" s="1">
        <v>42223.947916666664</v>
      </c>
      <c r="C4462">
        <v>15.76</v>
      </c>
    </row>
    <row r="4463" spans="1:3">
      <c r="A4463">
        <v>4461</v>
      </c>
      <c r="B4463" s="1">
        <v>42223.958333333336</v>
      </c>
      <c r="C4463">
        <v>15.664</v>
      </c>
    </row>
    <row r="4464" spans="1:3">
      <c r="A4464">
        <v>4462</v>
      </c>
      <c r="B4464" s="1">
        <v>42223.96875</v>
      </c>
      <c r="C4464">
        <v>15.569000000000001</v>
      </c>
    </row>
    <row r="4465" spans="1:3">
      <c r="A4465">
        <v>4463</v>
      </c>
      <c r="B4465" s="1">
        <v>42223.979166666664</v>
      </c>
      <c r="C4465">
        <v>15.569000000000001</v>
      </c>
    </row>
    <row r="4466" spans="1:3">
      <c r="A4466">
        <v>4464</v>
      </c>
      <c r="B4466" s="1">
        <v>42223.989583333336</v>
      </c>
      <c r="C4466">
        <v>15.473000000000001</v>
      </c>
    </row>
    <row r="4467" spans="1:3">
      <c r="A4467">
        <v>4465</v>
      </c>
      <c r="B4467" s="1">
        <v>42224</v>
      </c>
      <c r="C4467">
        <v>15.378</v>
      </c>
    </row>
    <row r="4468" spans="1:3">
      <c r="A4468">
        <v>4466</v>
      </c>
      <c r="B4468" s="1">
        <v>42224.010416666664</v>
      </c>
      <c r="C4468">
        <v>15.378</v>
      </c>
    </row>
    <row r="4469" spans="1:3">
      <c r="A4469">
        <v>4467</v>
      </c>
      <c r="B4469" s="1">
        <v>42224.020833333336</v>
      </c>
      <c r="C4469">
        <v>15.282</v>
      </c>
    </row>
    <row r="4470" spans="1:3">
      <c r="A4470">
        <v>4468</v>
      </c>
      <c r="B4470" s="1">
        <v>42224.03125</v>
      </c>
      <c r="C4470">
        <v>15.282</v>
      </c>
    </row>
    <row r="4471" spans="1:3">
      <c r="A4471">
        <v>4469</v>
      </c>
      <c r="B4471" s="1">
        <v>42224.041666666664</v>
      </c>
      <c r="C4471">
        <v>15.186999999999999</v>
      </c>
    </row>
    <row r="4472" spans="1:3">
      <c r="A4472">
        <v>4470</v>
      </c>
      <c r="B4472" s="1">
        <v>42224.052083333336</v>
      </c>
      <c r="C4472">
        <v>15.186999999999999</v>
      </c>
    </row>
    <row r="4473" spans="1:3">
      <c r="A4473">
        <v>4471</v>
      </c>
      <c r="B4473" s="1">
        <v>42224.0625</v>
      </c>
      <c r="C4473">
        <v>15.090999999999999</v>
      </c>
    </row>
    <row r="4474" spans="1:3">
      <c r="A4474">
        <v>4472</v>
      </c>
      <c r="B4474" s="1">
        <v>42224.072916666664</v>
      </c>
      <c r="C4474">
        <v>15.090999999999999</v>
      </c>
    </row>
    <row r="4475" spans="1:3">
      <c r="A4475">
        <v>4473</v>
      </c>
      <c r="B4475" s="1">
        <v>42224.083333333336</v>
      </c>
      <c r="C4475">
        <v>14.996</v>
      </c>
    </row>
    <row r="4476" spans="1:3">
      <c r="A4476">
        <v>4474</v>
      </c>
      <c r="B4476" s="1">
        <v>42224.09375</v>
      </c>
      <c r="C4476">
        <v>14.996</v>
      </c>
    </row>
    <row r="4477" spans="1:3">
      <c r="A4477">
        <v>4475</v>
      </c>
      <c r="B4477" s="1">
        <v>42224.104166666664</v>
      </c>
      <c r="C4477">
        <v>14.996</v>
      </c>
    </row>
    <row r="4478" spans="1:3">
      <c r="A4478">
        <v>4476</v>
      </c>
      <c r="B4478" s="1">
        <v>42224.114583333336</v>
      </c>
      <c r="C4478">
        <v>14.9</v>
      </c>
    </row>
    <row r="4479" spans="1:3">
      <c r="A4479">
        <v>4477</v>
      </c>
      <c r="B4479" s="1">
        <v>42224.125</v>
      </c>
      <c r="C4479">
        <v>14.9</v>
      </c>
    </row>
    <row r="4480" spans="1:3">
      <c r="A4480">
        <v>4478</v>
      </c>
      <c r="B4480" s="1">
        <v>42224.135416666664</v>
      </c>
      <c r="C4480">
        <v>14.804</v>
      </c>
    </row>
    <row r="4481" spans="1:3">
      <c r="A4481">
        <v>4479</v>
      </c>
      <c r="B4481" s="1">
        <v>42224.145833333336</v>
      </c>
      <c r="C4481">
        <v>14.804</v>
      </c>
    </row>
    <row r="4482" spans="1:3">
      <c r="A4482">
        <v>4480</v>
      </c>
      <c r="B4482" s="1">
        <v>42224.15625</v>
      </c>
      <c r="C4482">
        <v>14.804</v>
      </c>
    </row>
    <row r="4483" spans="1:3">
      <c r="A4483">
        <v>4481</v>
      </c>
      <c r="B4483" s="1">
        <v>42224.166666666664</v>
      </c>
      <c r="C4483">
        <v>14.709</v>
      </c>
    </row>
    <row r="4484" spans="1:3">
      <c r="A4484">
        <v>4482</v>
      </c>
      <c r="B4484" s="1">
        <v>42224.177083333336</v>
      </c>
      <c r="C4484">
        <v>14.709</v>
      </c>
    </row>
    <row r="4485" spans="1:3">
      <c r="A4485">
        <v>4483</v>
      </c>
      <c r="B4485" s="1">
        <v>42224.1875</v>
      </c>
      <c r="C4485">
        <v>14.709</v>
      </c>
    </row>
    <row r="4486" spans="1:3">
      <c r="A4486">
        <v>4484</v>
      </c>
      <c r="B4486" s="1">
        <v>42224.197916666664</v>
      </c>
      <c r="C4486">
        <v>14.709</v>
      </c>
    </row>
    <row r="4487" spans="1:3">
      <c r="A4487">
        <v>4485</v>
      </c>
      <c r="B4487" s="1">
        <v>42224.208333333336</v>
      </c>
      <c r="C4487">
        <v>14.613</v>
      </c>
    </row>
    <row r="4488" spans="1:3">
      <c r="A4488">
        <v>4486</v>
      </c>
      <c r="B4488" s="1">
        <v>42224.21875</v>
      </c>
      <c r="C4488">
        <v>14.613</v>
      </c>
    </row>
    <row r="4489" spans="1:3">
      <c r="A4489">
        <v>4487</v>
      </c>
      <c r="B4489" s="1">
        <v>42224.229166666664</v>
      </c>
      <c r="C4489">
        <v>14.613</v>
      </c>
    </row>
    <row r="4490" spans="1:3">
      <c r="A4490">
        <v>4488</v>
      </c>
      <c r="B4490" s="1">
        <v>42224.239583333336</v>
      </c>
      <c r="C4490">
        <v>14.613</v>
      </c>
    </row>
    <row r="4491" spans="1:3">
      <c r="A4491">
        <v>4489</v>
      </c>
      <c r="B4491" s="1">
        <v>42224.25</v>
      </c>
      <c r="C4491">
        <v>14.613</v>
      </c>
    </row>
    <row r="4492" spans="1:3">
      <c r="A4492">
        <v>4490</v>
      </c>
      <c r="B4492" s="1">
        <v>42224.260416666664</v>
      </c>
      <c r="C4492">
        <v>14.613</v>
      </c>
    </row>
    <row r="4493" spans="1:3">
      <c r="A4493">
        <v>4491</v>
      </c>
      <c r="B4493" s="1">
        <v>42224.270833333336</v>
      </c>
      <c r="C4493">
        <v>14.516999999999999</v>
      </c>
    </row>
    <row r="4494" spans="1:3">
      <c r="A4494">
        <v>4492</v>
      </c>
      <c r="B4494" s="1">
        <v>42224.28125</v>
      </c>
      <c r="C4494">
        <v>14.516999999999999</v>
      </c>
    </row>
    <row r="4495" spans="1:3">
      <c r="A4495">
        <v>4493</v>
      </c>
      <c r="B4495" s="1">
        <v>42224.291666666664</v>
      </c>
      <c r="C4495">
        <v>14.613</v>
      </c>
    </row>
    <row r="4496" spans="1:3">
      <c r="A4496">
        <v>4494</v>
      </c>
      <c r="B4496" s="1">
        <v>42224.302083333336</v>
      </c>
      <c r="C4496">
        <v>14.613</v>
      </c>
    </row>
    <row r="4497" spans="1:3">
      <c r="A4497">
        <v>4495</v>
      </c>
      <c r="B4497" s="1">
        <v>42224.3125</v>
      </c>
      <c r="C4497">
        <v>14.613</v>
      </c>
    </row>
    <row r="4498" spans="1:3">
      <c r="A4498">
        <v>4496</v>
      </c>
      <c r="B4498" s="1">
        <v>42224.322916666664</v>
      </c>
      <c r="C4498">
        <v>14.613</v>
      </c>
    </row>
    <row r="4499" spans="1:3">
      <c r="A4499">
        <v>4497</v>
      </c>
      <c r="B4499" s="1">
        <v>42224.333333333336</v>
      </c>
      <c r="C4499">
        <v>14.709</v>
      </c>
    </row>
    <row r="4500" spans="1:3">
      <c r="A4500">
        <v>4498</v>
      </c>
      <c r="B4500" s="1">
        <v>42224.34375</v>
      </c>
      <c r="C4500">
        <v>14.709</v>
      </c>
    </row>
    <row r="4501" spans="1:3">
      <c r="A4501">
        <v>4499</v>
      </c>
      <c r="B4501" s="1">
        <v>42224.354166666664</v>
      </c>
      <c r="C4501">
        <v>14.709</v>
      </c>
    </row>
    <row r="4502" spans="1:3">
      <c r="A4502">
        <v>4500</v>
      </c>
      <c r="B4502" s="1">
        <v>42224.364583333336</v>
      </c>
      <c r="C4502">
        <v>14.804</v>
      </c>
    </row>
    <row r="4503" spans="1:3">
      <c r="A4503">
        <v>4501</v>
      </c>
      <c r="B4503" s="1">
        <v>42224.375</v>
      </c>
      <c r="C4503">
        <v>14.804</v>
      </c>
    </row>
    <row r="4504" spans="1:3">
      <c r="A4504">
        <v>4502</v>
      </c>
      <c r="B4504" s="1">
        <v>42224.385416666664</v>
      </c>
      <c r="C4504">
        <v>14.9</v>
      </c>
    </row>
    <row r="4505" spans="1:3">
      <c r="A4505">
        <v>4503</v>
      </c>
      <c r="B4505" s="1">
        <v>42224.395833333336</v>
      </c>
      <c r="C4505">
        <v>14.9</v>
      </c>
    </row>
    <row r="4506" spans="1:3">
      <c r="A4506">
        <v>4504</v>
      </c>
      <c r="B4506" s="1">
        <v>42224.40625</v>
      </c>
      <c r="C4506">
        <v>14.996</v>
      </c>
    </row>
    <row r="4507" spans="1:3">
      <c r="A4507">
        <v>4505</v>
      </c>
      <c r="B4507" s="1">
        <v>42224.416666666664</v>
      </c>
      <c r="C4507">
        <v>14.996</v>
      </c>
    </row>
    <row r="4508" spans="1:3">
      <c r="A4508">
        <v>4506</v>
      </c>
      <c r="B4508" s="1">
        <v>42224.427083333336</v>
      </c>
      <c r="C4508">
        <v>15.090999999999999</v>
      </c>
    </row>
    <row r="4509" spans="1:3">
      <c r="A4509">
        <v>4507</v>
      </c>
      <c r="B4509" s="1">
        <v>42224.4375</v>
      </c>
      <c r="C4509">
        <v>15.186999999999999</v>
      </c>
    </row>
    <row r="4510" spans="1:3">
      <c r="A4510">
        <v>4508</v>
      </c>
      <c r="B4510" s="1">
        <v>42224.447916666664</v>
      </c>
      <c r="C4510">
        <v>15.282</v>
      </c>
    </row>
    <row r="4511" spans="1:3">
      <c r="A4511">
        <v>4509</v>
      </c>
      <c r="B4511" s="1">
        <v>42224.458333333336</v>
      </c>
      <c r="C4511">
        <v>15.378</v>
      </c>
    </row>
    <row r="4512" spans="1:3">
      <c r="A4512">
        <v>4510</v>
      </c>
      <c r="B4512" s="1">
        <v>42224.46875</v>
      </c>
      <c r="C4512">
        <v>15.473000000000001</v>
      </c>
    </row>
    <row r="4513" spans="1:3">
      <c r="A4513">
        <v>4511</v>
      </c>
      <c r="B4513" s="1">
        <v>42224.479166666664</v>
      </c>
      <c r="C4513">
        <v>15.664</v>
      </c>
    </row>
    <row r="4514" spans="1:3">
      <c r="A4514">
        <v>4512</v>
      </c>
      <c r="B4514" s="1">
        <v>42224.489583333336</v>
      </c>
      <c r="C4514">
        <v>15.76</v>
      </c>
    </row>
    <row r="4515" spans="1:3">
      <c r="A4515">
        <v>4513</v>
      </c>
      <c r="B4515" s="1">
        <v>42224.5</v>
      </c>
      <c r="C4515">
        <v>15.951000000000001</v>
      </c>
    </row>
    <row r="4516" spans="1:3">
      <c r="A4516">
        <v>4514</v>
      </c>
      <c r="B4516" s="1">
        <v>42224.510416666664</v>
      </c>
      <c r="C4516">
        <v>16.045999999999999</v>
      </c>
    </row>
    <row r="4517" spans="1:3">
      <c r="A4517">
        <v>4515</v>
      </c>
      <c r="B4517" s="1">
        <v>42224.520833333336</v>
      </c>
      <c r="C4517">
        <v>16.140999999999998</v>
      </c>
    </row>
    <row r="4518" spans="1:3">
      <c r="A4518">
        <v>4516</v>
      </c>
      <c r="B4518" s="1">
        <v>42224.53125</v>
      </c>
      <c r="C4518">
        <v>16.332000000000001</v>
      </c>
    </row>
    <row r="4519" spans="1:3">
      <c r="A4519">
        <v>4517</v>
      </c>
      <c r="B4519" s="1">
        <v>42224.541666666664</v>
      </c>
      <c r="C4519">
        <v>16.523</v>
      </c>
    </row>
    <row r="4520" spans="1:3">
      <c r="A4520">
        <v>4518</v>
      </c>
      <c r="B4520" s="1">
        <v>42224.552083333336</v>
      </c>
      <c r="C4520">
        <v>16.713000000000001</v>
      </c>
    </row>
    <row r="4521" spans="1:3">
      <c r="A4521">
        <v>4519</v>
      </c>
      <c r="B4521" s="1">
        <v>42224.5625</v>
      </c>
      <c r="C4521">
        <v>16.902999999999999</v>
      </c>
    </row>
    <row r="4522" spans="1:3">
      <c r="A4522">
        <v>4520</v>
      </c>
      <c r="B4522" s="1">
        <v>42224.572916666664</v>
      </c>
      <c r="C4522">
        <v>17.094000000000001</v>
      </c>
    </row>
    <row r="4523" spans="1:3">
      <c r="A4523">
        <v>4521</v>
      </c>
      <c r="B4523" s="1">
        <v>42224.583333333336</v>
      </c>
      <c r="C4523">
        <v>17.189</v>
      </c>
    </row>
    <row r="4524" spans="1:3">
      <c r="A4524">
        <v>4522</v>
      </c>
      <c r="B4524" s="1">
        <v>42224.59375</v>
      </c>
      <c r="C4524">
        <v>17.283999999999999</v>
      </c>
    </row>
    <row r="4525" spans="1:3">
      <c r="A4525">
        <v>4523</v>
      </c>
      <c r="B4525" s="1">
        <v>42224.604166666664</v>
      </c>
      <c r="C4525">
        <v>17.379000000000001</v>
      </c>
    </row>
    <row r="4526" spans="1:3">
      <c r="A4526">
        <v>4524</v>
      </c>
      <c r="B4526" s="1">
        <v>42224.614583333336</v>
      </c>
      <c r="C4526">
        <v>17.57</v>
      </c>
    </row>
    <row r="4527" spans="1:3">
      <c r="A4527">
        <v>4525</v>
      </c>
      <c r="B4527" s="1">
        <v>42224.625</v>
      </c>
      <c r="C4527">
        <v>17.664999999999999</v>
      </c>
    </row>
    <row r="4528" spans="1:3">
      <c r="A4528">
        <v>4526</v>
      </c>
      <c r="B4528" s="1">
        <v>42224.635416666664</v>
      </c>
      <c r="C4528">
        <v>17.760000000000002</v>
      </c>
    </row>
    <row r="4529" spans="1:3">
      <c r="A4529">
        <v>4527</v>
      </c>
      <c r="B4529" s="1">
        <v>42224.645833333336</v>
      </c>
      <c r="C4529">
        <v>17.855</v>
      </c>
    </row>
    <row r="4530" spans="1:3">
      <c r="A4530">
        <v>4528</v>
      </c>
      <c r="B4530" s="1">
        <v>42224.65625</v>
      </c>
      <c r="C4530">
        <v>17.95</v>
      </c>
    </row>
    <row r="4531" spans="1:3">
      <c r="A4531">
        <v>4529</v>
      </c>
      <c r="B4531" s="1">
        <v>42224.666666666664</v>
      </c>
      <c r="C4531">
        <v>18.045000000000002</v>
      </c>
    </row>
    <row r="4532" spans="1:3">
      <c r="A4532">
        <v>4530</v>
      </c>
      <c r="B4532" s="1">
        <v>42224.677083333336</v>
      </c>
      <c r="C4532">
        <v>18.14</v>
      </c>
    </row>
    <row r="4533" spans="1:3">
      <c r="A4533">
        <v>4531</v>
      </c>
      <c r="B4533" s="1">
        <v>42224.6875</v>
      </c>
      <c r="C4533">
        <v>18.236000000000001</v>
      </c>
    </row>
    <row r="4534" spans="1:3">
      <c r="A4534">
        <v>4532</v>
      </c>
      <c r="B4534" s="1">
        <v>42224.697916666664</v>
      </c>
      <c r="C4534">
        <v>18.236000000000001</v>
      </c>
    </row>
    <row r="4535" spans="1:3">
      <c r="A4535">
        <v>4533</v>
      </c>
      <c r="B4535" s="1">
        <v>42224.708333333336</v>
      </c>
      <c r="C4535">
        <v>18.236000000000001</v>
      </c>
    </row>
    <row r="4536" spans="1:3">
      <c r="A4536">
        <v>4534</v>
      </c>
      <c r="B4536" s="1">
        <v>42224.71875</v>
      </c>
      <c r="C4536">
        <v>18.236000000000001</v>
      </c>
    </row>
    <row r="4537" spans="1:3">
      <c r="A4537">
        <v>4535</v>
      </c>
      <c r="B4537" s="1">
        <v>42224.729166666664</v>
      </c>
      <c r="C4537">
        <v>18.14</v>
      </c>
    </row>
    <row r="4538" spans="1:3">
      <c r="A4538">
        <v>4536</v>
      </c>
      <c r="B4538" s="1">
        <v>42224.739583333336</v>
      </c>
      <c r="C4538">
        <v>18.045000000000002</v>
      </c>
    </row>
    <row r="4539" spans="1:3">
      <c r="A4539">
        <v>4537</v>
      </c>
      <c r="B4539" s="1">
        <v>42224.75</v>
      </c>
      <c r="C4539">
        <v>17.95</v>
      </c>
    </row>
    <row r="4540" spans="1:3">
      <c r="A4540">
        <v>4538</v>
      </c>
      <c r="B4540" s="1">
        <v>42224.760416666664</v>
      </c>
      <c r="C4540">
        <v>17.95</v>
      </c>
    </row>
    <row r="4541" spans="1:3">
      <c r="A4541">
        <v>4539</v>
      </c>
      <c r="B4541" s="1">
        <v>42224.770833333336</v>
      </c>
      <c r="C4541">
        <v>17.760000000000002</v>
      </c>
    </row>
    <row r="4542" spans="1:3">
      <c r="A4542">
        <v>4540</v>
      </c>
      <c r="B4542" s="1">
        <v>42224.78125</v>
      </c>
      <c r="C4542">
        <v>17.664999999999999</v>
      </c>
    </row>
    <row r="4543" spans="1:3">
      <c r="A4543">
        <v>4541</v>
      </c>
      <c r="B4543" s="1">
        <v>42224.791666666664</v>
      </c>
      <c r="C4543">
        <v>17.57</v>
      </c>
    </row>
    <row r="4544" spans="1:3">
      <c r="A4544">
        <v>4542</v>
      </c>
      <c r="B4544" s="1">
        <v>42224.802083333336</v>
      </c>
      <c r="C4544">
        <v>17.475000000000001</v>
      </c>
    </row>
    <row r="4545" spans="1:3">
      <c r="A4545">
        <v>4543</v>
      </c>
      <c r="B4545" s="1">
        <v>42224.8125</v>
      </c>
      <c r="C4545">
        <v>17.379000000000001</v>
      </c>
    </row>
    <row r="4546" spans="1:3">
      <c r="A4546">
        <v>4544</v>
      </c>
      <c r="B4546" s="1">
        <v>42224.822916666664</v>
      </c>
      <c r="C4546">
        <v>17.283999999999999</v>
      </c>
    </row>
    <row r="4547" spans="1:3">
      <c r="A4547">
        <v>4545</v>
      </c>
      <c r="B4547" s="1">
        <v>42224.833333333336</v>
      </c>
      <c r="C4547">
        <v>17.189</v>
      </c>
    </row>
    <row r="4548" spans="1:3">
      <c r="A4548">
        <v>4546</v>
      </c>
      <c r="B4548" s="1">
        <v>42224.84375</v>
      </c>
      <c r="C4548">
        <v>17.094000000000001</v>
      </c>
    </row>
    <row r="4549" spans="1:3">
      <c r="A4549">
        <v>4547</v>
      </c>
      <c r="B4549" s="1">
        <v>42224.854166666664</v>
      </c>
      <c r="C4549">
        <v>16.998999999999999</v>
      </c>
    </row>
    <row r="4550" spans="1:3">
      <c r="A4550">
        <v>4548</v>
      </c>
      <c r="B4550" s="1">
        <v>42224.864583333336</v>
      </c>
      <c r="C4550">
        <v>16.902999999999999</v>
      </c>
    </row>
    <row r="4551" spans="1:3">
      <c r="A4551">
        <v>4549</v>
      </c>
      <c r="B4551" s="1">
        <v>42224.875</v>
      </c>
      <c r="C4551">
        <v>16.808</v>
      </c>
    </row>
    <row r="4552" spans="1:3">
      <c r="A4552">
        <v>4550</v>
      </c>
      <c r="B4552" s="1">
        <v>42224.885416666664</v>
      </c>
      <c r="C4552">
        <v>16.713000000000001</v>
      </c>
    </row>
    <row r="4553" spans="1:3">
      <c r="A4553">
        <v>4551</v>
      </c>
      <c r="B4553" s="1">
        <v>42224.895833333336</v>
      </c>
      <c r="C4553">
        <v>16.617999999999999</v>
      </c>
    </row>
    <row r="4554" spans="1:3">
      <c r="A4554">
        <v>4552</v>
      </c>
      <c r="B4554" s="1">
        <v>42224.90625</v>
      </c>
      <c r="C4554">
        <v>16.523</v>
      </c>
    </row>
    <row r="4555" spans="1:3">
      <c r="A4555">
        <v>4553</v>
      </c>
      <c r="B4555" s="1">
        <v>42224.916666666664</v>
      </c>
      <c r="C4555">
        <v>16.427</v>
      </c>
    </row>
    <row r="4556" spans="1:3">
      <c r="A4556">
        <v>4554</v>
      </c>
      <c r="B4556" s="1">
        <v>42224.927083333336</v>
      </c>
      <c r="C4556">
        <v>16.332000000000001</v>
      </c>
    </row>
    <row r="4557" spans="1:3">
      <c r="A4557">
        <v>4555</v>
      </c>
      <c r="B4557" s="1">
        <v>42224.9375</v>
      </c>
      <c r="C4557">
        <v>16.332000000000001</v>
      </c>
    </row>
    <row r="4558" spans="1:3">
      <c r="A4558">
        <v>4556</v>
      </c>
      <c r="B4558" s="1">
        <v>42224.947916666664</v>
      </c>
      <c r="C4558">
        <v>16.236999999999998</v>
      </c>
    </row>
    <row r="4559" spans="1:3">
      <c r="A4559">
        <v>4557</v>
      </c>
      <c r="B4559" s="1">
        <v>42224.958333333336</v>
      </c>
      <c r="C4559">
        <v>16.140999999999998</v>
      </c>
    </row>
    <row r="4560" spans="1:3">
      <c r="A4560">
        <v>4558</v>
      </c>
      <c r="B4560" s="1">
        <v>42224.96875</v>
      </c>
      <c r="C4560">
        <v>16.045999999999999</v>
      </c>
    </row>
    <row r="4561" spans="1:3">
      <c r="A4561">
        <v>4559</v>
      </c>
      <c r="B4561" s="1">
        <v>42224.979166666664</v>
      </c>
      <c r="C4561">
        <v>15.951000000000001</v>
      </c>
    </row>
    <row r="4562" spans="1:3">
      <c r="A4562">
        <v>4560</v>
      </c>
      <c r="B4562" s="1">
        <v>42224.989583333336</v>
      </c>
      <c r="C4562">
        <v>15.951000000000001</v>
      </c>
    </row>
    <row r="4563" spans="1:3">
      <c r="A4563">
        <v>4561</v>
      </c>
      <c r="B4563" s="1">
        <v>42225</v>
      </c>
      <c r="C4563">
        <v>15.855</v>
      </c>
    </row>
    <row r="4564" spans="1:3">
      <c r="A4564">
        <v>4562</v>
      </c>
      <c r="B4564" s="1">
        <v>42225.010416666664</v>
      </c>
      <c r="C4564">
        <v>15.76</v>
      </c>
    </row>
    <row r="4565" spans="1:3">
      <c r="A4565">
        <v>4563</v>
      </c>
      <c r="B4565" s="1">
        <v>42225.020833333336</v>
      </c>
      <c r="C4565">
        <v>15.664</v>
      </c>
    </row>
    <row r="4566" spans="1:3">
      <c r="A4566">
        <v>4564</v>
      </c>
      <c r="B4566" s="1">
        <v>42225.03125</v>
      </c>
      <c r="C4566">
        <v>15.664</v>
      </c>
    </row>
    <row r="4567" spans="1:3">
      <c r="A4567">
        <v>4565</v>
      </c>
      <c r="B4567" s="1">
        <v>42225.041666666664</v>
      </c>
      <c r="C4567">
        <v>15.569000000000001</v>
      </c>
    </row>
    <row r="4568" spans="1:3">
      <c r="A4568">
        <v>4566</v>
      </c>
      <c r="B4568" s="1">
        <v>42225.052083333336</v>
      </c>
      <c r="C4568">
        <v>15.569000000000001</v>
      </c>
    </row>
    <row r="4569" spans="1:3">
      <c r="A4569">
        <v>4567</v>
      </c>
      <c r="B4569" s="1">
        <v>42225.0625</v>
      </c>
      <c r="C4569">
        <v>15.473000000000001</v>
      </c>
    </row>
    <row r="4570" spans="1:3">
      <c r="A4570">
        <v>4568</v>
      </c>
      <c r="B4570" s="1">
        <v>42225.072916666664</v>
      </c>
      <c r="C4570">
        <v>15.378</v>
      </c>
    </row>
    <row r="4571" spans="1:3">
      <c r="A4571">
        <v>4569</v>
      </c>
      <c r="B4571" s="1">
        <v>42225.083333333336</v>
      </c>
      <c r="C4571">
        <v>15.378</v>
      </c>
    </row>
    <row r="4572" spans="1:3">
      <c r="A4572">
        <v>4570</v>
      </c>
      <c r="B4572" s="1">
        <v>42225.09375</v>
      </c>
      <c r="C4572">
        <v>15.282</v>
      </c>
    </row>
    <row r="4573" spans="1:3">
      <c r="A4573">
        <v>4571</v>
      </c>
      <c r="B4573" s="1">
        <v>42225.104166666664</v>
      </c>
      <c r="C4573">
        <v>15.282</v>
      </c>
    </row>
    <row r="4574" spans="1:3">
      <c r="A4574">
        <v>4572</v>
      </c>
      <c r="B4574" s="1">
        <v>42225.114583333336</v>
      </c>
      <c r="C4574">
        <v>15.186999999999999</v>
      </c>
    </row>
    <row r="4575" spans="1:3">
      <c r="A4575">
        <v>4573</v>
      </c>
      <c r="B4575" s="1">
        <v>42225.125</v>
      </c>
      <c r="C4575">
        <v>15.186999999999999</v>
      </c>
    </row>
    <row r="4576" spans="1:3">
      <c r="A4576">
        <v>4574</v>
      </c>
      <c r="B4576" s="1">
        <v>42225.135416666664</v>
      </c>
      <c r="C4576">
        <v>15.090999999999999</v>
      </c>
    </row>
    <row r="4577" spans="1:3">
      <c r="A4577">
        <v>4575</v>
      </c>
      <c r="B4577" s="1">
        <v>42225.145833333336</v>
      </c>
      <c r="C4577">
        <v>15.090999999999999</v>
      </c>
    </row>
    <row r="4578" spans="1:3">
      <c r="A4578">
        <v>4576</v>
      </c>
      <c r="B4578" s="1">
        <v>42225.15625</v>
      </c>
      <c r="C4578">
        <v>14.996</v>
      </c>
    </row>
    <row r="4579" spans="1:3">
      <c r="A4579">
        <v>4577</v>
      </c>
      <c r="B4579" s="1">
        <v>42225.166666666664</v>
      </c>
      <c r="C4579">
        <v>14.996</v>
      </c>
    </row>
    <row r="4580" spans="1:3">
      <c r="A4580">
        <v>4578</v>
      </c>
      <c r="B4580" s="1">
        <v>42225.177083333336</v>
      </c>
      <c r="C4580">
        <v>14.996</v>
      </c>
    </row>
    <row r="4581" spans="1:3">
      <c r="A4581">
        <v>4579</v>
      </c>
      <c r="B4581" s="1">
        <v>42225.1875</v>
      </c>
      <c r="C4581">
        <v>14.9</v>
      </c>
    </row>
    <row r="4582" spans="1:3">
      <c r="A4582">
        <v>4580</v>
      </c>
      <c r="B4582" s="1">
        <v>42225.197916666664</v>
      </c>
      <c r="C4582">
        <v>14.9</v>
      </c>
    </row>
    <row r="4583" spans="1:3">
      <c r="A4583">
        <v>4581</v>
      </c>
      <c r="B4583" s="1">
        <v>42225.208333333336</v>
      </c>
      <c r="C4583">
        <v>14.804</v>
      </c>
    </row>
    <row r="4584" spans="1:3">
      <c r="A4584">
        <v>4582</v>
      </c>
      <c r="B4584" s="1">
        <v>42225.21875</v>
      </c>
      <c r="C4584">
        <v>14.804</v>
      </c>
    </row>
    <row r="4585" spans="1:3">
      <c r="A4585">
        <v>4583</v>
      </c>
      <c r="B4585" s="1">
        <v>42225.229166666664</v>
      </c>
      <c r="C4585">
        <v>14.804</v>
      </c>
    </row>
    <row r="4586" spans="1:3">
      <c r="A4586">
        <v>4584</v>
      </c>
      <c r="B4586" s="1">
        <v>42225.239583333336</v>
      </c>
      <c r="C4586">
        <v>14.709</v>
      </c>
    </row>
    <row r="4587" spans="1:3">
      <c r="A4587">
        <v>4585</v>
      </c>
      <c r="B4587" s="1">
        <v>42225.25</v>
      </c>
      <c r="C4587">
        <v>14.709</v>
      </c>
    </row>
    <row r="4588" spans="1:3">
      <c r="A4588">
        <v>4586</v>
      </c>
      <c r="B4588" s="1">
        <v>42225.260416666664</v>
      </c>
      <c r="C4588">
        <v>14.709</v>
      </c>
    </row>
    <row r="4589" spans="1:3">
      <c r="A4589">
        <v>4587</v>
      </c>
      <c r="B4589" s="1">
        <v>42225.270833333336</v>
      </c>
      <c r="C4589">
        <v>14.613</v>
      </c>
    </row>
    <row r="4590" spans="1:3">
      <c r="A4590">
        <v>4588</v>
      </c>
      <c r="B4590" s="1">
        <v>42225.28125</v>
      </c>
      <c r="C4590">
        <v>14.613</v>
      </c>
    </row>
    <row r="4591" spans="1:3">
      <c r="A4591">
        <v>4589</v>
      </c>
      <c r="B4591" s="1">
        <v>42225.291666666664</v>
      </c>
      <c r="C4591">
        <v>14.613</v>
      </c>
    </row>
    <row r="4592" spans="1:3">
      <c r="A4592">
        <v>4590</v>
      </c>
      <c r="B4592" s="1">
        <v>42225.302083333336</v>
      </c>
      <c r="C4592">
        <v>14.613</v>
      </c>
    </row>
    <row r="4593" spans="1:3">
      <c r="A4593">
        <v>4591</v>
      </c>
      <c r="B4593" s="1">
        <v>42225.3125</v>
      </c>
      <c r="C4593">
        <v>14.613</v>
      </c>
    </row>
    <row r="4594" spans="1:3">
      <c r="A4594">
        <v>4592</v>
      </c>
      <c r="B4594" s="1">
        <v>42225.322916666664</v>
      </c>
      <c r="C4594">
        <v>14.613</v>
      </c>
    </row>
    <row r="4595" spans="1:3">
      <c r="A4595">
        <v>4593</v>
      </c>
      <c r="B4595" s="1">
        <v>42225.333333333336</v>
      </c>
      <c r="C4595">
        <v>14.613</v>
      </c>
    </row>
    <row r="4596" spans="1:3">
      <c r="A4596">
        <v>4594</v>
      </c>
      <c r="B4596" s="1">
        <v>42225.34375</v>
      </c>
      <c r="C4596">
        <v>14.613</v>
      </c>
    </row>
    <row r="4597" spans="1:3">
      <c r="A4597">
        <v>4595</v>
      </c>
      <c r="B4597" s="1">
        <v>42225.354166666664</v>
      </c>
      <c r="C4597">
        <v>14.709</v>
      </c>
    </row>
    <row r="4598" spans="1:3">
      <c r="A4598">
        <v>4596</v>
      </c>
      <c r="B4598" s="1">
        <v>42225.364583333336</v>
      </c>
      <c r="C4598">
        <v>14.804</v>
      </c>
    </row>
    <row r="4599" spans="1:3">
      <c r="A4599">
        <v>4597</v>
      </c>
      <c r="B4599" s="1">
        <v>42225.375</v>
      </c>
      <c r="C4599">
        <v>14.804</v>
      </c>
    </row>
    <row r="4600" spans="1:3">
      <c r="A4600">
        <v>4598</v>
      </c>
      <c r="B4600" s="1">
        <v>42225.385416666664</v>
      </c>
      <c r="C4600">
        <v>14.9</v>
      </c>
    </row>
    <row r="4601" spans="1:3">
      <c r="A4601">
        <v>4599</v>
      </c>
      <c r="B4601" s="1">
        <v>42225.395833333336</v>
      </c>
      <c r="C4601">
        <v>14.996</v>
      </c>
    </row>
    <row r="4602" spans="1:3">
      <c r="A4602">
        <v>4600</v>
      </c>
      <c r="B4602" s="1">
        <v>42225.40625</v>
      </c>
      <c r="C4602">
        <v>14.996</v>
      </c>
    </row>
    <row r="4603" spans="1:3">
      <c r="A4603">
        <v>4601</v>
      </c>
      <c r="B4603" s="1">
        <v>42225.416666666664</v>
      </c>
      <c r="C4603">
        <v>15.090999999999999</v>
      </c>
    </row>
    <row r="4604" spans="1:3">
      <c r="A4604">
        <v>4602</v>
      </c>
      <c r="B4604" s="1">
        <v>42225.427083333336</v>
      </c>
      <c r="C4604">
        <v>15.186999999999999</v>
      </c>
    </row>
    <row r="4605" spans="1:3">
      <c r="A4605">
        <v>4603</v>
      </c>
      <c r="B4605" s="1">
        <v>42225.4375</v>
      </c>
      <c r="C4605">
        <v>15.282</v>
      </c>
    </row>
    <row r="4606" spans="1:3">
      <c r="A4606">
        <v>4604</v>
      </c>
      <c r="B4606" s="1">
        <v>42225.447916666664</v>
      </c>
      <c r="C4606">
        <v>15.378</v>
      </c>
    </row>
    <row r="4607" spans="1:3">
      <c r="A4607">
        <v>4605</v>
      </c>
      <c r="B4607" s="1">
        <v>42225.458333333336</v>
      </c>
      <c r="C4607">
        <v>15.473000000000001</v>
      </c>
    </row>
    <row r="4608" spans="1:3">
      <c r="A4608">
        <v>4606</v>
      </c>
      <c r="B4608" s="1">
        <v>42225.46875</v>
      </c>
      <c r="C4608">
        <v>15.664</v>
      </c>
    </row>
    <row r="4609" spans="1:3">
      <c r="A4609">
        <v>4607</v>
      </c>
      <c r="B4609" s="1">
        <v>42225.479166666664</v>
      </c>
      <c r="C4609">
        <v>15.76</v>
      </c>
    </row>
    <row r="4610" spans="1:3">
      <c r="A4610">
        <v>4608</v>
      </c>
      <c r="B4610" s="1">
        <v>42225.489583333336</v>
      </c>
      <c r="C4610">
        <v>15.951000000000001</v>
      </c>
    </row>
    <row r="4611" spans="1:3">
      <c r="A4611">
        <v>4609</v>
      </c>
      <c r="B4611" s="1">
        <v>42225.5</v>
      </c>
      <c r="C4611">
        <v>16.140999999999998</v>
      </c>
    </row>
    <row r="4612" spans="1:3">
      <c r="A4612">
        <v>4610</v>
      </c>
      <c r="B4612" s="1">
        <v>42225.510416666664</v>
      </c>
      <c r="C4612">
        <v>16.236999999999998</v>
      </c>
    </row>
    <row r="4613" spans="1:3">
      <c r="A4613">
        <v>4611</v>
      </c>
      <c r="B4613" s="1">
        <v>42225.520833333336</v>
      </c>
      <c r="C4613">
        <v>16.332000000000001</v>
      </c>
    </row>
    <row r="4614" spans="1:3">
      <c r="A4614">
        <v>4612</v>
      </c>
      <c r="B4614" s="1">
        <v>42225.53125</v>
      </c>
      <c r="C4614">
        <v>16.427</v>
      </c>
    </row>
    <row r="4615" spans="1:3">
      <c r="A4615">
        <v>4613</v>
      </c>
      <c r="B4615" s="1">
        <v>42225.541666666664</v>
      </c>
      <c r="C4615">
        <v>16.523</v>
      </c>
    </row>
    <row r="4616" spans="1:3">
      <c r="A4616">
        <v>4614</v>
      </c>
      <c r="B4616" s="1">
        <v>42225.552083333336</v>
      </c>
      <c r="C4616">
        <v>16.617999999999999</v>
      </c>
    </row>
    <row r="4617" spans="1:3">
      <c r="A4617">
        <v>4615</v>
      </c>
      <c r="B4617" s="1">
        <v>42225.5625</v>
      </c>
      <c r="C4617">
        <v>16.808</v>
      </c>
    </row>
    <row r="4618" spans="1:3">
      <c r="A4618">
        <v>4616</v>
      </c>
      <c r="B4618" s="1">
        <v>42225.572916666664</v>
      </c>
      <c r="C4618">
        <v>16.902999999999999</v>
      </c>
    </row>
    <row r="4619" spans="1:3">
      <c r="A4619">
        <v>4617</v>
      </c>
      <c r="B4619" s="1">
        <v>42225.583333333336</v>
      </c>
      <c r="C4619">
        <v>16.998999999999999</v>
      </c>
    </row>
    <row r="4620" spans="1:3">
      <c r="A4620">
        <v>4618</v>
      </c>
      <c r="B4620" s="1">
        <v>42225.59375</v>
      </c>
      <c r="C4620">
        <v>17.189</v>
      </c>
    </row>
    <row r="4621" spans="1:3">
      <c r="A4621">
        <v>4619</v>
      </c>
      <c r="B4621" s="1">
        <v>42225.604166666664</v>
      </c>
      <c r="C4621">
        <v>17.283999999999999</v>
      </c>
    </row>
    <row r="4622" spans="1:3">
      <c r="A4622">
        <v>4620</v>
      </c>
      <c r="B4622" s="1">
        <v>42225.614583333336</v>
      </c>
      <c r="C4622">
        <v>17.379000000000001</v>
      </c>
    </row>
    <row r="4623" spans="1:3">
      <c r="A4623">
        <v>4621</v>
      </c>
      <c r="B4623" s="1">
        <v>42225.625</v>
      </c>
      <c r="C4623">
        <v>17.475000000000001</v>
      </c>
    </row>
    <row r="4624" spans="1:3">
      <c r="A4624">
        <v>4622</v>
      </c>
      <c r="B4624" s="1">
        <v>42225.635416666664</v>
      </c>
      <c r="C4624">
        <v>17.57</v>
      </c>
    </row>
    <row r="4625" spans="1:3">
      <c r="A4625">
        <v>4623</v>
      </c>
      <c r="B4625" s="1">
        <v>42225.645833333336</v>
      </c>
      <c r="C4625">
        <v>17.664999999999999</v>
      </c>
    </row>
    <row r="4626" spans="1:3">
      <c r="A4626">
        <v>4624</v>
      </c>
      <c r="B4626" s="1">
        <v>42225.65625</v>
      </c>
      <c r="C4626">
        <v>17.855</v>
      </c>
    </row>
    <row r="4627" spans="1:3">
      <c r="A4627">
        <v>4625</v>
      </c>
      <c r="B4627" s="1">
        <v>42225.666666666664</v>
      </c>
      <c r="C4627">
        <v>17.855</v>
      </c>
    </row>
    <row r="4628" spans="1:3">
      <c r="A4628">
        <v>4626</v>
      </c>
      <c r="B4628" s="1">
        <v>42225.677083333336</v>
      </c>
      <c r="C4628">
        <v>17.760000000000002</v>
      </c>
    </row>
    <row r="4629" spans="1:3">
      <c r="A4629">
        <v>4627</v>
      </c>
      <c r="B4629" s="1">
        <v>42225.6875</v>
      </c>
      <c r="C4629">
        <v>17.760000000000002</v>
      </c>
    </row>
    <row r="4630" spans="1:3">
      <c r="A4630">
        <v>4628</v>
      </c>
      <c r="B4630" s="1">
        <v>42225.697916666664</v>
      </c>
      <c r="C4630">
        <v>17.855</v>
      </c>
    </row>
    <row r="4631" spans="1:3">
      <c r="A4631">
        <v>4629</v>
      </c>
      <c r="B4631" s="1">
        <v>42225.708333333336</v>
      </c>
      <c r="C4631">
        <v>17.855</v>
      </c>
    </row>
    <row r="4632" spans="1:3">
      <c r="A4632">
        <v>4630</v>
      </c>
      <c r="B4632" s="1">
        <v>42225.71875</v>
      </c>
      <c r="C4632">
        <v>17.760000000000002</v>
      </c>
    </row>
    <row r="4633" spans="1:3">
      <c r="A4633">
        <v>4631</v>
      </c>
      <c r="B4633" s="1">
        <v>42225.729166666664</v>
      </c>
      <c r="C4633">
        <v>17.664999999999999</v>
      </c>
    </row>
    <row r="4634" spans="1:3">
      <c r="A4634">
        <v>4632</v>
      </c>
      <c r="B4634" s="1">
        <v>42225.739583333336</v>
      </c>
      <c r="C4634">
        <v>17.664999999999999</v>
      </c>
    </row>
    <row r="4635" spans="1:3">
      <c r="A4635">
        <v>4633</v>
      </c>
      <c r="B4635" s="1">
        <v>42225.75</v>
      </c>
      <c r="C4635">
        <v>17.664999999999999</v>
      </c>
    </row>
    <row r="4636" spans="1:3">
      <c r="A4636">
        <v>4634</v>
      </c>
      <c r="B4636" s="1">
        <v>42225.760416666664</v>
      </c>
      <c r="C4636">
        <v>17.57</v>
      </c>
    </row>
    <row r="4637" spans="1:3">
      <c r="A4637">
        <v>4635</v>
      </c>
      <c r="B4637" s="1">
        <v>42225.770833333336</v>
      </c>
      <c r="C4637">
        <v>17.475000000000001</v>
      </c>
    </row>
    <row r="4638" spans="1:3">
      <c r="A4638">
        <v>4636</v>
      </c>
      <c r="B4638" s="1">
        <v>42225.78125</v>
      </c>
      <c r="C4638">
        <v>17.379000000000001</v>
      </c>
    </row>
    <row r="4639" spans="1:3">
      <c r="A4639">
        <v>4637</v>
      </c>
      <c r="B4639" s="1">
        <v>42225.791666666664</v>
      </c>
      <c r="C4639">
        <v>17.283999999999999</v>
      </c>
    </row>
    <row r="4640" spans="1:3">
      <c r="A4640">
        <v>4638</v>
      </c>
      <c r="B4640" s="1">
        <v>42225.802083333336</v>
      </c>
      <c r="C4640">
        <v>17.189</v>
      </c>
    </row>
    <row r="4641" spans="1:3">
      <c r="A4641">
        <v>4639</v>
      </c>
      <c r="B4641" s="1">
        <v>42225.8125</v>
      </c>
      <c r="C4641">
        <v>17.094000000000001</v>
      </c>
    </row>
    <row r="4642" spans="1:3">
      <c r="A4642">
        <v>4640</v>
      </c>
      <c r="B4642" s="1">
        <v>42225.822916666664</v>
      </c>
      <c r="C4642">
        <v>16.998999999999999</v>
      </c>
    </row>
    <row r="4643" spans="1:3">
      <c r="A4643">
        <v>4641</v>
      </c>
      <c r="B4643" s="1">
        <v>42225.833333333336</v>
      </c>
      <c r="C4643">
        <v>16.902999999999999</v>
      </c>
    </row>
    <row r="4644" spans="1:3">
      <c r="A4644">
        <v>4642</v>
      </c>
      <c r="B4644" s="1">
        <v>42225.84375</v>
      </c>
      <c r="C4644">
        <v>16.808</v>
      </c>
    </row>
    <row r="4645" spans="1:3">
      <c r="A4645">
        <v>4643</v>
      </c>
      <c r="B4645" s="1">
        <v>42225.854166666664</v>
      </c>
      <c r="C4645">
        <v>16.808</v>
      </c>
    </row>
    <row r="4646" spans="1:3">
      <c r="A4646">
        <v>4644</v>
      </c>
      <c r="B4646" s="1">
        <v>42225.864583333336</v>
      </c>
      <c r="C4646">
        <v>16.713000000000001</v>
      </c>
    </row>
    <row r="4647" spans="1:3">
      <c r="A4647">
        <v>4645</v>
      </c>
      <c r="B4647" s="1">
        <v>42225.875</v>
      </c>
      <c r="C4647">
        <v>16.617999999999999</v>
      </c>
    </row>
    <row r="4648" spans="1:3">
      <c r="A4648">
        <v>4646</v>
      </c>
      <c r="B4648" s="1">
        <v>42225.885416666664</v>
      </c>
      <c r="C4648">
        <v>16.523</v>
      </c>
    </row>
    <row r="4649" spans="1:3">
      <c r="A4649">
        <v>4647</v>
      </c>
      <c r="B4649" s="1">
        <v>42225.895833333336</v>
      </c>
      <c r="C4649">
        <v>16.523</v>
      </c>
    </row>
    <row r="4650" spans="1:3">
      <c r="A4650">
        <v>4648</v>
      </c>
      <c r="B4650" s="1">
        <v>42225.90625</v>
      </c>
      <c r="C4650">
        <v>16.427</v>
      </c>
    </row>
    <row r="4651" spans="1:3">
      <c r="A4651">
        <v>4649</v>
      </c>
      <c r="B4651" s="1">
        <v>42225.916666666664</v>
      </c>
      <c r="C4651">
        <v>16.427</v>
      </c>
    </row>
    <row r="4652" spans="1:3">
      <c r="A4652">
        <v>4650</v>
      </c>
      <c r="B4652" s="1">
        <v>42225.927083333336</v>
      </c>
      <c r="C4652">
        <v>16.332000000000001</v>
      </c>
    </row>
    <row r="4653" spans="1:3">
      <c r="A4653">
        <v>4651</v>
      </c>
      <c r="B4653" s="1">
        <v>42225.9375</v>
      </c>
      <c r="C4653">
        <v>16.332000000000001</v>
      </c>
    </row>
    <row r="4654" spans="1:3">
      <c r="A4654">
        <v>4652</v>
      </c>
      <c r="B4654" s="1">
        <v>42225.947916666664</v>
      </c>
      <c r="C4654">
        <v>16.332000000000001</v>
      </c>
    </row>
    <row r="4655" spans="1:3">
      <c r="A4655">
        <v>4653</v>
      </c>
      <c r="B4655" s="1">
        <v>42225.958333333336</v>
      </c>
      <c r="C4655">
        <v>16.236999999999998</v>
      </c>
    </row>
    <row r="4656" spans="1:3">
      <c r="A4656">
        <v>4654</v>
      </c>
      <c r="B4656" s="1">
        <v>42225.96875</v>
      </c>
      <c r="C4656">
        <v>16.236999999999998</v>
      </c>
    </row>
    <row r="4657" spans="1:3">
      <c r="A4657">
        <v>4655</v>
      </c>
      <c r="B4657" s="1">
        <v>42225.979166666664</v>
      </c>
      <c r="C4657">
        <v>16.140999999999998</v>
      </c>
    </row>
    <row r="4658" spans="1:3">
      <c r="A4658">
        <v>4656</v>
      </c>
      <c r="B4658" s="1">
        <v>42225.989583333336</v>
      </c>
      <c r="C4658">
        <v>16.140999999999998</v>
      </c>
    </row>
    <row r="4659" spans="1:3">
      <c r="A4659">
        <v>4657</v>
      </c>
      <c r="B4659" s="1">
        <v>42226</v>
      </c>
      <c r="C4659">
        <v>16.140999999999998</v>
      </c>
    </row>
    <row r="4660" spans="1:3">
      <c r="A4660">
        <v>4658</v>
      </c>
      <c r="B4660" s="1">
        <v>42226.010416666664</v>
      </c>
      <c r="C4660">
        <v>16.140999999999998</v>
      </c>
    </row>
    <row r="4661" spans="1:3">
      <c r="A4661">
        <v>4659</v>
      </c>
      <c r="B4661" s="1">
        <v>42226.020833333336</v>
      </c>
      <c r="C4661">
        <v>16.045999999999999</v>
      </c>
    </row>
    <row r="4662" spans="1:3">
      <c r="A4662">
        <v>4660</v>
      </c>
      <c r="B4662" s="1">
        <v>42226.03125</v>
      </c>
      <c r="C4662">
        <v>16.045999999999999</v>
      </c>
    </row>
    <row r="4663" spans="1:3">
      <c r="A4663">
        <v>4661</v>
      </c>
      <c r="B4663" s="1">
        <v>42226.041666666664</v>
      </c>
      <c r="C4663">
        <v>16.045999999999999</v>
      </c>
    </row>
    <row r="4664" spans="1:3">
      <c r="A4664">
        <v>4662</v>
      </c>
      <c r="B4664" s="1">
        <v>42226.052083333336</v>
      </c>
      <c r="C4664">
        <v>16.045999999999999</v>
      </c>
    </row>
    <row r="4665" spans="1:3">
      <c r="A4665">
        <v>4663</v>
      </c>
      <c r="B4665" s="1">
        <v>42226.0625</v>
      </c>
      <c r="C4665">
        <v>15.951000000000001</v>
      </c>
    </row>
    <row r="4666" spans="1:3">
      <c r="A4666">
        <v>4664</v>
      </c>
      <c r="B4666" s="1">
        <v>42226.072916666664</v>
      </c>
      <c r="C4666">
        <v>15.951000000000001</v>
      </c>
    </row>
    <row r="4667" spans="1:3">
      <c r="A4667">
        <v>4665</v>
      </c>
      <c r="B4667" s="1">
        <v>42226.083333333336</v>
      </c>
      <c r="C4667">
        <v>15.951000000000001</v>
      </c>
    </row>
    <row r="4668" spans="1:3">
      <c r="A4668">
        <v>4666</v>
      </c>
      <c r="B4668" s="1">
        <v>42226.09375</v>
      </c>
      <c r="C4668">
        <v>15.951000000000001</v>
      </c>
    </row>
    <row r="4669" spans="1:3">
      <c r="A4669">
        <v>4667</v>
      </c>
      <c r="B4669" s="1">
        <v>42226.104166666664</v>
      </c>
      <c r="C4669">
        <v>15.951000000000001</v>
      </c>
    </row>
    <row r="4670" spans="1:3">
      <c r="A4670">
        <v>4668</v>
      </c>
      <c r="B4670" s="1">
        <v>42226.114583333336</v>
      </c>
      <c r="C4670">
        <v>15.951000000000001</v>
      </c>
    </row>
    <row r="4671" spans="1:3">
      <c r="A4671">
        <v>4669</v>
      </c>
      <c r="B4671" s="1">
        <v>42226.125</v>
      </c>
      <c r="C4671">
        <v>15.951000000000001</v>
      </c>
    </row>
    <row r="4672" spans="1:3">
      <c r="A4672">
        <v>4670</v>
      </c>
      <c r="B4672" s="1">
        <v>42226.135416666664</v>
      </c>
      <c r="C4672">
        <v>15.951000000000001</v>
      </c>
    </row>
    <row r="4673" spans="1:3">
      <c r="A4673">
        <v>4671</v>
      </c>
      <c r="B4673" s="1">
        <v>42226.145833333336</v>
      </c>
      <c r="C4673">
        <v>15.951000000000001</v>
      </c>
    </row>
    <row r="4674" spans="1:3">
      <c r="A4674">
        <v>4672</v>
      </c>
      <c r="B4674" s="1">
        <v>42226.15625</v>
      </c>
      <c r="C4674">
        <v>15.951000000000001</v>
      </c>
    </row>
    <row r="4675" spans="1:3">
      <c r="A4675">
        <v>4673</v>
      </c>
      <c r="B4675" s="1">
        <v>42226.166666666664</v>
      </c>
      <c r="C4675">
        <v>15.951000000000001</v>
      </c>
    </row>
    <row r="4676" spans="1:3">
      <c r="A4676">
        <v>4674</v>
      </c>
      <c r="B4676" s="1">
        <v>42226.177083333336</v>
      </c>
      <c r="C4676">
        <v>15.951000000000001</v>
      </c>
    </row>
    <row r="4677" spans="1:3">
      <c r="A4677">
        <v>4675</v>
      </c>
      <c r="B4677" s="1">
        <v>42226.1875</v>
      </c>
      <c r="C4677">
        <v>15.951000000000001</v>
      </c>
    </row>
    <row r="4678" spans="1:3">
      <c r="A4678">
        <v>4676</v>
      </c>
      <c r="B4678" s="1">
        <v>42226.197916666664</v>
      </c>
      <c r="C4678">
        <v>15.951000000000001</v>
      </c>
    </row>
    <row r="4679" spans="1:3">
      <c r="A4679">
        <v>4677</v>
      </c>
      <c r="B4679" s="1">
        <v>42226.208333333336</v>
      </c>
      <c r="C4679">
        <v>15.951000000000001</v>
      </c>
    </row>
    <row r="4680" spans="1:3">
      <c r="A4680">
        <v>4678</v>
      </c>
      <c r="B4680" s="1">
        <v>42226.21875</v>
      </c>
      <c r="C4680">
        <v>15.951000000000001</v>
      </c>
    </row>
    <row r="4681" spans="1:3">
      <c r="A4681">
        <v>4679</v>
      </c>
      <c r="B4681" s="1">
        <v>42226.229166666664</v>
      </c>
      <c r="C4681">
        <v>15.951000000000001</v>
      </c>
    </row>
    <row r="4682" spans="1:3">
      <c r="A4682">
        <v>4680</v>
      </c>
      <c r="B4682" s="1">
        <v>42226.239583333336</v>
      </c>
      <c r="C4682">
        <v>15.951000000000001</v>
      </c>
    </row>
    <row r="4683" spans="1:3">
      <c r="A4683">
        <v>4681</v>
      </c>
      <c r="B4683" s="1">
        <v>42226.25</v>
      </c>
      <c r="C4683">
        <v>15.951000000000001</v>
      </c>
    </row>
    <row r="4684" spans="1:3">
      <c r="A4684">
        <v>4682</v>
      </c>
      <c r="B4684" s="1">
        <v>42226.260416666664</v>
      </c>
      <c r="C4684">
        <v>15.951000000000001</v>
      </c>
    </row>
    <row r="4685" spans="1:3">
      <c r="A4685">
        <v>4683</v>
      </c>
      <c r="B4685" s="1">
        <v>42226.270833333336</v>
      </c>
      <c r="C4685">
        <v>15.951000000000001</v>
      </c>
    </row>
    <row r="4686" spans="1:3">
      <c r="A4686">
        <v>4684</v>
      </c>
      <c r="B4686" s="1">
        <v>42226.28125</v>
      </c>
      <c r="C4686">
        <v>15.951000000000001</v>
      </c>
    </row>
    <row r="4687" spans="1:3">
      <c r="A4687">
        <v>4685</v>
      </c>
      <c r="B4687" s="1">
        <v>42226.291666666664</v>
      </c>
      <c r="C4687">
        <v>15.951000000000001</v>
      </c>
    </row>
    <row r="4688" spans="1:3">
      <c r="A4688">
        <v>4686</v>
      </c>
      <c r="B4688" s="1">
        <v>42226.302083333336</v>
      </c>
      <c r="C4688">
        <v>15.951000000000001</v>
      </c>
    </row>
    <row r="4689" spans="1:3">
      <c r="A4689">
        <v>4687</v>
      </c>
      <c r="B4689" s="1">
        <v>42226.3125</v>
      </c>
      <c r="C4689">
        <v>15.951000000000001</v>
      </c>
    </row>
    <row r="4690" spans="1:3">
      <c r="A4690">
        <v>4688</v>
      </c>
      <c r="B4690" s="1">
        <v>42226.322916666664</v>
      </c>
      <c r="C4690">
        <v>15.951000000000001</v>
      </c>
    </row>
    <row r="4691" spans="1:3">
      <c r="A4691">
        <v>4689</v>
      </c>
      <c r="B4691" s="1">
        <v>42226.333333333336</v>
      </c>
      <c r="C4691">
        <v>15.951000000000001</v>
      </c>
    </row>
    <row r="4692" spans="1:3">
      <c r="A4692">
        <v>4690</v>
      </c>
      <c r="B4692" s="1">
        <v>42226.34375</v>
      </c>
      <c r="C4692">
        <v>15.951000000000001</v>
      </c>
    </row>
    <row r="4693" spans="1:3">
      <c r="A4693">
        <v>4691</v>
      </c>
      <c r="B4693" s="1">
        <v>42226.354166666664</v>
      </c>
      <c r="C4693">
        <v>15.951000000000001</v>
      </c>
    </row>
    <row r="4694" spans="1:3">
      <c r="A4694">
        <v>4692</v>
      </c>
      <c r="B4694" s="1">
        <v>42226.364583333336</v>
      </c>
      <c r="C4694">
        <v>16.045999999999999</v>
      </c>
    </row>
    <row r="4695" spans="1:3">
      <c r="A4695">
        <v>4693</v>
      </c>
      <c r="B4695" s="1">
        <v>42226.375</v>
      </c>
      <c r="C4695">
        <v>16.045999999999999</v>
      </c>
    </row>
    <row r="4696" spans="1:3">
      <c r="A4696">
        <v>4694</v>
      </c>
      <c r="B4696" s="1">
        <v>42226.385416666664</v>
      </c>
      <c r="C4696">
        <v>16.045999999999999</v>
      </c>
    </row>
    <row r="4697" spans="1:3">
      <c r="A4697">
        <v>4695</v>
      </c>
      <c r="B4697" s="1">
        <v>42226.395833333336</v>
      </c>
      <c r="C4697">
        <v>16.045999999999999</v>
      </c>
    </row>
    <row r="4698" spans="1:3">
      <c r="A4698">
        <v>4696</v>
      </c>
      <c r="B4698" s="1">
        <v>42226.40625</v>
      </c>
      <c r="C4698">
        <v>16.045999999999999</v>
      </c>
    </row>
    <row r="4699" spans="1:3">
      <c r="A4699">
        <v>4697</v>
      </c>
      <c r="B4699" s="1">
        <v>42226.416666666664</v>
      </c>
      <c r="C4699">
        <v>16.045999999999999</v>
      </c>
    </row>
    <row r="4700" spans="1:3">
      <c r="A4700">
        <v>4698</v>
      </c>
      <c r="B4700" s="1">
        <v>42226.427083333336</v>
      </c>
      <c r="C4700">
        <v>16.045999999999999</v>
      </c>
    </row>
    <row r="4701" spans="1:3">
      <c r="A4701">
        <v>4699</v>
      </c>
      <c r="B4701" s="1">
        <v>42226.4375</v>
      </c>
      <c r="C4701">
        <v>16.045999999999999</v>
      </c>
    </row>
    <row r="4702" spans="1:3">
      <c r="A4702">
        <v>4700</v>
      </c>
      <c r="B4702" s="1">
        <v>42226.447916666664</v>
      </c>
      <c r="C4702">
        <v>16.045999999999999</v>
      </c>
    </row>
    <row r="4703" spans="1:3">
      <c r="A4703">
        <v>4701</v>
      </c>
      <c r="B4703" s="1">
        <v>42226.458333333336</v>
      </c>
      <c r="C4703">
        <v>16.045999999999999</v>
      </c>
    </row>
    <row r="4704" spans="1:3">
      <c r="A4704">
        <v>4702</v>
      </c>
      <c r="B4704" s="1">
        <v>42226.46875</v>
      </c>
      <c r="C4704">
        <v>16.140999999999998</v>
      </c>
    </row>
    <row r="4705" spans="1:3">
      <c r="A4705">
        <v>4703</v>
      </c>
      <c r="B4705" s="1">
        <v>42226.479166666664</v>
      </c>
      <c r="C4705">
        <v>16.140999999999998</v>
      </c>
    </row>
    <row r="4706" spans="1:3">
      <c r="A4706">
        <v>4704</v>
      </c>
      <c r="B4706" s="1">
        <v>42226.489583333336</v>
      </c>
      <c r="C4706">
        <v>16.140999999999998</v>
      </c>
    </row>
    <row r="4707" spans="1:3">
      <c r="A4707">
        <v>4705</v>
      </c>
      <c r="B4707" s="1">
        <v>42226.5</v>
      </c>
      <c r="C4707">
        <v>16.140999999999998</v>
      </c>
    </row>
    <row r="4708" spans="1:3">
      <c r="A4708">
        <v>4706</v>
      </c>
      <c r="B4708" s="1">
        <v>42226.510416666664</v>
      </c>
      <c r="C4708">
        <v>16.140999999999998</v>
      </c>
    </row>
    <row r="4709" spans="1:3">
      <c r="A4709">
        <v>4707</v>
      </c>
      <c r="B4709" s="1">
        <v>42226.520833333336</v>
      </c>
      <c r="C4709">
        <v>16.140999999999998</v>
      </c>
    </row>
    <row r="4710" spans="1:3">
      <c r="A4710">
        <v>4708</v>
      </c>
      <c r="B4710" s="1">
        <v>42226.53125</v>
      </c>
      <c r="C4710">
        <v>16.140999999999998</v>
      </c>
    </row>
    <row r="4711" spans="1:3">
      <c r="A4711">
        <v>4709</v>
      </c>
      <c r="B4711" s="1">
        <v>42226.541666666664</v>
      </c>
      <c r="C4711">
        <v>16.140999999999998</v>
      </c>
    </row>
    <row r="4712" spans="1:3">
      <c r="A4712">
        <v>4710</v>
      </c>
      <c r="B4712" s="1">
        <v>42226.552083333336</v>
      </c>
      <c r="C4712">
        <v>16.140999999999998</v>
      </c>
    </row>
    <row r="4713" spans="1:3">
      <c r="A4713">
        <v>4711</v>
      </c>
      <c r="B4713" s="1">
        <v>42226.5625</v>
      </c>
      <c r="C4713">
        <v>16.140999999999998</v>
      </c>
    </row>
    <row r="4714" spans="1:3">
      <c r="A4714">
        <v>4712</v>
      </c>
      <c r="B4714" s="1">
        <v>42226.572916666664</v>
      </c>
      <c r="C4714">
        <v>16.140999999999998</v>
      </c>
    </row>
    <row r="4715" spans="1:3">
      <c r="A4715">
        <v>4713</v>
      </c>
      <c r="B4715" s="1">
        <v>42226.583333333336</v>
      </c>
      <c r="C4715">
        <v>16.236999999999998</v>
      </c>
    </row>
    <row r="4716" spans="1:3">
      <c r="A4716">
        <v>4714</v>
      </c>
      <c r="B4716" s="1">
        <v>42226.59375</v>
      </c>
      <c r="C4716">
        <v>16.236999999999998</v>
      </c>
    </row>
    <row r="4717" spans="1:3">
      <c r="A4717">
        <v>4715</v>
      </c>
      <c r="B4717" s="1">
        <v>42226.604166666664</v>
      </c>
      <c r="C4717">
        <v>16.236999999999998</v>
      </c>
    </row>
    <row r="4718" spans="1:3">
      <c r="A4718">
        <v>4716</v>
      </c>
      <c r="B4718" s="1">
        <v>42226.614583333336</v>
      </c>
      <c r="C4718">
        <v>16.236999999999998</v>
      </c>
    </row>
    <row r="4719" spans="1:3">
      <c r="A4719">
        <v>4717</v>
      </c>
      <c r="B4719" s="1">
        <v>42226.625</v>
      </c>
      <c r="C4719">
        <v>16.236999999999998</v>
      </c>
    </row>
    <row r="4720" spans="1:3">
      <c r="A4720">
        <v>4718</v>
      </c>
      <c r="B4720" s="1">
        <v>42226.635416666664</v>
      </c>
      <c r="C4720">
        <v>16.236999999999998</v>
      </c>
    </row>
    <row r="4721" spans="1:3">
      <c r="A4721">
        <v>4719</v>
      </c>
      <c r="B4721" s="1">
        <v>42226.645833333336</v>
      </c>
      <c r="C4721">
        <v>16.236999999999998</v>
      </c>
    </row>
    <row r="4722" spans="1:3">
      <c r="A4722">
        <v>4720</v>
      </c>
      <c r="B4722" s="1">
        <v>42226.65625</v>
      </c>
      <c r="C4722">
        <v>16.236999999999998</v>
      </c>
    </row>
    <row r="4723" spans="1:3">
      <c r="A4723">
        <v>4721</v>
      </c>
      <c r="B4723" s="1">
        <v>42226.666666666664</v>
      </c>
      <c r="C4723">
        <v>16.236999999999998</v>
      </c>
    </row>
    <row r="4724" spans="1:3">
      <c r="A4724">
        <v>4722</v>
      </c>
      <c r="B4724" s="1">
        <v>42226.677083333336</v>
      </c>
      <c r="C4724">
        <v>16.332000000000001</v>
      </c>
    </row>
    <row r="4725" spans="1:3">
      <c r="A4725">
        <v>4723</v>
      </c>
      <c r="B4725" s="1">
        <v>42226.6875</v>
      </c>
      <c r="C4725">
        <v>16.332000000000001</v>
      </c>
    </row>
    <row r="4726" spans="1:3">
      <c r="A4726">
        <v>4724</v>
      </c>
      <c r="B4726" s="1">
        <v>42226.697916666664</v>
      </c>
      <c r="C4726">
        <v>16.332000000000001</v>
      </c>
    </row>
    <row r="4727" spans="1:3">
      <c r="A4727">
        <v>4725</v>
      </c>
      <c r="B4727" s="1">
        <v>42226.708333333336</v>
      </c>
      <c r="C4727">
        <v>16.332000000000001</v>
      </c>
    </row>
    <row r="4728" spans="1:3">
      <c r="A4728">
        <v>4726</v>
      </c>
      <c r="B4728" s="1">
        <v>42226.71875</v>
      </c>
      <c r="C4728">
        <v>16.332000000000001</v>
      </c>
    </row>
    <row r="4729" spans="1:3">
      <c r="A4729">
        <v>4727</v>
      </c>
      <c r="B4729" s="1">
        <v>42226.729166666664</v>
      </c>
      <c r="C4729">
        <v>16.332000000000001</v>
      </c>
    </row>
    <row r="4730" spans="1:3">
      <c r="A4730">
        <v>4728</v>
      </c>
      <c r="B4730" s="1">
        <v>42226.739583333336</v>
      </c>
      <c r="C4730">
        <v>16.332000000000001</v>
      </c>
    </row>
    <row r="4731" spans="1:3">
      <c r="A4731">
        <v>4729</v>
      </c>
      <c r="B4731" s="1">
        <v>42226.75</v>
      </c>
      <c r="C4731">
        <v>16.332000000000001</v>
      </c>
    </row>
    <row r="4732" spans="1:3">
      <c r="A4732">
        <v>4730</v>
      </c>
      <c r="B4732" s="1">
        <v>42226.760416666664</v>
      </c>
      <c r="C4732">
        <v>16.332000000000001</v>
      </c>
    </row>
    <row r="4733" spans="1:3">
      <c r="A4733">
        <v>4731</v>
      </c>
      <c r="B4733" s="1">
        <v>42226.770833333336</v>
      </c>
      <c r="C4733">
        <v>16.332000000000001</v>
      </c>
    </row>
    <row r="4734" spans="1:3">
      <c r="A4734">
        <v>4732</v>
      </c>
      <c r="B4734" s="1">
        <v>42226.78125</v>
      </c>
      <c r="C4734">
        <v>16.332000000000001</v>
      </c>
    </row>
    <row r="4735" spans="1:3">
      <c r="A4735">
        <v>4733</v>
      </c>
      <c r="B4735" s="1">
        <v>42226.791666666664</v>
      </c>
      <c r="C4735">
        <v>16.332000000000001</v>
      </c>
    </row>
    <row r="4736" spans="1:3">
      <c r="A4736">
        <v>4734</v>
      </c>
      <c r="B4736" s="1">
        <v>42226.802083333336</v>
      </c>
      <c r="C4736">
        <v>16.332000000000001</v>
      </c>
    </row>
    <row r="4737" spans="1:3">
      <c r="A4737">
        <v>4735</v>
      </c>
      <c r="B4737" s="1">
        <v>42226.8125</v>
      </c>
      <c r="C4737">
        <v>16.332000000000001</v>
      </c>
    </row>
    <row r="4738" spans="1:3">
      <c r="A4738">
        <v>4736</v>
      </c>
      <c r="B4738" s="1">
        <v>42226.822916666664</v>
      </c>
      <c r="C4738">
        <v>16.332000000000001</v>
      </c>
    </row>
    <row r="4739" spans="1:3">
      <c r="A4739">
        <v>4737</v>
      </c>
      <c r="B4739" s="1">
        <v>42226.833333333336</v>
      </c>
      <c r="C4739">
        <v>16.236999999999998</v>
      </c>
    </row>
    <row r="4740" spans="1:3">
      <c r="A4740">
        <v>4738</v>
      </c>
      <c r="B4740" s="1">
        <v>42226.84375</v>
      </c>
      <c r="C4740">
        <v>16.236999999999998</v>
      </c>
    </row>
    <row r="4741" spans="1:3">
      <c r="A4741">
        <v>4739</v>
      </c>
      <c r="B4741" s="1">
        <v>42226.854166666664</v>
      </c>
      <c r="C4741">
        <v>16.236999999999998</v>
      </c>
    </row>
    <row r="4742" spans="1:3">
      <c r="A4742">
        <v>4740</v>
      </c>
      <c r="B4742" s="1">
        <v>42226.864583333336</v>
      </c>
      <c r="C4742">
        <v>16.236999999999998</v>
      </c>
    </row>
    <row r="4743" spans="1:3">
      <c r="A4743">
        <v>4741</v>
      </c>
      <c r="B4743" s="1">
        <v>42226.875</v>
      </c>
      <c r="C4743">
        <v>16.140999999999998</v>
      </c>
    </row>
    <row r="4744" spans="1:3">
      <c r="A4744">
        <v>4742</v>
      </c>
      <c r="B4744" s="1">
        <v>42226.885416666664</v>
      </c>
      <c r="C4744">
        <v>16.140999999999998</v>
      </c>
    </row>
    <row r="4745" spans="1:3">
      <c r="A4745">
        <v>4743</v>
      </c>
      <c r="B4745" s="1">
        <v>42226.895833333336</v>
      </c>
      <c r="C4745">
        <v>16.045999999999999</v>
      </c>
    </row>
    <row r="4746" spans="1:3">
      <c r="A4746">
        <v>4744</v>
      </c>
      <c r="B4746" s="1">
        <v>42226.90625</v>
      </c>
      <c r="C4746">
        <v>16.045999999999999</v>
      </c>
    </row>
    <row r="4747" spans="1:3">
      <c r="A4747">
        <v>4745</v>
      </c>
      <c r="B4747" s="1">
        <v>42226.916666666664</v>
      </c>
      <c r="C4747">
        <v>16.045999999999999</v>
      </c>
    </row>
    <row r="4748" spans="1:3">
      <c r="A4748">
        <v>4746</v>
      </c>
      <c r="B4748" s="1">
        <v>42226.927083333336</v>
      </c>
      <c r="C4748">
        <v>16.045999999999999</v>
      </c>
    </row>
    <row r="4749" spans="1:3">
      <c r="A4749">
        <v>4747</v>
      </c>
      <c r="B4749" s="1">
        <v>42226.9375</v>
      </c>
      <c r="C4749">
        <v>15.951000000000001</v>
      </c>
    </row>
    <row r="4750" spans="1:3">
      <c r="A4750">
        <v>4748</v>
      </c>
      <c r="B4750" s="1">
        <v>42226.947916666664</v>
      </c>
      <c r="C4750">
        <v>15.951000000000001</v>
      </c>
    </row>
    <row r="4751" spans="1:3">
      <c r="A4751">
        <v>4749</v>
      </c>
      <c r="B4751" s="1">
        <v>42226.958333333336</v>
      </c>
      <c r="C4751">
        <v>15.855</v>
      </c>
    </row>
    <row r="4752" spans="1:3">
      <c r="A4752">
        <v>4750</v>
      </c>
      <c r="B4752" s="1">
        <v>42226.96875</v>
      </c>
      <c r="C4752">
        <v>15.855</v>
      </c>
    </row>
    <row r="4753" spans="1:3">
      <c r="A4753">
        <v>4751</v>
      </c>
      <c r="B4753" s="1">
        <v>42226.979166666664</v>
      </c>
      <c r="C4753">
        <v>15.76</v>
      </c>
    </row>
    <row r="4754" spans="1:3">
      <c r="A4754">
        <v>4752</v>
      </c>
      <c r="B4754" s="1">
        <v>42226.989583333336</v>
      </c>
      <c r="C4754">
        <v>15.76</v>
      </c>
    </row>
    <row r="4755" spans="1:3">
      <c r="A4755">
        <v>4753</v>
      </c>
      <c r="B4755" s="1">
        <v>42227</v>
      </c>
      <c r="C4755">
        <v>15.664</v>
      </c>
    </row>
    <row r="4756" spans="1:3">
      <c r="A4756">
        <v>4754</v>
      </c>
      <c r="B4756" s="1">
        <v>42227.010416666664</v>
      </c>
      <c r="C4756">
        <v>15.664</v>
      </c>
    </row>
    <row r="4757" spans="1:3">
      <c r="A4757">
        <v>4755</v>
      </c>
      <c r="B4757" s="1">
        <v>42227.020833333336</v>
      </c>
      <c r="C4757">
        <v>15.569000000000001</v>
      </c>
    </row>
    <row r="4758" spans="1:3">
      <c r="A4758">
        <v>4756</v>
      </c>
      <c r="B4758" s="1">
        <v>42227.03125</v>
      </c>
      <c r="C4758">
        <v>15.569000000000001</v>
      </c>
    </row>
    <row r="4759" spans="1:3">
      <c r="A4759">
        <v>4757</v>
      </c>
      <c r="B4759" s="1">
        <v>42227.041666666664</v>
      </c>
      <c r="C4759">
        <v>15.473000000000001</v>
      </c>
    </row>
    <row r="4760" spans="1:3">
      <c r="A4760">
        <v>4758</v>
      </c>
      <c r="B4760" s="1">
        <v>42227.052083333336</v>
      </c>
      <c r="C4760">
        <v>15.473000000000001</v>
      </c>
    </row>
    <row r="4761" spans="1:3">
      <c r="A4761">
        <v>4759</v>
      </c>
      <c r="B4761" s="1">
        <v>42227.0625</v>
      </c>
      <c r="C4761">
        <v>15.473000000000001</v>
      </c>
    </row>
    <row r="4762" spans="1:3">
      <c r="A4762">
        <v>4760</v>
      </c>
      <c r="B4762" s="1">
        <v>42227.072916666664</v>
      </c>
      <c r="C4762">
        <v>15.378</v>
      </c>
    </row>
    <row r="4763" spans="1:3">
      <c r="A4763">
        <v>4761</v>
      </c>
      <c r="B4763" s="1">
        <v>42227.083333333336</v>
      </c>
      <c r="C4763">
        <v>15.378</v>
      </c>
    </row>
    <row r="4764" spans="1:3">
      <c r="A4764">
        <v>4762</v>
      </c>
      <c r="B4764" s="1">
        <v>42227.09375</v>
      </c>
      <c r="C4764">
        <v>15.282</v>
      </c>
    </row>
    <row r="4765" spans="1:3">
      <c r="A4765">
        <v>4763</v>
      </c>
      <c r="B4765" s="1">
        <v>42227.104166666664</v>
      </c>
      <c r="C4765">
        <v>15.282</v>
      </c>
    </row>
    <row r="4766" spans="1:3">
      <c r="A4766">
        <v>4764</v>
      </c>
      <c r="B4766" s="1">
        <v>42227.114583333336</v>
      </c>
      <c r="C4766">
        <v>15.282</v>
      </c>
    </row>
    <row r="4767" spans="1:3">
      <c r="A4767">
        <v>4765</v>
      </c>
      <c r="B4767" s="1">
        <v>42227.125</v>
      </c>
      <c r="C4767">
        <v>15.186999999999999</v>
      </c>
    </row>
    <row r="4768" spans="1:3">
      <c r="A4768">
        <v>4766</v>
      </c>
      <c r="B4768" s="1">
        <v>42227.135416666664</v>
      </c>
      <c r="C4768">
        <v>15.186999999999999</v>
      </c>
    </row>
    <row r="4769" spans="1:3">
      <c r="A4769">
        <v>4767</v>
      </c>
      <c r="B4769" s="1">
        <v>42227.145833333336</v>
      </c>
      <c r="C4769">
        <v>15.090999999999999</v>
      </c>
    </row>
    <row r="4770" spans="1:3">
      <c r="A4770">
        <v>4768</v>
      </c>
      <c r="B4770" s="1">
        <v>42227.15625</v>
      </c>
      <c r="C4770">
        <v>15.090999999999999</v>
      </c>
    </row>
    <row r="4771" spans="1:3">
      <c r="A4771">
        <v>4769</v>
      </c>
      <c r="B4771" s="1">
        <v>42227.166666666664</v>
      </c>
      <c r="C4771">
        <v>15.090999999999999</v>
      </c>
    </row>
    <row r="4772" spans="1:3">
      <c r="A4772">
        <v>4770</v>
      </c>
      <c r="B4772" s="1">
        <v>42227.177083333336</v>
      </c>
      <c r="C4772">
        <v>15.090999999999999</v>
      </c>
    </row>
    <row r="4773" spans="1:3">
      <c r="A4773">
        <v>4771</v>
      </c>
      <c r="B4773" s="1">
        <v>42227.1875</v>
      </c>
      <c r="C4773">
        <v>15.090999999999999</v>
      </c>
    </row>
    <row r="4774" spans="1:3">
      <c r="A4774">
        <v>4772</v>
      </c>
      <c r="B4774" s="1">
        <v>42227.197916666664</v>
      </c>
      <c r="C4774">
        <v>14.996</v>
      </c>
    </row>
    <row r="4775" spans="1:3">
      <c r="A4775">
        <v>4773</v>
      </c>
      <c r="B4775" s="1">
        <v>42227.208333333336</v>
      </c>
      <c r="C4775">
        <v>14.996</v>
      </c>
    </row>
    <row r="4776" spans="1:3">
      <c r="A4776">
        <v>4774</v>
      </c>
      <c r="B4776" s="1">
        <v>42227.21875</v>
      </c>
      <c r="C4776">
        <v>14.996</v>
      </c>
    </row>
    <row r="4777" spans="1:3">
      <c r="A4777">
        <v>4775</v>
      </c>
      <c r="B4777" s="1">
        <v>42227.229166666664</v>
      </c>
      <c r="C4777">
        <v>14.996</v>
      </c>
    </row>
    <row r="4778" spans="1:3">
      <c r="A4778">
        <v>4776</v>
      </c>
      <c r="B4778" s="1">
        <v>42227.239583333336</v>
      </c>
      <c r="C4778">
        <v>14.9</v>
      </c>
    </row>
    <row r="4779" spans="1:3">
      <c r="A4779">
        <v>4777</v>
      </c>
      <c r="B4779" s="1">
        <v>42227.25</v>
      </c>
      <c r="C4779">
        <v>14.9</v>
      </c>
    </row>
    <row r="4780" spans="1:3">
      <c r="A4780">
        <v>4778</v>
      </c>
      <c r="B4780" s="1">
        <v>42227.260416666664</v>
      </c>
      <c r="C4780">
        <v>14.9</v>
      </c>
    </row>
    <row r="4781" spans="1:3">
      <c r="A4781">
        <v>4779</v>
      </c>
      <c r="B4781" s="1">
        <v>42227.270833333336</v>
      </c>
      <c r="C4781">
        <v>14.9</v>
      </c>
    </row>
    <row r="4782" spans="1:3">
      <c r="A4782">
        <v>4780</v>
      </c>
      <c r="B4782" s="1">
        <v>42227.28125</v>
      </c>
      <c r="C4782">
        <v>14.9</v>
      </c>
    </row>
    <row r="4783" spans="1:3">
      <c r="A4783">
        <v>4781</v>
      </c>
      <c r="B4783" s="1">
        <v>42227.291666666664</v>
      </c>
      <c r="C4783">
        <v>14.9</v>
      </c>
    </row>
    <row r="4784" spans="1:3">
      <c r="A4784">
        <v>4782</v>
      </c>
      <c r="B4784" s="1">
        <v>42227.302083333336</v>
      </c>
      <c r="C4784">
        <v>14.9</v>
      </c>
    </row>
    <row r="4785" spans="1:3">
      <c r="A4785">
        <v>4783</v>
      </c>
      <c r="B4785" s="1">
        <v>42227.3125</v>
      </c>
      <c r="C4785">
        <v>14.9</v>
      </c>
    </row>
    <row r="4786" spans="1:3">
      <c r="A4786">
        <v>4784</v>
      </c>
      <c r="B4786" s="1">
        <v>42227.322916666664</v>
      </c>
      <c r="C4786">
        <v>14.9</v>
      </c>
    </row>
    <row r="4787" spans="1:3">
      <c r="A4787">
        <v>4785</v>
      </c>
      <c r="B4787" s="1">
        <v>42227.333333333336</v>
      </c>
      <c r="C4787">
        <v>14.9</v>
      </c>
    </row>
    <row r="4788" spans="1:3">
      <c r="A4788">
        <v>4786</v>
      </c>
      <c r="B4788" s="1">
        <v>42227.34375</v>
      </c>
      <c r="C4788">
        <v>14.9</v>
      </c>
    </row>
    <row r="4789" spans="1:3">
      <c r="A4789">
        <v>4787</v>
      </c>
      <c r="B4789" s="1">
        <v>42227.354166666664</v>
      </c>
      <c r="C4789">
        <v>14.9</v>
      </c>
    </row>
    <row r="4790" spans="1:3">
      <c r="A4790">
        <v>4788</v>
      </c>
      <c r="B4790" s="1">
        <v>42227.364583333336</v>
      </c>
      <c r="C4790">
        <v>14.9</v>
      </c>
    </row>
    <row r="4791" spans="1:3">
      <c r="A4791">
        <v>4789</v>
      </c>
      <c r="B4791" s="1">
        <v>42227.375</v>
      </c>
      <c r="C4791">
        <v>14.996</v>
      </c>
    </row>
    <row r="4792" spans="1:3">
      <c r="A4792">
        <v>4790</v>
      </c>
      <c r="B4792" s="1">
        <v>42227.385416666664</v>
      </c>
      <c r="C4792">
        <v>14.996</v>
      </c>
    </row>
    <row r="4793" spans="1:3">
      <c r="A4793">
        <v>4791</v>
      </c>
      <c r="B4793" s="1">
        <v>42227.395833333336</v>
      </c>
      <c r="C4793">
        <v>14.996</v>
      </c>
    </row>
    <row r="4794" spans="1:3">
      <c r="A4794">
        <v>4792</v>
      </c>
      <c r="B4794" s="1">
        <v>42227.40625</v>
      </c>
      <c r="C4794">
        <v>14.996</v>
      </c>
    </row>
    <row r="4795" spans="1:3">
      <c r="A4795">
        <v>4793</v>
      </c>
      <c r="B4795" s="1">
        <v>42227.416666666664</v>
      </c>
      <c r="C4795">
        <v>15.090999999999999</v>
      </c>
    </row>
    <row r="4796" spans="1:3">
      <c r="A4796">
        <v>4794</v>
      </c>
      <c r="B4796" s="1">
        <v>42227.427083333336</v>
      </c>
      <c r="C4796">
        <v>15.090999999999999</v>
      </c>
    </row>
    <row r="4797" spans="1:3">
      <c r="A4797">
        <v>4795</v>
      </c>
      <c r="B4797" s="1">
        <v>42227.4375</v>
      </c>
      <c r="C4797">
        <v>15.186999999999999</v>
      </c>
    </row>
    <row r="4798" spans="1:3">
      <c r="A4798">
        <v>4796</v>
      </c>
      <c r="B4798" s="1">
        <v>42227.447916666664</v>
      </c>
      <c r="C4798">
        <v>15.282</v>
      </c>
    </row>
    <row r="4799" spans="1:3">
      <c r="A4799">
        <v>4797</v>
      </c>
      <c r="B4799" s="1">
        <v>42227.458333333336</v>
      </c>
      <c r="C4799">
        <v>15.378</v>
      </c>
    </row>
    <row r="4800" spans="1:3">
      <c r="A4800">
        <v>4798</v>
      </c>
      <c r="B4800" s="1">
        <v>42227.46875</v>
      </c>
      <c r="C4800">
        <v>15.378</v>
      </c>
    </row>
    <row r="4801" spans="1:3">
      <c r="A4801">
        <v>4799</v>
      </c>
      <c r="B4801" s="1">
        <v>42227.479166666664</v>
      </c>
      <c r="C4801">
        <v>15.473000000000001</v>
      </c>
    </row>
    <row r="4802" spans="1:3">
      <c r="A4802">
        <v>4800</v>
      </c>
      <c r="B4802" s="1">
        <v>42227.489583333336</v>
      </c>
      <c r="C4802">
        <v>15.473000000000001</v>
      </c>
    </row>
    <row r="4803" spans="1:3">
      <c r="A4803">
        <v>4801</v>
      </c>
      <c r="B4803" s="1">
        <v>42227.5</v>
      </c>
      <c r="C4803">
        <v>15.569000000000001</v>
      </c>
    </row>
    <row r="4804" spans="1:3">
      <c r="A4804">
        <v>4802</v>
      </c>
      <c r="B4804" s="1">
        <v>42227.510416666664</v>
      </c>
      <c r="C4804">
        <v>15.664</v>
      </c>
    </row>
    <row r="4805" spans="1:3">
      <c r="A4805">
        <v>4803</v>
      </c>
      <c r="B4805" s="1">
        <v>42227.520833333336</v>
      </c>
      <c r="C4805">
        <v>15.664</v>
      </c>
    </row>
    <row r="4806" spans="1:3">
      <c r="A4806">
        <v>4804</v>
      </c>
      <c r="B4806" s="1">
        <v>42227.53125</v>
      </c>
      <c r="C4806">
        <v>15.76</v>
      </c>
    </row>
    <row r="4807" spans="1:3">
      <c r="A4807">
        <v>4805</v>
      </c>
      <c r="B4807" s="1">
        <v>42227.541666666664</v>
      </c>
      <c r="C4807">
        <v>15.76</v>
      </c>
    </row>
    <row r="4808" spans="1:3">
      <c r="A4808">
        <v>4806</v>
      </c>
      <c r="B4808" s="1">
        <v>42227.552083333336</v>
      </c>
      <c r="C4808">
        <v>15.855</v>
      </c>
    </row>
    <row r="4809" spans="1:3">
      <c r="A4809">
        <v>4807</v>
      </c>
      <c r="B4809" s="1">
        <v>42227.5625</v>
      </c>
      <c r="C4809">
        <v>15.855</v>
      </c>
    </row>
    <row r="4810" spans="1:3">
      <c r="A4810">
        <v>4808</v>
      </c>
      <c r="B4810" s="1">
        <v>42227.572916666664</v>
      </c>
      <c r="C4810">
        <v>15.855</v>
      </c>
    </row>
    <row r="4811" spans="1:3">
      <c r="A4811">
        <v>4809</v>
      </c>
      <c r="B4811" s="1">
        <v>42227.583333333336</v>
      </c>
      <c r="C4811">
        <v>15.951000000000001</v>
      </c>
    </row>
    <row r="4812" spans="1:3">
      <c r="A4812">
        <v>4810</v>
      </c>
      <c r="B4812" s="1">
        <v>42227.59375</v>
      </c>
      <c r="C4812">
        <v>15.951000000000001</v>
      </c>
    </row>
    <row r="4813" spans="1:3">
      <c r="A4813">
        <v>4811</v>
      </c>
      <c r="B4813" s="1">
        <v>42227.604166666664</v>
      </c>
      <c r="C4813">
        <v>15.951000000000001</v>
      </c>
    </row>
    <row r="4814" spans="1:3">
      <c r="A4814">
        <v>4812</v>
      </c>
      <c r="B4814" s="1">
        <v>42227.614583333336</v>
      </c>
      <c r="C4814">
        <v>15.951000000000001</v>
      </c>
    </row>
    <row r="4815" spans="1:3">
      <c r="A4815">
        <v>4813</v>
      </c>
      <c r="B4815" s="1">
        <v>42227.625</v>
      </c>
      <c r="C4815">
        <v>15.951000000000001</v>
      </c>
    </row>
    <row r="4816" spans="1:3">
      <c r="A4816">
        <v>4814</v>
      </c>
      <c r="B4816" s="1">
        <v>42227.635416666664</v>
      </c>
      <c r="C4816">
        <v>15.951000000000001</v>
      </c>
    </row>
    <row r="4817" spans="1:3">
      <c r="A4817">
        <v>4815</v>
      </c>
      <c r="B4817" s="1">
        <v>42227.645833333336</v>
      </c>
      <c r="C4817">
        <v>15.951000000000001</v>
      </c>
    </row>
    <row r="4818" spans="1:3">
      <c r="A4818">
        <v>4816</v>
      </c>
      <c r="B4818" s="1">
        <v>42227.65625</v>
      </c>
      <c r="C4818">
        <v>15.951000000000001</v>
      </c>
    </row>
    <row r="4819" spans="1:3">
      <c r="A4819">
        <v>4817</v>
      </c>
      <c r="B4819" s="1">
        <v>42227.666666666664</v>
      </c>
      <c r="C4819">
        <v>15.951000000000001</v>
      </c>
    </row>
    <row r="4820" spans="1:3">
      <c r="A4820">
        <v>4818</v>
      </c>
      <c r="B4820" s="1">
        <v>42227.677083333336</v>
      </c>
      <c r="C4820">
        <v>15.951000000000001</v>
      </c>
    </row>
    <row r="4821" spans="1:3">
      <c r="A4821">
        <v>4819</v>
      </c>
      <c r="B4821" s="1">
        <v>42227.6875</v>
      </c>
      <c r="C4821">
        <v>15.951000000000001</v>
      </c>
    </row>
    <row r="4822" spans="1:3">
      <c r="A4822">
        <v>4820</v>
      </c>
      <c r="B4822" s="1">
        <v>42227.697916666664</v>
      </c>
      <c r="C4822">
        <v>15.951000000000001</v>
      </c>
    </row>
    <row r="4823" spans="1:3">
      <c r="A4823">
        <v>4821</v>
      </c>
      <c r="B4823" s="1">
        <v>42227.708333333336</v>
      </c>
      <c r="C4823">
        <v>15.951000000000001</v>
      </c>
    </row>
    <row r="4824" spans="1:3">
      <c r="A4824">
        <v>4822</v>
      </c>
      <c r="B4824" s="1">
        <v>42227.71875</v>
      </c>
      <c r="C4824">
        <v>15.951000000000001</v>
      </c>
    </row>
    <row r="4825" spans="1:3">
      <c r="A4825">
        <v>4823</v>
      </c>
      <c r="B4825" s="1">
        <v>42227.729166666664</v>
      </c>
      <c r="C4825">
        <v>15.951000000000001</v>
      </c>
    </row>
    <row r="4826" spans="1:3">
      <c r="A4826">
        <v>4824</v>
      </c>
      <c r="B4826" s="1">
        <v>42227.739583333336</v>
      </c>
      <c r="C4826">
        <v>15.855</v>
      </c>
    </row>
    <row r="4827" spans="1:3">
      <c r="A4827">
        <v>4825</v>
      </c>
      <c r="B4827" s="1">
        <v>42227.75</v>
      </c>
      <c r="C4827">
        <v>15.855</v>
      </c>
    </row>
    <row r="4828" spans="1:3">
      <c r="A4828">
        <v>4826</v>
      </c>
      <c r="B4828" s="1">
        <v>42227.760416666664</v>
      </c>
      <c r="C4828">
        <v>15.855</v>
      </c>
    </row>
    <row r="4829" spans="1:3">
      <c r="A4829">
        <v>4827</v>
      </c>
      <c r="B4829" s="1">
        <v>42227.770833333336</v>
      </c>
      <c r="C4829">
        <v>15.76</v>
      </c>
    </row>
    <row r="4830" spans="1:3">
      <c r="A4830">
        <v>4828</v>
      </c>
      <c r="B4830" s="1">
        <v>42227.78125</v>
      </c>
      <c r="C4830">
        <v>15.76</v>
      </c>
    </row>
    <row r="4831" spans="1:3">
      <c r="A4831">
        <v>4829</v>
      </c>
      <c r="B4831" s="1">
        <v>42227.791666666664</v>
      </c>
      <c r="C4831">
        <v>15.664</v>
      </c>
    </row>
    <row r="4832" spans="1:3">
      <c r="A4832">
        <v>4830</v>
      </c>
      <c r="B4832" s="1">
        <v>42227.802083333336</v>
      </c>
      <c r="C4832">
        <v>15.664</v>
      </c>
    </row>
    <row r="4833" spans="1:3">
      <c r="A4833">
        <v>4831</v>
      </c>
      <c r="B4833" s="1">
        <v>42227.8125</v>
      </c>
      <c r="C4833">
        <v>15.569000000000001</v>
      </c>
    </row>
    <row r="4834" spans="1:3">
      <c r="A4834">
        <v>4832</v>
      </c>
      <c r="B4834" s="1">
        <v>42227.822916666664</v>
      </c>
      <c r="C4834">
        <v>15.569000000000001</v>
      </c>
    </row>
    <row r="4835" spans="1:3">
      <c r="A4835">
        <v>4833</v>
      </c>
      <c r="B4835" s="1">
        <v>42227.833333333336</v>
      </c>
      <c r="C4835">
        <v>15.473000000000001</v>
      </c>
    </row>
    <row r="4836" spans="1:3">
      <c r="A4836">
        <v>4834</v>
      </c>
      <c r="B4836" s="1">
        <v>42227.84375</v>
      </c>
      <c r="C4836">
        <v>15.473000000000001</v>
      </c>
    </row>
    <row r="4837" spans="1:3">
      <c r="A4837">
        <v>4835</v>
      </c>
      <c r="B4837" s="1">
        <v>42227.854166666664</v>
      </c>
      <c r="C4837">
        <v>15.378</v>
      </c>
    </row>
    <row r="4838" spans="1:3">
      <c r="A4838">
        <v>4836</v>
      </c>
      <c r="B4838" s="1">
        <v>42227.864583333336</v>
      </c>
      <c r="C4838">
        <v>15.378</v>
      </c>
    </row>
    <row r="4839" spans="1:3">
      <c r="A4839">
        <v>4837</v>
      </c>
      <c r="B4839" s="1">
        <v>42227.875</v>
      </c>
      <c r="C4839">
        <v>15.378</v>
      </c>
    </row>
    <row r="4840" spans="1:3">
      <c r="A4840">
        <v>4838</v>
      </c>
      <c r="B4840" s="1">
        <v>42227.885416666664</v>
      </c>
      <c r="C4840">
        <v>15.282</v>
      </c>
    </row>
    <row r="4841" spans="1:3">
      <c r="A4841">
        <v>4839</v>
      </c>
      <c r="B4841" s="1">
        <v>42227.895833333336</v>
      </c>
      <c r="C4841">
        <v>15.282</v>
      </c>
    </row>
    <row r="4842" spans="1:3">
      <c r="A4842">
        <v>4840</v>
      </c>
      <c r="B4842" s="1">
        <v>42227.90625</v>
      </c>
      <c r="C4842">
        <v>15.282</v>
      </c>
    </row>
    <row r="4843" spans="1:3">
      <c r="A4843">
        <v>4841</v>
      </c>
      <c r="B4843" s="1">
        <v>42227.916666666664</v>
      </c>
      <c r="C4843">
        <v>15.186999999999999</v>
      </c>
    </row>
    <row r="4844" spans="1:3">
      <c r="A4844">
        <v>4842</v>
      </c>
      <c r="B4844" s="1">
        <v>42227.927083333336</v>
      </c>
      <c r="C4844">
        <v>15.186999999999999</v>
      </c>
    </row>
    <row r="4845" spans="1:3">
      <c r="A4845">
        <v>4843</v>
      </c>
      <c r="B4845" s="1">
        <v>42227.9375</v>
      </c>
      <c r="C4845">
        <v>15.186999999999999</v>
      </c>
    </row>
    <row r="4846" spans="1:3">
      <c r="A4846">
        <v>4844</v>
      </c>
      <c r="B4846" s="1">
        <v>42227.947916666664</v>
      </c>
      <c r="C4846">
        <v>15.090999999999999</v>
      </c>
    </row>
    <row r="4847" spans="1:3">
      <c r="A4847">
        <v>4845</v>
      </c>
      <c r="B4847" s="1">
        <v>42227.958333333336</v>
      </c>
      <c r="C4847">
        <v>15.090999999999999</v>
      </c>
    </row>
    <row r="4848" spans="1:3">
      <c r="A4848">
        <v>4846</v>
      </c>
      <c r="B4848" s="1">
        <v>42227.96875</v>
      </c>
      <c r="C4848">
        <v>15.090999999999999</v>
      </c>
    </row>
    <row r="4849" spans="1:3">
      <c r="A4849">
        <v>4847</v>
      </c>
      <c r="B4849" s="1">
        <v>42227.979166666664</v>
      </c>
      <c r="C4849">
        <v>14.996</v>
      </c>
    </row>
    <row r="4850" spans="1:3">
      <c r="A4850">
        <v>4848</v>
      </c>
      <c r="B4850" s="1">
        <v>42227.989583333336</v>
      </c>
      <c r="C4850">
        <v>14.996</v>
      </c>
    </row>
    <row r="4851" spans="1:3">
      <c r="A4851">
        <v>4849</v>
      </c>
      <c r="B4851" s="1">
        <v>42228</v>
      </c>
      <c r="C4851">
        <v>14.996</v>
      </c>
    </row>
    <row r="4852" spans="1:3">
      <c r="A4852">
        <v>4850</v>
      </c>
      <c r="B4852" s="1">
        <v>42228.010416666664</v>
      </c>
      <c r="C4852">
        <v>14.996</v>
      </c>
    </row>
    <row r="4853" spans="1:3">
      <c r="A4853">
        <v>4851</v>
      </c>
      <c r="B4853" s="1">
        <v>42228.020833333336</v>
      </c>
      <c r="C4853">
        <v>14.9</v>
      </c>
    </row>
    <row r="4854" spans="1:3">
      <c r="A4854">
        <v>4852</v>
      </c>
      <c r="B4854" s="1">
        <v>42228.03125</v>
      </c>
      <c r="C4854">
        <v>14.9</v>
      </c>
    </row>
    <row r="4855" spans="1:3">
      <c r="A4855">
        <v>4853</v>
      </c>
      <c r="B4855" s="1">
        <v>42228.041666666664</v>
      </c>
      <c r="C4855">
        <v>14.9</v>
      </c>
    </row>
    <row r="4856" spans="1:3">
      <c r="A4856">
        <v>4854</v>
      </c>
      <c r="B4856" s="1">
        <v>42228.052083333336</v>
      </c>
      <c r="C4856">
        <v>14.9</v>
      </c>
    </row>
    <row r="4857" spans="1:3">
      <c r="A4857">
        <v>4855</v>
      </c>
      <c r="B4857" s="1">
        <v>42228.0625</v>
      </c>
      <c r="C4857">
        <v>14.9</v>
      </c>
    </row>
    <row r="4858" spans="1:3">
      <c r="A4858">
        <v>4856</v>
      </c>
      <c r="B4858" s="1">
        <v>42228.072916666664</v>
      </c>
      <c r="C4858">
        <v>14.9</v>
      </c>
    </row>
    <row r="4859" spans="1:3">
      <c r="A4859">
        <v>4857</v>
      </c>
      <c r="B4859" s="1">
        <v>42228.083333333336</v>
      </c>
      <c r="C4859">
        <v>14.804</v>
      </c>
    </row>
    <row r="4860" spans="1:3">
      <c r="A4860">
        <v>4858</v>
      </c>
      <c r="B4860" s="1">
        <v>42228.09375</v>
      </c>
      <c r="C4860">
        <v>14.804</v>
      </c>
    </row>
    <row r="4861" spans="1:3">
      <c r="A4861">
        <v>4859</v>
      </c>
      <c r="B4861" s="1">
        <v>42228.104166666664</v>
      </c>
      <c r="C4861">
        <v>14.804</v>
      </c>
    </row>
    <row r="4862" spans="1:3">
      <c r="A4862">
        <v>4860</v>
      </c>
      <c r="B4862" s="1">
        <v>42228.114583333336</v>
      </c>
      <c r="C4862">
        <v>14.804</v>
      </c>
    </row>
    <row r="4863" spans="1:3">
      <c r="A4863">
        <v>4861</v>
      </c>
      <c r="B4863" s="1">
        <v>42228.125</v>
      </c>
      <c r="C4863">
        <v>14.804</v>
      </c>
    </row>
    <row r="4864" spans="1:3">
      <c r="A4864">
        <v>4862</v>
      </c>
      <c r="B4864" s="1">
        <v>42228.135416666664</v>
      </c>
      <c r="C4864">
        <v>14.804</v>
      </c>
    </row>
    <row r="4865" spans="1:3">
      <c r="A4865">
        <v>4863</v>
      </c>
      <c r="B4865" s="1">
        <v>42228.145833333336</v>
      </c>
      <c r="C4865">
        <v>14.804</v>
      </c>
    </row>
    <row r="4866" spans="1:3">
      <c r="A4866">
        <v>4864</v>
      </c>
      <c r="B4866" s="1">
        <v>42228.15625</v>
      </c>
      <c r="C4866">
        <v>14.804</v>
      </c>
    </row>
    <row r="4867" spans="1:3">
      <c r="A4867">
        <v>4865</v>
      </c>
      <c r="B4867" s="1">
        <v>42228.166666666664</v>
      </c>
      <c r="C4867">
        <v>14.804</v>
      </c>
    </row>
    <row r="4868" spans="1:3">
      <c r="A4868">
        <v>4866</v>
      </c>
      <c r="B4868" s="1">
        <v>42228.177083333336</v>
      </c>
      <c r="C4868">
        <v>14.709</v>
      </c>
    </row>
    <row r="4869" spans="1:3">
      <c r="A4869">
        <v>4867</v>
      </c>
      <c r="B4869" s="1">
        <v>42228.1875</v>
      </c>
      <c r="C4869">
        <v>14.709</v>
      </c>
    </row>
    <row r="4870" spans="1:3">
      <c r="A4870">
        <v>4868</v>
      </c>
      <c r="B4870" s="1">
        <v>42228.197916666664</v>
      </c>
      <c r="C4870">
        <v>14.709</v>
      </c>
    </row>
    <row r="4871" spans="1:3">
      <c r="A4871">
        <v>4869</v>
      </c>
      <c r="B4871" s="1">
        <v>42228.208333333336</v>
      </c>
      <c r="C4871">
        <v>14.709</v>
      </c>
    </row>
    <row r="4872" spans="1:3">
      <c r="A4872">
        <v>4870</v>
      </c>
      <c r="B4872" s="1">
        <v>42228.21875</v>
      </c>
      <c r="C4872">
        <v>14.709</v>
      </c>
    </row>
    <row r="4873" spans="1:3">
      <c r="A4873">
        <v>4871</v>
      </c>
      <c r="B4873" s="1">
        <v>42228.229166666664</v>
      </c>
      <c r="C4873">
        <v>14.709</v>
      </c>
    </row>
    <row r="4874" spans="1:3">
      <c r="A4874">
        <v>4872</v>
      </c>
      <c r="B4874" s="1">
        <v>42228.239583333336</v>
      </c>
      <c r="C4874">
        <v>14.709</v>
      </c>
    </row>
    <row r="4875" spans="1:3">
      <c r="A4875">
        <v>4873</v>
      </c>
      <c r="B4875" s="1">
        <v>42228.25</v>
      </c>
      <c r="C4875">
        <v>14.709</v>
      </c>
    </row>
    <row r="4876" spans="1:3">
      <c r="A4876">
        <v>4874</v>
      </c>
      <c r="B4876" s="1">
        <v>42228.260416666664</v>
      </c>
      <c r="C4876">
        <v>14.709</v>
      </c>
    </row>
    <row r="4877" spans="1:3">
      <c r="A4877">
        <v>4875</v>
      </c>
      <c r="B4877" s="1">
        <v>42228.270833333336</v>
      </c>
      <c r="C4877">
        <v>14.613</v>
      </c>
    </row>
    <row r="4878" spans="1:3">
      <c r="A4878">
        <v>4876</v>
      </c>
      <c r="B4878" s="1">
        <v>42228.28125</v>
      </c>
      <c r="C4878">
        <v>14.709</v>
      </c>
    </row>
    <row r="4879" spans="1:3">
      <c r="A4879">
        <v>4877</v>
      </c>
      <c r="B4879" s="1">
        <v>42228.291666666664</v>
      </c>
      <c r="C4879">
        <v>14.613</v>
      </c>
    </row>
    <row r="4880" spans="1:3">
      <c r="A4880">
        <v>4878</v>
      </c>
      <c r="B4880" s="1">
        <v>42228.302083333336</v>
      </c>
      <c r="C4880">
        <v>14.709</v>
      </c>
    </row>
    <row r="4881" spans="1:3">
      <c r="A4881">
        <v>4879</v>
      </c>
      <c r="B4881" s="1">
        <v>42228.3125</v>
      </c>
      <c r="C4881">
        <v>14.613</v>
      </c>
    </row>
    <row r="4882" spans="1:3">
      <c r="A4882">
        <v>4880</v>
      </c>
      <c r="B4882" s="1">
        <v>42228.322916666664</v>
      </c>
      <c r="C4882">
        <v>14.709</v>
      </c>
    </row>
    <row r="4883" spans="1:3">
      <c r="A4883">
        <v>4881</v>
      </c>
      <c r="B4883" s="1">
        <v>42228.333333333336</v>
      </c>
      <c r="C4883">
        <v>14.709</v>
      </c>
    </row>
    <row r="4884" spans="1:3">
      <c r="A4884">
        <v>4882</v>
      </c>
      <c r="B4884" s="1">
        <v>42228.34375</v>
      </c>
      <c r="C4884">
        <v>14.709</v>
      </c>
    </row>
    <row r="4885" spans="1:3">
      <c r="A4885">
        <v>4883</v>
      </c>
      <c r="B4885" s="1">
        <v>42228.354166666664</v>
      </c>
      <c r="C4885">
        <v>14.709</v>
      </c>
    </row>
    <row r="4886" spans="1:3">
      <c r="A4886">
        <v>4884</v>
      </c>
      <c r="B4886" s="1">
        <v>42228.364583333336</v>
      </c>
      <c r="C4886">
        <v>14.709</v>
      </c>
    </row>
    <row r="4887" spans="1:3">
      <c r="A4887">
        <v>4885</v>
      </c>
      <c r="B4887" s="1">
        <v>42228.375</v>
      </c>
      <c r="C4887">
        <v>14.804</v>
      </c>
    </row>
    <row r="4888" spans="1:3">
      <c r="A4888">
        <v>4886</v>
      </c>
      <c r="B4888" s="1">
        <v>42228.385416666664</v>
      </c>
      <c r="C4888">
        <v>14.804</v>
      </c>
    </row>
    <row r="4889" spans="1:3">
      <c r="A4889">
        <v>4887</v>
      </c>
      <c r="B4889" s="1">
        <v>42228.395833333336</v>
      </c>
      <c r="C4889">
        <v>14.804</v>
      </c>
    </row>
    <row r="4890" spans="1:3">
      <c r="A4890">
        <v>4888</v>
      </c>
      <c r="B4890" s="1">
        <v>42228.40625</v>
      </c>
      <c r="C4890">
        <v>14.804</v>
      </c>
    </row>
    <row r="4891" spans="1:3">
      <c r="A4891">
        <v>4889</v>
      </c>
      <c r="B4891" s="1">
        <v>42228.416666666664</v>
      </c>
      <c r="C4891">
        <v>14.9</v>
      </c>
    </row>
    <row r="4892" spans="1:3">
      <c r="A4892">
        <v>4890</v>
      </c>
      <c r="B4892" s="1">
        <v>42228.427083333336</v>
      </c>
      <c r="C4892">
        <v>14.9</v>
      </c>
    </row>
    <row r="4893" spans="1:3">
      <c r="A4893">
        <v>4891</v>
      </c>
      <c r="B4893" s="1">
        <v>42228.4375</v>
      </c>
      <c r="C4893">
        <v>14.996</v>
      </c>
    </row>
    <row r="4894" spans="1:3">
      <c r="A4894">
        <v>4892</v>
      </c>
      <c r="B4894" s="1">
        <v>42228.447916666664</v>
      </c>
      <c r="C4894">
        <v>15.090999999999999</v>
      </c>
    </row>
    <row r="4895" spans="1:3">
      <c r="A4895">
        <v>4893</v>
      </c>
      <c r="B4895" s="1">
        <v>42228.458333333336</v>
      </c>
      <c r="C4895">
        <v>15.186999999999999</v>
      </c>
    </row>
    <row r="4896" spans="1:3">
      <c r="A4896">
        <v>4894</v>
      </c>
      <c r="B4896" s="1">
        <v>42228.46875</v>
      </c>
      <c r="C4896">
        <v>15.282</v>
      </c>
    </row>
    <row r="4897" spans="1:3">
      <c r="A4897">
        <v>4895</v>
      </c>
      <c r="B4897" s="1">
        <v>42228.479166666664</v>
      </c>
      <c r="C4897">
        <v>15.378</v>
      </c>
    </row>
    <row r="4898" spans="1:3">
      <c r="A4898">
        <v>4896</v>
      </c>
      <c r="B4898" s="1">
        <v>42228.489583333336</v>
      </c>
      <c r="C4898">
        <v>15.473000000000001</v>
      </c>
    </row>
    <row r="4899" spans="1:3">
      <c r="A4899">
        <v>4897</v>
      </c>
      <c r="B4899" s="1">
        <v>42228.5</v>
      </c>
      <c r="C4899">
        <v>15.569000000000001</v>
      </c>
    </row>
    <row r="4900" spans="1:3">
      <c r="A4900">
        <v>4898</v>
      </c>
      <c r="B4900" s="1">
        <v>42228.510416666664</v>
      </c>
      <c r="C4900">
        <v>15.664</v>
      </c>
    </row>
    <row r="4901" spans="1:3">
      <c r="A4901">
        <v>4899</v>
      </c>
      <c r="B4901" s="1">
        <v>42228.520833333336</v>
      </c>
      <c r="C4901">
        <v>15.855</v>
      </c>
    </row>
    <row r="4902" spans="1:3">
      <c r="A4902">
        <v>4900</v>
      </c>
      <c r="B4902" s="1">
        <v>42228.53125</v>
      </c>
      <c r="C4902">
        <v>15.951000000000001</v>
      </c>
    </row>
    <row r="4903" spans="1:3">
      <c r="A4903">
        <v>4901</v>
      </c>
      <c r="B4903" s="1">
        <v>42228.541666666664</v>
      </c>
      <c r="C4903">
        <v>16.045999999999999</v>
      </c>
    </row>
    <row r="4904" spans="1:3">
      <c r="A4904">
        <v>4902</v>
      </c>
      <c r="B4904" s="1">
        <v>42228.552083333336</v>
      </c>
      <c r="C4904">
        <v>16.140999999999998</v>
      </c>
    </row>
    <row r="4905" spans="1:3">
      <c r="A4905">
        <v>4903</v>
      </c>
      <c r="B4905" s="1">
        <v>42228.5625</v>
      </c>
      <c r="C4905">
        <v>16.332000000000001</v>
      </c>
    </row>
    <row r="4906" spans="1:3">
      <c r="A4906">
        <v>4904</v>
      </c>
      <c r="B4906" s="1">
        <v>42228.572916666664</v>
      </c>
      <c r="C4906">
        <v>16.523</v>
      </c>
    </row>
    <row r="4907" spans="1:3">
      <c r="A4907">
        <v>4905</v>
      </c>
      <c r="B4907" s="1">
        <v>42228.583333333336</v>
      </c>
      <c r="C4907">
        <v>16.617999999999999</v>
      </c>
    </row>
    <row r="4908" spans="1:3">
      <c r="A4908">
        <v>4906</v>
      </c>
      <c r="B4908" s="1">
        <v>42228.59375</v>
      </c>
      <c r="C4908">
        <v>16.617999999999999</v>
      </c>
    </row>
    <row r="4909" spans="1:3">
      <c r="A4909">
        <v>4907</v>
      </c>
      <c r="B4909" s="1">
        <v>42228.604166666664</v>
      </c>
      <c r="C4909">
        <v>16.713000000000001</v>
      </c>
    </row>
    <row r="4910" spans="1:3">
      <c r="A4910">
        <v>4908</v>
      </c>
      <c r="B4910" s="1">
        <v>42228.614583333336</v>
      </c>
      <c r="C4910">
        <v>16.808</v>
      </c>
    </row>
    <row r="4911" spans="1:3">
      <c r="A4911">
        <v>4909</v>
      </c>
      <c r="B4911" s="1">
        <v>42228.625</v>
      </c>
      <c r="C4911">
        <v>16.808</v>
      </c>
    </row>
    <row r="4912" spans="1:3">
      <c r="A4912">
        <v>4910</v>
      </c>
      <c r="B4912" s="1">
        <v>42228.635416666664</v>
      </c>
      <c r="C4912">
        <v>16.808</v>
      </c>
    </row>
    <row r="4913" spans="1:3">
      <c r="A4913">
        <v>4911</v>
      </c>
      <c r="B4913" s="1">
        <v>42228.645833333336</v>
      </c>
      <c r="C4913">
        <v>16.902999999999999</v>
      </c>
    </row>
    <row r="4914" spans="1:3">
      <c r="A4914">
        <v>4912</v>
      </c>
      <c r="B4914" s="1">
        <v>42228.65625</v>
      </c>
      <c r="C4914">
        <v>16.902999999999999</v>
      </c>
    </row>
    <row r="4915" spans="1:3">
      <c r="A4915">
        <v>4913</v>
      </c>
      <c r="B4915" s="1">
        <v>42228.666666666664</v>
      </c>
      <c r="C4915">
        <v>16.902999999999999</v>
      </c>
    </row>
    <row r="4916" spans="1:3">
      <c r="A4916">
        <v>4914</v>
      </c>
      <c r="B4916" s="1">
        <v>42228.677083333336</v>
      </c>
      <c r="C4916">
        <v>16.902999999999999</v>
      </c>
    </row>
    <row r="4917" spans="1:3">
      <c r="A4917">
        <v>4915</v>
      </c>
      <c r="B4917" s="1">
        <v>42228.6875</v>
      </c>
      <c r="C4917">
        <v>16.902999999999999</v>
      </c>
    </row>
    <row r="4918" spans="1:3">
      <c r="A4918">
        <v>4916</v>
      </c>
      <c r="B4918" s="1">
        <v>42228.697916666664</v>
      </c>
      <c r="C4918">
        <v>16.902999999999999</v>
      </c>
    </row>
    <row r="4919" spans="1:3">
      <c r="A4919">
        <v>4917</v>
      </c>
      <c r="B4919" s="1">
        <v>42228.708333333336</v>
      </c>
      <c r="C4919">
        <v>16.902999999999999</v>
      </c>
    </row>
    <row r="4920" spans="1:3">
      <c r="A4920">
        <v>4918</v>
      </c>
      <c r="B4920" s="1">
        <v>42228.71875</v>
      </c>
      <c r="C4920">
        <v>16.902999999999999</v>
      </c>
    </row>
    <row r="4921" spans="1:3">
      <c r="A4921">
        <v>4919</v>
      </c>
      <c r="B4921" s="1">
        <v>42228.729166666664</v>
      </c>
      <c r="C4921">
        <v>16.902999999999999</v>
      </c>
    </row>
    <row r="4922" spans="1:3">
      <c r="A4922">
        <v>4920</v>
      </c>
      <c r="B4922" s="1">
        <v>42228.739583333336</v>
      </c>
      <c r="C4922">
        <v>16.902999999999999</v>
      </c>
    </row>
    <row r="4923" spans="1:3">
      <c r="A4923">
        <v>4921</v>
      </c>
      <c r="B4923" s="1">
        <v>42228.75</v>
      </c>
      <c r="C4923">
        <v>16.808</v>
      </c>
    </row>
    <row r="4924" spans="1:3">
      <c r="A4924">
        <v>4922</v>
      </c>
      <c r="B4924" s="1">
        <v>42228.760416666664</v>
      </c>
      <c r="C4924">
        <v>16.808</v>
      </c>
    </row>
    <row r="4925" spans="1:3">
      <c r="A4925">
        <v>4923</v>
      </c>
      <c r="B4925" s="1">
        <v>42228.770833333336</v>
      </c>
      <c r="C4925">
        <v>16.713000000000001</v>
      </c>
    </row>
    <row r="4926" spans="1:3">
      <c r="A4926">
        <v>4924</v>
      </c>
      <c r="B4926" s="1">
        <v>42228.78125</v>
      </c>
      <c r="C4926">
        <v>16.713000000000001</v>
      </c>
    </row>
    <row r="4927" spans="1:3">
      <c r="A4927">
        <v>4925</v>
      </c>
      <c r="B4927" s="1">
        <v>42228.791666666664</v>
      </c>
      <c r="C4927">
        <v>16.713000000000001</v>
      </c>
    </row>
    <row r="4928" spans="1:3">
      <c r="A4928">
        <v>4926</v>
      </c>
      <c r="B4928" s="1">
        <v>42228.802083333336</v>
      </c>
      <c r="C4928">
        <v>16.617999999999999</v>
      </c>
    </row>
    <row r="4929" spans="1:3">
      <c r="A4929">
        <v>4927</v>
      </c>
      <c r="B4929" s="1">
        <v>42228.8125</v>
      </c>
      <c r="C4929">
        <v>16.617999999999999</v>
      </c>
    </row>
    <row r="4930" spans="1:3">
      <c r="A4930">
        <v>4928</v>
      </c>
      <c r="B4930" s="1">
        <v>42228.822916666664</v>
      </c>
      <c r="C4930">
        <v>16.523</v>
      </c>
    </row>
    <row r="4931" spans="1:3">
      <c r="A4931">
        <v>4929</v>
      </c>
      <c r="B4931" s="1">
        <v>42228.833333333336</v>
      </c>
      <c r="C4931">
        <v>16.427</v>
      </c>
    </row>
    <row r="4932" spans="1:3">
      <c r="A4932">
        <v>4930</v>
      </c>
      <c r="B4932" s="1">
        <v>42228.84375</v>
      </c>
      <c r="C4932">
        <v>16.332000000000001</v>
      </c>
    </row>
    <row r="4933" spans="1:3">
      <c r="A4933">
        <v>4931</v>
      </c>
      <c r="B4933" s="1">
        <v>42228.854166666664</v>
      </c>
      <c r="C4933">
        <v>16.332000000000001</v>
      </c>
    </row>
    <row r="4934" spans="1:3">
      <c r="A4934">
        <v>4932</v>
      </c>
      <c r="B4934" s="1">
        <v>42228.864583333336</v>
      </c>
      <c r="C4934">
        <v>16.236999999999998</v>
      </c>
    </row>
    <row r="4935" spans="1:3">
      <c r="A4935">
        <v>4933</v>
      </c>
      <c r="B4935" s="1">
        <v>42228.875</v>
      </c>
      <c r="C4935">
        <v>16.140999999999998</v>
      </c>
    </row>
    <row r="4936" spans="1:3">
      <c r="A4936">
        <v>4934</v>
      </c>
      <c r="B4936" s="1">
        <v>42228.885416666664</v>
      </c>
      <c r="C4936">
        <v>16.045999999999999</v>
      </c>
    </row>
    <row r="4937" spans="1:3">
      <c r="A4937">
        <v>4935</v>
      </c>
      <c r="B4937" s="1">
        <v>42228.895833333336</v>
      </c>
      <c r="C4937">
        <v>16.045999999999999</v>
      </c>
    </row>
    <row r="4938" spans="1:3">
      <c r="A4938">
        <v>4936</v>
      </c>
      <c r="B4938" s="1">
        <v>42228.90625</v>
      </c>
      <c r="C4938">
        <v>15.951000000000001</v>
      </c>
    </row>
    <row r="4939" spans="1:3">
      <c r="A4939">
        <v>4937</v>
      </c>
      <c r="B4939" s="1">
        <v>42228.916666666664</v>
      </c>
      <c r="C4939">
        <v>15.855</v>
      </c>
    </row>
    <row r="4940" spans="1:3">
      <c r="A4940">
        <v>4938</v>
      </c>
      <c r="B4940" s="1">
        <v>42228.927083333336</v>
      </c>
      <c r="C4940">
        <v>15.855</v>
      </c>
    </row>
    <row r="4941" spans="1:3">
      <c r="A4941">
        <v>4939</v>
      </c>
      <c r="B4941" s="1">
        <v>42228.9375</v>
      </c>
      <c r="C4941">
        <v>15.76</v>
      </c>
    </row>
    <row r="4942" spans="1:3">
      <c r="A4942">
        <v>4940</v>
      </c>
      <c r="B4942" s="1">
        <v>42228.947916666664</v>
      </c>
      <c r="C4942">
        <v>15.76</v>
      </c>
    </row>
    <row r="4943" spans="1:3">
      <c r="A4943">
        <v>4941</v>
      </c>
      <c r="B4943" s="1">
        <v>42228.958333333336</v>
      </c>
      <c r="C4943">
        <v>15.664</v>
      </c>
    </row>
    <row r="4944" spans="1:3">
      <c r="A4944">
        <v>4942</v>
      </c>
      <c r="B4944" s="1">
        <v>42228.96875</v>
      </c>
      <c r="C4944">
        <v>15.664</v>
      </c>
    </row>
    <row r="4945" spans="1:3">
      <c r="A4945">
        <v>4943</v>
      </c>
      <c r="B4945" s="1">
        <v>42228.979166666664</v>
      </c>
      <c r="C4945">
        <v>15.569000000000001</v>
      </c>
    </row>
    <row r="4946" spans="1:3">
      <c r="A4946">
        <v>4944</v>
      </c>
      <c r="B4946" s="1">
        <v>42228.989583333336</v>
      </c>
      <c r="C4946">
        <v>15.569000000000001</v>
      </c>
    </row>
    <row r="4947" spans="1:3">
      <c r="A4947">
        <v>4945</v>
      </c>
      <c r="B4947" s="1">
        <v>42229</v>
      </c>
      <c r="C4947">
        <v>15.569000000000001</v>
      </c>
    </row>
    <row r="4948" spans="1:3">
      <c r="A4948">
        <v>4946</v>
      </c>
      <c r="B4948" s="1">
        <v>42229.010416666664</v>
      </c>
      <c r="C4948">
        <v>15.473000000000001</v>
      </c>
    </row>
    <row r="4949" spans="1:3">
      <c r="A4949">
        <v>4947</v>
      </c>
      <c r="B4949" s="1">
        <v>42229.020833333336</v>
      </c>
      <c r="C4949">
        <v>15.473000000000001</v>
      </c>
    </row>
    <row r="4950" spans="1:3">
      <c r="A4950">
        <v>4948</v>
      </c>
      <c r="B4950" s="1">
        <v>42229.03125</v>
      </c>
      <c r="C4950">
        <v>15.473000000000001</v>
      </c>
    </row>
    <row r="4951" spans="1:3">
      <c r="A4951">
        <v>4949</v>
      </c>
      <c r="B4951" s="1">
        <v>42229.041666666664</v>
      </c>
      <c r="C4951">
        <v>15.378</v>
      </c>
    </row>
    <row r="4952" spans="1:3">
      <c r="A4952">
        <v>4950</v>
      </c>
      <c r="B4952" s="1">
        <v>42229.052083333336</v>
      </c>
      <c r="C4952">
        <v>15.378</v>
      </c>
    </row>
    <row r="4953" spans="1:3">
      <c r="A4953">
        <v>4951</v>
      </c>
      <c r="B4953" s="1">
        <v>42229.0625</v>
      </c>
      <c r="C4953">
        <v>15.378</v>
      </c>
    </row>
    <row r="4954" spans="1:3">
      <c r="A4954">
        <v>4952</v>
      </c>
      <c r="B4954" s="1">
        <v>42229.072916666664</v>
      </c>
      <c r="C4954">
        <v>15.378</v>
      </c>
    </row>
    <row r="4955" spans="1:3">
      <c r="A4955">
        <v>4953</v>
      </c>
      <c r="B4955" s="1">
        <v>42229.083333333336</v>
      </c>
      <c r="C4955">
        <v>15.378</v>
      </c>
    </row>
    <row r="4956" spans="1:3">
      <c r="A4956">
        <v>4954</v>
      </c>
      <c r="B4956" s="1">
        <v>42229.09375</v>
      </c>
      <c r="C4956">
        <v>15.378</v>
      </c>
    </row>
    <row r="4957" spans="1:3">
      <c r="A4957">
        <v>4955</v>
      </c>
      <c r="B4957" s="1">
        <v>42229.104166666664</v>
      </c>
      <c r="C4957">
        <v>15.282</v>
      </c>
    </row>
    <row r="4958" spans="1:3">
      <c r="A4958">
        <v>4956</v>
      </c>
      <c r="B4958" s="1">
        <v>42229.114583333336</v>
      </c>
      <c r="C4958">
        <v>15.282</v>
      </c>
    </row>
    <row r="4959" spans="1:3">
      <c r="A4959">
        <v>4957</v>
      </c>
      <c r="B4959" s="1">
        <v>42229.125</v>
      </c>
      <c r="C4959">
        <v>15.282</v>
      </c>
    </row>
    <row r="4960" spans="1:3">
      <c r="A4960">
        <v>4958</v>
      </c>
      <c r="B4960" s="1">
        <v>42229.135416666664</v>
      </c>
      <c r="C4960">
        <v>15.282</v>
      </c>
    </row>
    <row r="4961" spans="1:3">
      <c r="A4961">
        <v>4959</v>
      </c>
      <c r="B4961" s="1">
        <v>42229.145833333336</v>
      </c>
      <c r="C4961">
        <v>15.282</v>
      </c>
    </row>
    <row r="4962" spans="1:3">
      <c r="A4962">
        <v>4960</v>
      </c>
      <c r="B4962" s="1">
        <v>42229.15625</v>
      </c>
      <c r="C4962">
        <v>15.282</v>
      </c>
    </row>
    <row r="4963" spans="1:3">
      <c r="A4963">
        <v>4961</v>
      </c>
      <c r="B4963" s="1">
        <v>42229.166666666664</v>
      </c>
      <c r="C4963">
        <v>15.282</v>
      </c>
    </row>
    <row r="4964" spans="1:3">
      <c r="A4964">
        <v>4962</v>
      </c>
      <c r="B4964" s="1">
        <v>42229.177083333336</v>
      </c>
      <c r="C4964">
        <v>15.282</v>
      </c>
    </row>
    <row r="4965" spans="1:3">
      <c r="A4965">
        <v>4963</v>
      </c>
      <c r="B4965" s="1">
        <v>42229.1875</v>
      </c>
      <c r="C4965">
        <v>15.282</v>
      </c>
    </row>
    <row r="4966" spans="1:3">
      <c r="A4966">
        <v>4964</v>
      </c>
      <c r="B4966" s="1">
        <v>42229.197916666664</v>
      </c>
      <c r="C4966">
        <v>15.282</v>
      </c>
    </row>
    <row r="4967" spans="1:3">
      <c r="A4967">
        <v>4965</v>
      </c>
      <c r="B4967" s="1">
        <v>42229.208333333336</v>
      </c>
      <c r="C4967">
        <v>15.282</v>
      </c>
    </row>
    <row r="4968" spans="1:3">
      <c r="A4968">
        <v>4966</v>
      </c>
      <c r="B4968" s="1">
        <v>42229.21875</v>
      </c>
      <c r="C4968">
        <v>15.282</v>
      </c>
    </row>
    <row r="4969" spans="1:3">
      <c r="A4969">
        <v>4967</v>
      </c>
      <c r="B4969" s="1">
        <v>42229.229166666664</v>
      </c>
      <c r="C4969">
        <v>15.282</v>
      </c>
    </row>
    <row r="4970" spans="1:3">
      <c r="A4970">
        <v>4968</v>
      </c>
      <c r="B4970" s="1">
        <v>42229.239583333336</v>
      </c>
      <c r="C4970">
        <v>15.282</v>
      </c>
    </row>
    <row r="4971" spans="1:3">
      <c r="A4971">
        <v>4969</v>
      </c>
      <c r="B4971" s="1">
        <v>42229.25</v>
      </c>
      <c r="C4971">
        <v>15.282</v>
      </c>
    </row>
    <row r="4972" spans="1:3">
      <c r="A4972">
        <v>4970</v>
      </c>
      <c r="B4972" s="1">
        <v>42229.260416666664</v>
      </c>
      <c r="C4972">
        <v>15.378</v>
      </c>
    </row>
    <row r="4973" spans="1:3">
      <c r="A4973">
        <v>4971</v>
      </c>
      <c r="B4973" s="1">
        <v>42229.270833333336</v>
      </c>
      <c r="C4973">
        <v>15.378</v>
      </c>
    </row>
    <row r="4974" spans="1:3">
      <c r="A4974">
        <v>4972</v>
      </c>
      <c r="B4974" s="1">
        <v>42229.28125</v>
      </c>
      <c r="C4974">
        <v>15.378</v>
      </c>
    </row>
    <row r="4975" spans="1:3">
      <c r="A4975">
        <v>4973</v>
      </c>
      <c r="B4975" s="1">
        <v>42229.291666666664</v>
      </c>
      <c r="C4975">
        <v>15.378</v>
      </c>
    </row>
    <row r="4976" spans="1:3">
      <c r="A4976">
        <v>4974</v>
      </c>
      <c r="B4976" s="1">
        <v>42229.302083333336</v>
      </c>
      <c r="C4976">
        <v>15.378</v>
      </c>
    </row>
    <row r="4977" spans="1:3">
      <c r="A4977">
        <v>4975</v>
      </c>
      <c r="B4977" s="1">
        <v>42229.3125</v>
      </c>
      <c r="C4977">
        <v>15.378</v>
      </c>
    </row>
    <row r="4978" spans="1:3">
      <c r="A4978">
        <v>4976</v>
      </c>
      <c r="B4978" s="1">
        <v>42229.322916666664</v>
      </c>
      <c r="C4978">
        <v>15.378</v>
      </c>
    </row>
    <row r="4979" spans="1:3">
      <c r="A4979">
        <v>4977</v>
      </c>
      <c r="B4979" s="1">
        <v>42229.333333333336</v>
      </c>
      <c r="C4979">
        <v>15.378</v>
      </c>
    </row>
    <row r="4980" spans="1:3">
      <c r="A4980">
        <v>4978</v>
      </c>
      <c r="B4980" s="1">
        <v>42229.34375</v>
      </c>
      <c r="C4980">
        <v>15.473000000000001</v>
      </c>
    </row>
    <row r="4981" spans="1:3">
      <c r="A4981">
        <v>4979</v>
      </c>
      <c r="B4981" s="1">
        <v>42229.354166666664</v>
      </c>
      <c r="C4981">
        <v>15.473000000000001</v>
      </c>
    </row>
    <row r="4982" spans="1:3">
      <c r="A4982">
        <v>4980</v>
      </c>
      <c r="B4982" s="1">
        <v>42229.364583333336</v>
      </c>
      <c r="C4982">
        <v>15.473000000000001</v>
      </c>
    </row>
    <row r="4983" spans="1:3">
      <c r="A4983">
        <v>4981</v>
      </c>
      <c r="B4983" s="1">
        <v>42229.375</v>
      </c>
      <c r="C4983">
        <v>15.473000000000001</v>
      </c>
    </row>
    <row r="4984" spans="1:3">
      <c r="A4984">
        <v>4982</v>
      </c>
      <c r="B4984" s="1">
        <v>42229.385416666664</v>
      </c>
      <c r="C4984">
        <v>15.473000000000001</v>
      </c>
    </row>
    <row r="4985" spans="1:3">
      <c r="A4985">
        <v>4983</v>
      </c>
      <c r="B4985" s="1">
        <v>42229.395833333336</v>
      </c>
      <c r="C4985">
        <v>15.473000000000001</v>
      </c>
    </row>
    <row r="4986" spans="1:3">
      <c r="A4986">
        <v>4984</v>
      </c>
      <c r="B4986" s="1">
        <v>42229.40625</v>
      </c>
      <c r="C4986">
        <v>15.569000000000001</v>
      </c>
    </row>
    <row r="4987" spans="1:3">
      <c r="A4987">
        <v>4985</v>
      </c>
      <c r="B4987" s="1">
        <v>42229.416666666664</v>
      </c>
      <c r="C4987">
        <v>15.569000000000001</v>
      </c>
    </row>
    <row r="4988" spans="1:3">
      <c r="A4988">
        <v>4986</v>
      </c>
      <c r="B4988" s="1">
        <v>42229.427083333336</v>
      </c>
      <c r="C4988">
        <v>15.569000000000001</v>
      </c>
    </row>
    <row r="4989" spans="1:3">
      <c r="A4989">
        <v>4987</v>
      </c>
      <c r="B4989" s="1">
        <v>42229.4375</v>
      </c>
      <c r="C4989">
        <v>15.569000000000001</v>
      </c>
    </row>
    <row r="4990" spans="1:3">
      <c r="A4990">
        <v>4988</v>
      </c>
      <c r="B4990" s="1">
        <v>42229.447916666664</v>
      </c>
      <c r="C4990">
        <v>15.569000000000001</v>
      </c>
    </row>
    <row r="4991" spans="1:3">
      <c r="A4991">
        <v>4989</v>
      </c>
      <c r="B4991" s="1">
        <v>42229.458333333336</v>
      </c>
      <c r="C4991">
        <v>15.569000000000001</v>
      </c>
    </row>
    <row r="4992" spans="1:3">
      <c r="A4992">
        <v>4990</v>
      </c>
      <c r="B4992" s="1">
        <v>42229.46875</v>
      </c>
      <c r="C4992">
        <v>15.569000000000001</v>
      </c>
    </row>
    <row r="4993" spans="1:3">
      <c r="A4993">
        <v>4991</v>
      </c>
      <c r="B4993" s="1">
        <v>42229.479166666664</v>
      </c>
      <c r="C4993">
        <v>15.569000000000001</v>
      </c>
    </row>
    <row r="4994" spans="1:3">
      <c r="A4994">
        <v>4992</v>
      </c>
      <c r="B4994" s="1">
        <v>42229.489583333336</v>
      </c>
      <c r="C4994">
        <v>15.569000000000001</v>
      </c>
    </row>
    <row r="4995" spans="1:3">
      <c r="A4995">
        <v>4993</v>
      </c>
      <c r="B4995" s="1">
        <v>42229.5</v>
      </c>
      <c r="C4995">
        <v>15.569000000000001</v>
      </c>
    </row>
    <row r="4996" spans="1:3">
      <c r="A4996">
        <v>4994</v>
      </c>
      <c r="B4996" s="1">
        <v>42229.510416666664</v>
      </c>
      <c r="C4996">
        <v>15.569000000000001</v>
      </c>
    </row>
    <row r="4997" spans="1:3">
      <c r="A4997">
        <v>4995</v>
      </c>
      <c r="B4997" s="1">
        <v>42229.520833333336</v>
      </c>
      <c r="C4997">
        <v>15.569000000000001</v>
      </c>
    </row>
    <row r="4998" spans="1:3">
      <c r="A4998">
        <v>4996</v>
      </c>
      <c r="B4998" s="1">
        <v>42229.53125</v>
      </c>
      <c r="C4998">
        <v>15.569000000000001</v>
      </c>
    </row>
    <row r="4999" spans="1:3">
      <c r="A4999">
        <v>4997</v>
      </c>
      <c r="B4999" s="1">
        <v>42229.541666666664</v>
      </c>
      <c r="C4999">
        <v>15.569000000000001</v>
      </c>
    </row>
    <row r="5000" spans="1:3">
      <c r="A5000">
        <v>4998</v>
      </c>
      <c r="B5000" s="1">
        <v>42229.552083333336</v>
      </c>
      <c r="C5000">
        <v>15.569000000000001</v>
      </c>
    </row>
    <row r="5001" spans="1:3">
      <c r="A5001">
        <v>4999</v>
      </c>
      <c r="B5001" s="1">
        <v>42229.5625</v>
      </c>
      <c r="C5001">
        <v>15.569000000000001</v>
      </c>
    </row>
    <row r="5002" spans="1:3">
      <c r="A5002">
        <v>5000</v>
      </c>
      <c r="B5002" s="1">
        <v>42229.572916666664</v>
      </c>
      <c r="C5002">
        <v>15.569000000000001</v>
      </c>
    </row>
    <row r="5003" spans="1:3">
      <c r="A5003">
        <v>5001</v>
      </c>
      <c r="B5003" s="1">
        <v>42229.583333333336</v>
      </c>
      <c r="C5003">
        <v>15.569000000000001</v>
      </c>
    </row>
    <row r="5004" spans="1:3">
      <c r="A5004">
        <v>5002</v>
      </c>
      <c r="B5004" s="1">
        <v>42229.59375</v>
      </c>
      <c r="C5004">
        <v>15.664</v>
      </c>
    </row>
    <row r="5005" spans="1:3">
      <c r="A5005">
        <v>5003</v>
      </c>
      <c r="B5005" s="1">
        <v>42229.604166666664</v>
      </c>
      <c r="C5005">
        <v>15.664</v>
      </c>
    </row>
    <row r="5006" spans="1:3">
      <c r="A5006">
        <v>5004</v>
      </c>
      <c r="B5006" s="1">
        <v>42229.614583333336</v>
      </c>
      <c r="C5006">
        <v>15.664</v>
      </c>
    </row>
    <row r="5007" spans="1:3">
      <c r="A5007">
        <v>5005</v>
      </c>
      <c r="B5007" s="1">
        <v>42229.625</v>
      </c>
      <c r="C5007">
        <v>15.76</v>
      </c>
    </row>
    <row r="5008" spans="1:3">
      <c r="A5008">
        <v>5006</v>
      </c>
      <c r="B5008" s="1">
        <v>42229.635416666664</v>
      </c>
      <c r="C5008">
        <v>15.76</v>
      </c>
    </row>
    <row r="5009" spans="1:3">
      <c r="A5009">
        <v>5007</v>
      </c>
      <c r="B5009" s="1">
        <v>42229.645833333336</v>
      </c>
      <c r="C5009">
        <v>15.76</v>
      </c>
    </row>
    <row r="5010" spans="1:3">
      <c r="A5010">
        <v>5008</v>
      </c>
      <c r="B5010" s="1">
        <v>42229.65625</v>
      </c>
      <c r="C5010">
        <v>15.855</v>
      </c>
    </row>
    <row r="5011" spans="1:3">
      <c r="A5011">
        <v>5009</v>
      </c>
      <c r="B5011" s="1">
        <v>42229.666666666664</v>
      </c>
      <c r="C5011">
        <v>15.855</v>
      </c>
    </row>
    <row r="5012" spans="1:3">
      <c r="A5012">
        <v>5010</v>
      </c>
      <c r="B5012" s="1">
        <v>42229.677083333336</v>
      </c>
      <c r="C5012">
        <v>15.855</v>
      </c>
    </row>
    <row r="5013" spans="1:3">
      <c r="A5013">
        <v>5011</v>
      </c>
      <c r="B5013" s="1">
        <v>42229.6875</v>
      </c>
      <c r="C5013">
        <v>15.855</v>
      </c>
    </row>
    <row r="5014" spans="1:3">
      <c r="A5014">
        <v>5012</v>
      </c>
      <c r="B5014" s="1">
        <v>42229.697916666664</v>
      </c>
      <c r="C5014">
        <v>15.855</v>
      </c>
    </row>
    <row r="5015" spans="1:3">
      <c r="A5015">
        <v>5013</v>
      </c>
      <c r="B5015" s="1">
        <v>42229.708333333336</v>
      </c>
      <c r="C5015">
        <v>15.951000000000001</v>
      </c>
    </row>
    <row r="5016" spans="1:3">
      <c r="A5016">
        <v>5014</v>
      </c>
      <c r="B5016" s="1">
        <v>42229.71875</v>
      </c>
      <c r="C5016">
        <v>15.951000000000001</v>
      </c>
    </row>
    <row r="5017" spans="1:3">
      <c r="A5017">
        <v>5015</v>
      </c>
      <c r="B5017" s="1">
        <v>42229.729166666664</v>
      </c>
      <c r="C5017">
        <v>15.951000000000001</v>
      </c>
    </row>
    <row r="5018" spans="1:3">
      <c r="A5018">
        <v>5016</v>
      </c>
      <c r="B5018" s="1">
        <v>42229.739583333336</v>
      </c>
      <c r="C5018">
        <v>15.951000000000001</v>
      </c>
    </row>
    <row r="5019" spans="1:3">
      <c r="A5019">
        <v>5017</v>
      </c>
      <c r="B5019" s="1">
        <v>42229.75</v>
      </c>
      <c r="C5019">
        <v>15.951000000000001</v>
      </c>
    </row>
    <row r="5020" spans="1:3">
      <c r="A5020">
        <v>5018</v>
      </c>
      <c r="B5020" s="1">
        <v>42229.760416666664</v>
      </c>
      <c r="C5020">
        <v>15.951000000000001</v>
      </c>
    </row>
    <row r="5021" spans="1:3">
      <c r="A5021">
        <v>5019</v>
      </c>
      <c r="B5021" s="1">
        <v>42229.770833333336</v>
      </c>
      <c r="C5021">
        <v>15.951000000000001</v>
      </c>
    </row>
    <row r="5022" spans="1:3">
      <c r="A5022">
        <v>5020</v>
      </c>
      <c r="B5022" s="1">
        <v>42229.78125</v>
      </c>
      <c r="C5022">
        <v>15.855</v>
      </c>
    </row>
    <row r="5023" spans="1:3">
      <c r="A5023">
        <v>5021</v>
      </c>
      <c r="B5023" s="1">
        <v>42229.791666666664</v>
      </c>
      <c r="C5023">
        <v>15.855</v>
      </c>
    </row>
    <row r="5024" spans="1:3">
      <c r="A5024">
        <v>5022</v>
      </c>
      <c r="B5024" s="1">
        <v>42229.802083333336</v>
      </c>
      <c r="C5024">
        <v>15.855</v>
      </c>
    </row>
    <row r="5025" spans="1:3">
      <c r="A5025">
        <v>5023</v>
      </c>
      <c r="B5025" s="1">
        <v>42229.8125</v>
      </c>
      <c r="C5025">
        <v>15.855</v>
      </c>
    </row>
    <row r="5026" spans="1:3">
      <c r="A5026">
        <v>5024</v>
      </c>
      <c r="B5026" s="1">
        <v>42229.822916666664</v>
      </c>
      <c r="C5026">
        <v>15.855</v>
      </c>
    </row>
    <row r="5027" spans="1:3">
      <c r="A5027">
        <v>5025</v>
      </c>
      <c r="B5027" s="1">
        <v>42229.833333333336</v>
      </c>
      <c r="C5027">
        <v>15.855</v>
      </c>
    </row>
    <row r="5028" spans="1:3">
      <c r="A5028">
        <v>5026</v>
      </c>
      <c r="B5028" s="1">
        <v>42229.84375</v>
      </c>
      <c r="C5028">
        <v>15.855</v>
      </c>
    </row>
    <row r="5029" spans="1:3">
      <c r="A5029">
        <v>5027</v>
      </c>
      <c r="B5029" s="1">
        <v>42229.854166666664</v>
      </c>
      <c r="C5029">
        <v>15.76</v>
      </c>
    </row>
    <row r="5030" spans="1:3">
      <c r="A5030">
        <v>5028</v>
      </c>
      <c r="B5030" s="1">
        <v>42229.864583333336</v>
      </c>
      <c r="C5030">
        <v>15.76</v>
      </c>
    </row>
    <row r="5031" spans="1:3">
      <c r="A5031">
        <v>5029</v>
      </c>
      <c r="B5031" s="1">
        <v>42229.875</v>
      </c>
      <c r="C5031">
        <v>15.76</v>
      </c>
    </row>
    <row r="5032" spans="1:3">
      <c r="A5032">
        <v>5030</v>
      </c>
      <c r="B5032" s="1">
        <v>42229.885416666664</v>
      </c>
      <c r="C5032">
        <v>15.76</v>
      </c>
    </row>
    <row r="5033" spans="1:3">
      <c r="A5033">
        <v>5031</v>
      </c>
      <c r="B5033" s="1">
        <v>42229.895833333336</v>
      </c>
      <c r="C5033">
        <v>15.76</v>
      </c>
    </row>
    <row r="5034" spans="1:3">
      <c r="A5034">
        <v>5032</v>
      </c>
      <c r="B5034" s="1">
        <v>42229.90625</v>
      </c>
      <c r="C5034">
        <v>15.76</v>
      </c>
    </row>
    <row r="5035" spans="1:3">
      <c r="A5035">
        <v>5033</v>
      </c>
      <c r="B5035" s="1">
        <v>42229.916666666664</v>
      </c>
      <c r="C5035">
        <v>15.664</v>
      </c>
    </row>
    <row r="5036" spans="1:3">
      <c r="A5036">
        <v>5034</v>
      </c>
      <c r="B5036" s="1">
        <v>42229.927083333336</v>
      </c>
      <c r="C5036">
        <v>15.664</v>
      </c>
    </row>
    <row r="5037" spans="1:3">
      <c r="A5037">
        <v>5035</v>
      </c>
      <c r="B5037" s="1">
        <v>42229.9375</v>
      </c>
      <c r="C5037">
        <v>15.664</v>
      </c>
    </row>
    <row r="5038" spans="1:3">
      <c r="A5038">
        <v>5036</v>
      </c>
      <c r="B5038" s="1">
        <v>42229.947916666664</v>
      </c>
      <c r="C5038">
        <v>15.664</v>
      </c>
    </row>
    <row r="5039" spans="1:3">
      <c r="A5039">
        <v>5037</v>
      </c>
      <c r="B5039" s="1">
        <v>42229.958333333336</v>
      </c>
      <c r="C5039">
        <v>15.664</v>
      </c>
    </row>
    <row r="5040" spans="1:3">
      <c r="A5040">
        <v>5038</v>
      </c>
      <c r="B5040" s="1">
        <v>42229.96875</v>
      </c>
      <c r="C5040">
        <v>15.569000000000001</v>
      </c>
    </row>
    <row r="5041" spans="1:3">
      <c r="A5041">
        <v>5039</v>
      </c>
      <c r="B5041" s="1">
        <v>42229.979166666664</v>
      </c>
      <c r="C5041">
        <v>15.569000000000001</v>
      </c>
    </row>
    <row r="5042" spans="1:3">
      <c r="A5042">
        <v>5040</v>
      </c>
      <c r="B5042" s="1">
        <v>42229.989583333336</v>
      </c>
      <c r="C5042">
        <v>15.569000000000001</v>
      </c>
    </row>
    <row r="5043" spans="1:3">
      <c r="A5043">
        <v>5041</v>
      </c>
      <c r="B5043" s="1">
        <v>42230</v>
      </c>
      <c r="C5043">
        <v>15.569000000000001</v>
      </c>
    </row>
    <row r="5044" spans="1:3">
      <c r="A5044">
        <v>5042</v>
      </c>
      <c r="B5044" s="1">
        <v>42230.010416666664</v>
      </c>
      <c r="C5044">
        <v>15.569000000000001</v>
      </c>
    </row>
    <row r="5045" spans="1:3">
      <c r="A5045">
        <v>5043</v>
      </c>
      <c r="B5045" s="1">
        <v>42230.020833333336</v>
      </c>
      <c r="C5045">
        <v>15.473000000000001</v>
      </c>
    </row>
    <row r="5046" spans="1:3">
      <c r="A5046">
        <v>5044</v>
      </c>
      <c r="B5046" s="1">
        <v>42230.03125</v>
      </c>
      <c r="C5046">
        <v>15.473000000000001</v>
      </c>
    </row>
    <row r="5047" spans="1:3">
      <c r="A5047">
        <v>5045</v>
      </c>
      <c r="B5047" s="1">
        <v>42230.041666666664</v>
      </c>
      <c r="C5047">
        <v>15.473000000000001</v>
      </c>
    </row>
    <row r="5048" spans="1:3">
      <c r="A5048">
        <v>5046</v>
      </c>
      <c r="B5048" s="1">
        <v>42230.052083333336</v>
      </c>
      <c r="C5048">
        <v>15.473000000000001</v>
      </c>
    </row>
    <row r="5049" spans="1:3">
      <c r="A5049">
        <v>5047</v>
      </c>
      <c r="B5049" s="1">
        <v>42230.0625</v>
      </c>
      <c r="C5049">
        <v>15.473000000000001</v>
      </c>
    </row>
    <row r="5050" spans="1:3">
      <c r="A5050">
        <v>5048</v>
      </c>
      <c r="B5050" s="1">
        <v>42230.072916666664</v>
      </c>
      <c r="C5050">
        <v>15.473000000000001</v>
      </c>
    </row>
    <row r="5051" spans="1:3">
      <c r="A5051">
        <v>5049</v>
      </c>
      <c r="B5051" s="1">
        <v>42230.083333333336</v>
      </c>
      <c r="C5051">
        <v>15.378</v>
      </c>
    </row>
    <row r="5052" spans="1:3">
      <c r="A5052">
        <v>5050</v>
      </c>
      <c r="B5052" s="1">
        <v>42230.09375</v>
      </c>
      <c r="C5052">
        <v>15.378</v>
      </c>
    </row>
    <row r="5053" spans="1:3">
      <c r="A5053">
        <v>5051</v>
      </c>
      <c r="B5053" s="1">
        <v>42230.104166666664</v>
      </c>
      <c r="C5053">
        <v>15.378</v>
      </c>
    </row>
    <row r="5054" spans="1:3">
      <c r="A5054">
        <v>5052</v>
      </c>
      <c r="B5054" s="1">
        <v>42230.114583333336</v>
      </c>
      <c r="C5054">
        <v>15.378</v>
      </c>
    </row>
    <row r="5055" spans="1:3">
      <c r="A5055">
        <v>5053</v>
      </c>
      <c r="B5055" s="1">
        <v>42230.125</v>
      </c>
      <c r="C5055">
        <v>15.378</v>
      </c>
    </row>
    <row r="5056" spans="1:3">
      <c r="A5056">
        <v>5054</v>
      </c>
      <c r="B5056" s="1">
        <v>42230.135416666664</v>
      </c>
      <c r="C5056">
        <v>15.378</v>
      </c>
    </row>
    <row r="5057" spans="1:3">
      <c r="A5057">
        <v>5055</v>
      </c>
      <c r="B5057" s="1">
        <v>42230.145833333336</v>
      </c>
      <c r="C5057">
        <v>15.378</v>
      </c>
    </row>
    <row r="5058" spans="1:3">
      <c r="A5058">
        <v>5056</v>
      </c>
      <c r="B5058" s="1">
        <v>42230.15625</v>
      </c>
      <c r="C5058">
        <v>15.378</v>
      </c>
    </row>
    <row r="5059" spans="1:3">
      <c r="A5059">
        <v>5057</v>
      </c>
      <c r="B5059" s="1">
        <v>42230.166666666664</v>
      </c>
      <c r="C5059">
        <v>15.378</v>
      </c>
    </row>
    <row r="5060" spans="1:3">
      <c r="A5060">
        <v>5058</v>
      </c>
      <c r="B5060" s="1">
        <v>42230.177083333336</v>
      </c>
      <c r="C5060">
        <v>15.378</v>
      </c>
    </row>
    <row r="5061" spans="1:3">
      <c r="A5061">
        <v>5059</v>
      </c>
      <c r="B5061" s="1">
        <v>42230.1875</v>
      </c>
      <c r="C5061">
        <v>15.378</v>
      </c>
    </row>
    <row r="5062" spans="1:3">
      <c r="A5062">
        <v>5060</v>
      </c>
      <c r="B5062" s="1">
        <v>42230.197916666664</v>
      </c>
      <c r="C5062">
        <v>15.378</v>
      </c>
    </row>
    <row r="5063" spans="1:3">
      <c r="A5063">
        <v>5061</v>
      </c>
      <c r="B5063" s="1">
        <v>42230.208333333336</v>
      </c>
      <c r="C5063">
        <v>15.378</v>
      </c>
    </row>
    <row r="5064" spans="1:3">
      <c r="A5064">
        <v>5062</v>
      </c>
      <c r="B5064" s="1">
        <v>42230.21875</v>
      </c>
      <c r="C5064">
        <v>15.378</v>
      </c>
    </row>
    <row r="5065" spans="1:3">
      <c r="A5065">
        <v>5063</v>
      </c>
      <c r="B5065" s="1">
        <v>42230.229166666664</v>
      </c>
      <c r="C5065">
        <v>15.282</v>
      </c>
    </row>
    <row r="5066" spans="1:3">
      <c r="A5066">
        <v>5064</v>
      </c>
      <c r="B5066" s="1">
        <v>42230.239583333336</v>
      </c>
      <c r="C5066">
        <v>15.282</v>
      </c>
    </row>
    <row r="5067" spans="1:3">
      <c r="A5067">
        <v>5065</v>
      </c>
      <c r="B5067" s="1">
        <v>42230.25</v>
      </c>
      <c r="C5067">
        <v>15.282</v>
      </c>
    </row>
    <row r="5068" spans="1:3">
      <c r="A5068">
        <v>5066</v>
      </c>
      <c r="B5068" s="1">
        <v>42230.260416666664</v>
      </c>
      <c r="C5068">
        <v>15.282</v>
      </c>
    </row>
    <row r="5069" spans="1:3">
      <c r="A5069">
        <v>5067</v>
      </c>
      <c r="B5069" s="1">
        <v>42230.270833333336</v>
      </c>
      <c r="C5069">
        <v>15.282</v>
      </c>
    </row>
    <row r="5070" spans="1:3">
      <c r="A5070">
        <v>5068</v>
      </c>
      <c r="B5070" s="1">
        <v>42230.28125</v>
      </c>
      <c r="C5070">
        <v>15.282</v>
      </c>
    </row>
    <row r="5071" spans="1:3">
      <c r="A5071">
        <v>5069</v>
      </c>
      <c r="B5071" s="1">
        <v>42230.291666666664</v>
      </c>
      <c r="C5071">
        <v>15.186999999999999</v>
      </c>
    </row>
    <row r="5072" spans="1:3">
      <c r="A5072">
        <v>5070</v>
      </c>
      <c r="B5072" s="1">
        <v>42230.302083333336</v>
      </c>
      <c r="C5072">
        <v>15.186999999999999</v>
      </c>
    </row>
    <row r="5073" spans="1:3">
      <c r="A5073">
        <v>5071</v>
      </c>
      <c r="B5073" s="1">
        <v>42230.3125</v>
      </c>
      <c r="C5073">
        <v>15.186999999999999</v>
      </c>
    </row>
    <row r="5074" spans="1:3">
      <c r="A5074">
        <v>5072</v>
      </c>
      <c r="B5074" s="1">
        <v>42230.322916666664</v>
      </c>
      <c r="C5074">
        <v>15.186999999999999</v>
      </c>
    </row>
    <row r="5075" spans="1:3">
      <c r="A5075">
        <v>5073</v>
      </c>
      <c r="B5075" s="1">
        <v>42230.333333333336</v>
      </c>
      <c r="C5075">
        <v>15.186999999999999</v>
      </c>
    </row>
    <row r="5076" spans="1:3">
      <c r="A5076">
        <v>5074</v>
      </c>
      <c r="B5076" s="1">
        <v>42230.34375</v>
      </c>
      <c r="C5076">
        <v>15.186999999999999</v>
      </c>
    </row>
    <row r="5077" spans="1:3">
      <c r="A5077">
        <v>5075</v>
      </c>
      <c r="B5077" s="1">
        <v>42230.354166666664</v>
      </c>
      <c r="C5077">
        <v>15.186999999999999</v>
      </c>
    </row>
    <row r="5078" spans="1:3">
      <c r="A5078">
        <v>5076</v>
      </c>
      <c r="B5078" s="1">
        <v>42230.364583333336</v>
      </c>
      <c r="C5078">
        <v>15.186999999999999</v>
      </c>
    </row>
    <row r="5079" spans="1:3">
      <c r="A5079">
        <v>5077</v>
      </c>
      <c r="B5079" s="1">
        <v>42230.375</v>
      </c>
      <c r="C5079">
        <v>15.282</v>
      </c>
    </row>
    <row r="5080" spans="1:3">
      <c r="A5080">
        <v>5078</v>
      </c>
      <c r="B5080" s="1">
        <v>42230.385416666664</v>
      </c>
      <c r="C5080">
        <v>15.282</v>
      </c>
    </row>
    <row r="5081" spans="1:3">
      <c r="A5081">
        <v>5079</v>
      </c>
      <c r="B5081" s="1">
        <v>42230.395833333336</v>
      </c>
      <c r="C5081">
        <v>15.282</v>
      </c>
    </row>
    <row r="5082" spans="1:3">
      <c r="A5082">
        <v>5080</v>
      </c>
      <c r="B5082" s="1">
        <v>42230.40625</v>
      </c>
      <c r="C5082">
        <v>15.378</v>
      </c>
    </row>
    <row r="5083" spans="1:3">
      <c r="A5083">
        <v>5081</v>
      </c>
      <c r="B5083" s="1">
        <v>42230.416666666664</v>
      </c>
      <c r="C5083">
        <v>15.378</v>
      </c>
    </row>
    <row r="5084" spans="1:3">
      <c r="A5084">
        <v>5082</v>
      </c>
      <c r="B5084" s="1">
        <v>42230.427083333336</v>
      </c>
      <c r="C5084">
        <v>15.378</v>
      </c>
    </row>
    <row r="5085" spans="1:3">
      <c r="A5085">
        <v>5083</v>
      </c>
      <c r="B5085" s="1">
        <v>42230.4375</v>
      </c>
      <c r="C5085">
        <v>15.473000000000001</v>
      </c>
    </row>
    <row r="5086" spans="1:3">
      <c r="A5086">
        <v>5084</v>
      </c>
      <c r="B5086" s="1">
        <v>42230.447916666664</v>
      </c>
      <c r="C5086">
        <v>15.473000000000001</v>
      </c>
    </row>
    <row r="5087" spans="1:3">
      <c r="A5087">
        <v>5085</v>
      </c>
      <c r="B5087" s="1">
        <v>42230.458333333336</v>
      </c>
      <c r="C5087">
        <v>15.473000000000001</v>
      </c>
    </row>
    <row r="5088" spans="1:3">
      <c r="A5088">
        <v>5086</v>
      </c>
      <c r="B5088" s="1">
        <v>42230.46875</v>
      </c>
      <c r="C5088">
        <v>15.473000000000001</v>
      </c>
    </row>
    <row r="5089" spans="1:3">
      <c r="A5089">
        <v>5087</v>
      </c>
      <c r="B5089" s="1">
        <v>42230.479166666664</v>
      </c>
      <c r="C5089">
        <v>15.473000000000001</v>
      </c>
    </row>
    <row r="5090" spans="1:3">
      <c r="A5090">
        <v>5088</v>
      </c>
      <c r="B5090" s="1">
        <v>42230.489583333336</v>
      </c>
      <c r="C5090">
        <v>15.473000000000001</v>
      </c>
    </row>
    <row r="5091" spans="1:3">
      <c r="A5091">
        <v>5089</v>
      </c>
      <c r="B5091" s="1">
        <v>42230.5</v>
      </c>
      <c r="C5091">
        <v>15.473000000000001</v>
      </c>
    </row>
    <row r="5092" spans="1:3">
      <c r="A5092">
        <v>5090</v>
      </c>
      <c r="B5092" s="1">
        <v>42230.510416666664</v>
      </c>
      <c r="C5092">
        <v>15.473000000000001</v>
      </c>
    </row>
    <row r="5093" spans="1:3">
      <c r="A5093">
        <v>5091</v>
      </c>
      <c r="B5093" s="1">
        <v>42230.520833333336</v>
      </c>
      <c r="C5093">
        <v>15.473000000000001</v>
      </c>
    </row>
    <row r="5094" spans="1:3">
      <c r="A5094">
        <v>5092</v>
      </c>
      <c r="B5094" s="1">
        <v>42230.53125</v>
      </c>
      <c r="C5094">
        <v>15.473000000000001</v>
      </c>
    </row>
    <row r="5095" spans="1:3">
      <c r="A5095">
        <v>5093</v>
      </c>
      <c r="B5095" s="1">
        <v>42230.541666666664</v>
      </c>
      <c r="C5095">
        <v>15.473000000000001</v>
      </c>
    </row>
    <row r="5096" spans="1:3">
      <c r="A5096">
        <v>5094</v>
      </c>
      <c r="B5096" s="1">
        <v>42230.552083333336</v>
      </c>
      <c r="C5096">
        <v>15.473000000000001</v>
      </c>
    </row>
    <row r="5097" spans="1:3">
      <c r="A5097">
        <v>5095</v>
      </c>
      <c r="B5097" s="1">
        <v>42230.5625</v>
      </c>
      <c r="C5097">
        <v>15.569000000000001</v>
      </c>
    </row>
    <row r="5098" spans="1:3">
      <c r="A5098">
        <v>5096</v>
      </c>
      <c r="B5098" s="1">
        <v>42230.572916666664</v>
      </c>
      <c r="C5098">
        <v>15.569000000000001</v>
      </c>
    </row>
    <row r="5099" spans="1:3">
      <c r="A5099">
        <v>5097</v>
      </c>
      <c r="B5099" s="1">
        <v>42230.583333333336</v>
      </c>
      <c r="C5099">
        <v>15.569000000000001</v>
      </c>
    </row>
    <row r="5100" spans="1:3">
      <c r="A5100">
        <v>5098</v>
      </c>
      <c r="B5100" s="1">
        <v>42230.59375</v>
      </c>
      <c r="C5100">
        <v>15.569000000000001</v>
      </c>
    </row>
    <row r="5101" spans="1:3">
      <c r="A5101">
        <v>5099</v>
      </c>
      <c r="B5101" s="1">
        <v>42230.604166666664</v>
      </c>
      <c r="C5101">
        <v>15.569000000000001</v>
      </c>
    </row>
    <row r="5102" spans="1:3">
      <c r="A5102">
        <v>5100</v>
      </c>
      <c r="B5102" s="1">
        <v>42230.614583333336</v>
      </c>
      <c r="C5102">
        <v>15.569000000000001</v>
      </c>
    </row>
    <row r="5103" spans="1:3">
      <c r="A5103">
        <v>5101</v>
      </c>
      <c r="B5103" s="1">
        <v>42230.625</v>
      </c>
      <c r="C5103">
        <v>15.569000000000001</v>
      </c>
    </row>
    <row r="5104" spans="1:3">
      <c r="A5104">
        <v>5102</v>
      </c>
      <c r="B5104" s="1">
        <v>42230.635416666664</v>
      </c>
      <c r="C5104">
        <v>15.569000000000001</v>
      </c>
    </row>
    <row r="5105" spans="1:3">
      <c r="A5105">
        <v>5103</v>
      </c>
      <c r="B5105" s="1">
        <v>42230.645833333336</v>
      </c>
      <c r="C5105">
        <v>15.569000000000001</v>
      </c>
    </row>
    <row r="5106" spans="1:3">
      <c r="A5106">
        <v>5104</v>
      </c>
      <c r="B5106" s="1">
        <v>42230.65625</v>
      </c>
      <c r="C5106">
        <v>15.473000000000001</v>
      </c>
    </row>
    <row r="5107" spans="1:3">
      <c r="A5107">
        <v>5105</v>
      </c>
      <c r="B5107" s="1">
        <v>42230.666666666664</v>
      </c>
      <c r="C5107">
        <v>15.473000000000001</v>
      </c>
    </row>
    <row r="5108" spans="1:3">
      <c r="A5108">
        <v>5106</v>
      </c>
      <c r="B5108" s="1">
        <v>42230.677083333336</v>
      </c>
      <c r="C5108">
        <v>15.473000000000001</v>
      </c>
    </row>
    <row r="5109" spans="1:3">
      <c r="A5109">
        <v>5107</v>
      </c>
      <c r="B5109" s="1">
        <v>42230.6875</v>
      </c>
      <c r="C5109">
        <v>15.473000000000001</v>
      </c>
    </row>
    <row r="5110" spans="1:3">
      <c r="A5110">
        <v>5108</v>
      </c>
      <c r="B5110" s="1">
        <v>42230.697916666664</v>
      </c>
      <c r="C5110">
        <v>15.473000000000001</v>
      </c>
    </row>
    <row r="5111" spans="1:3">
      <c r="A5111">
        <v>5109</v>
      </c>
      <c r="B5111" s="1">
        <v>42230.708333333336</v>
      </c>
      <c r="C5111">
        <v>15.473000000000001</v>
      </c>
    </row>
    <row r="5112" spans="1:3">
      <c r="A5112">
        <v>5110</v>
      </c>
      <c r="B5112" s="1">
        <v>42230.71875</v>
      </c>
      <c r="C5112">
        <v>15.378</v>
      </c>
    </row>
    <row r="5113" spans="1:3">
      <c r="A5113">
        <v>5111</v>
      </c>
      <c r="B5113" s="1">
        <v>42230.729166666664</v>
      </c>
      <c r="C5113">
        <v>15.378</v>
      </c>
    </row>
    <row r="5114" spans="1:3">
      <c r="A5114">
        <v>5112</v>
      </c>
      <c r="B5114" s="1">
        <v>42230.739583333336</v>
      </c>
      <c r="C5114">
        <v>15.378</v>
      </c>
    </row>
    <row r="5115" spans="1:3">
      <c r="A5115">
        <v>5113</v>
      </c>
      <c r="B5115" s="1">
        <v>42230.75</v>
      </c>
      <c r="C5115">
        <v>15.378</v>
      </c>
    </row>
    <row r="5116" spans="1:3">
      <c r="A5116">
        <v>5114</v>
      </c>
      <c r="B5116" s="1">
        <v>42230.760416666664</v>
      </c>
      <c r="C5116">
        <v>15.378</v>
      </c>
    </row>
    <row r="5117" spans="1:3">
      <c r="A5117">
        <v>5115</v>
      </c>
      <c r="B5117" s="1">
        <v>42230.770833333336</v>
      </c>
      <c r="C5117">
        <v>15.378</v>
      </c>
    </row>
    <row r="5118" spans="1:3">
      <c r="A5118">
        <v>5116</v>
      </c>
      <c r="B5118" s="1">
        <v>42230.78125</v>
      </c>
      <c r="C5118">
        <v>15.282</v>
      </c>
    </row>
    <row r="5119" spans="1:3">
      <c r="A5119">
        <v>5117</v>
      </c>
      <c r="B5119" s="1">
        <v>42230.791666666664</v>
      </c>
      <c r="C5119">
        <v>15.282</v>
      </c>
    </row>
    <row r="5120" spans="1:3">
      <c r="A5120">
        <v>5118</v>
      </c>
      <c r="B5120" s="1">
        <v>42230.802083333336</v>
      </c>
      <c r="C5120">
        <v>15.282</v>
      </c>
    </row>
    <row r="5121" spans="1:3">
      <c r="A5121">
        <v>5119</v>
      </c>
      <c r="B5121" s="1">
        <v>42230.8125</v>
      </c>
      <c r="C5121">
        <v>15.282</v>
      </c>
    </row>
    <row r="5122" spans="1:3">
      <c r="A5122">
        <v>5120</v>
      </c>
      <c r="B5122" s="1">
        <v>42230.822916666664</v>
      </c>
      <c r="C5122">
        <v>15.186999999999999</v>
      </c>
    </row>
    <row r="5123" spans="1:3">
      <c r="A5123">
        <v>5121</v>
      </c>
      <c r="B5123" s="1">
        <v>42230.833333333336</v>
      </c>
      <c r="C5123">
        <v>15.186999999999999</v>
      </c>
    </row>
    <row r="5124" spans="1:3">
      <c r="A5124">
        <v>5122</v>
      </c>
      <c r="B5124" s="1">
        <v>42230.84375</v>
      </c>
      <c r="C5124">
        <v>15.186999999999999</v>
      </c>
    </row>
    <row r="5125" spans="1:3">
      <c r="A5125">
        <v>5123</v>
      </c>
      <c r="B5125" s="1">
        <v>42230.854166666664</v>
      </c>
      <c r="C5125">
        <v>15.186999999999999</v>
      </c>
    </row>
    <row r="5126" spans="1:3">
      <c r="A5126">
        <v>5124</v>
      </c>
      <c r="B5126" s="1">
        <v>42230.864583333336</v>
      </c>
      <c r="C5126">
        <v>15.090999999999999</v>
      </c>
    </row>
    <row r="5127" spans="1:3">
      <c r="A5127">
        <v>5125</v>
      </c>
      <c r="B5127" s="1">
        <v>42230.875</v>
      </c>
      <c r="C5127">
        <v>15.090999999999999</v>
      </c>
    </row>
    <row r="5128" spans="1:3">
      <c r="A5128">
        <v>5126</v>
      </c>
      <c r="B5128" s="1">
        <v>42230.885416666664</v>
      </c>
      <c r="C5128">
        <v>15.090999999999999</v>
      </c>
    </row>
    <row r="5129" spans="1:3">
      <c r="A5129">
        <v>5127</v>
      </c>
      <c r="B5129" s="1">
        <v>42230.895833333336</v>
      </c>
      <c r="C5129">
        <v>15.090999999999999</v>
      </c>
    </row>
    <row r="5130" spans="1:3">
      <c r="A5130">
        <v>5128</v>
      </c>
      <c r="B5130" s="1">
        <v>42230.90625</v>
      </c>
      <c r="C5130">
        <v>14.996</v>
      </c>
    </row>
    <row r="5131" spans="1:3">
      <c r="A5131">
        <v>5129</v>
      </c>
      <c r="B5131" s="1">
        <v>42230.916666666664</v>
      </c>
      <c r="C5131">
        <v>14.996</v>
      </c>
    </row>
    <row r="5132" spans="1:3">
      <c r="A5132">
        <v>5130</v>
      </c>
      <c r="B5132" s="1">
        <v>42230.927083333336</v>
      </c>
      <c r="C5132">
        <v>14.996</v>
      </c>
    </row>
    <row r="5133" spans="1:3">
      <c r="A5133">
        <v>5131</v>
      </c>
      <c r="B5133" s="1">
        <v>42230.9375</v>
      </c>
      <c r="C5133">
        <v>14.996</v>
      </c>
    </row>
    <row r="5134" spans="1:3">
      <c r="A5134">
        <v>5132</v>
      </c>
      <c r="B5134" s="1">
        <v>42230.947916666664</v>
      </c>
      <c r="C5134">
        <v>14.9</v>
      </c>
    </row>
    <row r="5135" spans="1:3">
      <c r="A5135">
        <v>5133</v>
      </c>
      <c r="B5135" s="1">
        <v>42230.958333333336</v>
      </c>
      <c r="C5135">
        <v>14.9</v>
      </c>
    </row>
    <row r="5136" spans="1:3">
      <c r="A5136">
        <v>5134</v>
      </c>
      <c r="B5136" s="1">
        <v>42230.96875</v>
      </c>
      <c r="C5136">
        <v>14.9</v>
      </c>
    </row>
    <row r="5137" spans="1:3">
      <c r="A5137">
        <v>5135</v>
      </c>
      <c r="B5137" s="1">
        <v>42230.979166666664</v>
      </c>
      <c r="C5137">
        <v>14.9</v>
      </c>
    </row>
    <row r="5138" spans="1:3">
      <c r="A5138">
        <v>5136</v>
      </c>
      <c r="B5138" s="1">
        <v>42230.989583333336</v>
      </c>
      <c r="C5138">
        <v>14.804</v>
      </c>
    </row>
    <row r="5139" spans="1:3">
      <c r="A5139">
        <v>5137</v>
      </c>
      <c r="B5139" s="1">
        <v>42231</v>
      </c>
      <c r="C5139">
        <v>14.804</v>
      </c>
    </row>
    <row r="5140" spans="1:3">
      <c r="A5140">
        <v>5138</v>
      </c>
      <c r="B5140" s="1">
        <v>42231.010416666664</v>
      </c>
      <c r="C5140">
        <v>14.804</v>
      </c>
    </row>
    <row r="5141" spans="1:3">
      <c r="A5141">
        <v>5139</v>
      </c>
      <c r="B5141" s="1">
        <v>42231.020833333336</v>
      </c>
      <c r="C5141">
        <v>14.804</v>
      </c>
    </row>
    <row r="5142" spans="1:3">
      <c r="A5142">
        <v>5140</v>
      </c>
      <c r="B5142" s="1">
        <v>42231.03125</v>
      </c>
      <c r="C5142">
        <v>14.804</v>
      </c>
    </row>
    <row r="5143" spans="1:3">
      <c r="A5143">
        <v>5141</v>
      </c>
      <c r="B5143" s="1">
        <v>42231.041666666664</v>
      </c>
      <c r="C5143">
        <v>14.804</v>
      </c>
    </row>
    <row r="5144" spans="1:3">
      <c r="A5144">
        <v>5142</v>
      </c>
      <c r="B5144" s="1">
        <v>42231.052083333336</v>
      </c>
      <c r="C5144">
        <v>14.709</v>
      </c>
    </row>
    <row r="5145" spans="1:3">
      <c r="A5145">
        <v>5143</v>
      </c>
      <c r="B5145" s="1">
        <v>42231.0625</v>
      </c>
      <c r="C5145">
        <v>14.709</v>
      </c>
    </row>
    <row r="5146" spans="1:3">
      <c r="A5146">
        <v>5144</v>
      </c>
      <c r="B5146" s="1">
        <v>42231.072916666664</v>
      </c>
      <c r="C5146">
        <v>14.709</v>
      </c>
    </row>
    <row r="5147" spans="1:3">
      <c r="A5147">
        <v>5145</v>
      </c>
      <c r="B5147" s="1">
        <v>42231.083333333336</v>
      </c>
      <c r="C5147">
        <v>14.709</v>
      </c>
    </row>
    <row r="5148" spans="1:3">
      <c r="A5148">
        <v>5146</v>
      </c>
      <c r="B5148" s="1">
        <v>42231.09375</v>
      </c>
      <c r="C5148">
        <v>14.709</v>
      </c>
    </row>
    <row r="5149" spans="1:3">
      <c r="A5149">
        <v>5147</v>
      </c>
      <c r="B5149" s="1">
        <v>42231.104166666664</v>
      </c>
      <c r="C5149">
        <v>14.613</v>
      </c>
    </row>
    <row r="5150" spans="1:3">
      <c r="A5150">
        <v>5148</v>
      </c>
      <c r="B5150" s="1">
        <v>42231.114583333336</v>
      </c>
      <c r="C5150">
        <v>14.613</v>
      </c>
    </row>
    <row r="5151" spans="1:3">
      <c r="A5151">
        <v>5149</v>
      </c>
      <c r="B5151" s="1">
        <v>42231.125</v>
      </c>
      <c r="C5151">
        <v>14.613</v>
      </c>
    </row>
    <row r="5152" spans="1:3">
      <c r="A5152">
        <v>5150</v>
      </c>
      <c r="B5152" s="1">
        <v>42231.135416666664</v>
      </c>
      <c r="C5152">
        <v>14.613</v>
      </c>
    </row>
    <row r="5153" spans="1:3">
      <c r="A5153">
        <v>5151</v>
      </c>
      <c r="B5153" s="1">
        <v>42231.145833333336</v>
      </c>
      <c r="C5153">
        <v>14.516999999999999</v>
      </c>
    </row>
    <row r="5154" spans="1:3">
      <c r="A5154">
        <v>5152</v>
      </c>
      <c r="B5154" s="1">
        <v>42231.15625</v>
      </c>
      <c r="C5154">
        <v>14.516999999999999</v>
      </c>
    </row>
    <row r="5155" spans="1:3">
      <c r="A5155">
        <v>5153</v>
      </c>
      <c r="B5155" s="1">
        <v>42231.166666666664</v>
      </c>
      <c r="C5155">
        <v>14.516999999999999</v>
      </c>
    </row>
    <row r="5156" spans="1:3">
      <c r="A5156">
        <v>5154</v>
      </c>
      <c r="B5156" s="1">
        <v>42231.177083333336</v>
      </c>
      <c r="C5156">
        <v>14.420999999999999</v>
      </c>
    </row>
    <row r="5157" spans="1:3">
      <c r="A5157">
        <v>5155</v>
      </c>
      <c r="B5157" s="1">
        <v>42231.1875</v>
      </c>
      <c r="C5157">
        <v>14.420999999999999</v>
      </c>
    </row>
    <row r="5158" spans="1:3">
      <c r="A5158">
        <v>5156</v>
      </c>
      <c r="B5158" s="1">
        <v>42231.197916666664</v>
      </c>
      <c r="C5158">
        <v>14.420999999999999</v>
      </c>
    </row>
    <row r="5159" spans="1:3">
      <c r="A5159">
        <v>5157</v>
      </c>
      <c r="B5159" s="1">
        <v>42231.208333333336</v>
      </c>
      <c r="C5159">
        <v>14.420999999999999</v>
      </c>
    </row>
    <row r="5160" spans="1:3">
      <c r="A5160">
        <v>5158</v>
      </c>
      <c r="B5160" s="1">
        <v>42231.21875</v>
      </c>
      <c r="C5160">
        <v>14.324999999999999</v>
      </c>
    </row>
    <row r="5161" spans="1:3">
      <c r="A5161">
        <v>5159</v>
      </c>
      <c r="B5161" s="1">
        <v>42231.229166666664</v>
      </c>
      <c r="C5161">
        <v>14.324999999999999</v>
      </c>
    </row>
    <row r="5162" spans="1:3">
      <c r="A5162">
        <v>5160</v>
      </c>
      <c r="B5162" s="1">
        <v>42231.239583333336</v>
      </c>
      <c r="C5162">
        <v>14.324999999999999</v>
      </c>
    </row>
    <row r="5163" spans="1:3">
      <c r="A5163">
        <v>5161</v>
      </c>
      <c r="B5163" s="1">
        <v>42231.25</v>
      </c>
      <c r="C5163">
        <v>14.324999999999999</v>
      </c>
    </row>
    <row r="5164" spans="1:3">
      <c r="A5164">
        <v>5162</v>
      </c>
      <c r="B5164" s="1">
        <v>42231.260416666664</v>
      </c>
      <c r="C5164">
        <v>14.23</v>
      </c>
    </row>
    <row r="5165" spans="1:3">
      <c r="A5165">
        <v>5163</v>
      </c>
      <c r="B5165" s="1">
        <v>42231.270833333336</v>
      </c>
      <c r="C5165">
        <v>14.23</v>
      </c>
    </row>
    <row r="5166" spans="1:3">
      <c r="A5166">
        <v>5164</v>
      </c>
      <c r="B5166" s="1">
        <v>42231.28125</v>
      </c>
      <c r="C5166">
        <v>14.23</v>
      </c>
    </row>
    <row r="5167" spans="1:3">
      <c r="A5167">
        <v>5165</v>
      </c>
      <c r="B5167" s="1">
        <v>42231.291666666664</v>
      </c>
      <c r="C5167">
        <v>14.23</v>
      </c>
    </row>
    <row r="5168" spans="1:3">
      <c r="A5168">
        <v>5166</v>
      </c>
      <c r="B5168" s="1">
        <v>42231.302083333336</v>
      </c>
      <c r="C5168">
        <v>14.23</v>
      </c>
    </row>
    <row r="5169" spans="1:3">
      <c r="A5169">
        <v>5167</v>
      </c>
      <c r="B5169" s="1">
        <v>42231.3125</v>
      </c>
      <c r="C5169">
        <v>14.23</v>
      </c>
    </row>
    <row r="5170" spans="1:3">
      <c r="A5170">
        <v>5168</v>
      </c>
      <c r="B5170" s="1">
        <v>42231.322916666664</v>
      </c>
      <c r="C5170">
        <v>14.23</v>
      </c>
    </row>
    <row r="5171" spans="1:3">
      <c r="A5171">
        <v>5169</v>
      </c>
      <c r="B5171" s="1">
        <v>42231.333333333336</v>
      </c>
      <c r="C5171">
        <v>14.23</v>
      </c>
    </row>
    <row r="5172" spans="1:3">
      <c r="A5172">
        <v>5170</v>
      </c>
      <c r="B5172" s="1">
        <v>42231.34375</v>
      </c>
      <c r="C5172">
        <v>14.23</v>
      </c>
    </row>
    <row r="5173" spans="1:3">
      <c r="A5173">
        <v>5171</v>
      </c>
      <c r="B5173" s="1">
        <v>42231.354166666664</v>
      </c>
      <c r="C5173">
        <v>14.23</v>
      </c>
    </row>
    <row r="5174" spans="1:3">
      <c r="A5174">
        <v>5172</v>
      </c>
      <c r="B5174" s="1">
        <v>42231.364583333336</v>
      </c>
      <c r="C5174">
        <v>14.23</v>
      </c>
    </row>
    <row r="5175" spans="1:3">
      <c r="A5175">
        <v>5173</v>
      </c>
      <c r="B5175" s="1">
        <v>42231.375</v>
      </c>
      <c r="C5175">
        <v>14.23</v>
      </c>
    </row>
    <row r="5176" spans="1:3">
      <c r="A5176">
        <v>5174</v>
      </c>
      <c r="B5176" s="1">
        <v>42231.385416666664</v>
      </c>
      <c r="C5176">
        <v>14.23</v>
      </c>
    </row>
    <row r="5177" spans="1:3">
      <c r="A5177">
        <v>5175</v>
      </c>
      <c r="B5177" s="1">
        <v>42231.395833333336</v>
      </c>
      <c r="C5177">
        <v>14.324999999999999</v>
      </c>
    </row>
    <row r="5178" spans="1:3">
      <c r="A5178">
        <v>5176</v>
      </c>
      <c r="B5178" s="1">
        <v>42231.40625</v>
      </c>
      <c r="C5178">
        <v>14.324999999999999</v>
      </c>
    </row>
    <row r="5179" spans="1:3">
      <c r="A5179">
        <v>5177</v>
      </c>
      <c r="B5179" s="1">
        <v>42231.416666666664</v>
      </c>
      <c r="C5179">
        <v>14.420999999999999</v>
      </c>
    </row>
    <row r="5180" spans="1:3">
      <c r="A5180">
        <v>5178</v>
      </c>
      <c r="B5180" s="1">
        <v>42231.427083333336</v>
      </c>
      <c r="C5180">
        <v>14.420999999999999</v>
      </c>
    </row>
    <row r="5181" spans="1:3">
      <c r="A5181">
        <v>5179</v>
      </c>
      <c r="B5181" s="1">
        <v>42231.4375</v>
      </c>
      <c r="C5181">
        <v>14.516999999999999</v>
      </c>
    </row>
    <row r="5182" spans="1:3">
      <c r="A5182">
        <v>5180</v>
      </c>
      <c r="B5182" s="1">
        <v>42231.447916666664</v>
      </c>
      <c r="C5182">
        <v>14.709</v>
      </c>
    </row>
    <row r="5183" spans="1:3">
      <c r="A5183">
        <v>5181</v>
      </c>
      <c r="B5183" s="1">
        <v>42231.458333333336</v>
      </c>
      <c r="C5183">
        <v>14.804</v>
      </c>
    </row>
    <row r="5184" spans="1:3">
      <c r="A5184">
        <v>5182</v>
      </c>
      <c r="B5184" s="1">
        <v>42231.46875</v>
      </c>
      <c r="C5184">
        <v>14.804</v>
      </c>
    </row>
    <row r="5185" spans="1:3">
      <c r="A5185">
        <v>5183</v>
      </c>
      <c r="B5185" s="1">
        <v>42231.479166666664</v>
      </c>
      <c r="C5185">
        <v>14.9</v>
      </c>
    </row>
    <row r="5186" spans="1:3">
      <c r="A5186">
        <v>5184</v>
      </c>
      <c r="B5186" s="1">
        <v>42231.489583333336</v>
      </c>
      <c r="C5186">
        <v>14.9</v>
      </c>
    </row>
    <row r="5187" spans="1:3">
      <c r="A5187">
        <v>5185</v>
      </c>
      <c r="B5187" s="1">
        <v>42231.5</v>
      </c>
      <c r="C5187">
        <v>14.996</v>
      </c>
    </row>
    <row r="5188" spans="1:3">
      <c r="A5188">
        <v>5186</v>
      </c>
      <c r="B5188" s="1">
        <v>42231.510416666664</v>
      </c>
      <c r="C5188">
        <v>15.090999999999999</v>
      </c>
    </row>
    <row r="5189" spans="1:3">
      <c r="A5189">
        <v>5187</v>
      </c>
      <c r="B5189" s="1">
        <v>42231.520833333336</v>
      </c>
      <c r="C5189">
        <v>15.282</v>
      </c>
    </row>
    <row r="5190" spans="1:3">
      <c r="A5190">
        <v>5188</v>
      </c>
      <c r="B5190" s="1">
        <v>42231.53125</v>
      </c>
      <c r="C5190">
        <v>15.282</v>
      </c>
    </row>
    <row r="5191" spans="1:3">
      <c r="A5191">
        <v>5189</v>
      </c>
      <c r="B5191" s="1">
        <v>42231.541666666664</v>
      </c>
      <c r="C5191">
        <v>15.282</v>
      </c>
    </row>
    <row r="5192" spans="1:3">
      <c r="A5192">
        <v>5190</v>
      </c>
      <c r="B5192" s="1">
        <v>42231.552083333336</v>
      </c>
      <c r="C5192">
        <v>15.282</v>
      </c>
    </row>
    <row r="5193" spans="1:3">
      <c r="A5193">
        <v>5191</v>
      </c>
      <c r="B5193" s="1">
        <v>42231.5625</v>
      </c>
      <c r="C5193">
        <v>15.378</v>
      </c>
    </row>
    <row r="5194" spans="1:3">
      <c r="A5194">
        <v>5192</v>
      </c>
      <c r="B5194" s="1">
        <v>42231.572916666664</v>
      </c>
      <c r="C5194">
        <v>15.378</v>
      </c>
    </row>
    <row r="5195" spans="1:3">
      <c r="A5195">
        <v>5193</v>
      </c>
      <c r="B5195" s="1">
        <v>42231.583333333336</v>
      </c>
      <c r="C5195">
        <v>15.473000000000001</v>
      </c>
    </row>
    <row r="5196" spans="1:3">
      <c r="A5196">
        <v>5194</v>
      </c>
      <c r="B5196" s="1">
        <v>42231.59375</v>
      </c>
      <c r="C5196">
        <v>15.473000000000001</v>
      </c>
    </row>
    <row r="5197" spans="1:3">
      <c r="A5197">
        <v>5195</v>
      </c>
      <c r="B5197" s="1">
        <v>42231.604166666664</v>
      </c>
      <c r="C5197">
        <v>15.569000000000001</v>
      </c>
    </row>
    <row r="5198" spans="1:3">
      <c r="A5198">
        <v>5196</v>
      </c>
      <c r="B5198" s="1">
        <v>42231.614583333336</v>
      </c>
      <c r="C5198">
        <v>15.569000000000001</v>
      </c>
    </row>
    <row r="5199" spans="1:3">
      <c r="A5199">
        <v>5197</v>
      </c>
      <c r="B5199" s="1">
        <v>42231.625</v>
      </c>
      <c r="C5199">
        <v>15.569000000000001</v>
      </c>
    </row>
    <row r="5200" spans="1:3">
      <c r="A5200">
        <v>5198</v>
      </c>
      <c r="B5200" s="1">
        <v>42231.635416666664</v>
      </c>
      <c r="C5200">
        <v>15.664</v>
      </c>
    </row>
    <row r="5201" spans="1:3">
      <c r="A5201">
        <v>5199</v>
      </c>
      <c r="B5201" s="1">
        <v>42231.645833333336</v>
      </c>
      <c r="C5201">
        <v>15.569000000000001</v>
      </c>
    </row>
    <row r="5202" spans="1:3">
      <c r="A5202">
        <v>5200</v>
      </c>
      <c r="B5202" s="1">
        <v>42231.65625</v>
      </c>
      <c r="C5202">
        <v>15.664</v>
      </c>
    </row>
    <row r="5203" spans="1:3">
      <c r="A5203">
        <v>5201</v>
      </c>
      <c r="B5203" s="1">
        <v>42231.666666666664</v>
      </c>
      <c r="C5203">
        <v>15.76</v>
      </c>
    </row>
    <row r="5204" spans="1:3">
      <c r="A5204">
        <v>5202</v>
      </c>
      <c r="B5204" s="1">
        <v>42231.677083333336</v>
      </c>
      <c r="C5204">
        <v>15.76</v>
      </c>
    </row>
    <row r="5205" spans="1:3">
      <c r="A5205">
        <v>5203</v>
      </c>
      <c r="B5205" s="1">
        <v>42231.6875</v>
      </c>
      <c r="C5205">
        <v>15.855</v>
      </c>
    </row>
    <row r="5206" spans="1:3">
      <c r="A5206">
        <v>5204</v>
      </c>
      <c r="B5206" s="1">
        <v>42231.697916666664</v>
      </c>
      <c r="C5206">
        <v>15.855</v>
      </c>
    </row>
    <row r="5207" spans="1:3">
      <c r="A5207">
        <v>5205</v>
      </c>
      <c r="B5207" s="1">
        <v>42231.708333333336</v>
      </c>
      <c r="C5207">
        <v>15.855</v>
      </c>
    </row>
    <row r="5208" spans="1:3">
      <c r="A5208">
        <v>5206</v>
      </c>
      <c r="B5208" s="1">
        <v>42231.71875</v>
      </c>
      <c r="C5208">
        <v>15.951000000000001</v>
      </c>
    </row>
    <row r="5209" spans="1:3">
      <c r="A5209">
        <v>5207</v>
      </c>
      <c r="B5209" s="1">
        <v>42231.729166666664</v>
      </c>
      <c r="C5209">
        <v>15.855</v>
      </c>
    </row>
    <row r="5210" spans="1:3">
      <c r="A5210">
        <v>5208</v>
      </c>
      <c r="B5210" s="1">
        <v>42231.739583333336</v>
      </c>
      <c r="C5210">
        <v>15.664</v>
      </c>
    </row>
    <row r="5211" spans="1:3">
      <c r="A5211">
        <v>5209</v>
      </c>
      <c r="B5211" s="1">
        <v>42231.75</v>
      </c>
      <c r="C5211">
        <v>15.664</v>
      </c>
    </row>
    <row r="5212" spans="1:3">
      <c r="A5212">
        <v>5210</v>
      </c>
      <c r="B5212" s="1">
        <v>42231.760416666664</v>
      </c>
      <c r="C5212">
        <v>15.569000000000001</v>
      </c>
    </row>
    <row r="5213" spans="1:3">
      <c r="A5213">
        <v>5211</v>
      </c>
      <c r="B5213" s="1">
        <v>42231.770833333336</v>
      </c>
      <c r="C5213">
        <v>15.473000000000001</v>
      </c>
    </row>
    <row r="5214" spans="1:3">
      <c r="A5214">
        <v>5212</v>
      </c>
      <c r="B5214" s="1">
        <v>42231.78125</v>
      </c>
      <c r="C5214">
        <v>15.473000000000001</v>
      </c>
    </row>
    <row r="5215" spans="1:3">
      <c r="A5215">
        <v>5213</v>
      </c>
      <c r="B5215" s="1">
        <v>42231.791666666664</v>
      </c>
      <c r="C5215">
        <v>15.378</v>
      </c>
    </row>
    <row r="5216" spans="1:3">
      <c r="A5216">
        <v>5214</v>
      </c>
      <c r="B5216" s="1">
        <v>42231.802083333336</v>
      </c>
      <c r="C5216">
        <v>15.378</v>
      </c>
    </row>
    <row r="5217" spans="1:3">
      <c r="A5217">
        <v>5215</v>
      </c>
      <c r="B5217" s="1">
        <v>42231.8125</v>
      </c>
      <c r="C5217">
        <v>15.282</v>
      </c>
    </row>
    <row r="5218" spans="1:3">
      <c r="A5218">
        <v>5216</v>
      </c>
      <c r="B5218" s="1">
        <v>42231.822916666664</v>
      </c>
      <c r="C5218">
        <v>15.186999999999999</v>
      </c>
    </row>
    <row r="5219" spans="1:3">
      <c r="A5219">
        <v>5217</v>
      </c>
      <c r="B5219" s="1">
        <v>42231.833333333336</v>
      </c>
      <c r="C5219">
        <v>15.186999999999999</v>
      </c>
    </row>
    <row r="5220" spans="1:3">
      <c r="A5220">
        <v>5218</v>
      </c>
      <c r="B5220" s="1">
        <v>42231.84375</v>
      </c>
      <c r="C5220">
        <v>15.090999999999999</v>
      </c>
    </row>
    <row r="5221" spans="1:3">
      <c r="A5221">
        <v>5219</v>
      </c>
      <c r="B5221" s="1">
        <v>42231.854166666664</v>
      </c>
      <c r="C5221">
        <v>15.090999999999999</v>
      </c>
    </row>
    <row r="5222" spans="1:3">
      <c r="A5222">
        <v>5220</v>
      </c>
      <c r="B5222" s="1">
        <v>42231.864583333336</v>
      </c>
      <c r="C5222">
        <v>14.996</v>
      </c>
    </row>
    <row r="5223" spans="1:3">
      <c r="A5223">
        <v>5221</v>
      </c>
      <c r="B5223" s="1">
        <v>42231.875</v>
      </c>
      <c r="C5223">
        <v>14.996</v>
      </c>
    </row>
    <row r="5224" spans="1:3">
      <c r="A5224">
        <v>5222</v>
      </c>
      <c r="B5224" s="1">
        <v>42231.885416666664</v>
      </c>
      <c r="C5224">
        <v>14.9</v>
      </c>
    </row>
    <row r="5225" spans="1:3">
      <c r="A5225">
        <v>5223</v>
      </c>
      <c r="B5225" s="1">
        <v>42231.895833333336</v>
      </c>
      <c r="C5225">
        <v>14.9</v>
      </c>
    </row>
    <row r="5226" spans="1:3">
      <c r="A5226">
        <v>5224</v>
      </c>
      <c r="B5226" s="1">
        <v>42231.90625</v>
      </c>
      <c r="C5226">
        <v>14.804</v>
      </c>
    </row>
    <row r="5227" spans="1:3">
      <c r="A5227">
        <v>5225</v>
      </c>
      <c r="B5227" s="1">
        <v>42231.916666666664</v>
      </c>
      <c r="C5227">
        <v>14.709</v>
      </c>
    </row>
    <row r="5228" spans="1:3">
      <c r="A5228">
        <v>5226</v>
      </c>
      <c r="B5228" s="1">
        <v>42231.927083333336</v>
      </c>
      <c r="C5228">
        <v>14.709</v>
      </c>
    </row>
    <row r="5229" spans="1:3">
      <c r="A5229">
        <v>5227</v>
      </c>
      <c r="B5229" s="1">
        <v>42231.9375</v>
      </c>
      <c r="C5229">
        <v>14.613</v>
      </c>
    </row>
    <row r="5230" spans="1:3">
      <c r="A5230">
        <v>5228</v>
      </c>
      <c r="B5230" s="1">
        <v>42231.947916666664</v>
      </c>
      <c r="C5230">
        <v>14.613</v>
      </c>
    </row>
    <row r="5231" spans="1:3">
      <c r="A5231">
        <v>5229</v>
      </c>
      <c r="B5231" s="1">
        <v>42231.958333333336</v>
      </c>
      <c r="C5231">
        <v>14.516999999999999</v>
      </c>
    </row>
    <row r="5232" spans="1:3">
      <c r="A5232">
        <v>5230</v>
      </c>
      <c r="B5232" s="1">
        <v>42231.96875</v>
      </c>
      <c r="C5232">
        <v>14.516999999999999</v>
      </c>
    </row>
    <row r="5233" spans="1:3">
      <c r="A5233">
        <v>5231</v>
      </c>
      <c r="B5233" s="1">
        <v>42231.979166666664</v>
      </c>
      <c r="C5233">
        <v>14.420999999999999</v>
      </c>
    </row>
    <row r="5234" spans="1:3">
      <c r="A5234">
        <v>5232</v>
      </c>
      <c r="B5234" s="1">
        <v>42231.989583333336</v>
      </c>
      <c r="C5234">
        <v>14.420999999999999</v>
      </c>
    </row>
    <row r="5235" spans="1:3">
      <c r="A5235">
        <v>5233</v>
      </c>
      <c r="B5235" s="1">
        <v>42232</v>
      </c>
      <c r="C5235">
        <v>14.324999999999999</v>
      </c>
    </row>
    <row r="5236" spans="1:3">
      <c r="A5236">
        <v>5234</v>
      </c>
      <c r="B5236" s="1">
        <v>42232.010416666664</v>
      </c>
      <c r="C5236">
        <v>14.324999999999999</v>
      </c>
    </row>
    <row r="5237" spans="1:3">
      <c r="A5237">
        <v>5235</v>
      </c>
      <c r="B5237" s="1">
        <v>42232.020833333336</v>
      </c>
      <c r="C5237">
        <v>14.324999999999999</v>
      </c>
    </row>
    <row r="5238" spans="1:3">
      <c r="A5238">
        <v>5236</v>
      </c>
      <c r="B5238" s="1">
        <v>42232.03125</v>
      </c>
      <c r="C5238">
        <v>14.23</v>
      </c>
    </row>
    <row r="5239" spans="1:3">
      <c r="A5239">
        <v>5237</v>
      </c>
      <c r="B5239" s="1">
        <v>42232.041666666664</v>
      </c>
      <c r="C5239">
        <v>14.23</v>
      </c>
    </row>
    <row r="5240" spans="1:3">
      <c r="A5240">
        <v>5238</v>
      </c>
      <c r="B5240" s="1">
        <v>42232.052083333336</v>
      </c>
      <c r="C5240">
        <v>14.134</v>
      </c>
    </row>
    <row r="5241" spans="1:3">
      <c r="A5241">
        <v>5239</v>
      </c>
      <c r="B5241" s="1">
        <v>42232.0625</v>
      </c>
      <c r="C5241">
        <v>14.134</v>
      </c>
    </row>
    <row r="5242" spans="1:3">
      <c r="A5242">
        <v>5240</v>
      </c>
      <c r="B5242" s="1">
        <v>42232.072916666664</v>
      </c>
      <c r="C5242">
        <v>14.038</v>
      </c>
    </row>
    <row r="5243" spans="1:3">
      <c r="A5243">
        <v>5241</v>
      </c>
      <c r="B5243" s="1">
        <v>42232.083333333336</v>
      </c>
      <c r="C5243">
        <v>14.038</v>
      </c>
    </row>
    <row r="5244" spans="1:3">
      <c r="A5244">
        <v>5242</v>
      </c>
      <c r="B5244" s="1">
        <v>42232.09375</v>
      </c>
      <c r="C5244">
        <v>14.038</v>
      </c>
    </row>
    <row r="5245" spans="1:3">
      <c r="A5245">
        <v>5243</v>
      </c>
      <c r="B5245" s="1">
        <v>42232.104166666664</v>
      </c>
      <c r="C5245">
        <v>13.942</v>
      </c>
    </row>
    <row r="5246" spans="1:3">
      <c r="A5246">
        <v>5244</v>
      </c>
      <c r="B5246" s="1">
        <v>42232.114583333336</v>
      </c>
      <c r="C5246">
        <v>13.942</v>
      </c>
    </row>
    <row r="5247" spans="1:3">
      <c r="A5247">
        <v>5245</v>
      </c>
      <c r="B5247" s="1">
        <v>42232.125</v>
      </c>
      <c r="C5247">
        <v>13.942</v>
      </c>
    </row>
    <row r="5248" spans="1:3">
      <c r="A5248">
        <v>5246</v>
      </c>
      <c r="B5248" s="1">
        <v>42232.135416666664</v>
      </c>
      <c r="C5248">
        <v>13.846</v>
      </c>
    </row>
    <row r="5249" spans="1:3">
      <c r="A5249">
        <v>5247</v>
      </c>
      <c r="B5249" s="1">
        <v>42232.145833333336</v>
      </c>
      <c r="C5249">
        <v>13.846</v>
      </c>
    </row>
    <row r="5250" spans="1:3">
      <c r="A5250">
        <v>5248</v>
      </c>
      <c r="B5250" s="1">
        <v>42232.15625</v>
      </c>
      <c r="C5250">
        <v>13.75</v>
      </c>
    </row>
    <row r="5251" spans="1:3">
      <c r="A5251">
        <v>5249</v>
      </c>
      <c r="B5251" s="1">
        <v>42232.166666666664</v>
      </c>
      <c r="C5251">
        <v>13.75</v>
      </c>
    </row>
    <row r="5252" spans="1:3">
      <c r="A5252">
        <v>5250</v>
      </c>
      <c r="B5252" s="1">
        <v>42232.177083333336</v>
      </c>
      <c r="C5252">
        <v>13.75</v>
      </c>
    </row>
    <row r="5253" spans="1:3">
      <c r="A5253">
        <v>5251</v>
      </c>
      <c r="B5253" s="1">
        <v>42232.1875</v>
      </c>
      <c r="C5253">
        <v>13.654</v>
      </c>
    </row>
    <row r="5254" spans="1:3">
      <c r="A5254">
        <v>5252</v>
      </c>
      <c r="B5254" s="1">
        <v>42232.197916666664</v>
      </c>
      <c r="C5254">
        <v>13.654</v>
      </c>
    </row>
    <row r="5255" spans="1:3">
      <c r="A5255">
        <v>5253</v>
      </c>
      <c r="B5255" s="1">
        <v>42232.208333333336</v>
      </c>
      <c r="C5255">
        <v>13.654</v>
      </c>
    </row>
    <row r="5256" spans="1:3">
      <c r="A5256">
        <v>5254</v>
      </c>
      <c r="B5256" s="1">
        <v>42232.21875</v>
      </c>
      <c r="C5256">
        <v>13.558</v>
      </c>
    </row>
    <row r="5257" spans="1:3">
      <c r="A5257">
        <v>5255</v>
      </c>
      <c r="B5257" s="1">
        <v>42232.229166666664</v>
      </c>
      <c r="C5257">
        <v>13.558</v>
      </c>
    </row>
    <row r="5258" spans="1:3">
      <c r="A5258">
        <v>5256</v>
      </c>
      <c r="B5258" s="1">
        <v>42232.239583333336</v>
      </c>
      <c r="C5258">
        <v>13.558</v>
      </c>
    </row>
    <row r="5259" spans="1:3">
      <c r="A5259">
        <v>5257</v>
      </c>
      <c r="B5259" s="1">
        <v>42232.25</v>
      </c>
      <c r="C5259">
        <v>13.461</v>
      </c>
    </row>
    <row r="5260" spans="1:3">
      <c r="A5260">
        <v>5258</v>
      </c>
      <c r="B5260" s="1">
        <v>42232.260416666664</v>
      </c>
      <c r="C5260">
        <v>13.461</v>
      </c>
    </row>
    <row r="5261" spans="1:3">
      <c r="A5261">
        <v>5259</v>
      </c>
      <c r="B5261" s="1">
        <v>42232.270833333336</v>
      </c>
      <c r="C5261">
        <v>13.461</v>
      </c>
    </row>
    <row r="5262" spans="1:3">
      <c r="A5262">
        <v>5260</v>
      </c>
      <c r="B5262" s="1">
        <v>42232.28125</v>
      </c>
      <c r="C5262">
        <v>13.365</v>
      </c>
    </row>
    <row r="5263" spans="1:3">
      <c r="A5263">
        <v>5261</v>
      </c>
      <c r="B5263" s="1">
        <v>42232.291666666664</v>
      </c>
      <c r="C5263">
        <v>13.365</v>
      </c>
    </row>
    <row r="5264" spans="1:3">
      <c r="A5264">
        <v>5262</v>
      </c>
      <c r="B5264" s="1">
        <v>42232.302083333336</v>
      </c>
      <c r="C5264">
        <v>13.365</v>
      </c>
    </row>
    <row r="5265" spans="1:3">
      <c r="A5265">
        <v>5263</v>
      </c>
      <c r="B5265" s="1">
        <v>42232.3125</v>
      </c>
      <c r="C5265">
        <v>13.365</v>
      </c>
    </row>
    <row r="5266" spans="1:3">
      <c r="A5266">
        <v>5264</v>
      </c>
      <c r="B5266" s="1">
        <v>42232.322916666664</v>
      </c>
      <c r="C5266">
        <v>13.365</v>
      </c>
    </row>
    <row r="5267" spans="1:3">
      <c r="A5267">
        <v>5265</v>
      </c>
      <c r="B5267" s="1">
        <v>42232.333333333336</v>
      </c>
      <c r="C5267">
        <v>13.365</v>
      </c>
    </row>
    <row r="5268" spans="1:3">
      <c r="A5268">
        <v>5266</v>
      </c>
      <c r="B5268" s="1">
        <v>42232.34375</v>
      </c>
      <c r="C5268">
        <v>13.365</v>
      </c>
    </row>
    <row r="5269" spans="1:3">
      <c r="A5269">
        <v>5267</v>
      </c>
      <c r="B5269" s="1">
        <v>42232.354166666664</v>
      </c>
      <c r="C5269">
        <v>13.365</v>
      </c>
    </row>
    <row r="5270" spans="1:3">
      <c r="A5270">
        <v>5268</v>
      </c>
      <c r="B5270" s="1">
        <v>42232.364583333336</v>
      </c>
      <c r="C5270">
        <v>13.365</v>
      </c>
    </row>
    <row r="5271" spans="1:3">
      <c r="A5271">
        <v>5269</v>
      </c>
      <c r="B5271" s="1">
        <v>42232.375</v>
      </c>
      <c r="C5271">
        <v>13.365</v>
      </c>
    </row>
    <row r="5272" spans="1:3">
      <c r="A5272">
        <v>5270</v>
      </c>
      <c r="B5272" s="1">
        <v>42232.385416666664</v>
      </c>
      <c r="C5272">
        <v>13.461</v>
      </c>
    </row>
    <row r="5273" spans="1:3">
      <c r="A5273">
        <v>5271</v>
      </c>
      <c r="B5273" s="1">
        <v>42232.395833333336</v>
      </c>
      <c r="C5273">
        <v>13.558</v>
      </c>
    </row>
    <row r="5274" spans="1:3">
      <c r="A5274">
        <v>5272</v>
      </c>
      <c r="B5274" s="1">
        <v>42232.40625</v>
      </c>
      <c r="C5274">
        <v>13.558</v>
      </c>
    </row>
    <row r="5275" spans="1:3">
      <c r="A5275">
        <v>5273</v>
      </c>
      <c r="B5275" s="1">
        <v>42232.416666666664</v>
      </c>
      <c r="C5275">
        <v>13.654</v>
      </c>
    </row>
    <row r="5276" spans="1:3">
      <c r="A5276">
        <v>5274</v>
      </c>
      <c r="B5276" s="1">
        <v>42232.427083333336</v>
      </c>
      <c r="C5276">
        <v>13.75</v>
      </c>
    </row>
    <row r="5277" spans="1:3">
      <c r="A5277">
        <v>5275</v>
      </c>
      <c r="B5277" s="1">
        <v>42232.4375</v>
      </c>
      <c r="C5277">
        <v>13.846</v>
      </c>
    </row>
    <row r="5278" spans="1:3">
      <c r="A5278">
        <v>5276</v>
      </c>
      <c r="B5278" s="1">
        <v>42232.447916666664</v>
      </c>
      <c r="C5278">
        <v>13.942</v>
      </c>
    </row>
    <row r="5279" spans="1:3">
      <c r="A5279">
        <v>5277</v>
      </c>
      <c r="B5279" s="1">
        <v>42232.458333333336</v>
      </c>
      <c r="C5279">
        <v>14.038</v>
      </c>
    </row>
    <row r="5280" spans="1:3">
      <c r="A5280">
        <v>5278</v>
      </c>
      <c r="B5280" s="1">
        <v>42232.46875</v>
      </c>
      <c r="C5280">
        <v>14.038</v>
      </c>
    </row>
    <row r="5281" spans="1:3">
      <c r="A5281">
        <v>5279</v>
      </c>
      <c r="B5281" s="1">
        <v>42232.479166666664</v>
      </c>
      <c r="C5281">
        <v>14.134</v>
      </c>
    </row>
    <row r="5282" spans="1:3">
      <c r="A5282">
        <v>5280</v>
      </c>
      <c r="B5282" s="1">
        <v>42232.489583333336</v>
      </c>
      <c r="C5282">
        <v>14.324999999999999</v>
      </c>
    </row>
    <row r="5283" spans="1:3">
      <c r="A5283">
        <v>5281</v>
      </c>
      <c r="B5283" s="1">
        <v>42232.5</v>
      </c>
      <c r="C5283">
        <v>14.420999999999999</v>
      </c>
    </row>
    <row r="5284" spans="1:3">
      <c r="A5284">
        <v>5282</v>
      </c>
      <c r="B5284" s="1">
        <v>42232.510416666664</v>
      </c>
      <c r="C5284">
        <v>14.516999999999999</v>
      </c>
    </row>
    <row r="5285" spans="1:3">
      <c r="A5285">
        <v>5283</v>
      </c>
      <c r="B5285" s="1">
        <v>42232.520833333336</v>
      </c>
      <c r="C5285">
        <v>14.613</v>
      </c>
    </row>
    <row r="5286" spans="1:3">
      <c r="A5286">
        <v>5284</v>
      </c>
      <c r="B5286" s="1">
        <v>42232.53125</v>
      </c>
      <c r="C5286">
        <v>14.709</v>
      </c>
    </row>
    <row r="5287" spans="1:3">
      <c r="A5287">
        <v>5285</v>
      </c>
      <c r="B5287" s="1">
        <v>42232.541666666664</v>
      </c>
      <c r="C5287">
        <v>14.613</v>
      </c>
    </row>
    <row r="5288" spans="1:3">
      <c r="A5288">
        <v>5286</v>
      </c>
      <c r="B5288" s="1">
        <v>42232.552083333336</v>
      </c>
      <c r="C5288">
        <v>14.709</v>
      </c>
    </row>
    <row r="5289" spans="1:3">
      <c r="A5289">
        <v>5287</v>
      </c>
      <c r="B5289" s="1">
        <v>42232.5625</v>
      </c>
      <c r="C5289">
        <v>14.804</v>
      </c>
    </row>
    <row r="5290" spans="1:3">
      <c r="A5290">
        <v>5288</v>
      </c>
      <c r="B5290" s="1">
        <v>42232.572916666664</v>
      </c>
      <c r="C5290">
        <v>14.804</v>
      </c>
    </row>
    <row r="5291" spans="1:3">
      <c r="A5291">
        <v>5289</v>
      </c>
      <c r="B5291" s="1">
        <v>42232.583333333336</v>
      </c>
      <c r="C5291">
        <v>14.804</v>
      </c>
    </row>
    <row r="5292" spans="1:3">
      <c r="A5292">
        <v>5290</v>
      </c>
      <c r="B5292" s="1">
        <v>42232.59375</v>
      </c>
      <c r="C5292">
        <v>14.9</v>
      </c>
    </row>
    <row r="5293" spans="1:3">
      <c r="A5293">
        <v>5291</v>
      </c>
      <c r="B5293" s="1">
        <v>42232.604166666664</v>
      </c>
      <c r="C5293">
        <v>14.9</v>
      </c>
    </row>
    <row r="5294" spans="1:3">
      <c r="A5294">
        <v>5292</v>
      </c>
      <c r="B5294" s="1">
        <v>42232.614583333336</v>
      </c>
      <c r="C5294">
        <v>14.804</v>
      </c>
    </row>
    <row r="5295" spans="1:3">
      <c r="A5295">
        <v>5293</v>
      </c>
      <c r="B5295" s="1">
        <v>42232.625</v>
      </c>
      <c r="C5295">
        <v>14.804</v>
      </c>
    </row>
    <row r="5296" spans="1:3">
      <c r="A5296">
        <v>5294</v>
      </c>
      <c r="B5296" s="1">
        <v>42232.635416666664</v>
      </c>
      <c r="C5296">
        <v>14.804</v>
      </c>
    </row>
    <row r="5297" spans="1:3">
      <c r="A5297">
        <v>5295</v>
      </c>
      <c r="B5297" s="1">
        <v>42232.645833333336</v>
      </c>
      <c r="C5297">
        <v>14.9</v>
      </c>
    </row>
    <row r="5298" spans="1:3">
      <c r="A5298">
        <v>5296</v>
      </c>
      <c r="B5298" s="1">
        <v>42232.65625</v>
      </c>
      <c r="C5298">
        <v>14.996</v>
      </c>
    </row>
    <row r="5299" spans="1:3">
      <c r="A5299">
        <v>5297</v>
      </c>
      <c r="B5299" s="1">
        <v>42232.666666666664</v>
      </c>
      <c r="C5299">
        <v>14.996</v>
      </c>
    </row>
    <row r="5300" spans="1:3">
      <c r="A5300">
        <v>5298</v>
      </c>
      <c r="B5300" s="1">
        <v>42232.677083333336</v>
      </c>
      <c r="C5300">
        <v>15.090999999999999</v>
      </c>
    </row>
    <row r="5301" spans="1:3">
      <c r="A5301">
        <v>5299</v>
      </c>
      <c r="B5301" s="1">
        <v>42232.6875</v>
      </c>
      <c r="C5301">
        <v>15.090999999999999</v>
      </c>
    </row>
    <row r="5302" spans="1:3">
      <c r="A5302">
        <v>5300</v>
      </c>
      <c r="B5302" s="1">
        <v>42232.697916666664</v>
      </c>
      <c r="C5302">
        <v>15.090999999999999</v>
      </c>
    </row>
    <row r="5303" spans="1:3">
      <c r="A5303">
        <v>5301</v>
      </c>
      <c r="B5303" s="1">
        <v>42232.708333333336</v>
      </c>
      <c r="C5303">
        <v>15.090999999999999</v>
      </c>
    </row>
    <row r="5304" spans="1:3">
      <c r="A5304">
        <v>5302</v>
      </c>
      <c r="B5304" s="1">
        <v>42232.71875</v>
      </c>
      <c r="C5304">
        <v>15.090999999999999</v>
      </c>
    </row>
    <row r="5305" spans="1:3">
      <c r="A5305">
        <v>5303</v>
      </c>
      <c r="B5305" s="1">
        <v>42232.729166666664</v>
      </c>
      <c r="C5305">
        <v>15.090999999999999</v>
      </c>
    </row>
    <row r="5306" spans="1:3">
      <c r="A5306">
        <v>5304</v>
      </c>
      <c r="B5306" s="1">
        <v>42232.739583333336</v>
      </c>
      <c r="C5306">
        <v>15.090999999999999</v>
      </c>
    </row>
    <row r="5307" spans="1:3">
      <c r="A5307">
        <v>5305</v>
      </c>
      <c r="B5307" s="1">
        <v>42232.75</v>
      </c>
      <c r="C5307">
        <v>14.996</v>
      </c>
    </row>
    <row r="5308" spans="1:3">
      <c r="A5308">
        <v>5306</v>
      </c>
      <c r="B5308" s="1">
        <v>42232.760416666664</v>
      </c>
      <c r="C5308">
        <v>14.996</v>
      </c>
    </row>
    <row r="5309" spans="1:3">
      <c r="A5309">
        <v>5307</v>
      </c>
      <c r="B5309" s="1">
        <v>42232.770833333336</v>
      </c>
      <c r="C5309">
        <v>14.9</v>
      </c>
    </row>
    <row r="5310" spans="1:3">
      <c r="A5310">
        <v>5308</v>
      </c>
      <c r="B5310" s="1">
        <v>42232.78125</v>
      </c>
      <c r="C5310">
        <v>14.9</v>
      </c>
    </row>
    <row r="5311" spans="1:3">
      <c r="A5311">
        <v>5309</v>
      </c>
      <c r="B5311" s="1">
        <v>42232.791666666664</v>
      </c>
      <c r="C5311">
        <v>14.804</v>
      </c>
    </row>
    <row r="5312" spans="1:3">
      <c r="A5312">
        <v>5310</v>
      </c>
      <c r="B5312" s="1">
        <v>42232.802083333336</v>
      </c>
      <c r="C5312">
        <v>14.804</v>
      </c>
    </row>
    <row r="5313" spans="1:3">
      <c r="A5313">
        <v>5311</v>
      </c>
      <c r="B5313" s="1">
        <v>42232.8125</v>
      </c>
      <c r="C5313">
        <v>14.709</v>
      </c>
    </row>
    <row r="5314" spans="1:3">
      <c r="A5314">
        <v>5312</v>
      </c>
      <c r="B5314" s="1">
        <v>42232.822916666664</v>
      </c>
      <c r="C5314">
        <v>14.709</v>
      </c>
    </row>
    <row r="5315" spans="1:3">
      <c r="A5315">
        <v>5313</v>
      </c>
      <c r="B5315" s="1">
        <v>42232.833333333336</v>
      </c>
      <c r="C5315">
        <v>14.613</v>
      </c>
    </row>
    <row r="5316" spans="1:3">
      <c r="A5316">
        <v>5314</v>
      </c>
      <c r="B5316" s="1">
        <v>42232.84375</v>
      </c>
      <c r="C5316">
        <v>14.613</v>
      </c>
    </row>
    <row r="5317" spans="1:3">
      <c r="A5317">
        <v>5315</v>
      </c>
      <c r="B5317" s="1">
        <v>42232.854166666664</v>
      </c>
      <c r="C5317">
        <v>14.516999999999999</v>
      </c>
    </row>
    <row r="5318" spans="1:3">
      <c r="A5318">
        <v>5316</v>
      </c>
      <c r="B5318" s="1">
        <v>42232.864583333336</v>
      </c>
      <c r="C5318">
        <v>14.516999999999999</v>
      </c>
    </row>
    <row r="5319" spans="1:3">
      <c r="A5319">
        <v>5317</v>
      </c>
      <c r="B5319" s="1">
        <v>42232.875</v>
      </c>
      <c r="C5319">
        <v>14.420999999999999</v>
      </c>
    </row>
    <row r="5320" spans="1:3">
      <c r="A5320">
        <v>5318</v>
      </c>
      <c r="B5320" s="1">
        <v>42232.885416666664</v>
      </c>
      <c r="C5320">
        <v>14.420999999999999</v>
      </c>
    </row>
    <row r="5321" spans="1:3">
      <c r="A5321">
        <v>5319</v>
      </c>
      <c r="B5321" s="1">
        <v>42232.895833333336</v>
      </c>
      <c r="C5321">
        <v>14.324999999999999</v>
      </c>
    </row>
    <row r="5322" spans="1:3">
      <c r="A5322">
        <v>5320</v>
      </c>
      <c r="B5322" s="1">
        <v>42232.90625</v>
      </c>
      <c r="C5322">
        <v>14.324999999999999</v>
      </c>
    </row>
    <row r="5323" spans="1:3">
      <c r="A5323">
        <v>5321</v>
      </c>
      <c r="B5323" s="1">
        <v>42232.916666666664</v>
      </c>
      <c r="C5323">
        <v>14.324999999999999</v>
      </c>
    </row>
    <row r="5324" spans="1:3">
      <c r="A5324">
        <v>5322</v>
      </c>
      <c r="B5324" s="1">
        <v>42232.927083333336</v>
      </c>
      <c r="C5324">
        <v>14.23</v>
      </c>
    </row>
    <row r="5325" spans="1:3">
      <c r="A5325">
        <v>5323</v>
      </c>
      <c r="B5325" s="1">
        <v>42232.9375</v>
      </c>
      <c r="C5325">
        <v>14.23</v>
      </c>
    </row>
    <row r="5326" spans="1:3">
      <c r="A5326">
        <v>5324</v>
      </c>
      <c r="B5326" s="1">
        <v>42232.947916666664</v>
      </c>
      <c r="C5326">
        <v>14.23</v>
      </c>
    </row>
    <row r="5327" spans="1:3">
      <c r="A5327">
        <v>5325</v>
      </c>
      <c r="B5327" s="1">
        <v>42232.958333333336</v>
      </c>
      <c r="C5327">
        <v>14.134</v>
      </c>
    </row>
    <row r="5328" spans="1:3">
      <c r="A5328">
        <v>5326</v>
      </c>
      <c r="B5328" s="1">
        <v>42232.96875</v>
      </c>
      <c r="C5328">
        <v>14.134</v>
      </c>
    </row>
    <row r="5329" spans="1:3">
      <c r="A5329">
        <v>5327</v>
      </c>
      <c r="B5329" s="1">
        <v>42232.979166666664</v>
      </c>
      <c r="C5329">
        <v>14.134</v>
      </c>
    </row>
    <row r="5330" spans="1:3">
      <c r="A5330">
        <v>5328</v>
      </c>
      <c r="B5330" s="1">
        <v>42232.989583333336</v>
      </c>
      <c r="C5330">
        <v>14.038</v>
      </c>
    </row>
    <row r="5331" spans="1:3">
      <c r="A5331">
        <v>5329</v>
      </c>
      <c r="B5331" s="1">
        <v>42233</v>
      </c>
      <c r="C5331">
        <v>14.038</v>
      </c>
    </row>
    <row r="5332" spans="1:3">
      <c r="A5332">
        <v>5330</v>
      </c>
      <c r="B5332" s="1">
        <v>42233.010416666664</v>
      </c>
      <c r="C5332">
        <v>14.038</v>
      </c>
    </row>
    <row r="5333" spans="1:3">
      <c r="A5333">
        <v>5331</v>
      </c>
      <c r="B5333" s="1">
        <v>42233.020833333336</v>
      </c>
      <c r="C5333">
        <v>13.942</v>
      </c>
    </row>
    <row r="5334" spans="1:3">
      <c r="A5334">
        <v>5332</v>
      </c>
      <c r="B5334" s="1">
        <v>42233.03125</v>
      </c>
      <c r="C5334">
        <v>13.942</v>
      </c>
    </row>
    <row r="5335" spans="1:3">
      <c r="A5335">
        <v>5333</v>
      </c>
      <c r="B5335" s="1">
        <v>42233.041666666664</v>
      </c>
      <c r="C5335">
        <v>13.846</v>
      </c>
    </row>
    <row r="5336" spans="1:3">
      <c r="A5336">
        <v>5334</v>
      </c>
      <c r="B5336" s="1">
        <v>42233.052083333336</v>
      </c>
      <c r="C5336">
        <v>13.846</v>
      </c>
    </row>
    <row r="5337" spans="1:3">
      <c r="A5337">
        <v>5335</v>
      </c>
      <c r="B5337" s="1">
        <v>42233.0625</v>
      </c>
      <c r="C5337">
        <v>13.846</v>
      </c>
    </row>
    <row r="5338" spans="1:3">
      <c r="A5338">
        <v>5336</v>
      </c>
      <c r="B5338" s="1">
        <v>42233.072916666664</v>
      </c>
      <c r="C5338">
        <v>13.846</v>
      </c>
    </row>
    <row r="5339" spans="1:3">
      <c r="A5339">
        <v>5337</v>
      </c>
      <c r="B5339" s="1">
        <v>42233.083333333336</v>
      </c>
      <c r="C5339">
        <v>13.846</v>
      </c>
    </row>
    <row r="5340" spans="1:3">
      <c r="A5340">
        <v>5338</v>
      </c>
      <c r="B5340" s="1">
        <v>42233.09375</v>
      </c>
      <c r="C5340">
        <v>13.75</v>
      </c>
    </row>
    <row r="5341" spans="1:3">
      <c r="A5341">
        <v>5339</v>
      </c>
      <c r="B5341" s="1">
        <v>42233.104166666664</v>
      </c>
      <c r="C5341">
        <v>13.75</v>
      </c>
    </row>
    <row r="5342" spans="1:3">
      <c r="A5342">
        <v>5340</v>
      </c>
      <c r="B5342" s="1">
        <v>42233.114583333336</v>
      </c>
      <c r="C5342">
        <v>13.75</v>
      </c>
    </row>
    <row r="5343" spans="1:3">
      <c r="A5343">
        <v>5341</v>
      </c>
      <c r="B5343" s="1">
        <v>42233.125</v>
      </c>
      <c r="C5343">
        <v>13.75</v>
      </c>
    </row>
    <row r="5344" spans="1:3">
      <c r="A5344">
        <v>5342</v>
      </c>
      <c r="B5344" s="1">
        <v>42233.135416666664</v>
      </c>
      <c r="C5344">
        <v>13.75</v>
      </c>
    </row>
    <row r="5345" spans="1:3">
      <c r="A5345">
        <v>5343</v>
      </c>
      <c r="B5345" s="1">
        <v>42233.145833333336</v>
      </c>
      <c r="C5345">
        <v>13.75</v>
      </c>
    </row>
    <row r="5346" spans="1:3">
      <c r="A5346">
        <v>5344</v>
      </c>
      <c r="B5346" s="1">
        <v>42233.15625</v>
      </c>
      <c r="C5346">
        <v>13.75</v>
      </c>
    </row>
    <row r="5347" spans="1:3">
      <c r="A5347">
        <v>5345</v>
      </c>
      <c r="B5347" s="1">
        <v>42233.166666666664</v>
      </c>
      <c r="C5347">
        <v>13.75</v>
      </c>
    </row>
    <row r="5348" spans="1:3">
      <c r="A5348">
        <v>5346</v>
      </c>
      <c r="B5348" s="1">
        <v>42233.177083333336</v>
      </c>
      <c r="C5348">
        <v>13.75</v>
      </c>
    </row>
    <row r="5349" spans="1:3">
      <c r="A5349">
        <v>5347</v>
      </c>
      <c r="B5349" s="1">
        <v>42233.1875</v>
      </c>
      <c r="C5349">
        <v>13.75</v>
      </c>
    </row>
    <row r="5350" spans="1:3">
      <c r="A5350">
        <v>5348</v>
      </c>
      <c r="B5350" s="1">
        <v>42233.197916666664</v>
      </c>
      <c r="C5350">
        <v>13.654</v>
      </c>
    </row>
    <row r="5351" spans="1:3">
      <c r="A5351">
        <v>5349</v>
      </c>
      <c r="B5351" s="1">
        <v>42233.208333333336</v>
      </c>
      <c r="C5351">
        <v>13.654</v>
      </c>
    </row>
    <row r="5352" spans="1:3">
      <c r="A5352">
        <v>5350</v>
      </c>
      <c r="B5352" s="1">
        <v>42233.21875</v>
      </c>
      <c r="C5352">
        <v>13.654</v>
      </c>
    </row>
    <row r="5353" spans="1:3">
      <c r="A5353">
        <v>5351</v>
      </c>
      <c r="B5353" s="1">
        <v>42233.229166666664</v>
      </c>
      <c r="C5353">
        <v>13.654</v>
      </c>
    </row>
    <row r="5354" spans="1:3">
      <c r="A5354">
        <v>5352</v>
      </c>
      <c r="B5354" s="1">
        <v>42233.239583333336</v>
      </c>
      <c r="C5354">
        <v>13.654</v>
      </c>
    </row>
    <row r="5355" spans="1:3">
      <c r="A5355">
        <v>5353</v>
      </c>
      <c r="B5355" s="1">
        <v>42233.25</v>
      </c>
      <c r="C5355">
        <v>13.654</v>
      </c>
    </row>
    <row r="5356" spans="1:3">
      <c r="A5356">
        <v>5354</v>
      </c>
      <c r="B5356" s="1">
        <v>42233.260416666664</v>
      </c>
      <c r="C5356">
        <v>13.558</v>
      </c>
    </row>
    <row r="5357" spans="1:3">
      <c r="A5357">
        <v>5355</v>
      </c>
      <c r="B5357" s="1">
        <v>42233.270833333336</v>
      </c>
      <c r="C5357">
        <v>13.558</v>
      </c>
    </row>
    <row r="5358" spans="1:3">
      <c r="A5358">
        <v>5356</v>
      </c>
      <c r="B5358" s="1">
        <v>42233.28125</v>
      </c>
      <c r="C5358">
        <v>13.558</v>
      </c>
    </row>
    <row r="5359" spans="1:3">
      <c r="A5359">
        <v>5357</v>
      </c>
      <c r="B5359" s="1">
        <v>42233.291666666664</v>
      </c>
      <c r="C5359">
        <v>13.558</v>
      </c>
    </row>
    <row r="5360" spans="1:3">
      <c r="A5360">
        <v>5358</v>
      </c>
      <c r="B5360" s="1">
        <v>42233.302083333336</v>
      </c>
      <c r="C5360">
        <v>13.558</v>
      </c>
    </row>
    <row r="5361" spans="1:3">
      <c r="A5361">
        <v>5359</v>
      </c>
      <c r="B5361" s="1">
        <v>42233.3125</v>
      </c>
      <c r="C5361">
        <v>13.558</v>
      </c>
    </row>
    <row r="5362" spans="1:3">
      <c r="A5362">
        <v>5360</v>
      </c>
      <c r="B5362" s="1">
        <v>42233.322916666664</v>
      </c>
      <c r="C5362">
        <v>13.558</v>
      </c>
    </row>
    <row r="5363" spans="1:3">
      <c r="A5363">
        <v>5361</v>
      </c>
      <c r="B5363" s="1">
        <v>42233.333333333336</v>
      </c>
      <c r="C5363">
        <v>13.558</v>
      </c>
    </row>
    <row r="5364" spans="1:3">
      <c r="A5364">
        <v>5362</v>
      </c>
      <c r="B5364" s="1">
        <v>42233.34375</v>
      </c>
      <c r="C5364">
        <v>13.654</v>
      </c>
    </row>
    <row r="5365" spans="1:3">
      <c r="A5365">
        <v>5363</v>
      </c>
      <c r="B5365" s="1">
        <v>42233.354166666664</v>
      </c>
      <c r="C5365">
        <v>13.654</v>
      </c>
    </row>
    <row r="5366" spans="1:3">
      <c r="A5366">
        <v>5364</v>
      </c>
      <c r="B5366" s="1">
        <v>42233.364583333336</v>
      </c>
      <c r="C5366">
        <v>13.654</v>
      </c>
    </row>
    <row r="5367" spans="1:3">
      <c r="A5367">
        <v>5365</v>
      </c>
      <c r="B5367" s="1">
        <v>42233.375</v>
      </c>
      <c r="C5367">
        <v>13.654</v>
      </c>
    </row>
    <row r="5368" spans="1:3">
      <c r="A5368">
        <v>5366</v>
      </c>
      <c r="B5368" s="1">
        <v>42233.385416666664</v>
      </c>
      <c r="C5368">
        <v>13.75</v>
      </c>
    </row>
    <row r="5369" spans="1:3">
      <c r="A5369">
        <v>5367</v>
      </c>
      <c r="B5369" s="1">
        <v>42233.395833333336</v>
      </c>
      <c r="C5369">
        <v>13.75</v>
      </c>
    </row>
    <row r="5370" spans="1:3">
      <c r="A5370">
        <v>5368</v>
      </c>
      <c r="B5370" s="1">
        <v>42233.40625</v>
      </c>
      <c r="C5370">
        <v>13.75</v>
      </c>
    </row>
    <row r="5371" spans="1:3">
      <c r="A5371">
        <v>5369</v>
      </c>
      <c r="B5371" s="1">
        <v>42233.416666666664</v>
      </c>
      <c r="C5371">
        <v>13.846</v>
      </c>
    </row>
    <row r="5372" spans="1:3">
      <c r="A5372">
        <v>5370</v>
      </c>
      <c r="B5372" s="1">
        <v>42233.427083333336</v>
      </c>
      <c r="C5372">
        <v>13.942</v>
      </c>
    </row>
    <row r="5373" spans="1:3">
      <c r="A5373">
        <v>5371</v>
      </c>
      <c r="B5373" s="1">
        <v>42233.4375</v>
      </c>
      <c r="C5373">
        <v>14.038</v>
      </c>
    </row>
    <row r="5374" spans="1:3">
      <c r="A5374">
        <v>5372</v>
      </c>
      <c r="B5374" s="1">
        <v>42233.447916666664</v>
      </c>
      <c r="C5374">
        <v>14.134</v>
      </c>
    </row>
    <row r="5375" spans="1:3">
      <c r="A5375">
        <v>5373</v>
      </c>
      <c r="B5375" s="1">
        <v>42233.458333333336</v>
      </c>
      <c r="C5375">
        <v>14.23</v>
      </c>
    </row>
    <row r="5376" spans="1:3">
      <c r="A5376">
        <v>5374</v>
      </c>
      <c r="B5376" s="1">
        <v>42233.46875</v>
      </c>
      <c r="C5376">
        <v>14.324999999999999</v>
      </c>
    </row>
    <row r="5377" spans="1:3">
      <c r="A5377">
        <v>5375</v>
      </c>
      <c r="B5377" s="1">
        <v>42233.479166666664</v>
      </c>
      <c r="C5377">
        <v>14.420999999999999</v>
      </c>
    </row>
    <row r="5378" spans="1:3">
      <c r="A5378">
        <v>5376</v>
      </c>
      <c r="B5378" s="1">
        <v>42233.489583333336</v>
      </c>
      <c r="C5378">
        <v>14.516999999999999</v>
      </c>
    </row>
    <row r="5379" spans="1:3">
      <c r="A5379">
        <v>5377</v>
      </c>
      <c r="B5379" s="1">
        <v>42233.5</v>
      </c>
      <c r="C5379">
        <v>14.709</v>
      </c>
    </row>
    <row r="5380" spans="1:3">
      <c r="A5380">
        <v>5378</v>
      </c>
      <c r="B5380" s="1">
        <v>42233.510416666664</v>
      </c>
      <c r="C5380">
        <v>14.709</v>
      </c>
    </row>
    <row r="5381" spans="1:3">
      <c r="A5381">
        <v>5379</v>
      </c>
      <c r="B5381" s="1">
        <v>42233.520833333336</v>
      </c>
      <c r="C5381">
        <v>14.804</v>
      </c>
    </row>
    <row r="5382" spans="1:3">
      <c r="A5382">
        <v>5380</v>
      </c>
      <c r="B5382" s="1">
        <v>42233.53125</v>
      </c>
      <c r="C5382">
        <v>14.9</v>
      </c>
    </row>
    <row r="5383" spans="1:3">
      <c r="A5383">
        <v>5381</v>
      </c>
      <c r="B5383" s="1">
        <v>42233.541666666664</v>
      </c>
      <c r="C5383">
        <v>14.996</v>
      </c>
    </row>
    <row r="5384" spans="1:3">
      <c r="A5384">
        <v>5382</v>
      </c>
      <c r="B5384" s="1">
        <v>42233.552083333336</v>
      </c>
      <c r="C5384">
        <v>15.090999999999999</v>
      </c>
    </row>
    <row r="5385" spans="1:3">
      <c r="A5385">
        <v>5383</v>
      </c>
      <c r="B5385" s="1">
        <v>42233.5625</v>
      </c>
      <c r="C5385">
        <v>15.282</v>
      </c>
    </row>
    <row r="5386" spans="1:3">
      <c r="A5386">
        <v>5384</v>
      </c>
      <c r="B5386" s="1">
        <v>42233.572916666664</v>
      </c>
      <c r="C5386">
        <v>15.282</v>
      </c>
    </row>
    <row r="5387" spans="1:3">
      <c r="A5387">
        <v>5385</v>
      </c>
      <c r="B5387" s="1">
        <v>42233.583333333336</v>
      </c>
      <c r="C5387">
        <v>15.473000000000001</v>
      </c>
    </row>
    <row r="5388" spans="1:3">
      <c r="A5388">
        <v>5386</v>
      </c>
      <c r="B5388" s="1">
        <v>42233.59375</v>
      </c>
      <c r="C5388">
        <v>15.473000000000001</v>
      </c>
    </row>
    <row r="5389" spans="1:3">
      <c r="A5389">
        <v>5387</v>
      </c>
      <c r="B5389" s="1">
        <v>42233.604166666664</v>
      </c>
      <c r="C5389">
        <v>15.473000000000001</v>
      </c>
    </row>
    <row r="5390" spans="1:3">
      <c r="A5390">
        <v>5388</v>
      </c>
      <c r="B5390" s="1">
        <v>42233.614583333336</v>
      </c>
      <c r="C5390">
        <v>15.473000000000001</v>
      </c>
    </row>
    <row r="5391" spans="1:3">
      <c r="A5391">
        <v>5389</v>
      </c>
      <c r="B5391" s="1">
        <v>42233.625</v>
      </c>
      <c r="C5391">
        <v>15.473000000000001</v>
      </c>
    </row>
    <row r="5392" spans="1:3">
      <c r="A5392">
        <v>5390</v>
      </c>
      <c r="B5392" s="1">
        <v>42233.635416666664</v>
      </c>
      <c r="C5392">
        <v>15.569000000000001</v>
      </c>
    </row>
    <row r="5393" spans="1:3">
      <c r="A5393">
        <v>5391</v>
      </c>
      <c r="B5393" s="1">
        <v>42233.645833333336</v>
      </c>
      <c r="C5393">
        <v>15.664</v>
      </c>
    </row>
    <row r="5394" spans="1:3">
      <c r="A5394">
        <v>5392</v>
      </c>
      <c r="B5394" s="1">
        <v>42233.65625</v>
      </c>
      <c r="C5394">
        <v>15.664</v>
      </c>
    </row>
    <row r="5395" spans="1:3">
      <c r="A5395">
        <v>5393</v>
      </c>
      <c r="B5395" s="1">
        <v>42233.666666666664</v>
      </c>
      <c r="C5395">
        <v>15.76</v>
      </c>
    </row>
    <row r="5396" spans="1:3">
      <c r="A5396">
        <v>5394</v>
      </c>
      <c r="B5396" s="1">
        <v>42233.677083333336</v>
      </c>
      <c r="C5396">
        <v>15.76</v>
      </c>
    </row>
    <row r="5397" spans="1:3">
      <c r="A5397">
        <v>5395</v>
      </c>
      <c r="B5397" s="1">
        <v>42233.6875</v>
      </c>
      <c r="C5397">
        <v>15.76</v>
      </c>
    </row>
    <row r="5398" spans="1:3">
      <c r="A5398">
        <v>5396</v>
      </c>
      <c r="B5398" s="1">
        <v>42233.697916666664</v>
      </c>
      <c r="C5398">
        <v>15.76</v>
      </c>
    </row>
    <row r="5399" spans="1:3">
      <c r="A5399">
        <v>5397</v>
      </c>
      <c r="B5399" s="1">
        <v>42233.708333333336</v>
      </c>
      <c r="C5399">
        <v>15.855</v>
      </c>
    </row>
    <row r="5400" spans="1:3">
      <c r="A5400">
        <v>5398</v>
      </c>
      <c r="B5400" s="1">
        <v>42233.71875</v>
      </c>
      <c r="C5400">
        <v>15.76</v>
      </c>
    </row>
    <row r="5401" spans="1:3">
      <c r="A5401">
        <v>5399</v>
      </c>
      <c r="B5401" s="1">
        <v>42233.729166666664</v>
      </c>
      <c r="C5401">
        <v>15.76</v>
      </c>
    </row>
    <row r="5402" spans="1:3">
      <c r="A5402">
        <v>5400</v>
      </c>
      <c r="B5402" s="1">
        <v>42233.739583333336</v>
      </c>
      <c r="C5402">
        <v>15.76</v>
      </c>
    </row>
    <row r="5403" spans="1:3">
      <c r="A5403">
        <v>5401</v>
      </c>
      <c r="B5403" s="1">
        <v>42233.75</v>
      </c>
      <c r="C5403">
        <v>15.76</v>
      </c>
    </row>
    <row r="5404" spans="1:3">
      <c r="A5404">
        <v>5402</v>
      </c>
      <c r="B5404" s="1">
        <v>42233.760416666664</v>
      </c>
      <c r="C5404">
        <v>15.664</v>
      </c>
    </row>
    <row r="5405" spans="1:3">
      <c r="A5405">
        <v>5403</v>
      </c>
      <c r="B5405" s="1">
        <v>42233.770833333336</v>
      </c>
      <c r="C5405">
        <v>15.664</v>
      </c>
    </row>
    <row r="5406" spans="1:3">
      <c r="A5406">
        <v>5404</v>
      </c>
      <c r="B5406" s="1">
        <v>42233.78125</v>
      </c>
      <c r="C5406">
        <v>15.569000000000001</v>
      </c>
    </row>
    <row r="5407" spans="1:3">
      <c r="A5407">
        <v>5405</v>
      </c>
      <c r="B5407" s="1">
        <v>42233.791666666664</v>
      </c>
      <c r="C5407">
        <v>15.473000000000001</v>
      </c>
    </row>
    <row r="5408" spans="1:3">
      <c r="A5408">
        <v>5406</v>
      </c>
      <c r="B5408" s="1">
        <v>42233.802083333336</v>
      </c>
      <c r="C5408">
        <v>15.473000000000001</v>
      </c>
    </row>
    <row r="5409" spans="1:3">
      <c r="A5409">
        <v>5407</v>
      </c>
      <c r="B5409" s="1">
        <v>42233.8125</v>
      </c>
      <c r="C5409">
        <v>15.378</v>
      </c>
    </row>
    <row r="5410" spans="1:3">
      <c r="A5410">
        <v>5408</v>
      </c>
      <c r="B5410" s="1">
        <v>42233.822916666664</v>
      </c>
      <c r="C5410">
        <v>15.378</v>
      </c>
    </row>
    <row r="5411" spans="1:3">
      <c r="A5411">
        <v>5409</v>
      </c>
      <c r="B5411" s="1">
        <v>42233.833333333336</v>
      </c>
      <c r="C5411">
        <v>15.282</v>
      </c>
    </row>
    <row r="5412" spans="1:3">
      <c r="A5412">
        <v>5410</v>
      </c>
      <c r="B5412" s="1">
        <v>42233.84375</v>
      </c>
      <c r="C5412">
        <v>15.282</v>
      </c>
    </row>
    <row r="5413" spans="1:3">
      <c r="A5413">
        <v>5411</v>
      </c>
      <c r="B5413" s="1">
        <v>42233.854166666664</v>
      </c>
      <c r="C5413">
        <v>15.186999999999999</v>
      </c>
    </row>
    <row r="5414" spans="1:3">
      <c r="A5414">
        <v>5412</v>
      </c>
      <c r="B5414" s="1">
        <v>42233.864583333336</v>
      </c>
      <c r="C5414">
        <v>15.186999999999999</v>
      </c>
    </row>
    <row r="5415" spans="1:3">
      <c r="A5415">
        <v>5413</v>
      </c>
      <c r="B5415" s="1">
        <v>42233.875</v>
      </c>
      <c r="C5415">
        <v>15.090999999999999</v>
      </c>
    </row>
    <row r="5416" spans="1:3">
      <c r="A5416">
        <v>5414</v>
      </c>
      <c r="B5416" s="1">
        <v>42233.885416666664</v>
      </c>
      <c r="C5416">
        <v>14.996</v>
      </c>
    </row>
    <row r="5417" spans="1:3">
      <c r="A5417">
        <v>5415</v>
      </c>
      <c r="B5417" s="1">
        <v>42233.895833333336</v>
      </c>
      <c r="C5417">
        <v>14.996</v>
      </c>
    </row>
    <row r="5418" spans="1:3">
      <c r="A5418">
        <v>5416</v>
      </c>
      <c r="B5418" s="1">
        <v>42233.90625</v>
      </c>
      <c r="C5418">
        <v>14.9</v>
      </c>
    </row>
    <row r="5419" spans="1:3">
      <c r="A5419">
        <v>5417</v>
      </c>
      <c r="B5419" s="1">
        <v>42233.916666666664</v>
      </c>
      <c r="C5419">
        <v>14.9</v>
      </c>
    </row>
    <row r="5420" spans="1:3">
      <c r="A5420">
        <v>5418</v>
      </c>
      <c r="B5420" s="1">
        <v>42233.927083333336</v>
      </c>
      <c r="C5420">
        <v>14.804</v>
      </c>
    </row>
    <row r="5421" spans="1:3">
      <c r="A5421">
        <v>5419</v>
      </c>
      <c r="B5421" s="1">
        <v>42233.9375</v>
      </c>
      <c r="C5421">
        <v>14.709</v>
      </c>
    </row>
    <row r="5422" spans="1:3">
      <c r="A5422">
        <v>5420</v>
      </c>
      <c r="B5422" s="1">
        <v>42233.947916666664</v>
      </c>
      <c r="C5422">
        <v>14.709</v>
      </c>
    </row>
    <row r="5423" spans="1:3">
      <c r="A5423">
        <v>5421</v>
      </c>
      <c r="B5423" s="1">
        <v>42233.958333333336</v>
      </c>
      <c r="C5423">
        <v>14.613</v>
      </c>
    </row>
    <row r="5424" spans="1:3">
      <c r="A5424">
        <v>5422</v>
      </c>
      <c r="B5424" s="1">
        <v>42233.96875</v>
      </c>
      <c r="C5424">
        <v>14.516999999999999</v>
      </c>
    </row>
    <row r="5425" spans="1:3">
      <c r="A5425">
        <v>5423</v>
      </c>
      <c r="B5425" s="1">
        <v>42233.979166666664</v>
      </c>
      <c r="C5425">
        <v>14.516999999999999</v>
      </c>
    </row>
    <row r="5426" spans="1:3">
      <c r="A5426">
        <v>5424</v>
      </c>
      <c r="B5426" s="1">
        <v>42233.989583333336</v>
      </c>
      <c r="C5426">
        <v>14.420999999999999</v>
      </c>
    </row>
    <row r="5427" spans="1:3">
      <c r="A5427">
        <v>5425</v>
      </c>
      <c r="B5427" s="1">
        <v>42234</v>
      </c>
      <c r="C5427">
        <v>14.420999999999999</v>
      </c>
    </row>
    <row r="5428" spans="1:3">
      <c r="A5428">
        <v>5426</v>
      </c>
      <c r="B5428" s="1">
        <v>42234.010416666664</v>
      </c>
      <c r="C5428">
        <v>14.324999999999999</v>
      </c>
    </row>
    <row r="5429" spans="1:3">
      <c r="A5429">
        <v>5427</v>
      </c>
      <c r="B5429" s="1">
        <v>42234.020833333336</v>
      </c>
      <c r="C5429">
        <v>14.324999999999999</v>
      </c>
    </row>
    <row r="5430" spans="1:3">
      <c r="A5430">
        <v>5428</v>
      </c>
      <c r="B5430" s="1">
        <v>42234.03125</v>
      </c>
      <c r="C5430">
        <v>14.23</v>
      </c>
    </row>
    <row r="5431" spans="1:3">
      <c r="A5431">
        <v>5429</v>
      </c>
      <c r="B5431" s="1">
        <v>42234.041666666664</v>
      </c>
      <c r="C5431">
        <v>14.23</v>
      </c>
    </row>
    <row r="5432" spans="1:3">
      <c r="A5432">
        <v>5430</v>
      </c>
      <c r="B5432" s="1">
        <v>42234.052083333336</v>
      </c>
      <c r="C5432">
        <v>14.23</v>
      </c>
    </row>
    <row r="5433" spans="1:3">
      <c r="A5433">
        <v>5431</v>
      </c>
      <c r="B5433" s="1">
        <v>42234.0625</v>
      </c>
      <c r="C5433">
        <v>14.134</v>
      </c>
    </row>
    <row r="5434" spans="1:3">
      <c r="A5434">
        <v>5432</v>
      </c>
      <c r="B5434" s="1">
        <v>42234.072916666664</v>
      </c>
      <c r="C5434">
        <v>14.134</v>
      </c>
    </row>
    <row r="5435" spans="1:3">
      <c r="A5435">
        <v>5433</v>
      </c>
      <c r="B5435" s="1">
        <v>42234.083333333336</v>
      </c>
      <c r="C5435">
        <v>14.134</v>
      </c>
    </row>
    <row r="5436" spans="1:3">
      <c r="A5436">
        <v>5434</v>
      </c>
      <c r="B5436" s="1">
        <v>42234.09375</v>
      </c>
      <c r="C5436">
        <v>14.038</v>
      </c>
    </row>
    <row r="5437" spans="1:3">
      <c r="A5437">
        <v>5435</v>
      </c>
      <c r="B5437" s="1">
        <v>42234.104166666664</v>
      </c>
      <c r="C5437">
        <v>14.038</v>
      </c>
    </row>
    <row r="5438" spans="1:3">
      <c r="A5438">
        <v>5436</v>
      </c>
      <c r="B5438" s="1">
        <v>42234.114583333336</v>
      </c>
      <c r="C5438">
        <v>14.038</v>
      </c>
    </row>
    <row r="5439" spans="1:3">
      <c r="A5439">
        <v>5437</v>
      </c>
      <c r="B5439" s="1">
        <v>42234.125</v>
      </c>
      <c r="C5439">
        <v>14.038</v>
      </c>
    </row>
    <row r="5440" spans="1:3">
      <c r="A5440">
        <v>5438</v>
      </c>
      <c r="B5440" s="1">
        <v>42234.135416666664</v>
      </c>
      <c r="C5440">
        <v>13.942</v>
      </c>
    </row>
    <row r="5441" spans="1:3">
      <c r="A5441">
        <v>5439</v>
      </c>
      <c r="B5441" s="1">
        <v>42234.145833333336</v>
      </c>
      <c r="C5441">
        <v>13.942</v>
      </c>
    </row>
    <row r="5442" spans="1:3">
      <c r="A5442">
        <v>5440</v>
      </c>
      <c r="B5442" s="1">
        <v>42234.15625</v>
      </c>
      <c r="C5442">
        <v>13.942</v>
      </c>
    </row>
    <row r="5443" spans="1:3">
      <c r="A5443">
        <v>5441</v>
      </c>
      <c r="B5443" s="1">
        <v>42234.166666666664</v>
      </c>
      <c r="C5443">
        <v>13.942</v>
      </c>
    </row>
    <row r="5444" spans="1:3">
      <c r="A5444">
        <v>5442</v>
      </c>
      <c r="B5444" s="1">
        <v>42234.177083333336</v>
      </c>
      <c r="C5444">
        <v>13.942</v>
      </c>
    </row>
    <row r="5445" spans="1:3">
      <c r="A5445">
        <v>5443</v>
      </c>
      <c r="B5445" s="1">
        <v>42234.1875</v>
      </c>
      <c r="C5445">
        <v>13.846</v>
      </c>
    </row>
    <row r="5446" spans="1:3">
      <c r="A5446">
        <v>5444</v>
      </c>
      <c r="B5446" s="1">
        <v>42234.197916666664</v>
      </c>
      <c r="C5446">
        <v>13.846</v>
      </c>
    </row>
    <row r="5447" spans="1:3">
      <c r="A5447">
        <v>5445</v>
      </c>
      <c r="B5447" s="1">
        <v>42234.208333333336</v>
      </c>
      <c r="C5447">
        <v>13.846</v>
      </c>
    </row>
    <row r="5448" spans="1:3">
      <c r="A5448">
        <v>5446</v>
      </c>
      <c r="B5448" s="1">
        <v>42234.21875</v>
      </c>
      <c r="C5448">
        <v>13.846</v>
      </c>
    </row>
    <row r="5449" spans="1:3">
      <c r="A5449">
        <v>5447</v>
      </c>
      <c r="B5449" s="1">
        <v>42234.229166666664</v>
      </c>
      <c r="C5449">
        <v>13.75</v>
      </c>
    </row>
    <row r="5450" spans="1:3">
      <c r="A5450">
        <v>5448</v>
      </c>
      <c r="B5450" s="1">
        <v>42234.239583333336</v>
      </c>
      <c r="C5450">
        <v>13.75</v>
      </c>
    </row>
    <row r="5451" spans="1:3">
      <c r="A5451">
        <v>5449</v>
      </c>
      <c r="B5451" s="1">
        <v>42234.25</v>
      </c>
      <c r="C5451">
        <v>13.75</v>
      </c>
    </row>
    <row r="5452" spans="1:3">
      <c r="A5452">
        <v>5450</v>
      </c>
      <c r="B5452" s="1">
        <v>42234.260416666664</v>
      </c>
      <c r="C5452">
        <v>13.75</v>
      </c>
    </row>
    <row r="5453" spans="1:3">
      <c r="A5453">
        <v>5451</v>
      </c>
      <c r="B5453" s="1">
        <v>42234.270833333336</v>
      </c>
      <c r="C5453">
        <v>13.75</v>
      </c>
    </row>
    <row r="5454" spans="1:3">
      <c r="A5454">
        <v>5452</v>
      </c>
      <c r="B5454" s="1">
        <v>42234.28125</v>
      </c>
      <c r="C5454">
        <v>13.75</v>
      </c>
    </row>
    <row r="5455" spans="1:3">
      <c r="A5455">
        <v>5453</v>
      </c>
      <c r="B5455" s="1">
        <v>42234.291666666664</v>
      </c>
      <c r="C5455">
        <v>13.75</v>
      </c>
    </row>
    <row r="5456" spans="1:3">
      <c r="A5456">
        <v>5454</v>
      </c>
      <c r="B5456" s="1">
        <v>42234.302083333336</v>
      </c>
      <c r="C5456">
        <v>13.75</v>
      </c>
    </row>
    <row r="5457" spans="1:3">
      <c r="A5457">
        <v>5455</v>
      </c>
      <c r="B5457" s="1">
        <v>42234.3125</v>
      </c>
      <c r="C5457">
        <v>13.75</v>
      </c>
    </row>
    <row r="5458" spans="1:3">
      <c r="A5458">
        <v>5456</v>
      </c>
      <c r="B5458" s="1">
        <v>42234.322916666664</v>
      </c>
      <c r="C5458">
        <v>13.75</v>
      </c>
    </row>
    <row r="5459" spans="1:3">
      <c r="A5459">
        <v>5457</v>
      </c>
      <c r="B5459" s="1">
        <v>42234.333333333336</v>
      </c>
      <c r="C5459">
        <v>13.75</v>
      </c>
    </row>
    <row r="5460" spans="1:3">
      <c r="A5460">
        <v>5458</v>
      </c>
      <c r="B5460" s="1">
        <v>42234.34375</v>
      </c>
      <c r="C5460">
        <v>13.75</v>
      </c>
    </row>
    <row r="5461" spans="1:3">
      <c r="A5461">
        <v>5459</v>
      </c>
      <c r="B5461" s="1">
        <v>42234.354166666664</v>
      </c>
      <c r="C5461">
        <v>13.75</v>
      </c>
    </row>
    <row r="5462" spans="1:3">
      <c r="A5462">
        <v>5460</v>
      </c>
      <c r="B5462" s="1">
        <v>42234.364583333336</v>
      </c>
      <c r="C5462">
        <v>13.75</v>
      </c>
    </row>
    <row r="5463" spans="1:3">
      <c r="A5463">
        <v>5461</v>
      </c>
      <c r="B5463" s="1">
        <v>42234.375</v>
      </c>
      <c r="C5463">
        <v>13.75</v>
      </c>
    </row>
    <row r="5464" spans="1:3">
      <c r="A5464">
        <v>5462</v>
      </c>
      <c r="B5464" s="1">
        <v>42234.385416666664</v>
      </c>
      <c r="C5464">
        <v>13.846</v>
      </c>
    </row>
    <row r="5465" spans="1:3">
      <c r="A5465">
        <v>5463</v>
      </c>
      <c r="B5465" s="1">
        <v>42234.395833333336</v>
      </c>
      <c r="C5465">
        <v>13.846</v>
      </c>
    </row>
    <row r="5466" spans="1:3">
      <c r="A5466">
        <v>5464</v>
      </c>
      <c r="B5466" s="1">
        <v>42234.40625</v>
      </c>
      <c r="C5466">
        <v>13.846</v>
      </c>
    </row>
    <row r="5467" spans="1:3">
      <c r="A5467">
        <v>5465</v>
      </c>
      <c r="B5467" s="1">
        <v>42234.416666666664</v>
      </c>
      <c r="C5467">
        <v>13.942</v>
      </c>
    </row>
    <row r="5468" spans="1:3">
      <c r="A5468">
        <v>5466</v>
      </c>
      <c r="B5468" s="1">
        <v>42234.427083333336</v>
      </c>
      <c r="C5468">
        <v>13.942</v>
      </c>
    </row>
    <row r="5469" spans="1:3">
      <c r="A5469">
        <v>5467</v>
      </c>
      <c r="B5469" s="1">
        <v>42234.4375</v>
      </c>
      <c r="C5469">
        <v>14.038</v>
      </c>
    </row>
    <row r="5470" spans="1:3">
      <c r="A5470">
        <v>5468</v>
      </c>
      <c r="B5470" s="1">
        <v>42234.447916666664</v>
      </c>
      <c r="C5470">
        <v>14.038</v>
      </c>
    </row>
    <row r="5471" spans="1:3">
      <c r="A5471">
        <v>5469</v>
      </c>
      <c r="B5471" s="1">
        <v>42234.458333333336</v>
      </c>
      <c r="C5471">
        <v>14.038</v>
      </c>
    </row>
    <row r="5472" spans="1:3">
      <c r="A5472">
        <v>5470</v>
      </c>
      <c r="B5472" s="1">
        <v>42234.46875</v>
      </c>
      <c r="C5472">
        <v>14.134</v>
      </c>
    </row>
    <row r="5473" spans="1:3">
      <c r="A5473">
        <v>5471</v>
      </c>
      <c r="B5473" s="1">
        <v>42234.479166666664</v>
      </c>
      <c r="C5473">
        <v>14.23</v>
      </c>
    </row>
    <row r="5474" spans="1:3">
      <c r="A5474">
        <v>5472</v>
      </c>
      <c r="B5474" s="1">
        <v>42234.489583333336</v>
      </c>
      <c r="C5474">
        <v>14.23</v>
      </c>
    </row>
    <row r="5475" spans="1:3">
      <c r="A5475">
        <v>5473</v>
      </c>
      <c r="B5475" s="1">
        <v>42234.5</v>
      </c>
      <c r="C5475">
        <v>14.23</v>
      </c>
    </row>
    <row r="5476" spans="1:3">
      <c r="A5476">
        <v>5474</v>
      </c>
      <c r="B5476" s="1">
        <v>42234.510416666664</v>
      </c>
      <c r="C5476">
        <v>14.324999999999999</v>
      </c>
    </row>
    <row r="5477" spans="1:3">
      <c r="A5477">
        <v>5475</v>
      </c>
      <c r="B5477" s="1">
        <v>42234.520833333336</v>
      </c>
      <c r="C5477">
        <v>14.324999999999999</v>
      </c>
    </row>
    <row r="5478" spans="1:3">
      <c r="A5478">
        <v>5476</v>
      </c>
      <c r="B5478" s="1">
        <v>42234.53125</v>
      </c>
      <c r="C5478">
        <v>14.420999999999999</v>
      </c>
    </row>
    <row r="5479" spans="1:3">
      <c r="A5479">
        <v>5477</v>
      </c>
      <c r="B5479" s="1">
        <v>42234.541666666664</v>
      </c>
      <c r="C5479">
        <v>14.420999999999999</v>
      </c>
    </row>
    <row r="5480" spans="1:3">
      <c r="A5480">
        <v>5478</v>
      </c>
      <c r="B5480" s="1">
        <v>42234.552083333336</v>
      </c>
      <c r="C5480">
        <v>14.420999999999999</v>
      </c>
    </row>
    <row r="5481" spans="1:3">
      <c r="A5481">
        <v>5479</v>
      </c>
      <c r="B5481" s="1">
        <v>42234.5625</v>
      </c>
      <c r="C5481">
        <v>14.516999999999999</v>
      </c>
    </row>
    <row r="5482" spans="1:3">
      <c r="A5482">
        <v>5480</v>
      </c>
      <c r="B5482" s="1">
        <v>42234.572916666664</v>
      </c>
      <c r="C5482">
        <v>14.516999999999999</v>
      </c>
    </row>
    <row r="5483" spans="1:3">
      <c r="A5483">
        <v>5481</v>
      </c>
      <c r="B5483" s="1">
        <v>42234.583333333336</v>
      </c>
      <c r="C5483">
        <v>14.613</v>
      </c>
    </row>
    <row r="5484" spans="1:3">
      <c r="A5484">
        <v>5482</v>
      </c>
      <c r="B5484" s="1">
        <v>42234.59375</v>
      </c>
      <c r="C5484">
        <v>14.709</v>
      </c>
    </row>
    <row r="5485" spans="1:3">
      <c r="A5485">
        <v>5483</v>
      </c>
      <c r="B5485" s="1">
        <v>42234.604166666664</v>
      </c>
      <c r="C5485">
        <v>14.804</v>
      </c>
    </row>
    <row r="5486" spans="1:3">
      <c r="A5486">
        <v>5484</v>
      </c>
      <c r="B5486" s="1">
        <v>42234.614583333336</v>
      </c>
      <c r="C5486">
        <v>14.804</v>
      </c>
    </row>
    <row r="5487" spans="1:3">
      <c r="A5487">
        <v>5485</v>
      </c>
      <c r="B5487" s="1">
        <v>42234.625</v>
      </c>
      <c r="C5487">
        <v>14.9</v>
      </c>
    </row>
    <row r="5488" spans="1:3">
      <c r="A5488">
        <v>5486</v>
      </c>
      <c r="B5488" s="1">
        <v>42234.635416666664</v>
      </c>
      <c r="C5488">
        <v>14.9</v>
      </c>
    </row>
    <row r="5489" spans="1:3">
      <c r="A5489">
        <v>5487</v>
      </c>
      <c r="B5489" s="1">
        <v>42234.645833333336</v>
      </c>
      <c r="C5489">
        <v>14.9</v>
      </c>
    </row>
    <row r="5490" spans="1:3">
      <c r="A5490">
        <v>5488</v>
      </c>
      <c r="B5490" s="1">
        <v>42234.65625</v>
      </c>
      <c r="C5490">
        <v>14.9</v>
      </c>
    </row>
    <row r="5491" spans="1:3">
      <c r="A5491">
        <v>5489</v>
      </c>
      <c r="B5491" s="1">
        <v>42234.666666666664</v>
      </c>
      <c r="C5491">
        <v>14.9</v>
      </c>
    </row>
    <row r="5492" spans="1:3">
      <c r="A5492">
        <v>5490</v>
      </c>
      <c r="B5492" s="1">
        <v>42234.677083333336</v>
      </c>
      <c r="C5492">
        <v>14.804</v>
      </c>
    </row>
    <row r="5493" spans="1:3">
      <c r="A5493">
        <v>5491</v>
      </c>
      <c r="B5493" s="1">
        <v>42234.6875</v>
      </c>
      <c r="C5493">
        <v>14.804</v>
      </c>
    </row>
    <row r="5494" spans="1:3">
      <c r="A5494">
        <v>5492</v>
      </c>
      <c r="B5494" s="1">
        <v>42234.697916666664</v>
      </c>
      <c r="C5494">
        <v>14.804</v>
      </c>
    </row>
    <row r="5495" spans="1:3">
      <c r="A5495">
        <v>5493</v>
      </c>
      <c r="B5495" s="1">
        <v>42234.708333333336</v>
      </c>
      <c r="C5495">
        <v>14.804</v>
      </c>
    </row>
    <row r="5496" spans="1:3">
      <c r="A5496">
        <v>5494</v>
      </c>
      <c r="B5496" s="1">
        <v>42234.71875</v>
      </c>
      <c r="C5496">
        <v>14.804</v>
      </c>
    </row>
    <row r="5497" spans="1:3">
      <c r="A5497">
        <v>5495</v>
      </c>
      <c r="B5497" s="1">
        <v>42234.729166666664</v>
      </c>
      <c r="C5497">
        <v>14.804</v>
      </c>
    </row>
    <row r="5498" spans="1:3">
      <c r="A5498">
        <v>5496</v>
      </c>
      <c r="B5498" s="1">
        <v>42234.739583333336</v>
      </c>
      <c r="C5498">
        <v>14.804</v>
      </c>
    </row>
    <row r="5499" spans="1:3">
      <c r="A5499">
        <v>5497</v>
      </c>
      <c r="B5499" s="1">
        <v>42234.75</v>
      </c>
      <c r="C5499">
        <v>14.709</v>
      </c>
    </row>
    <row r="5500" spans="1:3">
      <c r="A5500">
        <v>5498</v>
      </c>
      <c r="B5500" s="1">
        <v>42234.760416666664</v>
      </c>
      <c r="C5500">
        <v>14.709</v>
      </c>
    </row>
    <row r="5501" spans="1:3">
      <c r="A5501">
        <v>5499</v>
      </c>
      <c r="B5501" s="1">
        <v>42234.770833333336</v>
      </c>
      <c r="C5501">
        <v>14.613</v>
      </c>
    </row>
    <row r="5502" spans="1:3">
      <c r="A5502">
        <v>5500</v>
      </c>
      <c r="B5502" s="1">
        <v>42234.78125</v>
      </c>
      <c r="C5502">
        <v>14.613</v>
      </c>
    </row>
    <row r="5503" spans="1:3">
      <c r="A5503">
        <v>5501</v>
      </c>
      <c r="B5503" s="1">
        <v>42234.791666666664</v>
      </c>
      <c r="C5503">
        <v>14.613</v>
      </c>
    </row>
    <row r="5504" spans="1:3">
      <c r="A5504">
        <v>5502</v>
      </c>
      <c r="B5504" s="1">
        <v>42234.802083333336</v>
      </c>
      <c r="C5504">
        <v>14.613</v>
      </c>
    </row>
    <row r="5505" spans="1:3">
      <c r="A5505">
        <v>5503</v>
      </c>
      <c r="B5505" s="1">
        <v>42234.8125</v>
      </c>
      <c r="C5505">
        <v>14.516999999999999</v>
      </c>
    </row>
    <row r="5506" spans="1:3">
      <c r="A5506">
        <v>5504</v>
      </c>
      <c r="B5506" s="1">
        <v>42234.822916666664</v>
      </c>
      <c r="C5506">
        <v>14.516999999999999</v>
      </c>
    </row>
    <row r="5507" spans="1:3">
      <c r="A5507">
        <v>5505</v>
      </c>
      <c r="B5507" s="1">
        <v>42234.833333333336</v>
      </c>
      <c r="C5507">
        <v>14.516999999999999</v>
      </c>
    </row>
    <row r="5508" spans="1:3">
      <c r="A5508">
        <v>5506</v>
      </c>
      <c r="B5508" s="1">
        <v>42234.84375</v>
      </c>
      <c r="C5508">
        <v>14.420999999999999</v>
      </c>
    </row>
    <row r="5509" spans="1:3">
      <c r="A5509">
        <v>5507</v>
      </c>
      <c r="B5509" s="1">
        <v>42234.854166666664</v>
      </c>
      <c r="C5509">
        <v>14.420999999999999</v>
      </c>
    </row>
    <row r="5510" spans="1:3">
      <c r="A5510">
        <v>5508</v>
      </c>
      <c r="B5510" s="1">
        <v>42234.864583333336</v>
      </c>
      <c r="C5510">
        <v>14.324999999999999</v>
      </c>
    </row>
    <row r="5511" spans="1:3">
      <c r="A5511">
        <v>5509</v>
      </c>
      <c r="B5511" s="1">
        <v>42234.875</v>
      </c>
      <c r="C5511">
        <v>14.324999999999999</v>
      </c>
    </row>
    <row r="5512" spans="1:3">
      <c r="A5512">
        <v>5510</v>
      </c>
      <c r="B5512" s="1">
        <v>42234.885416666664</v>
      </c>
      <c r="C5512">
        <v>14.324999999999999</v>
      </c>
    </row>
    <row r="5513" spans="1:3">
      <c r="A5513">
        <v>5511</v>
      </c>
      <c r="B5513" s="1">
        <v>42234.895833333336</v>
      </c>
      <c r="C5513">
        <v>14.23</v>
      </c>
    </row>
    <row r="5514" spans="1:3">
      <c r="A5514">
        <v>5512</v>
      </c>
      <c r="B5514" s="1">
        <v>42234.90625</v>
      </c>
      <c r="C5514">
        <v>14.23</v>
      </c>
    </row>
    <row r="5515" spans="1:3">
      <c r="A5515">
        <v>5513</v>
      </c>
      <c r="B5515" s="1">
        <v>42234.916666666664</v>
      </c>
      <c r="C5515">
        <v>14.23</v>
      </c>
    </row>
    <row r="5516" spans="1:3">
      <c r="A5516">
        <v>5514</v>
      </c>
      <c r="B5516" s="1">
        <v>42234.927083333336</v>
      </c>
      <c r="C5516">
        <v>14.134</v>
      </c>
    </row>
    <row r="5517" spans="1:3">
      <c r="A5517">
        <v>5515</v>
      </c>
      <c r="B5517" s="1">
        <v>42234.9375</v>
      </c>
      <c r="C5517">
        <v>14.134</v>
      </c>
    </row>
    <row r="5518" spans="1:3">
      <c r="A5518">
        <v>5516</v>
      </c>
      <c r="B5518" s="1">
        <v>42234.947916666664</v>
      </c>
      <c r="C5518">
        <v>14.134</v>
      </c>
    </row>
    <row r="5519" spans="1:3">
      <c r="A5519">
        <v>5517</v>
      </c>
      <c r="B5519" s="1">
        <v>42234.958333333336</v>
      </c>
      <c r="C5519">
        <v>14.038</v>
      </c>
    </row>
    <row r="5520" spans="1:3">
      <c r="A5520">
        <v>5518</v>
      </c>
      <c r="B5520" s="1">
        <v>42234.96875</v>
      </c>
      <c r="C5520">
        <v>14.038</v>
      </c>
    </row>
    <row r="5521" spans="1:3">
      <c r="A5521">
        <v>5519</v>
      </c>
      <c r="B5521" s="1">
        <v>42234.979166666664</v>
      </c>
      <c r="C5521">
        <v>14.038</v>
      </c>
    </row>
    <row r="5522" spans="1:3">
      <c r="A5522">
        <v>5520</v>
      </c>
      <c r="B5522" s="1">
        <v>42234.989583333336</v>
      </c>
      <c r="C5522">
        <v>14.038</v>
      </c>
    </row>
    <row r="5523" spans="1:3">
      <c r="A5523">
        <v>5521</v>
      </c>
      <c r="B5523" s="1">
        <v>42235</v>
      </c>
      <c r="C5523">
        <v>13.942</v>
      </c>
    </row>
    <row r="5524" spans="1:3">
      <c r="A5524">
        <v>5522</v>
      </c>
      <c r="B5524" s="1">
        <v>42235.010416666664</v>
      </c>
      <c r="C5524">
        <v>13.942</v>
      </c>
    </row>
    <row r="5525" spans="1:3">
      <c r="A5525">
        <v>5523</v>
      </c>
      <c r="B5525" s="1">
        <v>42235.020833333336</v>
      </c>
      <c r="C5525">
        <v>13.942</v>
      </c>
    </row>
    <row r="5526" spans="1:3">
      <c r="A5526">
        <v>5524</v>
      </c>
      <c r="B5526" s="1">
        <v>42235.03125</v>
      </c>
      <c r="C5526">
        <v>13.846</v>
      </c>
    </row>
    <row r="5527" spans="1:3">
      <c r="A5527">
        <v>5525</v>
      </c>
      <c r="B5527" s="1">
        <v>42235.041666666664</v>
      </c>
      <c r="C5527">
        <v>13.846</v>
      </c>
    </row>
    <row r="5528" spans="1:3">
      <c r="A5528">
        <v>5526</v>
      </c>
      <c r="B5528" s="1">
        <v>42235.052083333336</v>
      </c>
      <c r="C5528">
        <v>13.846</v>
      </c>
    </row>
    <row r="5529" spans="1:3">
      <c r="A5529">
        <v>5527</v>
      </c>
      <c r="B5529" s="1">
        <v>42235.0625</v>
      </c>
      <c r="C5529">
        <v>13.846</v>
      </c>
    </row>
    <row r="5530" spans="1:3">
      <c r="A5530">
        <v>5528</v>
      </c>
      <c r="B5530" s="1">
        <v>42235.072916666664</v>
      </c>
      <c r="C5530">
        <v>13.75</v>
      </c>
    </row>
    <row r="5531" spans="1:3">
      <c r="A5531">
        <v>5529</v>
      </c>
      <c r="B5531" s="1">
        <v>42235.083333333336</v>
      </c>
      <c r="C5531">
        <v>13.75</v>
      </c>
    </row>
    <row r="5532" spans="1:3">
      <c r="A5532">
        <v>5530</v>
      </c>
      <c r="B5532" s="1">
        <v>42235.09375</v>
      </c>
      <c r="C5532">
        <v>13.75</v>
      </c>
    </row>
    <row r="5533" spans="1:3">
      <c r="A5533">
        <v>5531</v>
      </c>
      <c r="B5533" s="1">
        <v>42235.104166666664</v>
      </c>
      <c r="C5533">
        <v>13.75</v>
      </c>
    </row>
    <row r="5534" spans="1:3">
      <c r="A5534">
        <v>5532</v>
      </c>
      <c r="B5534" s="1">
        <v>42235.114583333336</v>
      </c>
      <c r="C5534">
        <v>13.654</v>
      </c>
    </row>
    <row r="5535" spans="1:3">
      <c r="A5535">
        <v>5533</v>
      </c>
      <c r="B5535" s="1">
        <v>42235.125</v>
      </c>
      <c r="C5535">
        <v>13.654</v>
      </c>
    </row>
    <row r="5536" spans="1:3">
      <c r="A5536">
        <v>5534</v>
      </c>
      <c r="B5536" s="1">
        <v>42235.135416666664</v>
      </c>
      <c r="C5536">
        <v>13.654</v>
      </c>
    </row>
    <row r="5537" spans="1:3">
      <c r="A5537">
        <v>5535</v>
      </c>
      <c r="B5537" s="1">
        <v>42235.145833333336</v>
      </c>
      <c r="C5537">
        <v>13.654</v>
      </c>
    </row>
    <row r="5538" spans="1:3">
      <c r="A5538">
        <v>5536</v>
      </c>
      <c r="B5538" s="1">
        <v>42235.15625</v>
      </c>
      <c r="C5538">
        <v>13.558</v>
      </c>
    </row>
    <row r="5539" spans="1:3">
      <c r="A5539">
        <v>5537</v>
      </c>
      <c r="B5539" s="1">
        <v>42235.166666666664</v>
      </c>
      <c r="C5539">
        <v>13.558</v>
      </c>
    </row>
    <row r="5540" spans="1:3">
      <c r="A5540">
        <v>5538</v>
      </c>
      <c r="B5540" s="1">
        <v>42235.177083333336</v>
      </c>
      <c r="C5540">
        <v>13.558</v>
      </c>
    </row>
    <row r="5541" spans="1:3">
      <c r="A5541">
        <v>5539</v>
      </c>
      <c r="B5541" s="1">
        <v>42235.1875</v>
      </c>
      <c r="C5541">
        <v>13.461</v>
      </c>
    </row>
    <row r="5542" spans="1:3">
      <c r="A5542">
        <v>5540</v>
      </c>
      <c r="B5542" s="1">
        <v>42235.197916666664</v>
      </c>
      <c r="C5542">
        <v>13.461</v>
      </c>
    </row>
    <row r="5543" spans="1:3">
      <c r="A5543">
        <v>5541</v>
      </c>
      <c r="B5543" s="1">
        <v>42235.208333333336</v>
      </c>
      <c r="C5543">
        <v>13.461</v>
      </c>
    </row>
    <row r="5544" spans="1:3">
      <c r="A5544">
        <v>5542</v>
      </c>
      <c r="B5544" s="1">
        <v>42235.21875</v>
      </c>
      <c r="C5544">
        <v>13.461</v>
      </c>
    </row>
    <row r="5545" spans="1:3">
      <c r="A5545">
        <v>5543</v>
      </c>
      <c r="B5545" s="1">
        <v>42235.229166666664</v>
      </c>
      <c r="C5545">
        <v>13.365</v>
      </c>
    </row>
    <row r="5546" spans="1:3">
      <c r="A5546">
        <v>5544</v>
      </c>
      <c r="B5546" s="1">
        <v>42235.239583333336</v>
      </c>
      <c r="C5546">
        <v>13.365</v>
      </c>
    </row>
    <row r="5547" spans="1:3">
      <c r="A5547">
        <v>5545</v>
      </c>
      <c r="B5547" s="1">
        <v>42235.25</v>
      </c>
      <c r="C5547">
        <v>13.365</v>
      </c>
    </row>
    <row r="5548" spans="1:3">
      <c r="A5548">
        <v>5546</v>
      </c>
      <c r="B5548" s="1">
        <v>42235.260416666664</v>
      </c>
      <c r="C5548">
        <v>13.269</v>
      </c>
    </row>
    <row r="5549" spans="1:3">
      <c r="A5549">
        <v>5547</v>
      </c>
      <c r="B5549" s="1">
        <v>42235.270833333336</v>
      </c>
      <c r="C5549">
        <v>13.269</v>
      </c>
    </row>
    <row r="5550" spans="1:3">
      <c r="A5550">
        <v>5548</v>
      </c>
      <c r="B5550" s="1">
        <v>42235.28125</v>
      </c>
      <c r="C5550">
        <v>13.269</v>
      </c>
    </row>
    <row r="5551" spans="1:3">
      <c r="A5551">
        <v>5549</v>
      </c>
      <c r="B5551" s="1">
        <v>42235.291666666664</v>
      </c>
      <c r="C5551">
        <v>13.269</v>
      </c>
    </row>
    <row r="5552" spans="1:3">
      <c r="A5552">
        <v>5550</v>
      </c>
      <c r="B5552" s="1">
        <v>42235.302083333336</v>
      </c>
      <c r="C5552">
        <v>13.173</v>
      </c>
    </row>
    <row r="5553" spans="1:3">
      <c r="A5553">
        <v>5551</v>
      </c>
      <c r="B5553" s="1">
        <v>42235.3125</v>
      </c>
      <c r="C5553">
        <v>13.173</v>
      </c>
    </row>
    <row r="5554" spans="1:3">
      <c r="A5554">
        <v>5552</v>
      </c>
      <c r="B5554" s="1">
        <v>42235.322916666664</v>
      </c>
      <c r="C5554">
        <v>13.173</v>
      </c>
    </row>
    <row r="5555" spans="1:3">
      <c r="A5555">
        <v>5553</v>
      </c>
      <c r="B5555" s="1">
        <v>42235.333333333336</v>
      </c>
      <c r="C5555">
        <v>13.173</v>
      </c>
    </row>
    <row r="5556" spans="1:3">
      <c r="A5556">
        <v>5554</v>
      </c>
      <c r="B5556" s="1">
        <v>42235.34375</v>
      </c>
      <c r="C5556">
        <v>13.173</v>
      </c>
    </row>
    <row r="5557" spans="1:3">
      <c r="A5557">
        <v>5555</v>
      </c>
      <c r="B5557" s="1">
        <v>42235.354166666664</v>
      </c>
      <c r="C5557">
        <v>13.173</v>
      </c>
    </row>
    <row r="5558" spans="1:3">
      <c r="A5558">
        <v>5556</v>
      </c>
      <c r="B5558" s="1">
        <v>42235.364583333336</v>
      </c>
      <c r="C5558">
        <v>13.269</v>
      </c>
    </row>
    <row r="5559" spans="1:3">
      <c r="A5559">
        <v>5557</v>
      </c>
      <c r="B5559" s="1">
        <v>42235.375</v>
      </c>
      <c r="C5559">
        <v>13.269</v>
      </c>
    </row>
    <row r="5560" spans="1:3">
      <c r="A5560">
        <v>5558</v>
      </c>
      <c r="B5560" s="1">
        <v>42235.385416666664</v>
      </c>
      <c r="C5560">
        <v>13.365</v>
      </c>
    </row>
    <row r="5561" spans="1:3">
      <c r="A5561">
        <v>5559</v>
      </c>
      <c r="B5561" s="1">
        <v>42235.395833333336</v>
      </c>
      <c r="C5561">
        <v>13.365</v>
      </c>
    </row>
    <row r="5562" spans="1:3">
      <c r="A5562">
        <v>5560</v>
      </c>
      <c r="B5562" s="1">
        <v>42235.40625</v>
      </c>
      <c r="C5562">
        <v>13.461</v>
      </c>
    </row>
    <row r="5563" spans="1:3">
      <c r="A5563">
        <v>5561</v>
      </c>
      <c r="B5563" s="1">
        <v>42235.416666666664</v>
      </c>
      <c r="C5563">
        <v>13.558</v>
      </c>
    </row>
    <row r="5564" spans="1:3">
      <c r="A5564">
        <v>5562</v>
      </c>
      <c r="B5564" s="1">
        <v>42235.427083333336</v>
      </c>
      <c r="C5564">
        <v>13.558</v>
      </c>
    </row>
    <row r="5565" spans="1:3">
      <c r="A5565">
        <v>5563</v>
      </c>
      <c r="B5565" s="1">
        <v>42235.4375</v>
      </c>
      <c r="C5565">
        <v>13.654</v>
      </c>
    </row>
    <row r="5566" spans="1:3">
      <c r="A5566">
        <v>5564</v>
      </c>
      <c r="B5566" s="1">
        <v>42235.447916666664</v>
      </c>
      <c r="C5566">
        <v>13.654</v>
      </c>
    </row>
    <row r="5567" spans="1:3">
      <c r="A5567">
        <v>5565</v>
      </c>
      <c r="B5567" s="1">
        <v>42235.458333333336</v>
      </c>
      <c r="C5567">
        <v>13.654</v>
      </c>
    </row>
    <row r="5568" spans="1:3">
      <c r="A5568">
        <v>5566</v>
      </c>
      <c r="B5568" s="1">
        <v>42235.46875</v>
      </c>
      <c r="C5568">
        <v>13.75</v>
      </c>
    </row>
    <row r="5569" spans="1:3">
      <c r="A5569">
        <v>5567</v>
      </c>
      <c r="B5569" s="1">
        <v>42235.479166666664</v>
      </c>
      <c r="C5569">
        <v>13.75</v>
      </c>
    </row>
    <row r="5570" spans="1:3">
      <c r="A5570">
        <v>5568</v>
      </c>
      <c r="B5570" s="1">
        <v>42235.489583333336</v>
      </c>
      <c r="C5570">
        <v>13.846</v>
      </c>
    </row>
    <row r="5571" spans="1:3">
      <c r="A5571">
        <v>5569</v>
      </c>
      <c r="B5571" s="1">
        <v>42235.5</v>
      </c>
      <c r="C5571">
        <v>13.846</v>
      </c>
    </row>
    <row r="5572" spans="1:3">
      <c r="A5572">
        <v>5570</v>
      </c>
      <c r="B5572" s="1">
        <v>42235.510416666664</v>
      </c>
      <c r="C5572">
        <v>13.942</v>
      </c>
    </row>
    <row r="5573" spans="1:3">
      <c r="A5573">
        <v>5571</v>
      </c>
      <c r="B5573" s="1">
        <v>42235.520833333336</v>
      </c>
      <c r="C5573">
        <v>13.942</v>
      </c>
    </row>
    <row r="5574" spans="1:3">
      <c r="A5574">
        <v>5572</v>
      </c>
      <c r="B5574" s="1">
        <v>42235.53125</v>
      </c>
      <c r="C5574">
        <v>14.038</v>
      </c>
    </row>
    <row r="5575" spans="1:3">
      <c r="A5575">
        <v>5573</v>
      </c>
      <c r="B5575" s="1">
        <v>42235.541666666664</v>
      </c>
      <c r="C5575">
        <v>14.038</v>
      </c>
    </row>
    <row r="5576" spans="1:3">
      <c r="A5576">
        <v>5574</v>
      </c>
      <c r="B5576" s="1">
        <v>42235.552083333336</v>
      </c>
      <c r="C5576">
        <v>14.038</v>
      </c>
    </row>
    <row r="5577" spans="1:3">
      <c r="A5577">
        <v>5575</v>
      </c>
      <c r="B5577" s="1">
        <v>42235.5625</v>
      </c>
      <c r="C5577">
        <v>14.038</v>
      </c>
    </row>
    <row r="5578" spans="1:3">
      <c r="A5578">
        <v>5576</v>
      </c>
      <c r="B5578" s="1">
        <v>42235.572916666664</v>
      </c>
      <c r="C5578">
        <v>14.038</v>
      </c>
    </row>
    <row r="5579" spans="1:3">
      <c r="A5579">
        <v>5577</v>
      </c>
      <c r="B5579" s="1">
        <v>42235.583333333336</v>
      </c>
      <c r="C5579">
        <v>14.038</v>
      </c>
    </row>
    <row r="5580" spans="1:3">
      <c r="A5580">
        <v>5578</v>
      </c>
      <c r="B5580" s="1">
        <v>42235.59375</v>
      </c>
      <c r="C5580">
        <v>14.038</v>
      </c>
    </row>
    <row r="5581" spans="1:3">
      <c r="A5581">
        <v>5579</v>
      </c>
      <c r="B5581" s="1">
        <v>42235.604166666664</v>
      </c>
      <c r="C5581">
        <v>14.038</v>
      </c>
    </row>
    <row r="5582" spans="1:3">
      <c r="A5582">
        <v>5580</v>
      </c>
      <c r="B5582" s="1">
        <v>42235.614583333336</v>
      </c>
      <c r="C5582">
        <v>14.038</v>
      </c>
    </row>
    <row r="5583" spans="1:3">
      <c r="A5583">
        <v>5581</v>
      </c>
      <c r="B5583" s="1">
        <v>42235.625</v>
      </c>
      <c r="C5583">
        <v>14.038</v>
      </c>
    </row>
    <row r="5584" spans="1:3">
      <c r="A5584">
        <v>5582</v>
      </c>
      <c r="B5584" s="1">
        <v>42235.635416666664</v>
      </c>
      <c r="C5584">
        <v>14.134</v>
      </c>
    </row>
    <row r="5585" spans="1:3">
      <c r="A5585">
        <v>5583</v>
      </c>
      <c r="B5585" s="1">
        <v>42235.645833333336</v>
      </c>
      <c r="C5585">
        <v>14.134</v>
      </c>
    </row>
    <row r="5586" spans="1:3">
      <c r="A5586">
        <v>5584</v>
      </c>
      <c r="B5586" s="1">
        <v>42235.65625</v>
      </c>
      <c r="C5586">
        <v>14.134</v>
      </c>
    </row>
    <row r="5587" spans="1:3">
      <c r="A5587">
        <v>5585</v>
      </c>
      <c r="B5587" s="1">
        <v>42235.666666666664</v>
      </c>
      <c r="C5587">
        <v>14.134</v>
      </c>
    </row>
    <row r="5588" spans="1:3">
      <c r="A5588">
        <v>5586</v>
      </c>
      <c r="B5588" s="1">
        <v>42235.677083333336</v>
      </c>
      <c r="C5588">
        <v>14.134</v>
      </c>
    </row>
    <row r="5589" spans="1:3">
      <c r="A5589">
        <v>5587</v>
      </c>
      <c r="B5589" s="1">
        <v>42235.6875</v>
      </c>
      <c r="C5589">
        <v>14.134</v>
      </c>
    </row>
    <row r="5590" spans="1:3">
      <c r="A5590">
        <v>5588</v>
      </c>
      <c r="B5590" s="1">
        <v>42235.697916666664</v>
      </c>
      <c r="C5590">
        <v>14.134</v>
      </c>
    </row>
    <row r="5591" spans="1:3">
      <c r="A5591">
        <v>5589</v>
      </c>
      <c r="B5591" s="1">
        <v>42235.708333333336</v>
      </c>
      <c r="C5591">
        <v>14.134</v>
      </c>
    </row>
    <row r="5592" spans="1:3">
      <c r="A5592">
        <v>5590</v>
      </c>
      <c r="B5592" s="1">
        <v>42235.71875</v>
      </c>
      <c r="C5592">
        <v>14.134</v>
      </c>
    </row>
    <row r="5593" spans="1:3">
      <c r="A5593">
        <v>5591</v>
      </c>
      <c r="B5593" s="1">
        <v>42235.729166666664</v>
      </c>
      <c r="C5593">
        <v>14.038</v>
      </c>
    </row>
    <row r="5594" spans="1:3">
      <c r="A5594">
        <v>5592</v>
      </c>
      <c r="B5594" s="1">
        <v>42235.739583333336</v>
      </c>
      <c r="C5594">
        <v>14.038</v>
      </c>
    </row>
    <row r="5595" spans="1:3">
      <c r="A5595">
        <v>5593</v>
      </c>
      <c r="B5595" s="1">
        <v>42235.75</v>
      </c>
      <c r="C5595">
        <v>14.038</v>
      </c>
    </row>
    <row r="5596" spans="1:3">
      <c r="A5596">
        <v>5594</v>
      </c>
      <c r="B5596" s="1">
        <v>42235.760416666664</v>
      </c>
      <c r="C5596">
        <v>14.038</v>
      </c>
    </row>
    <row r="5597" spans="1:3">
      <c r="A5597">
        <v>5595</v>
      </c>
      <c r="B5597" s="1">
        <v>42235.770833333336</v>
      </c>
      <c r="C5597">
        <v>13.942</v>
      </c>
    </row>
    <row r="5598" spans="1:3">
      <c r="A5598">
        <v>5596</v>
      </c>
      <c r="B5598" s="1">
        <v>42235.78125</v>
      </c>
      <c r="C5598">
        <v>13.942</v>
      </c>
    </row>
    <row r="5599" spans="1:3">
      <c r="A5599">
        <v>5597</v>
      </c>
      <c r="B5599" s="1">
        <v>42235.791666666664</v>
      </c>
      <c r="C5599">
        <v>13.942</v>
      </c>
    </row>
    <row r="5600" spans="1:3">
      <c r="A5600">
        <v>5598</v>
      </c>
      <c r="B5600" s="1">
        <v>42235.802083333336</v>
      </c>
      <c r="C5600">
        <v>13.942</v>
      </c>
    </row>
    <row r="5601" spans="1:3">
      <c r="A5601">
        <v>5599</v>
      </c>
      <c r="B5601" s="1">
        <v>42235.8125</v>
      </c>
      <c r="C5601">
        <v>13.942</v>
      </c>
    </row>
    <row r="5602" spans="1:3">
      <c r="A5602">
        <v>5600</v>
      </c>
      <c r="B5602" s="1">
        <v>42235.822916666664</v>
      </c>
      <c r="C5602">
        <v>13.846</v>
      </c>
    </row>
    <row r="5603" spans="1:3">
      <c r="A5603">
        <v>5601</v>
      </c>
      <c r="B5603" s="1">
        <v>42235.833333333336</v>
      </c>
      <c r="C5603">
        <v>13.846</v>
      </c>
    </row>
    <row r="5604" spans="1:3">
      <c r="A5604">
        <v>5602</v>
      </c>
      <c r="B5604" s="1">
        <v>42235.84375</v>
      </c>
      <c r="C5604">
        <v>13.846</v>
      </c>
    </row>
    <row r="5605" spans="1:3">
      <c r="A5605">
        <v>5603</v>
      </c>
      <c r="B5605" s="1">
        <v>42235.854166666664</v>
      </c>
      <c r="C5605">
        <v>13.846</v>
      </c>
    </row>
    <row r="5606" spans="1:3">
      <c r="A5606">
        <v>5604</v>
      </c>
      <c r="B5606" s="1">
        <v>42235.864583333336</v>
      </c>
      <c r="C5606">
        <v>13.846</v>
      </c>
    </row>
    <row r="5607" spans="1:3">
      <c r="A5607">
        <v>5605</v>
      </c>
      <c r="B5607" s="1">
        <v>42235.875</v>
      </c>
      <c r="C5607">
        <v>13.75</v>
      </c>
    </row>
    <row r="5608" spans="1:3">
      <c r="A5608">
        <v>5606</v>
      </c>
      <c r="B5608" s="1">
        <v>42235.885416666664</v>
      </c>
      <c r="C5608">
        <v>13.75</v>
      </c>
    </row>
    <row r="5609" spans="1:3">
      <c r="A5609">
        <v>5607</v>
      </c>
      <c r="B5609" s="1">
        <v>42235.895833333336</v>
      </c>
      <c r="C5609">
        <v>13.75</v>
      </c>
    </row>
    <row r="5610" spans="1:3">
      <c r="A5610">
        <v>5608</v>
      </c>
      <c r="B5610" s="1">
        <v>42235.90625</v>
      </c>
      <c r="C5610">
        <v>13.75</v>
      </c>
    </row>
    <row r="5611" spans="1:3">
      <c r="A5611">
        <v>5609</v>
      </c>
      <c r="B5611" s="1">
        <v>42235.916666666664</v>
      </c>
      <c r="C5611">
        <v>13.75</v>
      </c>
    </row>
    <row r="5612" spans="1:3">
      <c r="A5612">
        <v>5610</v>
      </c>
      <c r="B5612" s="1">
        <v>42235.927083333336</v>
      </c>
      <c r="C5612">
        <v>13.75</v>
      </c>
    </row>
    <row r="5613" spans="1:3">
      <c r="A5613">
        <v>5611</v>
      </c>
      <c r="B5613" s="1">
        <v>42235.9375</v>
      </c>
      <c r="C5613">
        <v>13.75</v>
      </c>
    </row>
    <row r="5614" spans="1:3">
      <c r="A5614">
        <v>5612</v>
      </c>
      <c r="B5614" s="1">
        <v>42235.947916666664</v>
      </c>
      <c r="C5614">
        <v>13.75</v>
      </c>
    </row>
    <row r="5615" spans="1:3">
      <c r="A5615">
        <v>5613</v>
      </c>
      <c r="B5615" s="1">
        <v>42235.958333333336</v>
      </c>
      <c r="C5615">
        <v>13.75</v>
      </c>
    </row>
    <row r="5616" spans="1:3">
      <c r="A5616">
        <v>5614</v>
      </c>
      <c r="B5616" s="1">
        <v>42235.96875</v>
      </c>
      <c r="C5616">
        <v>13.75</v>
      </c>
    </row>
    <row r="5617" spans="1:3">
      <c r="A5617">
        <v>5615</v>
      </c>
      <c r="B5617" s="1">
        <v>42235.979166666664</v>
      </c>
      <c r="C5617">
        <v>13.75</v>
      </c>
    </row>
    <row r="5618" spans="1:3">
      <c r="A5618">
        <v>5616</v>
      </c>
      <c r="B5618" s="1">
        <v>42235.989583333336</v>
      </c>
      <c r="C5618">
        <v>13.75</v>
      </c>
    </row>
    <row r="5619" spans="1:3">
      <c r="A5619">
        <v>5617</v>
      </c>
      <c r="B5619" s="1">
        <v>42236</v>
      </c>
      <c r="C5619">
        <v>13.75</v>
      </c>
    </row>
    <row r="5620" spans="1:3">
      <c r="A5620">
        <v>5618</v>
      </c>
      <c r="B5620" s="1">
        <v>42236.010416666664</v>
      </c>
      <c r="C5620">
        <v>13.75</v>
      </c>
    </row>
    <row r="5621" spans="1:3">
      <c r="A5621">
        <v>5619</v>
      </c>
      <c r="B5621" s="1">
        <v>42236.020833333336</v>
      </c>
      <c r="C5621">
        <v>13.75</v>
      </c>
    </row>
    <row r="5622" spans="1:3">
      <c r="A5622">
        <v>5620</v>
      </c>
      <c r="B5622" s="1">
        <v>42236.03125</v>
      </c>
      <c r="C5622">
        <v>13.75</v>
      </c>
    </row>
    <row r="5623" spans="1:3">
      <c r="A5623">
        <v>5621</v>
      </c>
      <c r="B5623" s="1">
        <v>42236.041666666664</v>
      </c>
      <c r="C5623">
        <v>13.75</v>
      </c>
    </row>
    <row r="5624" spans="1:3">
      <c r="A5624">
        <v>5622</v>
      </c>
      <c r="B5624" s="1">
        <v>42236.052083333336</v>
      </c>
      <c r="C5624">
        <v>13.846</v>
      </c>
    </row>
    <row r="5625" spans="1:3">
      <c r="A5625">
        <v>5623</v>
      </c>
      <c r="B5625" s="1">
        <v>42236.0625</v>
      </c>
      <c r="C5625">
        <v>13.846</v>
      </c>
    </row>
    <row r="5626" spans="1:3">
      <c r="A5626">
        <v>5624</v>
      </c>
      <c r="B5626" s="1">
        <v>42236.072916666664</v>
      </c>
      <c r="C5626">
        <v>13.846</v>
      </c>
    </row>
    <row r="5627" spans="1:3">
      <c r="A5627">
        <v>5625</v>
      </c>
      <c r="B5627" s="1">
        <v>42236.083333333336</v>
      </c>
      <c r="C5627">
        <v>13.846</v>
      </c>
    </row>
    <row r="5628" spans="1:3">
      <c r="A5628">
        <v>5626</v>
      </c>
      <c r="B5628" s="1">
        <v>42236.09375</v>
      </c>
      <c r="C5628">
        <v>13.846</v>
      </c>
    </row>
    <row r="5629" spans="1:3">
      <c r="A5629">
        <v>5627</v>
      </c>
      <c r="B5629" s="1">
        <v>42236.104166666664</v>
      </c>
      <c r="C5629">
        <v>13.846</v>
      </c>
    </row>
    <row r="5630" spans="1:3">
      <c r="A5630">
        <v>5628</v>
      </c>
      <c r="B5630" s="1">
        <v>42236.114583333336</v>
      </c>
      <c r="C5630">
        <v>13.846</v>
      </c>
    </row>
    <row r="5631" spans="1:3">
      <c r="A5631">
        <v>5629</v>
      </c>
      <c r="B5631" s="1">
        <v>42236.125</v>
      </c>
      <c r="C5631">
        <v>13.846</v>
      </c>
    </row>
    <row r="5632" spans="1:3">
      <c r="A5632">
        <v>5630</v>
      </c>
      <c r="B5632" s="1">
        <v>42236.135416666664</v>
      </c>
      <c r="C5632">
        <v>13.846</v>
      </c>
    </row>
    <row r="5633" spans="1:3">
      <c r="A5633">
        <v>5631</v>
      </c>
      <c r="B5633" s="1">
        <v>42236.145833333336</v>
      </c>
      <c r="C5633">
        <v>13.846</v>
      </c>
    </row>
    <row r="5634" spans="1:3">
      <c r="A5634">
        <v>5632</v>
      </c>
      <c r="B5634" s="1">
        <v>42236.15625</v>
      </c>
      <c r="C5634">
        <v>13.846</v>
      </c>
    </row>
    <row r="5635" spans="1:3">
      <c r="A5635">
        <v>5633</v>
      </c>
      <c r="B5635" s="1">
        <v>42236.166666666664</v>
      </c>
      <c r="C5635">
        <v>13.846</v>
      </c>
    </row>
    <row r="5636" spans="1:3">
      <c r="A5636">
        <v>5634</v>
      </c>
      <c r="B5636" s="1">
        <v>42236.177083333336</v>
      </c>
      <c r="C5636">
        <v>13.846</v>
      </c>
    </row>
    <row r="5637" spans="1:3">
      <c r="A5637">
        <v>5635</v>
      </c>
      <c r="B5637" s="1">
        <v>42236.1875</v>
      </c>
      <c r="C5637">
        <v>13.846</v>
      </c>
    </row>
    <row r="5638" spans="1:3">
      <c r="A5638">
        <v>5636</v>
      </c>
      <c r="B5638" s="1">
        <v>42236.197916666664</v>
      </c>
      <c r="C5638">
        <v>13.846</v>
      </c>
    </row>
    <row r="5639" spans="1:3">
      <c r="A5639">
        <v>5637</v>
      </c>
      <c r="B5639" s="1">
        <v>42236.208333333336</v>
      </c>
      <c r="C5639">
        <v>13.846</v>
      </c>
    </row>
    <row r="5640" spans="1:3">
      <c r="A5640">
        <v>5638</v>
      </c>
      <c r="B5640" s="1">
        <v>42236.21875</v>
      </c>
      <c r="C5640">
        <v>13.846</v>
      </c>
    </row>
    <row r="5641" spans="1:3">
      <c r="A5641">
        <v>5639</v>
      </c>
      <c r="B5641" s="1">
        <v>42236.229166666664</v>
      </c>
      <c r="C5641">
        <v>13.846</v>
      </c>
    </row>
    <row r="5642" spans="1:3">
      <c r="A5642">
        <v>5640</v>
      </c>
      <c r="B5642" s="1">
        <v>42236.239583333336</v>
      </c>
      <c r="C5642">
        <v>13.846</v>
      </c>
    </row>
    <row r="5643" spans="1:3">
      <c r="A5643">
        <v>5641</v>
      </c>
      <c r="B5643" s="1">
        <v>42236.25</v>
      </c>
      <c r="C5643">
        <v>13.846</v>
      </c>
    </row>
    <row r="5644" spans="1:3">
      <c r="A5644">
        <v>5642</v>
      </c>
      <c r="B5644" s="1">
        <v>42236.260416666664</v>
      </c>
      <c r="C5644">
        <v>13.846</v>
      </c>
    </row>
    <row r="5645" spans="1:3">
      <c r="A5645">
        <v>5643</v>
      </c>
      <c r="B5645" s="1">
        <v>42236.270833333336</v>
      </c>
      <c r="C5645">
        <v>13.846</v>
      </c>
    </row>
    <row r="5646" spans="1:3">
      <c r="A5646">
        <v>5644</v>
      </c>
      <c r="B5646" s="1">
        <v>42236.28125</v>
      </c>
      <c r="C5646">
        <v>13.846</v>
      </c>
    </row>
    <row r="5647" spans="1:3">
      <c r="A5647">
        <v>5645</v>
      </c>
      <c r="B5647" s="1">
        <v>42236.291666666664</v>
      </c>
      <c r="C5647">
        <v>13.846</v>
      </c>
    </row>
    <row r="5648" spans="1:3">
      <c r="A5648">
        <v>5646</v>
      </c>
      <c r="B5648" s="1">
        <v>42236.302083333336</v>
      </c>
      <c r="C5648">
        <v>13.846</v>
      </c>
    </row>
    <row r="5649" spans="1:3">
      <c r="A5649">
        <v>5647</v>
      </c>
      <c r="B5649" s="1">
        <v>42236.3125</v>
      </c>
      <c r="C5649">
        <v>13.846</v>
      </c>
    </row>
    <row r="5650" spans="1:3">
      <c r="A5650">
        <v>5648</v>
      </c>
      <c r="B5650" s="1">
        <v>42236.322916666664</v>
      </c>
      <c r="C5650">
        <v>13.846</v>
      </c>
    </row>
    <row r="5651" spans="1:3">
      <c r="A5651">
        <v>5649</v>
      </c>
      <c r="B5651" s="1">
        <v>42236.333333333336</v>
      </c>
      <c r="C5651">
        <v>13.846</v>
      </c>
    </row>
    <row r="5652" spans="1:3">
      <c r="A5652">
        <v>5650</v>
      </c>
      <c r="B5652" s="1">
        <v>42236.34375</v>
      </c>
      <c r="C5652">
        <v>13.846</v>
      </c>
    </row>
    <row r="5653" spans="1:3">
      <c r="A5653">
        <v>5651</v>
      </c>
      <c r="B5653" s="1">
        <v>42236.354166666664</v>
      </c>
      <c r="C5653">
        <v>13.942</v>
      </c>
    </row>
    <row r="5654" spans="1:3">
      <c r="A5654">
        <v>5652</v>
      </c>
      <c r="B5654" s="1">
        <v>42236.364583333336</v>
      </c>
      <c r="C5654">
        <v>13.942</v>
      </c>
    </row>
    <row r="5655" spans="1:3">
      <c r="A5655">
        <v>5653</v>
      </c>
      <c r="B5655" s="1">
        <v>42236.375</v>
      </c>
      <c r="C5655">
        <v>13.942</v>
      </c>
    </row>
    <row r="5656" spans="1:3">
      <c r="A5656">
        <v>5654</v>
      </c>
      <c r="B5656" s="1">
        <v>42236.385416666664</v>
      </c>
      <c r="C5656">
        <v>14.038</v>
      </c>
    </row>
    <row r="5657" spans="1:3">
      <c r="A5657">
        <v>5655</v>
      </c>
      <c r="B5657" s="1">
        <v>42236.395833333336</v>
      </c>
      <c r="C5657">
        <v>14.038</v>
      </c>
    </row>
    <row r="5658" spans="1:3">
      <c r="A5658">
        <v>5656</v>
      </c>
      <c r="B5658" s="1">
        <v>42236.40625</v>
      </c>
      <c r="C5658">
        <v>14.038</v>
      </c>
    </row>
    <row r="5659" spans="1:3">
      <c r="A5659">
        <v>5657</v>
      </c>
      <c r="B5659" s="1">
        <v>42236.416666666664</v>
      </c>
      <c r="C5659">
        <v>14.134</v>
      </c>
    </row>
    <row r="5660" spans="1:3">
      <c r="A5660">
        <v>5658</v>
      </c>
      <c r="B5660" s="1">
        <v>42236.427083333336</v>
      </c>
      <c r="C5660">
        <v>14.23</v>
      </c>
    </row>
    <row r="5661" spans="1:3">
      <c r="A5661">
        <v>5659</v>
      </c>
      <c r="B5661" s="1">
        <v>42236.4375</v>
      </c>
      <c r="C5661">
        <v>14.23</v>
      </c>
    </row>
    <row r="5662" spans="1:3">
      <c r="A5662">
        <v>5660</v>
      </c>
      <c r="B5662" s="1">
        <v>42236.447916666664</v>
      </c>
      <c r="C5662">
        <v>14.324999999999999</v>
      </c>
    </row>
    <row r="5663" spans="1:3">
      <c r="A5663">
        <v>5661</v>
      </c>
      <c r="B5663" s="1">
        <v>42236.458333333336</v>
      </c>
      <c r="C5663">
        <v>14.324999999999999</v>
      </c>
    </row>
    <row r="5664" spans="1:3">
      <c r="A5664">
        <v>5662</v>
      </c>
      <c r="B5664" s="1">
        <v>42236.46875</v>
      </c>
      <c r="C5664">
        <v>14.324999999999999</v>
      </c>
    </row>
    <row r="5665" spans="1:3">
      <c r="A5665">
        <v>5663</v>
      </c>
      <c r="B5665" s="1">
        <v>42236.479166666664</v>
      </c>
      <c r="C5665">
        <v>14.420999999999999</v>
      </c>
    </row>
    <row r="5666" spans="1:3">
      <c r="A5666">
        <v>5664</v>
      </c>
      <c r="B5666" s="1">
        <v>42236.489583333336</v>
      </c>
      <c r="C5666">
        <v>14.420999999999999</v>
      </c>
    </row>
    <row r="5667" spans="1:3">
      <c r="A5667">
        <v>5665</v>
      </c>
      <c r="B5667" s="1">
        <v>42236.5</v>
      </c>
      <c r="C5667">
        <v>14.420999999999999</v>
      </c>
    </row>
    <row r="5668" spans="1:3">
      <c r="A5668">
        <v>5666</v>
      </c>
      <c r="B5668" s="1">
        <v>42236.510416666664</v>
      </c>
      <c r="C5668">
        <v>14.516999999999999</v>
      </c>
    </row>
    <row r="5669" spans="1:3">
      <c r="A5669">
        <v>5667</v>
      </c>
      <c r="B5669" s="1">
        <v>42236.520833333336</v>
      </c>
      <c r="C5669">
        <v>14.516999999999999</v>
      </c>
    </row>
    <row r="5670" spans="1:3">
      <c r="A5670">
        <v>5668</v>
      </c>
      <c r="B5670" s="1">
        <v>42236.53125</v>
      </c>
      <c r="C5670">
        <v>14.613</v>
      </c>
    </row>
    <row r="5671" spans="1:3">
      <c r="A5671">
        <v>5669</v>
      </c>
      <c r="B5671" s="1">
        <v>42236.541666666664</v>
      </c>
      <c r="C5671">
        <v>14.613</v>
      </c>
    </row>
    <row r="5672" spans="1:3">
      <c r="A5672">
        <v>5670</v>
      </c>
      <c r="B5672" s="1">
        <v>42236.552083333336</v>
      </c>
      <c r="C5672">
        <v>14.613</v>
      </c>
    </row>
    <row r="5673" spans="1:3">
      <c r="A5673">
        <v>5671</v>
      </c>
      <c r="B5673" s="1">
        <v>42236.5625</v>
      </c>
      <c r="C5673">
        <v>14.613</v>
      </c>
    </row>
    <row r="5674" spans="1:3">
      <c r="A5674">
        <v>5672</v>
      </c>
      <c r="B5674" s="1">
        <v>42236.572916666664</v>
      </c>
      <c r="C5674">
        <v>14.613</v>
      </c>
    </row>
    <row r="5675" spans="1:3">
      <c r="A5675">
        <v>5673</v>
      </c>
      <c r="B5675" s="1">
        <v>42236.583333333336</v>
      </c>
      <c r="C5675">
        <v>14.709</v>
      </c>
    </row>
    <row r="5676" spans="1:3">
      <c r="A5676">
        <v>5674</v>
      </c>
      <c r="B5676" s="1">
        <v>42236.59375</v>
      </c>
      <c r="C5676">
        <v>14.709</v>
      </c>
    </row>
    <row r="5677" spans="1:3">
      <c r="A5677">
        <v>5675</v>
      </c>
      <c r="B5677" s="1">
        <v>42236.604166666664</v>
      </c>
      <c r="C5677">
        <v>14.804</v>
      </c>
    </row>
    <row r="5678" spans="1:3">
      <c r="A5678">
        <v>5676</v>
      </c>
      <c r="B5678" s="1">
        <v>42236.614583333336</v>
      </c>
      <c r="C5678">
        <v>14.804</v>
      </c>
    </row>
    <row r="5679" spans="1:3">
      <c r="A5679">
        <v>5677</v>
      </c>
      <c r="B5679" s="1">
        <v>42236.625</v>
      </c>
      <c r="C5679">
        <v>14.804</v>
      </c>
    </row>
    <row r="5680" spans="1:3">
      <c r="A5680">
        <v>5678</v>
      </c>
      <c r="B5680" s="1">
        <v>42236.635416666664</v>
      </c>
      <c r="C5680">
        <v>14.804</v>
      </c>
    </row>
    <row r="5681" spans="1:3">
      <c r="A5681">
        <v>5679</v>
      </c>
      <c r="B5681" s="1">
        <v>42236.645833333336</v>
      </c>
      <c r="C5681">
        <v>14.9</v>
      </c>
    </row>
    <row r="5682" spans="1:3">
      <c r="A5682">
        <v>5680</v>
      </c>
      <c r="B5682" s="1">
        <v>42236.65625</v>
      </c>
      <c r="C5682">
        <v>14.9</v>
      </c>
    </row>
    <row r="5683" spans="1:3">
      <c r="A5683">
        <v>5681</v>
      </c>
      <c r="B5683" s="1">
        <v>42236.666666666664</v>
      </c>
      <c r="C5683">
        <v>14.9</v>
      </c>
    </row>
    <row r="5684" spans="1:3">
      <c r="A5684">
        <v>5682</v>
      </c>
      <c r="B5684" s="1">
        <v>42236.677083333336</v>
      </c>
      <c r="C5684">
        <v>14.9</v>
      </c>
    </row>
    <row r="5685" spans="1:3">
      <c r="A5685">
        <v>5683</v>
      </c>
      <c r="B5685" s="1">
        <v>42236.6875</v>
      </c>
      <c r="C5685">
        <v>14.9</v>
      </c>
    </row>
    <row r="5686" spans="1:3">
      <c r="A5686">
        <v>5684</v>
      </c>
      <c r="B5686" s="1">
        <v>42236.697916666664</v>
      </c>
      <c r="C5686">
        <v>14.996</v>
      </c>
    </row>
    <row r="5687" spans="1:3">
      <c r="A5687">
        <v>5685</v>
      </c>
      <c r="B5687" s="1">
        <v>42236.708333333336</v>
      </c>
      <c r="C5687">
        <v>14.996</v>
      </c>
    </row>
    <row r="5688" spans="1:3">
      <c r="A5688">
        <v>5686</v>
      </c>
      <c r="B5688" s="1">
        <v>42236.71875</v>
      </c>
      <c r="C5688">
        <v>14.996</v>
      </c>
    </row>
    <row r="5689" spans="1:3">
      <c r="A5689">
        <v>5687</v>
      </c>
      <c r="B5689" s="1">
        <v>42236.729166666664</v>
      </c>
      <c r="C5689">
        <v>14.996</v>
      </c>
    </row>
    <row r="5690" spans="1:3">
      <c r="A5690">
        <v>5688</v>
      </c>
      <c r="B5690" s="1">
        <v>42236.739583333336</v>
      </c>
      <c r="C5690">
        <v>14.996</v>
      </c>
    </row>
    <row r="5691" spans="1:3">
      <c r="A5691">
        <v>5689</v>
      </c>
      <c r="B5691" s="1">
        <v>42236.75</v>
      </c>
      <c r="C5691">
        <v>14.9</v>
      </c>
    </row>
    <row r="5692" spans="1:3">
      <c r="A5692">
        <v>5690</v>
      </c>
      <c r="B5692" s="1">
        <v>42236.760416666664</v>
      </c>
      <c r="C5692">
        <v>14.9</v>
      </c>
    </row>
    <row r="5693" spans="1:3">
      <c r="A5693">
        <v>5691</v>
      </c>
      <c r="B5693" s="1">
        <v>42236.770833333336</v>
      </c>
      <c r="C5693">
        <v>14.9</v>
      </c>
    </row>
    <row r="5694" spans="1:3">
      <c r="A5694">
        <v>5692</v>
      </c>
      <c r="B5694" s="1">
        <v>42236.78125</v>
      </c>
      <c r="C5694">
        <v>14.9</v>
      </c>
    </row>
    <row r="5695" spans="1:3">
      <c r="A5695">
        <v>5693</v>
      </c>
      <c r="B5695" s="1">
        <v>42236.791666666664</v>
      </c>
      <c r="C5695">
        <v>14.9</v>
      </c>
    </row>
    <row r="5696" spans="1:3">
      <c r="A5696">
        <v>5694</v>
      </c>
      <c r="B5696" s="1">
        <v>42236.802083333336</v>
      </c>
      <c r="C5696">
        <v>14.9</v>
      </c>
    </row>
    <row r="5697" spans="1:3">
      <c r="A5697">
        <v>5695</v>
      </c>
      <c r="B5697" s="1">
        <v>42236.8125</v>
      </c>
      <c r="C5697">
        <v>14.9</v>
      </c>
    </row>
    <row r="5698" spans="1:3">
      <c r="A5698">
        <v>5696</v>
      </c>
      <c r="B5698" s="1">
        <v>42236.822916666664</v>
      </c>
      <c r="C5698">
        <v>14.804</v>
      </c>
    </row>
    <row r="5699" spans="1:3">
      <c r="A5699">
        <v>5697</v>
      </c>
      <c r="B5699" s="1">
        <v>42236.833333333336</v>
      </c>
      <c r="C5699">
        <v>14.804</v>
      </c>
    </row>
    <row r="5700" spans="1:3">
      <c r="A5700">
        <v>5698</v>
      </c>
      <c r="B5700" s="1">
        <v>42236.84375</v>
      </c>
      <c r="C5700">
        <v>14.804</v>
      </c>
    </row>
    <row r="5701" spans="1:3">
      <c r="A5701">
        <v>5699</v>
      </c>
      <c r="B5701" s="1">
        <v>42236.854166666664</v>
      </c>
      <c r="C5701">
        <v>14.804</v>
      </c>
    </row>
    <row r="5702" spans="1:3">
      <c r="A5702">
        <v>5700</v>
      </c>
      <c r="B5702" s="1">
        <v>42236.864583333336</v>
      </c>
      <c r="C5702">
        <v>14.804</v>
      </c>
    </row>
    <row r="5703" spans="1:3">
      <c r="A5703">
        <v>5701</v>
      </c>
      <c r="B5703" s="1">
        <v>42236.875</v>
      </c>
      <c r="C5703">
        <v>14.804</v>
      </c>
    </row>
    <row r="5704" spans="1:3">
      <c r="A5704">
        <v>5702</v>
      </c>
      <c r="B5704" s="1">
        <v>42236.885416666664</v>
      </c>
      <c r="C5704">
        <v>14.804</v>
      </c>
    </row>
    <row r="5705" spans="1:3">
      <c r="A5705">
        <v>5703</v>
      </c>
      <c r="B5705" s="1">
        <v>42236.895833333336</v>
      </c>
      <c r="C5705">
        <v>14.804</v>
      </c>
    </row>
    <row r="5706" spans="1:3">
      <c r="A5706">
        <v>5704</v>
      </c>
      <c r="B5706" s="1">
        <v>42236.90625</v>
      </c>
      <c r="C5706">
        <v>14.804</v>
      </c>
    </row>
    <row r="5707" spans="1:3">
      <c r="A5707">
        <v>5705</v>
      </c>
      <c r="B5707" s="1">
        <v>42236.916666666664</v>
      </c>
      <c r="C5707">
        <v>14.804</v>
      </c>
    </row>
    <row r="5708" spans="1:3">
      <c r="A5708">
        <v>5706</v>
      </c>
      <c r="B5708" s="1">
        <v>42236.927083333336</v>
      </c>
      <c r="C5708">
        <v>14.709</v>
      </c>
    </row>
    <row r="5709" spans="1:3">
      <c r="A5709">
        <v>5707</v>
      </c>
      <c r="B5709" s="1">
        <v>42236.9375</v>
      </c>
      <c r="C5709">
        <v>14.804</v>
      </c>
    </row>
    <row r="5710" spans="1:3">
      <c r="A5710">
        <v>5708</v>
      </c>
      <c r="B5710" s="1">
        <v>42236.947916666664</v>
      </c>
      <c r="C5710">
        <v>14.804</v>
      </c>
    </row>
    <row r="5711" spans="1:3">
      <c r="A5711">
        <v>5709</v>
      </c>
      <c r="B5711" s="1">
        <v>42236.958333333336</v>
      </c>
      <c r="C5711">
        <v>14.804</v>
      </c>
    </row>
    <row r="5712" spans="1:3">
      <c r="A5712">
        <v>5710</v>
      </c>
      <c r="B5712" s="1">
        <v>42236.96875</v>
      </c>
      <c r="C5712">
        <v>14.709</v>
      </c>
    </row>
    <row r="5713" spans="1:3">
      <c r="A5713">
        <v>5711</v>
      </c>
      <c r="B5713" s="1">
        <v>42236.979166666664</v>
      </c>
      <c r="C5713">
        <v>14.709</v>
      </c>
    </row>
    <row r="5714" spans="1:3">
      <c r="A5714">
        <v>5712</v>
      </c>
      <c r="B5714" s="1">
        <v>42236.989583333336</v>
      </c>
      <c r="C5714">
        <v>14.709</v>
      </c>
    </row>
    <row r="5715" spans="1:3">
      <c r="A5715">
        <v>5713</v>
      </c>
      <c r="B5715" s="1">
        <v>42237</v>
      </c>
      <c r="C5715">
        <v>14.709</v>
      </c>
    </row>
    <row r="5716" spans="1:3">
      <c r="A5716">
        <v>5714</v>
      </c>
      <c r="B5716" s="1">
        <v>42237.010416666664</v>
      </c>
      <c r="C5716">
        <v>14.709</v>
      </c>
    </row>
    <row r="5717" spans="1:3">
      <c r="A5717">
        <v>5715</v>
      </c>
      <c r="B5717" s="1">
        <v>42237.020833333336</v>
      </c>
      <c r="C5717">
        <v>14.709</v>
      </c>
    </row>
    <row r="5718" spans="1:3">
      <c r="A5718">
        <v>5716</v>
      </c>
      <c r="B5718" s="1">
        <v>42237.03125</v>
      </c>
      <c r="C5718">
        <v>14.709</v>
      </c>
    </row>
    <row r="5719" spans="1:3">
      <c r="A5719">
        <v>5717</v>
      </c>
      <c r="B5719" s="1">
        <v>42237.041666666664</v>
      </c>
      <c r="C5719">
        <v>14.709</v>
      </c>
    </row>
    <row r="5720" spans="1:3">
      <c r="A5720">
        <v>5718</v>
      </c>
      <c r="B5720" s="1">
        <v>42237.052083333336</v>
      </c>
      <c r="C5720">
        <v>14.709</v>
      </c>
    </row>
    <row r="5721" spans="1:3">
      <c r="A5721">
        <v>5719</v>
      </c>
      <c r="B5721" s="1">
        <v>42237.0625</v>
      </c>
      <c r="C5721">
        <v>14.709</v>
      </c>
    </row>
    <row r="5722" spans="1:3">
      <c r="A5722">
        <v>5720</v>
      </c>
      <c r="B5722" s="1">
        <v>42237.072916666664</v>
      </c>
      <c r="C5722">
        <v>14.709</v>
      </c>
    </row>
    <row r="5723" spans="1:3">
      <c r="A5723">
        <v>5721</v>
      </c>
      <c r="B5723" s="1">
        <v>42237.083333333336</v>
      </c>
      <c r="C5723">
        <v>14.709</v>
      </c>
    </row>
    <row r="5724" spans="1:3">
      <c r="A5724">
        <v>5722</v>
      </c>
      <c r="B5724" s="1">
        <v>42237.09375</v>
      </c>
      <c r="C5724">
        <v>14.709</v>
      </c>
    </row>
    <row r="5725" spans="1:3">
      <c r="A5725">
        <v>5723</v>
      </c>
      <c r="B5725" s="1">
        <v>42237.104166666664</v>
      </c>
      <c r="C5725">
        <v>14.709</v>
      </c>
    </row>
    <row r="5726" spans="1:3">
      <c r="A5726">
        <v>5724</v>
      </c>
      <c r="B5726" s="1">
        <v>42237.114583333336</v>
      </c>
      <c r="C5726">
        <v>14.804</v>
      </c>
    </row>
    <row r="5727" spans="1:3">
      <c r="A5727">
        <v>5725</v>
      </c>
      <c r="B5727" s="1">
        <v>42237.125</v>
      </c>
      <c r="C5727">
        <v>14.804</v>
      </c>
    </row>
    <row r="5728" spans="1:3">
      <c r="A5728">
        <v>5726</v>
      </c>
      <c r="B5728" s="1">
        <v>42237.135416666664</v>
      </c>
      <c r="C5728">
        <v>14.804</v>
      </c>
    </row>
    <row r="5729" spans="1:3">
      <c r="A5729">
        <v>5727</v>
      </c>
      <c r="B5729" s="1">
        <v>42237.145833333336</v>
      </c>
      <c r="C5729">
        <v>14.804</v>
      </c>
    </row>
    <row r="5730" spans="1:3">
      <c r="A5730">
        <v>5728</v>
      </c>
      <c r="B5730" s="1">
        <v>42237.15625</v>
      </c>
      <c r="C5730">
        <v>14.804</v>
      </c>
    </row>
    <row r="5731" spans="1:3">
      <c r="A5731">
        <v>5729</v>
      </c>
      <c r="B5731" s="1">
        <v>42237.166666666664</v>
      </c>
      <c r="C5731">
        <v>14.804</v>
      </c>
    </row>
    <row r="5732" spans="1:3">
      <c r="A5732">
        <v>5730</v>
      </c>
      <c r="B5732" s="1">
        <v>42237.177083333336</v>
      </c>
      <c r="C5732">
        <v>14.804</v>
      </c>
    </row>
    <row r="5733" spans="1:3">
      <c r="A5733">
        <v>5731</v>
      </c>
      <c r="B5733" s="1">
        <v>42237.1875</v>
      </c>
      <c r="C5733">
        <v>14.709</v>
      </c>
    </row>
    <row r="5734" spans="1:3">
      <c r="A5734">
        <v>5732</v>
      </c>
      <c r="B5734" s="1">
        <v>42237.197916666664</v>
      </c>
      <c r="C5734">
        <v>14.709</v>
      </c>
    </row>
    <row r="5735" spans="1:3">
      <c r="A5735">
        <v>5733</v>
      </c>
      <c r="B5735" s="1">
        <v>42237.208333333336</v>
      </c>
      <c r="C5735">
        <v>14.804</v>
      </c>
    </row>
    <row r="5736" spans="1:3">
      <c r="A5736">
        <v>5734</v>
      </c>
      <c r="B5736" s="1">
        <v>42237.21875</v>
      </c>
      <c r="C5736">
        <v>14.804</v>
      </c>
    </row>
    <row r="5737" spans="1:3">
      <c r="A5737">
        <v>5735</v>
      </c>
      <c r="B5737" s="1">
        <v>42237.229166666664</v>
      </c>
      <c r="C5737">
        <v>14.804</v>
      </c>
    </row>
    <row r="5738" spans="1:3">
      <c r="A5738">
        <v>5736</v>
      </c>
      <c r="B5738" s="1">
        <v>42237.239583333336</v>
      </c>
      <c r="C5738">
        <v>14.804</v>
      </c>
    </row>
    <row r="5739" spans="1:3">
      <c r="A5739">
        <v>5737</v>
      </c>
      <c r="B5739" s="1">
        <v>42237.25</v>
      </c>
      <c r="C5739">
        <v>14.804</v>
      </c>
    </row>
    <row r="5740" spans="1:3">
      <c r="A5740">
        <v>5738</v>
      </c>
      <c r="B5740" s="1">
        <v>42237.260416666664</v>
      </c>
      <c r="C5740">
        <v>14.804</v>
      </c>
    </row>
    <row r="5741" spans="1:3">
      <c r="A5741">
        <v>5739</v>
      </c>
      <c r="B5741" s="1">
        <v>42237.270833333336</v>
      </c>
      <c r="C5741">
        <v>14.804</v>
      </c>
    </row>
    <row r="5742" spans="1:3">
      <c r="A5742">
        <v>5740</v>
      </c>
      <c r="B5742" s="1">
        <v>42237.28125</v>
      </c>
      <c r="C5742">
        <v>14.804</v>
      </c>
    </row>
    <row r="5743" spans="1:3">
      <c r="A5743">
        <v>5741</v>
      </c>
      <c r="B5743" s="1">
        <v>42237.291666666664</v>
      </c>
      <c r="C5743">
        <v>14.804</v>
      </c>
    </row>
    <row r="5744" spans="1:3">
      <c r="A5744">
        <v>5742</v>
      </c>
      <c r="B5744" s="1">
        <v>42237.302083333336</v>
      </c>
      <c r="C5744">
        <v>14.804</v>
      </c>
    </row>
    <row r="5745" spans="1:3">
      <c r="A5745">
        <v>5743</v>
      </c>
      <c r="B5745" s="1">
        <v>42237.3125</v>
      </c>
      <c r="C5745">
        <v>14.804</v>
      </c>
    </row>
    <row r="5746" spans="1:3">
      <c r="A5746">
        <v>5744</v>
      </c>
      <c r="B5746" s="1">
        <v>42237.322916666664</v>
      </c>
      <c r="C5746">
        <v>14.804</v>
      </c>
    </row>
    <row r="5747" spans="1:3">
      <c r="A5747">
        <v>5745</v>
      </c>
      <c r="B5747" s="1">
        <v>42237.333333333336</v>
      </c>
      <c r="C5747">
        <v>14.9</v>
      </c>
    </row>
    <row r="5748" spans="1:3">
      <c r="A5748">
        <v>5746</v>
      </c>
      <c r="B5748" s="1">
        <v>42237.34375</v>
      </c>
      <c r="C5748">
        <v>14.9</v>
      </c>
    </row>
    <row r="5749" spans="1:3">
      <c r="A5749">
        <v>5747</v>
      </c>
      <c r="B5749" s="1">
        <v>42237.354166666664</v>
      </c>
      <c r="C5749">
        <v>14.9</v>
      </c>
    </row>
    <row r="5750" spans="1:3">
      <c r="A5750">
        <v>5748</v>
      </c>
      <c r="B5750" s="1">
        <v>42237.364583333336</v>
      </c>
      <c r="C5750">
        <v>14.996</v>
      </c>
    </row>
    <row r="5751" spans="1:3">
      <c r="A5751">
        <v>5749</v>
      </c>
      <c r="B5751" s="1">
        <v>42237.375</v>
      </c>
      <c r="C5751">
        <v>14.996</v>
      </c>
    </row>
    <row r="5752" spans="1:3">
      <c r="A5752">
        <v>5750</v>
      </c>
      <c r="B5752" s="1">
        <v>42237.385416666664</v>
      </c>
      <c r="C5752">
        <v>14.996</v>
      </c>
    </row>
    <row r="5753" spans="1:3">
      <c r="A5753">
        <v>5751</v>
      </c>
      <c r="B5753" s="1">
        <v>42237.395833333336</v>
      </c>
      <c r="C5753">
        <v>15.090999999999999</v>
      </c>
    </row>
    <row r="5754" spans="1:3">
      <c r="A5754">
        <v>5752</v>
      </c>
      <c r="B5754" s="1">
        <v>42237.40625</v>
      </c>
      <c r="C5754">
        <v>15.090999999999999</v>
      </c>
    </row>
    <row r="5755" spans="1:3">
      <c r="A5755">
        <v>5753</v>
      </c>
      <c r="B5755" s="1">
        <v>42237.416666666664</v>
      </c>
      <c r="C5755">
        <v>15.090999999999999</v>
      </c>
    </row>
    <row r="5756" spans="1:3">
      <c r="A5756">
        <v>5754</v>
      </c>
      <c r="B5756" s="1">
        <v>42237.427083333336</v>
      </c>
      <c r="C5756">
        <v>15.186999999999999</v>
      </c>
    </row>
    <row r="5757" spans="1:3">
      <c r="A5757">
        <v>5755</v>
      </c>
      <c r="B5757" s="1">
        <v>42237.4375</v>
      </c>
      <c r="C5757">
        <v>15.186999999999999</v>
      </c>
    </row>
    <row r="5758" spans="1:3">
      <c r="A5758">
        <v>5756</v>
      </c>
      <c r="B5758" s="1">
        <v>42237.447916666664</v>
      </c>
      <c r="C5758">
        <v>15.186999999999999</v>
      </c>
    </row>
    <row r="5759" spans="1:3">
      <c r="A5759">
        <v>5757</v>
      </c>
      <c r="B5759" s="1">
        <v>42237.458333333336</v>
      </c>
      <c r="C5759">
        <v>15.282</v>
      </c>
    </row>
    <row r="5760" spans="1:3">
      <c r="A5760">
        <v>5758</v>
      </c>
      <c r="B5760" s="1">
        <v>42237.46875</v>
      </c>
      <c r="C5760">
        <v>15.378</v>
      </c>
    </row>
    <row r="5761" spans="1:3">
      <c r="A5761">
        <v>5759</v>
      </c>
      <c r="B5761" s="1">
        <v>42237.479166666664</v>
      </c>
      <c r="C5761">
        <v>15.569000000000001</v>
      </c>
    </row>
    <row r="5762" spans="1:3">
      <c r="A5762">
        <v>5760</v>
      </c>
      <c r="B5762" s="1">
        <v>42237.489583333336</v>
      </c>
      <c r="C5762">
        <v>15.664</v>
      </c>
    </row>
    <row r="5763" spans="1:3">
      <c r="A5763">
        <v>5761</v>
      </c>
      <c r="B5763" s="1">
        <v>42237.5</v>
      </c>
      <c r="C5763">
        <v>15.855</v>
      </c>
    </row>
    <row r="5764" spans="1:3">
      <c r="A5764">
        <v>5762</v>
      </c>
      <c r="B5764" s="1">
        <v>42237.510416666664</v>
      </c>
      <c r="C5764">
        <v>15.951000000000001</v>
      </c>
    </row>
    <row r="5765" spans="1:3">
      <c r="A5765">
        <v>5763</v>
      </c>
      <c r="B5765" s="1">
        <v>42237.520833333336</v>
      </c>
      <c r="C5765">
        <v>16.045999999999999</v>
      </c>
    </row>
    <row r="5766" spans="1:3">
      <c r="A5766">
        <v>5764</v>
      </c>
      <c r="B5766" s="1">
        <v>42237.53125</v>
      </c>
      <c r="C5766">
        <v>16.236999999999998</v>
      </c>
    </row>
    <row r="5767" spans="1:3">
      <c r="A5767">
        <v>5765</v>
      </c>
      <c r="B5767" s="1">
        <v>42237.541666666664</v>
      </c>
      <c r="C5767">
        <v>16.332000000000001</v>
      </c>
    </row>
    <row r="5768" spans="1:3">
      <c r="A5768">
        <v>5766</v>
      </c>
      <c r="B5768" s="1">
        <v>42237.552083333336</v>
      </c>
      <c r="C5768">
        <v>16.523</v>
      </c>
    </row>
    <row r="5769" spans="1:3">
      <c r="A5769">
        <v>5767</v>
      </c>
      <c r="B5769" s="1">
        <v>42237.5625</v>
      </c>
      <c r="C5769">
        <v>16.808</v>
      </c>
    </row>
    <row r="5770" spans="1:3">
      <c r="A5770">
        <v>5768</v>
      </c>
      <c r="B5770" s="1">
        <v>42237.572916666664</v>
      </c>
      <c r="C5770">
        <v>16.902999999999999</v>
      </c>
    </row>
    <row r="5771" spans="1:3">
      <c r="A5771">
        <v>5769</v>
      </c>
      <c r="B5771" s="1">
        <v>42237.583333333336</v>
      </c>
      <c r="C5771">
        <v>17.094000000000001</v>
      </c>
    </row>
    <row r="5772" spans="1:3">
      <c r="A5772">
        <v>5770</v>
      </c>
      <c r="B5772" s="1">
        <v>42237.59375</v>
      </c>
      <c r="C5772">
        <v>17.189</v>
      </c>
    </row>
    <row r="5773" spans="1:3">
      <c r="A5773">
        <v>5771</v>
      </c>
      <c r="B5773" s="1">
        <v>42237.604166666664</v>
      </c>
      <c r="C5773">
        <v>17.283999999999999</v>
      </c>
    </row>
    <row r="5774" spans="1:3">
      <c r="A5774">
        <v>5772</v>
      </c>
      <c r="B5774" s="1">
        <v>42237.614583333336</v>
      </c>
      <c r="C5774">
        <v>17.475000000000001</v>
      </c>
    </row>
    <row r="5775" spans="1:3">
      <c r="A5775">
        <v>5773</v>
      </c>
      <c r="B5775" s="1">
        <v>42237.625</v>
      </c>
      <c r="C5775">
        <v>17.57</v>
      </c>
    </row>
    <row r="5776" spans="1:3">
      <c r="A5776">
        <v>5774</v>
      </c>
      <c r="B5776" s="1">
        <v>42237.635416666664</v>
      </c>
      <c r="C5776">
        <v>17.664999999999999</v>
      </c>
    </row>
    <row r="5777" spans="1:3">
      <c r="A5777">
        <v>5775</v>
      </c>
      <c r="B5777" s="1">
        <v>42237.645833333336</v>
      </c>
      <c r="C5777">
        <v>17.855</v>
      </c>
    </row>
    <row r="5778" spans="1:3">
      <c r="A5778">
        <v>5776</v>
      </c>
      <c r="B5778" s="1">
        <v>42237.65625</v>
      </c>
      <c r="C5778">
        <v>17.95</v>
      </c>
    </row>
    <row r="5779" spans="1:3">
      <c r="A5779">
        <v>5777</v>
      </c>
      <c r="B5779" s="1">
        <v>42237.666666666664</v>
      </c>
      <c r="C5779">
        <v>18.14</v>
      </c>
    </row>
    <row r="5780" spans="1:3">
      <c r="A5780">
        <v>5778</v>
      </c>
      <c r="B5780" s="1">
        <v>42237.677083333336</v>
      </c>
      <c r="C5780">
        <v>18.236000000000001</v>
      </c>
    </row>
    <row r="5781" spans="1:3">
      <c r="A5781">
        <v>5779</v>
      </c>
      <c r="B5781" s="1">
        <v>42237.6875</v>
      </c>
      <c r="C5781">
        <v>18.331</v>
      </c>
    </row>
    <row r="5782" spans="1:3">
      <c r="A5782">
        <v>5780</v>
      </c>
      <c r="B5782" s="1">
        <v>42237.697916666664</v>
      </c>
      <c r="C5782">
        <v>18.331</v>
      </c>
    </row>
    <row r="5783" spans="1:3">
      <c r="A5783">
        <v>5781</v>
      </c>
      <c r="B5783" s="1">
        <v>42237.708333333336</v>
      </c>
      <c r="C5783">
        <v>18.331</v>
      </c>
    </row>
    <row r="5784" spans="1:3">
      <c r="A5784">
        <v>5782</v>
      </c>
      <c r="B5784" s="1">
        <v>42237.71875</v>
      </c>
      <c r="C5784">
        <v>18.236000000000001</v>
      </c>
    </row>
    <row r="5785" spans="1:3">
      <c r="A5785">
        <v>5783</v>
      </c>
      <c r="B5785" s="1">
        <v>42237.729166666664</v>
      </c>
      <c r="C5785">
        <v>18.14</v>
      </c>
    </row>
    <row r="5786" spans="1:3">
      <c r="A5786">
        <v>5784</v>
      </c>
      <c r="B5786" s="1">
        <v>42237.739583333336</v>
      </c>
      <c r="C5786">
        <v>18.14</v>
      </c>
    </row>
    <row r="5787" spans="1:3">
      <c r="A5787">
        <v>5785</v>
      </c>
      <c r="B5787" s="1">
        <v>42237.75</v>
      </c>
      <c r="C5787">
        <v>17.855</v>
      </c>
    </row>
    <row r="5788" spans="1:3">
      <c r="A5788">
        <v>5786</v>
      </c>
      <c r="B5788" s="1">
        <v>42237.760416666664</v>
      </c>
      <c r="C5788">
        <v>17.855</v>
      </c>
    </row>
    <row r="5789" spans="1:3">
      <c r="A5789">
        <v>5787</v>
      </c>
      <c r="B5789" s="1">
        <v>42237.770833333336</v>
      </c>
      <c r="C5789">
        <v>17.760000000000002</v>
      </c>
    </row>
    <row r="5790" spans="1:3">
      <c r="A5790">
        <v>5788</v>
      </c>
      <c r="B5790" s="1">
        <v>42237.78125</v>
      </c>
      <c r="C5790">
        <v>17.57</v>
      </c>
    </row>
    <row r="5791" spans="1:3">
      <c r="A5791">
        <v>5789</v>
      </c>
      <c r="B5791" s="1">
        <v>42237.791666666664</v>
      </c>
      <c r="C5791">
        <v>17.379000000000001</v>
      </c>
    </row>
    <row r="5792" spans="1:3">
      <c r="A5792">
        <v>5790</v>
      </c>
      <c r="B5792" s="1">
        <v>42237.802083333336</v>
      </c>
      <c r="C5792">
        <v>17.283999999999999</v>
      </c>
    </row>
    <row r="5793" spans="1:3">
      <c r="A5793">
        <v>5791</v>
      </c>
      <c r="B5793" s="1">
        <v>42237.8125</v>
      </c>
      <c r="C5793">
        <v>17.189</v>
      </c>
    </row>
    <row r="5794" spans="1:3">
      <c r="A5794">
        <v>5792</v>
      </c>
      <c r="B5794" s="1">
        <v>42237.822916666664</v>
      </c>
      <c r="C5794">
        <v>17.094000000000001</v>
      </c>
    </row>
    <row r="5795" spans="1:3">
      <c r="A5795">
        <v>5793</v>
      </c>
      <c r="B5795" s="1">
        <v>42237.833333333336</v>
      </c>
      <c r="C5795">
        <v>16.998999999999999</v>
      </c>
    </row>
    <row r="5796" spans="1:3">
      <c r="A5796">
        <v>5794</v>
      </c>
      <c r="B5796" s="1">
        <v>42237.84375</v>
      </c>
      <c r="C5796">
        <v>16.902999999999999</v>
      </c>
    </row>
    <row r="5797" spans="1:3">
      <c r="A5797">
        <v>5795</v>
      </c>
      <c r="B5797" s="1">
        <v>42237.854166666664</v>
      </c>
      <c r="C5797">
        <v>16.808</v>
      </c>
    </row>
    <row r="5798" spans="1:3">
      <c r="A5798">
        <v>5796</v>
      </c>
      <c r="B5798" s="1">
        <v>42237.864583333336</v>
      </c>
      <c r="C5798">
        <v>16.713000000000001</v>
      </c>
    </row>
    <row r="5799" spans="1:3">
      <c r="A5799">
        <v>5797</v>
      </c>
      <c r="B5799" s="1">
        <v>42237.875</v>
      </c>
      <c r="C5799">
        <v>16.713000000000001</v>
      </c>
    </row>
    <row r="5800" spans="1:3">
      <c r="A5800">
        <v>5798</v>
      </c>
      <c r="B5800" s="1">
        <v>42237.885416666664</v>
      </c>
      <c r="C5800">
        <v>16.617999999999999</v>
      </c>
    </row>
    <row r="5801" spans="1:3">
      <c r="A5801">
        <v>5799</v>
      </c>
      <c r="B5801" s="1">
        <v>42237.895833333336</v>
      </c>
      <c r="C5801">
        <v>16.523</v>
      </c>
    </row>
    <row r="5802" spans="1:3">
      <c r="A5802">
        <v>5800</v>
      </c>
      <c r="B5802" s="1">
        <v>42237.90625</v>
      </c>
      <c r="C5802">
        <v>16.523</v>
      </c>
    </row>
    <row r="5803" spans="1:3">
      <c r="A5803">
        <v>5801</v>
      </c>
      <c r="B5803" s="1">
        <v>42237.916666666664</v>
      </c>
      <c r="C5803">
        <v>16.427</v>
      </c>
    </row>
    <row r="5804" spans="1:3">
      <c r="A5804">
        <v>5802</v>
      </c>
      <c r="B5804" s="1">
        <v>42237.927083333336</v>
      </c>
      <c r="C5804">
        <v>16.427</v>
      </c>
    </row>
    <row r="5805" spans="1:3">
      <c r="A5805">
        <v>5803</v>
      </c>
      <c r="B5805" s="1">
        <v>42237.9375</v>
      </c>
      <c r="C5805">
        <v>16.332000000000001</v>
      </c>
    </row>
    <row r="5806" spans="1:3">
      <c r="A5806">
        <v>5804</v>
      </c>
      <c r="B5806" s="1">
        <v>42237.947916666664</v>
      </c>
      <c r="C5806">
        <v>16.332000000000001</v>
      </c>
    </row>
    <row r="5807" spans="1:3">
      <c r="A5807">
        <v>5805</v>
      </c>
      <c r="B5807" s="1">
        <v>42237.958333333336</v>
      </c>
      <c r="C5807">
        <v>16.236999999999998</v>
      </c>
    </row>
    <row r="5808" spans="1:3">
      <c r="A5808">
        <v>5806</v>
      </c>
      <c r="B5808" s="1">
        <v>42237.96875</v>
      </c>
      <c r="C5808">
        <v>16.236999999999998</v>
      </c>
    </row>
    <row r="5809" spans="1:3">
      <c r="A5809">
        <v>5807</v>
      </c>
      <c r="B5809" s="1">
        <v>42237.979166666664</v>
      </c>
      <c r="C5809">
        <v>16.140999999999998</v>
      </c>
    </row>
    <row r="5810" spans="1:3">
      <c r="A5810">
        <v>5808</v>
      </c>
      <c r="B5810" s="1">
        <v>42237.989583333336</v>
      </c>
      <c r="C5810">
        <v>16.045999999999999</v>
      </c>
    </row>
    <row r="5811" spans="1:3">
      <c r="A5811">
        <v>5809</v>
      </c>
      <c r="B5811" s="1">
        <v>42238</v>
      </c>
      <c r="C5811">
        <v>16.045999999999999</v>
      </c>
    </row>
    <row r="5812" spans="1:3">
      <c r="A5812">
        <v>5810</v>
      </c>
      <c r="B5812" s="1">
        <v>42238.010416666664</v>
      </c>
      <c r="C5812">
        <v>15.951000000000001</v>
      </c>
    </row>
    <row r="5813" spans="1:3">
      <c r="A5813">
        <v>5811</v>
      </c>
      <c r="B5813" s="1">
        <v>42238.020833333336</v>
      </c>
      <c r="C5813">
        <v>15.951000000000001</v>
      </c>
    </row>
    <row r="5814" spans="1:3">
      <c r="A5814">
        <v>5812</v>
      </c>
      <c r="B5814" s="1">
        <v>42238.03125</v>
      </c>
      <c r="C5814">
        <v>15.855</v>
      </c>
    </row>
    <row r="5815" spans="1:3">
      <c r="A5815">
        <v>5813</v>
      </c>
      <c r="B5815" s="1">
        <v>42238.041666666664</v>
      </c>
      <c r="C5815">
        <v>15.855</v>
      </c>
    </row>
    <row r="5816" spans="1:3">
      <c r="A5816">
        <v>5814</v>
      </c>
      <c r="B5816" s="1">
        <v>42238.052083333336</v>
      </c>
      <c r="C5816">
        <v>15.76</v>
      </c>
    </row>
    <row r="5817" spans="1:3">
      <c r="A5817">
        <v>5815</v>
      </c>
      <c r="B5817" s="1">
        <v>42238.0625</v>
      </c>
      <c r="C5817">
        <v>15.76</v>
      </c>
    </row>
    <row r="5818" spans="1:3">
      <c r="A5818">
        <v>5816</v>
      </c>
      <c r="B5818" s="1">
        <v>42238.072916666664</v>
      </c>
      <c r="C5818">
        <v>15.76</v>
      </c>
    </row>
    <row r="5819" spans="1:3">
      <c r="A5819">
        <v>5817</v>
      </c>
      <c r="B5819" s="1">
        <v>42238.083333333336</v>
      </c>
      <c r="C5819">
        <v>15.664</v>
      </c>
    </row>
    <row r="5820" spans="1:3">
      <c r="A5820">
        <v>5818</v>
      </c>
      <c r="B5820" s="1">
        <v>42238.09375</v>
      </c>
      <c r="C5820">
        <v>15.664</v>
      </c>
    </row>
    <row r="5821" spans="1:3">
      <c r="A5821">
        <v>5819</v>
      </c>
      <c r="B5821" s="1">
        <v>42238.104166666664</v>
      </c>
      <c r="C5821">
        <v>15.569000000000001</v>
      </c>
    </row>
    <row r="5822" spans="1:3">
      <c r="A5822">
        <v>5820</v>
      </c>
      <c r="B5822" s="1">
        <v>42238.114583333336</v>
      </c>
      <c r="C5822">
        <v>15.569000000000001</v>
      </c>
    </row>
    <row r="5823" spans="1:3">
      <c r="A5823">
        <v>5821</v>
      </c>
      <c r="B5823" s="1">
        <v>42238.125</v>
      </c>
      <c r="C5823">
        <v>15.569000000000001</v>
      </c>
    </row>
    <row r="5824" spans="1:3">
      <c r="A5824">
        <v>5822</v>
      </c>
      <c r="B5824" s="1">
        <v>42238.135416666664</v>
      </c>
      <c r="C5824">
        <v>15.473000000000001</v>
      </c>
    </row>
    <row r="5825" spans="1:3">
      <c r="A5825">
        <v>5823</v>
      </c>
      <c r="B5825" s="1">
        <v>42238.145833333336</v>
      </c>
      <c r="C5825">
        <v>15.473000000000001</v>
      </c>
    </row>
    <row r="5826" spans="1:3">
      <c r="A5826">
        <v>5824</v>
      </c>
      <c r="B5826" s="1">
        <v>42238.15625</v>
      </c>
      <c r="C5826">
        <v>15.473000000000001</v>
      </c>
    </row>
    <row r="5827" spans="1:3">
      <c r="A5827">
        <v>5825</v>
      </c>
      <c r="B5827" s="1">
        <v>42238.166666666664</v>
      </c>
      <c r="C5827">
        <v>15.378</v>
      </c>
    </row>
    <row r="5828" spans="1:3">
      <c r="A5828">
        <v>5826</v>
      </c>
      <c r="B5828" s="1">
        <v>42238.177083333336</v>
      </c>
      <c r="C5828">
        <v>15.378</v>
      </c>
    </row>
    <row r="5829" spans="1:3">
      <c r="A5829">
        <v>5827</v>
      </c>
      <c r="B5829" s="1">
        <v>42238.1875</v>
      </c>
      <c r="C5829">
        <v>15.378</v>
      </c>
    </row>
    <row r="5830" spans="1:3">
      <c r="A5830">
        <v>5828</v>
      </c>
      <c r="B5830" s="1">
        <v>42238.197916666664</v>
      </c>
      <c r="C5830">
        <v>15.378</v>
      </c>
    </row>
    <row r="5831" spans="1:3">
      <c r="A5831">
        <v>5829</v>
      </c>
      <c r="B5831" s="1">
        <v>42238.208333333336</v>
      </c>
      <c r="C5831">
        <v>15.378</v>
      </c>
    </row>
    <row r="5832" spans="1:3">
      <c r="A5832">
        <v>5830</v>
      </c>
      <c r="B5832" s="1">
        <v>42238.21875</v>
      </c>
      <c r="C5832">
        <v>15.378</v>
      </c>
    </row>
    <row r="5833" spans="1:3">
      <c r="A5833">
        <v>5831</v>
      </c>
      <c r="B5833" s="1">
        <v>42238.229166666664</v>
      </c>
      <c r="C5833">
        <v>15.378</v>
      </c>
    </row>
    <row r="5834" spans="1:3">
      <c r="A5834">
        <v>5832</v>
      </c>
      <c r="B5834" s="1">
        <v>42238.239583333336</v>
      </c>
      <c r="C5834">
        <v>15.378</v>
      </c>
    </row>
    <row r="5835" spans="1:3">
      <c r="A5835">
        <v>5833</v>
      </c>
      <c r="B5835" s="1">
        <v>42238.25</v>
      </c>
      <c r="C5835">
        <v>15.378</v>
      </c>
    </row>
    <row r="5836" spans="1:3">
      <c r="A5836">
        <v>5834</v>
      </c>
      <c r="B5836" s="1">
        <v>42238.260416666664</v>
      </c>
      <c r="C5836">
        <v>15.378</v>
      </c>
    </row>
    <row r="5837" spans="1:3">
      <c r="A5837">
        <v>5835</v>
      </c>
      <c r="B5837" s="1">
        <v>42238.270833333336</v>
      </c>
      <c r="C5837">
        <v>15.378</v>
      </c>
    </row>
    <row r="5838" spans="1:3">
      <c r="A5838">
        <v>5836</v>
      </c>
      <c r="B5838" s="1">
        <v>42238.28125</v>
      </c>
      <c r="C5838">
        <v>15.378</v>
      </c>
    </row>
    <row r="5839" spans="1:3">
      <c r="A5839">
        <v>5837</v>
      </c>
      <c r="B5839" s="1">
        <v>42238.291666666664</v>
      </c>
      <c r="C5839">
        <v>15.378</v>
      </c>
    </row>
    <row r="5840" spans="1:3">
      <c r="A5840">
        <v>5838</v>
      </c>
      <c r="B5840" s="1">
        <v>42238.302083333336</v>
      </c>
      <c r="C5840">
        <v>15.378</v>
      </c>
    </row>
    <row r="5841" spans="1:3">
      <c r="A5841">
        <v>5839</v>
      </c>
      <c r="B5841" s="1">
        <v>42238.3125</v>
      </c>
      <c r="C5841">
        <v>15.378</v>
      </c>
    </row>
    <row r="5842" spans="1:3">
      <c r="A5842">
        <v>5840</v>
      </c>
      <c r="B5842" s="1">
        <v>42238.322916666664</v>
      </c>
      <c r="C5842">
        <v>15.282</v>
      </c>
    </row>
    <row r="5843" spans="1:3">
      <c r="A5843">
        <v>5841</v>
      </c>
      <c r="B5843" s="1">
        <v>42238.333333333336</v>
      </c>
      <c r="C5843">
        <v>15.378</v>
      </c>
    </row>
    <row r="5844" spans="1:3">
      <c r="A5844">
        <v>5842</v>
      </c>
      <c r="B5844" s="1">
        <v>42238.34375</v>
      </c>
      <c r="C5844">
        <v>15.378</v>
      </c>
    </row>
    <row r="5845" spans="1:3">
      <c r="A5845">
        <v>5843</v>
      </c>
      <c r="B5845" s="1">
        <v>42238.354166666664</v>
      </c>
      <c r="C5845">
        <v>15.378</v>
      </c>
    </row>
    <row r="5846" spans="1:3">
      <c r="A5846">
        <v>5844</v>
      </c>
      <c r="B5846" s="1">
        <v>42238.364583333336</v>
      </c>
      <c r="C5846">
        <v>15.378</v>
      </c>
    </row>
    <row r="5847" spans="1:3">
      <c r="A5847">
        <v>5845</v>
      </c>
      <c r="B5847" s="1">
        <v>42238.375</v>
      </c>
      <c r="C5847">
        <v>15.473000000000001</v>
      </c>
    </row>
    <row r="5848" spans="1:3">
      <c r="A5848">
        <v>5846</v>
      </c>
      <c r="B5848" s="1">
        <v>42238.385416666664</v>
      </c>
      <c r="C5848">
        <v>15.473000000000001</v>
      </c>
    </row>
    <row r="5849" spans="1:3">
      <c r="A5849">
        <v>5847</v>
      </c>
      <c r="B5849" s="1">
        <v>42238.395833333336</v>
      </c>
      <c r="C5849">
        <v>15.569000000000001</v>
      </c>
    </row>
    <row r="5850" spans="1:3">
      <c r="A5850">
        <v>5848</v>
      </c>
      <c r="B5850" s="1">
        <v>42238.40625</v>
      </c>
      <c r="C5850">
        <v>15.569000000000001</v>
      </c>
    </row>
    <row r="5851" spans="1:3">
      <c r="A5851">
        <v>5849</v>
      </c>
      <c r="B5851" s="1">
        <v>42238.416666666664</v>
      </c>
      <c r="C5851">
        <v>15.664</v>
      </c>
    </row>
    <row r="5852" spans="1:3">
      <c r="A5852">
        <v>5850</v>
      </c>
      <c r="B5852" s="1">
        <v>42238.427083333336</v>
      </c>
      <c r="C5852">
        <v>15.76</v>
      </c>
    </row>
    <row r="5853" spans="1:3">
      <c r="A5853">
        <v>5851</v>
      </c>
      <c r="B5853" s="1">
        <v>42238.4375</v>
      </c>
      <c r="C5853">
        <v>15.855</v>
      </c>
    </row>
    <row r="5854" spans="1:3">
      <c r="A5854">
        <v>5852</v>
      </c>
      <c r="B5854" s="1">
        <v>42238.447916666664</v>
      </c>
      <c r="C5854">
        <v>15.951000000000001</v>
      </c>
    </row>
    <row r="5855" spans="1:3">
      <c r="A5855">
        <v>5853</v>
      </c>
      <c r="B5855" s="1">
        <v>42238.458333333336</v>
      </c>
      <c r="C5855">
        <v>16.045999999999999</v>
      </c>
    </row>
    <row r="5856" spans="1:3">
      <c r="A5856">
        <v>5854</v>
      </c>
      <c r="B5856" s="1">
        <v>42238.46875</v>
      </c>
      <c r="C5856">
        <v>16.140999999999998</v>
      </c>
    </row>
    <row r="5857" spans="1:3">
      <c r="A5857">
        <v>5855</v>
      </c>
      <c r="B5857" s="1">
        <v>42238.479166666664</v>
      </c>
      <c r="C5857">
        <v>16.332000000000001</v>
      </c>
    </row>
    <row r="5858" spans="1:3">
      <c r="A5858">
        <v>5856</v>
      </c>
      <c r="B5858" s="1">
        <v>42238.489583333336</v>
      </c>
      <c r="C5858">
        <v>16.427</v>
      </c>
    </row>
    <row r="5859" spans="1:3">
      <c r="A5859">
        <v>5857</v>
      </c>
      <c r="B5859" s="1">
        <v>42238.5</v>
      </c>
      <c r="C5859">
        <v>16.617999999999999</v>
      </c>
    </row>
    <row r="5860" spans="1:3">
      <c r="A5860">
        <v>5858</v>
      </c>
      <c r="B5860" s="1">
        <v>42238.510416666664</v>
      </c>
      <c r="C5860">
        <v>16.713000000000001</v>
      </c>
    </row>
    <row r="5861" spans="1:3">
      <c r="A5861">
        <v>5859</v>
      </c>
      <c r="B5861" s="1">
        <v>42238.520833333336</v>
      </c>
      <c r="C5861">
        <v>16.902999999999999</v>
      </c>
    </row>
    <row r="5862" spans="1:3">
      <c r="A5862">
        <v>5860</v>
      </c>
      <c r="B5862" s="1">
        <v>42238.53125</v>
      </c>
      <c r="C5862">
        <v>16.998999999999999</v>
      </c>
    </row>
    <row r="5863" spans="1:3">
      <c r="A5863">
        <v>5861</v>
      </c>
      <c r="B5863" s="1">
        <v>42238.541666666664</v>
      </c>
      <c r="C5863">
        <v>17.189</v>
      </c>
    </row>
    <row r="5864" spans="1:3">
      <c r="A5864">
        <v>5862</v>
      </c>
      <c r="B5864" s="1">
        <v>42238.552083333336</v>
      </c>
      <c r="C5864">
        <v>17.379000000000001</v>
      </c>
    </row>
    <row r="5865" spans="1:3">
      <c r="A5865">
        <v>5863</v>
      </c>
      <c r="B5865" s="1">
        <v>42238.5625</v>
      </c>
      <c r="C5865">
        <v>17.475000000000001</v>
      </c>
    </row>
    <row r="5866" spans="1:3">
      <c r="A5866">
        <v>5864</v>
      </c>
      <c r="B5866" s="1">
        <v>42238.572916666664</v>
      </c>
      <c r="C5866">
        <v>17.664999999999999</v>
      </c>
    </row>
    <row r="5867" spans="1:3">
      <c r="A5867">
        <v>5865</v>
      </c>
      <c r="B5867" s="1">
        <v>42238.583333333336</v>
      </c>
      <c r="C5867">
        <v>17.760000000000002</v>
      </c>
    </row>
    <row r="5868" spans="1:3">
      <c r="A5868">
        <v>5866</v>
      </c>
      <c r="B5868" s="1">
        <v>42238.59375</v>
      </c>
      <c r="C5868">
        <v>17.855</v>
      </c>
    </row>
    <row r="5869" spans="1:3">
      <c r="A5869">
        <v>5867</v>
      </c>
      <c r="B5869" s="1">
        <v>42238.604166666664</v>
      </c>
      <c r="C5869">
        <v>17.95</v>
      </c>
    </row>
    <row r="5870" spans="1:3">
      <c r="A5870">
        <v>5868</v>
      </c>
      <c r="B5870" s="1">
        <v>42238.614583333336</v>
      </c>
      <c r="C5870">
        <v>18.14</v>
      </c>
    </row>
    <row r="5871" spans="1:3">
      <c r="A5871">
        <v>5869</v>
      </c>
      <c r="B5871" s="1">
        <v>42238.625</v>
      </c>
      <c r="C5871">
        <v>18.236000000000001</v>
      </c>
    </row>
    <row r="5872" spans="1:3">
      <c r="A5872">
        <v>5870</v>
      </c>
      <c r="B5872" s="1">
        <v>42238.635416666664</v>
      </c>
      <c r="C5872">
        <v>18.331</v>
      </c>
    </row>
    <row r="5873" spans="1:3">
      <c r="A5873">
        <v>5871</v>
      </c>
      <c r="B5873" s="1">
        <v>42238.645833333336</v>
      </c>
      <c r="C5873">
        <v>18.331</v>
      </c>
    </row>
    <row r="5874" spans="1:3">
      <c r="A5874">
        <v>5872</v>
      </c>
      <c r="B5874" s="1">
        <v>42238.65625</v>
      </c>
      <c r="C5874">
        <v>18.425999999999998</v>
      </c>
    </row>
    <row r="5875" spans="1:3">
      <c r="A5875">
        <v>5873</v>
      </c>
      <c r="B5875" s="1">
        <v>42238.666666666664</v>
      </c>
      <c r="C5875">
        <v>18.710999999999999</v>
      </c>
    </row>
    <row r="5876" spans="1:3">
      <c r="A5876">
        <v>5874</v>
      </c>
      <c r="B5876" s="1">
        <v>42238.677083333336</v>
      </c>
      <c r="C5876">
        <v>18.710999999999999</v>
      </c>
    </row>
    <row r="5877" spans="1:3">
      <c r="A5877">
        <v>5875</v>
      </c>
      <c r="B5877" s="1">
        <v>42238.6875</v>
      </c>
      <c r="C5877">
        <v>18.331</v>
      </c>
    </row>
    <row r="5878" spans="1:3">
      <c r="A5878">
        <v>5876</v>
      </c>
      <c r="B5878" s="1">
        <v>42238.697916666664</v>
      </c>
      <c r="C5878">
        <v>18.331</v>
      </c>
    </row>
    <row r="5879" spans="1:3">
      <c r="A5879">
        <v>5877</v>
      </c>
      <c r="B5879" s="1">
        <v>42238.708333333336</v>
      </c>
      <c r="C5879">
        <v>18.236000000000001</v>
      </c>
    </row>
    <row r="5880" spans="1:3">
      <c r="A5880">
        <v>5878</v>
      </c>
      <c r="B5880" s="1">
        <v>42238.71875</v>
      </c>
      <c r="C5880">
        <v>18.14</v>
      </c>
    </row>
    <row r="5881" spans="1:3">
      <c r="A5881">
        <v>5879</v>
      </c>
      <c r="B5881" s="1">
        <v>42238.729166666664</v>
      </c>
      <c r="C5881">
        <v>18.14</v>
      </c>
    </row>
    <row r="5882" spans="1:3">
      <c r="A5882">
        <v>5880</v>
      </c>
      <c r="B5882" s="1">
        <v>42238.739583333336</v>
      </c>
      <c r="C5882">
        <v>18.045000000000002</v>
      </c>
    </row>
    <row r="5883" spans="1:3">
      <c r="A5883">
        <v>5881</v>
      </c>
      <c r="B5883" s="1">
        <v>42238.75</v>
      </c>
      <c r="C5883">
        <v>17.95</v>
      </c>
    </row>
    <row r="5884" spans="1:3">
      <c r="A5884">
        <v>5882</v>
      </c>
      <c r="B5884" s="1">
        <v>42238.760416666664</v>
      </c>
      <c r="C5884">
        <v>17.95</v>
      </c>
    </row>
    <row r="5885" spans="1:3">
      <c r="A5885">
        <v>5883</v>
      </c>
      <c r="B5885" s="1">
        <v>42238.770833333336</v>
      </c>
      <c r="C5885">
        <v>17.855</v>
      </c>
    </row>
    <row r="5886" spans="1:3">
      <c r="A5886">
        <v>5884</v>
      </c>
      <c r="B5886" s="1">
        <v>42238.78125</v>
      </c>
      <c r="C5886">
        <v>17.855</v>
      </c>
    </row>
    <row r="5887" spans="1:3">
      <c r="A5887">
        <v>5885</v>
      </c>
      <c r="B5887" s="1">
        <v>42238.791666666664</v>
      </c>
      <c r="C5887">
        <v>17.760000000000002</v>
      </c>
    </row>
    <row r="5888" spans="1:3">
      <c r="A5888">
        <v>5886</v>
      </c>
      <c r="B5888" s="1">
        <v>42238.802083333336</v>
      </c>
      <c r="C5888">
        <v>17.664999999999999</v>
      </c>
    </row>
    <row r="5889" spans="1:3">
      <c r="A5889">
        <v>5887</v>
      </c>
      <c r="B5889" s="1">
        <v>42238.8125</v>
      </c>
      <c r="C5889">
        <v>17.664999999999999</v>
      </c>
    </row>
    <row r="5890" spans="1:3">
      <c r="A5890">
        <v>5888</v>
      </c>
      <c r="B5890" s="1">
        <v>42238.822916666664</v>
      </c>
      <c r="C5890">
        <v>17.57</v>
      </c>
    </row>
    <row r="5891" spans="1:3">
      <c r="A5891">
        <v>5889</v>
      </c>
      <c r="B5891" s="1">
        <v>42238.833333333336</v>
      </c>
      <c r="C5891">
        <v>17.57</v>
      </c>
    </row>
    <row r="5892" spans="1:3">
      <c r="A5892">
        <v>5890</v>
      </c>
      <c r="B5892" s="1">
        <v>42238.84375</v>
      </c>
      <c r="C5892">
        <v>17.475000000000001</v>
      </c>
    </row>
    <row r="5893" spans="1:3">
      <c r="A5893">
        <v>5891</v>
      </c>
      <c r="B5893" s="1">
        <v>42238.854166666664</v>
      </c>
      <c r="C5893">
        <v>17.379000000000001</v>
      </c>
    </row>
    <row r="5894" spans="1:3">
      <c r="A5894">
        <v>5892</v>
      </c>
      <c r="B5894" s="1">
        <v>42238.864583333336</v>
      </c>
      <c r="C5894">
        <v>17.379000000000001</v>
      </c>
    </row>
    <row r="5895" spans="1:3">
      <c r="A5895">
        <v>5893</v>
      </c>
      <c r="B5895" s="1">
        <v>42238.875</v>
      </c>
      <c r="C5895">
        <v>17.283999999999999</v>
      </c>
    </row>
    <row r="5896" spans="1:3">
      <c r="A5896">
        <v>5894</v>
      </c>
      <c r="B5896" s="1">
        <v>42238.885416666664</v>
      </c>
      <c r="C5896">
        <v>17.189</v>
      </c>
    </row>
    <row r="5897" spans="1:3">
      <c r="A5897">
        <v>5895</v>
      </c>
      <c r="B5897" s="1">
        <v>42238.895833333336</v>
      </c>
      <c r="C5897">
        <v>17.189</v>
      </c>
    </row>
    <row r="5898" spans="1:3">
      <c r="A5898">
        <v>5896</v>
      </c>
      <c r="B5898" s="1">
        <v>42238.90625</v>
      </c>
      <c r="C5898">
        <v>17.094000000000001</v>
      </c>
    </row>
    <row r="5899" spans="1:3">
      <c r="A5899">
        <v>5897</v>
      </c>
      <c r="B5899" s="1">
        <v>42238.916666666664</v>
      </c>
      <c r="C5899">
        <v>17.094000000000001</v>
      </c>
    </row>
    <row r="5900" spans="1:3">
      <c r="A5900">
        <v>5898</v>
      </c>
      <c r="B5900" s="1">
        <v>42238.927083333336</v>
      </c>
      <c r="C5900">
        <v>16.998999999999999</v>
      </c>
    </row>
    <row r="5901" spans="1:3">
      <c r="A5901">
        <v>5899</v>
      </c>
      <c r="B5901" s="1">
        <v>42238.9375</v>
      </c>
      <c r="C5901">
        <v>16.998999999999999</v>
      </c>
    </row>
    <row r="5902" spans="1:3">
      <c r="A5902">
        <v>5900</v>
      </c>
      <c r="B5902" s="1">
        <v>42238.947916666664</v>
      </c>
      <c r="C5902">
        <v>16.902999999999999</v>
      </c>
    </row>
    <row r="5903" spans="1:3">
      <c r="A5903">
        <v>5901</v>
      </c>
      <c r="B5903" s="1">
        <v>42238.958333333336</v>
      </c>
      <c r="C5903">
        <v>16.902999999999999</v>
      </c>
    </row>
    <row r="5904" spans="1:3">
      <c r="A5904">
        <v>5902</v>
      </c>
      <c r="B5904" s="1">
        <v>42238.96875</v>
      </c>
      <c r="C5904">
        <v>16.808</v>
      </c>
    </row>
    <row r="5905" spans="1:3">
      <c r="A5905">
        <v>5903</v>
      </c>
      <c r="B5905" s="1">
        <v>42238.979166666664</v>
      </c>
      <c r="C5905">
        <v>16.808</v>
      </c>
    </row>
    <row r="5906" spans="1:3">
      <c r="A5906">
        <v>5904</v>
      </c>
      <c r="B5906" s="1">
        <v>42238.989583333336</v>
      </c>
      <c r="C5906">
        <v>16.808</v>
      </c>
    </row>
    <row r="5907" spans="1:3">
      <c r="A5907">
        <v>5905</v>
      </c>
      <c r="B5907" s="1">
        <v>42239</v>
      </c>
      <c r="C5907">
        <v>16.713000000000001</v>
      </c>
    </row>
    <row r="5908" spans="1:3">
      <c r="A5908">
        <v>5906</v>
      </c>
      <c r="B5908" s="1">
        <v>42239.010416666664</v>
      </c>
      <c r="C5908">
        <v>16.713000000000001</v>
      </c>
    </row>
    <row r="5909" spans="1:3">
      <c r="A5909">
        <v>5907</v>
      </c>
      <c r="B5909" s="1">
        <v>42239.020833333336</v>
      </c>
      <c r="C5909">
        <v>16.617999999999999</v>
      </c>
    </row>
    <row r="5910" spans="1:3">
      <c r="A5910">
        <v>5908</v>
      </c>
      <c r="B5910" s="1">
        <v>42239.03125</v>
      </c>
      <c r="C5910">
        <v>16.617999999999999</v>
      </c>
    </row>
    <row r="5911" spans="1:3">
      <c r="A5911">
        <v>5909</v>
      </c>
      <c r="B5911" s="1">
        <v>42239.041666666664</v>
      </c>
      <c r="C5911">
        <v>16.523</v>
      </c>
    </row>
    <row r="5912" spans="1:3">
      <c r="A5912">
        <v>5910</v>
      </c>
      <c r="B5912" s="1">
        <v>42239.052083333336</v>
      </c>
      <c r="C5912">
        <v>16.523</v>
      </c>
    </row>
    <row r="5913" spans="1:3">
      <c r="A5913">
        <v>5911</v>
      </c>
      <c r="B5913" s="1">
        <v>42239.0625</v>
      </c>
      <c r="C5913">
        <v>16.523</v>
      </c>
    </row>
    <row r="5914" spans="1:3">
      <c r="A5914">
        <v>5912</v>
      </c>
      <c r="B5914" s="1">
        <v>42239.072916666664</v>
      </c>
      <c r="C5914">
        <v>16.523</v>
      </c>
    </row>
    <row r="5915" spans="1:3">
      <c r="A5915">
        <v>5913</v>
      </c>
      <c r="B5915" s="1">
        <v>42239.083333333336</v>
      </c>
      <c r="C5915">
        <v>16.523</v>
      </c>
    </row>
    <row r="5916" spans="1:3">
      <c r="A5916">
        <v>5914</v>
      </c>
      <c r="B5916" s="1">
        <v>42239.09375</v>
      </c>
      <c r="C5916">
        <v>16.427</v>
      </c>
    </row>
    <row r="5917" spans="1:3">
      <c r="A5917">
        <v>5915</v>
      </c>
      <c r="B5917" s="1">
        <v>42239.104166666664</v>
      </c>
      <c r="C5917">
        <v>16.427</v>
      </c>
    </row>
    <row r="5918" spans="1:3">
      <c r="A5918">
        <v>5916</v>
      </c>
      <c r="B5918" s="1">
        <v>42239.114583333336</v>
      </c>
      <c r="C5918">
        <v>16.427</v>
      </c>
    </row>
    <row r="5919" spans="1:3">
      <c r="A5919">
        <v>5917</v>
      </c>
      <c r="B5919" s="1">
        <v>42239.125</v>
      </c>
      <c r="C5919">
        <v>16.427</v>
      </c>
    </row>
    <row r="5920" spans="1:3">
      <c r="A5920">
        <v>5918</v>
      </c>
      <c r="B5920" s="1">
        <v>42239.135416666664</v>
      </c>
      <c r="C5920">
        <v>16.332000000000001</v>
      </c>
    </row>
    <row r="5921" spans="1:3">
      <c r="A5921">
        <v>5919</v>
      </c>
      <c r="B5921" s="1">
        <v>42239.145833333336</v>
      </c>
      <c r="C5921">
        <v>16.332000000000001</v>
      </c>
    </row>
    <row r="5922" spans="1:3">
      <c r="A5922">
        <v>5920</v>
      </c>
      <c r="B5922" s="1">
        <v>42239.15625</v>
      </c>
      <c r="C5922">
        <v>16.332000000000001</v>
      </c>
    </row>
    <row r="5923" spans="1:3">
      <c r="A5923">
        <v>5921</v>
      </c>
      <c r="B5923" s="1">
        <v>42239.166666666664</v>
      </c>
      <c r="C5923">
        <v>16.332000000000001</v>
      </c>
    </row>
    <row r="5924" spans="1:3">
      <c r="A5924">
        <v>5922</v>
      </c>
      <c r="B5924" s="1">
        <v>42239.177083333336</v>
      </c>
      <c r="C5924">
        <v>16.332000000000001</v>
      </c>
    </row>
    <row r="5925" spans="1:3">
      <c r="A5925">
        <v>5923</v>
      </c>
      <c r="B5925" s="1">
        <v>42239.1875</v>
      </c>
      <c r="C5925">
        <v>16.332000000000001</v>
      </c>
    </row>
    <row r="5926" spans="1:3">
      <c r="A5926">
        <v>5924</v>
      </c>
      <c r="B5926" s="1">
        <v>42239.197916666664</v>
      </c>
      <c r="C5926">
        <v>16.332000000000001</v>
      </c>
    </row>
    <row r="5927" spans="1:3">
      <c r="A5927">
        <v>5925</v>
      </c>
      <c r="B5927" s="1">
        <v>42239.208333333336</v>
      </c>
      <c r="C5927">
        <v>16.332000000000001</v>
      </c>
    </row>
    <row r="5928" spans="1:3">
      <c r="A5928">
        <v>5926</v>
      </c>
      <c r="B5928" s="1">
        <v>42239.21875</v>
      </c>
      <c r="C5928">
        <v>16.236999999999998</v>
      </c>
    </row>
    <row r="5929" spans="1:3">
      <c r="A5929">
        <v>5927</v>
      </c>
      <c r="B5929" s="1">
        <v>42239.229166666664</v>
      </c>
      <c r="C5929">
        <v>16.236999999999998</v>
      </c>
    </row>
    <row r="5930" spans="1:3">
      <c r="A5930">
        <v>5928</v>
      </c>
      <c r="B5930" s="1">
        <v>42239.239583333336</v>
      </c>
      <c r="C5930">
        <v>16.236999999999998</v>
      </c>
    </row>
    <row r="5931" spans="1:3">
      <c r="A5931">
        <v>5929</v>
      </c>
      <c r="B5931" s="1">
        <v>42239.25</v>
      </c>
      <c r="C5931">
        <v>16.236999999999998</v>
      </c>
    </row>
    <row r="5932" spans="1:3">
      <c r="A5932">
        <v>5930</v>
      </c>
      <c r="B5932" s="1">
        <v>42239.260416666664</v>
      </c>
      <c r="C5932">
        <v>16.236999999999998</v>
      </c>
    </row>
    <row r="5933" spans="1:3">
      <c r="A5933">
        <v>5931</v>
      </c>
      <c r="B5933" s="1">
        <v>42239.270833333336</v>
      </c>
      <c r="C5933">
        <v>16.236999999999998</v>
      </c>
    </row>
    <row r="5934" spans="1:3">
      <c r="A5934">
        <v>5932</v>
      </c>
      <c r="B5934" s="1">
        <v>42239.28125</v>
      </c>
      <c r="C5934">
        <v>16.236999999999998</v>
      </c>
    </row>
    <row r="5935" spans="1:3">
      <c r="A5935">
        <v>5933</v>
      </c>
      <c r="B5935" s="1">
        <v>42239.291666666664</v>
      </c>
      <c r="C5935">
        <v>16.236999999999998</v>
      </c>
    </row>
    <row r="5936" spans="1:3">
      <c r="A5936">
        <v>5934</v>
      </c>
      <c r="B5936" s="1">
        <v>42239.302083333336</v>
      </c>
      <c r="C5936">
        <v>16.236999999999998</v>
      </c>
    </row>
    <row r="5937" spans="1:3">
      <c r="A5937">
        <v>5935</v>
      </c>
      <c r="B5937" s="1">
        <v>42239.3125</v>
      </c>
      <c r="C5937">
        <v>16.236999999999998</v>
      </c>
    </row>
    <row r="5938" spans="1:3">
      <c r="A5938">
        <v>5936</v>
      </c>
      <c r="B5938" s="1">
        <v>42239.322916666664</v>
      </c>
      <c r="C5938">
        <v>16.236999999999998</v>
      </c>
    </row>
    <row r="5939" spans="1:3">
      <c r="A5939">
        <v>5937</v>
      </c>
      <c r="B5939" s="1">
        <v>42239.333333333336</v>
      </c>
      <c r="C5939">
        <v>16.236999999999998</v>
      </c>
    </row>
    <row r="5940" spans="1:3">
      <c r="A5940">
        <v>5938</v>
      </c>
      <c r="B5940" s="1">
        <v>42239.34375</v>
      </c>
      <c r="C5940">
        <v>16.236999999999998</v>
      </c>
    </row>
    <row r="5941" spans="1:3">
      <c r="A5941">
        <v>5939</v>
      </c>
      <c r="B5941" s="1">
        <v>42239.354166666664</v>
      </c>
      <c r="C5941">
        <v>16.236999999999998</v>
      </c>
    </row>
    <row r="5942" spans="1:3">
      <c r="A5942">
        <v>5940</v>
      </c>
      <c r="B5942" s="1">
        <v>42239.364583333336</v>
      </c>
      <c r="C5942">
        <v>16.236999999999998</v>
      </c>
    </row>
    <row r="5943" spans="1:3">
      <c r="A5943">
        <v>5941</v>
      </c>
      <c r="B5943" s="1">
        <v>42239.375</v>
      </c>
      <c r="C5943">
        <v>16.236999999999998</v>
      </c>
    </row>
    <row r="5944" spans="1:3">
      <c r="A5944">
        <v>5942</v>
      </c>
      <c r="B5944" s="1">
        <v>42239.385416666664</v>
      </c>
      <c r="C5944">
        <v>16.236999999999998</v>
      </c>
    </row>
    <row r="5945" spans="1:3">
      <c r="A5945">
        <v>5943</v>
      </c>
      <c r="B5945" s="1">
        <v>42239.395833333336</v>
      </c>
      <c r="C5945">
        <v>16.236999999999998</v>
      </c>
    </row>
    <row r="5946" spans="1:3">
      <c r="A5946">
        <v>5944</v>
      </c>
      <c r="B5946" s="1">
        <v>42239.40625</v>
      </c>
      <c r="C5946">
        <v>16.236999999999998</v>
      </c>
    </row>
    <row r="5947" spans="1:3">
      <c r="A5947">
        <v>5945</v>
      </c>
      <c r="B5947" s="1">
        <v>42239.416666666664</v>
      </c>
      <c r="C5947">
        <v>16.236999999999998</v>
      </c>
    </row>
    <row r="5948" spans="1:3">
      <c r="A5948">
        <v>5946</v>
      </c>
      <c r="B5948" s="1">
        <v>42239.427083333336</v>
      </c>
      <c r="C5948">
        <v>16.236999999999998</v>
      </c>
    </row>
    <row r="5949" spans="1:3">
      <c r="A5949">
        <v>5947</v>
      </c>
      <c r="B5949" s="1">
        <v>42239.4375</v>
      </c>
      <c r="C5949">
        <v>16.236999999999998</v>
      </c>
    </row>
    <row r="5950" spans="1:3">
      <c r="A5950">
        <v>5948</v>
      </c>
      <c r="B5950" s="1">
        <v>42239.447916666664</v>
      </c>
      <c r="C5950">
        <v>16.236999999999998</v>
      </c>
    </row>
    <row r="5951" spans="1:3">
      <c r="A5951">
        <v>5949</v>
      </c>
      <c r="B5951" s="1">
        <v>42239.458333333336</v>
      </c>
      <c r="C5951">
        <v>16.140999999999998</v>
      </c>
    </row>
    <row r="5952" spans="1:3">
      <c r="A5952">
        <v>5950</v>
      </c>
      <c r="B5952" s="1">
        <v>42239.46875</v>
      </c>
      <c r="C5952">
        <v>16.140999999999998</v>
      </c>
    </row>
    <row r="5953" spans="1:3">
      <c r="A5953">
        <v>5951</v>
      </c>
      <c r="B5953" s="1">
        <v>42239.479166666664</v>
      </c>
      <c r="C5953">
        <v>16.140999999999998</v>
      </c>
    </row>
    <row r="5954" spans="1:3">
      <c r="A5954">
        <v>5952</v>
      </c>
      <c r="B5954" s="1">
        <v>42239.489583333336</v>
      </c>
      <c r="C5954">
        <v>16.140999999999998</v>
      </c>
    </row>
    <row r="5955" spans="1:3">
      <c r="A5955">
        <v>5953</v>
      </c>
      <c r="B5955" s="1">
        <v>42239.5</v>
      </c>
      <c r="C5955">
        <v>16.140999999999998</v>
      </c>
    </row>
    <row r="5956" spans="1:3">
      <c r="A5956">
        <v>5954</v>
      </c>
      <c r="B5956" s="1">
        <v>42239.510416666664</v>
      </c>
      <c r="C5956">
        <v>16.236999999999998</v>
      </c>
    </row>
    <row r="5957" spans="1:3">
      <c r="A5957">
        <v>5955</v>
      </c>
      <c r="B5957" s="1">
        <v>42239.520833333336</v>
      </c>
      <c r="C5957">
        <v>16.236999999999998</v>
      </c>
    </row>
    <row r="5958" spans="1:3">
      <c r="A5958">
        <v>5956</v>
      </c>
      <c r="B5958" s="1">
        <v>42239.53125</v>
      </c>
      <c r="C5958">
        <v>16.236999999999998</v>
      </c>
    </row>
    <row r="5959" spans="1:3">
      <c r="A5959">
        <v>5957</v>
      </c>
      <c r="B5959" s="1">
        <v>42239.541666666664</v>
      </c>
      <c r="C5959">
        <v>16.332000000000001</v>
      </c>
    </row>
    <row r="5960" spans="1:3">
      <c r="A5960">
        <v>5958</v>
      </c>
      <c r="B5960" s="1">
        <v>42239.552083333336</v>
      </c>
      <c r="C5960">
        <v>16.332000000000001</v>
      </c>
    </row>
    <row r="5961" spans="1:3">
      <c r="A5961">
        <v>5959</v>
      </c>
      <c r="B5961" s="1">
        <v>42239.5625</v>
      </c>
      <c r="C5961">
        <v>16.427</v>
      </c>
    </row>
    <row r="5962" spans="1:3">
      <c r="A5962">
        <v>5960</v>
      </c>
      <c r="B5962" s="1">
        <v>42239.572916666664</v>
      </c>
      <c r="C5962">
        <v>16.523</v>
      </c>
    </row>
    <row r="5963" spans="1:3">
      <c r="A5963">
        <v>5961</v>
      </c>
      <c r="B5963" s="1">
        <v>42239.583333333336</v>
      </c>
      <c r="C5963">
        <v>16.713000000000001</v>
      </c>
    </row>
    <row r="5964" spans="1:3">
      <c r="A5964">
        <v>5962</v>
      </c>
      <c r="B5964" s="1">
        <v>42239.59375</v>
      </c>
      <c r="C5964">
        <v>16.808</v>
      </c>
    </row>
    <row r="5965" spans="1:3">
      <c r="A5965">
        <v>5963</v>
      </c>
      <c r="B5965" s="1">
        <v>42239.604166666664</v>
      </c>
      <c r="C5965">
        <v>16.808</v>
      </c>
    </row>
    <row r="5966" spans="1:3">
      <c r="A5966">
        <v>5964</v>
      </c>
      <c r="B5966" s="1">
        <v>42239.614583333336</v>
      </c>
      <c r="C5966">
        <v>16.902999999999999</v>
      </c>
    </row>
    <row r="5967" spans="1:3">
      <c r="A5967">
        <v>5965</v>
      </c>
      <c r="B5967" s="1">
        <v>42239.625</v>
      </c>
      <c r="C5967">
        <v>16.998999999999999</v>
      </c>
    </row>
    <row r="5968" spans="1:3">
      <c r="A5968">
        <v>5966</v>
      </c>
      <c r="B5968" s="1">
        <v>42239.635416666664</v>
      </c>
      <c r="C5968">
        <v>16.998999999999999</v>
      </c>
    </row>
    <row r="5969" spans="1:3">
      <c r="A5969">
        <v>5967</v>
      </c>
      <c r="B5969" s="1">
        <v>42239.645833333336</v>
      </c>
      <c r="C5969">
        <v>17.094000000000001</v>
      </c>
    </row>
    <row r="5970" spans="1:3">
      <c r="A5970">
        <v>5968</v>
      </c>
      <c r="B5970" s="1">
        <v>42239.65625</v>
      </c>
      <c r="C5970">
        <v>17.094000000000001</v>
      </c>
    </row>
    <row r="5971" spans="1:3">
      <c r="A5971">
        <v>5969</v>
      </c>
      <c r="B5971" s="1">
        <v>42239.666666666664</v>
      </c>
      <c r="C5971">
        <v>17.189</v>
      </c>
    </row>
    <row r="5972" spans="1:3">
      <c r="A5972">
        <v>5970</v>
      </c>
      <c r="B5972" s="1">
        <v>42239.677083333336</v>
      </c>
      <c r="C5972">
        <v>17.189</v>
      </c>
    </row>
    <row r="5973" spans="1:3">
      <c r="A5973">
        <v>5971</v>
      </c>
      <c r="B5973" s="1">
        <v>42239.6875</v>
      </c>
      <c r="C5973">
        <v>17.189</v>
      </c>
    </row>
    <row r="5974" spans="1:3">
      <c r="A5974">
        <v>5972</v>
      </c>
      <c r="B5974" s="1">
        <v>42239.697916666664</v>
      </c>
      <c r="C5974">
        <v>17.475000000000001</v>
      </c>
    </row>
    <row r="5975" spans="1:3">
      <c r="A5975">
        <v>5973</v>
      </c>
      <c r="B5975" s="1">
        <v>42239.708333333336</v>
      </c>
      <c r="C5975">
        <v>17.475000000000001</v>
      </c>
    </row>
    <row r="5976" spans="1:3">
      <c r="A5976">
        <v>5974</v>
      </c>
      <c r="B5976" s="1">
        <v>42239.71875</v>
      </c>
      <c r="C5976">
        <v>17.379000000000001</v>
      </c>
    </row>
    <row r="5977" spans="1:3">
      <c r="A5977">
        <v>5975</v>
      </c>
      <c r="B5977" s="1">
        <v>42239.729166666664</v>
      </c>
      <c r="C5977">
        <v>17.283999999999999</v>
      </c>
    </row>
    <row r="5978" spans="1:3">
      <c r="A5978">
        <v>5976</v>
      </c>
      <c r="B5978" s="1">
        <v>42239.739583333336</v>
      </c>
      <c r="C5978">
        <v>17.094000000000001</v>
      </c>
    </row>
    <row r="5979" spans="1:3">
      <c r="A5979">
        <v>5977</v>
      </c>
      <c r="B5979" s="1">
        <v>42239.75</v>
      </c>
      <c r="C5979">
        <v>17.189</v>
      </c>
    </row>
    <row r="5980" spans="1:3">
      <c r="A5980">
        <v>5978</v>
      </c>
      <c r="B5980" s="1">
        <v>42239.760416666664</v>
      </c>
      <c r="C5980">
        <v>17.094000000000001</v>
      </c>
    </row>
    <row r="5981" spans="1:3">
      <c r="A5981">
        <v>5979</v>
      </c>
      <c r="B5981" s="1">
        <v>42239.770833333336</v>
      </c>
      <c r="C5981">
        <v>17.094000000000001</v>
      </c>
    </row>
    <row r="5982" spans="1:3">
      <c r="A5982">
        <v>5980</v>
      </c>
      <c r="B5982" s="1">
        <v>42239.78125</v>
      </c>
      <c r="C5982">
        <v>16.998999999999999</v>
      </c>
    </row>
    <row r="5983" spans="1:3">
      <c r="A5983">
        <v>5981</v>
      </c>
      <c r="B5983" s="1">
        <v>42239.791666666664</v>
      </c>
      <c r="C5983">
        <v>16.902999999999999</v>
      </c>
    </row>
    <row r="5984" spans="1:3">
      <c r="A5984">
        <v>5982</v>
      </c>
      <c r="B5984" s="1">
        <v>42239.802083333336</v>
      </c>
      <c r="C5984">
        <v>16.808</v>
      </c>
    </row>
    <row r="5985" spans="1:3">
      <c r="A5985">
        <v>5983</v>
      </c>
      <c r="B5985" s="1">
        <v>42239.8125</v>
      </c>
      <c r="C5985">
        <v>16.713000000000001</v>
      </c>
    </row>
    <row r="5986" spans="1:3">
      <c r="A5986">
        <v>5984</v>
      </c>
      <c r="B5986" s="1">
        <v>42239.822916666664</v>
      </c>
      <c r="C5986">
        <v>16.617999999999999</v>
      </c>
    </row>
    <row r="5987" spans="1:3">
      <c r="A5987">
        <v>5985</v>
      </c>
      <c r="B5987" s="1">
        <v>42239.833333333336</v>
      </c>
      <c r="C5987">
        <v>16.523</v>
      </c>
    </row>
    <row r="5988" spans="1:3">
      <c r="A5988">
        <v>5986</v>
      </c>
      <c r="B5988" s="1">
        <v>42239.84375</v>
      </c>
      <c r="C5988">
        <v>16.427</v>
      </c>
    </row>
    <row r="5989" spans="1:3">
      <c r="A5989">
        <v>5987</v>
      </c>
      <c r="B5989" s="1">
        <v>42239.854166666664</v>
      </c>
      <c r="C5989">
        <v>16.332000000000001</v>
      </c>
    </row>
    <row r="5990" spans="1:3">
      <c r="A5990">
        <v>5988</v>
      </c>
      <c r="B5990" s="1">
        <v>42239.864583333336</v>
      </c>
      <c r="C5990">
        <v>16.236999999999998</v>
      </c>
    </row>
    <row r="5991" spans="1:3">
      <c r="A5991">
        <v>5989</v>
      </c>
      <c r="B5991" s="1">
        <v>42239.875</v>
      </c>
      <c r="C5991">
        <v>16.140999999999998</v>
      </c>
    </row>
    <row r="5992" spans="1:3">
      <c r="A5992">
        <v>5990</v>
      </c>
      <c r="B5992" s="1">
        <v>42239.885416666664</v>
      </c>
      <c r="C5992">
        <v>16.140999999999998</v>
      </c>
    </row>
    <row r="5993" spans="1:3">
      <c r="A5993">
        <v>5991</v>
      </c>
      <c r="B5993" s="1">
        <v>42239.895833333336</v>
      </c>
      <c r="C5993">
        <v>16.045999999999999</v>
      </c>
    </row>
    <row r="5994" spans="1:3">
      <c r="A5994">
        <v>5992</v>
      </c>
      <c r="B5994" s="1">
        <v>42239.90625</v>
      </c>
      <c r="C5994">
        <v>15.951000000000001</v>
      </c>
    </row>
    <row r="5995" spans="1:3">
      <c r="A5995">
        <v>5993</v>
      </c>
      <c r="B5995" s="1">
        <v>42239.916666666664</v>
      </c>
      <c r="C5995">
        <v>15.951000000000001</v>
      </c>
    </row>
    <row r="5996" spans="1:3">
      <c r="A5996">
        <v>5994</v>
      </c>
      <c r="B5996" s="1">
        <v>42239.927083333336</v>
      </c>
      <c r="C5996">
        <v>15.855</v>
      </c>
    </row>
    <row r="5997" spans="1:3">
      <c r="A5997">
        <v>5995</v>
      </c>
      <c r="B5997" s="1">
        <v>42239.9375</v>
      </c>
      <c r="C5997">
        <v>15.76</v>
      </c>
    </row>
    <row r="5998" spans="1:3">
      <c r="A5998">
        <v>5996</v>
      </c>
      <c r="B5998" s="1">
        <v>42239.947916666664</v>
      </c>
      <c r="C5998">
        <v>15.76</v>
      </c>
    </row>
    <row r="5999" spans="1:3">
      <c r="A5999">
        <v>5997</v>
      </c>
      <c r="B5999" s="1">
        <v>42239.958333333336</v>
      </c>
      <c r="C5999">
        <v>15.664</v>
      </c>
    </row>
    <row r="6000" spans="1:3">
      <c r="A6000">
        <v>5998</v>
      </c>
      <c r="B6000" s="1">
        <v>42239.96875</v>
      </c>
      <c r="C6000">
        <v>15.569000000000001</v>
      </c>
    </row>
    <row r="6001" spans="1:3">
      <c r="A6001">
        <v>5999</v>
      </c>
      <c r="B6001" s="1">
        <v>42239.979166666664</v>
      </c>
      <c r="C6001">
        <v>15.569000000000001</v>
      </c>
    </row>
    <row r="6002" spans="1:3">
      <c r="A6002">
        <v>6000</v>
      </c>
      <c r="B6002" s="1">
        <v>42239.989583333336</v>
      </c>
      <c r="C6002">
        <v>15.473000000000001</v>
      </c>
    </row>
    <row r="6003" spans="1:3">
      <c r="A6003">
        <v>6001</v>
      </c>
      <c r="B6003" s="1">
        <v>42240</v>
      </c>
      <c r="C6003">
        <v>15.378</v>
      </c>
    </row>
    <row r="6004" spans="1:3">
      <c r="A6004">
        <v>6002</v>
      </c>
      <c r="B6004" s="1">
        <v>42240.010416666664</v>
      </c>
      <c r="C6004">
        <v>15.378</v>
      </c>
    </row>
    <row r="6005" spans="1:3">
      <c r="A6005">
        <v>6003</v>
      </c>
      <c r="B6005" s="1">
        <v>42240.020833333336</v>
      </c>
      <c r="C6005">
        <v>15.282</v>
      </c>
    </row>
    <row r="6006" spans="1:3">
      <c r="A6006">
        <v>6004</v>
      </c>
      <c r="B6006" s="1">
        <v>42240.03125</v>
      </c>
      <c r="C6006">
        <v>15.282</v>
      </c>
    </row>
    <row r="6007" spans="1:3">
      <c r="A6007">
        <v>6005</v>
      </c>
      <c r="B6007" s="1">
        <v>42240.041666666664</v>
      </c>
      <c r="C6007">
        <v>15.186999999999999</v>
      </c>
    </row>
    <row r="6008" spans="1:3">
      <c r="A6008">
        <v>6006</v>
      </c>
      <c r="B6008" s="1">
        <v>42240.052083333336</v>
      </c>
      <c r="C6008">
        <v>15.186999999999999</v>
      </c>
    </row>
    <row r="6009" spans="1:3">
      <c r="A6009">
        <v>6007</v>
      </c>
      <c r="B6009" s="1">
        <v>42240.0625</v>
      </c>
      <c r="C6009">
        <v>15.090999999999999</v>
      </c>
    </row>
    <row r="6010" spans="1:3">
      <c r="A6010">
        <v>6008</v>
      </c>
      <c r="B6010" s="1">
        <v>42240.072916666664</v>
      </c>
      <c r="C6010">
        <v>15.090999999999999</v>
      </c>
    </row>
    <row r="6011" spans="1:3">
      <c r="A6011">
        <v>6009</v>
      </c>
      <c r="B6011" s="1">
        <v>42240.083333333336</v>
      </c>
      <c r="C6011">
        <v>15.090999999999999</v>
      </c>
    </row>
    <row r="6012" spans="1:3">
      <c r="A6012">
        <v>6010</v>
      </c>
      <c r="B6012" s="1">
        <v>42240.09375</v>
      </c>
      <c r="C6012">
        <v>14.996</v>
      </c>
    </row>
    <row r="6013" spans="1:3">
      <c r="A6013">
        <v>6011</v>
      </c>
      <c r="B6013" s="1">
        <v>42240.104166666664</v>
      </c>
      <c r="C6013">
        <v>14.996</v>
      </c>
    </row>
    <row r="6014" spans="1:3">
      <c r="A6014">
        <v>6012</v>
      </c>
      <c r="B6014" s="1">
        <v>42240.114583333336</v>
      </c>
      <c r="C6014">
        <v>14.996</v>
      </c>
    </row>
    <row r="6015" spans="1:3">
      <c r="A6015">
        <v>6013</v>
      </c>
      <c r="B6015" s="1">
        <v>42240.125</v>
      </c>
      <c r="C6015">
        <v>14.996</v>
      </c>
    </row>
    <row r="6016" spans="1:3">
      <c r="A6016">
        <v>6014</v>
      </c>
      <c r="B6016" s="1">
        <v>42240.135416666664</v>
      </c>
      <c r="C6016">
        <v>14.9</v>
      </c>
    </row>
    <row r="6017" spans="1:3">
      <c r="A6017">
        <v>6015</v>
      </c>
      <c r="B6017" s="1">
        <v>42240.145833333336</v>
      </c>
      <c r="C6017">
        <v>14.9</v>
      </c>
    </row>
    <row r="6018" spans="1:3">
      <c r="A6018">
        <v>6016</v>
      </c>
      <c r="B6018" s="1">
        <v>42240.15625</v>
      </c>
      <c r="C6018">
        <v>14.9</v>
      </c>
    </row>
    <row r="6019" spans="1:3">
      <c r="A6019">
        <v>6017</v>
      </c>
      <c r="B6019" s="1">
        <v>42240.166666666664</v>
      </c>
      <c r="C6019">
        <v>14.9</v>
      </c>
    </row>
    <row r="6020" spans="1:3">
      <c r="A6020">
        <v>6018</v>
      </c>
      <c r="B6020" s="1">
        <v>42240.177083333336</v>
      </c>
      <c r="C6020">
        <v>14.9</v>
      </c>
    </row>
    <row r="6021" spans="1:3">
      <c r="A6021">
        <v>6019</v>
      </c>
      <c r="B6021" s="1">
        <v>42240.1875</v>
      </c>
      <c r="C6021">
        <v>14.804</v>
      </c>
    </row>
    <row r="6022" spans="1:3">
      <c r="A6022">
        <v>6020</v>
      </c>
      <c r="B6022" s="1">
        <v>42240.197916666664</v>
      </c>
      <c r="C6022">
        <v>14.804</v>
      </c>
    </row>
    <row r="6023" spans="1:3">
      <c r="A6023">
        <v>6021</v>
      </c>
      <c r="B6023" s="1">
        <v>42240.208333333336</v>
      </c>
      <c r="C6023">
        <v>14.804</v>
      </c>
    </row>
    <row r="6024" spans="1:3">
      <c r="A6024">
        <v>6022</v>
      </c>
      <c r="B6024" s="1">
        <v>42240.21875</v>
      </c>
      <c r="C6024">
        <v>14.804</v>
      </c>
    </row>
    <row r="6025" spans="1:3">
      <c r="A6025">
        <v>6023</v>
      </c>
      <c r="B6025" s="1">
        <v>42240.229166666664</v>
      </c>
      <c r="C6025">
        <v>14.804</v>
      </c>
    </row>
    <row r="6026" spans="1:3">
      <c r="A6026">
        <v>6024</v>
      </c>
      <c r="B6026" s="1">
        <v>42240.239583333336</v>
      </c>
      <c r="C6026">
        <v>14.804</v>
      </c>
    </row>
    <row r="6027" spans="1:3">
      <c r="A6027">
        <v>6025</v>
      </c>
      <c r="B6027" s="1">
        <v>42240.25</v>
      </c>
      <c r="C6027">
        <v>14.804</v>
      </c>
    </row>
    <row r="6028" spans="1:3">
      <c r="A6028">
        <v>6026</v>
      </c>
      <c r="B6028" s="1">
        <v>42240.260416666664</v>
      </c>
      <c r="C6028">
        <v>14.709</v>
      </c>
    </row>
    <row r="6029" spans="1:3">
      <c r="A6029">
        <v>6027</v>
      </c>
      <c r="B6029" s="1">
        <v>42240.270833333336</v>
      </c>
      <c r="C6029">
        <v>14.709</v>
      </c>
    </row>
    <row r="6030" spans="1:3">
      <c r="A6030">
        <v>6028</v>
      </c>
      <c r="B6030" s="1">
        <v>42240.28125</v>
      </c>
      <c r="C6030">
        <v>14.709</v>
      </c>
    </row>
    <row r="6031" spans="1:3">
      <c r="A6031">
        <v>6029</v>
      </c>
      <c r="B6031" s="1">
        <v>42240.291666666664</v>
      </c>
      <c r="C6031">
        <v>14.709</v>
      </c>
    </row>
    <row r="6032" spans="1:3">
      <c r="A6032">
        <v>6030</v>
      </c>
      <c r="B6032" s="1">
        <v>42240.302083333336</v>
      </c>
      <c r="C6032">
        <v>14.709</v>
      </c>
    </row>
    <row r="6033" spans="1:3">
      <c r="A6033">
        <v>6031</v>
      </c>
      <c r="B6033" s="1">
        <v>42240.3125</v>
      </c>
      <c r="C6033">
        <v>14.709</v>
      </c>
    </row>
    <row r="6034" spans="1:3">
      <c r="A6034">
        <v>6032</v>
      </c>
      <c r="B6034" s="1">
        <v>42240.322916666664</v>
      </c>
      <c r="C6034">
        <v>14.709</v>
      </c>
    </row>
    <row r="6035" spans="1:3">
      <c r="A6035">
        <v>6033</v>
      </c>
      <c r="B6035" s="1">
        <v>42240.333333333336</v>
      </c>
      <c r="C6035">
        <v>14.709</v>
      </c>
    </row>
    <row r="6036" spans="1:3">
      <c r="A6036">
        <v>6034</v>
      </c>
      <c r="B6036" s="1">
        <v>42240.34375</v>
      </c>
      <c r="C6036">
        <v>14.709</v>
      </c>
    </row>
    <row r="6037" spans="1:3">
      <c r="A6037">
        <v>6035</v>
      </c>
      <c r="B6037" s="1">
        <v>42240.354166666664</v>
      </c>
      <c r="C6037">
        <v>14.709</v>
      </c>
    </row>
    <row r="6038" spans="1:3">
      <c r="A6038">
        <v>6036</v>
      </c>
      <c r="B6038" s="1">
        <v>42240.364583333336</v>
      </c>
      <c r="C6038">
        <v>14.709</v>
      </c>
    </row>
    <row r="6039" spans="1:3">
      <c r="A6039">
        <v>6037</v>
      </c>
      <c r="B6039" s="1">
        <v>42240.375</v>
      </c>
      <c r="C6039">
        <v>14.709</v>
      </c>
    </row>
    <row r="6040" spans="1:3">
      <c r="A6040">
        <v>6038</v>
      </c>
      <c r="B6040" s="1">
        <v>42240.385416666664</v>
      </c>
      <c r="C6040">
        <v>14.613</v>
      </c>
    </row>
    <row r="6041" spans="1:3">
      <c r="A6041">
        <v>6039</v>
      </c>
      <c r="B6041" s="1">
        <v>42240.395833333336</v>
      </c>
      <c r="C6041">
        <v>14.613</v>
      </c>
    </row>
    <row r="6042" spans="1:3">
      <c r="A6042">
        <v>6040</v>
      </c>
      <c r="B6042" s="1">
        <v>42240.40625</v>
      </c>
      <c r="C6042">
        <v>14.613</v>
      </c>
    </row>
    <row r="6043" spans="1:3">
      <c r="A6043">
        <v>6041</v>
      </c>
      <c r="B6043" s="1">
        <v>42240.416666666664</v>
      </c>
      <c r="C6043">
        <v>14.613</v>
      </c>
    </row>
    <row r="6044" spans="1:3">
      <c r="A6044">
        <v>6042</v>
      </c>
      <c r="B6044" s="1">
        <v>42240.427083333336</v>
      </c>
      <c r="C6044">
        <v>14.613</v>
      </c>
    </row>
    <row r="6045" spans="1:3">
      <c r="A6045">
        <v>6043</v>
      </c>
      <c r="B6045" s="1">
        <v>42240.4375</v>
      </c>
      <c r="C6045">
        <v>14.516999999999999</v>
      </c>
    </row>
    <row r="6046" spans="1:3">
      <c r="A6046">
        <v>6044</v>
      </c>
      <c r="B6046" s="1">
        <v>42240.447916666664</v>
      </c>
      <c r="C6046">
        <v>14.516999999999999</v>
      </c>
    </row>
    <row r="6047" spans="1:3">
      <c r="A6047">
        <v>6045</v>
      </c>
      <c r="B6047" s="1">
        <v>42240.458333333336</v>
      </c>
      <c r="C6047">
        <v>14.516999999999999</v>
      </c>
    </row>
    <row r="6048" spans="1:3">
      <c r="A6048">
        <v>6046</v>
      </c>
      <c r="B6048" s="1">
        <v>42240.46875</v>
      </c>
      <c r="C6048">
        <v>14.516999999999999</v>
      </c>
    </row>
    <row r="6049" spans="1:3">
      <c r="A6049">
        <v>6047</v>
      </c>
      <c r="B6049" s="1">
        <v>42240.479166666664</v>
      </c>
      <c r="C6049">
        <v>14.516999999999999</v>
      </c>
    </row>
    <row r="6050" spans="1:3">
      <c r="A6050">
        <v>6048</v>
      </c>
      <c r="B6050" s="1">
        <v>42240.489583333336</v>
      </c>
      <c r="C6050">
        <v>14.516999999999999</v>
      </c>
    </row>
    <row r="6051" spans="1:3">
      <c r="A6051">
        <v>6049</v>
      </c>
      <c r="B6051" s="1">
        <v>42240.5</v>
      </c>
      <c r="C6051">
        <v>14.516999999999999</v>
      </c>
    </row>
    <row r="6052" spans="1:3">
      <c r="A6052">
        <v>6050</v>
      </c>
      <c r="B6052" s="1">
        <v>42240.510416666664</v>
      </c>
      <c r="C6052">
        <v>14.516999999999999</v>
      </c>
    </row>
    <row r="6053" spans="1:3">
      <c r="A6053">
        <v>6051</v>
      </c>
      <c r="B6053" s="1">
        <v>42240.520833333336</v>
      </c>
      <c r="C6053">
        <v>14.516999999999999</v>
      </c>
    </row>
    <row r="6054" spans="1:3">
      <c r="A6054">
        <v>6052</v>
      </c>
      <c r="B6054" s="1">
        <v>42240.53125</v>
      </c>
      <c r="C6054">
        <v>14.516999999999999</v>
      </c>
    </row>
    <row r="6055" spans="1:3">
      <c r="A6055">
        <v>6053</v>
      </c>
      <c r="B6055" s="1">
        <v>42240.541666666664</v>
      </c>
      <c r="C6055">
        <v>14.613</v>
      </c>
    </row>
    <row r="6056" spans="1:3">
      <c r="A6056">
        <v>6054</v>
      </c>
      <c r="B6056" s="1">
        <v>42240.552083333336</v>
      </c>
      <c r="C6056">
        <v>14.613</v>
      </c>
    </row>
    <row r="6057" spans="1:3">
      <c r="A6057">
        <v>6055</v>
      </c>
      <c r="B6057" s="1">
        <v>42240.5625</v>
      </c>
      <c r="C6057">
        <v>14.709</v>
      </c>
    </row>
    <row r="6058" spans="1:3">
      <c r="A6058">
        <v>6056</v>
      </c>
      <c r="B6058" s="1">
        <v>42240.572916666664</v>
      </c>
      <c r="C6058">
        <v>14.709</v>
      </c>
    </row>
    <row r="6059" spans="1:3">
      <c r="A6059">
        <v>6057</v>
      </c>
      <c r="B6059" s="1">
        <v>42240.583333333336</v>
      </c>
      <c r="C6059">
        <v>14.804</v>
      </c>
    </row>
    <row r="6060" spans="1:3">
      <c r="A6060">
        <v>6058</v>
      </c>
      <c r="B6060" s="1">
        <v>42240.59375</v>
      </c>
      <c r="C6060">
        <v>14.804</v>
      </c>
    </row>
    <row r="6061" spans="1:3">
      <c r="A6061">
        <v>6059</v>
      </c>
      <c r="B6061" s="1">
        <v>42240.604166666664</v>
      </c>
      <c r="C6061">
        <v>14.804</v>
      </c>
    </row>
    <row r="6062" spans="1:3">
      <c r="A6062">
        <v>6060</v>
      </c>
      <c r="B6062" s="1">
        <v>42240.614583333336</v>
      </c>
      <c r="C6062">
        <v>14.9</v>
      </c>
    </row>
    <row r="6063" spans="1:3">
      <c r="A6063">
        <v>6061</v>
      </c>
      <c r="B6063" s="1">
        <v>42240.625</v>
      </c>
      <c r="C6063">
        <v>14.996</v>
      </c>
    </row>
    <row r="6064" spans="1:3">
      <c r="A6064">
        <v>6062</v>
      </c>
      <c r="B6064" s="1">
        <v>42240.635416666664</v>
      </c>
      <c r="C6064">
        <v>14.996</v>
      </c>
    </row>
    <row r="6065" spans="1:3">
      <c r="A6065">
        <v>6063</v>
      </c>
      <c r="B6065" s="1">
        <v>42240.645833333336</v>
      </c>
      <c r="C6065">
        <v>14.996</v>
      </c>
    </row>
    <row r="6066" spans="1:3">
      <c r="A6066">
        <v>6064</v>
      </c>
      <c r="B6066" s="1">
        <v>42240.65625</v>
      </c>
      <c r="C6066">
        <v>15.090999999999999</v>
      </c>
    </row>
    <row r="6067" spans="1:3">
      <c r="A6067">
        <v>6065</v>
      </c>
      <c r="B6067" s="1">
        <v>42240.666666666664</v>
      </c>
      <c r="C6067">
        <v>15.090999999999999</v>
      </c>
    </row>
    <row r="6068" spans="1:3">
      <c r="A6068">
        <v>6066</v>
      </c>
      <c r="B6068" s="1">
        <v>42240.677083333336</v>
      </c>
      <c r="C6068">
        <v>15.090999999999999</v>
      </c>
    </row>
    <row r="6069" spans="1:3">
      <c r="A6069">
        <v>6067</v>
      </c>
      <c r="B6069" s="1">
        <v>42240.6875</v>
      </c>
      <c r="C6069">
        <v>15.090999999999999</v>
      </c>
    </row>
    <row r="6070" spans="1:3">
      <c r="A6070">
        <v>6068</v>
      </c>
      <c r="B6070" s="1">
        <v>42240.697916666664</v>
      </c>
      <c r="C6070">
        <v>15.090999999999999</v>
      </c>
    </row>
    <row r="6071" spans="1:3">
      <c r="A6071">
        <v>6069</v>
      </c>
      <c r="B6071" s="1">
        <v>42240.708333333336</v>
      </c>
      <c r="C6071">
        <v>15.090999999999999</v>
      </c>
    </row>
    <row r="6072" spans="1:3">
      <c r="A6072">
        <v>6070</v>
      </c>
      <c r="B6072" s="1">
        <v>42240.71875</v>
      </c>
      <c r="C6072">
        <v>14.996</v>
      </c>
    </row>
    <row r="6073" spans="1:3">
      <c r="A6073">
        <v>6071</v>
      </c>
      <c r="B6073" s="1">
        <v>42240.729166666664</v>
      </c>
      <c r="C6073">
        <v>14.996</v>
      </c>
    </row>
    <row r="6074" spans="1:3">
      <c r="A6074">
        <v>6072</v>
      </c>
      <c r="B6074" s="1">
        <v>42240.739583333336</v>
      </c>
      <c r="C6074">
        <v>14.996</v>
      </c>
    </row>
    <row r="6075" spans="1:3">
      <c r="A6075">
        <v>6073</v>
      </c>
      <c r="B6075" s="1">
        <v>42240.75</v>
      </c>
      <c r="C6075">
        <v>14.996</v>
      </c>
    </row>
    <row r="6076" spans="1:3">
      <c r="A6076">
        <v>6074</v>
      </c>
      <c r="B6076" s="1">
        <v>42240.760416666664</v>
      </c>
      <c r="C6076">
        <v>14.9</v>
      </c>
    </row>
    <row r="6077" spans="1:3">
      <c r="A6077">
        <v>6075</v>
      </c>
      <c r="B6077" s="1">
        <v>42240.770833333336</v>
      </c>
      <c r="C6077">
        <v>14.9</v>
      </c>
    </row>
    <row r="6078" spans="1:3">
      <c r="A6078">
        <v>6076</v>
      </c>
      <c r="B6078" s="1">
        <v>42240.78125</v>
      </c>
      <c r="C6078">
        <v>14.9</v>
      </c>
    </row>
    <row r="6079" spans="1:3">
      <c r="A6079">
        <v>6077</v>
      </c>
      <c r="B6079" s="1">
        <v>42240.791666666664</v>
      </c>
      <c r="C6079">
        <v>14.804</v>
      </c>
    </row>
    <row r="6080" spans="1:3">
      <c r="A6080">
        <v>6078</v>
      </c>
      <c r="B6080" s="1">
        <v>42240.802083333336</v>
      </c>
      <c r="C6080">
        <v>14.804</v>
      </c>
    </row>
    <row r="6081" spans="1:3">
      <c r="A6081">
        <v>6079</v>
      </c>
      <c r="B6081" s="1">
        <v>42240.8125</v>
      </c>
      <c r="C6081">
        <v>14.804</v>
      </c>
    </row>
    <row r="6082" spans="1:3">
      <c r="A6082">
        <v>6080</v>
      </c>
      <c r="B6082" s="1">
        <v>42240.822916666664</v>
      </c>
      <c r="C6082">
        <v>14.709</v>
      </c>
    </row>
    <row r="6083" spans="1:3">
      <c r="A6083">
        <v>6081</v>
      </c>
      <c r="B6083" s="1">
        <v>42240.833333333336</v>
      </c>
      <c r="C6083">
        <v>14.709</v>
      </c>
    </row>
    <row r="6084" spans="1:3">
      <c r="A6084">
        <v>6082</v>
      </c>
      <c r="B6084" s="1">
        <v>42240.84375</v>
      </c>
      <c r="C6084">
        <v>14.709</v>
      </c>
    </row>
    <row r="6085" spans="1:3">
      <c r="A6085">
        <v>6083</v>
      </c>
      <c r="B6085" s="1">
        <v>42240.854166666664</v>
      </c>
      <c r="C6085">
        <v>14.613</v>
      </c>
    </row>
    <row r="6086" spans="1:3">
      <c r="A6086">
        <v>6084</v>
      </c>
      <c r="B6086" s="1">
        <v>42240.864583333336</v>
      </c>
      <c r="C6086">
        <v>14.613</v>
      </c>
    </row>
    <row r="6087" spans="1:3">
      <c r="A6087">
        <v>6085</v>
      </c>
      <c r="B6087" s="1">
        <v>42240.875</v>
      </c>
      <c r="C6087">
        <v>14.613</v>
      </c>
    </row>
    <row r="6088" spans="1:3">
      <c r="A6088">
        <v>6086</v>
      </c>
      <c r="B6088" s="1">
        <v>42240.885416666664</v>
      </c>
      <c r="C6088">
        <v>14.516999999999999</v>
      </c>
    </row>
    <row r="6089" spans="1:3">
      <c r="A6089">
        <v>6087</v>
      </c>
      <c r="B6089" s="1">
        <v>42240.895833333336</v>
      </c>
      <c r="C6089">
        <v>14.516999999999999</v>
      </c>
    </row>
    <row r="6090" spans="1:3">
      <c r="A6090">
        <v>6088</v>
      </c>
      <c r="B6090" s="1">
        <v>42240.90625</v>
      </c>
      <c r="C6090">
        <v>14.420999999999999</v>
      </c>
    </row>
    <row r="6091" spans="1:3">
      <c r="A6091">
        <v>6089</v>
      </c>
      <c r="B6091" s="1">
        <v>42240.916666666664</v>
      </c>
      <c r="C6091">
        <v>14.420999999999999</v>
      </c>
    </row>
    <row r="6092" spans="1:3">
      <c r="A6092">
        <v>6090</v>
      </c>
      <c r="B6092" s="1">
        <v>42240.927083333336</v>
      </c>
      <c r="C6092">
        <v>14.420999999999999</v>
      </c>
    </row>
    <row r="6093" spans="1:3">
      <c r="A6093">
        <v>6091</v>
      </c>
      <c r="B6093" s="1">
        <v>42240.9375</v>
      </c>
      <c r="C6093">
        <v>14.324999999999999</v>
      </c>
    </row>
    <row r="6094" spans="1:3">
      <c r="A6094">
        <v>6092</v>
      </c>
      <c r="B6094" s="1">
        <v>42240.947916666664</v>
      </c>
      <c r="C6094">
        <v>14.324999999999999</v>
      </c>
    </row>
    <row r="6095" spans="1:3">
      <c r="A6095">
        <v>6093</v>
      </c>
      <c r="B6095" s="1">
        <v>42240.958333333336</v>
      </c>
      <c r="C6095">
        <v>14.324999999999999</v>
      </c>
    </row>
    <row r="6096" spans="1:3">
      <c r="A6096">
        <v>6094</v>
      </c>
      <c r="B6096" s="1">
        <v>42240.96875</v>
      </c>
      <c r="C6096">
        <v>14.23</v>
      </c>
    </row>
    <row r="6097" spans="1:3">
      <c r="A6097">
        <v>6095</v>
      </c>
      <c r="B6097" s="1">
        <v>42240.979166666664</v>
      </c>
      <c r="C6097">
        <v>14.23</v>
      </c>
    </row>
    <row r="6098" spans="1:3">
      <c r="A6098">
        <v>6096</v>
      </c>
      <c r="B6098" s="1">
        <v>42240.989583333336</v>
      </c>
      <c r="C6098">
        <v>14.23</v>
      </c>
    </row>
    <row r="6099" spans="1:3">
      <c r="A6099">
        <v>6097</v>
      </c>
      <c r="B6099" s="1">
        <v>42241</v>
      </c>
      <c r="C6099">
        <v>14.134</v>
      </c>
    </row>
    <row r="6100" spans="1:3">
      <c r="A6100">
        <v>6098</v>
      </c>
      <c r="B6100" s="1">
        <v>42241.010416666664</v>
      </c>
      <c r="C6100">
        <v>14.134</v>
      </c>
    </row>
    <row r="6101" spans="1:3">
      <c r="A6101">
        <v>6099</v>
      </c>
      <c r="B6101" s="1">
        <v>42241.020833333336</v>
      </c>
      <c r="C6101">
        <v>14.134</v>
      </c>
    </row>
    <row r="6102" spans="1:3">
      <c r="A6102">
        <v>6100</v>
      </c>
      <c r="B6102" s="1">
        <v>42241.03125</v>
      </c>
      <c r="C6102">
        <v>14.038</v>
      </c>
    </row>
    <row r="6103" spans="1:3">
      <c r="A6103">
        <v>6101</v>
      </c>
      <c r="B6103" s="1">
        <v>42241.041666666664</v>
      </c>
      <c r="C6103">
        <v>14.038</v>
      </c>
    </row>
    <row r="6104" spans="1:3">
      <c r="A6104">
        <v>6102</v>
      </c>
      <c r="B6104" s="1">
        <v>42241.052083333336</v>
      </c>
      <c r="C6104">
        <v>14.038</v>
      </c>
    </row>
    <row r="6105" spans="1:3">
      <c r="A6105">
        <v>6103</v>
      </c>
      <c r="B6105" s="1">
        <v>42241.0625</v>
      </c>
      <c r="C6105">
        <v>13.942</v>
      </c>
    </row>
    <row r="6106" spans="1:3">
      <c r="A6106">
        <v>6104</v>
      </c>
      <c r="B6106" s="1">
        <v>42241.072916666664</v>
      </c>
      <c r="C6106">
        <v>13.942</v>
      </c>
    </row>
    <row r="6107" spans="1:3">
      <c r="A6107">
        <v>6105</v>
      </c>
      <c r="B6107" s="1">
        <v>42241.083333333336</v>
      </c>
      <c r="C6107">
        <v>13.942</v>
      </c>
    </row>
    <row r="6108" spans="1:3">
      <c r="A6108">
        <v>6106</v>
      </c>
      <c r="B6108" s="1">
        <v>42241.09375</v>
      </c>
      <c r="C6108">
        <v>13.846</v>
      </c>
    </row>
    <row r="6109" spans="1:3">
      <c r="A6109">
        <v>6107</v>
      </c>
      <c r="B6109" s="1">
        <v>42241.104166666664</v>
      </c>
      <c r="C6109">
        <v>13.846</v>
      </c>
    </row>
    <row r="6110" spans="1:3">
      <c r="A6110">
        <v>6108</v>
      </c>
      <c r="B6110" s="1">
        <v>42241.114583333336</v>
      </c>
      <c r="C6110">
        <v>13.846</v>
      </c>
    </row>
    <row r="6111" spans="1:3">
      <c r="A6111">
        <v>6109</v>
      </c>
      <c r="B6111" s="1">
        <v>42241.125</v>
      </c>
      <c r="C6111">
        <v>13.75</v>
      </c>
    </row>
    <row r="6112" spans="1:3">
      <c r="A6112">
        <v>6110</v>
      </c>
      <c r="B6112" s="1">
        <v>42241.135416666664</v>
      </c>
      <c r="C6112">
        <v>13.75</v>
      </c>
    </row>
    <row r="6113" spans="1:3">
      <c r="A6113">
        <v>6111</v>
      </c>
      <c r="B6113" s="1">
        <v>42241.145833333336</v>
      </c>
      <c r="C6113">
        <v>13.75</v>
      </c>
    </row>
    <row r="6114" spans="1:3">
      <c r="A6114">
        <v>6112</v>
      </c>
      <c r="B6114" s="1">
        <v>42241.15625</v>
      </c>
      <c r="C6114">
        <v>13.75</v>
      </c>
    </row>
    <row r="6115" spans="1:3">
      <c r="A6115">
        <v>6113</v>
      </c>
      <c r="B6115" s="1">
        <v>42241.166666666664</v>
      </c>
      <c r="C6115">
        <v>13.654</v>
      </c>
    </row>
    <row r="6116" spans="1:3">
      <c r="A6116">
        <v>6114</v>
      </c>
      <c r="B6116" s="1">
        <v>42241.177083333336</v>
      </c>
      <c r="C6116">
        <v>13.654</v>
      </c>
    </row>
    <row r="6117" spans="1:3">
      <c r="A6117">
        <v>6115</v>
      </c>
      <c r="B6117" s="1">
        <v>42241.1875</v>
      </c>
      <c r="C6117">
        <v>13.558</v>
      </c>
    </row>
    <row r="6118" spans="1:3">
      <c r="A6118">
        <v>6116</v>
      </c>
      <c r="B6118" s="1">
        <v>42241.197916666664</v>
      </c>
      <c r="C6118">
        <v>13.558</v>
      </c>
    </row>
    <row r="6119" spans="1:3">
      <c r="A6119">
        <v>6117</v>
      </c>
      <c r="B6119" s="1">
        <v>42241.208333333336</v>
      </c>
      <c r="C6119">
        <v>13.558</v>
      </c>
    </row>
    <row r="6120" spans="1:3">
      <c r="A6120">
        <v>6118</v>
      </c>
      <c r="B6120" s="1">
        <v>42241.21875</v>
      </c>
      <c r="C6120">
        <v>13.461</v>
      </c>
    </row>
    <row r="6121" spans="1:3">
      <c r="A6121">
        <v>6119</v>
      </c>
      <c r="B6121" s="1">
        <v>42241.229166666664</v>
      </c>
      <c r="C6121">
        <v>13.461</v>
      </c>
    </row>
    <row r="6122" spans="1:3">
      <c r="A6122">
        <v>6120</v>
      </c>
      <c r="B6122" s="1">
        <v>42241.239583333336</v>
      </c>
      <c r="C6122">
        <v>13.461</v>
      </c>
    </row>
    <row r="6123" spans="1:3">
      <c r="A6123">
        <v>6121</v>
      </c>
      <c r="B6123" s="1">
        <v>42241.25</v>
      </c>
      <c r="C6123">
        <v>13.365</v>
      </c>
    </row>
    <row r="6124" spans="1:3">
      <c r="A6124">
        <v>6122</v>
      </c>
      <c r="B6124" s="1">
        <v>42241.260416666664</v>
      </c>
      <c r="C6124">
        <v>13.365</v>
      </c>
    </row>
    <row r="6125" spans="1:3">
      <c r="A6125">
        <v>6123</v>
      </c>
      <c r="B6125" s="1">
        <v>42241.270833333336</v>
      </c>
      <c r="C6125">
        <v>13.269</v>
      </c>
    </row>
    <row r="6126" spans="1:3">
      <c r="A6126">
        <v>6124</v>
      </c>
      <c r="B6126" s="1">
        <v>42241.28125</v>
      </c>
      <c r="C6126">
        <v>13.269</v>
      </c>
    </row>
    <row r="6127" spans="1:3">
      <c r="A6127">
        <v>6125</v>
      </c>
      <c r="B6127" s="1">
        <v>42241.291666666664</v>
      </c>
      <c r="C6127">
        <v>13.269</v>
      </c>
    </row>
    <row r="6128" spans="1:3">
      <c r="A6128">
        <v>6126</v>
      </c>
      <c r="B6128" s="1">
        <v>42241.302083333336</v>
      </c>
      <c r="C6128">
        <v>13.269</v>
      </c>
    </row>
    <row r="6129" spans="1:3">
      <c r="A6129">
        <v>6127</v>
      </c>
      <c r="B6129" s="1">
        <v>42241.3125</v>
      </c>
      <c r="C6129">
        <v>13.269</v>
      </c>
    </row>
    <row r="6130" spans="1:3">
      <c r="A6130">
        <v>6128</v>
      </c>
      <c r="B6130" s="1">
        <v>42241.322916666664</v>
      </c>
      <c r="C6130">
        <v>13.269</v>
      </c>
    </row>
    <row r="6131" spans="1:3">
      <c r="A6131">
        <v>6129</v>
      </c>
      <c r="B6131" s="1">
        <v>42241.333333333336</v>
      </c>
      <c r="C6131">
        <v>13.269</v>
      </c>
    </row>
    <row r="6132" spans="1:3">
      <c r="A6132">
        <v>6130</v>
      </c>
      <c r="B6132" s="1">
        <v>42241.34375</v>
      </c>
      <c r="C6132">
        <v>13.269</v>
      </c>
    </row>
    <row r="6133" spans="1:3">
      <c r="A6133">
        <v>6131</v>
      </c>
      <c r="B6133" s="1">
        <v>42241.354166666664</v>
      </c>
      <c r="C6133">
        <v>13.269</v>
      </c>
    </row>
    <row r="6134" spans="1:3">
      <c r="A6134">
        <v>6132</v>
      </c>
      <c r="B6134" s="1">
        <v>42241.364583333336</v>
      </c>
      <c r="C6134">
        <v>13.269</v>
      </c>
    </row>
    <row r="6135" spans="1:3">
      <c r="A6135">
        <v>6133</v>
      </c>
      <c r="B6135" s="1">
        <v>42241.375</v>
      </c>
      <c r="C6135">
        <v>13.365</v>
      </c>
    </row>
    <row r="6136" spans="1:3">
      <c r="A6136">
        <v>6134</v>
      </c>
      <c r="B6136" s="1">
        <v>42241.385416666664</v>
      </c>
      <c r="C6136">
        <v>13.365</v>
      </c>
    </row>
    <row r="6137" spans="1:3">
      <c r="A6137">
        <v>6135</v>
      </c>
      <c r="B6137" s="1">
        <v>42241.395833333336</v>
      </c>
      <c r="C6137">
        <v>13.365</v>
      </c>
    </row>
    <row r="6138" spans="1:3">
      <c r="A6138">
        <v>6136</v>
      </c>
      <c r="B6138" s="1">
        <v>42241.40625</v>
      </c>
      <c r="C6138">
        <v>13.461</v>
      </c>
    </row>
    <row r="6139" spans="1:3">
      <c r="A6139">
        <v>6137</v>
      </c>
      <c r="B6139" s="1">
        <v>42241.416666666664</v>
      </c>
      <c r="C6139">
        <v>13.461</v>
      </c>
    </row>
    <row r="6140" spans="1:3">
      <c r="A6140">
        <v>6138</v>
      </c>
      <c r="B6140" s="1">
        <v>42241.427083333336</v>
      </c>
      <c r="C6140">
        <v>13.558</v>
      </c>
    </row>
    <row r="6141" spans="1:3">
      <c r="A6141">
        <v>6139</v>
      </c>
      <c r="B6141" s="1">
        <v>42241.4375</v>
      </c>
      <c r="C6141">
        <v>13.558</v>
      </c>
    </row>
    <row r="6142" spans="1:3">
      <c r="A6142">
        <v>6140</v>
      </c>
      <c r="B6142" s="1">
        <v>42241.447916666664</v>
      </c>
      <c r="C6142">
        <v>13.558</v>
      </c>
    </row>
    <row r="6143" spans="1:3">
      <c r="A6143">
        <v>6141</v>
      </c>
      <c r="B6143" s="1">
        <v>42241.458333333336</v>
      </c>
      <c r="C6143">
        <v>13.558</v>
      </c>
    </row>
    <row r="6144" spans="1:3">
      <c r="A6144">
        <v>6142</v>
      </c>
      <c r="B6144" s="1">
        <v>42241.46875</v>
      </c>
      <c r="C6144">
        <v>13.558</v>
      </c>
    </row>
    <row r="6145" spans="1:3">
      <c r="A6145">
        <v>6143</v>
      </c>
      <c r="B6145" s="1">
        <v>42241.479166666664</v>
      </c>
      <c r="C6145">
        <v>13.654</v>
      </c>
    </row>
    <row r="6146" spans="1:3">
      <c r="A6146">
        <v>6144</v>
      </c>
      <c r="B6146" s="1">
        <v>42241.489583333336</v>
      </c>
      <c r="C6146">
        <v>13.654</v>
      </c>
    </row>
    <row r="6147" spans="1:3">
      <c r="A6147">
        <v>6145</v>
      </c>
      <c r="B6147" s="1">
        <v>42241.5</v>
      </c>
      <c r="C6147">
        <v>13.654</v>
      </c>
    </row>
    <row r="6148" spans="1:3">
      <c r="A6148">
        <v>6146</v>
      </c>
      <c r="B6148" s="1">
        <v>42241.510416666664</v>
      </c>
      <c r="C6148">
        <v>13.654</v>
      </c>
    </row>
    <row r="6149" spans="1:3">
      <c r="A6149">
        <v>6147</v>
      </c>
      <c r="B6149" s="1">
        <v>42241.520833333336</v>
      </c>
      <c r="C6149">
        <v>13.654</v>
      </c>
    </row>
    <row r="6150" spans="1:3">
      <c r="A6150">
        <v>6148</v>
      </c>
      <c r="B6150" s="1">
        <v>42241.53125</v>
      </c>
      <c r="C6150">
        <v>13.654</v>
      </c>
    </row>
    <row r="6151" spans="1:3">
      <c r="A6151">
        <v>6149</v>
      </c>
      <c r="B6151" s="1">
        <v>42241.541666666664</v>
      </c>
      <c r="C6151">
        <v>13.654</v>
      </c>
    </row>
    <row r="6152" spans="1:3">
      <c r="A6152">
        <v>6150</v>
      </c>
      <c r="B6152" s="1">
        <v>42241.552083333336</v>
      </c>
      <c r="C6152">
        <v>13.654</v>
      </c>
    </row>
    <row r="6153" spans="1:3">
      <c r="A6153">
        <v>6151</v>
      </c>
      <c r="B6153" s="1">
        <v>42241.5625</v>
      </c>
      <c r="C6153">
        <v>13.654</v>
      </c>
    </row>
    <row r="6154" spans="1:3">
      <c r="A6154">
        <v>6152</v>
      </c>
      <c r="B6154" s="1">
        <v>42241.572916666664</v>
      </c>
      <c r="C6154">
        <v>13.654</v>
      </c>
    </row>
    <row r="6155" spans="1:3">
      <c r="A6155">
        <v>6153</v>
      </c>
      <c r="B6155" s="1">
        <v>42241.583333333336</v>
      </c>
      <c r="C6155">
        <v>13.654</v>
      </c>
    </row>
    <row r="6156" spans="1:3">
      <c r="A6156">
        <v>6154</v>
      </c>
      <c r="B6156" s="1">
        <v>42241.59375</v>
      </c>
      <c r="C6156">
        <v>13.75</v>
      </c>
    </row>
    <row r="6157" spans="1:3">
      <c r="A6157">
        <v>6155</v>
      </c>
      <c r="B6157" s="1">
        <v>42241.604166666664</v>
      </c>
      <c r="C6157">
        <v>13.75</v>
      </c>
    </row>
    <row r="6158" spans="1:3">
      <c r="A6158">
        <v>6156</v>
      </c>
      <c r="B6158" s="1">
        <v>42241.614583333336</v>
      </c>
      <c r="C6158">
        <v>13.75</v>
      </c>
    </row>
    <row r="6159" spans="1:3">
      <c r="A6159">
        <v>6157</v>
      </c>
      <c r="B6159" s="1">
        <v>42241.625</v>
      </c>
      <c r="C6159">
        <v>13.75</v>
      </c>
    </row>
    <row r="6160" spans="1:3">
      <c r="A6160">
        <v>6158</v>
      </c>
      <c r="B6160" s="1">
        <v>42241.635416666664</v>
      </c>
      <c r="C6160">
        <v>13.846</v>
      </c>
    </row>
    <row r="6161" spans="1:3">
      <c r="A6161">
        <v>6159</v>
      </c>
      <c r="B6161" s="1">
        <v>42241.645833333336</v>
      </c>
      <c r="C6161">
        <v>13.846</v>
      </c>
    </row>
    <row r="6162" spans="1:3">
      <c r="A6162">
        <v>6160</v>
      </c>
      <c r="B6162" s="1">
        <v>42241.65625</v>
      </c>
      <c r="C6162">
        <v>13.846</v>
      </c>
    </row>
    <row r="6163" spans="1:3">
      <c r="A6163">
        <v>6161</v>
      </c>
      <c r="B6163" s="1">
        <v>42241.666666666664</v>
      </c>
      <c r="C6163">
        <v>13.942</v>
      </c>
    </row>
    <row r="6164" spans="1:3">
      <c r="A6164">
        <v>6162</v>
      </c>
      <c r="B6164" s="1">
        <v>42241.677083333336</v>
      </c>
      <c r="C6164">
        <v>13.942</v>
      </c>
    </row>
    <row r="6165" spans="1:3">
      <c r="A6165">
        <v>6163</v>
      </c>
      <c r="B6165" s="1">
        <v>42241.6875</v>
      </c>
      <c r="C6165">
        <v>13.942</v>
      </c>
    </row>
    <row r="6166" spans="1:3">
      <c r="A6166">
        <v>6164</v>
      </c>
      <c r="B6166" s="1">
        <v>42241.697916666664</v>
      </c>
      <c r="C6166">
        <v>13.942</v>
      </c>
    </row>
    <row r="6167" spans="1:3">
      <c r="A6167">
        <v>6165</v>
      </c>
      <c r="B6167" s="1">
        <v>42241.708333333336</v>
      </c>
      <c r="C6167">
        <v>13.942</v>
      </c>
    </row>
    <row r="6168" spans="1:3">
      <c r="A6168">
        <v>6166</v>
      </c>
      <c r="B6168" s="1">
        <v>42241.71875</v>
      </c>
      <c r="C6168">
        <v>13.942</v>
      </c>
    </row>
    <row r="6169" spans="1:3">
      <c r="A6169">
        <v>6167</v>
      </c>
      <c r="B6169" s="1">
        <v>42241.729166666664</v>
      </c>
      <c r="C6169">
        <v>13.942</v>
      </c>
    </row>
    <row r="6170" spans="1:3">
      <c r="A6170">
        <v>6168</v>
      </c>
      <c r="B6170" s="1">
        <v>42241.739583333336</v>
      </c>
      <c r="C6170">
        <v>14.038</v>
      </c>
    </row>
    <row r="6171" spans="1:3">
      <c r="A6171">
        <v>6169</v>
      </c>
      <c r="B6171" s="1">
        <v>42241.75</v>
      </c>
      <c r="C6171">
        <v>14.038</v>
      </c>
    </row>
    <row r="6172" spans="1:3">
      <c r="A6172">
        <v>6170</v>
      </c>
      <c r="B6172" s="1">
        <v>42241.760416666664</v>
      </c>
      <c r="C6172">
        <v>14.038</v>
      </c>
    </row>
    <row r="6173" spans="1:3">
      <c r="A6173">
        <v>6171</v>
      </c>
      <c r="B6173" s="1">
        <v>42241.770833333336</v>
      </c>
      <c r="C6173">
        <v>14.038</v>
      </c>
    </row>
    <row r="6174" spans="1:3">
      <c r="A6174">
        <v>6172</v>
      </c>
      <c r="B6174" s="1">
        <v>42241.78125</v>
      </c>
      <c r="C6174">
        <v>14.038</v>
      </c>
    </row>
    <row r="6175" spans="1:3">
      <c r="A6175">
        <v>6173</v>
      </c>
      <c r="B6175" s="1">
        <v>42241.791666666664</v>
      </c>
      <c r="C6175">
        <v>14.038</v>
      </c>
    </row>
    <row r="6176" spans="1:3">
      <c r="A6176">
        <v>6174</v>
      </c>
      <c r="B6176" s="1">
        <v>42241.802083333336</v>
      </c>
      <c r="C6176">
        <v>14.038</v>
      </c>
    </row>
    <row r="6177" spans="1:3">
      <c r="A6177">
        <v>6175</v>
      </c>
      <c r="B6177" s="1">
        <v>42241.8125</v>
      </c>
      <c r="C6177">
        <v>14.038</v>
      </c>
    </row>
    <row r="6178" spans="1:3">
      <c r="A6178">
        <v>6176</v>
      </c>
      <c r="B6178" s="1">
        <v>42241.822916666664</v>
      </c>
      <c r="C6178">
        <v>14.038</v>
      </c>
    </row>
    <row r="6179" spans="1:3">
      <c r="A6179">
        <v>6177</v>
      </c>
      <c r="B6179" s="1">
        <v>42241.833333333336</v>
      </c>
      <c r="C6179">
        <v>14.038</v>
      </c>
    </row>
    <row r="6180" spans="1:3">
      <c r="A6180">
        <v>6178</v>
      </c>
      <c r="B6180" s="1">
        <v>42241.84375</v>
      </c>
      <c r="C6180">
        <v>14.038</v>
      </c>
    </row>
    <row r="6181" spans="1:3">
      <c r="A6181">
        <v>6179</v>
      </c>
      <c r="B6181" s="1">
        <v>42241.854166666664</v>
      </c>
      <c r="C6181">
        <v>14.038</v>
      </c>
    </row>
    <row r="6182" spans="1:3">
      <c r="A6182">
        <v>6180</v>
      </c>
      <c r="B6182" s="1">
        <v>42241.864583333336</v>
      </c>
      <c r="C6182">
        <v>14.038</v>
      </c>
    </row>
    <row r="6183" spans="1:3">
      <c r="A6183">
        <v>6181</v>
      </c>
      <c r="B6183" s="1">
        <v>42241.875</v>
      </c>
      <c r="C6183">
        <v>14.038</v>
      </c>
    </row>
    <row r="6184" spans="1:3">
      <c r="A6184">
        <v>6182</v>
      </c>
      <c r="B6184" s="1">
        <v>42241.885416666664</v>
      </c>
      <c r="C6184">
        <v>14.038</v>
      </c>
    </row>
    <row r="6185" spans="1:3">
      <c r="A6185">
        <v>6183</v>
      </c>
      <c r="B6185" s="1">
        <v>42241.895833333336</v>
      </c>
      <c r="C6185">
        <v>13.942</v>
      </c>
    </row>
    <row r="6186" spans="1:3">
      <c r="A6186">
        <v>6184</v>
      </c>
      <c r="B6186" s="1">
        <v>42241.90625</v>
      </c>
      <c r="C6186">
        <v>13.942</v>
      </c>
    </row>
    <row r="6187" spans="1:3">
      <c r="A6187">
        <v>6185</v>
      </c>
      <c r="B6187" s="1">
        <v>42241.916666666664</v>
      </c>
      <c r="C6187">
        <v>13.942</v>
      </c>
    </row>
    <row r="6188" spans="1:3">
      <c r="A6188">
        <v>6186</v>
      </c>
      <c r="B6188" s="1">
        <v>42241.927083333336</v>
      </c>
      <c r="C6188">
        <v>13.942</v>
      </c>
    </row>
    <row r="6189" spans="1:3">
      <c r="A6189">
        <v>6187</v>
      </c>
      <c r="B6189" s="1">
        <v>42241.9375</v>
      </c>
      <c r="C6189">
        <v>13.942</v>
      </c>
    </row>
    <row r="6190" spans="1:3">
      <c r="A6190">
        <v>6188</v>
      </c>
      <c r="B6190" s="1">
        <v>42241.947916666664</v>
      </c>
      <c r="C6190">
        <v>13.942</v>
      </c>
    </row>
    <row r="6191" spans="1:3">
      <c r="A6191">
        <v>6189</v>
      </c>
      <c r="B6191" s="1">
        <v>42241.958333333336</v>
      </c>
      <c r="C6191">
        <v>13.942</v>
      </c>
    </row>
    <row r="6192" spans="1:3">
      <c r="A6192">
        <v>6190</v>
      </c>
      <c r="B6192" s="1">
        <v>42241.96875</v>
      </c>
      <c r="C6192">
        <v>13.846</v>
      </c>
    </row>
    <row r="6193" spans="1:3">
      <c r="A6193">
        <v>6191</v>
      </c>
      <c r="B6193" s="1">
        <v>42241.979166666664</v>
      </c>
      <c r="C6193">
        <v>13.846</v>
      </c>
    </row>
    <row r="6194" spans="1:3">
      <c r="A6194">
        <v>6192</v>
      </c>
      <c r="B6194" s="1">
        <v>42241.989583333336</v>
      </c>
      <c r="C6194">
        <v>13.846</v>
      </c>
    </row>
    <row r="6195" spans="1:3">
      <c r="A6195">
        <v>6193</v>
      </c>
      <c r="B6195" s="1">
        <v>42242</v>
      </c>
      <c r="C6195">
        <v>13.846</v>
      </c>
    </row>
    <row r="6196" spans="1:3">
      <c r="A6196">
        <v>6194</v>
      </c>
      <c r="B6196" s="1">
        <v>42242.010416666664</v>
      </c>
      <c r="C6196">
        <v>13.846</v>
      </c>
    </row>
    <row r="6197" spans="1:3">
      <c r="A6197">
        <v>6195</v>
      </c>
      <c r="B6197" s="1">
        <v>42242.020833333336</v>
      </c>
      <c r="C6197">
        <v>13.846</v>
      </c>
    </row>
    <row r="6198" spans="1:3">
      <c r="A6198">
        <v>6196</v>
      </c>
      <c r="B6198" s="1">
        <v>42242.03125</v>
      </c>
      <c r="C6198">
        <v>13.846</v>
      </c>
    </row>
    <row r="6199" spans="1:3">
      <c r="A6199">
        <v>6197</v>
      </c>
      <c r="B6199" s="1">
        <v>42242.041666666664</v>
      </c>
      <c r="C6199">
        <v>13.846</v>
      </c>
    </row>
    <row r="6200" spans="1:3">
      <c r="A6200">
        <v>6198</v>
      </c>
      <c r="B6200" s="1">
        <v>42242.052083333336</v>
      </c>
      <c r="C6200">
        <v>13.846</v>
      </c>
    </row>
    <row r="6201" spans="1:3">
      <c r="A6201">
        <v>6199</v>
      </c>
      <c r="B6201" s="1">
        <v>42242.0625</v>
      </c>
      <c r="C6201">
        <v>13.846</v>
      </c>
    </row>
    <row r="6202" spans="1:3">
      <c r="A6202">
        <v>6200</v>
      </c>
      <c r="B6202" s="1">
        <v>42242.072916666664</v>
      </c>
      <c r="C6202">
        <v>13.846</v>
      </c>
    </row>
    <row r="6203" spans="1:3">
      <c r="A6203">
        <v>6201</v>
      </c>
      <c r="B6203" s="1">
        <v>42242.083333333336</v>
      </c>
      <c r="C6203">
        <v>13.846</v>
      </c>
    </row>
    <row r="6204" spans="1:3">
      <c r="A6204">
        <v>6202</v>
      </c>
      <c r="B6204" s="1">
        <v>42242.09375</v>
      </c>
      <c r="C6204">
        <v>13.942</v>
      </c>
    </row>
    <row r="6205" spans="1:3">
      <c r="A6205">
        <v>6203</v>
      </c>
      <c r="B6205" s="1">
        <v>42242.104166666664</v>
      </c>
      <c r="C6205">
        <v>13.942</v>
      </c>
    </row>
    <row r="6206" spans="1:3">
      <c r="A6206">
        <v>6204</v>
      </c>
      <c r="B6206" s="1">
        <v>42242.114583333336</v>
      </c>
      <c r="C6206">
        <v>13.942</v>
      </c>
    </row>
    <row r="6207" spans="1:3">
      <c r="A6207">
        <v>6205</v>
      </c>
      <c r="B6207" s="1">
        <v>42242.125</v>
      </c>
      <c r="C6207">
        <v>13.942</v>
      </c>
    </row>
    <row r="6208" spans="1:3">
      <c r="A6208">
        <v>6206</v>
      </c>
      <c r="B6208" s="1">
        <v>42242.135416666664</v>
      </c>
      <c r="C6208">
        <v>13.942</v>
      </c>
    </row>
    <row r="6209" spans="1:3">
      <c r="A6209">
        <v>6207</v>
      </c>
      <c r="B6209" s="1">
        <v>42242.145833333336</v>
      </c>
      <c r="C6209">
        <v>13.942</v>
      </c>
    </row>
    <row r="6210" spans="1:3">
      <c r="A6210">
        <v>6208</v>
      </c>
      <c r="B6210" s="1">
        <v>42242.15625</v>
      </c>
      <c r="C6210">
        <v>13.942</v>
      </c>
    </row>
    <row r="6211" spans="1:3">
      <c r="A6211">
        <v>6209</v>
      </c>
      <c r="B6211" s="1">
        <v>42242.166666666664</v>
      </c>
      <c r="C6211">
        <v>14.038</v>
      </c>
    </row>
    <row r="6212" spans="1:3">
      <c r="A6212">
        <v>6210</v>
      </c>
      <c r="B6212" s="1">
        <v>42242.177083333336</v>
      </c>
      <c r="C6212">
        <v>14.038</v>
      </c>
    </row>
    <row r="6213" spans="1:3">
      <c r="A6213">
        <v>6211</v>
      </c>
      <c r="B6213" s="1">
        <v>42242.1875</v>
      </c>
      <c r="C6213">
        <v>14.038</v>
      </c>
    </row>
    <row r="6214" spans="1:3">
      <c r="A6214">
        <v>6212</v>
      </c>
      <c r="B6214" s="1">
        <v>42242.197916666664</v>
      </c>
      <c r="C6214">
        <v>14.038</v>
      </c>
    </row>
    <row r="6215" spans="1:3">
      <c r="A6215">
        <v>6213</v>
      </c>
      <c r="B6215" s="1">
        <v>42242.208333333336</v>
      </c>
      <c r="C6215">
        <v>14.038</v>
      </c>
    </row>
    <row r="6216" spans="1:3">
      <c r="A6216">
        <v>6214</v>
      </c>
      <c r="B6216" s="1">
        <v>42242.21875</v>
      </c>
      <c r="C6216">
        <v>14.038</v>
      </c>
    </row>
    <row r="6217" spans="1:3">
      <c r="A6217">
        <v>6215</v>
      </c>
      <c r="B6217" s="1">
        <v>42242.229166666664</v>
      </c>
      <c r="C6217">
        <v>14.038</v>
      </c>
    </row>
    <row r="6218" spans="1:3">
      <c r="A6218">
        <v>6216</v>
      </c>
      <c r="B6218" s="1">
        <v>42242.239583333336</v>
      </c>
      <c r="C6218">
        <v>14.038</v>
      </c>
    </row>
    <row r="6219" spans="1:3">
      <c r="A6219">
        <v>6217</v>
      </c>
      <c r="B6219" s="1">
        <v>42242.25</v>
      </c>
      <c r="C6219">
        <v>14.134</v>
      </c>
    </row>
    <row r="6220" spans="1:3">
      <c r="A6220">
        <v>6218</v>
      </c>
      <c r="B6220" s="1">
        <v>42242.260416666664</v>
      </c>
      <c r="C6220">
        <v>14.134</v>
      </c>
    </row>
    <row r="6221" spans="1:3">
      <c r="A6221">
        <v>6219</v>
      </c>
      <c r="B6221" s="1">
        <v>42242.270833333336</v>
      </c>
      <c r="C6221">
        <v>14.134</v>
      </c>
    </row>
    <row r="6222" spans="1:3">
      <c r="A6222">
        <v>6220</v>
      </c>
      <c r="B6222" s="1">
        <v>42242.28125</v>
      </c>
      <c r="C6222">
        <v>14.134</v>
      </c>
    </row>
    <row r="6223" spans="1:3">
      <c r="A6223">
        <v>6221</v>
      </c>
      <c r="B6223" s="1">
        <v>42242.291666666664</v>
      </c>
      <c r="C6223">
        <v>14.134</v>
      </c>
    </row>
    <row r="6224" spans="1:3">
      <c r="A6224">
        <v>6222</v>
      </c>
      <c r="B6224" s="1">
        <v>42242.302083333336</v>
      </c>
      <c r="C6224">
        <v>14.134</v>
      </c>
    </row>
    <row r="6225" spans="1:3">
      <c r="A6225">
        <v>6223</v>
      </c>
      <c r="B6225" s="1">
        <v>42242.3125</v>
      </c>
      <c r="C6225">
        <v>14.23</v>
      </c>
    </row>
    <row r="6226" spans="1:3">
      <c r="A6226">
        <v>6224</v>
      </c>
      <c r="B6226" s="1">
        <v>42242.322916666664</v>
      </c>
      <c r="C6226">
        <v>14.23</v>
      </c>
    </row>
    <row r="6227" spans="1:3">
      <c r="A6227">
        <v>6225</v>
      </c>
      <c r="B6227" s="1">
        <v>42242.333333333336</v>
      </c>
      <c r="C6227">
        <v>14.23</v>
      </c>
    </row>
    <row r="6228" spans="1:3">
      <c r="A6228">
        <v>6226</v>
      </c>
      <c r="B6228" s="1">
        <v>42242.34375</v>
      </c>
      <c r="C6228">
        <v>14.23</v>
      </c>
    </row>
    <row r="6229" spans="1:3">
      <c r="A6229">
        <v>6227</v>
      </c>
      <c r="B6229" s="1">
        <v>42242.354166666664</v>
      </c>
      <c r="C6229">
        <v>14.23</v>
      </c>
    </row>
    <row r="6230" spans="1:3">
      <c r="A6230">
        <v>6228</v>
      </c>
      <c r="B6230" s="1">
        <v>42242.364583333336</v>
      </c>
      <c r="C6230">
        <v>14.23</v>
      </c>
    </row>
    <row r="6231" spans="1:3">
      <c r="A6231">
        <v>6229</v>
      </c>
      <c r="B6231" s="1">
        <v>42242.375</v>
      </c>
      <c r="C6231">
        <v>14.23</v>
      </c>
    </row>
    <row r="6232" spans="1:3">
      <c r="A6232">
        <v>6230</v>
      </c>
      <c r="B6232" s="1">
        <v>42242.385416666664</v>
      </c>
      <c r="C6232">
        <v>14.23</v>
      </c>
    </row>
    <row r="6233" spans="1:3">
      <c r="A6233">
        <v>6231</v>
      </c>
      <c r="B6233" s="1">
        <v>42242.395833333336</v>
      </c>
      <c r="C6233">
        <v>14.23</v>
      </c>
    </row>
    <row r="6234" spans="1:3">
      <c r="A6234">
        <v>6232</v>
      </c>
      <c r="B6234" s="1">
        <v>42242.40625</v>
      </c>
      <c r="C6234">
        <v>14.23</v>
      </c>
    </row>
    <row r="6235" spans="1:3">
      <c r="A6235">
        <v>6233</v>
      </c>
      <c r="B6235" s="1">
        <v>42242.416666666664</v>
      </c>
      <c r="C6235">
        <v>14.23</v>
      </c>
    </row>
    <row r="6236" spans="1:3">
      <c r="A6236">
        <v>6234</v>
      </c>
      <c r="B6236" s="1">
        <v>42242.427083333336</v>
      </c>
      <c r="C6236">
        <v>14.23</v>
      </c>
    </row>
    <row r="6237" spans="1:3">
      <c r="A6237">
        <v>6235</v>
      </c>
      <c r="B6237" s="1">
        <v>42242.4375</v>
      </c>
      <c r="C6237">
        <v>14.23</v>
      </c>
    </row>
    <row r="6238" spans="1:3">
      <c r="A6238">
        <v>6236</v>
      </c>
      <c r="B6238" s="1">
        <v>42242.447916666664</v>
      </c>
      <c r="C6238">
        <v>14.23</v>
      </c>
    </row>
    <row r="6239" spans="1:3">
      <c r="A6239">
        <v>6237</v>
      </c>
      <c r="B6239" s="1">
        <v>42242.458333333336</v>
      </c>
      <c r="C6239">
        <v>14.23</v>
      </c>
    </row>
    <row r="6240" spans="1:3">
      <c r="A6240">
        <v>6238</v>
      </c>
      <c r="B6240" s="1">
        <v>42242.46875</v>
      </c>
      <c r="C6240">
        <v>14.23</v>
      </c>
    </row>
    <row r="6241" spans="1:3">
      <c r="A6241">
        <v>6239</v>
      </c>
      <c r="B6241" s="1">
        <v>42242.479166666664</v>
      </c>
      <c r="C6241">
        <v>14.324999999999999</v>
      </c>
    </row>
    <row r="6242" spans="1:3">
      <c r="A6242">
        <v>6240</v>
      </c>
      <c r="B6242" s="1">
        <v>42242.489583333336</v>
      </c>
      <c r="C6242">
        <v>14.420999999999999</v>
      </c>
    </row>
    <row r="6243" spans="1:3">
      <c r="A6243">
        <v>6241</v>
      </c>
      <c r="B6243" s="1">
        <v>42242.5</v>
      </c>
      <c r="C6243">
        <v>14.420999999999999</v>
      </c>
    </row>
    <row r="6244" spans="1:3">
      <c r="A6244">
        <v>6242</v>
      </c>
      <c r="B6244" s="1">
        <v>42242.510416666664</v>
      </c>
      <c r="C6244">
        <v>14.420999999999999</v>
      </c>
    </row>
    <row r="6245" spans="1:3">
      <c r="A6245">
        <v>6243</v>
      </c>
      <c r="B6245" s="1">
        <v>42242.520833333336</v>
      </c>
      <c r="C6245">
        <v>14.420999999999999</v>
      </c>
    </row>
    <row r="6246" spans="1:3">
      <c r="A6246">
        <v>6244</v>
      </c>
      <c r="B6246" s="1">
        <v>42242.53125</v>
      </c>
      <c r="C6246">
        <v>14.516999999999999</v>
      </c>
    </row>
    <row r="6247" spans="1:3">
      <c r="A6247">
        <v>6245</v>
      </c>
      <c r="B6247" s="1">
        <v>42242.541666666664</v>
      </c>
      <c r="C6247">
        <v>14.516999999999999</v>
      </c>
    </row>
    <row r="6248" spans="1:3">
      <c r="A6248">
        <v>6246</v>
      </c>
      <c r="B6248" s="1">
        <v>42242.552083333336</v>
      </c>
      <c r="C6248">
        <v>14.516999999999999</v>
      </c>
    </row>
    <row r="6249" spans="1:3">
      <c r="A6249">
        <v>6247</v>
      </c>
      <c r="B6249" s="1">
        <v>42242.5625</v>
      </c>
      <c r="C6249">
        <v>14.516999999999999</v>
      </c>
    </row>
    <row r="6250" spans="1:3">
      <c r="A6250">
        <v>6248</v>
      </c>
      <c r="B6250" s="1">
        <v>42242.572916666664</v>
      </c>
      <c r="C6250">
        <v>14.516999999999999</v>
      </c>
    </row>
    <row r="6251" spans="1:3">
      <c r="A6251">
        <v>6249</v>
      </c>
      <c r="B6251" s="1">
        <v>42242.583333333336</v>
      </c>
      <c r="C6251">
        <v>14.613</v>
      </c>
    </row>
    <row r="6252" spans="1:3">
      <c r="A6252">
        <v>6250</v>
      </c>
      <c r="B6252" s="1">
        <v>42242.59375</v>
      </c>
      <c r="C6252">
        <v>14.804</v>
      </c>
    </row>
    <row r="6253" spans="1:3">
      <c r="A6253">
        <v>6251</v>
      </c>
      <c r="B6253" s="1">
        <v>42242.604166666664</v>
      </c>
      <c r="C6253">
        <v>14.709</v>
      </c>
    </row>
    <row r="6254" spans="1:3">
      <c r="A6254">
        <v>6252</v>
      </c>
      <c r="B6254" s="1">
        <v>42242.614583333336</v>
      </c>
      <c r="C6254">
        <v>14.9</v>
      </c>
    </row>
    <row r="6255" spans="1:3">
      <c r="A6255">
        <v>6253</v>
      </c>
      <c r="B6255" s="1">
        <v>42242.625</v>
      </c>
      <c r="C6255">
        <v>14.996</v>
      </c>
    </row>
    <row r="6256" spans="1:3">
      <c r="A6256">
        <v>6254</v>
      </c>
      <c r="B6256" s="1">
        <v>42242.635416666664</v>
      </c>
      <c r="C6256">
        <v>15.186999999999999</v>
      </c>
    </row>
    <row r="6257" spans="1:3">
      <c r="A6257">
        <v>6255</v>
      </c>
      <c r="B6257" s="1">
        <v>42242.645833333336</v>
      </c>
      <c r="C6257">
        <v>15.282</v>
      </c>
    </row>
    <row r="6258" spans="1:3">
      <c r="A6258">
        <v>6256</v>
      </c>
      <c r="B6258" s="1">
        <v>42242.65625</v>
      </c>
      <c r="C6258">
        <v>15.282</v>
      </c>
    </row>
    <row r="6259" spans="1:3">
      <c r="A6259">
        <v>6257</v>
      </c>
      <c r="B6259" s="1">
        <v>42242.666666666664</v>
      </c>
      <c r="C6259">
        <v>15.473000000000001</v>
      </c>
    </row>
    <row r="6260" spans="1:3">
      <c r="A6260">
        <v>6258</v>
      </c>
      <c r="B6260" s="1">
        <v>42242.677083333336</v>
      </c>
      <c r="C6260">
        <v>15.473000000000001</v>
      </c>
    </row>
    <row r="6261" spans="1:3">
      <c r="A6261">
        <v>6259</v>
      </c>
      <c r="B6261" s="1">
        <v>42242.6875</v>
      </c>
      <c r="C6261">
        <v>15.569000000000001</v>
      </c>
    </row>
    <row r="6262" spans="1:3">
      <c r="A6262">
        <v>6260</v>
      </c>
      <c r="B6262" s="1">
        <v>42242.697916666664</v>
      </c>
      <c r="C6262">
        <v>15.76</v>
      </c>
    </row>
    <row r="6263" spans="1:3">
      <c r="A6263">
        <v>6261</v>
      </c>
      <c r="B6263" s="1">
        <v>42242.708333333336</v>
      </c>
      <c r="C6263">
        <v>15.76</v>
      </c>
    </row>
    <row r="6264" spans="1:3">
      <c r="A6264">
        <v>6262</v>
      </c>
      <c r="B6264" s="1">
        <v>42242.71875</v>
      </c>
      <c r="C6264">
        <v>15.76</v>
      </c>
    </row>
    <row r="6265" spans="1:3">
      <c r="A6265">
        <v>6263</v>
      </c>
      <c r="B6265" s="1">
        <v>42242.729166666664</v>
      </c>
      <c r="C6265">
        <v>15.76</v>
      </c>
    </row>
    <row r="6266" spans="1:3">
      <c r="A6266">
        <v>6264</v>
      </c>
      <c r="B6266" s="1">
        <v>42242.739583333336</v>
      </c>
      <c r="C6266">
        <v>15.855</v>
      </c>
    </row>
    <row r="6267" spans="1:3">
      <c r="A6267">
        <v>6265</v>
      </c>
      <c r="B6267" s="1">
        <v>42242.75</v>
      </c>
      <c r="C6267">
        <v>15.76</v>
      </c>
    </row>
    <row r="6268" spans="1:3">
      <c r="A6268">
        <v>6266</v>
      </c>
      <c r="B6268" s="1">
        <v>42242.760416666664</v>
      </c>
      <c r="C6268">
        <v>15.664</v>
      </c>
    </row>
    <row r="6269" spans="1:3">
      <c r="A6269">
        <v>6267</v>
      </c>
      <c r="B6269" s="1">
        <v>42242.770833333336</v>
      </c>
      <c r="C6269">
        <v>15.473000000000001</v>
      </c>
    </row>
    <row r="6270" spans="1:3">
      <c r="A6270">
        <v>6268</v>
      </c>
      <c r="B6270" s="1">
        <v>42242.78125</v>
      </c>
      <c r="C6270">
        <v>15.473000000000001</v>
      </c>
    </row>
    <row r="6271" spans="1:3">
      <c r="A6271">
        <v>6269</v>
      </c>
      <c r="B6271" s="1">
        <v>42242.791666666664</v>
      </c>
      <c r="C6271">
        <v>15.378</v>
      </c>
    </row>
    <row r="6272" spans="1:3">
      <c r="A6272">
        <v>6270</v>
      </c>
      <c r="B6272" s="1">
        <v>42242.802083333336</v>
      </c>
      <c r="C6272">
        <v>15.282</v>
      </c>
    </row>
    <row r="6273" spans="1:3">
      <c r="A6273">
        <v>6271</v>
      </c>
      <c r="B6273" s="1">
        <v>42242.8125</v>
      </c>
      <c r="C6273">
        <v>15.282</v>
      </c>
    </row>
    <row r="6274" spans="1:3">
      <c r="A6274">
        <v>6272</v>
      </c>
      <c r="B6274" s="1">
        <v>42242.822916666664</v>
      </c>
      <c r="C6274">
        <v>15.186999999999999</v>
      </c>
    </row>
    <row r="6275" spans="1:3">
      <c r="A6275">
        <v>6273</v>
      </c>
      <c r="B6275" s="1">
        <v>42242.833333333336</v>
      </c>
      <c r="C6275">
        <v>15.090999999999999</v>
      </c>
    </row>
    <row r="6276" spans="1:3">
      <c r="A6276">
        <v>6274</v>
      </c>
      <c r="B6276" s="1">
        <v>42242.84375</v>
      </c>
      <c r="C6276">
        <v>15.090999999999999</v>
      </c>
    </row>
    <row r="6277" spans="1:3">
      <c r="A6277">
        <v>6275</v>
      </c>
      <c r="B6277" s="1">
        <v>42242.854166666664</v>
      </c>
      <c r="C6277">
        <v>14.996</v>
      </c>
    </row>
    <row r="6278" spans="1:3">
      <c r="A6278">
        <v>6276</v>
      </c>
      <c r="B6278" s="1">
        <v>42242.864583333336</v>
      </c>
      <c r="C6278">
        <v>14.996</v>
      </c>
    </row>
    <row r="6279" spans="1:3">
      <c r="A6279">
        <v>6277</v>
      </c>
      <c r="B6279" s="1">
        <v>42242.875</v>
      </c>
      <c r="C6279">
        <v>14.9</v>
      </c>
    </row>
    <row r="6280" spans="1:3">
      <c r="A6280">
        <v>6278</v>
      </c>
      <c r="B6280" s="1">
        <v>42242.885416666664</v>
      </c>
      <c r="C6280">
        <v>14.9</v>
      </c>
    </row>
    <row r="6281" spans="1:3">
      <c r="A6281">
        <v>6279</v>
      </c>
      <c r="B6281" s="1">
        <v>42242.895833333336</v>
      </c>
      <c r="C6281">
        <v>14.804</v>
      </c>
    </row>
    <row r="6282" spans="1:3">
      <c r="A6282">
        <v>6280</v>
      </c>
      <c r="B6282" s="1">
        <v>42242.90625</v>
      </c>
      <c r="C6282">
        <v>14.804</v>
      </c>
    </row>
    <row r="6283" spans="1:3">
      <c r="A6283">
        <v>6281</v>
      </c>
      <c r="B6283" s="1">
        <v>42242.916666666664</v>
      </c>
      <c r="C6283">
        <v>14.804</v>
      </c>
    </row>
    <row r="6284" spans="1:3">
      <c r="A6284">
        <v>6282</v>
      </c>
      <c r="B6284" s="1">
        <v>42242.927083333336</v>
      </c>
      <c r="C6284">
        <v>14.709</v>
      </c>
    </row>
    <row r="6285" spans="1:3">
      <c r="A6285">
        <v>6283</v>
      </c>
      <c r="B6285" s="1">
        <v>42242.9375</v>
      </c>
      <c r="C6285">
        <v>14.709</v>
      </c>
    </row>
    <row r="6286" spans="1:3">
      <c r="A6286">
        <v>6284</v>
      </c>
      <c r="B6286" s="1">
        <v>42242.947916666664</v>
      </c>
      <c r="C6286">
        <v>14.613</v>
      </c>
    </row>
    <row r="6287" spans="1:3">
      <c r="A6287">
        <v>6285</v>
      </c>
      <c r="B6287" s="1">
        <v>42242.958333333336</v>
      </c>
      <c r="C6287">
        <v>14.613</v>
      </c>
    </row>
    <row r="6288" spans="1:3">
      <c r="A6288">
        <v>6286</v>
      </c>
      <c r="B6288" s="1">
        <v>42242.96875</v>
      </c>
      <c r="C6288">
        <v>14.613</v>
      </c>
    </row>
    <row r="6289" spans="1:3">
      <c r="A6289">
        <v>6287</v>
      </c>
      <c r="B6289" s="1">
        <v>42242.979166666664</v>
      </c>
      <c r="C6289">
        <v>14.613</v>
      </c>
    </row>
    <row r="6290" spans="1:3">
      <c r="A6290">
        <v>6288</v>
      </c>
      <c r="B6290" s="1">
        <v>42242.989583333336</v>
      </c>
      <c r="C6290">
        <v>14.516999999999999</v>
      </c>
    </row>
    <row r="6291" spans="1:3">
      <c r="A6291">
        <v>6289</v>
      </c>
      <c r="B6291" s="1">
        <v>42243</v>
      </c>
      <c r="C6291">
        <v>14.516999999999999</v>
      </c>
    </row>
    <row r="6292" spans="1:3">
      <c r="A6292">
        <v>6290</v>
      </c>
      <c r="B6292" s="1">
        <v>42243.010416666664</v>
      </c>
      <c r="C6292">
        <v>14.516999999999999</v>
      </c>
    </row>
    <row r="6293" spans="1:3">
      <c r="A6293">
        <v>6291</v>
      </c>
      <c r="B6293" s="1">
        <v>42243.020833333336</v>
      </c>
      <c r="C6293">
        <v>14.420999999999999</v>
      </c>
    </row>
    <row r="6294" spans="1:3">
      <c r="A6294">
        <v>6292</v>
      </c>
      <c r="B6294" s="1">
        <v>42243.03125</v>
      </c>
      <c r="C6294">
        <v>14.420999999999999</v>
      </c>
    </row>
    <row r="6295" spans="1:3">
      <c r="A6295">
        <v>6293</v>
      </c>
      <c r="B6295" s="1">
        <v>42243.041666666664</v>
      </c>
      <c r="C6295">
        <v>14.420999999999999</v>
      </c>
    </row>
    <row r="6296" spans="1:3">
      <c r="A6296">
        <v>6294</v>
      </c>
      <c r="B6296" s="1">
        <v>42243.052083333336</v>
      </c>
      <c r="C6296">
        <v>14.324999999999999</v>
      </c>
    </row>
    <row r="6297" spans="1:3">
      <c r="A6297">
        <v>6295</v>
      </c>
      <c r="B6297" s="1">
        <v>42243.0625</v>
      </c>
      <c r="C6297">
        <v>14.324999999999999</v>
      </c>
    </row>
    <row r="6298" spans="1:3">
      <c r="A6298">
        <v>6296</v>
      </c>
      <c r="B6298" s="1">
        <v>42243.072916666664</v>
      </c>
      <c r="C6298">
        <v>14.324999999999999</v>
      </c>
    </row>
    <row r="6299" spans="1:3">
      <c r="A6299">
        <v>6297</v>
      </c>
      <c r="B6299" s="1">
        <v>42243.083333333336</v>
      </c>
      <c r="C6299">
        <v>14.324999999999999</v>
      </c>
    </row>
    <row r="6300" spans="1:3">
      <c r="A6300">
        <v>6298</v>
      </c>
      <c r="B6300" s="1">
        <v>42243.09375</v>
      </c>
      <c r="C6300">
        <v>14.324999999999999</v>
      </c>
    </row>
    <row r="6301" spans="1:3">
      <c r="A6301">
        <v>6299</v>
      </c>
      <c r="B6301" s="1">
        <v>42243.104166666664</v>
      </c>
      <c r="C6301">
        <v>14.23</v>
      </c>
    </row>
    <row r="6302" spans="1:3">
      <c r="A6302">
        <v>6300</v>
      </c>
      <c r="B6302" s="1">
        <v>42243.114583333336</v>
      </c>
      <c r="C6302">
        <v>14.23</v>
      </c>
    </row>
    <row r="6303" spans="1:3">
      <c r="A6303">
        <v>6301</v>
      </c>
      <c r="B6303" s="1">
        <v>42243.125</v>
      </c>
      <c r="C6303">
        <v>14.23</v>
      </c>
    </row>
    <row r="6304" spans="1:3">
      <c r="A6304">
        <v>6302</v>
      </c>
      <c r="B6304" s="1">
        <v>42243.135416666664</v>
      </c>
      <c r="C6304">
        <v>14.23</v>
      </c>
    </row>
    <row r="6305" spans="1:3">
      <c r="A6305">
        <v>6303</v>
      </c>
      <c r="B6305" s="1">
        <v>42243.145833333336</v>
      </c>
      <c r="C6305">
        <v>14.23</v>
      </c>
    </row>
    <row r="6306" spans="1:3">
      <c r="A6306">
        <v>6304</v>
      </c>
      <c r="B6306" s="1">
        <v>42243.15625</v>
      </c>
      <c r="C6306">
        <v>14.23</v>
      </c>
    </row>
    <row r="6307" spans="1:3">
      <c r="A6307">
        <v>6305</v>
      </c>
      <c r="B6307" s="1">
        <v>42243.166666666664</v>
      </c>
      <c r="C6307">
        <v>14.23</v>
      </c>
    </row>
    <row r="6308" spans="1:3">
      <c r="A6308">
        <v>6306</v>
      </c>
      <c r="B6308" s="1">
        <v>42243.177083333336</v>
      </c>
      <c r="C6308">
        <v>14.23</v>
      </c>
    </row>
    <row r="6309" spans="1:3">
      <c r="A6309">
        <v>6307</v>
      </c>
      <c r="B6309" s="1">
        <v>42243.1875</v>
      </c>
      <c r="C6309">
        <v>14.23</v>
      </c>
    </row>
    <row r="6310" spans="1:3">
      <c r="A6310">
        <v>6308</v>
      </c>
      <c r="B6310" s="1">
        <v>42243.197916666664</v>
      </c>
      <c r="C6310">
        <v>14.23</v>
      </c>
    </row>
    <row r="6311" spans="1:3">
      <c r="A6311">
        <v>6309</v>
      </c>
      <c r="B6311" s="1">
        <v>42243.208333333336</v>
      </c>
      <c r="C6311">
        <v>14.23</v>
      </c>
    </row>
    <row r="6312" spans="1:3">
      <c r="A6312">
        <v>6310</v>
      </c>
      <c r="B6312" s="1">
        <v>42243.21875</v>
      </c>
      <c r="C6312">
        <v>14.23</v>
      </c>
    </row>
    <row r="6313" spans="1:3">
      <c r="A6313">
        <v>6311</v>
      </c>
      <c r="B6313" s="1">
        <v>42243.229166666664</v>
      </c>
      <c r="C6313">
        <v>14.23</v>
      </c>
    </row>
    <row r="6314" spans="1:3">
      <c r="A6314">
        <v>6312</v>
      </c>
      <c r="B6314" s="1">
        <v>42243.239583333336</v>
      </c>
      <c r="C6314">
        <v>14.23</v>
      </c>
    </row>
    <row r="6315" spans="1:3">
      <c r="A6315">
        <v>6313</v>
      </c>
      <c r="B6315" s="1">
        <v>42243.25</v>
      </c>
      <c r="C6315">
        <v>14.23</v>
      </c>
    </row>
    <row r="6316" spans="1:3">
      <c r="A6316">
        <v>6314</v>
      </c>
      <c r="B6316" s="1">
        <v>42243.260416666664</v>
      </c>
      <c r="C6316">
        <v>14.23</v>
      </c>
    </row>
    <row r="6317" spans="1:3">
      <c r="A6317">
        <v>6315</v>
      </c>
      <c r="B6317" s="1">
        <v>42243.270833333336</v>
      </c>
      <c r="C6317">
        <v>14.23</v>
      </c>
    </row>
    <row r="6318" spans="1:3">
      <c r="A6318">
        <v>6316</v>
      </c>
      <c r="B6318" s="1">
        <v>42243.28125</v>
      </c>
      <c r="C6318">
        <v>14.134</v>
      </c>
    </row>
    <row r="6319" spans="1:3">
      <c r="A6319">
        <v>6317</v>
      </c>
      <c r="B6319" s="1">
        <v>42243.291666666664</v>
      </c>
      <c r="C6319">
        <v>14.134</v>
      </c>
    </row>
    <row r="6320" spans="1:3">
      <c r="A6320">
        <v>6318</v>
      </c>
      <c r="B6320" s="1">
        <v>42243.302083333336</v>
      </c>
      <c r="C6320">
        <v>14.23</v>
      </c>
    </row>
    <row r="6321" spans="1:3">
      <c r="A6321">
        <v>6319</v>
      </c>
      <c r="B6321" s="1">
        <v>42243.3125</v>
      </c>
      <c r="C6321">
        <v>14.23</v>
      </c>
    </row>
    <row r="6322" spans="1:3">
      <c r="A6322">
        <v>6320</v>
      </c>
      <c r="B6322" s="1">
        <v>42243.322916666664</v>
      </c>
      <c r="C6322">
        <v>14.23</v>
      </c>
    </row>
    <row r="6323" spans="1:3">
      <c r="A6323">
        <v>6321</v>
      </c>
      <c r="B6323" s="1">
        <v>42243.333333333336</v>
      </c>
      <c r="C6323">
        <v>14.23</v>
      </c>
    </row>
    <row r="6324" spans="1:3">
      <c r="A6324">
        <v>6322</v>
      </c>
      <c r="B6324" s="1">
        <v>42243.34375</v>
      </c>
      <c r="C6324">
        <v>14.23</v>
      </c>
    </row>
    <row r="6325" spans="1:3">
      <c r="A6325">
        <v>6323</v>
      </c>
      <c r="B6325" s="1">
        <v>42243.354166666664</v>
      </c>
      <c r="C6325">
        <v>14.23</v>
      </c>
    </row>
    <row r="6326" spans="1:3">
      <c r="A6326">
        <v>6324</v>
      </c>
      <c r="B6326" s="1">
        <v>42243.364583333336</v>
      </c>
      <c r="C6326">
        <v>14.23</v>
      </c>
    </row>
    <row r="6327" spans="1:3">
      <c r="A6327">
        <v>6325</v>
      </c>
      <c r="B6327" s="1">
        <v>42243.375</v>
      </c>
      <c r="C6327">
        <v>14.23</v>
      </c>
    </row>
    <row r="6328" spans="1:3">
      <c r="A6328">
        <v>6326</v>
      </c>
      <c r="B6328" s="1">
        <v>42243.385416666664</v>
      </c>
      <c r="C6328">
        <v>14.23</v>
      </c>
    </row>
    <row r="6329" spans="1:3">
      <c r="A6329">
        <v>6327</v>
      </c>
      <c r="B6329" s="1">
        <v>42243.395833333336</v>
      </c>
      <c r="C6329">
        <v>14.23</v>
      </c>
    </row>
    <row r="6330" spans="1:3">
      <c r="A6330">
        <v>6328</v>
      </c>
      <c r="B6330" s="1">
        <v>42243.40625</v>
      </c>
      <c r="C6330">
        <v>14.23</v>
      </c>
    </row>
    <row r="6331" spans="1:3">
      <c r="A6331">
        <v>6329</v>
      </c>
      <c r="B6331" s="1">
        <v>42243.416666666664</v>
      </c>
      <c r="C6331">
        <v>14.324999999999999</v>
      </c>
    </row>
    <row r="6332" spans="1:3">
      <c r="A6332">
        <v>6330</v>
      </c>
      <c r="B6332" s="1">
        <v>42243.427083333336</v>
      </c>
      <c r="C6332">
        <v>14.324999999999999</v>
      </c>
    </row>
    <row r="6333" spans="1:3">
      <c r="A6333">
        <v>6331</v>
      </c>
      <c r="B6333" s="1">
        <v>42243.4375</v>
      </c>
      <c r="C6333">
        <v>14.324999999999999</v>
      </c>
    </row>
    <row r="6334" spans="1:3">
      <c r="A6334">
        <v>6332</v>
      </c>
      <c r="B6334" s="1">
        <v>42243.447916666664</v>
      </c>
      <c r="C6334">
        <v>14.324999999999999</v>
      </c>
    </row>
    <row r="6335" spans="1:3">
      <c r="A6335">
        <v>6333</v>
      </c>
      <c r="B6335" s="1">
        <v>42243.458333333336</v>
      </c>
      <c r="C6335">
        <v>14.420999999999999</v>
      </c>
    </row>
    <row r="6336" spans="1:3">
      <c r="A6336">
        <v>6334</v>
      </c>
      <c r="B6336" s="1">
        <v>42243.46875</v>
      </c>
      <c r="C6336">
        <v>14.516999999999999</v>
      </c>
    </row>
    <row r="6337" spans="1:3">
      <c r="A6337">
        <v>6335</v>
      </c>
      <c r="B6337" s="1">
        <v>42243.479166666664</v>
      </c>
      <c r="C6337">
        <v>14.516999999999999</v>
      </c>
    </row>
    <row r="6338" spans="1:3">
      <c r="A6338">
        <v>6336</v>
      </c>
      <c r="B6338" s="1">
        <v>42243.489583333336</v>
      </c>
      <c r="C6338">
        <v>14.516999999999999</v>
      </c>
    </row>
    <row r="6339" spans="1:3">
      <c r="A6339">
        <v>6337</v>
      </c>
      <c r="B6339" s="1">
        <v>42243.5</v>
      </c>
      <c r="C6339">
        <v>14.613</v>
      </c>
    </row>
    <row r="6340" spans="1:3">
      <c r="A6340">
        <v>6338</v>
      </c>
      <c r="B6340" s="1">
        <v>42243.510416666664</v>
      </c>
      <c r="C6340">
        <v>14.613</v>
      </c>
    </row>
    <row r="6341" spans="1:3">
      <c r="A6341">
        <v>6339</v>
      </c>
      <c r="B6341" s="1">
        <v>42243.520833333336</v>
      </c>
      <c r="C6341">
        <v>14.709</v>
      </c>
    </row>
    <row r="6342" spans="1:3">
      <c r="A6342">
        <v>6340</v>
      </c>
      <c r="B6342" s="1">
        <v>42243.53125</v>
      </c>
      <c r="C6342">
        <v>14.709</v>
      </c>
    </row>
    <row r="6343" spans="1:3">
      <c r="A6343">
        <v>6341</v>
      </c>
      <c r="B6343" s="1">
        <v>42243.541666666664</v>
      </c>
      <c r="C6343">
        <v>14.804</v>
      </c>
    </row>
    <row r="6344" spans="1:3">
      <c r="A6344">
        <v>6342</v>
      </c>
      <c r="B6344" s="1">
        <v>42243.552083333336</v>
      </c>
      <c r="C6344">
        <v>14.9</v>
      </c>
    </row>
    <row r="6345" spans="1:3">
      <c r="A6345">
        <v>6343</v>
      </c>
      <c r="B6345" s="1">
        <v>42243.5625</v>
      </c>
      <c r="C6345">
        <v>14.9</v>
      </c>
    </row>
    <row r="6346" spans="1:3">
      <c r="A6346">
        <v>6344</v>
      </c>
      <c r="B6346" s="1">
        <v>42243.572916666664</v>
      </c>
      <c r="C6346">
        <v>14.996</v>
      </c>
    </row>
    <row r="6347" spans="1:3">
      <c r="A6347">
        <v>6345</v>
      </c>
      <c r="B6347" s="1">
        <v>42243.583333333336</v>
      </c>
      <c r="C6347">
        <v>14.996</v>
      </c>
    </row>
    <row r="6348" spans="1:3">
      <c r="A6348">
        <v>6346</v>
      </c>
      <c r="B6348" s="1">
        <v>42243.59375</v>
      </c>
      <c r="C6348">
        <v>14.996</v>
      </c>
    </row>
    <row r="6349" spans="1:3">
      <c r="A6349">
        <v>6347</v>
      </c>
      <c r="B6349" s="1">
        <v>42243.604166666664</v>
      </c>
      <c r="C6349">
        <v>14.996</v>
      </c>
    </row>
    <row r="6350" spans="1:3">
      <c r="A6350">
        <v>6348</v>
      </c>
      <c r="B6350" s="1">
        <v>42243.614583333336</v>
      </c>
      <c r="C6350">
        <v>15.090999999999999</v>
      </c>
    </row>
    <row r="6351" spans="1:3">
      <c r="A6351">
        <v>6349</v>
      </c>
      <c r="B6351" s="1">
        <v>42243.625</v>
      </c>
      <c r="C6351">
        <v>15.090999999999999</v>
      </c>
    </row>
    <row r="6352" spans="1:3">
      <c r="A6352">
        <v>6350</v>
      </c>
      <c r="B6352" s="1">
        <v>42243.635416666664</v>
      </c>
      <c r="C6352">
        <v>15.090999999999999</v>
      </c>
    </row>
    <row r="6353" spans="1:3">
      <c r="A6353">
        <v>6351</v>
      </c>
      <c r="B6353" s="1">
        <v>42243.645833333336</v>
      </c>
      <c r="C6353">
        <v>15.186999999999999</v>
      </c>
    </row>
    <row r="6354" spans="1:3">
      <c r="A6354">
        <v>6352</v>
      </c>
      <c r="B6354" s="1">
        <v>42243.65625</v>
      </c>
      <c r="C6354">
        <v>15.282</v>
      </c>
    </row>
    <row r="6355" spans="1:3">
      <c r="A6355">
        <v>6353</v>
      </c>
      <c r="B6355" s="1">
        <v>42243.666666666664</v>
      </c>
      <c r="C6355">
        <v>15.378</v>
      </c>
    </row>
    <row r="6356" spans="1:3">
      <c r="A6356">
        <v>6354</v>
      </c>
      <c r="B6356" s="1">
        <v>42243.677083333336</v>
      </c>
      <c r="C6356">
        <v>15.378</v>
      </c>
    </row>
    <row r="6357" spans="1:3">
      <c r="A6357">
        <v>6355</v>
      </c>
      <c r="B6357" s="1">
        <v>42243.6875</v>
      </c>
      <c r="C6357">
        <v>15.473000000000001</v>
      </c>
    </row>
    <row r="6358" spans="1:3">
      <c r="A6358">
        <v>6356</v>
      </c>
      <c r="B6358" s="1">
        <v>42243.697916666664</v>
      </c>
      <c r="C6358">
        <v>15.378</v>
      </c>
    </row>
    <row r="6359" spans="1:3">
      <c r="A6359">
        <v>6357</v>
      </c>
      <c r="B6359" s="1">
        <v>42243.708333333336</v>
      </c>
      <c r="C6359">
        <v>15.282</v>
      </c>
    </row>
    <row r="6360" spans="1:3">
      <c r="A6360">
        <v>6358</v>
      </c>
      <c r="B6360" s="1">
        <v>42243.71875</v>
      </c>
      <c r="C6360">
        <v>15.378</v>
      </c>
    </row>
    <row r="6361" spans="1:3">
      <c r="A6361">
        <v>6359</v>
      </c>
      <c r="B6361" s="1">
        <v>42243.729166666664</v>
      </c>
      <c r="C6361">
        <v>15.282</v>
      </c>
    </row>
    <row r="6362" spans="1:3">
      <c r="A6362">
        <v>6360</v>
      </c>
      <c r="B6362" s="1">
        <v>42243.739583333336</v>
      </c>
      <c r="C6362">
        <v>15.282</v>
      </c>
    </row>
    <row r="6363" spans="1:3">
      <c r="A6363">
        <v>6361</v>
      </c>
      <c r="B6363" s="1">
        <v>42243.75</v>
      </c>
      <c r="C6363">
        <v>15.378</v>
      </c>
    </row>
    <row r="6364" spans="1:3">
      <c r="A6364">
        <v>6362</v>
      </c>
      <c r="B6364" s="1">
        <v>42243.760416666664</v>
      </c>
      <c r="C6364">
        <v>15.186999999999999</v>
      </c>
    </row>
    <row r="6365" spans="1:3">
      <c r="A6365">
        <v>6363</v>
      </c>
      <c r="B6365" s="1">
        <v>42243.770833333336</v>
      </c>
      <c r="C6365">
        <v>15.090999999999999</v>
      </c>
    </row>
    <row r="6366" spans="1:3">
      <c r="A6366">
        <v>6364</v>
      </c>
      <c r="B6366" s="1">
        <v>42243.78125</v>
      </c>
      <c r="C6366">
        <v>15.090999999999999</v>
      </c>
    </row>
    <row r="6367" spans="1:3">
      <c r="A6367">
        <v>6365</v>
      </c>
      <c r="B6367" s="1">
        <v>42243.791666666664</v>
      </c>
      <c r="C6367">
        <v>14.996</v>
      </c>
    </row>
    <row r="6368" spans="1:3">
      <c r="A6368">
        <v>6366</v>
      </c>
      <c r="B6368" s="1">
        <v>42243.802083333336</v>
      </c>
      <c r="C6368">
        <v>14.996</v>
      </c>
    </row>
    <row r="6369" spans="1:3">
      <c r="A6369">
        <v>6367</v>
      </c>
      <c r="B6369" s="1">
        <v>42243.8125</v>
      </c>
      <c r="C6369">
        <v>14.9</v>
      </c>
    </row>
    <row r="6370" spans="1:3">
      <c r="A6370">
        <v>6368</v>
      </c>
      <c r="B6370" s="1">
        <v>42243.822916666664</v>
      </c>
      <c r="C6370">
        <v>14.9</v>
      </c>
    </row>
    <row r="6371" spans="1:3">
      <c r="A6371">
        <v>6369</v>
      </c>
      <c r="B6371" s="1">
        <v>42243.833333333336</v>
      </c>
      <c r="C6371">
        <v>14.804</v>
      </c>
    </row>
    <row r="6372" spans="1:3">
      <c r="A6372">
        <v>6370</v>
      </c>
      <c r="B6372" s="1">
        <v>42243.84375</v>
      </c>
      <c r="C6372">
        <v>14.804</v>
      </c>
    </row>
    <row r="6373" spans="1:3">
      <c r="A6373">
        <v>6371</v>
      </c>
      <c r="B6373" s="1">
        <v>42243.854166666664</v>
      </c>
      <c r="C6373">
        <v>14.709</v>
      </c>
    </row>
    <row r="6374" spans="1:3">
      <c r="A6374">
        <v>6372</v>
      </c>
      <c r="B6374" s="1">
        <v>42243.864583333336</v>
      </c>
      <c r="C6374">
        <v>14.709</v>
      </c>
    </row>
    <row r="6375" spans="1:3">
      <c r="A6375">
        <v>6373</v>
      </c>
      <c r="B6375" s="1">
        <v>42243.875</v>
      </c>
      <c r="C6375">
        <v>14.613</v>
      </c>
    </row>
    <row r="6376" spans="1:3">
      <c r="A6376">
        <v>6374</v>
      </c>
      <c r="B6376" s="1">
        <v>42243.885416666664</v>
      </c>
      <c r="C6376">
        <v>14.613</v>
      </c>
    </row>
    <row r="6377" spans="1:3">
      <c r="A6377">
        <v>6375</v>
      </c>
      <c r="B6377" s="1">
        <v>42243.895833333336</v>
      </c>
      <c r="C6377">
        <v>14.613</v>
      </c>
    </row>
    <row r="6378" spans="1:3">
      <c r="A6378">
        <v>6376</v>
      </c>
      <c r="B6378" s="1">
        <v>42243.90625</v>
      </c>
      <c r="C6378">
        <v>14.516999999999999</v>
      </c>
    </row>
    <row r="6379" spans="1:3">
      <c r="A6379">
        <v>6377</v>
      </c>
      <c r="B6379" s="1">
        <v>42243.916666666664</v>
      </c>
      <c r="C6379">
        <v>14.516999999999999</v>
      </c>
    </row>
    <row r="6380" spans="1:3">
      <c r="A6380">
        <v>6378</v>
      </c>
      <c r="B6380" s="1">
        <v>42243.927083333336</v>
      </c>
      <c r="C6380">
        <v>14.420999999999999</v>
      </c>
    </row>
    <row r="6381" spans="1:3">
      <c r="A6381">
        <v>6379</v>
      </c>
      <c r="B6381" s="1">
        <v>42243.9375</v>
      </c>
      <c r="C6381">
        <v>14.420999999999999</v>
      </c>
    </row>
    <row r="6382" spans="1:3">
      <c r="A6382">
        <v>6380</v>
      </c>
      <c r="B6382" s="1">
        <v>42243.947916666664</v>
      </c>
      <c r="C6382">
        <v>14.324999999999999</v>
      </c>
    </row>
    <row r="6383" spans="1:3">
      <c r="A6383">
        <v>6381</v>
      </c>
      <c r="B6383" s="1">
        <v>42243.958333333336</v>
      </c>
      <c r="C6383">
        <v>14.324999999999999</v>
      </c>
    </row>
    <row r="6384" spans="1:3">
      <c r="A6384">
        <v>6382</v>
      </c>
      <c r="B6384" s="1">
        <v>42243.96875</v>
      </c>
      <c r="C6384">
        <v>14.324999999999999</v>
      </c>
    </row>
    <row r="6385" spans="1:3">
      <c r="A6385">
        <v>6383</v>
      </c>
      <c r="B6385" s="1">
        <v>42243.979166666664</v>
      </c>
      <c r="C6385">
        <v>14.23</v>
      </c>
    </row>
    <row r="6386" spans="1:3">
      <c r="A6386">
        <v>6384</v>
      </c>
      <c r="B6386" s="1">
        <v>42243.989583333336</v>
      </c>
      <c r="C6386">
        <v>14.23</v>
      </c>
    </row>
    <row r="6387" spans="1:3">
      <c r="A6387">
        <v>6385</v>
      </c>
      <c r="B6387" s="1">
        <v>42244</v>
      </c>
      <c r="C6387">
        <v>14.134</v>
      </c>
    </row>
    <row r="6388" spans="1:3">
      <c r="A6388">
        <v>6386</v>
      </c>
      <c r="B6388" s="1">
        <v>42244.010416666664</v>
      </c>
      <c r="C6388">
        <v>14.134</v>
      </c>
    </row>
    <row r="6389" spans="1:3">
      <c r="A6389">
        <v>6387</v>
      </c>
      <c r="B6389" s="1">
        <v>42244.020833333336</v>
      </c>
      <c r="C6389">
        <v>14.134</v>
      </c>
    </row>
    <row r="6390" spans="1:3">
      <c r="A6390">
        <v>6388</v>
      </c>
      <c r="B6390" s="1">
        <v>42244.03125</v>
      </c>
      <c r="C6390">
        <v>14.038</v>
      </c>
    </row>
    <row r="6391" spans="1:3">
      <c r="A6391">
        <v>6389</v>
      </c>
      <c r="B6391" s="1">
        <v>42244.041666666664</v>
      </c>
      <c r="C6391">
        <v>14.038</v>
      </c>
    </row>
    <row r="6392" spans="1:3">
      <c r="A6392">
        <v>6390</v>
      </c>
      <c r="B6392" s="1">
        <v>42244.052083333336</v>
      </c>
      <c r="C6392">
        <v>13.942</v>
      </c>
    </row>
    <row r="6393" spans="1:3">
      <c r="A6393">
        <v>6391</v>
      </c>
      <c r="B6393" s="1">
        <v>42244.0625</v>
      </c>
      <c r="C6393">
        <v>13.942</v>
      </c>
    </row>
    <row r="6394" spans="1:3">
      <c r="A6394">
        <v>6392</v>
      </c>
      <c r="B6394" s="1">
        <v>42244.072916666664</v>
      </c>
      <c r="C6394">
        <v>13.942</v>
      </c>
    </row>
    <row r="6395" spans="1:3">
      <c r="A6395">
        <v>6393</v>
      </c>
      <c r="B6395" s="1">
        <v>42244.083333333336</v>
      </c>
      <c r="C6395">
        <v>13.846</v>
      </c>
    </row>
    <row r="6396" spans="1:3">
      <c r="A6396">
        <v>6394</v>
      </c>
      <c r="B6396" s="1">
        <v>42244.09375</v>
      </c>
      <c r="C6396">
        <v>13.846</v>
      </c>
    </row>
    <row r="6397" spans="1:3">
      <c r="A6397">
        <v>6395</v>
      </c>
      <c r="B6397" s="1">
        <v>42244.104166666664</v>
      </c>
      <c r="C6397">
        <v>13.846</v>
      </c>
    </row>
    <row r="6398" spans="1:3">
      <c r="A6398">
        <v>6396</v>
      </c>
      <c r="B6398" s="1">
        <v>42244.114583333336</v>
      </c>
      <c r="C6398">
        <v>13.75</v>
      </c>
    </row>
    <row r="6399" spans="1:3">
      <c r="A6399">
        <v>6397</v>
      </c>
      <c r="B6399" s="1">
        <v>42244.125</v>
      </c>
      <c r="C6399">
        <v>13.75</v>
      </c>
    </row>
    <row r="6400" spans="1:3">
      <c r="A6400">
        <v>6398</v>
      </c>
      <c r="B6400" s="1">
        <v>42244.135416666664</v>
      </c>
      <c r="C6400">
        <v>13.654</v>
      </c>
    </row>
    <row r="6401" spans="1:3">
      <c r="A6401">
        <v>6399</v>
      </c>
      <c r="B6401" s="1">
        <v>42244.145833333336</v>
      </c>
      <c r="C6401">
        <v>13.654</v>
      </c>
    </row>
    <row r="6402" spans="1:3">
      <c r="A6402">
        <v>6400</v>
      </c>
      <c r="B6402" s="1">
        <v>42244.15625</v>
      </c>
      <c r="C6402">
        <v>13.654</v>
      </c>
    </row>
    <row r="6403" spans="1:3">
      <c r="A6403">
        <v>6401</v>
      </c>
      <c r="B6403" s="1">
        <v>42244.166666666664</v>
      </c>
      <c r="C6403">
        <v>13.558</v>
      </c>
    </row>
    <row r="6404" spans="1:3">
      <c r="A6404">
        <v>6402</v>
      </c>
      <c r="B6404" s="1">
        <v>42244.177083333336</v>
      </c>
      <c r="C6404">
        <v>13.558</v>
      </c>
    </row>
    <row r="6405" spans="1:3">
      <c r="A6405">
        <v>6403</v>
      </c>
      <c r="B6405" s="1">
        <v>42244.1875</v>
      </c>
      <c r="C6405">
        <v>13.558</v>
      </c>
    </row>
    <row r="6406" spans="1:3">
      <c r="A6406">
        <v>6404</v>
      </c>
      <c r="B6406" s="1">
        <v>42244.197916666664</v>
      </c>
      <c r="C6406">
        <v>13.461</v>
      </c>
    </row>
    <row r="6407" spans="1:3">
      <c r="A6407">
        <v>6405</v>
      </c>
      <c r="B6407" s="1">
        <v>42244.208333333336</v>
      </c>
      <c r="C6407">
        <v>13.461</v>
      </c>
    </row>
    <row r="6408" spans="1:3">
      <c r="A6408">
        <v>6406</v>
      </c>
      <c r="B6408" s="1">
        <v>42244.21875</v>
      </c>
      <c r="C6408">
        <v>13.461</v>
      </c>
    </row>
    <row r="6409" spans="1:3">
      <c r="A6409">
        <v>6407</v>
      </c>
      <c r="B6409" s="1">
        <v>42244.229166666664</v>
      </c>
      <c r="C6409">
        <v>13.365</v>
      </c>
    </row>
    <row r="6410" spans="1:3">
      <c r="A6410">
        <v>6408</v>
      </c>
      <c r="B6410" s="1">
        <v>42244.239583333336</v>
      </c>
      <c r="C6410">
        <v>13.365</v>
      </c>
    </row>
    <row r="6411" spans="1:3">
      <c r="A6411">
        <v>6409</v>
      </c>
      <c r="B6411" s="1">
        <v>42244.25</v>
      </c>
      <c r="C6411">
        <v>13.365</v>
      </c>
    </row>
    <row r="6412" spans="1:3">
      <c r="A6412">
        <v>6410</v>
      </c>
      <c r="B6412" s="1">
        <v>42244.260416666664</v>
      </c>
      <c r="C6412">
        <v>13.365</v>
      </c>
    </row>
    <row r="6413" spans="1:3">
      <c r="A6413">
        <v>6411</v>
      </c>
      <c r="B6413" s="1">
        <v>42244.270833333336</v>
      </c>
      <c r="C6413">
        <v>13.269</v>
      </c>
    </row>
    <row r="6414" spans="1:3">
      <c r="A6414">
        <v>6412</v>
      </c>
      <c r="B6414" s="1">
        <v>42244.28125</v>
      </c>
      <c r="C6414">
        <v>13.269</v>
      </c>
    </row>
    <row r="6415" spans="1:3">
      <c r="A6415">
        <v>6413</v>
      </c>
      <c r="B6415" s="1">
        <v>42244.291666666664</v>
      </c>
      <c r="C6415">
        <v>13.269</v>
      </c>
    </row>
    <row r="6416" spans="1:3">
      <c r="A6416">
        <v>6414</v>
      </c>
      <c r="B6416" s="1">
        <v>42244.302083333336</v>
      </c>
      <c r="C6416">
        <v>13.269</v>
      </c>
    </row>
    <row r="6417" spans="1:3">
      <c r="A6417">
        <v>6415</v>
      </c>
      <c r="B6417" s="1">
        <v>42244.3125</v>
      </c>
      <c r="C6417">
        <v>13.173</v>
      </c>
    </row>
    <row r="6418" spans="1:3">
      <c r="A6418">
        <v>6416</v>
      </c>
      <c r="B6418" s="1">
        <v>42244.322916666664</v>
      </c>
      <c r="C6418">
        <v>13.173</v>
      </c>
    </row>
    <row r="6419" spans="1:3">
      <c r="A6419">
        <v>6417</v>
      </c>
      <c r="B6419" s="1">
        <v>42244.333333333336</v>
      </c>
      <c r="C6419">
        <v>13.173</v>
      </c>
    </row>
    <row r="6420" spans="1:3">
      <c r="A6420">
        <v>6418</v>
      </c>
      <c r="B6420" s="1">
        <v>42244.34375</v>
      </c>
      <c r="C6420">
        <v>13.173</v>
      </c>
    </row>
    <row r="6421" spans="1:3">
      <c r="A6421">
        <v>6419</v>
      </c>
      <c r="B6421" s="1">
        <v>42244.354166666664</v>
      </c>
      <c r="C6421">
        <v>13.173</v>
      </c>
    </row>
    <row r="6422" spans="1:3">
      <c r="A6422">
        <v>6420</v>
      </c>
      <c r="B6422" s="1">
        <v>42244.364583333336</v>
      </c>
      <c r="C6422">
        <v>13.269</v>
      </c>
    </row>
    <row r="6423" spans="1:3">
      <c r="A6423">
        <v>6421</v>
      </c>
      <c r="B6423" s="1">
        <v>42244.375</v>
      </c>
      <c r="C6423">
        <v>13.269</v>
      </c>
    </row>
    <row r="6424" spans="1:3">
      <c r="A6424">
        <v>6422</v>
      </c>
      <c r="B6424" s="1">
        <v>42244.385416666664</v>
      </c>
      <c r="C6424">
        <v>13.269</v>
      </c>
    </row>
    <row r="6425" spans="1:3">
      <c r="A6425">
        <v>6423</v>
      </c>
      <c r="B6425" s="1">
        <v>42244.395833333336</v>
      </c>
      <c r="C6425">
        <v>13.365</v>
      </c>
    </row>
    <row r="6426" spans="1:3">
      <c r="A6426">
        <v>6424</v>
      </c>
      <c r="B6426" s="1">
        <v>42244.40625</v>
      </c>
      <c r="C6426">
        <v>13.461</v>
      </c>
    </row>
    <row r="6427" spans="1:3">
      <c r="A6427">
        <v>6425</v>
      </c>
      <c r="B6427" s="1">
        <v>42244.416666666664</v>
      </c>
      <c r="C6427">
        <v>13.558</v>
      </c>
    </row>
    <row r="6428" spans="1:3">
      <c r="A6428">
        <v>6426</v>
      </c>
      <c r="B6428" s="1">
        <v>42244.427083333336</v>
      </c>
      <c r="C6428">
        <v>13.654</v>
      </c>
    </row>
    <row r="6429" spans="1:3">
      <c r="A6429">
        <v>6427</v>
      </c>
      <c r="B6429" s="1">
        <v>42244.4375</v>
      </c>
      <c r="C6429">
        <v>13.75</v>
      </c>
    </row>
    <row r="6430" spans="1:3">
      <c r="A6430">
        <v>6428</v>
      </c>
      <c r="B6430" s="1">
        <v>42244.447916666664</v>
      </c>
      <c r="C6430">
        <v>13.75</v>
      </c>
    </row>
    <row r="6431" spans="1:3">
      <c r="A6431">
        <v>6429</v>
      </c>
      <c r="B6431" s="1">
        <v>42244.458333333336</v>
      </c>
      <c r="C6431">
        <v>13.846</v>
      </c>
    </row>
    <row r="6432" spans="1:3">
      <c r="A6432">
        <v>6430</v>
      </c>
      <c r="B6432" s="1">
        <v>42244.46875</v>
      </c>
      <c r="C6432">
        <v>13.942</v>
      </c>
    </row>
    <row r="6433" spans="1:3">
      <c r="A6433">
        <v>6431</v>
      </c>
      <c r="B6433" s="1">
        <v>42244.479166666664</v>
      </c>
      <c r="C6433">
        <v>14.038</v>
      </c>
    </row>
    <row r="6434" spans="1:3">
      <c r="A6434">
        <v>6432</v>
      </c>
      <c r="B6434" s="1">
        <v>42244.489583333336</v>
      </c>
      <c r="C6434">
        <v>14.134</v>
      </c>
    </row>
    <row r="6435" spans="1:3">
      <c r="A6435">
        <v>6433</v>
      </c>
      <c r="B6435" s="1">
        <v>42244.5</v>
      </c>
      <c r="C6435">
        <v>14.23</v>
      </c>
    </row>
    <row r="6436" spans="1:3">
      <c r="A6436">
        <v>6434</v>
      </c>
      <c r="B6436" s="1">
        <v>42244.510416666664</v>
      </c>
      <c r="C6436">
        <v>14.324999999999999</v>
      </c>
    </row>
    <row r="6437" spans="1:3">
      <c r="A6437">
        <v>6435</v>
      </c>
      <c r="B6437" s="1">
        <v>42244.520833333336</v>
      </c>
      <c r="C6437">
        <v>14.420999999999999</v>
      </c>
    </row>
    <row r="6438" spans="1:3">
      <c r="A6438">
        <v>6436</v>
      </c>
      <c r="B6438" s="1">
        <v>42244.53125</v>
      </c>
      <c r="C6438">
        <v>14.516999999999999</v>
      </c>
    </row>
    <row r="6439" spans="1:3">
      <c r="A6439">
        <v>6437</v>
      </c>
      <c r="B6439" s="1">
        <v>42244.541666666664</v>
      </c>
      <c r="C6439">
        <v>14.613</v>
      </c>
    </row>
    <row r="6440" spans="1:3">
      <c r="A6440">
        <v>6438</v>
      </c>
      <c r="B6440" s="1">
        <v>42244.552083333336</v>
      </c>
      <c r="C6440">
        <v>14.613</v>
      </c>
    </row>
    <row r="6441" spans="1:3">
      <c r="A6441">
        <v>6439</v>
      </c>
      <c r="B6441" s="1">
        <v>42244.5625</v>
      </c>
      <c r="C6441">
        <v>14.709</v>
      </c>
    </row>
    <row r="6442" spans="1:3">
      <c r="A6442">
        <v>6440</v>
      </c>
      <c r="B6442" s="1">
        <v>42244.572916666664</v>
      </c>
      <c r="C6442">
        <v>14.804</v>
      </c>
    </row>
    <row r="6443" spans="1:3">
      <c r="A6443">
        <v>6441</v>
      </c>
      <c r="B6443" s="1">
        <v>42244.583333333336</v>
      </c>
      <c r="C6443">
        <v>14.9</v>
      </c>
    </row>
    <row r="6444" spans="1:3">
      <c r="A6444">
        <v>6442</v>
      </c>
      <c r="B6444" s="1">
        <v>42244.59375</v>
      </c>
      <c r="C6444">
        <v>14.9</v>
      </c>
    </row>
    <row r="6445" spans="1:3">
      <c r="A6445">
        <v>6443</v>
      </c>
      <c r="B6445" s="1">
        <v>42244.604166666664</v>
      </c>
      <c r="C6445">
        <v>14.9</v>
      </c>
    </row>
    <row r="6446" spans="1:3">
      <c r="A6446">
        <v>6444</v>
      </c>
      <c r="B6446" s="1">
        <v>42244.614583333336</v>
      </c>
      <c r="C6446">
        <v>15.090999999999999</v>
      </c>
    </row>
    <row r="6447" spans="1:3">
      <c r="A6447">
        <v>6445</v>
      </c>
      <c r="B6447" s="1">
        <v>42244.625</v>
      </c>
      <c r="C6447">
        <v>15.186999999999999</v>
      </c>
    </row>
    <row r="6448" spans="1:3">
      <c r="A6448">
        <v>6446</v>
      </c>
      <c r="B6448" s="1">
        <v>42244.635416666664</v>
      </c>
      <c r="C6448">
        <v>15.186999999999999</v>
      </c>
    </row>
    <row r="6449" spans="1:3">
      <c r="A6449">
        <v>6447</v>
      </c>
      <c r="B6449" s="1">
        <v>42244.645833333336</v>
      </c>
      <c r="C6449">
        <v>15.378</v>
      </c>
    </row>
    <row r="6450" spans="1:3">
      <c r="A6450">
        <v>6448</v>
      </c>
      <c r="B6450" s="1">
        <v>42244.65625</v>
      </c>
      <c r="C6450">
        <v>15.569000000000001</v>
      </c>
    </row>
    <row r="6451" spans="1:3">
      <c r="A6451">
        <v>6449</v>
      </c>
      <c r="B6451" s="1">
        <v>42244.666666666664</v>
      </c>
      <c r="C6451">
        <v>15.664</v>
      </c>
    </row>
    <row r="6452" spans="1:3">
      <c r="A6452">
        <v>6450</v>
      </c>
      <c r="B6452" s="1">
        <v>42244.677083333336</v>
      </c>
      <c r="C6452">
        <v>15.569000000000001</v>
      </c>
    </row>
    <row r="6453" spans="1:3">
      <c r="A6453">
        <v>6451</v>
      </c>
      <c r="B6453" s="1">
        <v>42244.6875</v>
      </c>
      <c r="C6453">
        <v>15.664</v>
      </c>
    </row>
    <row r="6454" spans="1:3">
      <c r="A6454">
        <v>6452</v>
      </c>
      <c r="B6454" s="1">
        <v>42244.697916666664</v>
      </c>
      <c r="C6454">
        <v>15.76</v>
      </c>
    </row>
    <row r="6455" spans="1:3">
      <c r="A6455">
        <v>6453</v>
      </c>
      <c r="B6455" s="1">
        <v>42244.708333333336</v>
      </c>
      <c r="C6455">
        <v>15.569000000000001</v>
      </c>
    </row>
    <row r="6456" spans="1:3">
      <c r="A6456">
        <v>6454</v>
      </c>
      <c r="B6456" s="1">
        <v>42244.71875</v>
      </c>
      <c r="C6456">
        <v>15.569000000000001</v>
      </c>
    </row>
    <row r="6457" spans="1:3">
      <c r="A6457">
        <v>6455</v>
      </c>
      <c r="B6457" s="1">
        <v>42244.729166666664</v>
      </c>
      <c r="C6457">
        <v>15.378</v>
      </c>
    </row>
    <row r="6458" spans="1:3">
      <c r="A6458">
        <v>6456</v>
      </c>
      <c r="B6458" s="1">
        <v>42244.739583333336</v>
      </c>
      <c r="C6458">
        <v>15.473000000000001</v>
      </c>
    </row>
    <row r="6459" spans="1:3">
      <c r="A6459">
        <v>6457</v>
      </c>
      <c r="B6459" s="1">
        <v>42244.75</v>
      </c>
      <c r="C6459">
        <v>15.378</v>
      </c>
    </row>
    <row r="6460" spans="1:3">
      <c r="A6460">
        <v>6458</v>
      </c>
      <c r="B6460" s="1">
        <v>42244.760416666664</v>
      </c>
      <c r="C6460">
        <v>15.282</v>
      </c>
    </row>
    <row r="6461" spans="1:3">
      <c r="A6461">
        <v>6459</v>
      </c>
      <c r="B6461" s="1">
        <v>42244.770833333336</v>
      </c>
      <c r="C6461">
        <v>15.186999999999999</v>
      </c>
    </row>
    <row r="6462" spans="1:3">
      <c r="A6462">
        <v>6460</v>
      </c>
      <c r="B6462" s="1">
        <v>42244.78125</v>
      </c>
      <c r="C6462">
        <v>14.996</v>
      </c>
    </row>
    <row r="6463" spans="1:3">
      <c r="A6463">
        <v>6461</v>
      </c>
      <c r="B6463" s="1">
        <v>42244.791666666664</v>
      </c>
      <c r="C6463">
        <v>14.996</v>
      </c>
    </row>
    <row r="6464" spans="1:3">
      <c r="A6464">
        <v>6462</v>
      </c>
      <c r="B6464" s="1">
        <v>42244.802083333336</v>
      </c>
      <c r="C6464">
        <v>14.9</v>
      </c>
    </row>
    <row r="6465" spans="1:3">
      <c r="A6465">
        <v>6463</v>
      </c>
      <c r="B6465" s="1">
        <v>42244.8125</v>
      </c>
      <c r="C6465">
        <v>14.804</v>
      </c>
    </row>
    <row r="6466" spans="1:3">
      <c r="A6466">
        <v>6464</v>
      </c>
      <c r="B6466" s="1">
        <v>42244.822916666664</v>
      </c>
      <c r="C6466">
        <v>14.709</v>
      </c>
    </row>
    <row r="6467" spans="1:3">
      <c r="A6467">
        <v>6465</v>
      </c>
      <c r="B6467" s="1">
        <v>42244.833333333336</v>
      </c>
      <c r="C6467">
        <v>14.613</v>
      </c>
    </row>
    <row r="6468" spans="1:3">
      <c r="A6468">
        <v>6466</v>
      </c>
      <c r="B6468" s="1">
        <v>42244.84375</v>
      </c>
      <c r="C6468">
        <v>14.613</v>
      </c>
    </row>
    <row r="6469" spans="1:3">
      <c r="A6469">
        <v>6467</v>
      </c>
      <c r="B6469" s="1">
        <v>42244.854166666664</v>
      </c>
      <c r="C6469">
        <v>14.516999999999999</v>
      </c>
    </row>
    <row r="6470" spans="1:3">
      <c r="A6470">
        <v>6468</v>
      </c>
      <c r="B6470" s="1">
        <v>42244.864583333336</v>
      </c>
      <c r="C6470">
        <v>14.516999999999999</v>
      </c>
    </row>
    <row r="6471" spans="1:3">
      <c r="A6471">
        <v>6469</v>
      </c>
      <c r="B6471" s="1">
        <v>42244.875</v>
      </c>
      <c r="C6471">
        <v>14.420999999999999</v>
      </c>
    </row>
    <row r="6472" spans="1:3">
      <c r="A6472">
        <v>6470</v>
      </c>
      <c r="B6472" s="1">
        <v>42244.885416666664</v>
      </c>
      <c r="C6472">
        <v>14.420999999999999</v>
      </c>
    </row>
    <row r="6473" spans="1:3">
      <c r="A6473">
        <v>6471</v>
      </c>
      <c r="B6473" s="1">
        <v>42244.895833333336</v>
      </c>
      <c r="C6473">
        <v>14.324999999999999</v>
      </c>
    </row>
    <row r="6474" spans="1:3">
      <c r="A6474">
        <v>6472</v>
      </c>
      <c r="B6474" s="1">
        <v>42244.90625</v>
      </c>
      <c r="C6474">
        <v>14.324999999999999</v>
      </c>
    </row>
    <row r="6475" spans="1:3">
      <c r="A6475">
        <v>6473</v>
      </c>
      <c r="B6475" s="1">
        <v>42244.916666666664</v>
      </c>
      <c r="C6475">
        <v>14.324999999999999</v>
      </c>
    </row>
    <row r="6476" spans="1:3">
      <c r="A6476">
        <v>6474</v>
      </c>
      <c r="B6476" s="1">
        <v>42244.927083333336</v>
      </c>
      <c r="C6476">
        <v>14.23</v>
      </c>
    </row>
    <row r="6477" spans="1:3">
      <c r="A6477">
        <v>6475</v>
      </c>
      <c r="B6477" s="1">
        <v>42244.9375</v>
      </c>
      <c r="C6477">
        <v>14.23</v>
      </c>
    </row>
    <row r="6478" spans="1:3">
      <c r="A6478">
        <v>6476</v>
      </c>
      <c r="B6478" s="1">
        <v>42244.947916666664</v>
      </c>
      <c r="C6478">
        <v>14.134</v>
      </c>
    </row>
    <row r="6479" spans="1:3">
      <c r="A6479">
        <v>6477</v>
      </c>
      <c r="B6479" s="1">
        <v>42244.958333333336</v>
      </c>
      <c r="C6479">
        <v>14.134</v>
      </c>
    </row>
    <row r="6480" spans="1:3">
      <c r="A6480">
        <v>6478</v>
      </c>
      <c r="B6480" s="1">
        <v>42244.96875</v>
      </c>
      <c r="C6480">
        <v>14.038</v>
      </c>
    </row>
    <row r="6481" spans="1:3">
      <c r="A6481">
        <v>6479</v>
      </c>
      <c r="B6481" s="1">
        <v>42244.979166666664</v>
      </c>
      <c r="C6481">
        <v>14.038</v>
      </c>
    </row>
    <row r="6482" spans="1:3">
      <c r="A6482">
        <v>6480</v>
      </c>
      <c r="B6482" s="1">
        <v>42244.989583333336</v>
      </c>
      <c r="C6482">
        <v>14.038</v>
      </c>
    </row>
    <row r="6483" spans="1:3">
      <c r="A6483">
        <v>6481</v>
      </c>
      <c r="B6483" s="1">
        <v>42245</v>
      </c>
      <c r="C6483">
        <v>14.038</v>
      </c>
    </row>
    <row r="6484" spans="1:3">
      <c r="A6484">
        <v>6482</v>
      </c>
      <c r="B6484" s="1">
        <v>42245.010416666664</v>
      </c>
      <c r="C6484">
        <v>13.942</v>
      </c>
    </row>
    <row r="6485" spans="1:3">
      <c r="A6485">
        <v>6483</v>
      </c>
      <c r="B6485" s="1">
        <v>42245.020833333336</v>
      </c>
      <c r="C6485">
        <v>13.942</v>
      </c>
    </row>
    <row r="6486" spans="1:3">
      <c r="A6486">
        <v>6484</v>
      </c>
      <c r="B6486" s="1">
        <v>42245.03125</v>
      </c>
      <c r="C6486">
        <v>13.942</v>
      </c>
    </row>
    <row r="6487" spans="1:3">
      <c r="A6487">
        <v>6485</v>
      </c>
      <c r="B6487" s="1">
        <v>42245.041666666664</v>
      </c>
      <c r="C6487">
        <v>13.846</v>
      </c>
    </row>
    <row r="6488" spans="1:3">
      <c r="A6488">
        <v>6486</v>
      </c>
      <c r="B6488" s="1">
        <v>42245.052083333336</v>
      </c>
      <c r="C6488">
        <v>13.846</v>
      </c>
    </row>
    <row r="6489" spans="1:3">
      <c r="A6489">
        <v>6487</v>
      </c>
      <c r="B6489" s="1">
        <v>42245.0625</v>
      </c>
      <c r="C6489">
        <v>13.846</v>
      </c>
    </row>
    <row r="6490" spans="1:3">
      <c r="A6490">
        <v>6488</v>
      </c>
      <c r="B6490" s="1">
        <v>42245.072916666664</v>
      </c>
      <c r="C6490">
        <v>13.846</v>
      </c>
    </row>
    <row r="6491" spans="1:3">
      <c r="A6491">
        <v>6489</v>
      </c>
      <c r="B6491" s="1">
        <v>42245.083333333336</v>
      </c>
      <c r="C6491">
        <v>13.75</v>
      </c>
    </row>
    <row r="6492" spans="1:3">
      <c r="A6492">
        <v>6490</v>
      </c>
      <c r="B6492" s="1">
        <v>42245.09375</v>
      </c>
      <c r="C6492">
        <v>13.75</v>
      </c>
    </row>
    <row r="6493" spans="1:3">
      <c r="A6493">
        <v>6491</v>
      </c>
      <c r="B6493" s="1">
        <v>42245.104166666664</v>
      </c>
      <c r="C6493">
        <v>13.75</v>
      </c>
    </row>
    <row r="6494" spans="1:3">
      <c r="A6494">
        <v>6492</v>
      </c>
      <c r="B6494" s="1">
        <v>42245.114583333336</v>
      </c>
      <c r="C6494">
        <v>13.75</v>
      </c>
    </row>
    <row r="6495" spans="1:3">
      <c r="A6495">
        <v>6493</v>
      </c>
      <c r="B6495" s="1">
        <v>42245.125</v>
      </c>
      <c r="C6495">
        <v>13.75</v>
      </c>
    </row>
    <row r="6496" spans="1:3">
      <c r="A6496">
        <v>6494</v>
      </c>
      <c r="B6496" s="1">
        <v>42245.135416666664</v>
      </c>
      <c r="C6496">
        <v>13.75</v>
      </c>
    </row>
    <row r="6497" spans="1:3">
      <c r="A6497">
        <v>6495</v>
      </c>
      <c r="B6497" s="1">
        <v>42245.145833333336</v>
      </c>
      <c r="C6497">
        <v>13.75</v>
      </c>
    </row>
    <row r="6498" spans="1:3">
      <c r="A6498">
        <v>6496</v>
      </c>
      <c r="B6498" s="1">
        <v>42245.15625</v>
      </c>
      <c r="C6498">
        <v>13.75</v>
      </c>
    </row>
    <row r="6499" spans="1:3">
      <c r="A6499">
        <v>6497</v>
      </c>
      <c r="B6499" s="1">
        <v>42245.166666666664</v>
      </c>
      <c r="C6499">
        <v>13.75</v>
      </c>
    </row>
    <row r="6500" spans="1:3">
      <c r="A6500">
        <v>6498</v>
      </c>
      <c r="B6500" s="1">
        <v>42245.177083333336</v>
      </c>
      <c r="C6500">
        <v>13.75</v>
      </c>
    </row>
    <row r="6501" spans="1:3">
      <c r="A6501">
        <v>6499</v>
      </c>
      <c r="B6501" s="1">
        <v>42245.1875</v>
      </c>
      <c r="C6501">
        <v>13.654</v>
      </c>
    </row>
    <row r="6502" spans="1:3">
      <c r="A6502">
        <v>6500</v>
      </c>
      <c r="B6502" s="1">
        <v>42245.197916666664</v>
      </c>
      <c r="C6502">
        <v>13.654</v>
      </c>
    </row>
    <row r="6503" spans="1:3">
      <c r="A6503">
        <v>6501</v>
      </c>
      <c r="B6503" s="1">
        <v>42245.208333333336</v>
      </c>
      <c r="C6503">
        <v>13.654</v>
      </c>
    </row>
    <row r="6504" spans="1:3">
      <c r="A6504">
        <v>6502</v>
      </c>
      <c r="B6504" s="1">
        <v>42245.21875</v>
      </c>
      <c r="C6504">
        <v>13.654</v>
      </c>
    </row>
    <row r="6505" spans="1:3">
      <c r="A6505">
        <v>6503</v>
      </c>
      <c r="B6505" s="1">
        <v>42245.229166666664</v>
      </c>
      <c r="C6505">
        <v>13.654</v>
      </c>
    </row>
    <row r="6506" spans="1:3">
      <c r="A6506">
        <v>6504</v>
      </c>
      <c r="B6506" s="1">
        <v>42245.239583333336</v>
      </c>
      <c r="C6506">
        <v>13.654</v>
      </c>
    </row>
    <row r="6507" spans="1:3">
      <c r="A6507">
        <v>6505</v>
      </c>
      <c r="B6507" s="1">
        <v>42245.25</v>
      </c>
      <c r="C6507">
        <v>13.654</v>
      </c>
    </row>
    <row r="6508" spans="1:3">
      <c r="A6508">
        <v>6506</v>
      </c>
      <c r="B6508" s="1">
        <v>42245.260416666664</v>
      </c>
      <c r="C6508">
        <v>13.654</v>
      </c>
    </row>
    <row r="6509" spans="1:3">
      <c r="A6509">
        <v>6507</v>
      </c>
      <c r="B6509" s="1">
        <v>42245.270833333336</v>
      </c>
      <c r="C6509">
        <v>13.654</v>
      </c>
    </row>
    <row r="6510" spans="1:3">
      <c r="A6510">
        <v>6508</v>
      </c>
      <c r="B6510" s="1">
        <v>42245.28125</v>
      </c>
      <c r="C6510">
        <v>13.654</v>
      </c>
    </row>
    <row r="6511" spans="1:3">
      <c r="A6511">
        <v>6509</v>
      </c>
      <c r="B6511" s="1">
        <v>42245.291666666664</v>
      </c>
      <c r="C6511">
        <v>13.654</v>
      </c>
    </row>
    <row r="6512" spans="1:3">
      <c r="A6512">
        <v>6510</v>
      </c>
      <c r="B6512" s="1">
        <v>42245.302083333336</v>
      </c>
      <c r="C6512">
        <v>13.654</v>
      </c>
    </row>
    <row r="6513" spans="1:3">
      <c r="A6513">
        <v>6511</v>
      </c>
      <c r="B6513" s="1">
        <v>42245.3125</v>
      </c>
      <c r="C6513">
        <v>13.654</v>
      </c>
    </row>
    <row r="6514" spans="1:3">
      <c r="A6514">
        <v>6512</v>
      </c>
      <c r="B6514" s="1">
        <v>42245.322916666664</v>
      </c>
      <c r="C6514">
        <v>13.654</v>
      </c>
    </row>
    <row r="6515" spans="1:3">
      <c r="A6515">
        <v>6513</v>
      </c>
      <c r="B6515" s="1">
        <v>42245.333333333336</v>
      </c>
      <c r="C6515">
        <v>13.654</v>
      </c>
    </row>
    <row r="6516" spans="1:3">
      <c r="A6516">
        <v>6514</v>
      </c>
      <c r="B6516" s="1">
        <v>42245.34375</v>
      </c>
      <c r="C6516">
        <v>13.75</v>
      </c>
    </row>
    <row r="6517" spans="1:3">
      <c r="A6517">
        <v>6515</v>
      </c>
      <c r="B6517" s="1">
        <v>42245.354166666664</v>
      </c>
      <c r="C6517">
        <v>13.75</v>
      </c>
    </row>
    <row r="6518" spans="1:3">
      <c r="A6518">
        <v>6516</v>
      </c>
      <c r="B6518" s="1">
        <v>42245.364583333336</v>
      </c>
      <c r="C6518">
        <v>13.75</v>
      </c>
    </row>
    <row r="6519" spans="1:3">
      <c r="A6519">
        <v>6517</v>
      </c>
      <c r="B6519" s="1">
        <v>42245.375</v>
      </c>
      <c r="C6519">
        <v>13.846</v>
      </c>
    </row>
    <row r="6520" spans="1:3">
      <c r="A6520">
        <v>6518</v>
      </c>
      <c r="B6520" s="1">
        <v>42245.385416666664</v>
      </c>
      <c r="C6520">
        <v>13.846</v>
      </c>
    </row>
    <row r="6521" spans="1:3">
      <c r="A6521">
        <v>6519</v>
      </c>
      <c r="B6521" s="1">
        <v>42245.395833333336</v>
      </c>
      <c r="C6521">
        <v>13.942</v>
      </c>
    </row>
    <row r="6522" spans="1:3">
      <c r="A6522">
        <v>6520</v>
      </c>
      <c r="B6522" s="1">
        <v>42245.40625</v>
      </c>
      <c r="C6522">
        <v>13.942</v>
      </c>
    </row>
    <row r="6523" spans="1:3">
      <c r="A6523">
        <v>6521</v>
      </c>
      <c r="B6523" s="1">
        <v>42245.416666666664</v>
      </c>
      <c r="C6523">
        <v>14.038</v>
      </c>
    </row>
    <row r="6524" spans="1:3">
      <c r="A6524">
        <v>6522</v>
      </c>
      <c r="B6524" s="1">
        <v>42245.427083333336</v>
      </c>
      <c r="C6524">
        <v>14.134</v>
      </c>
    </row>
    <row r="6525" spans="1:3">
      <c r="A6525">
        <v>6523</v>
      </c>
      <c r="B6525" s="1">
        <v>42245.4375</v>
      </c>
      <c r="C6525">
        <v>14.23</v>
      </c>
    </row>
    <row r="6526" spans="1:3">
      <c r="A6526">
        <v>6524</v>
      </c>
      <c r="B6526" s="1">
        <v>42245.447916666664</v>
      </c>
      <c r="C6526">
        <v>14.324999999999999</v>
      </c>
    </row>
    <row r="6527" spans="1:3">
      <c r="A6527">
        <v>6525</v>
      </c>
      <c r="B6527" s="1">
        <v>42245.458333333336</v>
      </c>
      <c r="C6527">
        <v>14.420999999999999</v>
      </c>
    </row>
    <row r="6528" spans="1:3">
      <c r="A6528">
        <v>6526</v>
      </c>
      <c r="B6528" s="1">
        <v>42245.46875</v>
      </c>
      <c r="C6528">
        <v>14.420999999999999</v>
      </c>
    </row>
    <row r="6529" spans="1:3">
      <c r="A6529">
        <v>6527</v>
      </c>
      <c r="B6529" s="1">
        <v>42245.479166666664</v>
      </c>
      <c r="C6529">
        <v>14.613</v>
      </c>
    </row>
    <row r="6530" spans="1:3">
      <c r="A6530">
        <v>6528</v>
      </c>
      <c r="B6530" s="1">
        <v>42245.489583333336</v>
      </c>
      <c r="C6530">
        <v>14.709</v>
      </c>
    </row>
    <row r="6531" spans="1:3">
      <c r="A6531">
        <v>6529</v>
      </c>
      <c r="B6531" s="1">
        <v>42245.5</v>
      </c>
      <c r="C6531">
        <v>14.804</v>
      </c>
    </row>
    <row r="6532" spans="1:3">
      <c r="A6532">
        <v>6530</v>
      </c>
      <c r="B6532" s="1">
        <v>42245.510416666664</v>
      </c>
      <c r="C6532">
        <v>14.9</v>
      </c>
    </row>
    <row r="6533" spans="1:3">
      <c r="A6533">
        <v>6531</v>
      </c>
      <c r="B6533" s="1">
        <v>42245.520833333336</v>
      </c>
      <c r="C6533">
        <v>14.996</v>
      </c>
    </row>
    <row r="6534" spans="1:3">
      <c r="A6534">
        <v>6532</v>
      </c>
      <c r="B6534" s="1">
        <v>42245.53125</v>
      </c>
      <c r="C6534">
        <v>14.996</v>
      </c>
    </row>
    <row r="6535" spans="1:3">
      <c r="A6535">
        <v>6533</v>
      </c>
      <c r="B6535" s="1">
        <v>42245.541666666664</v>
      </c>
      <c r="C6535">
        <v>15.090999999999999</v>
      </c>
    </row>
    <row r="6536" spans="1:3">
      <c r="A6536">
        <v>6534</v>
      </c>
      <c r="B6536" s="1">
        <v>42245.552083333336</v>
      </c>
      <c r="C6536">
        <v>15.186999999999999</v>
      </c>
    </row>
    <row r="6537" spans="1:3">
      <c r="A6537">
        <v>6535</v>
      </c>
      <c r="B6537" s="1">
        <v>42245.5625</v>
      </c>
      <c r="C6537">
        <v>15.282</v>
      </c>
    </row>
    <row r="6538" spans="1:3">
      <c r="A6538">
        <v>6536</v>
      </c>
      <c r="B6538" s="1">
        <v>42245.572916666664</v>
      </c>
      <c r="C6538">
        <v>15.378</v>
      </c>
    </row>
    <row r="6539" spans="1:3">
      <c r="A6539">
        <v>6537</v>
      </c>
      <c r="B6539" s="1">
        <v>42245.583333333336</v>
      </c>
      <c r="C6539">
        <v>15.473000000000001</v>
      </c>
    </row>
    <row r="6540" spans="1:3">
      <c r="A6540">
        <v>6538</v>
      </c>
      <c r="B6540" s="1">
        <v>42245.59375</v>
      </c>
      <c r="C6540">
        <v>15.473000000000001</v>
      </c>
    </row>
    <row r="6541" spans="1:3">
      <c r="A6541">
        <v>6539</v>
      </c>
      <c r="B6541" s="1">
        <v>42245.604166666664</v>
      </c>
      <c r="C6541">
        <v>15.473000000000001</v>
      </c>
    </row>
    <row r="6542" spans="1:3">
      <c r="A6542">
        <v>6540</v>
      </c>
      <c r="B6542" s="1">
        <v>42245.614583333336</v>
      </c>
      <c r="C6542">
        <v>15.473000000000001</v>
      </c>
    </row>
    <row r="6543" spans="1:3">
      <c r="A6543">
        <v>6541</v>
      </c>
      <c r="B6543" s="1">
        <v>42245.625</v>
      </c>
      <c r="C6543">
        <v>15.378</v>
      </c>
    </row>
    <row r="6544" spans="1:3">
      <c r="A6544">
        <v>6542</v>
      </c>
      <c r="B6544" s="1">
        <v>42245.635416666664</v>
      </c>
      <c r="C6544">
        <v>15.378</v>
      </c>
    </row>
    <row r="6545" spans="1:3">
      <c r="A6545">
        <v>6543</v>
      </c>
      <c r="B6545" s="1">
        <v>42245.645833333336</v>
      </c>
      <c r="C6545">
        <v>15.378</v>
      </c>
    </row>
    <row r="6546" spans="1:3">
      <c r="A6546">
        <v>6544</v>
      </c>
      <c r="B6546" s="1">
        <v>42245.65625</v>
      </c>
      <c r="C6546">
        <v>15.378</v>
      </c>
    </row>
    <row r="6547" spans="1:3">
      <c r="A6547">
        <v>6545</v>
      </c>
      <c r="B6547" s="1">
        <v>42245.666666666664</v>
      </c>
      <c r="C6547">
        <v>15.378</v>
      </c>
    </row>
    <row r="6548" spans="1:3">
      <c r="A6548">
        <v>6546</v>
      </c>
      <c r="B6548" s="1">
        <v>42245.677083333336</v>
      </c>
      <c r="C6548">
        <v>15.378</v>
      </c>
    </row>
    <row r="6549" spans="1:3">
      <c r="A6549">
        <v>6547</v>
      </c>
      <c r="B6549" s="1">
        <v>42245.6875</v>
      </c>
      <c r="C6549">
        <v>15.282</v>
      </c>
    </row>
    <row r="6550" spans="1:3">
      <c r="A6550">
        <v>6548</v>
      </c>
      <c r="B6550" s="1">
        <v>42245.697916666664</v>
      </c>
      <c r="C6550">
        <v>15.282</v>
      </c>
    </row>
    <row r="6551" spans="1:3">
      <c r="A6551">
        <v>6549</v>
      </c>
      <c r="B6551" s="1">
        <v>42245.708333333336</v>
      </c>
      <c r="C6551">
        <v>15.282</v>
      </c>
    </row>
    <row r="6552" spans="1:3">
      <c r="A6552">
        <v>6550</v>
      </c>
      <c r="B6552" s="1">
        <v>42245.71875</v>
      </c>
      <c r="C6552">
        <v>15.282</v>
      </c>
    </row>
    <row r="6553" spans="1:3">
      <c r="A6553">
        <v>6551</v>
      </c>
      <c r="B6553" s="1">
        <v>42245.729166666664</v>
      </c>
      <c r="C6553">
        <v>15.186999999999999</v>
      </c>
    </row>
    <row r="6554" spans="1:3">
      <c r="A6554">
        <v>6552</v>
      </c>
      <c r="B6554" s="1">
        <v>42245.739583333336</v>
      </c>
      <c r="C6554">
        <v>15.186999999999999</v>
      </c>
    </row>
    <row r="6555" spans="1:3">
      <c r="A6555">
        <v>6553</v>
      </c>
      <c r="B6555" s="1">
        <v>42245.75</v>
      </c>
      <c r="C6555">
        <v>15.186999999999999</v>
      </c>
    </row>
    <row r="6556" spans="1:3">
      <c r="A6556">
        <v>6554</v>
      </c>
      <c r="B6556" s="1">
        <v>42245.760416666664</v>
      </c>
      <c r="C6556">
        <v>15.090999999999999</v>
      </c>
    </row>
    <row r="6557" spans="1:3">
      <c r="A6557">
        <v>6555</v>
      </c>
      <c r="B6557" s="1">
        <v>42245.770833333336</v>
      </c>
      <c r="C6557">
        <v>15.090999999999999</v>
      </c>
    </row>
    <row r="6558" spans="1:3">
      <c r="A6558">
        <v>6556</v>
      </c>
      <c r="B6558" s="1">
        <v>42245.78125</v>
      </c>
      <c r="C6558">
        <v>14.996</v>
      </c>
    </row>
    <row r="6559" spans="1:3">
      <c r="A6559">
        <v>6557</v>
      </c>
      <c r="B6559" s="1">
        <v>42245.791666666664</v>
      </c>
      <c r="C6559">
        <v>14.996</v>
      </c>
    </row>
    <row r="6560" spans="1:3">
      <c r="A6560">
        <v>6558</v>
      </c>
      <c r="B6560" s="1">
        <v>42245.802083333336</v>
      </c>
      <c r="C6560">
        <v>14.996</v>
      </c>
    </row>
    <row r="6561" spans="1:3">
      <c r="A6561">
        <v>6559</v>
      </c>
      <c r="B6561" s="1">
        <v>42245.8125</v>
      </c>
      <c r="C6561">
        <v>14.9</v>
      </c>
    </row>
    <row r="6562" spans="1:3">
      <c r="A6562">
        <v>6560</v>
      </c>
      <c r="B6562" s="1">
        <v>42245.822916666664</v>
      </c>
      <c r="C6562">
        <v>14.9</v>
      </c>
    </row>
    <row r="6563" spans="1:3">
      <c r="A6563">
        <v>6561</v>
      </c>
      <c r="B6563" s="1">
        <v>42245.833333333336</v>
      </c>
      <c r="C6563">
        <v>14.804</v>
      </c>
    </row>
    <row r="6564" spans="1:3">
      <c r="A6564">
        <v>6562</v>
      </c>
      <c r="B6564" s="1">
        <v>42245.84375</v>
      </c>
      <c r="C6564">
        <v>14.804</v>
      </c>
    </row>
    <row r="6565" spans="1:3">
      <c r="A6565">
        <v>6563</v>
      </c>
      <c r="B6565" s="1">
        <v>42245.854166666664</v>
      </c>
      <c r="C6565">
        <v>14.804</v>
      </c>
    </row>
    <row r="6566" spans="1:3">
      <c r="A6566">
        <v>6564</v>
      </c>
      <c r="B6566" s="1">
        <v>42245.864583333336</v>
      </c>
      <c r="C6566">
        <v>14.709</v>
      </c>
    </row>
    <row r="6567" spans="1:3">
      <c r="A6567">
        <v>6565</v>
      </c>
      <c r="B6567" s="1">
        <v>42245.875</v>
      </c>
      <c r="C6567">
        <v>14.709</v>
      </c>
    </row>
    <row r="6568" spans="1:3">
      <c r="A6568">
        <v>6566</v>
      </c>
      <c r="B6568" s="1">
        <v>42245.885416666664</v>
      </c>
      <c r="C6568">
        <v>14.613</v>
      </c>
    </row>
    <row r="6569" spans="1:3">
      <c r="A6569">
        <v>6567</v>
      </c>
      <c r="B6569" s="1">
        <v>42245.895833333336</v>
      </c>
      <c r="C6569">
        <v>14.613</v>
      </c>
    </row>
    <row r="6570" spans="1:3">
      <c r="A6570">
        <v>6568</v>
      </c>
      <c r="B6570" s="1">
        <v>42245.90625</v>
      </c>
      <c r="C6570">
        <v>14.613</v>
      </c>
    </row>
    <row r="6571" spans="1:3">
      <c r="A6571">
        <v>6569</v>
      </c>
      <c r="B6571" s="1">
        <v>42245.916666666664</v>
      </c>
      <c r="C6571">
        <v>14.613</v>
      </c>
    </row>
    <row r="6572" spans="1:3">
      <c r="A6572">
        <v>6570</v>
      </c>
      <c r="B6572" s="1">
        <v>42245.927083333336</v>
      </c>
      <c r="C6572">
        <v>14.516999999999999</v>
      </c>
    </row>
    <row r="6573" spans="1:3">
      <c r="A6573">
        <v>6571</v>
      </c>
      <c r="B6573" s="1">
        <v>42245.9375</v>
      </c>
      <c r="C6573">
        <v>14.516999999999999</v>
      </c>
    </row>
    <row r="6574" spans="1:3">
      <c r="A6574">
        <v>6572</v>
      </c>
      <c r="B6574" s="1">
        <v>42245.947916666664</v>
      </c>
      <c r="C6574">
        <v>14.516999999999999</v>
      </c>
    </row>
    <row r="6575" spans="1:3">
      <c r="A6575">
        <v>6573</v>
      </c>
      <c r="B6575" s="1">
        <v>42245.958333333336</v>
      </c>
      <c r="C6575">
        <v>14.516999999999999</v>
      </c>
    </row>
    <row r="6576" spans="1:3">
      <c r="A6576">
        <v>6574</v>
      </c>
      <c r="B6576" s="1">
        <v>42245.96875</v>
      </c>
      <c r="C6576">
        <v>14.516999999999999</v>
      </c>
    </row>
    <row r="6577" spans="1:3">
      <c r="A6577">
        <v>6575</v>
      </c>
      <c r="B6577" s="1">
        <v>42245.979166666664</v>
      </c>
      <c r="C6577">
        <v>14.516999999999999</v>
      </c>
    </row>
    <row r="6578" spans="1:3">
      <c r="A6578">
        <v>6576</v>
      </c>
      <c r="B6578" s="1">
        <v>42245.989583333336</v>
      </c>
      <c r="C6578">
        <v>14.420999999999999</v>
      </c>
    </row>
    <row r="6579" spans="1:3">
      <c r="A6579">
        <v>6577</v>
      </c>
      <c r="B6579" s="1">
        <v>42246</v>
      </c>
      <c r="C6579">
        <v>14.420999999999999</v>
      </c>
    </row>
    <row r="6580" spans="1:3">
      <c r="A6580">
        <v>6578</v>
      </c>
      <c r="B6580" s="1">
        <v>42246.010416666664</v>
      </c>
      <c r="C6580">
        <v>14.516999999999999</v>
      </c>
    </row>
    <row r="6581" spans="1:3">
      <c r="A6581">
        <v>6579</v>
      </c>
      <c r="B6581" s="1">
        <v>42246.020833333336</v>
      </c>
      <c r="C6581">
        <v>14.420999999999999</v>
      </c>
    </row>
    <row r="6582" spans="1:3">
      <c r="A6582">
        <v>6580</v>
      </c>
      <c r="B6582" s="1">
        <v>42246.03125</v>
      </c>
      <c r="C6582">
        <v>14.420999999999999</v>
      </c>
    </row>
    <row r="6583" spans="1:3">
      <c r="A6583">
        <v>6581</v>
      </c>
      <c r="B6583" s="1">
        <v>42246.041666666664</v>
      </c>
      <c r="C6583">
        <v>14.420999999999999</v>
      </c>
    </row>
    <row r="6584" spans="1:3">
      <c r="A6584">
        <v>6582</v>
      </c>
      <c r="B6584" s="1">
        <v>42246.052083333336</v>
      </c>
      <c r="C6584">
        <v>14.420999999999999</v>
      </c>
    </row>
    <row r="6585" spans="1:3">
      <c r="A6585">
        <v>6583</v>
      </c>
      <c r="B6585" s="1">
        <v>42246.0625</v>
      </c>
      <c r="C6585">
        <v>14.420999999999999</v>
      </c>
    </row>
    <row r="6586" spans="1:3">
      <c r="A6586">
        <v>6584</v>
      </c>
      <c r="B6586" s="1">
        <v>42246.072916666664</v>
      </c>
      <c r="C6586">
        <v>14.420999999999999</v>
      </c>
    </row>
    <row r="6587" spans="1:3">
      <c r="A6587">
        <v>6585</v>
      </c>
      <c r="B6587" s="1">
        <v>42246.083333333336</v>
      </c>
      <c r="C6587">
        <v>14.420999999999999</v>
      </c>
    </row>
    <row r="6588" spans="1:3">
      <c r="A6588">
        <v>6586</v>
      </c>
      <c r="B6588" s="1">
        <v>42246.09375</v>
      </c>
      <c r="C6588">
        <v>14.420999999999999</v>
      </c>
    </row>
    <row r="6589" spans="1:3">
      <c r="A6589">
        <v>6587</v>
      </c>
      <c r="B6589" s="1">
        <v>42246.104166666664</v>
      </c>
      <c r="C6589">
        <v>14.420999999999999</v>
      </c>
    </row>
    <row r="6590" spans="1:3">
      <c r="A6590">
        <v>6588</v>
      </c>
      <c r="B6590" s="1">
        <v>42246.114583333336</v>
      </c>
      <c r="C6590">
        <v>14.420999999999999</v>
      </c>
    </row>
    <row r="6591" spans="1:3">
      <c r="A6591">
        <v>6589</v>
      </c>
      <c r="B6591" s="1">
        <v>42246.125</v>
      </c>
      <c r="C6591">
        <v>14.420999999999999</v>
      </c>
    </row>
    <row r="6592" spans="1:3">
      <c r="A6592">
        <v>6590</v>
      </c>
      <c r="B6592" s="1">
        <v>42246.135416666664</v>
      </c>
      <c r="C6592">
        <v>14.420999999999999</v>
      </c>
    </row>
    <row r="6593" spans="1:3">
      <c r="A6593">
        <v>6591</v>
      </c>
      <c r="B6593" s="1">
        <v>42246.145833333336</v>
      </c>
      <c r="C6593">
        <v>14.420999999999999</v>
      </c>
    </row>
    <row r="6594" spans="1:3">
      <c r="A6594">
        <v>6592</v>
      </c>
      <c r="B6594" s="1">
        <v>42246.15625</v>
      </c>
      <c r="C6594">
        <v>14.420999999999999</v>
      </c>
    </row>
    <row r="6595" spans="1:3">
      <c r="A6595">
        <v>6593</v>
      </c>
      <c r="B6595" s="1">
        <v>42246.166666666664</v>
      </c>
      <c r="C6595">
        <v>14.420999999999999</v>
      </c>
    </row>
    <row r="6596" spans="1:3">
      <c r="A6596">
        <v>6594</v>
      </c>
      <c r="B6596" s="1">
        <v>42246.177083333336</v>
      </c>
      <c r="C6596">
        <v>14.420999999999999</v>
      </c>
    </row>
    <row r="6597" spans="1:3">
      <c r="A6597">
        <v>6595</v>
      </c>
      <c r="B6597" s="1">
        <v>42246.1875</v>
      </c>
      <c r="C6597">
        <v>14.420999999999999</v>
      </c>
    </row>
    <row r="6598" spans="1:3">
      <c r="A6598">
        <v>6596</v>
      </c>
      <c r="B6598" s="1">
        <v>42246.197916666664</v>
      </c>
      <c r="C6598">
        <v>14.420999999999999</v>
      </c>
    </row>
    <row r="6599" spans="1:3">
      <c r="A6599">
        <v>6597</v>
      </c>
      <c r="B6599" s="1">
        <v>42246.208333333336</v>
      </c>
      <c r="C6599">
        <v>14.420999999999999</v>
      </c>
    </row>
    <row r="6600" spans="1:3">
      <c r="A6600">
        <v>6598</v>
      </c>
      <c r="B6600" s="1">
        <v>42246.21875</v>
      </c>
      <c r="C6600">
        <v>14.420999999999999</v>
      </c>
    </row>
    <row r="6601" spans="1:3">
      <c r="A6601">
        <v>6599</v>
      </c>
      <c r="B6601" s="1">
        <v>42246.229166666664</v>
      </c>
      <c r="C6601">
        <v>14.420999999999999</v>
      </c>
    </row>
    <row r="6602" spans="1:3">
      <c r="A6602">
        <v>6600</v>
      </c>
      <c r="B6602" s="1">
        <v>42246.239583333336</v>
      </c>
      <c r="C6602">
        <v>14.420999999999999</v>
      </c>
    </row>
    <row r="6603" spans="1:3">
      <c r="A6603">
        <v>6601</v>
      </c>
      <c r="B6603" s="1">
        <v>42246.25</v>
      </c>
      <c r="C6603">
        <v>14.420999999999999</v>
      </c>
    </row>
    <row r="6604" spans="1:3">
      <c r="A6604">
        <v>6602</v>
      </c>
      <c r="B6604" s="1">
        <v>42246.260416666664</v>
      </c>
      <c r="C6604">
        <v>14.420999999999999</v>
      </c>
    </row>
    <row r="6605" spans="1:3">
      <c r="A6605">
        <v>6603</v>
      </c>
      <c r="B6605" s="1">
        <v>42246.270833333336</v>
      </c>
      <c r="C6605">
        <v>14.420999999999999</v>
      </c>
    </row>
    <row r="6606" spans="1:3">
      <c r="A6606">
        <v>6604</v>
      </c>
      <c r="B6606" s="1">
        <v>42246.28125</v>
      </c>
      <c r="C6606">
        <v>14.324999999999999</v>
      </c>
    </row>
    <row r="6607" spans="1:3">
      <c r="A6607">
        <v>6605</v>
      </c>
      <c r="B6607" s="1">
        <v>42246.291666666664</v>
      </c>
      <c r="C6607">
        <v>14.324999999999999</v>
      </c>
    </row>
    <row r="6608" spans="1:3">
      <c r="A6608">
        <v>6606</v>
      </c>
      <c r="B6608" s="1">
        <v>42246.302083333336</v>
      </c>
      <c r="C6608">
        <v>14.324999999999999</v>
      </c>
    </row>
    <row r="6609" spans="1:3">
      <c r="A6609">
        <v>6607</v>
      </c>
      <c r="B6609" s="1">
        <v>42246.3125</v>
      </c>
      <c r="C6609">
        <v>14.324999999999999</v>
      </c>
    </row>
    <row r="6610" spans="1:3">
      <c r="A6610">
        <v>6608</v>
      </c>
      <c r="B6610" s="1">
        <v>42246.322916666664</v>
      </c>
      <c r="C6610">
        <v>14.420999999999999</v>
      </c>
    </row>
    <row r="6611" spans="1:3">
      <c r="A6611">
        <v>6609</v>
      </c>
      <c r="B6611" s="1">
        <v>42246.333333333336</v>
      </c>
      <c r="C6611">
        <v>14.420999999999999</v>
      </c>
    </row>
    <row r="6612" spans="1:3">
      <c r="A6612">
        <v>6610</v>
      </c>
      <c r="B6612" s="1">
        <v>42246.34375</v>
      </c>
      <c r="C6612">
        <v>14.420999999999999</v>
      </c>
    </row>
    <row r="6613" spans="1:3">
      <c r="A6613">
        <v>6611</v>
      </c>
      <c r="B6613" s="1">
        <v>42246.354166666664</v>
      </c>
      <c r="C6613">
        <v>14.420999999999999</v>
      </c>
    </row>
    <row r="6614" spans="1:3">
      <c r="A6614">
        <v>6612</v>
      </c>
      <c r="B6614" s="1">
        <v>42246.364583333336</v>
      </c>
      <c r="C6614">
        <v>14.420999999999999</v>
      </c>
    </row>
    <row r="6615" spans="1:3">
      <c r="A6615">
        <v>6613</v>
      </c>
      <c r="B6615" s="1">
        <v>42246.375</v>
      </c>
      <c r="C6615">
        <v>14.516999999999999</v>
      </c>
    </row>
    <row r="6616" spans="1:3">
      <c r="A6616">
        <v>6614</v>
      </c>
      <c r="B6616" s="1">
        <v>42246.385416666664</v>
      </c>
      <c r="C6616">
        <v>14.516999999999999</v>
      </c>
    </row>
    <row r="6617" spans="1:3">
      <c r="A6617">
        <v>6615</v>
      </c>
      <c r="B6617" s="1">
        <v>42246.395833333336</v>
      </c>
      <c r="C6617">
        <v>14.516999999999999</v>
      </c>
    </row>
    <row r="6618" spans="1:3">
      <c r="A6618">
        <v>6616</v>
      </c>
      <c r="B6618" s="1">
        <v>42246.40625</v>
      </c>
      <c r="C6618">
        <v>14.613</v>
      </c>
    </row>
    <row r="6619" spans="1:3">
      <c r="A6619">
        <v>6617</v>
      </c>
      <c r="B6619" s="1">
        <v>42246.416666666664</v>
      </c>
      <c r="C6619">
        <v>14.613</v>
      </c>
    </row>
    <row r="6620" spans="1:3">
      <c r="A6620">
        <v>6618</v>
      </c>
      <c r="B6620" s="1">
        <v>42246.427083333336</v>
      </c>
      <c r="C6620">
        <v>14.709</v>
      </c>
    </row>
    <row r="6621" spans="1:3">
      <c r="A6621">
        <v>6619</v>
      </c>
      <c r="B6621" s="1">
        <v>42246.4375</v>
      </c>
      <c r="C6621">
        <v>14.709</v>
      </c>
    </row>
    <row r="6622" spans="1:3">
      <c r="A6622">
        <v>6620</v>
      </c>
      <c r="B6622" s="1">
        <v>42246.447916666664</v>
      </c>
      <c r="C6622">
        <v>14.804</v>
      </c>
    </row>
    <row r="6623" spans="1:3">
      <c r="A6623">
        <v>6621</v>
      </c>
      <c r="B6623" s="1">
        <v>42246.458333333336</v>
      </c>
      <c r="C6623">
        <v>14.9</v>
      </c>
    </row>
    <row r="6624" spans="1:3">
      <c r="A6624">
        <v>6622</v>
      </c>
      <c r="B6624" s="1">
        <v>42246.46875</v>
      </c>
      <c r="C6624">
        <v>14.996</v>
      </c>
    </row>
    <row r="6625" spans="1:3">
      <c r="A6625">
        <v>6623</v>
      </c>
      <c r="B6625" s="1">
        <v>42246.479166666664</v>
      </c>
      <c r="C6625">
        <v>14.996</v>
      </c>
    </row>
    <row r="6626" spans="1:3">
      <c r="A6626">
        <v>6624</v>
      </c>
      <c r="B6626" s="1">
        <v>42246.489583333336</v>
      </c>
      <c r="C6626">
        <v>15.090999999999999</v>
      </c>
    </row>
    <row r="6627" spans="1:3">
      <c r="A6627">
        <v>6625</v>
      </c>
      <c r="B6627" s="1">
        <v>42246.5</v>
      </c>
      <c r="C6627">
        <v>15.186999999999999</v>
      </c>
    </row>
    <row r="6628" spans="1:3">
      <c r="A6628">
        <v>6626</v>
      </c>
      <c r="B6628" s="1">
        <v>42246.510416666664</v>
      </c>
      <c r="C6628">
        <v>15.378</v>
      </c>
    </row>
    <row r="6629" spans="1:3">
      <c r="A6629">
        <v>6627</v>
      </c>
      <c r="B6629" s="1">
        <v>42246.520833333336</v>
      </c>
      <c r="C6629">
        <v>15.378</v>
      </c>
    </row>
    <row r="6630" spans="1:3">
      <c r="A6630">
        <v>6628</v>
      </c>
      <c r="B6630" s="1">
        <v>42246.53125</v>
      </c>
      <c r="C6630">
        <v>15.473000000000001</v>
      </c>
    </row>
    <row r="6631" spans="1:3">
      <c r="A6631">
        <v>6629</v>
      </c>
      <c r="B6631" s="1">
        <v>42246.541666666664</v>
      </c>
      <c r="C6631">
        <v>15.473000000000001</v>
      </c>
    </row>
    <row r="6632" spans="1:3">
      <c r="A6632">
        <v>6630</v>
      </c>
      <c r="B6632" s="1">
        <v>42246.552083333336</v>
      </c>
      <c r="C6632">
        <v>15.473000000000001</v>
      </c>
    </row>
    <row r="6633" spans="1:3">
      <c r="A6633">
        <v>6631</v>
      </c>
      <c r="B6633" s="1">
        <v>42246.5625</v>
      </c>
      <c r="C6633">
        <v>15.569000000000001</v>
      </c>
    </row>
    <row r="6634" spans="1:3">
      <c r="A6634">
        <v>6632</v>
      </c>
      <c r="B6634" s="1">
        <v>42246.572916666664</v>
      </c>
      <c r="C6634">
        <v>15.569000000000001</v>
      </c>
    </row>
    <row r="6635" spans="1:3">
      <c r="A6635">
        <v>6633</v>
      </c>
      <c r="B6635" s="1">
        <v>42246.583333333336</v>
      </c>
      <c r="C6635">
        <v>15.569000000000001</v>
      </c>
    </row>
    <row r="6636" spans="1:3">
      <c r="A6636">
        <v>6634</v>
      </c>
      <c r="B6636" s="1">
        <v>42246.59375</v>
      </c>
      <c r="C6636">
        <v>15.569000000000001</v>
      </c>
    </row>
    <row r="6637" spans="1:3">
      <c r="A6637">
        <v>6635</v>
      </c>
      <c r="B6637" s="1">
        <v>42246.604166666664</v>
      </c>
      <c r="C6637">
        <v>15.664</v>
      </c>
    </row>
    <row r="6638" spans="1:3">
      <c r="A6638">
        <v>6636</v>
      </c>
      <c r="B6638" s="1">
        <v>42246.614583333336</v>
      </c>
      <c r="C6638">
        <v>15.664</v>
      </c>
    </row>
    <row r="6639" spans="1:3">
      <c r="A6639">
        <v>6637</v>
      </c>
      <c r="B6639" s="1">
        <v>42246.625</v>
      </c>
      <c r="C6639">
        <v>15.664</v>
      </c>
    </row>
    <row r="6640" spans="1:3">
      <c r="A6640">
        <v>6638</v>
      </c>
      <c r="B6640" s="1">
        <v>42246.635416666664</v>
      </c>
      <c r="C6640">
        <v>15.664</v>
      </c>
    </row>
    <row r="6641" spans="1:3">
      <c r="A6641">
        <v>6639</v>
      </c>
      <c r="B6641" s="1">
        <v>42246.645833333336</v>
      </c>
      <c r="C6641">
        <v>15.664</v>
      </c>
    </row>
    <row r="6642" spans="1:3">
      <c r="A6642">
        <v>6640</v>
      </c>
      <c r="B6642" s="1">
        <v>42246.65625</v>
      </c>
      <c r="C6642">
        <v>15.664</v>
      </c>
    </row>
    <row r="6643" spans="1:3">
      <c r="A6643">
        <v>6641</v>
      </c>
      <c r="B6643" s="1">
        <v>42246.666666666664</v>
      </c>
      <c r="C6643">
        <v>15.76</v>
      </c>
    </row>
    <row r="6644" spans="1:3">
      <c r="A6644">
        <v>6642</v>
      </c>
      <c r="B6644" s="1">
        <v>42246.677083333336</v>
      </c>
      <c r="C6644">
        <v>15.76</v>
      </c>
    </row>
    <row r="6645" spans="1:3">
      <c r="A6645">
        <v>6643</v>
      </c>
      <c r="B6645" s="1">
        <v>42246.6875</v>
      </c>
      <c r="C6645">
        <v>15.76</v>
      </c>
    </row>
    <row r="6646" spans="1:3">
      <c r="A6646">
        <v>6644</v>
      </c>
      <c r="B6646" s="1">
        <v>42246.697916666664</v>
      </c>
      <c r="C6646">
        <v>15.855</v>
      </c>
    </row>
    <row r="6647" spans="1:3">
      <c r="A6647">
        <v>6645</v>
      </c>
      <c r="B6647" s="1">
        <v>42246.708333333336</v>
      </c>
      <c r="C6647">
        <v>15.76</v>
      </c>
    </row>
    <row r="6648" spans="1:3">
      <c r="A6648">
        <v>6646</v>
      </c>
      <c r="B6648" s="1">
        <v>42246.71875</v>
      </c>
      <c r="C6648">
        <v>15.76</v>
      </c>
    </row>
    <row r="6649" spans="1:3">
      <c r="A6649">
        <v>6647</v>
      </c>
      <c r="B6649" s="1">
        <v>42246.729166666664</v>
      </c>
      <c r="C6649">
        <v>15.76</v>
      </c>
    </row>
    <row r="6650" spans="1:3">
      <c r="A6650">
        <v>6648</v>
      </c>
      <c r="B6650" s="1">
        <v>42246.739583333336</v>
      </c>
      <c r="C6650">
        <v>15.76</v>
      </c>
    </row>
    <row r="6651" spans="1:3">
      <c r="A6651">
        <v>6649</v>
      </c>
      <c r="B6651" s="1">
        <v>42246.75</v>
      </c>
      <c r="C6651">
        <v>15.76</v>
      </c>
    </row>
    <row r="6652" spans="1:3">
      <c r="A6652">
        <v>6650</v>
      </c>
      <c r="B6652" s="1">
        <v>42246.760416666664</v>
      </c>
      <c r="C6652">
        <v>15.664</v>
      </c>
    </row>
    <row r="6653" spans="1:3">
      <c r="A6653">
        <v>6651</v>
      </c>
      <c r="B6653" s="1">
        <v>42246.770833333336</v>
      </c>
      <c r="C6653">
        <v>15.664</v>
      </c>
    </row>
    <row r="6654" spans="1:3">
      <c r="A6654">
        <v>6652</v>
      </c>
      <c r="B6654" s="1">
        <v>42246.78125</v>
      </c>
      <c r="C6654">
        <v>15.664</v>
      </c>
    </row>
    <row r="6655" spans="1:3">
      <c r="A6655">
        <v>6653</v>
      </c>
      <c r="B6655" s="1">
        <v>42246.791666666664</v>
      </c>
      <c r="C6655">
        <v>15.569000000000001</v>
      </c>
    </row>
    <row r="6656" spans="1:3">
      <c r="A6656">
        <v>6654</v>
      </c>
      <c r="B6656" s="1">
        <v>42246.802083333336</v>
      </c>
      <c r="C6656">
        <v>15.569000000000001</v>
      </c>
    </row>
    <row r="6657" spans="1:3">
      <c r="A6657">
        <v>6655</v>
      </c>
      <c r="B6657" s="1">
        <v>42246.8125</v>
      </c>
      <c r="C6657">
        <v>15.473000000000001</v>
      </c>
    </row>
    <row r="6658" spans="1:3">
      <c r="A6658">
        <v>6656</v>
      </c>
      <c r="B6658" s="1">
        <v>42246.822916666664</v>
      </c>
      <c r="C6658">
        <v>15.473000000000001</v>
      </c>
    </row>
    <row r="6659" spans="1:3">
      <c r="A6659">
        <v>6657</v>
      </c>
      <c r="B6659" s="1">
        <v>42246.833333333336</v>
      </c>
      <c r="C6659">
        <v>15.378</v>
      </c>
    </row>
    <row r="6660" spans="1:3">
      <c r="A6660">
        <v>6658</v>
      </c>
      <c r="B6660" s="1">
        <v>42246.84375</v>
      </c>
      <c r="C6660">
        <v>15.378</v>
      </c>
    </row>
    <row r="6661" spans="1:3">
      <c r="A6661">
        <v>6659</v>
      </c>
      <c r="B6661" s="1">
        <v>42246.854166666664</v>
      </c>
      <c r="C6661">
        <v>15.282</v>
      </c>
    </row>
    <row r="6662" spans="1:3">
      <c r="A6662">
        <v>6660</v>
      </c>
      <c r="B6662" s="1">
        <v>42246.864583333336</v>
      </c>
      <c r="C6662">
        <v>15.282</v>
      </c>
    </row>
    <row r="6663" spans="1:3">
      <c r="A6663">
        <v>6661</v>
      </c>
      <c r="B6663" s="1">
        <v>42246.875</v>
      </c>
      <c r="C6663">
        <v>15.282</v>
      </c>
    </row>
    <row r="6664" spans="1:3">
      <c r="A6664">
        <v>6662</v>
      </c>
      <c r="B6664" s="1">
        <v>42246.885416666664</v>
      </c>
      <c r="C6664">
        <v>15.186999999999999</v>
      </c>
    </row>
    <row r="6665" spans="1:3">
      <c r="A6665">
        <v>6663</v>
      </c>
      <c r="B6665" s="1">
        <v>42246.895833333336</v>
      </c>
      <c r="C6665">
        <v>15.186999999999999</v>
      </c>
    </row>
    <row r="6666" spans="1:3">
      <c r="A6666">
        <v>6664</v>
      </c>
      <c r="B6666" s="1">
        <v>42246.90625</v>
      </c>
      <c r="C6666">
        <v>15.186999999999999</v>
      </c>
    </row>
    <row r="6667" spans="1:3">
      <c r="A6667">
        <v>6665</v>
      </c>
      <c r="B6667" s="1">
        <v>42246.916666666664</v>
      </c>
      <c r="C6667">
        <v>15.090999999999999</v>
      </c>
    </row>
    <row r="6668" spans="1:3">
      <c r="A6668">
        <v>6666</v>
      </c>
      <c r="B6668" s="1">
        <v>42246.927083333336</v>
      </c>
      <c r="C6668">
        <v>15.090999999999999</v>
      </c>
    </row>
    <row r="6669" spans="1:3">
      <c r="A6669">
        <v>6667</v>
      </c>
      <c r="B6669" s="1">
        <v>42246.9375</v>
      </c>
      <c r="C6669">
        <v>15.090999999999999</v>
      </c>
    </row>
    <row r="6670" spans="1:3">
      <c r="A6670">
        <v>6668</v>
      </c>
      <c r="B6670" s="1">
        <v>42246.947916666664</v>
      </c>
      <c r="C6670">
        <v>15.090999999999999</v>
      </c>
    </row>
    <row r="6671" spans="1:3">
      <c r="A6671">
        <v>6669</v>
      </c>
      <c r="B6671" s="1">
        <v>42246.958333333336</v>
      </c>
      <c r="C6671">
        <v>14.996</v>
      </c>
    </row>
    <row r="6672" spans="1:3">
      <c r="A6672">
        <v>6670</v>
      </c>
      <c r="B6672" s="1">
        <v>42246.96875</v>
      </c>
      <c r="C6672">
        <v>14.996</v>
      </c>
    </row>
    <row r="6673" spans="1:3">
      <c r="A6673">
        <v>6671</v>
      </c>
      <c r="B6673" s="1">
        <v>42246.979166666664</v>
      </c>
      <c r="C6673">
        <v>14.996</v>
      </c>
    </row>
    <row r="6674" spans="1:3">
      <c r="A6674">
        <v>6672</v>
      </c>
      <c r="B6674" s="1">
        <v>42246.989583333336</v>
      </c>
      <c r="C6674">
        <v>14.996</v>
      </c>
    </row>
    <row r="6675" spans="1:3">
      <c r="A6675">
        <v>6673</v>
      </c>
      <c r="B6675" s="1">
        <v>42247</v>
      </c>
      <c r="C6675">
        <v>14.996</v>
      </c>
    </row>
    <row r="6676" spans="1:3">
      <c r="A6676">
        <v>6674</v>
      </c>
      <c r="B6676" s="1">
        <v>42247.010416666664</v>
      </c>
      <c r="C6676">
        <v>14.9</v>
      </c>
    </row>
    <row r="6677" spans="1:3">
      <c r="A6677">
        <v>6675</v>
      </c>
      <c r="B6677" s="1">
        <v>42247.020833333336</v>
      </c>
      <c r="C6677">
        <v>14.9</v>
      </c>
    </row>
    <row r="6678" spans="1:3">
      <c r="A6678">
        <v>6676</v>
      </c>
      <c r="B6678" s="1">
        <v>42247.03125</v>
      </c>
      <c r="C6678">
        <v>14.9</v>
      </c>
    </row>
    <row r="6679" spans="1:3">
      <c r="A6679">
        <v>6677</v>
      </c>
      <c r="B6679" s="1">
        <v>42247.041666666664</v>
      </c>
      <c r="C6679">
        <v>14.9</v>
      </c>
    </row>
    <row r="6680" spans="1:3">
      <c r="A6680">
        <v>6678</v>
      </c>
      <c r="B6680" s="1">
        <v>42247.052083333336</v>
      </c>
      <c r="C6680">
        <v>14.9</v>
      </c>
    </row>
    <row r="6681" spans="1:3">
      <c r="A6681">
        <v>6679</v>
      </c>
      <c r="B6681" s="1">
        <v>42247.0625</v>
      </c>
      <c r="C6681">
        <v>14.9</v>
      </c>
    </row>
    <row r="6682" spans="1:3">
      <c r="A6682">
        <v>6680</v>
      </c>
      <c r="B6682" s="1">
        <v>42247.072916666664</v>
      </c>
      <c r="C6682">
        <v>14.804</v>
      </c>
    </row>
    <row r="6683" spans="1:3">
      <c r="A6683">
        <v>6681</v>
      </c>
      <c r="B6683" s="1">
        <v>42247.083333333336</v>
      </c>
      <c r="C6683">
        <v>14.804</v>
      </c>
    </row>
    <row r="6684" spans="1:3">
      <c r="A6684">
        <v>6682</v>
      </c>
      <c r="B6684" s="1">
        <v>42247.09375</v>
      </c>
      <c r="C6684">
        <v>14.804</v>
      </c>
    </row>
    <row r="6685" spans="1:3">
      <c r="A6685">
        <v>6683</v>
      </c>
      <c r="B6685" s="1">
        <v>42247.104166666664</v>
      </c>
      <c r="C6685">
        <v>14.804</v>
      </c>
    </row>
    <row r="6686" spans="1:3">
      <c r="A6686">
        <v>6684</v>
      </c>
      <c r="B6686" s="1">
        <v>42247.114583333336</v>
      </c>
      <c r="C6686">
        <v>14.804</v>
      </c>
    </row>
    <row r="6687" spans="1:3">
      <c r="A6687">
        <v>6685</v>
      </c>
      <c r="B6687" s="1">
        <v>42247.125</v>
      </c>
      <c r="C6687">
        <v>14.804</v>
      </c>
    </row>
    <row r="6688" spans="1:3">
      <c r="A6688">
        <v>6686</v>
      </c>
      <c r="B6688" s="1">
        <v>42247.135416666664</v>
      </c>
      <c r="C6688">
        <v>14.804</v>
      </c>
    </row>
    <row r="6689" spans="1:3">
      <c r="A6689">
        <v>6687</v>
      </c>
      <c r="B6689" s="1">
        <v>42247.145833333336</v>
      </c>
      <c r="C6689">
        <v>14.804</v>
      </c>
    </row>
    <row r="6690" spans="1:3">
      <c r="A6690">
        <v>6688</v>
      </c>
      <c r="B6690" s="1">
        <v>42247.15625</v>
      </c>
      <c r="C6690">
        <v>14.804</v>
      </c>
    </row>
    <row r="6691" spans="1:3">
      <c r="A6691">
        <v>6689</v>
      </c>
      <c r="B6691" s="1">
        <v>42247.166666666664</v>
      </c>
      <c r="C6691">
        <v>14.804</v>
      </c>
    </row>
    <row r="6692" spans="1:3">
      <c r="A6692">
        <v>6690</v>
      </c>
      <c r="B6692" s="1">
        <v>42247.177083333336</v>
      </c>
      <c r="C6692">
        <v>14.804</v>
      </c>
    </row>
    <row r="6693" spans="1:3">
      <c r="A6693">
        <v>6691</v>
      </c>
      <c r="B6693" s="1">
        <v>42247.1875</v>
      </c>
      <c r="C6693">
        <v>14.804</v>
      </c>
    </row>
    <row r="6694" spans="1:3">
      <c r="A6694">
        <v>6692</v>
      </c>
      <c r="B6694" s="1">
        <v>42247.197916666664</v>
      </c>
      <c r="C6694">
        <v>14.804</v>
      </c>
    </row>
    <row r="6695" spans="1:3">
      <c r="A6695">
        <v>6693</v>
      </c>
      <c r="B6695" s="1">
        <v>42247.208333333336</v>
      </c>
      <c r="C6695">
        <v>14.804</v>
      </c>
    </row>
    <row r="6696" spans="1:3">
      <c r="A6696">
        <v>6694</v>
      </c>
      <c r="B6696" s="1">
        <v>42247.21875</v>
      </c>
      <c r="C6696">
        <v>14.804</v>
      </c>
    </row>
    <row r="6697" spans="1:3">
      <c r="A6697">
        <v>6695</v>
      </c>
      <c r="B6697" s="1">
        <v>42247.229166666664</v>
      </c>
      <c r="C6697">
        <v>14.804</v>
      </c>
    </row>
    <row r="6698" spans="1:3">
      <c r="A6698">
        <v>6696</v>
      </c>
      <c r="B6698" s="1">
        <v>42247.239583333336</v>
      </c>
      <c r="C6698">
        <v>14.709</v>
      </c>
    </row>
    <row r="6699" spans="1:3">
      <c r="A6699">
        <v>6697</v>
      </c>
      <c r="B6699" s="1">
        <v>42247.25</v>
      </c>
      <c r="C6699">
        <v>14.709</v>
      </c>
    </row>
    <row r="6700" spans="1:3">
      <c r="A6700">
        <v>6698</v>
      </c>
      <c r="B6700" s="1">
        <v>42247.260416666664</v>
      </c>
      <c r="C6700">
        <v>14.709</v>
      </c>
    </row>
    <row r="6701" spans="1:3">
      <c r="A6701">
        <v>6699</v>
      </c>
      <c r="B6701" s="1">
        <v>42247.270833333336</v>
      </c>
      <c r="C6701">
        <v>14.709</v>
      </c>
    </row>
    <row r="6702" spans="1:3">
      <c r="A6702">
        <v>6700</v>
      </c>
      <c r="B6702" s="1">
        <v>42247.28125</v>
      </c>
      <c r="C6702">
        <v>14.709</v>
      </c>
    </row>
    <row r="6703" spans="1:3">
      <c r="A6703">
        <v>6701</v>
      </c>
      <c r="B6703" s="1">
        <v>42247.291666666664</v>
      </c>
      <c r="C6703">
        <v>14.709</v>
      </c>
    </row>
    <row r="6704" spans="1:3">
      <c r="A6704">
        <v>6702</v>
      </c>
      <c r="B6704" s="1">
        <v>42247.302083333336</v>
      </c>
      <c r="C6704">
        <v>14.709</v>
      </c>
    </row>
    <row r="6705" spans="1:3">
      <c r="A6705">
        <v>6703</v>
      </c>
      <c r="B6705" s="1">
        <v>42247.3125</v>
      </c>
      <c r="C6705">
        <v>14.709</v>
      </c>
    </row>
    <row r="6706" spans="1:3">
      <c r="A6706">
        <v>6704</v>
      </c>
      <c r="B6706" s="1">
        <v>42247.322916666664</v>
      </c>
      <c r="C6706">
        <v>14.709</v>
      </c>
    </row>
    <row r="6707" spans="1:3">
      <c r="A6707">
        <v>6705</v>
      </c>
      <c r="B6707" s="1">
        <v>42247.333333333336</v>
      </c>
      <c r="C6707">
        <v>14.709</v>
      </c>
    </row>
    <row r="6708" spans="1:3">
      <c r="A6708">
        <v>6706</v>
      </c>
      <c r="B6708" s="1">
        <v>42247.34375</v>
      </c>
      <c r="C6708">
        <v>14.709</v>
      </c>
    </row>
    <row r="6709" spans="1:3">
      <c r="A6709">
        <v>6707</v>
      </c>
      <c r="B6709" s="1">
        <v>42247.354166666664</v>
      </c>
      <c r="C6709">
        <v>14.709</v>
      </c>
    </row>
    <row r="6710" spans="1:3">
      <c r="A6710">
        <v>6708</v>
      </c>
      <c r="B6710" s="1">
        <v>42247.364583333336</v>
      </c>
      <c r="C6710">
        <v>14.709</v>
      </c>
    </row>
    <row r="6711" spans="1:3">
      <c r="A6711">
        <v>6709</v>
      </c>
      <c r="B6711" s="1">
        <v>42247.375</v>
      </c>
      <c r="C6711">
        <v>14.613</v>
      </c>
    </row>
    <row r="6712" spans="1:3">
      <c r="A6712">
        <v>6710</v>
      </c>
      <c r="B6712" s="1">
        <v>42247.385416666664</v>
      </c>
      <c r="C6712">
        <v>14.709</v>
      </c>
    </row>
    <row r="6713" spans="1:3">
      <c r="A6713">
        <v>6711</v>
      </c>
      <c r="B6713" s="1">
        <v>42247.395833333336</v>
      </c>
      <c r="C6713">
        <v>14.709</v>
      </c>
    </row>
    <row r="6714" spans="1:3">
      <c r="A6714">
        <v>6712</v>
      </c>
      <c r="B6714" s="1">
        <v>42247.40625</v>
      </c>
      <c r="C6714">
        <v>14.613</v>
      </c>
    </row>
    <row r="6715" spans="1:3">
      <c r="A6715">
        <v>6713</v>
      </c>
      <c r="B6715" s="1">
        <v>42247.416666666664</v>
      </c>
      <c r="C6715">
        <v>14.709</v>
      </c>
    </row>
    <row r="6716" spans="1:3">
      <c r="A6716">
        <v>6714</v>
      </c>
      <c r="B6716" s="1">
        <v>42247.427083333336</v>
      </c>
      <c r="C6716">
        <v>14.709</v>
      </c>
    </row>
    <row r="6717" spans="1:3">
      <c r="A6717">
        <v>6715</v>
      </c>
      <c r="B6717" s="1">
        <v>42247.4375</v>
      </c>
      <c r="C6717">
        <v>14.709</v>
      </c>
    </row>
    <row r="6718" spans="1:3">
      <c r="A6718">
        <v>6716</v>
      </c>
      <c r="B6718" s="1">
        <v>42247.447916666664</v>
      </c>
      <c r="C6718">
        <v>14.709</v>
      </c>
    </row>
    <row r="6719" spans="1:3">
      <c r="A6719">
        <v>6717</v>
      </c>
      <c r="B6719" s="1">
        <v>42247.458333333336</v>
      </c>
      <c r="C6719">
        <v>14.613</v>
      </c>
    </row>
    <row r="6720" spans="1:3">
      <c r="A6720">
        <v>6718</v>
      </c>
      <c r="B6720" s="1">
        <v>42247.46875</v>
      </c>
      <c r="C6720">
        <v>14.709</v>
      </c>
    </row>
    <row r="6721" spans="1:3">
      <c r="A6721">
        <v>6719</v>
      </c>
      <c r="B6721" s="1">
        <v>42247.479166666664</v>
      </c>
      <c r="C6721">
        <v>14.709</v>
      </c>
    </row>
    <row r="6722" spans="1:3">
      <c r="A6722">
        <v>6720</v>
      </c>
      <c r="B6722" s="1">
        <v>42247.489583333336</v>
      </c>
      <c r="C6722">
        <v>14.709</v>
      </c>
    </row>
    <row r="6723" spans="1:3">
      <c r="A6723">
        <v>6721</v>
      </c>
      <c r="B6723" s="1">
        <v>42247.5</v>
      </c>
      <c r="C6723">
        <v>14.709</v>
      </c>
    </row>
    <row r="6724" spans="1:3">
      <c r="A6724">
        <v>6722</v>
      </c>
      <c r="B6724" s="1">
        <v>42247.510416666664</v>
      </c>
      <c r="C6724">
        <v>14.709</v>
      </c>
    </row>
    <row r="6725" spans="1:3">
      <c r="A6725">
        <v>6723</v>
      </c>
      <c r="B6725" s="1">
        <v>42247.520833333336</v>
      </c>
      <c r="C6725">
        <v>14.709</v>
      </c>
    </row>
    <row r="6726" spans="1:3">
      <c r="A6726">
        <v>6724</v>
      </c>
      <c r="B6726" s="1">
        <v>42247.53125</v>
      </c>
      <c r="C6726">
        <v>14.709</v>
      </c>
    </row>
    <row r="6727" spans="1:3">
      <c r="A6727">
        <v>6725</v>
      </c>
      <c r="B6727" s="1">
        <v>42247.541666666664</v>
      </c>
      <c r="C6727">
        <v>14.709</v>
      </c>
    </row>
    <row r="6728" spans="1:3">
      <c r="A6728">
        <v>6726</v>
      </c>
      <c r="B6728" s="1">
        <v>42247.552083333336</v>
      </c>
      <c r="C6728">
        <v>14.709</v>
      </c>
    </row>
    <row r="6729" spans="1:3">
      <c r="A6729">
        <v>6727</v>
      </c>
      <c r="B6729" s="1">
        <v>42247.5625</v>
      </c>
      <c r="C6729">
        <v>14.709</v>
      </c>
    </row>
    <row r="6730" spans="1:3">
      <c r="A6730">
        <v>6728</v>
      </c>
      <c r="B6730" s="1">
        <v>42247.572916666664</v>
      </c>
      <c r="C6730">
        <v>14.709</v>
      </c>
    </row>
    <row r="6731" spans="1:3">
      <c r="A6731">
        <v>6729</v>
      </c>
      <c r="B6731" s="1">
        <v>42247.583333333336</v>
      </c>
      <c r="C6731">
        <v>14.804</v>
      </c>
    </row>
    <row r="6732" spans="1:3">
      <c r="A6732">
        <v>6730</v>
      </c>
      <c r="B6732" s="1">
        <v>42247.59375</v>
      </c>
      <c r="C6732">
        <v>14.804</v>
      </c>
    </row>
    <row r="6733" spans="1:3">
      <c r="A6733">
        <v>6731</v>
      </c>
      <c r="B6733" s="1">
        <v>42247.604166666664</v>
      </c>
      <c r="C6733">
        <v>14.804</v>
      </c>
    </row>
    <row r="6734" spans="1:3">
      <c r="A6734">
        <v>6732</v>
      </c>
      <c r="B6734" s="1">
        <v>42247.614583333336</v>
      </c>
      <c r="C6734">
        <v>14.804</v>
      </c>
    </row>
    <row r="6735" spans="1:3">
      <c r="A6735">
        <v>6733</v>
      </c>
      <c r="B6735" s="1">
        <v>42247.625</v>
      </c>
      <c r="C6735">
        <v>14.804</v>
      </c>
    </row>
    <row r="6736" spans="1:3">
      <c r="A6736">
        <v>6734</v>
      </c>
      <c r="B6736" s="1">
        <v>42247.635416666664</v>
      </c>
      <c r="C6736">
        <v>14.9</v>
      </c>
    </row>
    <row r="6737" spans="1:3">
      <c r="A6737">
        <v>6735</v>
      </c>
      <c r="B6737" s="1">
        <v>42247.645833333336</v>
      </c>
      <c r="C6737">
        <v>14.996</v>
      </c>
    </row>
    <row r="6738" spans="1:3">
      <c r="A6738">
        <v>6736</v>
      </c>
      <c r="B6738" s="1">
        <v>42247.65625</v>
      </c>
      <c r="C6738">
        <v>15.090999999999999</v>
      </c>
    </row>
    <row r="6739" spans="1:3">
      <c r="A6739">
        <v>6737</v>
      </c>
      <c r="B6739" s="1">
        <v>42247.666666666664</v>
      </c>
      <c r="C6739">
        <v>15.090999999999999</v>
      </c>
    </row>
    <row r="6740" spans="1:3">
      <c r="A6740">
        <v>6738</v>
      </c>
      <c r="B6740" s="1">
        <v>42247.677083333336</v>
      </c>
      <c r="C6740">
        <v>15.090999999999999</v>
      </c>
    </row>
    <row r="6741" spans="1:3">
      <c r="A6741">
        <v>6739</v>
      </c>
      <c r="B6741" s="1">
        <v>42247.6875</v>
      </c>
      <c r="C6741">
        <v>15.090999999999999</v>
      </c>
    </row>
    <row r="6742" spans="1:3">
      <c r="A6742">
        <v>6740</v>
      </c>
      <c r="B6742" s="1">
        <v>42247.697916666664</v>
      </c>
      <c r="C6742">
        <v>15.090999999999999</v>
      </c>
    </row>
    <row r="6743" spans="1:3">
      <c r="A6743">
        <v>6741</v>
      </c>
      <c r="B6743" s="1">
        <v>42247.708333333336</v>
      </c>
      <c r="C6743">
        <v>15.090999999999999</v>
      </c>
    </row>
    <row r="6744" spans="1:3">
      <c r="A6744">
        <v>6742</v>
      </c>
      <c r="B6744" s="1">
        <v>42247.71875</v>
      </c>
      <c r="C6744">
        <v>15.090999999999999</v>
      </c>
    </row>
    <row r="6745" spans="1:3">
      <c r="A6745">
        <v>6743</v>
      </c>
      <c r="B6745" s="1">
        <v>42247.729166666664</v>
      </c>
      <c r="C6745">
        <v>14.996</v>
      </c>
    </row>
    <row r="6746" spans="1:3">
      <c r="A6746">
        <v>6744</v>
      </c>
      <c r="B6746" s="1">
        <v>42247.739583333336</v>
      </c>
      <c r="C6746">
        <v>14.996</v>
      </c>
    </row>
    <row r="6747" spans="1:3">
      <c r="A6747">
        <v>6745</v>
      </c>
      <c r="B6747" s="1">
        <v>42247.75</v>
      </c>
      <c r="C6747">
        <v>14.996</v>
      </c>
    </row>
    <row r="6748" spans="1:3">
      <c r="A6748">
        <v>6746</v>
      </c>
      <c r="B6748" s="1">
        <v>42247.760416666664</v>
      </c>
      <c r="C6748">
        <v>14.9</v>
      </c>
    </row>
    <row r="6749" spans="1:3">
      <c r="A6749">
        <v>6747</v>
      </c>
      <c r="B6749" s="1">
        <v>42247.770833333336</v>
      </c>
      <c r="C6749">
        <v>14.9</v>
      </c>
    </row>
    <row r="6750" spans="1:3">
      <c r="A6750">
        <v>6748</v>
      </c>
      <c r="B6750" s="1">
        <v>42247.78125</v>
      </c>
      <c r="C6750">
        <v>14.9</v>
      </c>
    </row>
    <row r="6751" spans="1:3">
      <c r="A6751">
        <v>6749</v>
      </c>
      <c r="B6751" s="1">
        <v>42247.791666666664</v>
      </c>
      <c r="C6751">
        <v>14.804</v>
      </c>
    </row>
    <row r="6752" spans="1:3">
      <c r="A6752">
        <v>6750</v>
      </c>
      <c r="B6752" s="1">
        <v>42247.802083333336</v>
      </c>
      <c r="C6752">
        <v>14.804</v>
      </c>
    </row>
    <row r="6753" spans="1:3">
      <c r="A6753">
        <v>6751</v>
      </c>
      <c r="B6753" s="1">
        <v>42247.8125</v>
      </c>
      <c r="C6753">
        <v>14.804</v>
      </c>
    </row>
    <row r="6754" spans="1:3">
      <c r="A6754">
        <v>6752</v>
      </c>
      <c r="B6754" s="1">
        <v>42247.822916666664</v>
      </c>
      <c r="C6754">
        <v>14.804</v>
      </c>
    </row>
    <row r="6755" spans="1:3">
      <c r="A6755">
        <v>6753</v>
      </c>
      <c r="B6755" s="1">
        <v>42247.833333333336</v>
      </c>
      <c r="C6755">
        <v>14.709</v>
      </c>
    </row>
    <row r="6756" spans="1:3">
      <c r="A6756">
        <v>6754</v>
      </c>
      <c r="B6756" s="1">
        <v>42247.84375</v>
      </c>
      <c r="C6756">
        <v>14.709</v>
      </c>
    </row>
    <row r="6757" spans="1:3">
      <c r="A6757">
        <v>6755</v>
      </c>
      <c r="B6757" s="1">
        <v>42247.854166666664</v>
      </c>
      <c r="C6757">
        <v>14.709</v>
      </c>
    </row>
    <row r="6758" spans="1:3">
      <c r="A6758">
        <v>6756</v>
      </c>
      <c r="B6758" s="1">
        <v>42247.864583333336</v>
      </c>
      <c r="C6758">
        <v>14.709</v>
      </c>
    </row>
    <row r="6759" spans="1:3">
      <c r="A6759">
        <v>6757</v>
      </c>
      <c r="B6759" s="1">
        <v>42247.875</v>
      </c>
      <c r="C6759">
        <v>14.613</v>
      </c>
    </row>
    <row r="6760" spans="1:3">
      <c r="A6760">
        <v>6758</v>
      </c>
      <c r="B6760" s="1">
        <v>42247.885416666664</v>
      </c>
      <c r="C6760">
        <v>14.613</v>
      </c>
    </row>
    <row r="6761" spans="1:3">
      <c r="A6761">
        <v>6759</v>
      </c>
      <c r="B6761" s="1">
        <v>42247.895833333336</v>
      </c>
      <c r="C6761">
        <v>14.613</v>
      </c>
    </row>
    <row r="6762" spans="1:3">
      <c r="A6762">
        <v>6760</v>
      </c>
      <c r="B6762" s="1">
        <v>42247.90625</v>
      </c>
      <c r="C6762">
        <v>14.516999999999999</v>
      </c>
    </row>
    <row r="6763" spans="1:3">
      <c r="A6763">
        <v>6761</v>
      </c>
      <c r="B6763" s="1">
        <v>42247.916666666664</v>
      </c>
      <c r="C6763">
        <v>14.516999999999999</v>
      </c>
    </row>
    <row r="6764" spans="1:3">
      <c r="A6764">
        <v>6762</v>
      </c>
      <c r="B6764" s="1">
        <v>42247.927083333336</v>
      </c>
      <c r="C6764">
        <v>14.516999999999999</v>
      </c>
    </row>
    <row r="6765" spans="1:3">
      <c r="A6765">
        <v>6763</v>
      </c>
      <c r="B6765" s="1">
        <v>42247.9375</v>
      </c>
      <c r="C6765">
        <v>14.420999999999999</v>
      </c>
    </row>
    <row r="6766" spans="1:3">
      <c r="A6766">
        <v>6764</v>
      </c>
      <c r="B6766" s="1">
        <v>42247.947916666664</v>
      </c>
      <c r="C6766">
        <v>14.420999999999999</v>
      </c>
    </row>
    <row r="6767" spans="1:3">
      <c r="A6767">
        <v>6765</v>
      </c>
      <c r="B6767" s="1">
        <v>42247.958333333336</v>
      </c>
      <c r="C6767">
        <v>14.420999999999999</v>
      </c>
    </row>
    <row r="6768" spans="1:3">
      <c r="A6768">
        <v>6766</v>
      </c>
      <c r="B6768" s="1">
        <v>42247.96875</v>
      </c>
      <c r="C6768">
        <v>14.324999999999999</v>
      </c>
    </row>
    <row r="6769" spans="1:3">
      <c r="A6769">
        <v>6767</v>
      </c>
      <c r="B6769" s="1">
        <v>42247.979166666664</v>
      </c>
      <c r="C6769">
        <v>14.324999999999999</v>
      </c>
    </row>
    <row r="6770" spans="1:3">
      <c r="A6770">
        <v>6768</v>
      </c>
      <c r="B6770" s="1">
        <v>42247.989583333336</v>
      </c>
      <c r="C6770">
        <v>14.324999999999999</v>
      </c>
    </row>
    <row r="6771" spans="1:3">
      <c r="A6771">
        <v>6769</v>
      </c>
      <c r="B6771" s="1">
        <v>42248</v>
      </c>
      <c r="C6771">
        <v>14.23</v>
      </c>
    </row>
    <row r="6772" spans="1:3">
      <c r="A6772">
        <v>6770</v>
      </c>
      <c r="B6772" s="1">
        <v>42248.010416666664</v>
      </c>
      <c r="C6772">
        <v>14.23</v>
      </c>
    </row>
    <row r="6773" spans="1:3">
      <c r="A6773">
        <v>6771</v>
      </c>
      <c r="B6773" s="1">
        <v>42248.020833333336</v>
      </c>
      <c r="C6773">
        <v>14.23</v>
      </c>
    </row>
    <row r="6774" spans="1:3">
      <c r="A6774">
        <v>6772</v>
      </c>
      <c r="B6774" s="1">
        <v>42248.03125</v>
      </c>
      <c r="C6774">
        <v>14.23</v>
      </c>
    </row>
    <row r="6775" spans="1:3">
      <c r="A6775">
        <v>6773</v>
      </c>
      <c r="B6775" s="1">
        <v>42248.041666666664</v>
      </c>
      <c r="C6775">
        <v>14.134</v>
      </c>
    </row>
    <row r="6776" spans="1:3">
      <c r="A6776">
        <v>6774</v>
      </c>
      <c r="B6776" s="1">
        <v>42248.052083333336</v>
      </c>
      <c r="C6776">
        <v>14.134</v>
      </c>
    </row>
    <row r="6777" spans="1:3">
      <c r="A6777">
        <v>6775</v>
      </c>
      <c r="B6777" s="1">
        <v>42248.0625</v>
      </c>
      <c r="C6777">
        <v>14.134</v>
      </c>
    </row>
    <row r="6778" spans="1:3">
      <c r="A6778">
        <v>6776</v>
      </c>
      <c r="B6778" s="1">
        <v>42248.072916666664</v>
      </c>
      <c r="C6778">
        <v>14.038</v>
      </c>
    </row>
    <row r="6779" spans="1:3">
      <c r="A6779">
        <v>6777</v>
      </c>
      <c r="B6779" s="1">
        <v>42248.083333333336</v>
      </c>
      <c r="C6779">
        <v>14.038</v>
      </c>
    </row>
    <row r="6780" spans="1:3">
      <c r="A6780">
        <v>6778</v>
      </c>
      <c r="B6780" s="1">
        <v>42248.09375</v>
      </c>
      <c r="C6780">
        <v>14.038</v>
      </c>
    </row>
    <row r="6781" spans="1:3">
      <c r="A6781">
        <v>6779</v>
      </c>
      <c r="B6781" s="1">
        <v>42248.104166666664</v>
      </c>
      <c r="C6781">
        <v>14.038</v>
      </c>
    </row>
    <row r="6782" spans="1:3">
      <c r="A6782">
        <v>6780</v>
      </c>
      <c r="B6782" s="1">
        <v>42248.114583333336</v>
      </c>
      <c r="C6782">
        <v>14.038</v>
      </c>
    </row>
    <row r="6783" spans="1:3">
      <c r="A6783">
        <v>6781</v>
      </c>
      <c r="B6783" s="1">
        <v>42248.125</v>
      </c>
      <c r="C6783">
        <v>13.942</v>
      </c>
    </row>
    <row r="6784" spans="1:3">
      <c r="A6784">
        <v>6782</v>
      </c>
      <c r="B6784" s="1">
        <v>42248.135416666664</v>
      </c>
      <c r="C6784">
        <v>13.942</v>
      </c>
    </row>
    <row r="6785" spans="1:3">
      <c r="A6785">
        <v>6783</v>
      </c>
      <c r="B6785" s="1">
        <v>42248.145833333336</v>
      </c>
      <c r="C6785">
        <v>13.942</v>
      </c>
    </row>
    <row r="6786" spans="1:3">
      <c r="A6786">
        <v>6784</v>
      </c>
      <c r="B6786" s="1">
        <v>42248.15625</v>
      </c>
      <c r="C6786">
        <v>13.942</v>
      </c>
    </row>
    <row r="6787" spans="1:3">
      <c r="A6787">
        <v>6785</v>
      </c>
      <c r="B6787" s="1">
        <v>42248.166666666664</v>
      </c>
      <c r="C6787">
        <v>13.942</v>
      </c>
    </row>
    <row r="6788" spans="1:3">
      <c r="A6788">
        <v>6786</v>
      </c>
      <c r="B6788" s="1">
        <v>42248.177083333336</v>
      </c>
      <c r="C6788">
        <v>13.942</v>
      </c>
    </row>
    <row r="6789" spans="1:3">
      <c r="A6789">
        <v>6787</v>
      </c>
      <c r="B6789" s="1">
        <v>42248.1875</v>
      </c>
      <c r="C6789">
        <v>13.846</v>
      </c>
    </row>
    <row r="6790" spans="1:3">
      <c r="A6790">
        <v>6788</v>
      </c>
      <c r="B6790" s="1">
        <v>42248.197916666664</v>
      </c>
      <c r="C6790">
        <v>13.846</v>
      </c>
    </row>
    <row r="6791" spans="1:3">
      <c r="A6791">
        <v>6789</v>
      </c>
      <c r="B6791" s="1">
        <v>42248.208333333336</v>
      </c>
      <c r="C6791">
        <v>13.846</v>
      </c>
    </row>
    <row r="6792" spans="1:3">
      <c r="A6792">
        <v>6790</v>
      </c>
      <c r="B6792" s="1">
        <v>42248.21875</v>
      </c>
      <c r="C6792">
        <v>13.846</v>
      </c>
    </row>
    <row r="6793" spans="1:3">
      <c r="A6793">
        <v>6791</v>
      </c>
      <c r="B6793" s="1">
        <v>42248.229166666664</v>
      </c>
      <c r="C6793">
        <v>13.75</v>
      </c>
    </row>
    <row r="6794" spans="1:3">
      <c r="A6794">
        <v>6792</v>
      </c>
      <c r="B6794" s="1">
        <v>42248.239583333336</v>
      </c>
      <c r="C6794">
        <v>13.75</v>
      </c>
    </row>
    <row r="6795" spans="1:3">
      <c r="A6795">
        <v>6793</v>
      </c>
      <c r="B6795" s="1">
        <v>42248.25</v>
      </c>
      <c r="C6795">
        <v>13.75</v>
      </c>
    </row>
    <row r="6796" spans="1:3">
      <c r="A6796">
        <v>6794</v>
      </c>
      <c r="B6796" s="1">
        <v>42248.260416666664</v>
      </c>
      <c r="C6796">
        <v>13.75</v>
      </c>
    </row>
    <row r="6797" spans="1:3">
      <c r="A6797">
        <v>6795</v>
      </c>
      <c r="B6797" s="1">
        <v>42248.270833333336</v>
      </c>
      <c r="C6797">
        <v>13.75</v>
      </c>
    </row>
    <row r="6798" spans="1:3">
      <c r="A6798">
        <v>6796</v>
      </c>
      <c r="B6798" s="1">
        <v>42248.28125</v>
      </c>
      <c r="C6798">
        <v>13.654</v>
      </c>
    </row>
    <row r="6799" spans="1:3">
      <c r="A6799">
        <v>6797</v>
      </c>
      <c r="B6799" s="1">
        <v>42248.291666666664</v>
      </c>
      <c r="C6799">
        <v>13.654</v>
      </c>
    </row>
    <row r="6800" spans="1:3">
      <c r="A6800">
        <v>6798</v>
      </c>
      <c r="B6800" s="1">
        <v>42248.302083333336</v>
      </c>
      <c r="C6800">
        <v>13.654</v>
      </c>
    </row>
    <row r="6801" spans="1:3">
      <c r="A6801">
        <v>6799</v>
      </c>
      <c r="B6801" s="1">
        <v>42248.3125</v>
      </c>
      <c r="C6801">
        <v>13.654</v>
      </c>
    </row>
    <row r="6802" spans="1:3">
      <c r="A6802">
        <v>6800</v>
      </c>
      <c r="B6802" s="1">
        <v>42248.322916666664</v>
      </c>
      <c r="C6802">
        <v>13.654</v>
      </c>
    </row>
    <row r="6803" spans="1:3">
      <c r="A6803">
        <v>6801</v>
      </c>
      <c r="B6803" s="1">
        <v>42248.333333333336</v>
      </c>
      <c r="C6803">
        <v>13.654</v>
      </c>
    </row>
    <row r="6804" spans="1:3">
      <c r="A6804">
        <v>6802</v>
      </c>
      <c r="B6804" s="1">
        <v>42248.34375</v>
      </c>
      <c r="C6804">
        <v>13.654</v>
      </c>
    </row>
    <row r="6805" spans="1:3">
      <c r="A6805">
        <v>6803</v>
      </c>
      <c r="B6805" s="1">
        <v>42248.354166666664</v>
      </c>
      <c r="C6805">
        <v>13.654</v>
      </c>
    </row>
    <row r="6806" spans="1:3">
      <c r="A6806">
        <v>6804</v>
      </c>
      <c r="B6806" s="1">
        <v>42248.364583333336</v>
      </c>
      <c r="C6806">
        <v>13.654</v>
      </c>
    </row>
    <row r="6807" spans="1:3">
      <c r="A6807">
        <v>6805</v>
      </c>
      <c r="B6807" s="1">
        <v>42248.375</v>
      </c>
      <c r="C6807">
        <v>13.654</v>
      </c>
    </row>
    <row r="6808" spans="1:3">
      <c r="A6808">
        <v>6806</v>
      </c>
      <c r="B6808" s="1">
        <v>42248.385416666664</v>
      </c>
      <c r="C6808">
        <v>13.75</v>
      </c>
    </row>
    <row r="6809" spans="1:3">
      <c r="A6809">
        <v>6807</v>
      </c>
      <c r="B6809" s="1">
        <v>42248.395833333336</v>
      </c>
      <c r="C6809">
        <v>13.75</v>
      </c>
    </row>
    <row r="6810" spans="1:3">
      <c r="A6810">
        <v>6808</v>
      </c>
      <c r="B6810" s="1">
        <v>42248.40625</v>
      </c>
      <c r="C6810">
        <v>13.75</v>
      </c>
    </row>
    <row r="6811" spans="1:3">
      <c r="A6811">
        <v>6809</v>
      </c>
      <c r="B6811" s="1">
        <v>42248.416666666664</v>
      </c>
      <c r="C6811">
        <v>13.75</v>
      </c>
    </row>
    <row r="6812" spans="1:3">
      <c r="A6812">
        <v>6810</v>
      </c>
      <c r="B6812" s="1">
        <v>42248.427083333336</v>
      </c>
      <c r="C6812">
        <v>13.846</v>
      </c>
    </row>
    <row r="6813" spans="1:3">
      <c r="A6813">
        <v>6811</v>
      </c>
      <c r="B6813" s="1">
        <v>42248.4375</v>
      </c>
      <c r="C6813">
        <v>13.846</v>
      </c>
    </row>
    <row r="6814" spans="1:3">
      <c r="A6814">
        <v>6812</v>
      </c>
      <c r="B6814" s="1">
        <v>42248.447916666664</v>
      </c>
      <c r="C6814">
        <v>13.942</v>
      </c>
    </row>
    <row r="6815" spans="1:3">
      <c r="A6815">
        <v>6813</v>
      </c>
      <c r="B6815" s="1">
        <v>42248.458333333336</v>
      </c>
      <c r="C6815">
        <v>13.942</v>
      </c>
    </row>
    <row r="6816" spans="1:3">
      <c r="A6816">
        <v>6814</v>
      </c>
      <c r="B6816" s="1">
        <v>42248.46875</v>
      </c>
      <c r="C6816">
        <v>14.038</v>
      </c>
    </row>
    <row r="6817" spans="1:3">
      <c r="A6817">
        <v>6815</v>
      </c>
      <c r="B6817" s="1">
        <v>42248.479166666664</v>
      </c>
      <c r="C6817">
        <v>14.134</v>
      </c>
    </row>
    <row r="6818" spans="1:3">
      <c r="A6818">
        <v>6816</v>
      </c>
      <c r="B6818" s="1">
        <v>42248.489583333336</v>
      </c>
      <c r="C6818">
        <v>14.23</v>
      </c>
    </row>
    <row r="6819" spans="1:3">
      <c r="A6819">
        <v>6817</v>
      </c>
      <c r="B6819" s="1">
        <v>42248.5</v>
      </c>
      <c r="C6819">
        <v>14.134</v>
      </c>
    </row>
    <row r="6820" spans="1:3">
      <c r="A6820">
        <v>6818</v>
      </c>
      <c r="B6820" s="1">
        <v>42248.510416666664</v>
      </c>
      <c r="C6820">
        <v>14.23</v>
      </c>
    </row>
    <row r="6821" spans="1:3">
      <c r="A6821">
        <v>6819</v>
      </c>
      <c r="B6821" s="1">
        <v>42248.520833333336</v>
      </c>
      <c r="C6821">
        <v>14.23</v>
      </c>
    </row>
    <row r="6822" spans="1:3">
      <c r="A6822">
        <v>6820</v>
      </c>
      <c r="B6822" s="1">
        <v>42248.53125</v>
      </c>
      <c r="C6822">
        <v>14.324999999999999</v>
      </c>
    </row>
    <row r="6823" spans="1:3">
      <c r="A6823">
        <v>6821</v>
      </c>
      <c r="B6823" s="1">
        <v>42248.541666666664</v>
      </c>
      <c r="C6823">
        <v>14.324999999999999</v>
      </c>
    </row>
    <row r="6824" spans="1:3">
      <c r="A6824">
        <v>6822</v>
      </c>
      <c r="B6824" s="1">
        <v>42248.552083333336</v>
      </c>
      <c r="C6824">
        <v>14.420999999999999</v>
      </c>
    </row>
    <row r="6825" spans="1:3">
      <c r="A6825">
        <v>6823</v>
      </c>
      <c r="B6825" s="1">
        <v>42248.5625</v>
      </c>
      <c r="C6825">
        <v>14.516999999999999</v>
      </c>
    </row>
    <row r="6826" spans="1:3">
      <c r="A6826">
        <v>6824</v>
      </c>
      <c r="B6826" s="1">
        <v>42248.572916666664</v>
      </c>
      <c r="C6826">
        <v>14.613</v>
      </c>
    </row>
    <row r="6827" spans="1:3">
      <c r="A6827">
        <v>6825</v>
      </c>
      <c r="B6827" s="1">
        <v>42248.583333333336</v>
      </c>
      <c r="C6827">
        <v>14.804</v>
      </c>
    </row>
    <row r="6828" spans="1:3">
      <c r="A6828">
        <v>6826</v>
      </c>
      <c r="B6828" s="1">
        <v>42248.59375</v>
      </c>
      <c r="C6828">
        <v>14.804</v>
      </c>
    </row>
    <row r="6829" spans="1:3">
      <c r="A6829">
        <v>6827</v>
      </c>
      <c r="B6829" s="1">
        <v>42248.604166666664</v>
      </c>
      <c r="C6829">
        <v>14.996</v>
      </c>
    </row>
    <row r="6830" spans="1:3">
      <c r="A6830">
        <v>6828</v>
      </c>
      <c r="B6830" s="1">
        <v>42248.614583333336</v>
      </c>
      <c r="C6830">
        <v>15.090999999999999</v>
      </c>
    </row>
    <row r="6831" spans="1:3">
      <c r="A6831">
        <v>6829</v>
      </c>
      <c r="B6831" s="1">
        <v>42248.625</v>
      </c>
      <c r="C6831">
        <v>15.090999999999999</v>
      </c>
    </row>
    <row r="6832" spans="1:3">
      <c r="A6832">
        <v>6830</v>
      </c>
      <c r="B6832" s="1">
        <v>42248.635416666664</v>
      </c>
      <c r="C6832">
        <v>15.186999999999999</v>
      </c>
    </row>
    <row r="6833" spans="1:3">
      <c r="A6833">
        <v>6831</v>
      </c>
      <c r="B6833" s="1">
        <v>42248.645833333336</v>
      </c>
      <c r="C6833">
        <v>15.378</v>
      </c>
    </row>
    <row r="6834" spans="1:3">
      <c r="A6834">
        <v>6832</v>
      </c>
      <c r="B6834" s="1">
        <v>42248.65625</v>
      </c>
      <c r="C6834">
        <v>15.186999999999999</v>
      </c>
    </row>
    <row r="6835" spans="1:3">
      <c r="A6835">
        <v>6833</v>
      </c>
      <c r="B6835" s="1">
        <v>42248.666666666664</v>
      </c>
      <c r="C6835">
        <v>15.186999999999999</v>
      </c>
    </row>
    <row r="6836" spans="1:3">
      <c r="A6836">
        <v>6834</v>
      </c>
      <c r="B6836" s="1">
        <v>42248.677083333336</v>
      </c>
      <c r="C6836">
        <v>15.473000000000001</v>
      </c>
    </row>
    <row r="6837" spans="1:3">
      <c r="A6837">
        <v>6835</v>
      </c>
      <c r="B6837" s="1">
        <v>42248.6875</v>
      </c>
      <c r="C6837">
        <v>15.569000000000001</v>
      </c>
    </row>
    <row r="6838" spans="1:3">
      <c r="A6838">
        <v>6836</v>
      </c>
      <c r="B6838" s="1">
        <v>42248.697916666664</v>
      </c>
      <c r="C6838">
        <v>15.378</v>
      </c>
    </row>
    <row r="6839" spans="1:3">
      <c r="A6839">
        <v>6837</v>
      </c>
      <c r="B6839" s="1">
        <v>42248.708333333336</v>
      </c>
      <c r="C6839">
        <v>15.186999999999999</v>
      </c>
    </row>
    <row r="6840" spans="1:3">
      <c r="A6840">
        <v>6838</v>
      </c>
      <c r="B6840" s="1">
        <v>42248.71875</v>
      </c>
      <c r="C6840">
        <v>15.090999999999999</v>
      </c>
    </row>
    <row r="6841" spans="1:3">
      <c r="A6841">
        <v>6839</v>
      </c>
      <c r="B6841" s="1">
        <v>42248.729166666664</v>
      </c>
      <c r="C6841">
        <v>15.186999999999999</v>
      </c>
    </row>
    <row r="6842" spans="1:3">
      <c r="A6842">
        <v>6840</v>
      </c>
      <c r="B6842" s="1">
        <v>42248.739583333336</v>
      </c>
      <c r="C6842">
        <v>15.378</v>
      </c>
    </row>
    <row r="6843" spans="1:3">
      <c r="A6843">
        <v>6841</v>
      </c>
      <c r="B6843" s="1">
        <v>42248.75</v>
      </c>
      <c r="C6843">
        <v>15.282</v>
      </c>
    </row>
    <row r="6844" spans="1:3">
      <c r="A6844">
        <v>6842</v>
      </c>
      <c r="B6844" s="1">
        <v>42248.760416666664</v>
      </c>
      <c r="C6844">
        <v>15.186999999999999</v>
      </c>
    </row>
    <row r="6845" spans="1:3">
      <c r="A6845">
        <v>6843</v>
      </c>
      <c r="B6845" s="1">
        <v>42248.770833333336</v>
      </c>
      <c r="C6845">
        <v>14.996</v>
      </c>
    </row>
    <row r="6846" spans="1:3">
      <c r="A6846">
        <v>6844</v>
      </c>
      <c r="B6846" s="1">
        <v>42248.78125</v>
      </c>
      <c r="C6846">
        <v>14.9</v>
      </c>
    </row>
    <row r="6847" spans="1:3">
      <c r="A6847">
        <v>6845</v>
      </c>
      <c r="B6847" s="1">
        <v>42248.791666666664</v>
      </c>
      <c r="C6847">
        <v>14.804</v>
      </c>
    </row>
    <row r="6848" spans="1:3">
      <c r="A6848">
        <v>6846</v>
      </c>
      <c r="B6848" s="1">
        <v>42248.802083333336</v>
      </c>
      <c r="C6848">
        <v>14.804</v>
      </c>
    </row>
    <row r="6849" spans="1:3">
      <c r="A6849">
        <v>6847</v>
      </c>
      <c r="B6849" s="1">
        <v>42248.8125</v>
      </c>
      <c r="C6849">
        <v>14.709</v>
      </c>
    </row>
    <row r="6850" spans="1:3">
      <c r="A6850">
        <v>6848</v>
      </c>
      <c r="B6850" s="1">
        <v>42248.822916666664</v>
      </c>
      <c r="C6850">
        <v>14.709</v>
      </c>
    </row>
    <row r="6851" spans="1:3">
      <c r="A6851">
        <v>6849</v>
      </c>
      <c r="B6851" s="1">
        <v>42248.833333333336</v>
      </c>
      <c r="C6851">
        <v>14.613</v>
      </c>
    </row>
    <row r="6852" spans="1:3">
      <c r="A6852">
        <v>6850</v>
      </c>
      <c r="B6852" s="1">
        <v>42248.84375</v>
      </c>
      <c r="C6852">
        <v>14.613</v>
      </c>
    </row>
    <row r="6853" spans="1:3">
      <c r="A6853">
        <v>6851</v>
      </c>
      <c r="B6853" s="1">
        <v>42248.854166666664</v>
      </c>
      <c r="C6853">
        <v>14.516999999999999</v>
      </c>
    </row>
    <row r="6854" spans="1:3">
      <c r="A6854">
        <v>6852</v>
      </c>
      <c r="B6854" s="1">
        <v>42248.864583333336</v>
      </c>
      <c r="C6854">
        <v>14.516999999999999</v>
      </c>
    </row>
    <row r="6855" spans="1:3">
      <c r="A6855">
        <v>6853</v>
      </c>
      <c r="B6855" s="1">
        <v>42248.875</v>
      </c>
      <c r="C6855">
        <v>14.420999999999999</v>
      </c>
    </row>
    <row r="6856" spans="1:3">
      <c r="A6856">
        <v>6854</v>
      </c>
      <c r="B6856" s="1">
        <v>42248.885416666664</v>
      </c>
      <c r="C6856">
        <v>14.420999999999999</v>
      </c>
    </row>
    <row r="6857" spans="1:3">
      <c r="A6857">
        <v>6855</v>
      </c>
      <c r="B6857" s="1">
        <v>42248.895833333336</v>
      </c>
      <c r="C6857">
        <v>14.324999999999999</v>
      </c>
    </row>
    <row r="6858" spans="1:3">
      <c r="A6858">
        <v>6856</v>
      </c>
      <c r="B6858" s="1">
        <v>42248.90625</v>
      </c>
      <c r="C6858">
        <v>14.324999999999999</v>
      </c>
    </row>
    <row r="6859" spans="1:3">
      <c r="A6859">
        <v>6857</v>
      </c>
      <c r="B6859" s="1">
        <v>42248.916666666664</v>
      </c>
      <c r="C6859">
        <v>14.23</v>
      </c>
    </row>
    <row r="6860" spans="1:3">
      <c r="A6860">
        <v>6858</v>
      </c>
      <c r="B6860" s="1">
        <v>42248.927083333336</v>
      </c>
      <c r="C6860">
        <v>14.23</v>
      </c>
    </row>
    <row r="6861" spans="1:3">
      <c r="A6861">
        <v>6859</v>
      </c>
      <c r="B6861" s="1">
        <v>42248.9375</v>
      </c>
      <c r="C6861">
        <v>14.23</v>
      </c>
    </row>
    <row r="6862" spans="1:3">
      <c r="A6862">
        <v>6860</v>
      </c>
      <c r="B6862" s="1">
        <v>42248.947916666664</v>
      </c>
      <c r="C6862">
        <v>14.134</v>
      </c>
    </row>
    <row r="6863" spans="1:3">
      <c r="A6863">
        <v>6861</v>
      </c>
      <c r="B6863" s="1">
        <v>42248.958333333336</v>
      </c>
      <c r="C6863">
        <v>14.134</v>
      </c>
    </row>
    <row r="6864" spans="1:3">
      <c r="A6864">
        <v>6862</v>
      </c>
      <c r="B6864" s="1">
        <v>42248.96875</v>
      </c>
      <c r="C6864">
        <v>14.038</v>
      </c>
    </row>
    <row r="6865" spans="1:3">
      <c r="A6865">
        <v>6863</v>
      </c>
      <c r="B6865" s="1">
        <v>42248.979166666664</v>
      </c>
      <c r="C6865">
        <v>13.942</v>
      </c>
    </row>
    <row r="6866" spans="1:3">
      <c r="A6866">
        <v>6864</v>
      </c>
      <c r="B6866" s="1">
        <v>42248.989583333336</v>
      </c>
      <c r="C6866">
        <v>13.942</v>
      </c>
    </row>
    <row r="6867" spans="1:3">
      <c r="A6867">
        <v>6865</v>
      </c>
      <c r="B6867" s="1">
        <v>42249</v>
      </c>
      <c r="C6867">
        <v>13.846</v>
      </c>
    </row>
    <row r="6868" spans="1:3">
      <c r="A6868">
        <v>6866</v>
      </c>
      <c r="B6868" s="1">
        <v>42249.010416666664</v>
      </c>
      <c r="C6868">
        <v>13.846</v>
      </c>
    </row>
    <row r="6869" spans="1:3">
      <c r="A6869">
        <v>6867</v>
      </c>
      <c r="B6869" s="1">
        <v>42249.020833333336</v>
      </c>
      <c r="C6869">
        <v>13.75</v>
      </c>
    </row>
    <row r="6870" spans="1:3">
      <c r="A6870">
        <v>6868</v>
      </c>
      <c r="B6870" s="1">
        <v>42249.03125</v>
      </c>
      <c r="C6870">
        <v>13.75</v>
      </c>
    </row>
    <row r="6871" spans="1:3">
      <c r="A6871">
        <v>6869</v>
      </c>
      <c r="B6871" s="1">
        <v>42249.041666666664</v>
      </c>
      <c r="C6871">
        <v>13.654</v>
      </c>
    </row>
    <row r="6872" spans="1:3">
      <c r="A6872">
        <v>6870</v>
      </c>
      <c r="B6872" s="1">
        <v>42249.052083333336</v>
      </c>
      <c r="C6872">
        <v>13.654</v>
      </c>
    </row>
    <row r="6873" spans="1:3">
      <c r="A6873">
        <v>6871</v>
      </c>
      <c r="B6873" s="1">
        <v>42249.0625</v>
      </c>
      <c r="C6873">
        <v>13.558</v>
      </c>
    </row>
    <row r="6874" spans="1:3">
      <c r="A6874">
        <v>6872</v>
      </c>
      <c r="B6874" s="1">
        <v>42249.072916666664</v>
      </c>
      <c r="C6874">
        <v>13.558</v>
      </c>
    </row>
    <row r="6875" spans="1:3">
      <c r="A6875">
        <v>6873</v>
      </c>
      <c r="B6875" s="1">
        <v>42249.083333333336</v>
      </c>
      <c r="C6875">
        <v>13.558</v>
      </c>
    </row>
    <row r="6876" spans="1:3">
      <c r="A6876">
        <v>6874</v>
      </c>
      <c r="B6876" s="1">
        <v>42249.09375</v>
      </c>
      <c r="C6876">
        <v>13.461</v>
      </c>
    </row>
    <row r="6877" spans="1:3">
      <c r="A6877">
        <v>6875</v>
      </c>
      <c r="B6877" s="1">
        <v>42249.104166666664</v>
      </c>
      <c r="C6877">
        <v>13.461</v>
      </c>
    </row>
    <row r="6878" spans="1:3">
      <c r="A6878">
        <v>6876</v>
      </c>
      <c r="B6878" s="1">
        <v>42249.114583333336</v>
      </c>
      <c r="C6878">
        <v>13.365</v>
      </c>
    </row>
    <row r="6879" spans="1:3">
      <c r="A6879">
        <v>6877</v>
      </c>
      <c r="B6879" s="1">
        <v>42249.125</v>
      </c>
      <c r="C6879">
        <v>13.365</v>
      </c>
    </row>
    <row r="6880" spans="1:3">
      <c r="A6880">
        <v>6878</v>
      </c>
      <c r="B6880" s="1">
        <v>42249.135416666664</v>
      </c>
      <c r="C6880">
        <v>13.365</v>
      </c>
    </row>
    <row r="6881" spans="1:3">
      <c r="A6881">
        <v>6879</v>
      </c>
      <c r="B6881" s="1">
        <v>42249.145833333336</v>
      </c>
      <c r="C6881">
        <v>13.269</v>
      </c>
    </row>
    <row r="6882" spans="1:3">
      <c r="A6882">
        <v>6880</v>
      </c>
      <c r="B6882" s="1">
        <v>42249.15625</v>
      </c>
      <c r="C6882">
        <v>13.269</v>
      </c>
    </row>
    <row r="6883" spans="1:3">
      <c r="A6883">
        <v>6881</v>
      </c>
      <c r="B6883" s="1">
        <v>42249.166666666664</v>
      </c>
      <c r="C6883">
        <v>13.269</v>
      </c>
    </row>
    <row r="6884" spans="1:3">
      <c r="A6884">
        <v>6882</v>
      </c>
      <c r="B6884" s="1">
        <v>42249.177083333336</v>
      </c>
      <c r="C6884">
        <v>13.269</v>
      </c>
    </row>
    <row r="6885" spans="1:3">
      <c r="A6885">
        <v>6883</v>
      </c>
      <c r="B6885" s="1">
        <v>42249.1875</v>
      </c>
      <c r="C6885">
        <v>13.173</v>
      </c>
    </row>
    <row r="6886" spans="1:3">
      <c r="A6886">
        <v>6884</v>
      </c>
      <c r="B6886" s="1">
        <v>42249.197916666664</v>
      </c>
      <c r="C6886">
        <v>13.173</v>
      </c>
    </row>
    <row r="6887" spans="1:3">
      <c r="A6887">
        <v>6885</v>
      </c>
      <c r="B6887" s="1">
        <v>42249.208333333336</v>
      </c>
      <c r="C6887">
        <v>13.076000000000001</v>
      </c>
    </row>
    <row r="6888" spans="1:3">
      <c r="A6888">
        <v>6886</v>
      </c>
      <c r="B6888" s="1">
        <v>42249.21875</v>
      </c>
      <c r="C6888">
        <v>13.076000000000001</v>
      </c>
    </row>
    <row r="6889" spans="1:3">
      <c r="A6889">
        <v>6887</v>
      </c>
      <c r="B6889" s="1">
        <v>42249.229166666664</v>
      </c>
      <c r="C6889">
        <v>13.076000000000001</v>
      </c>
    </row>
    <row r="6890" spans="1:3">
      <c r="A6890">
        <v>6888</v>
      </c>
      <c r="B6890" s="1">
        <v>42249.239583333336</v>
      </c>
      <c r="C6890">
        <v>12.98</v>
      </c>
    </row>
    <row r="6891" spans="1:3">
      <c r="A6891">
        <v>6889</v>
      </c>
      <c r="B6891" s="1">
        <v>42249.25</v>
      </c>
      <c r="C6891">
        <v>12.98</v>
      </c>
    </row>
    <row r="6892" spans="1:3">
      <c r="A6892">
        <v>6890</v>
      </c>
      <c r="B6892" s="1">
        <v>42249.260416666664</v>
      </c>
      <c r="C6892">
        <v>12.98</v>
      </c>
    </row>
    <row r="6893" spans="1:3">
      <c r="A6893">
        <v>6891</v>
      </c>
      <c r="B6893" s="1">
        <v>42249.270833333336</v>
      </c>
      <c r="C6893">
        <v>12.882999999999999</v>
      </c>
    </row>
    <row r="6894" spans="1:3">
      <c r="A6894">
        <v>6892</v>
      </c>
      <c r="B6894" s="1">
        <v>42249.28125</v>
      </c>
      <c r="C6894">
        <v>12.882999999999999</v>
      </c>
    </row>
    <row r="6895" spans="1:3">
      <c r="A6895">
        <v>6893</v>
      </c>
      <c r="B6895" s="1">
        <v>42249.291666666664</v>
      </c>
      <c r="C6895">
        <v>12.882999999999999</v>
      </c>
    </row>
    <row r="6896" spans="1:3">
      <c r="A6896">
        <v>6894</v>
      </c>
      <c r="B6896" s="1">
        <v>42249.302083333336</v>
      </c>
      <c r="C6896">
        <v>12.787000000000001</v>
      </c>
    </row>
    <row r="6897" spans="1:3">
      <c r="A6897">
        <v>6895</v>
      </c>
      <c r="B6897" s="1">
        <v>42249.3125</v>
      </c>
      <c r="C6897">
        <v>12.787000000000001</v>
      </c>
    </row>
    <row r="6898" spans="1:3">
      <c r="A6898">
        <v>6896</v>
      </c>
      <c r="B6898" s="1">
        <v>42249.322916666664</v>
      </c>
      <c r="C6898">
        <v>12.787000000000001</v>
      </c>
    </row>
    <row r="6899" spans="1:3">
      <c r="A6899">
        <v>6897</v>
      </c>
      <c r="B6899" s="1">
        <v>42249.333333333336</v>
      </c>
      <c r="C6899">
        <v>12.787000000000001</v>
      </c>
    </row>
    <row r="6900" spans="1:3">
      <c r="A6900">
        <v>6898</v>
      </c>
      <c r="B6900" s="1">
        <v>42249.34375</v>
      </c>
      <c r="C6900">
        <v>12.787000000000001</v>
      </c>
    </row>
    <row r="6901" spans="1:3">
      <c r="A6901">
        <v>6899</v>
      </c>
      <c r="B6901" s="1">
        <v>42249.354166666664</v>
      </c>
      <c r="C6901">
        <v>12.787000000000001</v>
      </c>
    </row>
    <row r="6902" spans="1:3">
      <c r="A6902">
        <v>6900</v>
      </c>
      <c r="B6902" s="1">
        <v>42249.364583333336</v>
      </c>
      <c r="C6902">
        <v>12.787000000000001</v>
      </c>
    </row>
    <row r="6903" spans="1:3">
      <c r="A6903">
        <v>6901</v>
      </c>
      <c r="B6903" s="1">
        <v>42249.375</v>
      </c>
      <c r="C6903">
        <v>12.787000000000001</v>
      </c>
    </row>
    <row r="6904" spans="1:3">
      <c r="A6904">
        <v>6902</v>
      </c>
      <c r="B6904" s="1">
        <v>42249.385416666664</v>
      </c>
      <c r="C6904">
        <v>12.882999999999999</v>
      </c>
    </row>
    <row r="6905" spans="1:3">
      <c r="A6905">
        <v>6903</v>
      </c>
      <c r="B6905" s="1">
        <v>42249.395833333336</v>
      </c>
      <c r="C6905">
        <v>12.882999999999999</v>
      </c>
    </row>
    <row r="6906" spans="1:3">
      <c r="A6906">
        <v>6904</v>
      </c>
      <c r="B6906" s="1">
        <v>42249.40625</v>
      </c>
      <c r="C6906">
        <v>12.98</v>
      </c>
    </row>
    <row r="6907" spans="1:3">
      <c r="A6907">
        <v>6905</v>
      </c>
      <c r="B6907" s="1">
        <v>42249.416666666664</v>
      </c>
      <c r="C6907">
        <v>13.076000000000001</v>
      </c>
    </row>
    <row r="6908" spans="1:3">
      <c r="A6908">
        <v>6906</v>
      </c>
      <c r="B6908" s="1">
        <v>42249.427083333336</v>
      </c>
      <c r="C6908">
        <v>13.076000000000001</v>
      </c>
    </row>
    <row r="6909" spans="1:3">
      <c r="A6909">
        <v>6907</v>
      </c>
      <c r="B6909" s="1">
        <v>42249.4375</v>
      </c>
      <c r="C6909">
        <v>13.173</v>
      </c>
    </row>
    <row r="6910" spans="1:3">
      <c r="A6910">
        <v>6908</v>
      </c>
      <c r="B6910" s="1">
        <v>42249.447916666664</v>
      </c>
      <c r="C6910">
        <v>13.269</v>
      </c>
    </row>
    <row r="6911" spans="1:3">
      <c r="A6911">
        <v>6909</v>
      </c>
      <c r="B6911" s="1">
        <v>42249.458333333336</v>
      </c>
      <c r="C6911">
        <v>13.365</v>
      </c>
    </row>
    <row r="6912" spans="1:3">
      <c r="A6912">
        <v>6910</v>
      </c>
      <c r="B6912" s="1">
        <v>42249.46875</v>
      </c>
      <c r="C6912">
        <v>13.461</v>
      </c>
    </row>
    <row r="6913" spans="1:3">
      <c r="A6913">
        <v>6911</v>
      </c>
      <c r="B6913" s="1">
        <v>42249.479166666664</v>
      </c>
      <c r="C6913">
        <v>13.558</v>
      </c>
    </row>
    <row r="6914" spans="1:3">
      <c r="A6914">
        <v>6912</v>
      </c>
      <c r="B6914" s="1">
        <v>42249.489583333336</v>
      </c>
      <c r="C6914">
        <v>13.654</v>
      </c>
    </row>
    <row r="6915" spans="1:3">
      <c r="A6915">
        <v>6913</v>
      </c>
      <c r="B6915" s="1">
        <v>42249.5</v>
      </c>
      <c r="C6915">
        <v>13.75</v>
      </c>
    </row>
    <row r="6916" spans="1:3">
      <c r="A6916">
        <v>6914</v>
      </c>
      <c r="B6916" s="1">
        <v>42249.510416666664</v>
      </c>
      <c r="C6916">
        <v>13.75</v>
      </c>
    </row>
    <row r="6917" spans="1:3">
      <c r="A6917">
        <v>6915</v>
      </c>
      <c r="B6917" s="1">
        <v>42249.520833333336</v>
      </c>
      <c r="C6917">
        <v>13.846</v>
      </c>
    </row>
    <row r="6918" spans="1:3">
      <c r="A6918">
        <v>6916</v>
      </c>
      <c r="B6918" s="1">
        <v>42249.53125</v>
      </c>
      <c r="C6918">
        <v>13.942</v>
      </c>
    </row>
    <row r="6919" spans="1:3">
      <c r="A6919">
        <v>6917</v>
      </c>
      <c r="B6919" s="1">
        <v>42249.541666666664</v>
      </c>
      <c r="C6919">
        <v>14.038</v>
      </c>
    </row>
    <row r="6920" spans="1:3">
      <c r="A6920">
        <v>6918</v>
      </c>
      <c r="B6920" s="1">
        <v>42249.552083333336</v>
      </c>
      <c r="C6920">
        <v>14.134</v>
      </c>
    </row>
    <row r="6921" spans="1:3">
      <c r="A6921">
        <v>6919</v>
      </c>
      <c r="B6921" s="1">
        <v>42249.5625</v>
      </c>
      <c r="C6921">
        <v>14.134</v>
      </c>
    </row>
    <row r="6922" spans="1:3">
      <c r="A6922">
        <v>6920</v>
      </c>
      <c r="B6922" s="1">
        <v>42249.572916666664</v>
      </c>
      <c r="C6922">
        <v>14.134</v>
      </c>
    </row>
    <row r="6923" spans="1:3">
      <c r="A6923">
        <v>6921</v>
      </c>
      <c r="B6923" s="1">
        <v>42249.583333333336</v>
      </c>
      <c r="C6923">
        <v>14.134</v>
      </c>
    </row>
    <row r="6924" spans="1:3">
      <c r="A6924">
        <v>6922</v>
      </c>
      <c r="B6924" s="1">
        <v>42249.59375</v>
      </c>
      <c r="C6924">
        <v>14.134</v>
      </c>
    </row>
    <row r="6925" spans="1:3">
      <c r="A6925">
        <v>6923</v>
      </c>
      <c r="B6925" s="1">
        <v>42249.604166666664</v>
      </c>
      <c r="C6925">
        <v>14.23</v>
      </c>
    </row>
    <row r="6926" spans="1:3">
      <c r="A6926">
        <v>6924</v>
      </c>
      <c r="B6926" s="1">
        <v>42249.614583333336</v>
      </c>
      <c r="C6926">
        <v>14.23</v>
      </c>
    </row>
    <row r="6927" spans="1:3">
      <c r="A6927">
        <v>6925</v>
      </c>
      <c r="B6927" s="1">
        <v>42249.625</v>
      </c>
      <c r="C6927">
        <v>14.23</v>
      </c>
    </row>
    <row r="6928" spans="1:3">
      <c r="A6928">
        <v>6926</v>
      </c>
      <c r="B6928" s="1">
        <v>42249.635416666664</v>
      </c>
      <c r="C6928">
        <v>14.23</v>
      </c>
    </row>
    <row r="6929" spans="1:3">
      <c r="A6929">
        <v>6927</v>
      </c>
      <c r="B6929" s="1">
        <v>42249.645833333336</v>
      </c>
      <c r="C6929">
        <v>14.23</v>
      </c>
    </row>
    <row r="6930" spans="1:3">
      <c r="A6930">
        <v>6928</v>
      </c>
      <c r="B6930" s="1">
        <v>42249.65625</v>
      </c>
      <c r="C6930">
        <v>14.324999999999999</v>
      </c>
    </row>
    <row r="6931" spans="1:3">
      <c r="A6931">
        <v>6929</v>
      </c>
      <c r="B6931" s="1">
        <v>42249.666666666664</v>
      </c>
      <c r="C6931">
        <v>14.516999999999999</v>
      </c>
    </row>
    <row r="6932" spans="1:3">
      <c r="A6932">
        <v>6930</v>
      </c>
      <c r="B6932" s="1">
        <v>42249.677083333336</v>
      </c>
      <c r="C6932">
        <v>14.324999999999999</v>
      </c>
    </row>
    <row r="6933" spans="1:3">
      <c r="A6933">
        <v>6931</v>
      </c>
      <c r="B6933" s="1">
        <v>42249.6875</v>
      </c>
      <c r="C6933">
        <v>14.420999999999999</v>
      </c>
    </row>
    <row r="6934" spans="1:3">
      <c r="A6934">
        <v>6932</v>
      </c>
      <c r="B6934" s="1">
        <v>42249.697916666664</v>
      </c>
      <c r="C6934">
        <v>14.324999999999999</v>
      </c>
    </row>
    <row r="6935" spans="1:3">
      <c r="A6935">
        <v>6933</v>
      </c>
      <c r="B6935" s="1">
        <v>42249.708333333336</v>
      </c>
      <c r="C6935">
        <v>14.324999999999999</v>
      </c>
    </row>
    <row r="6936" spans="1:3">
      <c r="A6936">
        <v>6934</v>
      </c>
      <c r="B6936" s="1">
        <v>42249.71875</v>
      </c>
      <c r="C6936">
        <v>14.324999999999999</v>
      </c>
    </row>
    <row r="6937" spans="1:3">
      <c r="A6937">
        <v>6935</v>
      </c>
      <c r="B6937" s="1">
        <v>42249.729166666664</v>
      </c>
      <c r="C6937">
        <v>14.324999999999999</v>
      </c>
    </row>
    <row r="6938" spans="1:3">
      <c r="A6938">
        <v>6936</v>
      </c>
      <c r="B6938" s="1">
        <v>42249.739583333336</v>
      </c>
      <c r="C6938">
        <v>14.324999999999999</v>
      </c>
    </row>
    <row r="6939" spans="1:3">
      <c r="A6939">
        <v>6937</v>
      </c>
      <c r="B6939" s="1">
        <v>42249.75</v>
      </c>
      <c r="C6939">
        <v>14.23</v>
      </c>
    </row>
    <row r="6940" spans="1:3">
      <c r="A6940">
        <v>6938</v>
      </c>
      <c r="B6940" s="1">
        <v>42249.760416666664</v>
      </c>
      <c r="C6940">
        <v>14.324999999999999</v>
      </c>
    </row>
    <row r="6941" spans="1:3">
      <c r="A6941">
        <v>6939</v>
      </c>
      <c r="B6941" s="1">
        <v>42249.770833333336</v>
      </c>
      <c r="C6941">
        <v>14.134</v>
      </c>
    </row>
    <row r="6942" spans="1:3">
      <c r="A6942">
        <v>6940</v>
      </c>
      <c r="B6942" s="1">
        <v>42249.78125</v>
      </c>
      <c r="C6942">
        <v>14.038</v>
      </c>
    </row>
    <row r="6943" spans="1:3">
      <c r="A6943">
        <v>6941</v>
      </c>
      <c r="B6943" s="1">
        <v>42249.791666666664</v>
      </c>
      <c r="C6943">
        <v>14.038</v>
      </c>
    </row>
    <row r="6944" spans="1:3">
      <c r="A6944">
        <v>6942</v>
      </c>
      <c r="B6944" s="1">
        <v>42249.802083333336</v>
      </c>
      <c r="C6944">
        <v>13.942</v>
      </c>
    </row>
    <row r="6945" spans="1:3">
      <c r="A6945">
        <v>6943</v>
      </c>
      <c r="B6945" s="1">
        <v>42249.8125</v>
      </c>
      <c r="C6945">
        <v>13.846</v>
      </c>
    </row>
    <row r="6946" spans="1:3">
      <c r="A6946">
        <v>6944</v>
      </c>
      <c r="B6946" s="1">
        <v>42249.822916666664</v>
      </c>
      <c r="C6946">
        <v>13.846</v>
      </c>
    </row>
    <row r="6947" spans="1:3">
      <c r="A6947">
        <v>6945</v>
      </c>
      <c r="B6947" s="1">
        <v>42249.833333333336</v>
      </c>
      <c r="C6947">
        <v>13.75</v>
      </c>
    </row>
    <row r="6948" spans="1:3">
      <c r="A6948">
        <v>6946</v>
      </c>
      <c r="B6948" s="1">
        <v>42249.84375</v>
      </c>
      <c r="C6948">
        <v>13.75</v>
      </c>
    </row>
    <row r="6949" spans="1:3">
      <c r="A6949">
        <v>6947</v>
      </c>
      <c r="B6949" s="1">
        <v>42249.854166666664</v>
      </c>
      <c r="C6949">
        <v>13.654</v>
      </c>
    </row>
    <row r="6950" spans="1:3">
      <c r="A6950">
        <v>6948</v>
      </c>
      <c r="B6950" s="1">
        <v>42249.864583333336</v>
      </c>
      <c r="C6950">
        <v>13.654</v>
      </c>
    </row>
    <row r="6951" spans="1:3">
      <c r="A6951">
        <v>6949</v>
      </c>
      <c r="B6951" s="1">
        <v>42249.875</v>
      </c>
      <c r="C6951">
        <v>13.558</v>
      </c>
    </row>
    <row r="6952" spans="1:3">
      <c r="A6952">
        <v>6950</v>
      </c>
      <c r="B6952" s="1">
        <v>42249.885416666664</v>
      </c>
      <c r="C6952">
        <v>13.558</v>
      </c>
    </row>
    <row r="6953" spans="1:3">
      <c r="A6953">
        <v>6951</v>
      </c>
      <c r="B6953" s="1">
        <v>42249.895833333336</v>
      </c>
      <c r="C6953">
        <v>13.461</v>
      </c>
    </row>
    <row r="6954" spans="1:3">
      <c r="A6954">
        <v>6952</v>
      </c>
      <c r="B6954" s="1">
        <v>42249.90625</v>
      </c>
      <c r="C6954">
        <v>13.461</v>
      </c>
    </row>
    <row r="6955" spans="1:3">
      <c r="A6955">
        <v>6953</v>
      </c>
      <c r="B6955" s="1">
        <v>42249.916666666664</v>
      </c>
      <c r="C6955">
        <v>13.365</v>
      </c>
    </row>
    <row r="6956" spans="1:3">
      <c r="A6956">
        <v>6954</v>
      </c>
      <c r="B6956" s="1">
        <v>42249.927083333336</v>
      </c>
      <c r="C6956">
        <v>13.365</v>
      </c>
    </row>
    <row r="6957" spans="1:3">
      <c r="A6957">
        <v>6955</v>
      </c>
      <c r="B6957" s="1">
        <v>42249.9375</v>
      </c>
      <c r="C6957">
        <v>13.365</v>
      </c>
    </row>
    <row r="6958" spans="1:3">
      <c r="A6958">
        <v>6956</v>
      </c>
      <c r="B6958" s="1">
        <v>42249.947916666664</v>
      </c>
      <c r="C6958">
        <v>13.269</v>
      </c>
    </row>
    <row r="6959" spans="1:3">
      <c r="A6959">
        <v>6957</v>
      </c>
      <c r="B6959" s="1">
        <v>42249.958333333336</v>
      </c>
      <c r="C6959">
        <v>13.269</v>
      </c>
    </row>
    <row r="6960" spans="1:3">
      <c r="A6960">
        <v>6958</v>
      </c>
      <c r="B6960" s="1">
        <v>42249.96875</v>
      </c>
      <c r="C6960">
        <v>13.269</v>
      </c>
    </row>
    <row r="6961" spans="1:3">
      <c r="A6961">
        <v>6959</v>
      </c>
      <c r="B6961" s="1">
        <v>42249.979166666664</v>
      </c>
      <c r="C6961">
        <v>13.173</v>
      </c>
    </row>
    <row r="6962" spans="1:3">
      <c r="A6962">
        <v>6960</v>
      </c>
      <c r="B6962" s="1">
        <v>42249.989583333336</v>
      </c>
      <c r="C6962">
        <v>13.173</v>
      </c>
    </row>
    <row r="6963" spans="1:3">
      <c r="A6963">
        <v>6961</v>
      </c>
      <c r="B6963" s="1">
        <v>42250</v>
      </c>
      <c r="C6963">
        <v>13.173</v>
      </c>
    </row>
    <row r="6964" spans="1:3">
      <c r="A6964">
        <v>6962</v>
      </c>
      <c r="B6964" s="1">
        <v>42250.010416666664</v>
      </c>
      <c r="C6964">
        <v>13.173</v>
      </c>
    </row>
    <row r="6965" spans="1:3">
      <c r="A6965">
        <v>6963</v>
      </c>
      <c r="B6965" s="1">
        <v>42250.020833333336</v>
      </c>
      <c r="C6965">
        <v>13.076000000000001</v>
      </c>
    </row>
    <row r="6966" spans="1:3">
      <c r="A6966">
        <v>6964</v>
      </c>
      <c r="B6966" s="1">
        <v>42250.03125</v>
      </c>
      <c r="C6966">
        <v>13.076000000000001</v>
      </c>
    </row>
    <row r="6967" spans="1:3">
      <c r="A6967">
        <v>6965</v>
      </c>
      <c r="B6967" s="1">
        <v>42250.041666666664</v>
      </c>
      <c r="C6967">
        <v>13.076000000000001</v>
      </c>
    </row>
    <row r="6968" spans="1:3">
      <c r="A6968">
        <v>6966</v>
      </c>
      <c r="B6968" s="1">
        <v>42250.052083333336</v>
      </c>
      <c r="C6968">
        <v>13.076000000000001</v>
      </c>
    </row>
    <row r="6969" spans="1:3">
      <c r="A6969">
        <v>6967</v>
      </c>
      <c r="B6969" s="1">
        <v>42250.0625</v>
      </c>
      <c r="C6969">
        <v>13.076000000000001</v>
      </c>
    </row>
    <row r="6970" spans="1:3">
      <c r="A6970">
        <v>6968</v>
      </c>
      <c r="B6970" s="1">
        <v>42250.072916666664</v>
      </c>
      <c r="C6970">
        <v>13.076000000000001</v>
      </c>
    </row>
    <row r="6971" spans="1:3">
      <c r="A6971">
        <v>6969</v>
      </c>
      <c r="B6971" s="1">
        <v>42250.083333333336</v>
      </c>
      <c r="C6971">
        <v>12.98</v>
      </c>
    </row>
    <row r="6972" spans="1:3">
      <c r="A6972">
        <v>6970</v>
      </c>
      <c r="B6972" s="1">
        <v>42250.09375</v>
      </c>
      <c r="C6972">
        <v>12.98</v>
      </c>
    </row>
    <row r="6973" spans="1:3">
      <c r="A6973">
        <v>6971</v>
      </c>
      <c r="B6973" s="1">
        <v>42250.104166666664</v>
      </c>
      <c r="C6973">
        <v>12.98</v>
      </c>
    </row>
    <row r="6974" spans="1:3">
      <c r="A6974">
        <v>6972</v>
      </c>
      <c r="B6974" s="1">
        <v>42250.114583333336</v>
      </c>
      <c r="C6974">
        <v>12.98</v>
      </c>
    </row>
    <row r="6975" spans="1:3">
      <c r="A6975">
        <v>6973</v>
      </c>
      <c r="B6975" s="1">
        <v>42250.125</v>
      </c>
      <c r="C6975">
        <v>12.98</v>
      </c>
    </row>
    <row r="6976" spans="1:3">
      <c r="A6976">
        <v>6974</v>
      </c>
      <c r="B6976" s="1">
        <v>42250.135416666664</v>
      </c>
      <c r="C6976">
        <v>12.98</v>
      </c>
    </row>
    <row r="6977" spans="1:3">
      <c r="A6977">
        <v>6975</v>
      </c>
      <c r="B6977" s="1">
        <v>42250.145833333336</v>
      </c>
      <c r="C6977">
        <v>12.98</v>
      </c>
    </row>
    <row r="6978" spans="1:3">
      <c r="A6978">
        <v>6976</v>
      </c>
      <c r="B6978" s="1">
        <v>42250.15625</v>
      </c>
      <c r="C6978">
        <v>12.98</v>
      </c>
    </row>
    <row r="6979" spans="1:3">
      <c r="A6979">
        <v>6977</v>
      </c>
      <c r="B6979" s="1">
        <v>42250.166666666664</v>
      </c>
      <c r="C6979">
        <v>12.98</v>
      </c>
    </row>
    <row r="6980" spans="1:3">
      <c r="A6980">
        <v>6978</v>
      </c>
      <c r="B6980" s="1">
        <v>42250.177083333336</v>
      </c>
      <c r="C6980">
        <v>12.882999999999999</v>
      </c>
    </row>
    <row r="6981" spans="1:3">
      <c r="A6981">
        <v>6979</v>
      </c>
      <c r="B6981" s="1">
        <v>42250.1875</v>
      </c>
      <c r="C6981">
        <v>12.882999999999999</v>
      </c>
    </row>
    <row r="6982" spans="1:3">
      <c r="A6982">
        <v>6980</v>
      </c>
      <c r="B6982" s="1">
        <v>42250.197916666664</v>
      </c>
      <c r="C6982">
        <v>12.882999999999999</v>
      </c>
    </row>
    <row r="6983" spans="1:3">
      <c r="A6983">
        <v>6981</v>
      </c>
      <c r="B6983" s="1">
        <v>42250.208333333336</v>
      </c>
      <c r="C6983">
        <v>12.787000000000001</v>
      </c>
    </row>
    <row r="6984" spans="1:3">
      <c r="A6984">
        <v>6982</v>
      </c>
      <c r="B6984" s="1">
        <v>42250.21875</v>
      </c>
      <c r="C6984">
        <v>12.787000000000001</v>
      </c>
    </row>
    <row r="6985" spans="1:3">
      <c r="A6985">
        <v>6983</v>
      </c>
      <c r="B6985" s="1">
        <v>42250.229166666664</v>
      </c>
      <c r="C6985">
        <v>12.69</v>
      </c>
    </row>
    <row r="6986" spans="1:3">
      <c r="A6986">
        <v>6984</v>
      </c>
      <c r="B6986" s="1">
        <v>42250.239583333336</v>
      </c>
      <c r="C6986">
        <v>12.69</v>
      </c>
    </row>
    <row r="6987" spans="1:3">
      <c r="A6987">
        <v>6985</v>
      </c>
      <c r="B6987" s="1">
        <v>42250.25</v>
      </c>
      <c r="C6987">
        <v>12.69</v>
      </c>
    </row>
    <row r="6988" spans="1:3">
      <c r="A6988">
        <v>6986</v>
      </c>
      <c r="B6988" s="1">
        <v>42250.260416666664</v>
      </c>
      <c r="C6988">
        <v>12.69</v>
      </c>
    </row>
    <row r="6989" spans="1:3">
      <c r="A6989">
        <v>6987</v>
      </c>
      <c r="B6989" s="1">
        <v>42250.270833333336</v>
      </c>
      <c r="C6989">
        <v>12.69</v>
      </c>
    </row>
    <row r="6990" spans="1:3">
      <c r="A6990">
        <v>6988</v>
      </c>
      <c r="B6990" s="1">
        <v>42250.28125</v>
      </c>
      <c r="C6990">
        <v>12.593999999999999</v>
      </c>
    </row>
    <row r="6991" spans="1:3">
      <c r="A6991">
        <v>6989</v>
      </c>
      <c r="B6991" s="1">
        <v>42250.291666666664</v>
      </c>
      <c r="C6991">
        <v>12.593999999999999</v>
      </c>
    </row>
    <row r="6992" spans="1:3">
      <c r="A6992">
        <v>6990</v>
      </c>
      <c r="B6992" s="1">
        <v>42250.302083333336</v>
      </c>
      <c r="C6992">
        <v>12.593999999999999</v>
      </c>
    </row>
    <row r="6993" spans="1:3">
      <c r="A6993">
        <v>6991</v>
      </c>
      <c r="B6993" s="1">
        <v>42250.3125</v>
      </c>
      <c r="C6993">
        <v>12.593999999999999</v>
      </c>
    </row>
    <row r="6994" spans="1:3">
      <c r="A6994">
        <v>6992</v>
      </c>
      <c r="B6994" s="1">
        <v>42250.322916666664</v>
      </c>
      <c r="C6994">
        <v>12.593999999999999</v>
      </c>
    </row>
    <row r="6995" spans="1:3">
      <c r="A6995">
        <v>6993</v>
      </c>
      <c r="B6995" s="1">
        <v>42250.333333333336</v>
      </c>
      <c r="C6995">
        <v>12.593999999999999</v>
      </c>
    </row>
    <row r="6996" spans="1:3">
      <c r="A6996">
        <v>6994</v>
      </c>
      <c r="B6996" s="1">
        <v>42250.34375</v>
      </c>
      <c r="C6996">
        <v>12.593999999999999</v>
      </c>
    </row>
    <row r="6997" spans="1:3">
      <c r="A6997">
        <v>6995</v>
      </c>
      <c r="B6997" s="1">
        <v>42250.354166666664</v>
      </c>
      <c r="C6997">
        <v>12.593999999999999</v>
      </c>
    </row>
    <row r="6998" spans="1:3">
      <c r="A6998">
        <v>6996</v>
      </c>
      <c r="B6998" s="1">
        <v>42250.364583333336</v>
      </c>
      <c r="C6998">
        <v>12.69</v>
      </c>
    </row>
    <row r="6999" spans="1:3">
      <c r="A6999">
        <v>6997</v>
      </c>
      <c r="B6999" s="1">
        <v>42250.375</v>
      </c>
      <c r="C6999">
        <v>12.69</v>
      </c>
    </row>
    <row r="7000" spans="1:3">
      <c r="A7000">
        <v>6998</v>
      </c>
      <c r="B7000" s="1">
        <v>42250.385416666664</v>
      </c>
      <c r="C7000">
        <v>12.69</v>
      </c>
    </row>
    <row r="7001" spans="1:3">
      <c r="A7001">
        <v>6999</v>
      </c>
      <c r="B7001" s="1">
        <v>42250.395833333336</v>
      </c>
      <c r="C7001">
        <v>12.69</v>
      </c>
    </row>
    <row r="7002" spans="1:3">
      <c r="A7002">
        <v>7000</v>
      </c>
      <c r="B7002" s="1">
        <v>42250.40625</v>
      </c>
      <c r="C7002">
        <v>12.787000000000001</v>
      </c>
    </row>
    <row r="7003" spans="1:3">
      <c r="A7003">
        <v>7001</v>
      </c>
      <c r="B7003" s="1">
        <v>42250.416666666664</v>
      </c>
      <c r="C7003">
        <v>12.787000000000001</v>
      </c>
    </row>
    <row r="7004" spans="1:3">
      <c r="A7004">
        <v>7002</v>
      </c>
      <c r="B7004" s="1">
        <v>42250.427083333336</v>
      </c>
      <c r="C7004">
        <v>12.882999999999999</v>
      </c>
    </row>
    <row r="7005" spans="1:3">
      <c r="A7005">
        <v>7003</v>
      </c>
      <c r="B7005" s="1">
        <v>42250.4375</v>
      </c>
      <c r="C7005">
        <v>12.882999999999999</v>
      </c>
    </row>
    <row r="7006" spans="1:3">
      <c r="A7006">
        <v>7004</v>
      </c>
      <c r="B7006" s="1">
        <v>42250.447916666664</v>
      </c>
      <c r="C7006">
        <v>12.882999999999999</v>
      </c>
    </row>
    <row r="7007" spans="1:3">
      <c r="A7007">
        <v>7005</v>
      </c>
      <c r="B7007" s="1">
        <v>42250.458333333336</v>
      </c>
      <c r="C7007">
        <v>12.98</v>
      </c>
    </row>
    <row r="7008" spans="1:3">
      <c r="A7008">
        <v>7006</v>
      </c>
      <c r="B7008" s="1">
        <v>42250.46875</v>
      </c>
      <c r="C7008">
        <v>13.076000000000001</v>
      </c>
    </row>
    <row r="7009" spans="1:3">
      <c r="A7009">
        <v>7007</v>
      </c>
      <c r="B7009" s="1">
        <v>42250.479166666664</v>
      </c>
      <c r="C7009">
        <v>13.076000000000001</v>
      </c>
    </row>
    <row r="7010" spans="1:3">
      <c r="A7010">
        <v>7008</v>
      </c>
      <c r="B7010" s="1">
        <v>42250.489583333336</v>
      </c>
      <c r="C7010">
        <v>13.173</v>
      </c>
    </row>
    <row r="7011" spans="1:3">
      <c r="A7011">
        <v>7009</v>
      </c>
      <c r="B7011" s="1">
        <v>42250.5</v>
      </c>
      <c r="C7011">
        <v>13.173</v>
      </c>
    </row>
    <row r="7012" spans="1:3">
      <c r="A7012">
        <v>7010</v>
      </c>
      <c r="B7012" s="1">
        <v>42250.510416666664</v>
      </c>
      <c r="C7012">
        <v>13.269</v>
      </c>
    </row>
    <row r="7013" spans="1:3">
      <c r="A7013">
        <v>7011</v>
      </c>
      <c r="B7013" s="1">
        <v>42250.520833333336</v>
      </c>
      <c r="C7013">
        <v>13.365</v>
      </c>
    </row>
    <row r="7014" spans="1:3">
      <c r="A7014">
        <v>7012</v>
      </c>
      <c r="B7014" s="1">
        <v>42250.53125</v>
      </c>
      <c r="C7014">
        <v>13.461</v>
      </c>
    </row>
    <row r="7015" spans="1:3">
      <c r="A7015">
        <v>7013</v>
      </c>
      <c r="B7015" s="1">
        <v>42250.541666666664</v>
      </c>
      <c r="C7015">
        <v>13.461</v>
      </c>
    </row>
    <row r="7016" spans="1:3">
      <c r="A7016">
        <v>7014</v>
      </c>
      <c r="B7016" s="1">
        <v>42250.552083333336</v>
      </c>
      <c r="C7016">
        <v>13.558</v>
      </c>
    </row>
    <row r="7017" spans="1:3">
      <c r="A7017">
        <v>7015</v>
      </c>
      <c r="B7017" s="1">
        <v>42250.5625</v>
      </c>
      <c r="C7017">
        <v>13.654</v>
      </c>
    </row>
    <row r="7018" spans="1:3">
      <c r="A7018">
        <v>7016</v>
      </c>
      <c r="B7018" s="1">
        <v>42250.572916666664</v>
      </c>
      <c r="C7018">
        <v>13.654</v>
      </c>
    </row>
    <row r="7019" spans="1:3">
      <c r="A7019">
        <v>7017</v>
      </c>
      <c r="B7019" s="1">
        <v>42250.583333333336</v>
      </c>
      <c r="C7019">
        <v>13.75</v>
      </c>
    </row>
    <row r="7020" spans="1:3">
      <c r="A7020">
        <v>7018</v>
      </c>
      <c r="B7020" s="1">
        <v>42250.59375</v>
      </c>
      <c r="C7020">
        <v>13.75</v>
      </c>
    </row>
    <row r="7021" spans="1:3">
      <c r="A7021">
        <v>7019</v>
      </c>
      <c r="B7021" s="1">
        <v>42250.604166666664</v>
      </c>
      <c r="C7021">
        <v>13.75</v>
      </c>
    </row>
    <row r="7022" spans="1:3">
      <c r="A7022">
        <v>7020</v>
      </c>
      <c r="B7022" s="1">
        <v>42250.614583333336</v>
      </c>
      <c r="C7022">
        <v>13.75</v>
      </c>
    </row>
    <row r="7023" spans="1:3">
      <c r="A7023">
        <v>7021</v>
      </c>
      <c r="B7023" s="1">
        <v>42250.625</v>
      </c>
      <c r="C7023">
        <v>13.75</v>
      </c>
    </row>
    <row r="7024" spans="1:3">
      <c r="A7024">
        <v>7022</v>
      </c>
      <c r="B7024" s="1">
        <v>42250.635416666664</v>
      </c>
      <c r="C7024">
        <v>13.846</v>
      </c>
    </row>
    <row r="7025" spans="1:3">
      <c r="A7025">
        <v>7023</v>
      </c>
      <c r="B7025" s="1">
        <v>42250.645833333336</v>
      </c>
      <c r="C7025">
        <v>13.75</v>
      </c>
    </row>
    <row r="7026" spans="1:3">
      <c r="A7026">
        <v>7024</v>
      </c>
      <c r="B7026" s="1">
        <v>42250.65625</v>
      </c>
      <c r="C7026">
        <v>13.846</v>
      </c>
    </row>
    <row r="7027" spans="1:3">
      <c r="A7027">
        <v>7025</v>
      </c>
      <c r="B7027" s="1">
        <v>42250.666666666664</v>
      </c>
      <c r="C7027">
        <v>13.75</v>
      </c>
    </row>
    <row r="7028" spans="1:3">
      <c r="A7028">
        <v>7026</v>
      </c>
      <c r="B7028" s="1">
        <v>42250.677083333336</v>
      </c>
      <c r="C7028">
        <v>13.846</v>
      </c>
    </row>
    <row r="7029" spans="1:3">
      <c r="A7029">
        <v>7027</v>
      </c>
      <c r="B7029" s="1">
        <v>42250.6875</v>
      </c>
      <c r="C7029">
        <v>13.846</v>
      </c>
    </row>
    <row r="7030" spans="1:3">
      <c r="A7030">
        <v>7028</v>
      </c>
      <c r="B7030" s="1">
        <v>42250.697916666664</v>
      </c>
      <c r="C7030">
        <v>13.846</v>
      </c>
    </row>
    <row r="7031" spans="1:3">
      <c r="A7031">
        <v>7029</v>
      </c>
      <c r="B7031" s="1">
        <v>42250.708333333336</v>
      </c>
      <c r="C7031">
        <v>13.846</v>
      </c>
    </row>
    <row r="7032" spans="1:3">
      <c r="A7032">
        <v>7030</v>
      </c>
      <c r="B7032" s="1">
        <v>42250.71875</v>
      </c>
      <c r="C7032">
        <v>13.846</v>
      </c>
    </row>
    <row r="7033" spans="1:3">
      <c r="A7033">
        <v>7031</v>
      </c>
      <c r="B7033" s="1">
        <v>42250.729166666664</v>
      </c>
      <c r="C7033">
        <v>13.846</v>
      </c>
    </row>
    <row r="7034" spans="1:3">
      <c r="A7034">
        <v>7032</v>
      </c>
      <c r="B7034" s="1">
        <v>42250.739583333336</v>
      </c>
      <c r="C7034">
        <v>13.846</v>
      </c>
    </row>
    <row r="7035" spans="1:3">
      <c r="A7035">
        <v>7033</v>
      </c>
      <c r="B7035" s="1">
        <v>42250.75</v>
      </c>
      <c r="C7035">
        <v>13.75</v>
      </c>
    </row>
    <row r="7036" spans="1:3">
      <c r="A7036">
        <v>7034</v>
      </c>
      <c r="B7036" s="1">
        <v>42250.760416666664</v>
      </c>
      <c r="C7036">
        <v>13.75</v>
      </c>
    </row>
    <row r="7037" spans="1:3">
      <c r="A7037">
        <v>7035</v>
      </c>
      <c r="B7037" s="1">
        <v>42250.770833333336</v>
      </c>
      <c r="C7037">
        <v>13.654</v>
      </c>
    </row>
    <row r="7038" spans="1:3">
      <c r="A7038">
        <v>7036</v>
      </c>
      <c r="B7038" s="1">
        <v>42250.78125</v>
      </c>
      <c r="C7038">
        <v>13.654</v>
      </c>
    </row>
    <row r="7039" spans="1:3">
      <c r="A7039">
        <v>7037</v>
      </c>
      <c r="B7039" s="1">
        <v>42250.791666666664</v>
      </c>
      <c r="C7039">
        <v>13.654</v>
      </c>
    </row>
    <row r="7040" spans="1:3">
      <c r="A7040">
        <v>7038</v>
      </c>
      <c r="B7040" s="1">
        <v>42250.802083333336</v>
      </c>
      <c r="C7040">
        <v>13.558</v>
      </c>
    </row>
    <row r="7041" spans="1:3">
      <c r="A7041">
        <v>7039</v>
      </c>
      <c r="B7041" s="1">
        <v>42250.8125</v>
      </c>
      <c r="C7041">
        <v>13.558</v>
      </c>
    </row>
    <row r="7042" spans="1:3">
      <c r="A7042">
        <v>7040</v>
      </c>
      <c r="B7042" s="1">
        <v>42250.822916666664</v>
      </c>
      <c r="C7042">
        <v>13.461</v>
      </c>
    </row>
    <row r="7043" spans="1:3">
      <c r="A7043">
        <v>7041</v>
      </c>
      <c r="B7043" s="1">
        <v>42250.833333333336</v>
      </c>
      <c r="C7043">
        <v>13.461</v>
      </c>
    </row>
    <row r="7044" spans="1:3">
      <c r="A7044">
        <v>7042</v>
      </c>
      <c r="B7044" s="1">
        <v>42250.84375</v>
      </c>
      <c r="C7044">
        <v>13.461</v>
      </c>
    </row>
    <row r="7045" spans="1:3">
      <c r="A7045">
        <v>7043</v>
      </c>
      <c r="B7045" s="1">
        <v>42250.854166666664</v>
      </c>
      <c r="C7045">
        <v>13.365</v>
      </c>
    </row>
    <row r="7046" spans="1:3">
      <c r="A7046">
        <v>7044</v>
      </c>
      <c r="B7046" s="1">
        <v>42250.864583333336</v>
      </c>
      <c r="C7046">
        <v>13.365</v>
      </c>
    </row>
    <row r="7047" spans="1:3">
      <c r="A7047">
        <v>7045</v>
      </c>
      <c r="B7047" s="1">
        <v>42250.875</v>
      </c>
      <c r="C7047">
        <v>13.269</v>
      </c>
    </row>
    <row r="7048" spans="1:3">
      <c r="A7048">
        <v>7046</v>
      </c>
      <c r="B7048" s="1">
        <v>42250.885416666664</v>
      </c>
      <c r="C7048">
        <v>13.269</v>
      </c>
    </row>
    <row r="7049" spans="1:3">
      <c r="A7049">
        <v>7047</v>
      </c>
      <c r="B7049" s="1">
        <v>42250.895833333336</v>
      </c>
      <c r="C7049">
        <v>13.269</v>
      </c>
    </row>
    <row r="7050" spans="1:3">
      <c r="A7050">
        <v>7048</v>
      </c>
      <c r="B7050" s="1">
        <v>42250.90625</v>
      </c>
      <c r="C7050">
        <v>13.269</v>
      </c>
    </row>
    <row r="7051" spans="1:3">
      <c r="A7051">
        <v>7049</v>
      </c>
      <c r="B7051" s="1">
        <v>42250.916666666664</v>
      </c>
      <c r="C7051">
        <v>13.173</v>
      </c>
    </row>
    <row r="7052" spans="1:3">
      <c r="A7052">
        <v>7050</v>
      </c>
      <c r="B7052" s="1">
        <v>42250.927083333336</v>
      </c>
      <c r="C7052">
        <v>13.173</v>
      </c>
    </row>
    <row r="7053" spans="1:3">
      <c r="A7053">
        <v>7051</v>
      </c>
      <c r="B7053" s="1">
        <v>42250.9375</v>
      </c>
      <c r="C7053">
        <v>13.173</v>
      </c>
    </row>
    <row r="7054" spans="1:3">
      <c r="A7054">
        <v>7052</v>
      </c>
      <c r="B7054" s="1">
        <v>42250.947916666664</v>
      </c>
      <c r="C7054">
        <v>13.173</v>
      </c>
    </row>
    <row r="7055" spans="1:3">
      <c r="A7055">
        <v>7053</v>
      </c>
      <c r="B7055" s="1">
        <v>42250.958333333336</v>
      </c>
      <c r="C7055">
        <v>13.076000000000001</v>
      </c>
    </row>
    <row r="7056" spans="1:3">
      <c r="A7056">
        <v>7054</v>
      </c>
      <c r="B7056" s="1">
        <v>42250.96875</v>
      </c>
      <c r="C7056">
        <v>13.076000000000001</v>
      </c>
    </row>
    <row r="7057" spans="1:3">
      <c r="A7057">
        <v>7055</v>
      </c>
      <c r="B7057" s="1">
        <v>42250.979166666664</v>
      </c>
      <c r="C7057">
        <v>13.076000000000001</v>
      </c>
    </row>
    <row r="7058" spans="1:3">
      <c r="A7058">
        <v>7056</v>
      </c>
      <c r="B7058" s="1">
        <v>42250.989583333336</v>
      </c>
      <c r="C7058">
        <v>13.076000000000001</v>
      </c>
    </row>
    <row r="7059" spans="1:3">
      <c r="A7059">
        <v>7057</v>
      </c>
      <c r="B7059" s="1">
        <v>42251</v>
      </c>
      <c r="C7059">
        <v>13.076000000000001</v>
      </c>
    </row>
    <row r="7060" spans="1:3">
      <c r="A7060">
        <v>7058</v>
      </c>
      <c r="B7060" s="1">
        <v>42251.010416666664</v>
      </c>
      <c r="C7060">
        <v>12.98</v>
      </c>
    </row>
    <row r="7061" spans="1:3">
      <c r="A7061">
        <v>7059</v>
      </c>
      <c r="B7061" s="1">
        <v>42251.020833333336</v>
      </c>
      <c r="C7061">
        <v>12.98</v>
      </c>
    </row>
    <row r="7062" spans="1:3">
      <c r="A7062">
        <v>7060</v>
      </c>
      <c r="B7062" s="1">
        <v>42251.03125</v>
      </c>
      <c r="C7062">
        <v>12.98</v>
      </c>
    </row>
    <row r="7063" spans="1:3">
      <c r="A7063">
        <v>7061</v>
      </c>
      <c r="B7063" s="1">
        <v>42251.041666666664</v>
      </c>
      <c r="C7063">
        <v>12.98</v>
      </c>
    </row>
    <row r="7064" spans="1:3">
      <c r="A7064">
        <v>7062</v>
      </c>
      <c r="B7064" s="1">
        <v>42251.052083333336</v>
      </c>
      <c r="C7064">
        <v>12.98</v>
      </c>
    </row>
    <row r="7065" spans="1:3">
      <c r="A7065">
        <v>7063</v>
      </c>
      <c r="B7065" s="1">
        <v>42251.0625</v>
      </c>
      <c r="C7065">
        <v>12.882999999999999</v>
      </c>
    </row>
    <row r="7066" spans="1:3">
      <c r="A7066">
        <v>7064</v>
      </c>
      <c r="B7066" s="1">
        <v>42251.072916666664</v>
      </c>
      <c r="C7066">
        <v>12.882999999999999</v>
      </c>
    </row>
    <row r="7067" spans="1:3">
      <c r="A7067">
        <v>7065</v>
      </c>
      <c r="B7067" s="1">
        <v>42251.083333333336</v>
      </c>
      <c r="C7067">
        <v>12.882999999999999</v>
      </c>
    </row>
    <row r="7068" spans="1:3">
      <c r="A7068">
        <v>7066</v>
      </c>
      <c r="B7068" s="1">
        <v>42251.09375</v>
      </c>
      <c r="C7068">
        <v>12.882999999999999</v>
      </c>
    </row>
    <row r="7069" spans="1:3">
      <c r="A7069">
        <v>7067</v>
      </c>
      <c r="B7069" s="1">
        <v>42251.104166666664</v>
      </c>
      <c r="C7069">
        <v>12.882999999999999</v>
      </c>
    </row>
    <row r="7070" spans="1:3">
      <c r="A7070">
        <v>7068</v>
      </c>
      <c r="B7070" s="1">
        <v>42251.114583333336</v>
      </c>
      <c r="C7070">
        <v>12.882999999999999</v>
      </c>
    </row>
    <row r="7071" spans="1:3">
      <c r="A7071">
        <v>7069</v>
      </c>
      <c r="B7071" s="1">
        <v>42251.125</v>
      </c>
      <c r="C7071">
        <v>12.882999999999999</v>
      </c>
    </row>
    <row r="7072" spans="1:3">
      <c r="A7072">
        <v>7070</v>
      </c>
      <c r="B7072" s="1">
        <v>42251.135416666664</v>
      </c>
      <c r="C7072">
        <v>12.882999999999999</v>
      </c>
    </row>
    <row r="7073" spans="1:3">
      <c r="A7073">
        <v>7071</v>
      </c>
      <c r="B7073" s="1">
        <v>42251.145833333336</v>
      </c>
      <c r="C7073">
        <v>12.882999999999999</v>
      </c>
    </row>
    <row r="7074" spans="1:3">
      <c r="A7074">
        <v>7072</v>
      </c>
      <c r="B7074" s="1">
        <v>42251.15625</v>
      </c>
      <c r="C7074">
        <v>12.787000000000001</v>
      </c>
    </row>
    <row r="7075" spans="1:3">
      <c r="A7075">
        <v>7073</v>
      </c>
      <c r="B7075" s="1">
        <v>42251.166666666664</v>
      </c>
      <c r="C7075">
        <v>12.787000000000001</v>
      </c>
    </row>
    <row r="7076" spans="1:3">
      <c r="A7076">
        <v>7074</v>
      </c>
      <c r="B7076" s="1">
        <v>42251.177083333336</v>
      </c>
      <c r="C7076">
        <v>12.787000000000001</v>
      </c>
    </row>
    <row r="7077" spans="1:3">
      <c r="A7077">
        <v>7075</v>
      </c>
      <c r="B7077" s="1">
        <v>42251.1875</v>
      </c>
      <c r="C7077">
        <v>12.787000000000001</v>
      </c>
    </row>
    <row r="7078" spans="1:3">
      <c r="A7078">
        <v>7076</v>
      </c>
      <c r="B7078" s="1">
        <v>42251.197916666664</v>
      </c>
      <c r="C7078">
        <v>12.787000000000001</v>
      </c>
    </row>
    <row r="7079" spans="1:3">
      <c r="A7079">
        <v>7077</v>
      </c>
      <c r="B7079" s="1">
        <v>42251.208333333336</v>
      </c>
      <c r="C7079">
        <v>12.787000000000001</v>
      </c>
    </row>
    <row r="7080" spans="1:3">
      <c r="A7080">
        <v>7078</v>
      </c>
      <c r="B7080" s="1">
        <v>42251.21875</v>
      </c>
      <c r="C7080">
        <v>12.69</v>
      </c>
    </row>
    <row r="7081" spans="1:3">
      <c r="A7081">
        <v>7079</v>
      </c>
      <c r="B7081" s="1">
        <v>42251.229166666664</v>
      </c>
      <c r="C7081">
        <v>12.69</v>
      </c>
    </row>
    <row r="7082" spans="1:3">
      <c r="A7082">
        <v>7080</v>
      </c>
      <c r="B7082" s="1">
        <v>42251.239583333336</v>
      </c>
      <c r="C7082">
        <v>12.69</v>
      </c>
    </row>
    <row r="7083" spans="1:3">
      <c r="A7083">
        <v>7081</v>
      </c>
      <c r="B7083" s="1">
        <v>42251.25</v>
      </c>
      <c r="C7083">
        <v>12.69</v>
      </c>
    </row>
    <row r="7084" spans="1:3">
      <c r="A7084">
        <v>7082</v>
      </c>
      <c r="B7084" s="1">
        <v>42251.260416666664</v>
      </c>
      <c r="C7084">
        <v>12.69</v>
      </c>
    </row>
    <row r="7085" spans="1:3">
      <c r="A7085">
        <v>7083</v>
      </c>
      <c r="B7085" s="1">
        <v>42251.270833333336</v>
      </c>
      <c r="C7085">
        <v>12.69</v>
      </c>
    </row>
    <row r="7086" spans="1:3">
      <c r="A7086">
        <v>7084</v>
      </c>
      <c r="B7086" s="1">
        <v>42251.28125</v>
      </c>
      <c r="C7086">
        <v>12.69</v>
      </c>
    </row>
    <row r="7087" spans="1:3">
      <c r="A7087">
        <v>7085</v>
      </c>
      <c r="B7087" s="1">
        <v>42251.291666666664</v>
      </c>
      <c r="C7087">
        <v>12.69</v>
      </c>
    </row>
    <row r="7088" spans="1:3">
      <c r="A7088">
        <v>7086</v>
      </c>
      <c r="B7088" s="1">
        <v>42251.302083333336</v>
      </c>
      <c r="C7088">
        <v>12.69</v>
      </c>
    </row>
    <row r="7089" spans="1:3">
      <c r="A7089">
        <v>7087</v>
      </c>
      <c r="B7089" s="1">
        <v>42251.3125</v>
      </c>
      <c r="C7089">
        <v>12.69</v>
      </c>
    </row>
    <row r="7090" spans="1:3">
      <c r="A7090">
        <v>7088</v>
      </c>
      <c r="B7090" s="1">
        <v>42251.322916666664</v>
      </c>
      <c r="C7090">
        <v>12.69</v>
      </c>
    </row>
    <row r="7091" spans="1:3">
      <c r="A7091">
        <v>7089</v>
      </c>
      <c r="B7091" s="1">
        <v>42251.333333333336</v>
      </c>
      <c r="C7091">
        <v>12.69</v>
      </c>
    </row>
    <row r="7092" spans="1:3">
      <c r="A7092">
        <v>7090</v>
      </c>
      <c r="B7092" s="1">
        <v>42251.34375</v>
      </c>
      <c r="C7092">
        <v>12.69</v>
      </c>
    </row>
    <row r="7093" spans="1:3">
      <c r="A7093">
        <v>7091</v>
      </c>
      <c r="B7093" s="1">
        <v>42251.354166666664</v>
      </c>
      <c r="C7093">
        <v>12.69</v>
      </c>
    </row>
    <row r="7094" spans="1:3">
      <c r="A7094">
        <v>7092</v>
      </c>
      <c r="B7094" s="1">
        <v>42251.364583333336</v>
      </c>
      <c r="C7094">
        <v>12.69</v>
      </c>
    </row>
    <row r="7095" spans="1:3">
      <c r="A7095">
        <v>7093</v>
      </c>
      <c r="B7095" s="1">
        <v>42251.375</v>
      </c>
      <c r="C7095">
        <v>12.69</v>
      </c>
    </row>
    <row r="7096" spans="1:3">
      <c r="A7096">
        <v>7094</v>
      </c>
      <c r="B7096" s="1">
        <v>42251.385416666664</v>
      </c>
      <c r="C7096">
        <v>12.787000000000001</v>
      </c>
    </row>
    <row r="7097" spans="1:3">
      <c r="A7097">
        <v>7095</v>
      </c>
      <c r="B7097" s="1">
        <v>42251.395833333336</v>
      </c>
      <c r="C7097">
        <v>12.787000000000001</v>
      </c>
    </row>
    <row r="7098" spans="1:3">
      <c r="A7098">
        <v>7096</v>
      </c>
      <c r="B7098" s="1">
        <v>42251.40625</v>
      </c>
      <c r="C7098">
        <v>12.787000000000001</v>
      </c>
    </row>
    <row r="7099" spans="1:3">
      <c r="A7099">
        <v>7097</v>
      </c>
      <c r="B7099" s="1">
        <v>42251.416666666664</v>
      </c>
      <c r="C7099">
        <v>12.882999999999999</v>
      </c>
    </row>
    <row r="7100" spans="1:3">
      <c r="A7100">
        <v>7098</v>
      </c>
      <c r="B7100" s="1">
        <v>42251.427083333336</v>
      </c>
      <c r="C7100">
        <v>12.882999999999999</v>
      </c>
    </row>
    <row r="7101" spans="1:3">
      <c r="A7101">
        <v>7099</v>
      </c>
      <c r="B7101" s="1">
        <v>42251.4375</v>
      </c>
      <c r="C7101">
        <v>12.882999999999999</v>
      </c>
    </row>
    <row r="7102" spans="1:3">
      <c r="A7102">
        <v>7100</v>
      </c>
      <c r="B7102" s="1">
        <v>42251.447916666664</v>
      </c>
      <c r="C7102">
        <v>12.98</v>
      </c>
    </row>
    <row r="7103" spans="1:3">
      <c r="A7103">
        <v>7101</v>
      </c>
      <c r="B7103" s="1">
        <v>42251.458333333336</v>
      </c>
      <c r="C7103">
        <v>13.076000000000001</v>
      </c>
    </row>
    <row r="7104" spans="1:3">
      <c r="A7104">
        <v>7102</v>
      </c>
      <c r="B7104" s="1">
        <v>42251.46875</v>
      </c>
      <c r="C7104">
        <v>13.173</v>
      </c>
    </row>
    <row r="7105" spans="1:3">
      <c r="A7105">
        <v>7103</v>
      </c>
      <c r="B7105" s="1">
        <v>42251.479166666664</v>
      </c>
      <c r="C7105">
        <v>13.269</v>
      </c>
    </row>
    <row r="7106" spans="1:3">
      <c r="A7106">
        <v>7104</v>
      </c>
      <c r="B7106" s="1">
        <v>42251.489583333336</v>
      </c>
      <c r="C7106">
        <v>13.269</v>
      </c>
    </row>
    <row r="7107" spans="1:3">
      <c r="A7107">
        <v>7105</v>
      </c>
      <c r="B7107" s="1">
        <v>42251.5</v>
      </c>
      <c r="C7107">
        <v>13.269</v>
      </c>
    </row>
    <row r="7108" spans="1:3">
      <c r="A7108">
        <v>7106</v>
      </c>
      <c r="B7108" s="1">
        <v>42251.510416666664</v>
      </c>
      <c r="C7108">
        <v>13.365</v>
      </c>
    </row>
    <row r="7109" spans="1:3">
      <c r="A7109">
        <v>7107</v>
      </c>
      <c r="B7109" s="1">
        <v>42251.520833333336</v>
      </c>
      <c r="C7109">
        <v>13.365</v>
      </c>
    </row>
    <row r="7110" spans="1:3">
      <c r="A7110">
        <v>7108</v>
      </c>
      <c r="B7110" s="1">
        <v>42251.53125</v>
      </c>
      <c r="C7110">
        <v>13.461</v>
      </c>
    </row>
    <row r="7111" spans="1:3">
      <c r="A7111">
        <v>7109</v>
      </c>
      <c r="B7111" s="1">
        <v>42251.541666666664</v>
      </c>
      <c r="C7111">
        <v>13.461</v>
      </c>
    </row>
    <row r="7112" spans="1:3">
      <c r="A7112">
        <v>7110</v>
      </c>
      <c r="B7112" s="1">
        <v>42251.552083333336</v>
      </c>
      <c r="C7112">
        <v>13.558</v>
      </c>
    </row>
    <row r="7113" spans="1:3">
      <c r="A7113">
        <v>7111</v>
      </c>
      <c r="B7113" s="1">
        <v>42251.5625</v>
      </c>
      <c r="C7113">
        <v>13.558</v>
      </c>
    </row>
    <row r="7114" spans="1:3">
      <c r="A7114">
        <v>7112</v>
      </c>
      <c r="B7114" s="1">
        <v>42251.572916666664</v>
      </c>
      <c r="C7114">
        <v>13.654</v>
      </c>
    </row>
    <row r="7115" spans="1:3">
      <c r="A7115">
        <v>7113</v>
      </c>
      <c r="B7115" s="1">
        <v>42251.583333333336</v>
      </c>
      <c r="C7115">
        <v>13.654</v>
      </c>
    </row>
    <row r="7116" spans="1:3">
      <c r="A7116">
        <v>7114</v>
      </c>
      <c r="B7116" s="1">
        <v>42251.59375</v>
      </c>
      <c r="C7116">
        <v>13.75</v>
      </c>
    </row>
    <row r="7117" spans="1:3">
      <c r="A7117">
        <v>7115</v>
      </c>
      <c r="B7117" s="1">
        <v>42251.604166666664</v>
      </c>
      <c r="C7117">
        <v>13.846</v>
      </c>
    </row>
    <row r="7118" spans="1:3">
      <c r="A7118">
        <v>7116</v>
      </c>
      <c r="B7118" s="1">
        <v>42251.614583333336</v>
      </c>
      <c r="C7118">
        <v>13.75</v>
      </c>
    </row>
    <row r="7119" spans="1:3">
      <c r="A7119">
        <v>7117</v>
      </c>
      <c r="B7119" s="1">
        <v>42251.625</v>
      </c>
      <c r="C7119">
        <v>13.846</v>
      </c>
    </row>
    <row r="7120" spans="1:3">
      <c r="A7120">
        <v>7118</v>
      </c>
      <c r="B7120" s="1">
        <v>42251.635416666664</v>
      </c>
      <c r="C7120">
        <v>13.846</v>
      </c>
    </row>
    <row r="7121" spans="1:3">
      <c r="A7121">
        <v>7119</v>
      </c>
      <c r="B7121" s="1">
        <v>42251.645833333336</v>
      </c>
      <c r="C7121">
        <v>13.846</v>
      </c>
    </row>
    <row r="7122" spans="1:3">
      <c r="A7122">
        <v>7120</v>
      </c>
      <c r="B7122" s="1">
        <v>42251.65625</v>
      </c>
      <c r="C7122">
        <v>13.846</v>
      </c>
    </row>
    <row r="7123" spans="1:3">
      <c r="A7123">
        <v>7121</v>
      </c>
      <c r="B7123" s="1">
        <v>42251.666666666664</v>
      </c>
      <c r="C7123">
        <v>13.846</v>
      </c>
    </row>
    <row r="7124" spans="1:3">
      <c r="A7124">
        <v>7122</v>
      </c>
      <c r="B7124" s="1">
        <v>42251.677083333336</v>
      </c>
      <c r="C7124">
        <v>13.846</v>
      </c>
    </row>
    <row r="7125" spans="1:3">
      <c r="A7125">
        <v>7123</v>
      </c>
      <c r="B7125" s="1">
        <v>42251.6875</v>
      </c>
      <c r="C7125">
        <v>13.846</v>
      </c>
    </row>
    <row r="7126" spans="1:3">
      <c r="A7126">
        <v>7124</v>
      </c>
      <c r="B7126" s="1">
        <v>42251.697916666664</v>
      </c>
      <c r="C7126">
        <v>13.846</v>
      </c>
    </row>
    <row r="7127" spans="1:3">
      <c r="A7127">
        <v>7125</v>
      </c>
      <c r="B7127" s="1">
        <v>42251.708333333336</v>
      </c>
      <c r="C7127">
        <v>13.846</v>
      </c>
    </row>
    <row r="7128" spans="1:3">
      <c r="A7128">
        <v>7126</v>
      </c>
      <c r="B7128" s="1">
        <v>42251.71875</v>
      </c>
      <c r="C7128">
        <v>13.942</v>
      </c>
    </row>
    <row r="7129" spans="1:3">
      <c r="A7129">
        <v>7127</v>
      </c>
      <c r="B7129" s="1">
        <v>42251.729166666664</v>
      </c>
      <c r="C7129">
        <v>13.75</v>
      </c>
    </row>
    <row r="7130" spans="1:3">
      <c r="A7130">
        <v>7128</v>
      </c>
      <c r="B7130" s="1">
        <v>42251.739583333336</v>
      </c>
      <c r="C7130">
        <v>13.75</v>
      </c>
    </row>
    <row r="7131" spans="1:3">
      <c r="A7131">
        <v>7129</v>
      </c>
      <c r="B7131" s="1">
        <v>42251.75</v>
      </c>
      <c r="C7131">
        <v>13.75</v>
      </c>
    </row>
    <row r="7132" spans="1:3">
      <c r="A7132">
        <v>7130</v>
      </c>
      <c r="B7132" s="1">
        <v>42251.760416666664</v>
      </c>
      <c r="C7132">
        <v>13.75</v>
      </c>
    </row>
    <row r="7133" spans="1:3">
      <c r="A7133">
        <v>7131</v>
      </c>
      <c r="B7133" s="1">
        <v>42251.770833333336</v>
      </c>
      <c r="C7133">
        <v>13.654</v>
      </c>
    </row>
    <row r="7134" spans="1:3">
      <c r="A7134">
        <v>7132</v>
      </c>
      <c r="B7134" s="1">
        <v>42251.78125</v>
      </c>
      <c r="C7134">
        <v>13.654</v>
      </c>
    </row>
    <row r="7135" spans="1:3">
      <c r="A7135">
        <v>7133</v>
      </c>
      <c r="B7135" s="1">
        <v>42251.791666666664</v>
      </c>
      <c r="C7135">
        <v>13.654</v>
      </c>
    </row>
    <row r="7136" spans="1:3">
      <c r="A7136">
        <v>7134</v>
      </c>
      <c r="B7136" s="1">
        <v>42251.802083333336</v>
      </c>
      <c r="C7136">
        <v>13.558</v>
      </c>
    </row>
    <row r="7137" spans="1:3">
      <c r="A7137">
        <v>7135</v>
      </c>
      <c r="B7137" s="1">
        <v>42251.8125</v>
      </c>
      <c r="C7137">
        <v>13.558</v>
      </c>
    </row>
    <row r="7138" spans="1:3">
      <c r="A7138">
        <v>7136</v>
      </c>
      <c r="B7138" s="1">
        <v>42251.822916666664</v>
      </c>
      <c r="C7138">
        <v>13.558</v>
      </c>
    </row>
    <row r="7139" spans="1:3">
      <c r="A7139">
        <v>7137</v>
      </c>
      <c r="B7139" s="1">
        <v>42251.833333333336</v>
      </c>
      <c r="C7139">
        <v>13.461</v>
      </c>
    </row>
    <row r="7140" spans="1:3">
      <c r="A7140">
        <v>7138</v>
      </c>
      <c r="B7140" s="1">
        <v>42251.84375</v>
      </c>
      <c r="C7140">
        <v>13.461</v>
      </c>
    </row>
    <row r="7141" spans="1:3">
      <c r="A7141">
        <v>7139</v>
      </c>
      <c r="B7141" s="1">
        <v>42251.854166666664</v>
      </c>
      <c r="C7141">
        <v>13.461</v>
      </c>
    </row>
    <row r="7142" spans="1:3">
      <c r="A7142">
        <v>7140</v>
      </c>
      <c r="B7142" s="1">
        <v>42251.864583333336</v>
      </c>
      <c r="C7142">
        <v>13.365</v>
      </c>
    </row>
    <row r="7143" spans="1:3">
      <c r="A7143">
        <v>7141</v>
      </c>
      <c r="B7143" s="1">
        <v>42251.875</v>
      </c>
      <c r="C7143">
        <v>13.365</v>
      </c>
    </row>
    <row r="7144" spans="1:3">
      <c r="A7144">
        <v>7142</v>
      </c>
      <c r="B7144" s="1">
        <v>42251.885416666664</v>
      </c>
      <c r="C7144">
        <v>13.269</v>
      </c>
    </row>
    <row r="7145" spans="1:3">
      <c r="A7145">
        <v>7143</v>
      </c>
      <c r="B7145" s="1">
        <v>42251.895833333336</v>
      </c>
      <c r="C7145">
        <v>13.269</v>
      </c>
    </row>
    <row r="7146" spans="1:3">
      <c r="A7146">
        <v>7144</v>
      </c>
      <c r="B7146" s="1">
        <v>42251.90625</v>
      </c>
      <c r="C7146">
        <v>13.269</v>
      </c>
    </row>
    <row r="7147" spans="1:3">
      <c r="A7147">
        <v>7145</v>
      </c>
      <c r="B7147" s="1">
        <v>42251.916666666664</v>
      </c>
      <c r="C7147">
        <v>13.173</v>
      </c>
    </row>
    <row r="7148" spans="1:3">
      <c r="A7148">
        <v>7146</v>
      </c>
      <c r="B7148" s="1">
        <v>42251.927083333336</v>
      </c>
      <c r="C7148">
        <v>13.173</v>
      </c>
    </row>
    <row r="7149" spans="1:3">
      <c r="A7149">
        <v>7147</v>
      </c>
      <c r="B7149" s="1">
        <v>42251.9375</v>
      </c>
      <c r="C7149">
        <v>13.076000000000001</v>
      </c>
    </row>
    <row r="7150" spans="1:3">
      <c r="A7150">
        <v>7148</v>
      </c>
      <c r="B7150" s="1">
        <v>42251.947916666664</v>
      </c>
      <c r="C7150">
        <v>13.076000000000001</v>
      </c>
    </row>
    <row r="7151" spans="1:3">
      <c r="A7151">
        <v>7149</v>
      </c>
      <c r="B7151" s="1">
        <v>42251.958333333336</v>
      </c>
      <c r="C7151">
        <v>13.076000000000001</v>
      </c>
    </row>
    <row r="7152" spans="1:3">
      <c r="A7152">
        <v>7150</v>
      </c>
      <c r="B7152" s="1">
        <v>42251.96875</v>
      </c>
      <c r="C7152">
        <v>13.076000000000001</v>
      </c>
    </row>
    <row r="7153" spans="1:3">
      <c r="A7153">
        <v>7151</v>
      </c>
      <c r="B7153" s="1">
        <v>42251.979166666664</v>
      </c>
      <c r="C7153">
        <v>12.98</v>
      </c>
    </row>
    <row r="7154" spans="1:3">
      <c r="A7154">
        <v>7152</v>
      </c>
      <c r="B7154" s="1">
        <v>42251.989583333336</v>
      </c>
      <c r="C7154">
        <v>12.98</v>
      </c>
    </row>
    <row r="7155" spans="1:3">
      <c r="A7155">
        <v>7153</v>
      </c>
      <c r="B7155" s="1">
        <v>42252</v>
      </c>
      <c r="C7155">
        <v>12.98</v>
      </c>
    </row>
    <row r="7156" spans="1:3">
      <c r="A7156">
        <v>7154</v>
      </c>
      <c r="B7156" s="1">
        <v>42252.010416666664</v>
      </c>
      <c r="C7156">
        <v>12.882999999999999</v>
      </c>
    </row>
    <row r="7157" spans="1:3">
      <c r="A7157">
        <v>7155</v>
      </c>
      <c r="B7157" s="1">
        <v>42252.020833333336</v>
      </c>
      <c r="C7157">
        <v>12.882999999999999</v>
      </c>
    </row>
    <row r="7158" spans="1:3">
      <c r="A7158">
        <v>7156</v>
      </c>
      <c r="B7158" s="1">
        <v>42252.03125</v>
      </c>
      <c r="C7158">
        <v>12.882999999999999</v>
      </c>
    </row>
    <row r="7159" spans="1:3">
      <c r="A7159">
        <v>7157</v>
      </c>
      <c r="B7159" s="1">
        <v>42252.041666666664</v>
      </c>
      <c r="C7159">
        <v>12.787000000000001</v>
      </c>
    </row>
    <row r="7160" spans="1:3">
      <c r="A7160">
        <v>7158</v>
      </c>
      <c r="B7160" s="1">
        <v>42252.052083333336</v>
      </c>
      <c r="C7160">
        <v>12.69</v>
      </c>
    </row>
    <row r="7161" spans="1:3">
      <c r="A7161">
        <v>7159</v>
      </c>
      <c r="B7161" s="1">
        <v>42252.0625</v>
      </c>
      <c r="C7161">
        <v>12.69</v>
      </c>
    </row>
    <row r="7162" spans="1:3">
      <c r="A7162">
        <v>7160</v>
      </c>
      <c r="B7162" s="1">
        <v>42252.072916666664</v>
      </c>
      <c r="C7162">
        <v>12.69</v>
      </c>
    </row>
    <row r="7163" spans="1:3">
      <c r="A7163">
        <v>7161</v>
      </c>
      <c r="B7163" s="1">
        <v>42252.083333333336</v>
      </c>
      <c r="C7163">
        <v>12.593999999999999</v>
      </c>
    </row>
    <row r="7164" spans="1:3">
      <c r="A7164">
        <v>7162</v>
      </c>
      <c r="B7164" s="1">
        <v>42252.09375</v>
      </c>
      <c r="C7164">
        <v>12.593999999999999</v>
      </c>
    </row>
    <row r="7165" spans="1:3">
      <c r="A7165">
        <v>7163</v>
      </c>
      <c r="B7165" s="1">
        <v>42252.104166666664</v>
      </c>
      <c r="C7165">
        <v>12.593999999999999</v>
      </c>
    </row>
    <row r="7166" spans="1:3">
      <c r="A7166">
        <v>7164</v>
      </c>
      <c r="B7166" s="1">
        <v>42252.114583333336</v>
      </c>
      <c r="C7166">
        <v>12.497</v>
      </c>
    </row>
    <row r="7167" spans="1:3">
      <c r="A7167">
        <v>7165</v>
      </c>
      <c r="B7167" s="1">
        <v>42252.125</v>
      </c>
      <c r="C7167">
        <v>12.497</v>
      </c>
    </row>
    <row r="7168" spans="1:3">
      <c r="A7168">
        <v>7166</v>
      </c>
      <c r="B7168" s="1">
        <v>42252.135416666664</v>
      </c>
      <c r="C7168">
        <v>12.497</v>
      </c>
    </row>
    <row r="7169" spans="1:3">
      <c r="A7169">
        <v>7167</v>
      </c>
      <c r="B7169" s="1">
        <v>42252.145833333336</v>
      </c>
      <c r="C7169">
        <v>12.497</v>
      </c>
    </row>
    <row r="7170" spans="1:3">
      <c r="A7170">
        <v>7168</v>
      </c>
      <c r="B7170" s="1">
        <v>42252.15625</v>
      </c>
      <c r="C7170">
        <v>12.497</v>
      </c>
    </row>
    <row r="7171" spans="1:3">
      <c r="A7171">
        <v>7169</v>
      </c>
      <c r="B7171" s="1">
        <v>42252.166666666664</v>
      </c>
      <c r="C7171">
        <v>12.401</v>
      </c>
    </row>
    <row r="7172" spans="1:3">
      <c r="A7172">
        <v>7170</v>
      </c>
      <c r="B7172" s="1">
        <v>42252.177083333336</v>
      </c>
      <c r="C7172">
        <v>12.401</v>
      </c>
    </row>
    <row r="7173" spans="1:3">
      <c r="A7173">
        <v>7171</v>
      </c>
      <c r="B7173" s="1">
        <v>42252.1875</v>
      </c>
      <c r="C7173">
        <v>12.401</v>
      </c>
    </row>
    <row r="7174" spans="1:3">
      <c r="A7174">
        <v>7172</v>
      </c>
      <c r="B7174" s="1">
        <v>42252.197916666664</v>
      </c>
      <c r="C7174">
        <v>12.401</v>
      </c>
    </row>
    <row r="7175" spans="1:3">
      <c r="A7175">
        <v>7173</v>
      </c>
      <c r="B7175" s="1">
        <v>42252.208333333336</v>
      </c>
      <c r="C7175">
        <v>12.401</v>
      </c>
    </row>
    <row r="7176" spans="1:3">
      <c r="A7176">
        <v>7174</v>
      </c>
      <c r="B7176" s="1">
        <v>42252.21875</v>
      </c>
      <c r="C7176">
        <v>12.401</v>
      </c>
    </row>
    <row r="7177" spans="1:3">
      <c r="A7177">
        <v>7175</v>
      </c>
      <c r="B7177" s="1">
        <v>42252.229166666664</v>
      </c>
      <c r="C7177">
        <v>12.401</v>
      </c>
    </row>
    <row r="7178" spans="1:3">
      <c r="A7178">
        <v>7176</v>
      </c>
      <c r="B7178" s="1">
        <v>42252.239583333336</v>
      </c>
      <c r="C7178">
        <v>12.401</v>
      </c>
    </row>
    <row r="7179" spans="1:3">
      <c r="A7179">
        <v>7177</v>
      </c>
      <c r="B7179" s="1">
        <v>42252.25</v>
      </c>
      <c r="C7179">
        <v>12.401</v>
      </c>
    </row>
    <row r="7180" spans="1:3">
      <c r="A7180">
        <v>7178</v>
      </c>
      <c r="B7180" s="1">
        <v>42252.260416666664</v>
      </c>
      <c r="C7180">
        <v>12.401</v>
      </c>
    </row>
    <row r="7181" spans="1:3">
      <c r="A7181">
        <v>7179</v>
      </c>
      <c r="B7181" s="1">
        <v>42252.270833333336</v>
      </c>
      <c r="C7181">
        <v>12.401</v>
      </c>
    </row>
    <row r="7182" spans="1:3">
      <c r="A7182">
        <v>7180</v>
      </c>
      <c r="B7182" s="1">
        <v>42252.28125</v>
      </c>
      <c r="C7182">
        <v>12.401</v>
      </c>
    </row>
    <row r="7183" spans="1:3">
      <c r="A7183">
        <v>7181</v>
      </c>
      <c r="B7183" s="1">
        <v>42252.291666666664</v>
      </c>
      <c r="C7183">
        <v>12.401</v>
      </c>
    </row>
    <row r="7184" spans="1:3">
      <c r="A7184">
        <v>7182</v>
      </c>
      <c r="B7184" s="1">
        <v>42252.302083333336</v>
      </c>
      <c r="C7184">
        <v>12.401</v>
      </c>
    </row>
    <row r="7185" spans="1:3">
      <c r="A7185">
        <v>7183</v>
      </c>
      <c r="B7185" s="1">
        <v>42252.3125</v>
      </c>
      <c r="C7185">
        <v>12.497</v>
      </c>
    </row>
    <row r="7186" spans="1:3">
      <c r="A7186">
        <v>7184</v>
      </c>
      <c r="B7186" s="1">
        <v>42252.322916666664</v>
      </c>
      <c r="C7186">
        <v>12.497</v>
      </c>
    </row>
    <row r="7187" spans="1:3">
      <c r="A7187">
        <v>7185</v>
      </c>
      <c r="B7187" s="1">
        <v>42252.333333333336</v>
      </c>
      <c r="C7187">
        <v>12.497</v>
      </c>
    </row>
    <row r="7188" spans="1:3">
      <c r="A7188">
        <v>7186</v>
      </c>
      <c r="B7188" s="1">
        <v>42252.34375</v>
      </c>
      <c r="C7188">
        <v>12.497</v>
      </c>
    </row>
    <row r="7189" spans="1:3">
      <c r="A7189">
        <v>7187</v>
      </c>
      <c r="B7189" s="1">
        <v>42252.354166666664</v>
      </c>
      <c r="C7189">
        <v>12.497</v>
      </c>
    </row>
    <row r="7190" spans="1:3">
      <c r="A7190">
        <v>7188</v>
      </c>
      <c r="B7190" s="1">
        <v>42252.364583333336</v>
      </c>
      <c r="C7190">
        <v>12.593999999999999</v>
      </c>
    </row>
    <row r="7191" spans="1:3">
      <c r="A7191">
        <v>7189</v>
      </c>
      <c r="B7191" s="1">
        <v>42252.375</v>
      </c>
      <c r="C7191">
        <v>12.593999999999999</v>
      </c>
    </row>
    <row r="7192" spans="1:3">
      <c r="A7192">
        <v>7190</v>
      </c>
      <c r="B7192" s="1">
        <v>42252.385416666664</v>
      </c>
      <c r="C7192">
        <v>12.593999999999999</v>
      </c>
    </row>
    <row r="7193" spans="1:3">
      <c r="A7193">
        <v>7191</v>
      </c>
      <c r="B7193" s="1">
        <v>42252.395833333336</v>
      </c>
      <c r="C7193">
        <v>12.69</v>
      </c>
    </row>
    <row r="7194" spans="1:3">
      <c r="A7194">
        <v>7192</v>
      </c>
      <c r="B7194" s="1">
        <v>42252.40625</v>
      </c>
      <c r="C7194">
        <v>12.69</v>
      </c>
    </row>
    <row r="7195" spans="1:3">
      <c r="A7195">
        <v>7193</v>
      </c>
      <c r="B7195" s="1">
        <v>42252.416666666664</v>
      </c>
      <c r="C7195">
        <v>12.69</v>
      </c>
    </row>
    <row r="7196" spans="1:3">
      <c r="A7196">
        <v>7194</v>
      </c>
      <c r="B7196" s="1">
        <v>42252.427083333336</v>
      </c>
      <c r="C7196">
        <v>12.69</v>
      </c>
    </row>
    <row r="7197" spans="1:3">
      <c r="A7197">
        <v>7195</v>
      </c>
      <c r="B7197" s="1">
        <v>42252.4375</v>
      </c>
      <c r="C7197">
        <v>12.787000000000001</v>
      </c>
    </row>
    <row r="7198" spans="1:3">
      <c r="A7198">
        <v>7196</v>
      </c>
      <c r="B7198" s="1">
        <v>42252.447916666664</v>
      </c>
      <c r="C7198">
        <v>12.787000000000001</v>
      </c>
    </row>
    <row r="7199" spans="1:3">
      <c r="A7199">
        <v>7197</v>
      </c>
      <c r="B7199" s="1">
        <v>42252.458333333336</v>
      </c>
      <c r="C7199">
        <v>12.882999999999999</v>
      </c>
    </row>
    <row r="7200" spans="1:3">
      <c r="A7200">
        <v>7198</v>
      </c>
      <c r="B7200" s="1">
        <v>42252.46875</v>
      </c>
      <c r="C7200">
        <v>12.98</v>
      </c>
    </row>
    <row r="7201" spans="1:3">
      <c r="A7201">
        <v>7199</v>
      </c>
      <c r="B7201" s="1">
        <v>42252.479166666664</v>
      </c>
      <c r="C7201">
        <v>13.076000000000001</v>
      </c>
    </row>
    <row r="7202" spans="1:3">
      <c r="A7202">
        <v>7200</v>
      </c>
      <c r="B7202" s="1">
        <v>42252.489583333336</v>
      </c>
      <c r="C7202">
        <v>13.173</v>
      </c>
    </row>
    <row r="7203" spans="1:3">
      <c r="A7203">
        <v>7201</v>
      </c>
      <c r="B7203" s="1">
        <v>42252.5</v>
      </c>
      <c r="C7203">
        <v>13.173</v>
      </c>
    </row>
    <row r="7204" spans="1:3">
      <c r="A7204">
        <v>7202</v>
      </c>
      <c r="B7204" s="1">
        <v>42252.510416666664</v>
      </c>
      <c r="C7204">
        <v>13.173</v>
      </c>
    </row>
    <row r="7205" spans="1:3">
      <c r="A7205">
        <v>7203</v>
      </c>
      <c r="B7205" s="1">
        <v>42252.520833333336</v>
      </c>
      <c r="C7205">
        <v>13.173</v>
      </c>
    </row>
    <row r="7206" spans="1:3">
      <c r="A7206">
        <v>7204</v>
      </c>
      <c r="B7206" s="1">
        <v>42252.53125</v>
      </c>
      <c r="C7206">
        <v>13.269</v>
      </c>
    </row>
    <row r="7207" spans="1:3">
      <c r="A7207">
        <v>7205</v>
      </c>
      <c r="B7207" s="1">
        <v>42252.541666666664</v>
      </c>
      <c r="C7207">
        <v>13.269</v>
      </c>
    </row>
    <row r="7208" spans="1:3">
      <c r="A7208">
        <v>7206</v>
      </c>
      <c r="B7208" s="1">
        <v>42252.552083333336</v>
      </c>
      <c r="C7208">
        <v>13.365</v>
      </c>
    </row>
    <row r="7209" spans="1:3">
      <c r="A7209">
        <v>7207</v>
      </c>
      <c r="B7209" s="1">
        <v>42252.5625</v>
      </c>
      <c r="C7209">
        <v>13.365</v>
      </c>
    </row>
    <row r="7210" spans="1:3">
      <c r="A7210">
        <v>7208</v>
      </c>
      <c r="B7210" s="1">
        <v>42252.572916666664</v>
      </c>
      <c r="C7210">
        <v>13.461</v>
      </c>
    </row>
    <row r="7211" spans="1:3">
      <c r="A7211">
        <v>7209</v>
      </c>
      <c r="B7211" s="1">
        <v>42252.583333333336</v>
      </c>
      <c r="C7211">
        <v>13.461</v>
      </c>
    </row>
    <row r="7212" spans="1:3">
      <c r="A7212">
        <v>7210</v>
      </c>
      <c r="B7212" s="1">
        <v>42252.59375</v>
      </c>
      <c r="C7212">
        <v>13.461</v>
      </c>
    </row>
    <row r="7213" spans="1:3">
      <c r="A7213">
        <v>7211</v>
      </c>
      <c r="B7213" s="1">
        <v>42252.604166666664</v>
      </c>
      <c r="C7213">
        <v>13.558</v>
      </c>
    </row>
    <row r="7214" spans="1:3">
      <c r="A7214">
        <v>7212</v>
      </c>
      <c r="B7214" s="1">
        <v>42252.614583333336</v>
      </c>
      <c r="C7214">
        <v>13.654</v>
      </c>
    </row>
    <row r="7215" spans="1:3">
      <c r="A7215">
        <v>7213</v>
      </c>
      <c r="B7215" s="1">
        <v>42252.625</v>
      </c>
      <c r="C7215">
        <v>13.654</v>
      </c>
    </row>
    <row r="7216" spans="1:3">
      <c r="A7216">
        <v>7214</v>
      </c>
      <c r="B7216" s="1">
        <v>42252.635416666664</v>
      </c>
      <c r="C7216">
        <v>13.75</v>
      </c>
    </row>
    <row r="7217" spans="1:3">
      <c r="A7217">
        <v>7215</v>
      </c>
      <c r="B7217" s="1">
        <v>42252.645833333336</v>
      </c>
      <c r="C7217">
        <v>13.846</v>
      </c>
    </row>
    <row r="7218" spans="1:3">
      <c r="A7218">
        <v>7216</v>
      </c>
      <c r="B7218" s="1">
        <v>42252.65625</v>
      </c>
      <c r="C7218">
        <v>13.75</v>
      </c>
    </row>
    <row r="7219" spans="1:3">
      <c r="A7219">
        <v>7217</v>
      </c>
      <c r="B7219" s="1">
        <v>42252.666666666664</v>
      </c>
      <c r="C7219">
        <v>13.75</v>
      </c>
    </row>
    <row r="7220" spans="1:3">
      <c r="A7220">
        <v>7218</v>
      </c>
      <c r="B7220" s="1">
        <v>42252.677083333336</v>
      </c>
      <c r="C7220">
        <v>13.75</v>
      </c>
    </row>
    <row r="7221" spans="1:3">
      <c r="A7221">
        <v>7219</v>
      </c>
      <c r="B7221" s="1">
        <v>42252.6875</v>
      </c>
      <c r="C7221">
        <v>13.75</v>
      </c>
    </row>
    <row r="7222" spans="1:3">
      <c r="A7222">
        <v>7220</v>
      </c>
      <c r="B7222" s="1">
        <v>42252.697916666664</v>
      </c>
      <c r="C7222">
        <v>13.75</v>
      </c>
    </row>
    <row r="7223" spans="1:3">
      <c r="A7223">
        <v>7221</v>
      </c>
      <c r="B7223" s="1">
        <v>42252.708333333336</v>
      </c>
      <c r="C7223">
        <v>13.654</v>
      </c>
    </row>
    <row r="7224" spans="1:3">
      <c r="A7224">
        <v>7222</v>
      </c>
      <c r="B7224" s="1">
        <v>42252.71875</v>
      </c>
      <c r="C7224">
        <v>13.654</v>
      </c>
    </row>
    <row r="7225" spans="1:3">
      <c r="A7225">
        <v>7223</v>
      </c>
      <c r="B7225" s="1">
        <v>42252.729166666664</v>
      </c>
      <c r="C7225">
        <v>13.654</v>
      </c>
    </row>
    <row r="7226" spans="1:3">
      <c r="A7226">
        <v>7224</v>
      </c>
      <c r="B7226" s="1">
        <v>42252.739583333336</v>
      </c>
      <c r="C7226">
        <v>13.654</v>
      </c>
    </row>
    <row r="7227" spans="1:3">
      <c r="A7227">
        <v>7225</v>
      </c>
      <c r="B7227" s="1">
        <v>42252.75</v>
      </c>
      <c r="C7227">
        <v>13.654</v>
      </c>
    </row>
    <row r="7228" spans="1:3">
      <c r="A7228">
        <v>7226</v>
      </c>
      <c r="B7228" s="1">
        <v>42252.760416666664</v>
      </c>
      <c r="C7228">
        <v>13.558</v>
      </c>
    </row>
    <row r="7229" spans="1:3">
      <c r="A7229">
        <v>7227</v>
      </c>
      <c r="B7229" s="1">
        <v>42252.770833333336</v>
      </c>
      <c r="C7229">
        <v>13.558</v>
      </c>
    </row>
    <row r="7230" spans="1:3">
      <c r="A7230">
        <v>7228</v>
      </c>
      <c r="B7230" s="1">
        <v>42252.78125</v>
      </c>
      <c r="C7230">
        <v>13.558</v>
      </c>
    </row>
    <row r="7231" spans="1:3">
      <c r="A7231">
        <v>7229</v>
      </c>
      <c r="B7231" s="1">
        <v>42252.791666666664</v>
      </c>
      <c r="C7231">
        <v>13.461</v>
      </c>
    </row>
    <row r="7232" spans="1:3">
      <c r="A7232">
        <v>7230</v>
      </c>
      <c r="B7232" s="1">
        <v>42252.802083333336</v>
      </c>
      <c r="C7232">
        <v>13.461</v>
      </c>
    </row>
    <row r="7233" spans="1:3">
      <c r="A7233">
        <v>7231</v>
      </c>
      <c r="B7233" s="1">
        <v>42252.8125</v>
      </c>
      <c r="C7233">
        <v>13.365</v>
      </c>
    </row>
    <row r="7234" spans="1:3">
      <c r="A7234">
        <v>7232</v>
      </c>
      <c r="B7234" s="1">
        <v>42252.822916666664</v>
      </c>
      <c r="C7234">
        <v>13.269</v>
      </c>
    </row>
    <row r="7235" spans="1:3">
      <c r="A7235">
        <v>7233</v>
      </c>
      <c r="B7235" s="1">
        <v>42252.833333333336</v>
      </c>
      <c r="C7235">
        <v>13.269</v>
      </c>
    </row>
    <row r="7236" spans="1:3">
      <c r="A7236">
        <v>7234</v>
      </c>
      <c r="B7236" s="1">
        <v>42252.84375</v>
      </c>
      <c r="C7236">
        <v>13.173</v>
      </c>
    </row>
    <row r="7237" spans="1:3">
      <c r="A7237">
        <v>7235</v>
      </c>
      <c r="B7237" s="1">
        <v>42252.854166666664</v>
      </c>
      <c r="C7237">
        <v>13.173</v>
      </c>
    </row>
    <row r="7238" spans="1:3">
      <c r="A7238">
        <v>7236</v>
      </c>
      <c r="B7238" s="1">
        <v>42252.864583333336</v>
      </c>
      <c r="C7238">
        <v>13.076000000000001</v>
      </c>
    </row>
    <row r="7239" spans="1:3">
      <c r="A7239">
        <v>7237</v>
      </c>
      <c r="B7239" s="1">
        <v>42252.875</v>
      </c>
      <c r="C7239">
        <v>12.98</v>
      </c>
    </row>
    <row r="7240" spans="1:3">
      <c r="A7240">
        <v>7238</v>
      </c>
      <c r="B7240" s="1">
        <v>42252.885416666664</v>
      </c>
      <c r="C7240">
        <v>12.98</v>
      </c>
    </row>
    <row r="7241" spans="1:3">
      <c r="A7241">
        <v>7239</v>
      </c>
      <c r="B7241" s="1">
        <v>42252.895833333336</v>
      </c>
      <c r="C7241">
        <v>12.882999999999999</v>
      </c>
    </row>
    <row r="7242" spans="1:3">
      <c r="A7242">
        <v>7240</v>
      </c>
      <c r="B7242" s="1">
        <v>42252.90625</v>
      </c>
      <c r="C7242">
        <v>12.882999999999999</v>
      </c>
    </row>
    <row r="7243" spans="1:3">
      <c r="A7243">
        <v>7241</v>
      </c>
      <c r="B7243" s="1">
        <v>42252.916666666664</v>
      </c>
      <c r="C7243">
        <v>12.787000000000001</v>
      </c>
    </row>
    <row r="7244" spans="1:3">
      <c r="A7244">
        <v>7242</v>
      </c>
      <c r="B7244" s="1">
        <v>42252.927083333336</v>
      </c>
      <c r="C7244">
        <v>12.69</v>
      </c>
    </row>
    <row r="7245" spans="1:3">
      <c r="A7245">
        <v>7243</v>
      </c>
      <c r="B7245" s="1">
        <v>42252.9375</v>
      </c>
      <c r="C7245">
        <v>12.69</v>
      </c>
    </row>
    <row r="7246" spans="1:3">
      <c r="A7246">
        <v>7244</v>
      </c>
      <c r="B7246" s="1">
        <v>42252.947916666664</v>
      </c>
      <c r="C7246">
        <v>12.593999999999999</v>
      </c>
    </row>
    <row r="7247" spans="1:3">
      <c r="A7247">
        <v>7245</v>
      </c>
      <c r="B7247" s="1">
        <v>42252.958333333336</v>
      </c>
      <c r="C7247">
        <v>12.593999999999999</v>
      </c>
    </row>
    <row r="7248" spans="1:3">
      <c r="A7248">
        <v>7246</v>
      </c>
      <c r="B7248" s="1">
        <v>42252.96875</v>
      </c>
      <c r="C7248">
        <v>12.497</v>
      </c>
    </row>
    <row r="7249" spans="1:3">
      <c r="A7249">
        <v>7247</v>
      </c>
      <c r="B7249" s="1">
        <v>42252.979166666664</v>
      </c>
      <c r="C7249">
        <v>12.497</v>
      </c>
    </row>
    <row r="7250" spans="1:3">
      <c r="A7250">
        <v>7248</v>
      </c>
      <c r="B7250" s="1">
        <v>42252.989583333336</v>
      </c>
      <c r="C7250">
        <v>12.401</v>
      </c>
    </row>
    <row r="7251" spans="1:3">
      <c r="A7251">
        <v>7249</v>
      </c>
      <c r="B7251" s="1">
        <v>42253</v>
      </c>
      <c r="C7251">
        <v>12.401</v>
      </c>
    </row>
    <row r="7252" spans="1:3">
      <c r="A7252">
        <v>7250</v>
      </c>
      <c r="B7252" s="1">
        <v>42253.010416666664</v>
      </c>
      <c r="C7252">
        <v>12.401</v>
      </c>
    </row>
    <row r="7253" spans="1:3">
      <c r="A7253">
        <v>7251</v>
      </c>
      <c r="B7253" s="1">
        <v>42253.020833333336</v>
      </c>
      <c r="C7253">
        <v>12.304</v>
      </c>
    </row>
    <row r="7254" spans="1:3">
      <c r="A7254">
        <v>7252</v>
      </c>
      <c r="B7254" s="1">
        <v>42253.03125</v>
      </c>
      <c r="C7254">
        <v>12.304</v>
      </c>
    </row>
    <row r="7255" spans="1:3">
      <c r="A7255">
        <v>7253</v>
      </c>
      <c r="B7255" s="1">
        <v>42253.041666666664</v>
      </c>
      <c r="C7255">
        <v>12.207000000000001</v>
      </c>
    </row>
    <row r="7256" spans="1:3">
      <c r="A7256">
        <v>7254</v>
      </c>
      <c r="B7256" s="1">
        <v>42253.052083333336</v>
      </c>
      <c r="C7256">
        <v>12.207000000000001</v>
      </c>
    </row>
    <row r="7257" spans="1:3">
      <c r="A7257">
        <v>7255</v>
      </c>
      <c r="B7257" s="1">
        <v>42253.0625</v>
      </c>
      <c r="C7257">
        <v>12.11</v>
      </c>
    </row>
    <row r="7258" spans="1:3">
      <c r="A7258">
        <v>7256</v>
      </c>
      <c r="B7258" s="1">
        <v>42253.072916666664</v>
      </c>
      <c r="C7258">
        <v>12.11</v>
      </c>
    </row>
    <row r="7259" spans="1:3">
      <c r="A7259">
        <v>7257</v>
      </c>
      <c r="B7259" s="1">
        <v>42253.083333333336</v>
      </c>
      <c r="C7259">
        <v>12.013</v>
      </c>
    </row>
    <row r="7260" spans="1:3">
      <c r="A7260">
        <v>7258</v>
      </c>
      <c r="B7260" s="1">
        <v>42253.09375</v>
      </c>
      <c r="C7260">
        <v>12.013</v>
      </c>
    </row>
    <row r="7261" spans="1:3">
      <c r="A7261">
        <v>7259</v>
      </c>
      <c r="B7261" s="1">
        <v>42253.104166666664</v>
      </c>
      <c r="C7261">
        <v>12.013</v>
      </c>
    </row>
    <row r="7262" spans="1:3">
      <c r="A7262">
        <v>7260</v>
      </c>
      <c r="B7262" s="1">
        <v>42253.114583333336</v>
      </c>
      <c r="C7262">
        <v>11.916</v>
      </c>
    </row>
    <row r="7263" spans="1:3">
      <c r="A7263">
        <v>7261</v>
      </c>
      <c r="B7263" s="1">
        <v>42253.125</v>
      </c>
      <c r="C7263">
        <v>11.916</v>
      </c>
    </row>
    <row r="7264" spans="1:3">
      <c r="A7264">
        <v>7262</v>
      </c>
      <c r="B7264" s="1">
        <v>42253.135416666664</v>
      </c>
      <c r="C7264">
        <v>11.819000000000001</v>
      </c>
    </row>
    <row r="7265" spans="1:3">
      <c r="A7265">
        <v>7263</v>
      </c>
      <c r="B7265" s="1">
        <v>42253.145833333336</v>
      </c>
      <c r="C7265">
        <v>11.819000000000001</v>
      </c>
    </row>
    <row r="7266" spans="1:3">
      <c r="A7266">
        <v>7264</v>
      </c>
      <c r="B7266" s="1">
        <v>42253.15625</v>
      </c>
      <c r="C7266">
        <v>11.819000000000001</v>
      </c>
    </row>
    <row r="7267" spans="1:3">
      <c r="A7267">
        <v>7265</v>
      </c>
      <c r="B7267" s="1">
        <v>42253.166666666664</v>
      </c>
      <c r="C7267">
        <v>11.722</v>
      </c>
    </row>
    <row r="7268" spans="1:3">
      <c r="A7268">
        <v>7266</v>
      </c>
      <c r="B7268" s="1">
        <v>42253.177083333336</v>
      </c>
      <c r="C7268">
        <v>11.722</v>
      </c>
    </row>
    <row r="7269" spans="1:3">
      <c r="A7269">
        <v>7267</v>
      </c>
      <c r="B7269" s="1">
        <v>42253.1875</v>
      </c>
      <c r="C7269">
        <v>11.722</v>
      </c>
    </row>
    <row r="7270" spans="1:3">
      <c r="A7270">
        <v>7268</v>
      </c>
      <c r="B7270" s="1">
        <v>42253.197916666664</v>
      </c>
      <c r="C7270">
        <v>11.625</v>
      </c>
    </row>
    <row r="7271" spans="1:3">
      <c r="A7271">
        <v>7269</v>
      </c>
      <c r="B7271" s="1">
        <v>42253.208333333336</v>
      </c>
      <c r="C7271">
        <v>11.625</v>
      </c>
    </row>
    <row r="7272" spans="1:3">
      <c r="A7272">
        <v>7270</v>
      </c>
      <c r="B7272" s="1">
        <v>42253.21875</v>
      </c>
      <c r="C7272">
        <v>11.625</v>
      </c>
    </row>
    <row r="7273" spans="1:3">
      <c r="A7273">
        <v>7271</v>
      </c>
      <c r="B7273" s="1">
        <v>42253.229166666664</v>
      </c>
      <c r="C7273">
        <v>11.528</v>
      </c>
    </row>
    <row r="7274" spans="1:3">
      <c r="A7274">
        <v>7272</v>
      </c>
      <c r="B7274" s="1">
        <v>42253.239583333336</v>
      </c>
      <c r="C7274">
        <v>11.528</v>
      </c>
    </row>
    <row r="7275" spans="1:3">
      <c r="A7275">
        <v>7273</v>
      </c>
      <c r="B7275" s="1">
        <v>42253.25</v>
      </c>
      <c r="C7275">
        <v>11.528</v>
      </c>
    </row>
    <row r="7276" spans="1:3">
      <c r="A7276">
        <v>7274</v>
      </c>
      <c r="B7276" s="1">
        <v>42253.260416666664</v>
      </c>
      <c r="C7276">
        <v>11.430999999999999</v>
      </c>
    </row>
    <row r="7277" spans="1:3">
      <c r="A7277">
        <v>7275</v>
      </c>
      <c r="B7277" s="1">
        <v>42253.270833333336</v>
      </c>
      <c r="C7277">
        <v>11.430999999999999</v>
      </c>
    </row>
    <row r="7278" spans="1:3">
      <c r="A7278">
        <v>7276</v>
      </c>
      <c r="B7278" s="1">
        <v>42253.28125</v>
      </c>
      <c r="C7278">
        <v>11.430999999999999</v>
      </c>
    </row>
    <row r="7279" spans="1:3">
      <c r="A7279">
        <v>7277</v>
      </c>
      <c r="B7279" s="1">
        <v>42253.291666666664</v>
      </c>
      <c r="C7279">
        <v>11.430999999999999</v>
      </c>
    </row>
    <row r="7280" spans="1:3">
      <c r="A7280">
        <v>7278</v>
      </c>
      <c r="B7280" s="1">
        <v>42253.302083333336</v>
      </c>
      <c r="C7280">
        <v>11.334</v>
      </c>
    </row>
    <row r="7281" spans="1:3">
      <c r="A7281">
        <v>7279</v>
      </c>
      <c r="B7281" s="1">
        <v>42253.3125</v>
      </c>
      <c r="C7281">
        <v>11.334</v>
      </c>
    </row>
    <row r="7282" spans="1:3">
      <c r="A7282">
        <v>7280</v>
      </c>
      <c r="B7282" s="1">
        <v>42253.322916666664</v>
      </c>
      <c r="C7282">
        <v>11.334</v>
      </c>
    </row>
    <row r="7283" spans="1:3">
      <c r="A7283">
        <v>7281</v>
      </c>
      <c r="B7283" s="1">
        <v>42253.333333333336</v>
      </c>
      <c r="C7283">
        <v>11.334</v>
      </c>
    </row>
    <row r="7284" spans="1:3">
      <c r="A7284">
        <v>7282</v>
      </c>
      <c r="B7284" s="1">
        <v>42253.34375</v>
      </c>
      <c r="C7284">
        <v>11.334</v>
      </c>
    </row>
    <row r="7285" spans="1:3">
      <c r="A7285">
        <v>7283</v>
      </c>
      <c r="B7285" s="1">
        <v>42253.354166666664</v>
      </c>
      <c r="C7285">
        <v>11.334</v>
      </c>
    </row>
    <row r="7286" spans="1:3">
      <c r="A7286">
        <v>7284</v>
      </c>
      <c r="B7286" s="1">
        <v>42253.364583333336</v>
      </c>
      <c r="C7286">
        <v>11.334</v>
      </c>
    </row>
    <row r="7287" spans="1:3">
      <c r="A7287">
        <v>7285</v>
      </c>
      <c r="B7287" s="1">
        <v>42253.375</v>
      </c>
      <c r="C7287">
        <v>11.334</v>
      </c>
    </row>
    <row r="7288" spans="1:3">
      <c r="A7288">
        <v>7286</v>
      </c>
      <c r="B7288" s="1">
        <v>42253.385416666664</v>
      </c>
      <c r="C7288">
        <v>11.334</v>
      </c>
    </row>
    <row r="7289" spans="1:3">
      <c r="A7289">
        <v>7287</v>
      </c>
      <c r="B7289" s="1">
        <v>42253.395833333336</v>
      </c>
      <c r="C7289">
        <v>11.430999999999999</v>
      </c>
    </row>
    <row r="7290" spans="1:3">
      <c r="A7290">
        <v>7288</v>
      </c>
      <c r="B7290" s="1">
        <v>42253.40625</v>
      </c>
      <c r="C7290">
        <v>11.430999999999999</v>
      </c>
    </row>
    <row r="7291" spans="1:3">
      <c r="A7291">
        <v>7289</v>
      </c>
      <c r="B7291" s="1">
        <v>42253.416666666664</v>
      </c>
      <c r="C7291">
        <v>11.528</v>
      </c>
    </row>
    <row r="7292" spans="1:3">
      <c r="A7292">
        <v>7290</v>
      </c>
      <c r="B7292" s="1">
        <v>42253.427083333336</v>
      </c>
      <c r="C7292">
        <v>11.625</v>
      </c>
    </row>
    <row r="7293" spans="1:3">
      <c r="A7293">
        <v>7291</v>
      </c>
      <c r="B7293" s="1">
        <v>42253.4375</v>
      </c>
      <c r="C7293">
        <v>11.625</v>
      </c>
    </row>
    <row r="7294" spans="1:3">
      <c r="A7294">
        <v>7292</v>
      </c>
      <c r="B7294" s="1">
        <v>42253.447916666664</v>
      </c>
      <c r="C7294">
        <v>11.722</v>
      </c>
    </row>
    <row r="7295" spans="1:3">
      <c r="A7295">
        <v>7293</v>
      </c>
      <c r="B7295" s="1">
        <v>42253.458333333336</v>
      </c>
      <c r="C7295">
        <v>11.916</v>
      </c>
    </row>
    <row r="7296" spans="1:3">
      <c r="A7296">
        <v>7294</v>
      </c>
      <c r="B7296" s="1">
        <v>42253.46875</v>
      </c>
      <c r="C7296">
        <v>12.013</v>
      </c>
    </row>
    <row r="7297" spans="1:3">
      <c r="A7297">
        <v>7295</v>
      </c>
      <c r="B7297" s="1">
        <v>42253.479166666664</v>
      </c>
      <c r="C7297">
        <v>12.11</v>
      </c>
    </row>
    <row r="7298" spans="1:3">
      <c r="A7298">
        <v>7296</v>
      </c>
      <c r="B7298" s="1">
        <v>42253.489583333336</v>
      </c>
      <c r="C7298">
        <v>12.207000000000001</v>
      </c>
    </row>
    <row r="7299" spans="1:3">
      <c r="A7299">
        <v>7297</v>
      </c>
      <c r="B7299" s="1">
        <v>42253.5</v>
      </c>
      <c r="C7299">
        <v>12.304</v>
      </c>
    </row>
    <row r="7300" spans="1:3">
      <c r="A7300">
        <v>7298</v>
      </c>
      <c r="B7300" s="1">
        <v>42253.510416666664</v>
      </c>
      <c r="C7300">
        <v>12.497</v>
      </c>
    </row>
    <row r="7301" spans="1:3">
      <c r="A7301">
        <v>7299</v>
      </c>
      <c r="B7301" s="1">
        <v>42253.520833333336</v>
      </c>
      <c r="C7301">
        <v>12.593999999999999</v>
      </c>
    </row>
    <row r="7302" spans="1:3">
      <c r="A7302">
        <v>7300</v>
      </c>
      <c r="B7302" s="1">
        <v>42253.53125</v>
      </c>
      <c r="C7302">
        <v>12.69</v>
      </c>
    </row>
    <row r="7303" spans="1:3">
      <c r="A7303">
        <v>7301</v>
      </c>
      <c r="B7303" s="1">
        <v>42253.541666666664</v>
      </c>
      <c r="C7303">
        <v>12.882999999999999</v>
      </c>
    </row>
    <row r="7304" spans="1:3">
      <c r="A7304">
        <v>7302</v>
      </c>
      <c r="B7304" s="1">
        <v>42253.552083333336</v>
      </c>
      <c r="C7304">
        <v>13.076000000000001</v>
      </c>
    </row>
    <row r="7305" spans="1:3">
      <c r="A7305">
        <v>7303</v>
      </c>
      <c r="B7305" s="1">
        <v>42253.5625</v>
      </c>
      <c r="C7305">
        <v>13.173</v>
      </c>
    </row>
    <row r="7306" spans="1:3">
      <c r="A7306">
        <v>7304</v>
      </c>
      <c r="B7306" s="1">
        <v>42253.572916666664</v>
      </c>
      <c r="C7306">
        <v>13.365</v>
      </c>
    </row>
    <row r="7307" spans="1:3">
      <c r="A7307">
        <v>7305</v>
      </c>
      <c r="B7307" s="1">
        <v>42253.583333333336</v>
      </c>
      <c r="C7307">
        <v>13.461</v>
      </c>
    </row>
    <row r="7308" spans="1:3">
      <c r="A7308">
        <v>7306</v>
      </c>
      <c r="B7308" s="1">
        <v>42253.59375</v>
      </c>
      <c r="C7308">
        <v>13.654</v>
      </c>
    </row>
    <row r="7309" spans="1:3">
      <c r="A7309">
        <v>7307</v>
      </c>
      <c r="B7309" s="1">
        <v>42253.604166666664</v>
      </c>
      <c r="C7309">
        <v>13.75</v>
      </c>
    </row>
    <row r="7310" spans="1:3">
      <c r="A7310">
        <v>7308</v>
      </c>
      <c r="B7310" s="1">
        <v>42253.614583333336</v>
      </c>
      <c r="C7310">
        <v>13.846</v>
      </c>
    </row>
    <row r="7311" spans="1:3">
      <c r="A7311">
        <v>7309</v>
      </c>
      <c r="B7311" s="1">
        <v>42253.625</v>
      </c>
      <c r="C7311">
        <v>13.942</v>
      </c>
    </row>
    <row r="7312" spans="1:3">
      <c r="A7312">
        <v>7310</v>
      </c>
      <c r="B7312" s="1">
        <v>42253.635416666664</v>
      </c>
      <c r="C7312">
        <v>14.134</v>
      </c>
    </row>
    <row r="7313" spans="1:3">
      <c r="A7313">
        <v>7311</v>
      </c>
      <c r="B7313" s="1">
        <v>42253.645833333336</v>
      </c>
      <c r="C7313">
        <v>14.134</v>
      </c>
    </row>
    <row r="7314" spans="1:3">
      <c r="A7314">
        <v>7312</v>
      </c>
      <c r="B7314" s="1">
        <v>42253.65625</v>
      </c>
      <c r="C7314">
        <v>14.23</v>
      </c>
    </row>
    <row r="7315" spans="1:3">
      <c r="A7315">
        <v>7313</v>
      </c>
      <c r="B7315" s="1">
        <v>42253.666666666664</v>
      </c>
      <c r="C7315">
        <v>14.23</v>
      </c>
    </row>
    <row r="7316" spans="1:3">
      <c r="A7316">
        <v>7314</v>
      </c>
      <c r="B7316" s="1">
        <v>42253.677083333336</v>
      </c>
      <c r="C7316">
        <v>14.324999999999999</v>
      </c>
    </row>
    <row r="7317" spans="1:3">
      <c r="A7317">
        <v>7315</v>
      </c>
      <c r="B7317" s="1">
        <v>42253.6875</v>
      </c>
      <c r="C7317">
        <v>14.324999999999999</v>
      </c>
    </row>
    <row r="7318" spans="1:3">
      <c r="A7318">
        <v>7316</v>
      </c>
      <c r="B7318" s="1">
        <v>42253.697916666664</v>
      </c>
      <c r="C7318">
        <v>14.23</v>
      </c>
    </row>
    <row r="7319" spans="1:3">
      <c r="A7319">
        <v>7317</v>
      </c>
      <c r="B7319" s="1">
        <v>42253.708333333336</v>
      </c>
      <c r="C7319">
        <v>14.23</v>
      </c>
    </row>
    <row r="7320" spans="1:3">
      <c r="A7320">
        <v>7318</v>
      </c>
      <c r="B7320" s="1">
        <v>42253.71875</v>
      </c>
      <c r="C7320">
        <v>14.134</v>
      </c>
    </row>
    <row r="7321" spans="1:3">
      <c r="A7321">
        <v>7319</v>
      </c>
      <c r="B7321" s="1">
        <v>42253.729166666664</v>
      </c>
      <c r="C7321">
        <v>14.134</v>
      </c>
    </row>
    <row r="7322" spans="1:3">
      <c r="A7322">
        <v>7320</v>
      </c>
      <c r="B7322" s="1">
        <v>42253.739583333336</v>
      </c>
      <c r="C7322">
        <v>14.038</v>
      </c>
    </row>
    <row r="7323" spans="1:3">
      <c r="A7323">
        <v>7321</v>
      </c>
      <c r="B7323" s="1">
        <v>42253.75</v>
      </c>
      <c r="C7323">
        <v>13.942</v>
      </c>
    </row>
    <row r="7324" spans="1:3">
      <c r="A7324">
        <v>7322</v>
      </c>
      <c r="B7324" s="1">
        <v>42253.760416666664</v>
      </c>
      <c r="C7324">
        <v>13.846</v>
      </c>
    </row>
    <row r="7325" spans="1:3">
      <c r="A7325">
        <v>7323</v>
      </c>
      <c r="B7325" s="1">
        <v>42253.770833333336</v>
      </c>
      <c r="C7325">
        <v>13.75</v>
      </c>
    </row>
    <row r="7326" spans="1:3">
      <c r="A7326">
        <v>7324</v>
      </c>
      <c r="B7326" s="1">
        <v>42253.78125</v>
      </c>
      <c r="C7326">
        <v>13.654</v>
      </c>
    </row>
    <row r="7327" spans="1:3">
      <c r="A7327">
        <v>7325</v>
      </c>
      <c r="B7327" s="1">
        <v>42253.791666666664</v>
      </c>
      <c r="C7327">
        <v>13.558</v>
      </c>
    </row>
    <row r="7328" spans="1:3">
      <c r="A7328">
        <v>7326</v>
      </c>
      <c r="B7328" s="1">
        <v>42253.802083333336</v>
      </c>
      <c r="C7328">
        <v>13.461</v>
      </c>
    </row>
    <row r="7329" spans="1:3">
      <c r="A7329">
        <v>7327</v>
      </c>
      <c r="B7329" s="1">
        <v>42253.8125</v>
      </c>
      <c r="C7329">
        <v>13.365</v>
      </c>
    </row>
    <row r="7330" spans="1:3">
      <c r="A7330">
        <v>7328</v>
      </c>
      <c r="B7330" s="1">
        <v>42253.822916666664</v>
      </c>
      <c r="C7330">
        <v>13.269</v>
      </c>
    </row>
    <row r="7331" spans="1:3">
      <c r="A7331">
        <v>7329</v>
      </c>
      <c r="B7331" s="1">
        <v>42253.833333333336</v>
      </c>
      <c r="C7331">
        <v>13.269</v>
      </c>
    </row>
    <row r="7332" spans="1:3">
      <c r="A7332">
        <v>7330</v>
      </c>
      <c r="B7332" s="1">
        <v>42253.84375</v>
      </c>
      <c r="C7332">
        <v>13.173</v>
      </c>
    </row>
    <row r="7333" spans="1:3">
      <c r="A7333">
        <v>7331</v>
      </c>
      <c r="B7333" s="1">
        <v>42253.854166666664</v>
      </c>
      <c r="C7333">
        <v>13.076000000000001</v>
      </c>
    </row>
    <row r="7334" spans="1:3">
      <c r="A7334">
        <v>7332</v>
      </c>
      <c r="B7334" s="1">
        <v>42253.864583333336</v>
      </c>
      <c r="C7334">
        <v>13.076000000000001</v>
      </c>
    </row>
    <row r="7335" spans="1:3">
      <c r="A7335">
        <v>7333</v>
      </c>
      <c r="B7335" s="1">
        <v>42253.875</v>
      </c>
      <c r="C7335">
        <v>12.98</v>
      </c>
    </row>
    <row r="7336" spans="1:3">
      <c r="A7336">
        <v>7334</v>
      </c>
      <c r="B7336" s="1">
        <v>42253.885416666664</v>
      </c>
      <c r="C7336">
        <v>12.98</v>
      </c>
    </row>
    <row r="7337" spans="1:3">
      <c r="A7337">
        <v>7335</v>
      </c>
      <c r="B7337" s="1">
        <v>42253.895833333336</v>
      </c>
      <c r="C7337">
        <v>12.882999999999999</v>
      </c>
    </row>
    <row r="7338" spans="1:3">
      <c r="A7338">
        <v>7336</v>
      </c>
      <c r="B7338" s="1">
        <v>42253.90625</v>
      </c>
      <c r="C7338">
        <v>12.787000000000001</v>
      </c>
    </row>
    <row r="7339" spans="1:3">
      <c r="A7339">
        <v>7337</v>
      </c>
      <c r="B7339" s="1">
        <v>42253.916666666664</v>
      </c>
      <c r="C7339">
        <v>12.787000000000001</v>
      </c>
    </row>
    <row r="7340" spans="1:3">
      <c r="A7340">
        <v>7338</v>
      </c>
      <c r="B7340" s="1">
        <v>42253.927083333336</v>
      </c>
      <c r="C7340">
        <v>12.69</v>
      </c>
    </row>
    <row r="7341" spans="1:3">
      <c r="A7341">
        <v>7339</v>
      </c>
      <c r="B7341" s="1">
        <v>42253.9375</v>
      </c>
      <c r="C7341">
        <v>12.69</v>
      </c>
    </row>
    <row r="7342" spans="1:3">
      <c r="A7342">
        <v>7340</v>
      </c>
      <c r="B7342" s="1">
        <v>42253.947916666664</v>
      </c>
      <c r="C7342">
        <v>12.593999999999999</v>
      </c>
    </row>
    <row r="7343" spans="1:3">
      <c r="A7343">
        <v>7341</v>
      </c>
      <c r="B7343" s="1">
        <v>42253.958333333336</v>
      </c>
      <c r="C7343">
        <v>12.593999999999999</v>
      </c>
    </row>
    <row r="7344" spans="1:3">
      <c r="A7344">
        <v>7342</v>
      </c>
      <c r="B7344" s="1">
        <v>42253.96875</v>
      </c>
      <c r="C7344">
        <v>12.497</v>
      </c>
    </row>
    <row r="7345" spans="1:3">
      <c r="A7345">
        <v>7343</v>
      </c>
      <c r="B7345" s="1">
        <v>42253.979166666664</v>
      </c>
      <c r="C7345">
        <v>12.497</v>
      </c>
    </row>
    <row r="7346" spans="1:3">
      <c r="A7346">
        <v>7344</v>
      </c>
      <c r="B7346" s="1">
        <v>42253.989583333336</v>
      </c>
      <c r="C7346">
        <v>12.401</v>
      </c>
    </row>
    <row r="7347" spans="1:3">
      <c r="A7347">
        <v>7345</v>
      </c>
      <c r="B7347" s="1">
        <v>42254</v>
      </c>
      <c r="C7347">
        <v>12.401</v>
      </c>
    </row>
    <row r="7348" spans="1:3">
      <c r="A7348">
        <v>7346</v>
      </c>
      <c r="B7348" s="1">
        <v>42254.010416666664</v>
      </c>
      <c r="C7348">
        <v>12.304</v>
      </c>
    </row>
    <row r="7349" spans="1:3">
      <c r="A7349">
        <v>7347</v>
      </c>
      <c r="B7349" s="1">
        <v>42254.020833333336</v>
      </c>
      <c r="C7349">
        <v>12.304</v>
      </c>
    </row>
    <row r="7350" spans="1:3">
      <c r="A7350">
        <v>7348</v>
      </c>
      <c r="B7350" s="1">
        <v>42254.03125</v>
      </c>
      <c r="C7350">
        <v>12.207000000000001</v>
      </c>
    </row>
    <row r="7351" spans="1:3">
      <c r="A7351">
        <v>7349</v>
      </c>
      <c r="B7351" s="1">
        <v>42254.041666666664</v>
      </c>
      <c r="C7351">
        <v>12.207000000000001</v>
      </c>
    </row>
    <row r="7352" spans="1:3">
      <c r="A7352">
        <v>7350</v>
      </c>
      <c r="B7352" s="1">
        <v>42254.052083333336</v>
      </c>
      <c r="C7352">
        <v>12.11</v>
      </c>
    </row>
    <row r="7353" spans="1:3">
      <c r="A7353">
        <v>7351</v>
      </c>
      <c r="B7353" s="1">
        <v>42254.0625</v>
      </c>
      <c r="C7353">
        <v>12.11</v>
      </c>
    </row>
    <row r="7354" spans="1:3">
      <c r="A7354">
        <v>7352</v>
      </c>
      <c r="B7354" s="1">
        <v>42254.072916666664</v>
      </c>
      <c r="C7354">
        <v>12.11</v>
      </c>
    </row>
    <row r="7355" spans="1:3">
      <c r="A7355">
        <v>7353</v>
      </c>
      <c r="B7355" s="1">
        <v>42254.083333333336</v>
      </c>
      <c r="C7355">
        <v>12.11</v>
      </c>
    </row>
    <row r="7356" spans="1:3">
      <c r="A7356">
        <v>7354</v>
      </c>
      <c r="B7356" s="1">
        <v>42254.09375</v>
      </c>
      <c r="C7356">
        <v>12.013</v>
      </c>
    </row>
    <row r="7357" spans="1:3">
      <c r="A7357">
        <v>7355</v>
      </c>
      <c r="B7357" s="1">
        <v>42254.104166666664</v>
      </c>
      <c r="C7357">
        <v>12.013</v>
      </c>
    </row>
    <row r="7358" spans="1:3">
      <c r="A7358">
        <v>7356</v>
      </c>
      <c r="B7358" s="1">
        <v>42254.114583333336</v>
      </c>
      <c r="C7358">
        <v>12.013</v>
      </c>
    </row>
    <row r="7359" spans="1:3">
      <c r="A7359">
        <v>7357</v>
      </c>
      <c r="B7359" s="1">
        <v>42254.125</v>
      </c>
      <c r="C7359">
        <v>11.916</v>
      </c>
    </row>
    <row r="7360" spans="1:3">
      <c r="A7360">
        <v>7358</v>
      </c>
      <c r="B7360" s="1">
        <v>42254.135416666664</v>
      </c>
      <c r="C7360">
        <v>11.916</v>
      </c>
    </row>
    <row r="7361" spans="1:3">
      <c r="A7361">
        <v>7359</v>
      </c>
      <c r="B7361" s="1">
        <v>42254.145833333336</v>
      </c>
      <c r="C7361">
        <v>11.916</v>
      </c>
    </row>
    <row r="7362" spans="1:3">
      <c r="A7362">
        <v>7360</v>
      </c>
      <c r="B7362" s="1">
        <v>42254.15625</v>
      </c>
      <c r="C7362">
        <v>11.916</v>
      </c>
    </row>
    <row r="7363" spans="1:3">
      <c r="A7363">
        <v>7361</v>
      </c>
      <c r="B7363" s="1">
        <v>42254.166666666664</v>
      </c>
      <c r="C7363">
        <v>11.916</v>
      </c>
    </row>
    <row r="7364" spans="1:3">
      <c r="A7364">
        <v>7362</v>
      </c>
      <c r="B7364" s="1">
        <v>42254.177083333336</v>
      </c>
      <c r="C7364">
        <v>11.819000000000001</v>
      </c>
    </row>
    <row r="7365" spans="1:3">
      <c r="A7365">
        <v>7363</v>
      </c>
      <c r="B7365" s="1">
        <v>42254.1875</v>
      </c>
      <c r="C7365">
        <v>11.819000000000001</v>
      </c>
    </row>
    <row r="7366" spans="1:3">
      <c r="A7366">
        <v>7364</v>
      </c>
      <c r="B7366" s="1">
        <v>42254.197916666664</v>
      </c>
      <c r="C7366">
        <v>11.819000000000001</v>
      </c>
    </row>
    <row r="7367" spans="1:3">
      <c r="A7367">
        <v>7365</v>
      </c>
      <c r="B7367" s="1">
        <v>42254.208333333336</v>
      </c>
      <c r="C7367">
        <v>11.819000000000001</v>
      </c>
    </row>
    <row r="7368" spans="1:3">
      <c r="A7368">
        <v>7366</v>
      </c>
      <c r="B7368" s="1">
        <v>42254.21875</v>
      </c>
      <c r="C7368">
        <v>11.819000000000001</v>
      </c>
    </row>
    <row r="7369" spans="1:3">
      <c r="A7369">
        <v>7367</v>
      </c>
      <c r="B7369" s="1">
        <v>42254.229166666664</v>
      </c>
      <c r="C7369">
        <v>11.819000000000001</v>
      </c>
    </row>
    <row r="7370" spans="1:3">
      <c r="A7370">
        <v>7368</v>
      </c>
      <c r="B7370" s="1">
        <v>42254.239583333336</v>
      </c>
      <c r="C7370">
        <v>11.722</v>
      </c>
    </row>
    <row r="7371" spans="1:3">
      <c r="A7371">
        <v>7369</v>
      </c>
      <c r="B7371" s="1">
        <v>42254.25</v>
      </c>
      <c r="C7371">
        <v>11.722</v>
      </c>
    </row>
    <row r="7372" spans="1:3">
      <c r="A7372">
        <v>7370</v>
      </c>
      <c r="B7372" s="1">
        <v>42254.260416666664</v>
      </c>
      <c r="C7372">
        <v>11.722</v>
      </c>
    </row>
    <row r="7373" spans="1:3">
      <c r="A7373">
        <v>7371</v>
      </c>
      <c r="B7373" s="1">
        <v>42254.270833333336</v>
      </c>
      <c r="C7373">
        <v>11.722</v>
      </c>
    </row>
    <row r="7374" spans="1:3">
      <c r="A7374">
        <v>7372</v>
      </c>
      <c r="B7374" s="1">
        <v>42254.28125</v>
      </c>
      <c r="C7374">
        <v>11.722</v>
      </c>
    </row>
    <row r="7375" spans="1:3">
      <c r="A7375">
        <v>7373</v>
      </c>
      <c r="B7375" s="1">
        <v>42254.291666666664</v>
      </c>
      <c r="C7375">
        <v>11.722</v>
      </c>
    </row>
    <row r="7376" spans="1:3">
      <c r="A7376">
        <v>7374</v>
      </c>
      <c r="B7376" s="1">
        <v>42254.302083333336</v>
      </c>
      <c r="C7376">
        <v>11.722</v>
      </c>
    </row>
    <row r="7377" spans="1:3">
      <c r="A7377">
        <v>7375</v>
      </c>
      <c r="B7377" s="1">
        <v>42254.3125</v>
      </c>
      <c r="C7377">
        <v>11.625</v>
      </c>
    </row>
    <row r="7378" spans="1:3">
      <c r="A7378">
        <v>7376</v>
      </c>
      <c r="B7378" s="1">
        <v>42254.322916666664</v>
      </c>
      <c r="C7378">
        <v>11.625</v>
      </c>
    </row>
    <row r="7379" spans="1:3">
      <c r="A7379">
        <v>7377</v>
      </c>
      <c r="B7379" s="1">
        <v>42254.333333333336</v>
      </c>
      <c r="C7379">
        <v>11.625</v>
      </c>
    </row>
    <row r="7380" spans="1:3">
      <c r="A7380">
        <v>7378</v>
      </c>
      <c r="B7380" s="1">
        <v>42254.34375</v>
      </c>
      <c r="C7380">
        <v>11.625</v>
      </c>
    </row>
    <row r="7381" spans="1:3">
      <c r="A7381">
        <v>7379</v>
      </c>
      <c r="B7381" s="1">
        <v>42254.354166666664</v>
      </c>
      <c r="C7381">
        <v>11.625</v>
      </c>
    </row>
    <row r="7382" spans="1:3">
      <c r="A7382">
        <v>7380</v>
      </c>
      <c r="B7382" s="1">
        <v>42254.364583333336</v>
      </c>
      <c r="C7382">
        <v>11.722</v>
      </c>
    </row>
    <row r="7383" spans="1:3">
      <c r="A7383">
        <v>7381</v>
      </c>
      <c r="B7383" s="1">
        <v>42254.375</v>
      </c>
      <c r="C7383">
        <v>11.722</v>
      </c>
    </row>
    <row r="7384" spans="1:3">
      <c r="A7384">
        <v>7382</v>
      </c>
      <c r="B7384" s="1">
        <v>42254.385416666664</v>
      </c>
      <c r="C7384">
        <v>11.722</v>
      </c>
    </row>
    <row r="7385" spans="1:3">
      <c r="A7385">
        <v>7383</v>
      </c>
      <c r="B7385" s="1">
        <v>42254.395833333336</v>
      </c>
      <c r="C7385">
        <v>11.819000000000001</v>
      </c>
    </row>
    <row r="7386" spans="1:3">
      <c r="A7386">
        <v>7384</v>
      </c>
      <c r="B7386" s="1">
        <v>42254.40625</v>
      </c>
      <c r="C7386">
        <v>11.819000000000001</v>
      </c>
    </row>
    <row r="7387" spans="1:3">
      <c r="A7387">
        <v>7385</v>
      </c>
      <c r="B7387" s="1">
        <v>42254.416666666664</v>
      </c>
      <c r="C7387">
        <v>11.916</v>
      </c>
    </row>
    <row r="7388" spans="1:3">
      <c r="A7388">
        <v>7386</v>
      </c>
      <c r="B7388" s="1">
        <v>42254.427083333336</v>
      </c>
      <c r="C7388">
        <v>12.013</v>
      </c>
    </row>
    <row r="7389" spans="1:3">
      <c r="A7389">
        <v>7387</v>
      </c>
      <c r="B7389" s="1">
        <v>42254.4375</v>
      </c>
      <c r="C7389">
        <v>12.11</v>
      </c>
    </row>
    <row r="7390" spans="1:3">
      <c r="A7390">
        <v>7388</v>
      </c>
      <c r="B7390" s="1">
        <v>42254.447916666664</v>
      </c>
      <c r="C7390">
        <v>12.207000000000001</v>
      </c>
    </row>
    <row r="7391" spans="1:3">
      <c r="A7391">
        <v>7389</v>
      </c>
      <c r="B7391" s="1">
        <v>42254.458333333336</v>
      </c>
      <c r="C7391">
        <v>12.304</v>
      </c>
    </row>
    <row r="7392" spans="1:3">
      <c r="A7392">
        <v>7390</v>
      </c>
      <c r="B7392" s="1">
        <v>42254.46875</v>
      </c>
      <c r="C7392">
        <v>12.401</v>
      </c>
    </row>
    <row r="7393" spans="1:3">
      <c r="A7393">
        <v>7391</v>
      </c>
      <c r="B7393" s="1">
        <v>42254.479166666664</v>
      </c>
      <c r="C7393">
        <v>12.497</v>
      </c>
    </row>
    <row r="7394" spans="1:3">
      <c r="A7394">
        <v>7392</v>
      </c>
      <c r="B7394" s="1">
        <v>42254.489583333336</v>
      </c>
      <c r="C7394">
        <v>12.69</v>
      </c>
    </row>
    <row r="7395" spans="1:3">
      <c r="A7395">
        <v>7393</v>
      </c>
      <c r="B7395" s="1">
        <v>42254.5</v>
      </c>
      <c r="C7395">
        <v>12.787000000000001</v>
      </c>
    </row>
    <row r="7396" spans="1:3">
      <c r="A7396">
        <v>7394</v>
      </c>
      <c r="B7396" s="1">
        <v>42254.510416666664</v>
      </c>
      <c r="C7396">
        <v>12.98</v>
      </c>
    </row>
    <row r="7397" spans="1:3">
      <c r="A7397">
        <v>7395</v>
      </c>
      <c r="B7397" s="1">
        <v>42254.520833333336</v>
      </c>
      <c r="C7397">
        <v>13.076000000000001</v>
      </c>
    </row>
    <row r="7398" spans="1:3">
      <c r="A7398">
        <v>7396</v>
      </c>
      <c r="B7398" s="1">
        <v>42254.53125</v>
      </c>
      <c r="C7398">
        <v>13.269</v>
      </c>
    </row>
    <row r="7399" spans="1:3">
      <c r="A7399">
        <v>7397</v>
      </c>
      <c r="B7399" s="1">
        <v>42254.541666666664</v>
      </c>
      <c r="C7399">
        <v>13.365</v>
      </c>
    </row>
    <row r="7400" spans="1:3">
      <c r="A7400">
        <v>7398</v>
      </c>
      <c r="B7400" s="1">
        <v>42254.552083333336</v>
      </c>
      <c r="C7400">
        <v>13.558</v>
      </c>
    </row>
    <row r="7401" spans="1:3">
      <c r="A7401">
        <v>7399</v>
      </c>
      <c r="B7401" s="1">
        <v>42254.5625</v>
      </c>
      <c r="C7401">
        <v>13.654</v>
      </c>
    </row>
    <row r="7402" spans="1:3">
      <c r="A7402">
        <v>7400</v>
      </c>
      <c r="B7402" s="1">
        <v>42254.572916666664</v>
      </c>
      <c r="C7402">
        <v>13.846</v>
      </c>
    </row>
    <row r="7403" spans="1:3">
      <c r="A7403">
        <v>7401</v>
      </c>
      <c r="B7403" s="1">
        <v>42254.583333333336</v>
      </c>
      <c r="C7403">
        <v>13.942</v>
      </c>
    </row>
    <row r="7404" spans="1:3">
      <c r="A7404">
        <v>7402</v>
      </c>
      <c r="B7404" s="1">
        <v>42254.59375</v>
      </c>
      <c r="C7404">
        <v>14.134</v>
      </c>
    </row>
    <row r="7405" spans="1:3">
      <c r="A7405">
        <v>7403</v>
      </c>
      <c r="B7405" s="1">
        <v>42254.604166666664</v>
      </c>
      <c r="C7405">
        <v>14.23</v>
      </c>
    </row>
    <row r="7406" spans="1:3">
      <c r="A7406">
        <v>7404</v>
      </c>
      <c r="B7406" s="1">
        <v>42254.614583333336</v>
      </c>
      <c r="C7406">
        <v>14.23</v>
      </c>
    </row>
    <row r="7407" spans="1:3">
      <c r="A7407">
        <v>7405</v>
      </c>
      <c r="B7407" s="1">
        <v>42254.625</v>
      </c>
      <c r="C7407">
        <v>14.420999999999999</v>
      </c>
    </row>
    <row r="7408" spans="1:3">
      <c r="A7408">
        <v>7406</v>
      </c>
      <c r="B7408" s="1">
        <v>42254.635416666664</v>
      </c>
      <c r="C7408">
        <v>14.709</v>
      </c>
    </row>
    <row r="7409" spans="1:3">
      <c r="A7409">
        <v>7407</v>
      </c>
      <c r="B7409" s="1">
        <v>42254.645833333336</v>
      </c>
      <c r="C7409">
        <v>14.804</v>
      </c>
    </row>
    <row r="7410" spans="1:3">
      <c r="A7410">
        <v>7408</v>
      </c>
      <c r="B7410" s="1">
        <v>42254.65625</v>
      </c>
      <c r="C7410">
        <v>14.613</v>
      </c>
    </row>
    <row r="7411" spans="1:3">
      <c r="A7411">
        <v>7409</v>
      </c>
      <c r="B7411" s="1">
        <v>42254.666666666664</v>
      </c>
      <c r="C7411">
        <v>15.090999999999999</v>
      </c>
    </row>
    <row r="7412" spans="1:3">
      <c r="A7412">
        <v>7410</v>
      </c>
      <c r="B7412" s="1">
        <v>42254.677083333336</v>
      </c>
      <c r="C7412">
        <v>15.186999999999999</v>
      </c>
    </row>
    <row r="7413" spans="1:3">
      <c r="A7413">
        <v>7411</v>
      </c>
      <c r="B7413" s="1">
        <v>42254.6875</v>
      </c>
      <c r="C7413">
        <v>14.804</v>
      </c>
    </row>
    <row r="7414" spans="1:3">
      <c r="A7414">
        <v>7412</v>
      </c>
      <c r="B7414" s="1">
        <v>42254.697916666664</v>
      </c>
      <c r="C7414">
        <v>14.709</v>
      </c>
    </row>
    <row r="7415" spans="1:3">
      <c r="A7415">
        <v>7413</v>
      </c>
      <c r="B7415" s="1">
        <v>42254.708333333336</v>
      </c>
      <c r="C7415">
        <v>14.996</v>
      </c>
    </row>
    <row r="7416" spans="1:3">
      <c r="A7416">
        <v>7414</v>
      </c>
      <c r="B7416" s="1">
        <v>42254.71875</v>
      </c>
      <c r="C7416">
        <v>14.709</v>
      </c>
    </row>
    <row r="7417" spans="1:3">
      <c r="A7417">
        <v>7415</v>
      </c>
      <c r="B7417" s="1">
        <v>42254.729166666664</v>
      </c>
      <c r="C7417">
        <v>14.516999999999999</v>
      </c>
    </row>
    <row r="7418" spans="1:3">
      <c r="A7418">
        <v>7416</v>
      </c>
      <c r="B7418" s="1">
        <v>42254.739583333336</v>
      </c>
      <c r="C7418">
        <v>14.613</v>
      </c>
    </row>
    <row r="7419" spans="1:3">
      <c r="A7419">
        <v>7417</v>
      </c>
      <c r="B7419" s="1">
        <v>42254.75</v>
      </c>
      <c r="C7419">
        <v>14.420999999999999</v>
      </c>
    </row>
    <row r="7420" spans="1:3">
      <c r="A7420">
        <v>7418</v>
      </c>
      <c r="B7420" s="1">
        <v>42254.760416666664</v>
      </c>
      <c r="C7420">
        <v>14.420999999999999</v>
      </c>
    </row>
    <row r="7421" spans="1:3">
      <c r="A7421">
        <v>7419</v>
      </c>
      <c r="B7421" s="1">
        <v>42254.770833333336</v>
      </c>
      <c r="C7421">
        <v>14.23</v>
      </c>
    </row>
    <row r="7422" spans="1:3">
      <c r="A7422">
        <v>7420</v>
      </c>
      <c r="B7422" s="1">
        <v>42254.78125</v>
      </c>
      <c r="C7422">
        <v>14.134</v>
      </c>
    </row>
    <row r="7423" spans="1:3">
      <c r="A7423">
        <v>7421</v>
      </c>
      <c r="B7423" s="1">
        <v>42254.791666666664</v>
      </c>
      <c r="C7423">
        <v>14.134</v>
      </c>
    </row>
    <row r="7424" spans="1:3">
      <c r="A7424">
        <v>7422</v>
      </c>
      <c r="B7424" s="1">
        <v>42254.802083333336</v>
      </c>
      <c r="C7424">
        <v>14.038</v>
      </c>
    </row>
    <row r="7425" spans="1:3">
      <c r="A7425">
        <v>7423</v>
      </c>
      <c r="B7425" s="1">
        <v>42254.8125</v>
      </c>
      <c r="C7425">
        <v>13.942</v>
      </c>
    </row>
    <row r="7426" spans="1:3">
      <c r="A7426">
        <v>7424</v>
      </c>
      <c r="B7426" s="1">
        <v>42254.822916666664</v>
      </c>
      <c r="C7426">
        <v>13.846</v>
      </c>
    </row>
    <row r="7427" spans="1:3">
      <c r="A7427">
        <v>7425</v>
      </c>
      <c r="B7427" s="1">
        <v>42254.833333333336</v>
      </c>
      <c r="C7427">
        <v>13.846</v>
      </c>
    </row>
    <row r="7428" spans="1:3">
      <c r="A7428">
        <v>7426</v>
      </c>
      <c r="B7428" s="1">
        <v>42254.84375</v>
      </c>
      <c r="C7428">
        <v>13.75</v>
      </c>
    </row>
    <row r="7429" spans="1:3">
      <c r="A7429">
        <v>7427</v>
      </c>
      <c r="B7429" s="1">
        <v>42254.854166666664</v>
      </c>
      <c r="C7429">
        <v>13.654</v>
      </c>
    </row>
    <row r="7430" spans="1:3">
      <c r="A7430">
        <v>7428</v>
      </c>
      <c r="B7430" s="1">
        <v>42254.864583333336</v>
      </c>
      <c r="C7430">
        <v>13.654</v>
      </c>
    </row>
    <row r="7431" spans="1:3">
      <c r="A7431">
        <v>7429</v>
      </c>
      <c r="B7431" s="1">
        <v>42254.875</v>
      </c>
      <c r="C7431">
        <v>13.558</v>
      </c>
    </row>
    <row r="7432" spans="1:3">
      <c r="A7432">
        <v>7430</v>
      </c>
      <c r="B7432" s="1">
        <v>42254.885416666664</v>
      </c>
      <c r="C7432">
        <v>13.558</v>
      </c>
    </row>
    <row r="7433" spans="1:3">
      <c r="A7433">
        <v>7431</v>
      </c>
      <c r="B7433" s="1">
        <v>42254.895833333336</v>
      </c>
      <c r="C7433">
        <v>13.461</v>
      </c>
    </row>
    <row r="7434" spans="1:3">
      <c r="A7434">
        <v>7432</v>
      </c>
      <c r="B7434" s="1">
        <v>42254.90625</v>
      </c>
      <c r="C7434">
        <v>13.461</v>
      </c>
    </row>
    <row r="7435" spans="1:3">
      <c r="A7435">
        <v>7433</v>
      </c>
      <c r="B7435" s="1">
        <v>42254.916666666664</v>
      </c>
      <c r="C7435">
        <v>13.365</v>
      </c>
    </row>
    <row r="7436" spans="1:3">
      <c r="A7436">
        <v>7434</v>
      </c>
      <c r="B7436" s="1">
        <v>42254.927083333336</v>
      </c>
      <c r="C7436">
        <v>13.365</v>
      </c>
    </row>
    <row r="7437" spans="1:3">
      <c r="A7437">
        <v>7435</v>
      </c>
      <c r="B7437" s="1">
        <v>42254.9375</v>
      </c>
      <c r="C7437">
        <v>13.269</v>
      </c>
    </row>
    <row r="7438" spans="1:3">
      <c r="A7438">
        <v>7436</v>
      </c>
      <c r="B7438" s="1">
        <v>42254.947916666664</v>
      </c>
      <c r="C7438">
        <v>13.269</v>
      </c>
    </row>
    <row r="7439" spans="1:3">
      <c r="A7439">
        <v>7437</v>
      </c>
      <c r="B7439" s="1">
        <v>42254.958333333336</v>
      </c>
      <c r="C7439">
        <v>13.173</v>
      </c>
    </row>
    <row r="7440" spans="1:3">
      <c r="A7440">
        <v>7438</v>
      </c>
      <c r="B7440" s="1">
        <v>42254.96875</v>
      </c>
      <c r="C7440">
        <v>13.173</v>
      </c>
    </row>
    <row r="7441" spans="1:3">
      <c r="A7441">
        <v>7439</v>
      </c>
      <c r="B7441" s="1">
        <v>42254.979166666664</v>
      </c>
      <c r="C7441">
        <v>13.076000000000001</v>
      </c>
    </row>
    <row r="7442" spans="1:3">
      <c r="A7442">
        <v>7440</v>
      </c>
      <c r="B7442" s="1">
        <v>42254.989583333336</v>
      </c>
      <c r="C7442">
        <v>12.98</v>
      </c>
    </row>
    <row r="7443" spans="1:3">
      <c r="A7443">
        <v>7441</v>
      </c>
      <c r="B7443" s="1">
        <v>42255</v>
      </c>
      <c r="C7443">
        <v>12.98</v>
      </c>
    </row>
    <row r="7444" spans="1:3">
      <c r="A7444">
        <v>7442</v>
      </c>
      <c r="B7444" s="1">
        <v>42255.010416666664</v>
      </c>
      <c r="C7444">
        <v>12.882999999999999</v>
      </c>
    </row>
    <row r="7445" spans="1:3">
      <c r="A7445">
        <v>7443</v>
      </c>
      <c r="B7445" s="1">
        <v>42255.020833333336</v>
      </c>
      <c r="C7445">
        <v>12.882999999999999</v>
      </c>
    </row>
    <row r="7446" spans="1:3">
      <c r="A7446">
        <v>7444</v>
      </c>
      <c r="B7446" s="1">
        <v>42255.03125</v>
      </c>
      <c r="C7446">
        <v>12.787000000000001</v>
      </c>
    </row>
    <row r="7447" spans="1:3">
      <c r="A7447">
        <v>7445</v>
      </c>
      <c r="B7447" s="1">
        <v>42255.041666666664</v>
      </c>
      <c r="C7447">
        <v>12.787000000000001</v>
      </c>
    </row>
    <row r="7448" spans="1:3">
      <c r="A7448">
        <v>7446</v>
      </c>
      <c r="B7448" s="1">
        <v>42255.052083333336</v>
      </c>
      <c r="C7448">
        <v>12.69</v>
      </c>
    </row>
    <row r="7449" spans="1:3">
      <c r="A7449">
        <v>7447</v>
      </c>
      <c r="B7449" s="1">
        <v>42255.0625</v>
      </c>
      <c r="C7449">
        <v>12.69</v>
      </c>
    </row>
    <row r="7450" spans="1:3">
      <c r="A7450">
        <v>7448</v>
      </c>
      <c r="B7450" s="1">
        <v>42255.072916666664</v>
      </c>
      <c r="C7450">
        <v>12.593999999999999</v>
      </c>
    </row>
    <row r="7451" spans="1:3">
      <c r="A7451">
        <v>7449</v>
      </c>
      <c r="B7451" s="1">
        <v>42255.083333333336</v>
      </c>
      <c r="C7451">
        <v>12.593999999999999</v>
      </c>
    </row>
    <row r="7452" spans="1:3">
      <c r="A7452">
        <v>7450</v>
      </c>
      <c r="B7452" s="1">
        <v>42255.09375</v>
      </c>
      <c r="C7452">
        <v>12.593999999999999</v>
      </c>
    </row>
    <row r="7453" spans="1:3">
      <c r="A7453">
        <v>7451</v>
      </c>
      <c r="B7453" s="1">
        <v>42255.104166666664</v>
      </c>
      <c r="C7453">
        <v>12.593999999999999</v>
      </c>
    </row>
    <row r="7454" spans="1:3">
      <c r="A7454">
        <v>7452</v>
      </c>
      <c r="B7454" s="1">
        <v>42255.114583333336</v>
      </c>
      <c r="C7454">
        <v>12.497</v>
      </c>
    </row>
    <row r="7455" spans="1:3">
      <c r="A7455">
        <v>7453</v>
      </c>
      <c r="B7455" s="1">
        <v>42255.125</v>
      </c>
      <c r="C7455">
        <v>12.497</v>
      </c>
    </row>
    <row r="7456" spans="1:3">
      <c r="A7456">
        <v>7454</v>
      </c>
      <c r="B7456" s="1">
        <v>42255.135416666664</v>
      </c>
      <c r="C7456">
        <v>12.497</v>
      </c>
    </row>
    <row r="7457" spans="1:3">
      <c r="A7457">
        <v>7455</v>
      </c>
      <c r="B7457" s="1">
        <v>42255.145833333336</v>
      </c>
      <c r="C7457">
        <v>12.401</v>
      </c>
    </row>
    <row r="7458" spans="1:3">
      <c r="A7458">
        <v>7456</v>
      </c>
      <c r="B7458" s="1">
        <v>42255.15625</v>
      </c>
      <c r="C7458">
        <v>12.401</v>
      </c>
    </row>
    <row r="7459" spans="1:3">
      <c r="A7459">
        <v>7457</v>
      </c>
      <c r="B7459" s="1">
        <v>42255.166666666664</v>
      </c>
      <c r="C7459">
        <v>12.401</v>
      </c>
    </row>
    <row r="7460" spans="1:3">
      <c r="A7460">
        <v>7458</v>
      </c>
      <c r="B7460" s="1">
        <v>42255.177083333336</v>
      </c>
      <c r="C7460">
        <v>12.401</v>
      </c>
    </row>
    <row r="7461" spans="1:3">
      <c r="A7461">
        <v>7459</v>
      </c>
      <c r="B7461" s="1">
        <v>42255.1875</v>
      </c>
      <c r="C7461">
        <v>12.401</v>
      </c>
    </row>
    <row r="7462" spans="1:3">
      <c r="A7462">
        <v>7460</v>
      </c>
      <c r="B7462" s="1">
        <v>42255.197916666664</v>
      </c>
      <c r="C7462">
        <v>12.401</v>
      </c>
    </row>
    <row r="7463" spans="1:3">
      <c r="A7463">
        <v>7461</v>
      </c>
      <c r="B7463" s="1">
        <v>42255.208333333336</v>
      </c>
      <c r="C7463">
        <v>12.304</v>
      </c>
    </row>
    <row r="7464" spans="1:3">
      <c r="A7464">
        <v>7462</v>
      </c>
      <c r="B7464" s="1">
        <v>42255.21875</v>
      </c>
      <c r="C7464">
        <v>12.304</v>
      </c>
    </row>
    <row r="7465" spans="1:3">
      <c r="A7465">
        <v>7463</v>
      </c>
      <c r="B7465" s="1">
        <v>42255.229166666664</v>
      </c>
      <c r="C7465">
        <v>12.304</v>
      </c>
    </row>
    <row r="7466" spans="1:3">
      <c r="A7466">
        <v>7464</v>
      </c>
      <c r="B7466" s="1">
        <v>42255.239583333336</v>
      </c>
      <c r="C7466">
        <v>12.304</v>
      </c>
    </row>
    <row r="7467" spans="1:3">
      <c r="A7467">
        <v>7465</v>
      </c>
      <c r="B7467" s="1">
        <v>42255.25</v>
      </c>
      <c r="C7467">
        <v>12.304</v>
      </c>
    </row>
    <row r="7468" spans="1:3">
      <c r="A7468">
        <v>7466</v>
      </c>
      <c r="B7468" s="1">
        <v>42255.260416666664</v>
      </c>
      <c r="C7468">
        <v>12.304</v>
      </c>
    </row>
    <row r="7469" spans="1:3">
      <c r="A7469">
        <v>7467</v>
      </c>
      <c r="B7469" s="1">
        <v>42255.270833333336</v>
      </c>
      <c r="C7469">
        <v>12.304</v>
      </c>
    </row>
    <row r="7470" spans="1:3">
      <c r="A7470">
        <v>7468</v>
      </c>
      <c r="B7470" s="1">
        <v>42255.28125</v>
      </c>
      <c r="C7470">
        <v>12.304</v>
      </c>
    </row>
    <row r="7471" spans="1:3">
      <c r="A7471">
        <v>7469</v>
      </c>
      <c r="B7471" s="1">
        <v>42255.291666666664</v>
      </c>
      <c r="C7471">
        <v>12.304</v>
      </c>
    </row>
    <row r="7472" spans="1:3">
      <c r="A7472">
        <v>7470</v>
      </c>
      <c r="B7472" s="1">
        <v>42255.302083333336</v>
      </c>
      <c r="C7472">
        <v>12.304</v>
      </c>
    </row>
    <row r="7473" spans="1:3">
      <c r="A7473">
        <v>7471</v>
      </c>
      <c r="B7473" s="1">
        <v>42255.3125</v>
      </c>
      <c r="C7473">
        <v>12.304</v>
      </c>
    </row>
    <row r="7474" spans="1:3">
      <c r="A7474">
        <v>7472</v>
      </c>
      <c r="B7474" s="1">
        <v>42255.322916666664</v>
      </c>
      <c r="C7474">
        <v>12.304</v>
      </c>
    </row>
    <row r="7475" spans="1:3">
      <c r="A7475">
        <v>7473</v>
      </c>
      <c r="B7475" s="1">
        <v>42255.333333333336</v>
      </c>
      <c r="C7475">
        <v>12.304</v>
      </c>
    </row>
    <row r="7476" spans="1:3">
      <c r="A7476">
        <v>7474</v>
      </c>
      <c r="B7476" s="1">
        <v>42255.34375</v>
      </c>
      <c r="C7476">
        <v>12.304</v>
      </c>
    </row>
    <row r="7477" spans="1:3">
      <c r="A7477">
        <v>7475</v>
      </c>
      <c r="B7477" s="1">
        <v>42255.354166666664</v>
      </c>
      <c r="C7477">
        <v>12.304</v>
      </c>
    </row>
    <row r="7478" spans="1:3">
      <c r="A7478">
        <v>7476</v>
      </c>
      <c r="B7478" s="1">
        <v>42255.364583333336</v>
      </c>
      <c r="C7478">
        <v>12.304</v>
      </c>
    </row>
    <row r="7479" spans="1:3">
      <c r="A7479">
        <v>7477</v>
      </c>
      <c r="B7479" s="1">
        <v>42255.375</v>
      </c>
      <c r="C7479">
        <v>12.401</v>
      </c>
    </row>
    <row r="7480" spans="1:3">
      <c r="A7480">
        <v>7478</v>
      </c>
      <c r="B7480" s="1">
        <v>42255.385416666664</v>
      </c>
      <c r="C7480">
        <v>12.401</v>
      </c>
    </row>
    <row r="7481" spans="1:3">
      <c r="A7481">
        <v>7479</v>
      </c>
      <c r="B7481" s="1">
        <v>42255.395833333336</v>
      </c>
      <c r="C7481">
        <v>12.401</v>
      </c>
    </row>
    <row r="7482" spans="1:3">
      <c r="A7482">
        <v>7480</v>
      </c>
      <c r="B7482" s="1">
        <v>42255.40625</v>
      </c>
      <c r="C7482">
        <v>12.497</v>
      </c>
    </row>
    <row r="7483" spans="1:3">
      <c r="A7483">
        <v>7481</v>
      </c>
      <c r="B7483" s="1">
        <v>42255.416666666664</v>
      </c>
      <c r="C7483">
        <v>12.593999999999999</v>
      </c>
    </row>
    <row r="7484" spans="1:3">
      <c r="A7484">
        <v>7482</v>
      </c>
      <c r="B7484" s="1">
        <v>42255.427083333336</v>
      </c>
      <c r="C7484">
        <v>12.593999999999999</v>
      </c>
    </row>
    <row r="7485" spans="1:3">
      <c r="A7485">
        <v>7483</v>
      </c>
      <c r="B7485" s="1">
        <v>42255.4375</v>
      </c>
      <c r="C7485">
        <v>12.69</v>
      </c>
    </row>
    <row r="7486" spans="1:3">
      <c r="A7486">
        <v>7484</v>
      </c>
      <c r="B7486" s="1">
        <v>42255.447916666664</v>
      </c>
      <c r="C7486">
        <v>12.69</v>
      </c>
    </row>
    <row r="7487" spans="1:3">
      <c r="A7487">
        <v>7485</v>
      </c>
      <c r="B7487" s="1">
        <v>42255.458333333336</v>
      </c>
      <c r="C7487">
        <v>12.882999999999999</v>
      </c>
    </row>
    <row r="7488" spans="1:3">
      <c r="A7488">
        <v>7486</v>
      </c>
      <c r="B7488" s="1">
        <v>42255.46875</v>
      </c>
      <c r="C7488">
        <v>12.882999999999999</v>
      </c>
    </row>
    <row r="7489" spans="1:3">
      <c r="A7489">
        <v>7487</v>
      </c>
      <c r="B7489" s="1">
        <v>42255.479166666664</v>
      </c>
      <c r="C7489">
        <v>12.98</v>
      </c>
    </row>
    <row r="7490" spans="1:3">
      <c r="A7490">
        <v>7488</v>
      </c>
      <c r="B7490" s="1">
        <v>42255.489583333336</v>
      </c>
      <c r="C7490">
        <v>13.076000000000001</v>
      </c>
    </row>
    <row r="7491" spans="1:3">
      <c r="A7491">
        <v>7489</v>
      </c>
      <c r="B7491" s="1">
        <v>42255.5</v>
      </c>
      <c r="C7491">
        <v>13.173</v>
      </c>
    </row>
    <row r="7492" spans="1:3">
      <c r="A7492">
        <v>7490</v>
      </c>
      <c r="B7492" s="1">
        <v>42255.510416666664</v>
      </c>
      <c r="C7492">
        <v>13.269</v>
      </c>
    </row>
    <row r="7493" spans="1:3">
      <c r="A7493">
        <v>7491</v>
      </c>
      <c r="B7493" s="1">
        <v>42255.520833333336</v>
      </c>
      <c r="C7493">
        <v>13.365</v>
      </c>
    </row>
    <row r="7494" spans="1:3">
      <c r="A7494">
        <v>7492</v>
      </c>
      <c r="B7494" s="1">
        <v>42255.53125</v>
      </c>
      <c r="C7494">
        <v>13.461</v>
      </c>
    </row>
    <row r="7495" spans="1:3">
      <c r="A7495">
        <v>7493</v>
      </c>
      <c r="B7495" s="1">
        <v>42255.541666666664</v>
      </c>
      <c r="C7495">
        <v>13.558</v>
      </c>
    </row>
    <row r="7496" spans="1:3">
      <c r="A7496">
        <v>7494</v>
      </c>
      <c r="B7496" s="1">
        <v>42255.552083333336</v>
      </c>
      <c r="C7496">
        <v>13.75</v>
      </c>
    </row>
    <row r="7497" spans="1:3">
      <c r="A7497">
        <v>7495</v>
      </c>
      <c r="B7497" s="1">
        <v>42255.5625</v>
      </c>
      <c r="C7497">
        <v>13.846</v>
      </c>
    </row>
    <row r="7498" spans="1:3">
      <c r="A7498">
        <v>7496</v>
      </c>
      <c r="B7498" s="1">
        <v>42255.572916666664</v>
      </c>
      <c r="C7498">
        <v>13.846</v>
      </c>
    </row>
    <row r="7499" spans="1:3">
      <c r="A7499">
        <v>7497</v>
      </c>
      <c r="B7499" s="1">
        <v>42255.583333333336</v>
      </c>
      <c r="C7499">
        <v>13.942</v>
      </c>
    </row>
    <row r="7500" spans="1:3">
      <c r="A7500">
        <v>7498</v>
      </c>
      <c r="B7500" s="1">
        <v>42255.59375</v>
      </c>
      <c r="C7500">
        <v>14.038</v>
      </c>
    </row>
    <row r="7501" spans="1:3">
      <c r="A7501">
        <v>7499</v>
      </c>
      <c r="B7501" s="1">
        <v>42255.604166666664</v>
      </c>
      <c r="C7501">
        <v>14.134</v>
      </c>
    </row>
    <row r="7502" spans="1:3">
      <c r="A7502">
        <v>7500</v>
      </c>
      <c r="B7502" s="1">
        <v>42255.614583333336</v>
      </c>
      <c r="C7502">
        <v>14.134</v>
      </c>
    </row>
    <row r="7503" spans="1:3">
      <c r="A7503">
        <v>7501</v>
      </c>
      <c r="B7503" s="1">
        <v>42255.625</v>
      </c>
      <c r="C7503">
        <v>14.324999999999999</v>
      </c>
    </row>
    <row r="7504" spans="1:3">
      <c r="A7504">
        <v>7502</v>
      </c>
      <c r="B7504" s="1">
        <v>42255.635416666664</v>
      </c>
      <c r="C7504">
        <v>14.23</v>
      </c>
    </row>
    <row r="7505" spans="1:3">
      <c r="A7505">
        <v>7503</v>
      </c>
      <c r="B7505" s="1">
        <v>42255.645833333336</v>
      </c>
      <c r="C7505">
        <v>14.324999999999999</v>
      </c>
    </row>
    <row r="7506" spans="1:3">
      <c r="A7506">
        <v>7504</v>
      </c>
      <c r="B7506" s="1">
        <v>42255.65625</v>
      </c>
      <c r="C7506">
        <v>14.804</v>
      </c>
    </row>
    <row r="7507" spans="1:3">
      <c r="A7507">
        <v>7505</v>
      </c>
      <c r="B7507" s="1">
        <v>42255.666666666664</v>
      </c>
      <c r="C7507">
        <v>14.709</v>
      </c>
    </row>
    <row r="7508" spans="1:3">
      <c r="A7508">
        <v>7506</v>
      </c>
      <c r="B7508" s="1">
        <v>42255.677083333336</v>
      </c>
      <c r="C7508">
        <v>14.613</v>
      </c>
    </row>
    <row r="7509" spans="1:3">
      <c r="A7509">
        <v>7507</v>
      </c>
      <c r="B7509" s="1">
        <v>42255.6875</v>
      </c>
      <c r="C7509">
        <v>14.613</v>
      </c>
    </row>
    <row r="7510" spans="1:3">
      <c r="A7510">
        <v>7508</v>
      </c>
      <c r="B7510" s="1">
        <v>42255.697916666664</v>
      </c>
      <c r="C7510">
        <v>14.516999999999999</v>
      </c>
    </row>
    <row r="7511" spans="1:3">
      <c r="A7511">
        <v>7509</v>
      </c>
      <c r="B7511" s="1">
        <v>42255.708333333336</v>
      </c>
      <c r="C7511">
        <v>14.613</v>
      </c>
    </row>
    <row r="7512" spans="1:3">
      <c r="A7512">
        <v>7510</v>
      </c>
      <c r="B7512" s="1">
        <v>42255.71875</v>
      </c>
      <c r="C7512">
        <v>14.516999999999999</v>
      </c>
    </row>
    <row r="7513" spans="1:3">
      <c r="A7513">
        <v>7511</v>
      </c>
      <c r="B7513" s="1">
        <v>42255.729166666664</v>
      </c>
      <c r="C7513">
        <v>14.613</v>
      </c>
    </row>
    <row r="7514" spans="1:3">
      <c r="A7514">
        <v>7512</v>
      </c>
      <c r="B7514" s="1">
        <v>42255.739583333336</v>
      </c>
      <c r="C7514">
        <v>14.324999999999999</v>
      </c>
    </row>
    <row r="7515" spans="1:3">
      <c r="A7515">
        <v>7513</v>
      </c>
      <c r="B7515" s="1">
        <v>42255.75</v>
      </c>
      <c r="C7515">
        <v>14.324999999999999</v>
      </c>
    </row>
    <row r="7516" spans="1:3">
      <c r="A7516">
        <v>7514</v>
      </c>
      <c r="B7516" s="1">
        <v>42255.760416666664</v>
      </c>
      <c r="C7516">
        <v>14.324999999999999</v>
      </c>
    </row>
    <row r="7517" spans="1:3">
      <c r="A7517">
        <v>7515</v>
      </c>
      <c r="B7517" s="1">
        <v>42255.770833333336</v>
      </c>
      <c r="C7517">
        <v>14.23</v>
      </c>
    </row>
    <row r="7518" spans="1:3">
      <c r="A7518">
        <v>7516</v>
      </c>
      <c r="B7518" s="1">
        <v>42255.78125</v>
      </c>
      <c r="C7518">
        <v>14.134</v>
      </c>
    </row>
    <row r="7519" spans="1:3">
      <c r="A7519">
        <v>7517</v>
      </c>
      <c r="B7519" s="1">
        <v>42255.791666666664</v>
      </c>
      <c r="C7519">
        <v>14.038</v>
      </c>
    </row>
    <row r="7520" spans="1:3">
      <c r="A7520">
        <v>7518</v>
      </c>
      <c r="B7520" s="1">
        <v>42255.802083333336</v>
      </c>
      <c r="C7520">
        <v>14.038</v>
      </c>
    </row>
    <row r="7521" spans="1:3">
      <c r="A7521">
        <v>7519</v>
      </c>
      <c r="B7521" s="1">
        <v>42255.8125</v>
      </c>
      <c r="C7521">
        <v>13.942</v>
      </c>
    </row>
    <row r="7522" spans="1:3">
      <c r="A7522">
        <v>7520</v>
      </c>
      <c r="B7522" s="1">
        <v>42255.822916666664</v>
      </c>
      <c r="C7522">
        <v>13.942</v>
      </c>
    </row>
    <row r="7523" spans="1:3">
      <c r="A7523">
        <v>7521</v>
      </c>
      <c r="B7523" s="1">
        <v>42255.833333333336</v>
      </c>
      <c r="C7523">
        <v>13.846</v>
      </c>
    </row>
    <row r="7524" spans="1:3">
      <c r="A7524">
        <v>7522</v>
      </c>
      <c r="B7524" s="1">
        <v>42255.84375</v>
      </c>
      <c r="C7524">
        <v>13.846</v>
      </c>
    </row>
    <row r="7525" spans="1:3">
      <c r="A7525">
        <v>7523</v>
      </c>
      <c r="B7525" s="1">
        <v>42255.854166666664</v>
      </c>
      <c r="C7525">
        <v>13.75</v>
      </c>
    </row>
    <row r="7526" spans="1:3">
      <c r="A7526">
        <v>7524</v>
      </c>
      <c r="B7526" s="1">
        <v>42255.864583333336</v>
      </c>
      <c r="C7526">
        <v>13.654</v>
      </c>
    </row>
    <row r="7527" spans="1:3">
      <c r="A7527">
        <v>7525</v>
      </c>
      <c r="B7527" s="1">
        <v>42255.875</v>
      </c>
      <c r="C7527">
        <v>13.654</v>
      </c>
    </row>
    <row r="7528" spans="1:3">
      <c r="A7528">
        <v>7526</v>
      </c>
      <c r="B7528" s="1">
        <v>42255.885416666664</v>
      </c>
      <c r="C7528">
        <v>13.558</v>
      </c>
    </row>
    <row r="7529" spans="1:3">
      <c r="A7529">
        <v>7527</v>
      </c>
      <c r="B7529" s="1">
        <v>42255.895833333336</v>
      </c>
      <c r="C7529">
        <v>13.461</v>
      </c>
    </row>
    <row r="7530" spans="1:3">
      <c r="A7530">
        <v>7528</v>
      </c>
      <c r="B7530" s="1">
        <v>42255.90625</v>
      </c>
      <c r="C7530">
        <v>13.461</v>
      </c>
    </row>
    <row r="7531" spans="1:3">
      <c r="A7531">
        <v>7529</v>
      </c>
      <c r="B7531" s="1">
        <v>42255.916666666664</v>
      </c>
      <c r="C7531">
        <v>13.365</v>
      </c>
    </row>
    <row r="7532" spans="1:3">
      <c r="A7532">
        <v>7530</v>
      </c>
      <c r="B7532" s="1">
        <v>42255.927083333336</v>
      </c>
      <c r="C7532">
        <v>13.365</v>
      </c>
    </row>
    <row r="7533" spans="1:3">
      <c r="A7533">
        <v>7531</v>
      </c>
      <c r="B7533" s="1">
        <v>42255.9375</v>
      </c>
      <c r="C7533">
        <v>13.269</v>
      </c>
    </row>
    <row r="7534" spans="1:3">
      <c r="A7534">
        <v>7532</v>
      </c>
      <c r="B7534" s="1">
        <v>42255.947916666664</v>
      </c>
      <c r="C7534">
        <v>13.173</v>
      </c>
    </row>
    <row r="7535" spans="1:3">
      <c r="A7535">
        <v>7533</v>
      </c>
      <c r="B7535" s="1">
        <v>42255.958333333336</v>
      </c>
      <c r="C7535">
        <v>13.173</v>
      </c>
    </row>
    <row r="7536" spans="1:3">
      <c r="A7536">
        <v>7534</v>
      </c>
      <c r="B7536" s="1">
        <v>42255.96875</v>
      </c>
      <c r="C7536">
        <v>13.076000000000001</v>
      </c>
    </row>
    <row r="7537" spans="1:3">
      <c r="A7537">
        <v>7535</v>
      </c>
      <c r="B7537" s="1">
        <v>42255.979166666664</v>
      </c>
      <c r="C7537">
        <v>13.076000000000001</v>
      </c>
    </row>
    <row r="7538" spans="1:3">
      <c r="A7538">
        <v>7536</v>
      </c>
      <c r="B7538" s="1">
        <v>42255.989583333336</v>
      </c>
      <c r="C7538">
        <v>12.98</v>
      </c>
    </row>
    <row r="7539" spans="1:3">
      <c r="A7539">
        <v>7537</v>
      </c>
      <c r="B7539" s="1">
        <v>42256</v>
      </c>
      <c r="C7539">
        <v>12.98</v>
      </c>
    </row>
    <row r="7540" spans="1:3">
      <c r="A7540">
        <v>7538</v>
      </c>
      <c r="B7540" s="1">
        <v>42256.010416666664</v>
      </c>
      <c r="C7540">
        <v>12.882999999999999</v>
      </c>
    </row>
    <row r="7541" spans="1:3">
      <c r="A7541">
        <v>7539</v>
      </c>
      <c r="B7541" s="1">
        <v>42256.020833333336</v>
      </c>
      <c r="C7541">
        <v>12.882999999999999</v>
      </c>
    </row>
    <row r="7542" spans="1:3">
      <c r="A7542">
        <v>7540</v>
      </c>
      <c r="B7542" s="1">
        <v>42256.03125</v>
      </c>
      <c r="C7542">
        <v>12.787000000000001</v>
      </c>
    </row>
    <row r="7543" spans="1:3">
      <c r="A7543">
        <v>7541</v>
      </c>
      <c r="B7543" s="1">
        <v>42256.041666666664</v>
      </c>
      <c r="C7543">
        <v>12.69</v>
      </c>
    </row>
    <row r="7544" spans="1:3">
      <c r="A7544">
        <v>7542</v>
      </c>
      <c r="B7544" s="1">
        <v>42256.052083333336</v>
      </c>
      <c r="C7544">
        <v>12.69</v>
      </c>
    </row>
    <row r="7545" spans="1:3">
      <c r="A7545">
        <v>7543</v>
      </c>
      <c r="B7545" s="1">
        <v>42256.0625</v>
      </c>
      <c r="C7545">
        <v>12.69</v>
      </c>
    </row>
    <row r="7546" spans="1:3">
      <c r="A7546">
        <v>7544</v>
      </c>
      <c r="B7546" s="1">
        <v>42256.072916666664</v>
      </c>
      <c r="C7546">
        <v>12.593999999999999</v>
      </c>
    </row>
    <row r="7547" spans="1:3">
      <c r="A7547">
        <v>7545</v>
      </c>
      <c r="B7547" s="1">
        <v>42256.083333333336</v>
      </c>
      <c r="C7547">
        <v>12.593999999999999</v>
      </c>
    </row>
    <row r="7548" spans="1:3">
      <c r="A7548">
        <v>7546</v>
      </c>
      <c r="B7548" s="1">
        <v>42256.09375</v>
      </c>
      <c r="C7548">
        <v>12.593999999999999</v>
      </c>
    </row>
    <row r="7549" spans="1:3">
      <c r="A7549">
        <v>7547</v>
      </c>
      <c r="B7549" s="1">
        <v>42256.104166666664</v>
      </c>
      <c r="C7549">
        <v>12.497</v>
      </c>
    </row>
    <row r="7550" spans="1:3">
      <c r="A7550">
        <v>7548</v>
      </c>
      <c r="B7550" s="1">
        <v>42256.114583333336</v>
      </c>
      <c r="C7550">
        <v>12.497</v>
      </c>
    </row>
    <row r="7551" spans="1:3">
      <c r="A7551">
        <v>7549</v>
      </c>
      <c r="B7551" s="1">
        <v>42256.125</v>
      </c>
      <c r="C7551">
        <v>12.401</v>
      </c>
    </row>
    <row r="7552" spans="1:3">
      <c r="A7552">
        <v>7550</v>
      </c>
      <c r="B7552" s="1">
        <v>42256.135416666664</v>
      </c>
      <c r="C7552">
        <v>12.401</v>
      </c>
    </row>
    <row r="7553" spans="1:3">
      <c r="A7553">
        <v>7551</v>
      </c>
      <c r="B7553" s="1">
        <v>42256.145833333336</v>
      </c>
      <c r="C7553">
        <v>12.401</v>
      </c>
    </row>
    <row r="7554" spans="1:3">
      <c r="A7554">
        <v>7552</v>
      </c>
      <c r="B7554" s="1">
        <v>42256.15625</v>
      </c>
      <c r="C7554">
        <v>12.401</v>
      </c>
    </row>
    <row r="7555" spans="1:3">
      <c r="A7555">
        <v>7553</v>
      </c>
      <c r="B7555" s="1">
        <v>42256.166666666664</v>
      </c>
      <c r="C7555">
        <v>12.401</v>
      </c>
    </row>
    <row r="7556" spans="1:3">
      <c r="A7556">
        <v>7554</v>
      </c>
      <c r="B7556" s="1">
        <v>42256.177083333336</v>
      </c>
      <c r="C7556">
        <v>12.401</v>
      </c>
    </row>
    <row r="7557" spans="1:3">
      <c r="A7557">
        <v>7555</v>
      </c>
      <c r="B7557" s="1">
        <v>42256.1875</v>
      </c>
      <c r="C7557">
        <v>12.304</v>
      </c>
    </row>
    <row r="7558" spans="1:3">
      <c r="A7558">
        <v>7556</v>
      </c>
      <c r="B7558" s="1">
        <v>42256.197916666664</v>
      </c>
      <c r="C7558">
        <v>12.304</v>
      </c>
    </row>
    <row r="7559" spans="1:3">
      <c r="A7559">
        <v>7557</v>
      </c>
      <c r="B7559" s="1">
        <v>42256.208333333336</v>
      </c>
      <c r="C7559">
        <v>12.304</v>
      </c>
    </row>
    <row r="7560" spans="1:3">
      <c r="A7560">
        <v>7558</v>
      </c>
      <c r="B7560" s="1">
        <v>42256.21875</v>
      </c>
      <c r="C7560">
        <v>12.304</v>
      </c>
    </row>
    <row r="7561" spans="1:3">
      <c r="A7561">
        <v>7559</v>
      </c>
      <c r="B7561" s="1">
        <v>42256.229166666664</v>
      </c>
      <c r="C7561">
        <v>12.304</v>
      </c>
    </row>
    <row r="7562" spans="1:3">
      <c r="A7562">
        <v>7560</v>
      </c>
      <c r="B7562" s="1">
        <v>42256.239583333336</v>
      </c>
      <c r="C7562">
        <v>12.304</v>
      </c>
    </row>
    <row r="7563" spans="1:3">
      <c r="A7563">
        <v>7561</v>
      </c>
      <c r="B7563" s="1">
        <v>42256.25</v>
      </c>
      <c r="C7563">
        <v>12.401</v>
      </c>
    </row>
    <row r="7564" spans="1:3">
      <c r="A7564">
        <v>7562</v>
      </c>
      <c r="B7564" s="1">
        <v>42256.260416666664</v>
      </c>
      <c r="C7564">
        <v>12.401</v>
      </c>
    </row>
    <row r="7565" spans="1:3">
      <c r="A7565">
        <v>7563</v>
      </c>
      <c r="B7565" s="1">
        <v>42256.270833333336</v>
      </c>
      <c r="C7565">
        <v>12.401</v>
      </c>
    </row>
    <row r="7566" spans="1:3">
      <c r="A7566">
        <v>7564</v>
      </c>
      <c r="B7566" s="1">
        <v>42256.28125</v>
      </c>
      <c r="C7566">
        <v>12.401</v>
      </c>
    </row>
    <row r="7567" spans="1:3">
      <c r="A7567">
        <v>7565</v>
      </c>
      <c r="B7567" s="1">
        <v>42256.291666666664</v>
      </c>
      <c r="C7567">
        <v>12.401</v>
      </c>
    </row>
    <row r="7568" spans="1:3">
      <c r="A7568">
        <v>7566</v>
      </c>
      <c r="B7568" s="1">
        <v>42256.302083333336</v>
      </c>
      <c r="C7568">
        <v>12.401</v>
      </c>
    </row>
    <row r="7569" spans="1:3">
      <c r="A7569">
        <v>7567</v>
      </c>
      <c r="B7569" s="1">
        <v>42256.3125</v>
      </c>
      <c r="C7569">
        <v>12.401</v>
      </c>
    </row>
    <row r="7570" spans="1:3">
      <c r="A7570">
        <v>7568</v>
      </c>
      <c r="B7570" s="1">
        <v>42256.322916666664</v>
      </c>
      <c r="C7570">
        <v>12.401</v>
      </c>
    </row>
    <row r="7571" spans="1:3">
      <c r="A7571">
        <v>7569</v>
      </c>
      <c r="B7571" s="1">
        <v>42256.333333333336</v>
      </c>
      <c r="C7571">
        <v>12.401</v>
      </c>
    </row>
    <row r="7572" spans="1:3">
      <c r="A7572">
        <v>7570</v>
      </c>
      <c r="B7572" s="1">
        <v>42256.34375</v>
      </c>
      <c r="C7572">
        <v>12.497</v>
      </c>
    </row>
    <row r="7573" spans="1:3">
      <c r="A7573">
        <v>7571</v>
      </c>
      <c r="B7573" s="1">
        <v>42256.354166666664</v>
      </c>
      <c r="C7573">
        <v>12.497</v>
      </c>
    </row>
    <row r="7574" spans="1:3">
      <c r="A7574">
        <v>7572</v>
      </c>
      <c r="B7574" s="1">
        <v>42256.364583333336</v>
      </c>
      <c r="C7574">
        <v>12.497</v>
      </c>
    </row>
    <row r="7575" spans="1:3">
      <c r="A7575">
        <v>7573</v>
      </c>
      <c r="B7575" s="1">
        <v>42256.375</v>
      </c>
      <c r="C7575">
        <v>12.497</v>
      </c>
    </row>
    <row r="7576" spans="1:3">
      <c r="A7576">
        <v>7574</v>
      </c>
      <c r="B7576" s="1">
        <v>42256.385416666664</v>
      </c>
      <c r="C7576">
        <v>12.593999999999999</v>
      </c>
    </row>
    <row r="7577" spans="1:3">
      <c r="A7577">
        <v>7575</v>
      </c>
      <c r="B7577" s="1">
        <v>42256.395833333336</v>
      </c>
      <c r="C7577">
        <v>12.593999999999999</v>
      </c>
    </row>
    <row r="7578" spans="1:3">
      <c r="A7578">
        <v>7576</v>
      </c>
      <c r="B7578" s="1">
        <v>42256.40625</v>
      </c>
      <c r="C7578">
        <v>12.593999999999999</v>
      </c>
    </row>
    <row r="7579" spans="1:3">
      <c r="A7579">
        <v>7577</v>
      </c>
      <c r="B7579" s="1">
        <v>42256.416666666664</v>
      </c>
      <c r="C7579">
        <v>12.69</v>
      </c>
    </row>
    <row r="7580" spans="1:3">
      <c r="A7580">
        <v>7578</v>
      </c>
      <c r="B7580" s="1">
        <v>42256.427083333336</v>
      </c>
      <c r="C7580">
        <v>12.69</v>
      </c>
    </row>
    <row r="7581" spans="1:3">
      <c r="A7581">
        <v>7579</v>
      </c>
      <c r="B7581" s="1">
        <v>42256.4375</v>
      </c>
      <c r="C7581">
        <v>12.787000000000001</v>
      </c>
    </row>
    <row r="7582" spans="1:3">
      <c r="A7582">
        <v>7580</v>
      </c>
      <c r="B7582" s="1">
        <v>42256.447916666664</v>
      </c>
      <c r="C7582">
        <v>12.882999999999999</v>
      </c>
    </row>
    <row r="7583" spans="1:3">
      <c r="A7583">
        <v>7581</v>
      </c>
      <c r="B7583" s="1">
        <v>42256.458333333336</v>
      </c>
      <c r="C7583">
        <v>12.98</v>
      </c>
    </row>
    <row r="7584" spans="1:3">
      <c r="A7584">
        <v>7582</v>
      </c>
      <c r="B7584" s="1">
        <v>42256.46875</v>
      </c>
      <c r="C7584">
        <v>13.076000000000001</v>
      </c>
    </row>
    <row r="7585" spans="1:3">
      <c r="A7585">
        <v>7583</v>
      </c>
      <c r="B7585" s="1">
        <v>42256.479166666664</v>
      </c>
      <c r="C7585">
        <v>13.076000000000001</v>
      </c>
    </row>
    <row r="7586" spans="1:3">
      <c r="A7586">
        <v>7584</v>
      </c>
      <c r="B7586" s="1">
        <v>42256.489583333336</v>
      </c>
      <c r="C7586">
        <v>13.173</v>
      </c>
    </row>
    <row r="7587" spans="1:3">
      <c r="A7587">
        <v>7585</v>
      </c>
      <c r="B7587" s="1">
        <v>42256.5</v>
      </c>
      <c r="C7587">
        <v>13.269</v>
      </c>
    </row>
    <row r="7588" spans="1:3">
      <c r="A7588">
        <v>7586</v>
      </c>
      <c r="B7588" s="1">
        <v>42256.510416666664</v>
      </c>
      <c r="C7588">
        <v>13.365</v>
      </c>
    </row>
    <row r="7589" spans="1:3">
      <c r="A7589">
        <v>7587</v>
      </c>
      <c r="B7589" s="1">
        <v>42256.520833333336</v>
      </c>
      <c r="C7589">
        <v>13.365</v>
      </c>
    </row>
    <row r="7590" spans="1:3">
      <c r="A7590">
        <v>7588</v>
      </c>
      <c r="B7590" s="1">
        <v>42256.53125</v>
      </c>
      <c r="C7590">
        <v>13.461</v>
      </c>
    </row>
    <row r="7591" spans="1:3">
      <c r="A7591">
        <v>7589</v>
      </c>
      <c r="B7591" s="1">
        <v>42256.541666666664</v>
      </c>
      <c r="C7591">
        <v>13.461</v>
      </c>
    </row>
    <row r="7592" spans="1:3">
      <c r="A7592">
        <v>7590</v>
      </c>
      <c r="B7592" s="1">
        <v>42256.552083333336</v>
      </c>
      <c r="C7592">
        <v>13.461</v>
      </c>
    </row>
    <row r="7593" spans="1:3">
      <c r="A7593">
        <v>7591</v>
      </c>
      <c r="B7593" s="1">
        <v>42256.5625</v>
      </c>
      <c r="C7593">
        <v>13.558</v>
      </c>
    </row>
    <row r="7594" spans="1:3">
      <c r="A7594">
        <v>7592</v>
      </c>
      <c r="B7594" s="1">
        <v>42256.572916666664</v>
      </c>
      <c r="C7594">
        <v>13.75</v>
      </c>
    </row>
    <row r="7595" spans="1:3">
      <c r="A7595">
        <v>7593</v>
      </c>
      <c r="B7595" s="1">
        <v>42256.583333333336</v>
      </c>
      <c r="C7595">
        <v>13.75</v>
      </c>
    </row>
    <row r="7596" spans="1:3">
      <c r="A7596">
        <v>7594</v>
      </c>
      <c r="B7596" s="1">
        <v>42256.59375</v>
      </c>
      <c r="C7596">
        <v>13.846</v>
      </c>
    </row>
    <row r="7597" spans="1:3">
      <c r="A7597">
        <v>7595</v>
      </c>
      <c r="B7597" s="1">
        <v>42256.604166666664</v>
      </c>
      <c r="C7597">
        <v>13.942</v>
      </c>
    </row>
    <row r="7598" spans="1:3">
      <c r="A7598">
        <v>7596</v>
      </c>
      <c r="B7598" s="1">
        <v>42256.614583333336</v>
      </c>
      <c r="C7598">
        <v>13.942</v>
      </c>
    </row>
    <row r="7599" spans="1:3">
      <c r="A7599">
        <v>7597</v>
      </c>
      <c r="B7599" s="1">
        <v>42256.625</v>
      </c>
      <c r="C7599">
        <v>14.038</v>
      </c>
    </row>
    <row r="7600" spans="1:3">
      <c r="A7600">
        <v>7598</v>
      </c>
      <c r="B7600" s="1">
        <v>42256.635416666664</v>
      </c>
      <c r="C7600">
        <v>14.324999999999999</v>
      </c>
    </row>
    <row r="7601" spans="1:3">
      <c r="A7601">
        <v>7599</v>
      </c>
      <c r="B7601" s="1">
        <v>42256.645833333336</v>
      </c>
      <c r="C7601">
        <v>14.23</v>
      </c>
    </row>
    <row r="7602" spans="1:3">
      <c r="A7602">
        <v>7600</v>
      </c>
      <c r="B7602" s="1">
        <v>42256.65625</v>
      </c>
      <c r="C7602">
        <v>14.23</v>
      </c>
    </row>
    <row r="7603" spans="1:3">
      <c r="A7603">
        <v>7601</v>
      </c>
      <c r="B7603" s="1">
        <v>42256.666666666664</v>
      </c>
      <c r="C7603">
        <v>14.516999999999999</v>
      </c>
    </row>
    <row r="7604" spans="1:3">
      <c r="A7604">
        <v>7602</v>
      </c>
      <c r="B7604" s="1">
        <v>42256.677083333336</v>
      </c>
      <c r="C7604">
        <v>14.324999999999999</v>
      </c>
    </row>
    <row r="7605" spans="1:3">
      <c r="A7605">
        <v>7603</v>
      </c>
      <c r="B7605" s="1">
        <v>42256.6875</v>
      </c>
      <c r="C7605">
        <v>14.516999999999999</v>
      </c>
    </row>
    <row r="7606" spans="1:3">
      <c r="A7606">
        <v>7604</v>
      </c>
      <c r="B7606" s="1">
        <v>42256.697916666664</v>
      </c>
      <c r="C7606">
        <v>14.613</v>
      </c>
    </row>
    <row r="7607" spans="1:3">
      <c r="A7607">
        <v>7605</v>
      </c>
      <c r="B7607" s="1">
        <v>42256.708333333336</v>
      </c>
      <c r="C7607">
        <v>14.324999999999999</v>
      </c>
    </row>
    <row r="7608" spans="1:3">
      <c r="A7608">
        <v>7606</v>
      </c>
      <c r="B7608" s="1">
        <v>42256.71875</v>
      </c>
      <c r="C7608">
        <v>14.420999999999999</v>
      </c>
    </row>
    <row r="7609" spans="1:3">
      <c r="A7609">
        <v>7607</v>
      </c>
      <c r="B7609" s="1">
        <v>42256.729166666664</v>
      </c>
      <c r="C7609">
        <v>14.420999999999999</v>
      </c>
    </row>
    <row r="7610" spans="1:3">
      <c r="A7610">
        <v>7608</v>
      </c>
      <c r="B7610" s="1">
        <v>42256.739583333336</v>
      </c>
      <c r="C7610">
        <v>14.324999999999999</v>
      </c>
    </row>
    <row r="7611" spans="1:3">
      <c r="A7611">
        <v>7609</v>
      </c>
      <c r="B7611" s="1">
        <v>42256.75</v>
      </c>
      <c r="C7611">
        <v>14.23</v>
      </c>
    </row>
    <row r="7612" spans="1:3">
      <c r="A7612">
        <v>7610</v>
      </c>
      <c r="B7612" s="1">
        <v>42256.760416666664</v>
      </c>
      <c r="C7612">
        <v>14.134</v>
      </c>
    </row>
    <row r="7613" spans="1:3">
      <c r="A7613">
        <v>7611</v>
      </c>
      <c r="B7613" s="1">
        <v>42256.770833333336</v>
      </c>
      <c r="C7613">
        <v>14.038</v>
      </c>
    </row>
    <row r="7614" spans="1:3">
      <c r="A7614">
        <v>7612</v>
      </c>
      <c r="B7614" s="1">
        <v>42256.78125</v>
      </c>
      <c r="C7614">
        <v>13.942</v>
      </c>
    </row>
    <row r="7615" spans="1:3">
      <c r="A7615">
        <v>7613</v>
      </c>
      <c r="B7615" s="1">
        <v>42256.791666666664</v>
      </c>
      <c r="C7615">
        <v>13.846</v>
      </c>
    </row>
    <row r="7616" spans="1:3">
      <c r="A7616">
        <v>7614</v>
      </c>
      <c r="B7616" s="1">
        <v>42256.802083333336</v>
      </c>
      <c r="C7616">
        <v>13.75</v>
      </c>
    </row>
    <row r="7617" spans="1:3">
      <c r="A7617">
        <v>7615</v>
      </c>
      <c r="B7617" s="1">
        <v>42256.8125</v>
      </c>
      <c r="C7617">
        <v>13.75</v>
      </c>
    </row>
    <row r="7618" spans="1:3">
      <c r="A7618">
        <v>7616</v>
      </c>
      <c r="B7618" s="1">
        <v>42256.822916666664</v>
      </c>
      <c r="C7618">
        <v>13.654</v>
      </c>
    </row>
    <row r="7619" spans="1:3">
      <c r="A7619">
        <v>7617</v>
      </c>
      <c r="B7619" s="1">
        <v>42256.833333333336</v>
      </c>
      <c r="C7619">
        <v>13.654</v>
      </c>
    </row>
    <row r="7620" spans="1:3">
      <c r="A7620">
        <v>7618</v>
      </c>
      <c r="B7620" s="1">
        <v>42256.84375</v>
      </c>
      <c r="C7620">
        <v>13.558</v>
      </c>
    </row>
    <row r="7621" spans="1:3">
      <c r="A7621">
        <v>7619</v>
      </c>
      <c r="B7621" s="1">
        <v>42256.854166666664</v>
      </c>
      <c r="C7621">
        <v>13.558</v>
      </c>
    </row>
    <row r="7622" spans="1:3">
      <c r="A7622">
        <v>7620</v>
      </c>
      <c r="B7622" s="1">
        <v>42256.864583333336</v>
      </c>
      <c r="C7622">
        <v>13.461</v>
      </c>
    </row>
    <row r="7623" spans="1:3">
      <c r="A7623">
        <v>7621</v>
      </c>
      <c r="B7623" s="1">
        <v>42256.875</v>
      </c>
      <c r="C7623">
        <v>13.461</v>
      </c>
    </row>
    <row r="7624" spans="1:3">
      <c r="A7624">
        <v>7622</v>
      </c>
      <c r="B7624" s="1">
        <v>42256.885416666664</v>
      </c>
      <c r="C7624">
        <v>13.365</v>
      </c>
    </row>
    <row r="7625" spans="1:3">
      <c r="A7625">
        <v>7623</v>
      </c>
      <c r="B7625" s="1">
        <v>42256.895833333336</v>
      </c>
      <c r="C7625">
        <v>13.365</v>
      </c>
    </row>
    <row r="7626" spans="1:3">
      <c r="A7626">
        <v>7624</v>
      </c>
      <c r="B7626" s="1">
        <v>42256.90625</v>
      </c>
      <c r="C7626">
        <v>13.365</v>
      </c>
    </row>
    <row r="7627" spans="1:3">
      <c r="A7627">
        <v>7625</v>
      </c>
      <c r="B7627" s="1">
        <v>42256.916666666664</v>
      </c>
      <c r="C7627">
        <v>13.269</v>
      </c>
    </row>
    <row r="7628" spans="1:3">
      <c r="A7628">
        <v>7626</v>
      </c>
      <c r="B7628" s="1">
        <v>42256.927083333336</v>
      </c>
      <c r="C7628">
        <v>13.269</v>
      </c>
    </row>
    <row r="7629" spans="1:3">
      <c r="A7629">
        <v>7627</v>
      </c>
      <c r="B7629" s="1">
        <v>42256.9375</v>
      </c>
      <c r="C7629">
        <v>13.173</v>
      </c>
    </row>
    <row r="7630" spans="1:3">
      <c r="A7630">
        <v>7628</v>
      </c>
      <c r="B7630" s="1">
        <v>42256.947916666664</v>
      </c>
      <c r="C7630">
        <v>13.173</v>
      </c>
    </row>
    <row r="7631" spans="1:3">
      <c r="A7631">
        <v>7629</v>
      </c>
      <c r="B7631" s="1">
        <v>42256.958333333336</v>
      </c>
      <c r="C7631">
        <v>13.173</v>
      </c>
    </row>
    <row r="7632" spans="1:3">
      <c r="A7632">
        <v>7630</v>
      </c>
      <c r="B7632" s="1">
        <v>42256.96875</v>
      </c>
      <c r="C7632">
        <v>13.076000000000001</v>
      </c>
    </row>
    <row r="7633" spans="1:3">
      <c r="A7633">
        <v>7631</v>
      </c>
      <c r="B7633" s="1">
        <v>42256.979166666664</v>
      </c>
      <c r="C7633">
        <v>13.076000000000001</v>
      </c>
    </row>
    <row r="7634" spans="1:3">
      <c r="A7634">
        <v>7632</v>
      </c>
      <c r="B7634" s="1">
        <v>42256.989583333336</v>
      </c>
      <c r="C7634">
        <v>12.98</v>
      </c>
    </row>
    <row r="7635" spans="1:3">
      <c r="A7635">
        <v>7633</v>
      </c>
      <c r="B7635" s="1">
        <v>42257</v>
      </c>
      <c r="C7635">
        <v>12.98</v>
      </c>
    </row>
    <row r="7636" spans="1:3">
      <c r="A7636">
        <v>7634</v>
      </c>
      <c r="B7636" s="1">
        <v>42257.010416666664</v>
      </c>
      <c r="C7636">
        <v>12.98</v>
      </c>
    </row>
    <row r="7637" spans="1:3">
      <c r="A7637">
        <v>7635</v>
      </c>
      <c r="B7637" s="1">
        <v>42257.020833333336</v>
      </c>
      <c r="C7637">
        <v>12.882999999999999</v>
      </c>
    </row>
    <row r="7638" spans="1:3">
      <c r="A7638">
        <v>7636</v>
      </c>
      <c r="B7638" s="1">
        <v>42257.03125</v>
      </c>
      <c r="C7638">
        <v>12.882999999999999</v>
      </c>
    </row>
    <row r="7639" spans="1:3">
      <c r="A7639">
        <v>7637</v>
      </c>
      <c r="B7639" s="1">
        <v>42257.041666666664</v>
      </c>
      <c r="C7639">
        <v>12.882999999999999</v>
      </c>
    </row>
    <row r="7640" spans="1:3">
      <c r="A7640">
        <v>7638</v>
      </c>
      <c r="B7640" s="1">
        <v>42257.052083333336</v>
      </c>
      <c r="C7640">
        <v>12.882999999999999</v>
      </c>
    </row>
    <row r="7641" spans="1:3">
      <c r="A7641">
        <v>7639</v>
      </c>
      <c r="B7641" s="1">
        <v>42257.0625</v>
      </c>
      <c r="C7641">
        <v>12.787000000000001</v>
      </c>
    </row>
    <row r="7642" spans="1:3">
      <c r="A7642">
        <v>7640</v>
      </c>
      <c r="B7642" s="1">
        <v>42257.072916666664</v>
      </c>
      <c r="C7642">
        <v>12.787000000000001</v>
      </c>
    </row>
    <row r="7643" spans="1:3">
      <c r="A7643">
        <v>7641</v>
      </c>
      <c r="B7643" s="1">
        <v>42257.083333333336</v>
      </c>
      <c r="C7643">
        <v>12.69</v>
      </c>
    </row>
    <row r="7644" spans="1:3">
      <c r="A7644">
        <v>7642</v>
      </c>
      <c r="B7644" s="1">
        <v>42257.09375</v>
      </c>
      <c r="C7644">
        <v>12.69</v>
      </c>
    </row>
    <row r="7645" spans="1:3">
      <c r="A7645">
        <v>7643</v>
      </c>
      <c r="B7645" s="1">
        <v>42257.104166666664</v>
      </c>
      <c r="C7645">
        <v>12.69</v>
      </c>
    </row>
    <row r="7646" spans="1:3">
      <c r="A7646">
        <v>7644</v>
      </c>
      <c r="B7646" s="1">
        <v>42257.114583333336</v>
      </c>
      <c r="C7646">
        <v>12.69</v>
      </c>
    </row>
    <row r="7647" spans="1:3">
      <c r="A7647">
        <v>7645</v>
      </c>
      <c r="B7647" s="1">
        <v>42257.125</v>
      </c>
      <c r="C7647">
        <v>12.69</v>
      </c>
    </row>
    <row r="7648" spans="1:3">
      <c r="A7648">
        <v>7646</v>
      </c>
      <c r="B7648" s="1">
        <v>42257.135416666664</v>
      </c>
      <c r="C7648">
        <v>12.593999999999999</v>
      </c>
    </row>
    <row r="7649" spans="1:3">
      <c r="A7649">
        <v>7647</v>
      </c>
      <c r="B7649" s="1">
        <v>42257.145833333336</v>
      </c>
      <c r="C7649">
        <v>12.593999999999999</v>
      </c>
    </row>
    <row r="7650" spans="1:3">
      <c r="A7650">
        <v>7648</v>
      </c>
      <c r="B7650" s="1">
        <v>42257.15625</v>
      </c>
      <c r="C7650">
        <v>12.593999999999999</v>
      </c>
    </row>
    <row r="7651" spans="1:3">
      <c r="A7651">
        <v>7649</v>
      </c>
      <c r="B7651" s="1">
        <v>42257.166666666664</v>
      </c>
      <c r="C7651">
        <v>12.593999999999999</v>
      </c>
    </row>
    <row r="7652" spans="1:3">
      <c r="A7652">
        <v>7650</v>
      </c>
      <c r="B7652" s="1">
        <v>42257.177083333336</v>
      </c>
      <c r="C7652">
        <v>12.497</v>
      </c>
    </row>
    <row r="7653" spans="1:3">
      <c r="A7653">
        <v>7651</v>
      </c>
      <c r="B7653" s="1">
        <v>42257.1875</v>
      </c>
      <c r="C7653">
        <v>12.497</v>
      </c>
    </row>
    <row r="7654" spans="1:3">
      <c r="A7654">
        <v>7652</v>
      </c>
      <c r="B7654" s="1">
        <v>42257.197916666664</v>
      </c>
      <c r="C7654">
        <v>12.497</v>
      </c>
    </row>
    <row r="7655" spans="1:3">
      <c r="A7655">
        <v>7653</v>
      </c>
      <c r="B7655" s="1">
        <v>42257.208333333336</v>
      </c>
      <c r="C7655">
        <v>12.497</v>
      </c>
    </row>
    <row r="7656" spans="1:3">
      <c r="A7656">
        <v>7654</v>
      </c>
      <c r="B7656" s="1">
        <v>42257.21875</v>
      </c>
      <c r="C7656">
        <v>12.497</v>
      </c>
    </row>
    <row r="7657" spans="1:3">
      <c r="A7657">
        <v>7655</v>
      </c>
      <c r="B7657" s="1">
        <v>42257.229166666664</v>
      </c>
      <c r="C7657">
        <v>12.497</v>
      </c>
    </row>
    <row r="7658" spans="1:3">
      <c r="A7658">
        <v>7656</v>
      </c>
      <c r="B7658" s="1">
        <v>42257.239583333336</v>
      </c>
      <c r="C7658">
        <v>12.401</v>
      </c>
    </row>
    <row r="7659" spans="1:3">
      <c r="A7659">
        <v>7657</v>
      </c>
      <c r="B7659" s="1">
        <v>42257.25</v>
      </c>
      <c r="C7659">
        <v>12.401</v>
      </c>
    </row>
    <row r="7660" spans="1:3">
      <c r="A7660">
        <v>7658</v>
      </c>
      <c r="B7660" s="1">
        <v>42257.260416666664</v>
      </c>
      <c r="C7660">
        <v>12.401</v>
      </c>
    </row>
    <row r="7661" spans="1:3">
      <c r="A7661">
        <v>7659</v>
      </c>
      <c r="B7661" s="1">
        <v>42257.270833333336</v>
      </c>
      <c r="C7661">
        <v>12.401</v>
      </c>
    </row>
    <row r="7662" spans="1:3">
      <c r="A7662">
        <v>7660</v>
      </c>
      <c r="B7662" s="1">
        <v>42257.28125</v>
      </c>
      <c r="C7662">
        <v>12.401</v>
      </c>
    </row>
    <row r="7663" spans="1:3">
      <c r="A7663">
        <v>7661</v>
      </c>
      <c r="B7663" s="1">
        <v>42257.291666666664</v>
      </c>
      <c r="C7663">
        <v>12.401</v>
      </c>
    </row>
    <row r="7664" spans="1:3">
      <c r="A7664">
        <v>7662</v>
      </c>
      <c r="B7664" s="1">
        <v>42257.302083333336</v>
      </c>
      <c r="C7664">
        <v>12.401</v>
      </c>
    </row>
    <row r="7665" spans="1:3">
      <c r="A7665">
        <v>7663</v>
      </c>
      <c r="B7665" s="1">
        <v>42257.3125</v>
      </c>
      <c r="C7665">
        <v>12.401</v>
      </c>
    </row>
    <row r="7666" spans="1:3">
      <c r="A7666">
        <v>7664</v>
      </c>
      <c r="B7666" s="1">
        <v>42257.322916666664</v>
      </c>
      <c r="C7666">
        <v>12.401</v>
      </c>
    </row>
    <row r="7667" spans="1:3">
      <c r="A7667">
        <v>7665</v>
      </c>
      <c r="B7667" s="1">
        <v>42257.333333333336</v>
      </c>
      <c r="C7667">
        <v>12.401</v>
      </c>
    </row>
    <row r="7668" spans="1:3">
      <c r="A7668">
        <v>7666</v>
      </c>
      <c r="B7668" s="1">
        <v>42257.34375</v>
      </c>
      <c r="C7668">
        <v>12.401</v>
      </c>
    </row>
    <row r="7669" spans="1:3">
      <c r="A7669">
        <v>7667</v>
      </c>
      <c r="B7669" s="1">
        <v>42257.354166666664</v>
      </c>
      <c r="C7669">
        <v>12.497</v>
      </c>
    </row>
    <row r="7670" spans="1:3">
      <c r="A7670">
        <v>7668</v>
      </c>
      <c r="B7670" s="1">
        <v>42257.364583333336</v>
      </c>
      <c r="C7670">
        <v>12.497</v>
      </c>
    </row>
    <row r="7671" spans="1:3">
      <c r="A7671">
        <v>7669</v>
      </c>
      <c r="B7671" s="1">
        <v>42257.375</v>
      </c>
      <c r="C7671">
        <v>12.497</v>
      </c>
    </row>
    <row r="7672" spans="1:3">
      <c r="A7672">
        <v>7670</v>
      </c>
      <c r="B7672" s="1">
        <v>42257.385416666664</v>
      </c>
      <c r="C7672">
        <v>12.497</v>
      </c>
    </row>
    <row r="7673" spans="1:3">
      <c r="A7673">
        <v>7671</v>
      </c>
      <c r="B7673" s="1">
        <v>42257.395833333336</v>
      </c>
      <c r="C7673">
        <v>12.593999999999999</v>
      </c>
    </row>
    <row r="7674" spans="1:3">
      <c r="A7674">
        <v>7672</v>
      </c>
      <c r="B7674" s="1">
        <v>42257.40625</v>
      </c>
      <c r="C7674">
        <v>12.593999999999999</v>
      </c>
    </row>
    <row r="7675" spans="1:3">
      <c r="A7675">
        <v>7673</v>
      </c>
      <c r="B7675" s="1">
        <v>42257.416666666664</v>
      </c>
      <c r="C7675">
        <v>12.69</v>
      </c>
    </row>
    <row r="7676" spans="1:3">
      <c r="A7676">
        <v>7674</v>
      </c>
      <c r="B7676" s="1">
        <v>42257.427083333336</v>
      </c>
      <c r="C7676">
        <v>12.787000000000001</v>
      </c>
    </row>
    <row r="7677" spans="1:3">
      <c r="A7677">
        <v>7675</v>
      </c>
      <c r="B7677" s="1">
        <v>42257.4375</v>
      </c>
      <c r="C7677">
        <v>12.882999999999999</v>
      </c>
    </row>
    <row r="7678" spans="1:3">
      <c r="A7678">
        <v>7676</v>
      </c>
      <c r="B7678" s="1">
        <v>42257.447916666664</v>
      </c>
      <c r="C7678">
        <v>12.98</v>
      </c>
    </row>
    <row r="7679" spans="1:3">
      <c r="A7679">
        <v>7677</v>
      </c>
      <c r="B7679" s="1">
        <v>42257.458333333336</v>
      </c>
      <c r="C7679">
        <v>13.076000000000001</v>
      </c>
    </row>
    <row r="7680" spans="1:3">
      <c r="A7680">
        <v>7678</v>
      </c>
      <c r="B7680" s="1">
        <v>42257.46875</v>
      </c>
      <c r="C7680">
        <v>13.173</v>
      </c>
    </row>
    <row r="7681" spans="1:3">
      <c r="A7681">
        <v>7679</v>
      </c>
      <c r="B7681" s="1">
        <v>42257.479166666664</v>
      </c>
      <c r="C7681">
        <v>13.365</v>
      </c>
    </row>
    <row r="7682" spans="1:3">
      <c r="A7682">
        <v>7680</v>
      </c>
      <c r="B7682" s="1">
        <v>42257.489583333336</v>
      </c>
      <c r="C7682">
        <v>13.461</v>
      </c>
    </row>
    <row r="7683" spans="1:3">
      <c r="A7683">
        <v>7681</v>
      </c>
      <c r="B7683" s="1">
        <v>42257.5</v>
      </c>
      <c r="C7683">
        <v>13.558</v>
      </c>
    </row>
    <row r="7684" spans="1:3">
      <c r="A7684">
        <v>7682</v>
      </c>
      <c r="B7684" s="1">
        <v>42257.510416666664</v>
      </c>
      <c r="C7684">
        <v>13.75</v>
      </c>
    </row>
    <row r="7685" spans="1:3">
      <c r="A7685">
        <v>7683</v>
      </c>
      <c r="B7685" s="1">
        <v>42257.520833333336</v>
      </c>
      <c r="C7685">
        <v>13.846</v>
      </c>
    </row>
    <row r="7686" spans="1:3">
      <c r="A7686">
        <v>7684</v>
      </c>
      <c r="B7686" s="1">
        <v>42257.53125</v>
      </c>
      <c r="C7686">
        <v>14.038</v>
      </c>
    </row>
    <row r="7687" spans="1:3">
      <c r="A7687">
        <v>7685</v>
      </c>
      <c r="B7687" s="1">
        <v>42257.541666666664</v>
      </c>
      <c r="C7687">
        <v>14.134</v>
      </c>
    </row>
    <row r="7688" spans="1:3">
      <c r="A7688">
        <v>7686</v>
      </c>
      <c r="B7688" s="1">
        <v>42257.552083333336</v>
      </c>
      <c r="C7688">
        <v>14.324999999999999</v>
      </c>
    </row>
    <row r="7689" spans="1:3">
      <c r="A7689">
        <v>7687</v>
      </c>
      <c r="B7689" s="1">
        <v>42257.5625</v>
      </c>
      <c r="C7689">
        <v>14.420999999999999</v>
      </c>
    </row>
    <row r="7690" spans="1:3">
      <c r="A7690">
        <v>7688</v>
      </c>
      <c r="B7690" s="1">
        <v>42257.572916666664</v>
      </c>
      <c r="C7690">
        <v>14.516999999999999</v>
      </c>
    </row>
    <row r="7691" spans="1:3">
      <c r="A7691">
        <v>7689</v>
      </c>
      <c r="B7691" s="1">
        <v>42257.583333333336</v>
      </c>
      <c r="C7691">
        <v>14.613</v>
      </c>
    </row>
    <row r="7692" spans="1:3">
      <c r="A7692">
        <v>7690</v>
      </c>
      <c r="B7692" s="1">
        <v>42257.59375</v>
      </c>
      <c r="C7692">
        <v>14.709</v>
      </c>
    </row>
    <row r="7693" spans="1:3">
      <c r="A7693">
        <v>7691</v>
      </c>
      <c r="B7693" s="1">
        <v>42257.604166666664</v>
      </c>
      <c r="C7693">
        <v>14.804</v>
      </c>
    </row>
    <row r="7694" spans="1:3">
      <c r="A7694">
        <v>7692</v>
      </c>
      <c r="B7694" s="1">
        <v>42257.614583333336</v>
      </c>
      <c r="C7694">
        <v>14.996</v>
      </c>
    </row>
    <row r="7695" spans="1:3">
      <c r="A7695">
        <v>7693</v>
      </c>
      <c r="B7695" s="1">
        <v>42257.625</v>
      </c>
      <c r="C7695">
        <v>15.090999999999999</v>
      </c>
    </row>
    <row r="7696" spans="1:3">
      <c r="A7696">
        <v>7694</v>
      </c>
      <c r="B7696" s="1">
        <v>42257.635416666664</v>
      </c>
      <c r="C7696">
        <v>15.378</v>
      </c>
    </row>
    <row r="7697" spans="1:3">
      <c r="A7697">
        <v>7695</v>
      </c>
      <c r="B7697" s="1">
        <v>42257.645833333336</v>
      </c>
      <c r="C7697">
        <v>15.569000000000001</v>
      </c>
    </row>
    <row r="7698" spans="1:3">
      <c r="A7698">
        <v>7696</v>
      </c>
      <c r="B7698" s="1">
        <v>42257.65625</v>
      </c>
      <c r="C7698">
        <v>15.76</v>
      </c>
    </row>
    <row r="7699" spans="1:3">
      <c r="A7699">
        <v>7697</v>
      </c>
      <c r="B7699" s="1">
        <v>42257.666666666664</v>
      </c>
      <c r="C7699">
        <v>15.76</v>
      </c>
    </row>
    <row r="7700" spans="1:3">
      <c r="A7700">
        <v>7698</v>
      </c>
      <c r="B7700" s="1">
        <v>42257.677083333336</v>
      </c>
      <c r="C7700">
        <v>15.76</v>
      </c>
    </row>
    <row r="7701" spans="1:3">
      <c r="A7701">
        <v>7699</v>
      </c>
      <c r="B7701" s="1">
        <v>42257.6875</v>
      </c>
      <c r="C7701">
        <v>15.76</v>
      </c>
    </row>
    <row r="7702" spans="1:3">
      <c r="A7702">
        <v>7700</v>
      </c>
      <c r="B7702" s="1">
        <v>42257.697916666664</v>
      </c>
      <c r="C7702">
        <v>15.664</v>
      </c>
    </row>
    <row r="7703" spans="1:3">
      <c r="A7703">
        <v>7701</v>
      </c>
      <c r="B7703" s="1">
        <v>42257.708333333336</v>
      </c>
      <c r="C7703">
        <v>15.569000000000001</v>
      </c>
    </row>
    <row r="7704" spans="1:3">
      <c r="A7704">
        <v>7702</v>
      </c>
      <c r="B7704" s="1">
        <v>42257.71875</v>
      </c>
      <c r="C7704">
        <v>15.473000000000001</v>
      </c>
    </row>
    <row r="7705" spans="1:3">
      <c r="A7705">
        <v>7703</v>
      </c>
      <c r="B7705" s="1">
        <v>42257.729166666664</v>
      </c>
      <c r="C7705">
        <v>15.378</v>
      </c>
    </row>
    <row r="7706" spans="1:3">
      <c r="A7706">
        <v>7704</v>
      </c>
      <c r="B7706" s="1">
        <v>42257.739583333336</v>
      </c>
      <c r="C7706">
        <v>15.282</v>
      </c>
    </row>
    <row r="7707" spans="1:3">
      <c r="A7707">
        <v>7705</v>
      </c>
      <c r="B7707" s="1">
        <v>42257.75</v>
      </c>
      <c r="C7707">
        <v>15.090999999999999</v>
      </c>
    </row>
    <row r="7708" spans="1:3">
      <c r="A7708">
        <v>7706</v>
      </c>
      <c r="B7708" s="1">
        <v>42257.760416666664</v>
      </c>
      <c r="C7708">
        <v>14.996</v>
      </c>
    </row>
    <row r="7709" spans="1:3">
      <c r="A7709">
        <v>7707</v>
      </c>
      <c r="B7709" s="1">
        <v>42257.770833333336</v>
      </c>
      <c r="C7709">
        <v>14.804</v>
      </c>
    </row>
    <row r="7710" spans="1:3">
      <c r="A7710">
        <v>7708</v>
      </c>
      <c r="B7710" s="1">
        <v>42257.78125</v>
      </c>
      <c r="C7710">
        <v>14.709</v>
      </c>
    </row>
    <row r="7711" spans="1:3">
      <c r="A7711">
        <v>7709</v>
      </c>
      <c r="B7711" s="1">
        <v>42257.791666666664</v>
      </c>
      <c r="C7711">
        <v>14.613</v>
      </c>
    </row>
    <row r="7712" spans="1:3">
      <c r="A7712">
        <v>7710</v>
      </c>
      <c r="B7712" s="1">
        <v>42257.802083333336</v>
      </c>
      <c r="C7712">
        <v>14.516999999999999</v>
      </c>
    </row>
    <row r="7713" spans="1:3">
      <c r="A7713">
        <v>7711</v>
      </c>
      <c r="B7713" s="1">
        <v>42257.8125</v>
      </c>
      <c r="C7713">
        <v>14.420999999999999</v>
      </c>
    </row>
    <row r="7714" spans="1:3">
      <c r="A7714">
        <v>7712</v>
      </c>
      <c r="B7714" s="1">
        <v>42257.822916666664</v>
      </c>
      <c r="C7714">
        <v>14.420999999999999</v>
      </c>
    </row>
    <row r="7715" spans="1:3">
      <c r="A7715">
        <v>7713</v>
      </c>
      <c r="B7715" s="1">
        <v>42257.833333333336</v>
      </c>
      <c r="C7715">
        <v>14.324999999999999</v>
      </c>
    </row>
    <row r="7716" spans="1:3">
      <c r="A7716">
        <v>7714</v>
      </c>
      <c r="B7716" s="1">
        <v>42257.84375</v>
      </c>
      <c r="C7716">
        <v>14.23</v>
      </c>
    </row>
    <row r="7717" spans="1:3">
      <c r="A7717">
        <v>7715</v>
      </c>
      <c r="B7717" s="1">
        <v>42257.854166666664</v>
      </c>
      <c r="C7717">
        <v>14.23</v>
      </c>
    </row>
    <row r="7718" spans="1:3">
      <c r="A7718">
        <v>7716</v>
      </c>
      <c r="B7718" s="1">
        <v>42257.864583333336</v>
      </c>
      <c r="C7718">
        <v>14.134</v>
      </c>
    </row>
    <row r="7719" spans="1:3">
      <c r="A7719">
        <v>7717</v>
      </c>
      <c r="B7719" s="1">
        <v>42257.875</v>
      </c>
      <c r="C7719">
        <v>14.038</v>
      </c>
    </row>
    <row r="7720" spans="1:3">
      <c r="A7720">
        <v>7718</v>
      </c>
      <c r="B7720" s="1">
        <v>42257.885416666664</v>
      </c>
      <c r="C7720">
        <v>14.038</v>
      </c>
    </row>
    <row r="7721" spans="1:3">
      <c r="A7721">
        <v>7719</v>
      </c>
      <c r="B7721" s="1">
        <v>42257.895833333336</v>
      </c>
      <c r="C7721">
        <v>13.942</v>
      </c>
    </row>
    <row r="7722" spans="1:3">
      <c r="A7722">
        <v>7720</v>
      </c>
      <c r="B7722" s="1">
        <v>42257.90625</v>
      </c>
      <c r="C7722">
        <v>13.942</v>
      </c>
    </row>
    <row r="7723" spans="1:3">
      <c r="A7723">
        <v>7721</v>
      </c>
      <c r="B7723" s="1">
        <v>42257.916666666664</v>
      </c>
      <c r="C7723">
        <v>13.846</v>
      </c>
    </row>
    <row r="7724" spans="1:3">
      <c r="A7724">
        <v>7722</v>
      </c>
      <c r="B7724" s="1">
        <v>42257.927083333336</v>
      </c>
      <c r="C7724">
        <v>13.75</v>
      </c>
    </row>
    <row r="7725" spans="1:3">
      <c r="A7725">
        <v>7723</v>
      </c>
      <c r="B7725" s="1">
        <v>42257.9375</v>
      </c>
      <c r="C7725">
        <v>13.75</v>
      </c>
    </row>
    <row r="7726" spans="1:3">
      <c r="A7726">
        <v>7724</v>
      </c>
      <c r="B7726" s="1">
        <v>42257.947916666664</v>
      </c>
      <c r="C7726">
        <v>13.654</v>
      </c>
    </row>
    <row r="7727" spans="1:3">
      <c r="A7727">
        <v>7725</v>
      </c>
      <c r="B7727" s="1">
        <v>42257.958333333336</v>
      </c>
      <c r="C7727">
        <v>13.654</v>
      </c>
    </row>
    <row r="7728" spans="1:3">
      <c r="A7728">
        <v>7726</v>
      </c>
      <c r="B7728" s="1">
        <v>42257.96875</v>
      </c>
      <c r="C7728">
        <v>13.558</v>
      </c>
    </row>
    <row r="7729" spans="1:3">
      <c r="A7729">
        <v>7727</v>
      </c>
      <c r="B7729" s="1">
        <v>42257.979166666664</v>
      </c>
      <c r="C7729">
        <v>13.558</v>
      </c>
    </row>
    <row r="7730" spans="1:3">
      <c r="A7730">
        <v>7728</v>
      </c>
      <c r="B7730" s="1">
        <v>42257.989583333336</v>
      </c>
      <c r="C7730">
        <v>13.558</v>
      </c>
    </row>
    <row r="7731" spans="1:3">
      <c r="A7731">
        <v>7729</v>
      </c>
      <c r="B7731" s="1">
        <v>42258</v>
      </c>
      <c r="C7731">
        <v>13.461</v>
      </c>
    </row>
    <row r="7732" spans="1:3">
      <c r="A7732">
        <v>7730</v>
      </c>
      <c r="B7732" s="1">
        <v>42258.010416666664</v>
      </c>
      <c r="C7732">
        <v>13.461</v>
      </c>
    </row>
    <row r="7733" spans="1:3">
      <c r="A7733">
        <v>7731</v>
      </c>
      <c r="B7733" s="1">
        <v>42258.020833333336</v>
      </c>
      <c r="C7733">
        <v>13.365</v>
      </c>
    </row>
    <row r="7734" spans="1:3">
      <c r="A7734">
        <v>7732</v>
      </c>
      <c r="B7734" s="1">
        <v>42258.03125</v>
      </c>
      <c r="C7734">
        <v>13.365</v>
      </c>
    </row>
    <row r="7735" spans="1:3">
      <c r="A7735">
        <v>7733</v>
      </c>
      <c r="B7735" s="1">
        <v>42258.041666666664</v>
      </c>
      <c r="C7735">
        <v>13.365</v>
      </c>
    </row>
    <row r="7736" spans="1:3">
      <c r="A7736">
        <v>7734</v>
      </c>
      <c r="B7736" s="1">
        <v>42258.052083333336</v>
      </c>
      <c r="C7736">
        <v>13.269</v>
      </c>
    </row>
    <row r="7737" spans="1:3">
      <c r="A7737">
        <v>7735</v>
      </c>
      <c r="B7737" s="1">
        <v>42258.0625</v>
      </c>
      <c r="C7737">
        <v>13.269</v>
      </c>
    </row>
    <row r="7738" spans="1:3">
      <c r="A7738">
        <v>7736</v>
      </c>
      <c r="B7738" s="1">
        <v>42258.072916666664</v>
      </c>
      <c r="C7738">
        <v>13.269</v>
      </c>
    </row>
    <row r="7739" spans="1:3">
      <c r="A7739">
        <v>7737</v>
      </c>
      <c r="B7739" s="1">
        <v>42258.083333333336</v>
      </c>
      <c r="C7739">
        <v>13.173</v>
      </c>
    </row>
    <row r="7740" spans="1:3">
      <c r="A7740">
        <v>7738</v>
      </c>
      <c r="B7740" s="1">
        <v>42258.09375</v>
      </c>
      <c r="C7740">
        <v>13.173</v>
      </c>
    </row>
    <row r="7741" spans="1:3">
      <c r="A7741">
        <v>7739</v>
      </c>
      <c r="B7741" s="1">
        <v>42258.104166666664</v>
      </c>
      <c r="C7741">
        <v>13.173</v>
      </c>
    </row>
    <row r="7742" spans="1:3">
      <c r="A7742">
        <v>7740</v>
      </c>
      <c r="B7742" s="1">
        <v>42258.114583333336</v>
      </c>
      <c r="C7742">
        <v>13.076000000000001</v>
      </c>
    </row>
    <row r="7743" spans="1:3">
      <c r="A7743">
        <v>7741</v>
      </c>
      <c r="B7743" s="1">
        <v>42258.125</v>
      </c>
      <c r="C7743">
        <v>13.076000000000001</v>
      </c>
    </row>
    <row r="7744" spans="1:3">
      <c r="A7744">
        <v>7742</v>
      </c>
      <c r="B7744" s="1">
        <v>42258.135416666664</v>
      </c>
      <c r="C7744">
        <v>13.076000000000001</v>
      </c>
    </row>
    <row r="7745" spans="1:3">
      <c r="A7745">
        <v>7743</v>
      </c>
      <c r="B7745" s="1">
        <v>42258.145833333336</v>
      </c>
      <c r="C7745">
        <v>13.076000000000001</v>
      </c>
    </row>
    <row r="7746" spans="1:3">
      <c r="A7746">
        <v>7744</v>
      </c>
      <c r="B7746" s="1">
        <v>42258.15625</v>
      </c>
      <c r="C7746">
        <v>13.076000000000001</v>
      </c>
    </row>
    <row r="7747" spans="1:3">
      <c r="A7747">
        <v>7745</v>
      </c>
      <c r="B7747" s="1">
        <v>42258.166666666664</v>
      </c>
      <c r="C7747">
        <v>13.076000000000001</v>
      </c>
    </row>
    <row r="7748" spans="1:3">
      <c r="A7748">
        <v>7746</v>
      </c>
      <c r="B7748" s="1">
        <v>42258.177083333336</v>
      </c>
      <c r="C7748">
        <v>13.076000000000001</v>
      </c>
    </row>
    <row r="7749" spans="1:3">
      <c r="A7749">
        <v>7747</v>
      </c>
      <c r="B7749" s="1">
        <v>42258.1875</v>
      </c>
      <c r="C7749">
        <v>12.98</v>
      </c>
    </row>
    <row r="7750" spans="1:3">
      <c r="A7750">
        <v>7748</v>
      </c>
      <c r="B7750" s="1">
        <v>42258.197916666664</v>
      </c>
      <c r="C7750">
        <v>12.98</v>
      </c>
    </row>
    <row r="7751" spans="1:3">
      <c r="A7751">
        <v>7749</v>
      </c>
      <c r="B7751" s="1">
        <v>42258.208333333336</v>
      </c>
      <c r="C7751">
        <v>12.98</v>
      </c>
    </row>
    <row r="7752" spans="1:3">
      <c r="A7752">
        <v>7750</v>
      </c>
      <c r="B7752" s="1">
        <v>42258.21875</v>
      </c>
      <c r="C7752">
        <v>12.98</v>
      </c>
    </row>
    <row r="7753" spans="1:3">
      <c r="A7753">
        <v>7751</v>
      </c>
      <c r="B7753" s="1">
        <v>42258.229166666664</v>
      </c>
      <c r="C7753">
        <v>12.98</v>
      </c>
    </row>
    <row r="7754" spans="1:3">
      <c r="A7754">
        <v>7752</v>
      </c>
      <c r="B7754" s="1">
        <v>42258.239583333336</v>
      </c>
      <c r="C7754">
        <v>12.98</v>
      </c>
    </row>
    <row r="7755" spans="1:3">
      <c r="A7755">
        <v>7753</v>
      </c>
      <c r="B7755" s="1">
        <v>42258.25</v>
      </c>
      <c r="C7755">
        <v>12.98</v>
      </c>
    </row>
    <row r="7756" spans="1:3">
      <c r="A7756">
        <v>7754</v>
      </c>
      <c r="B7756" s="1">
        <v>42258.260416666664</v>
      </c>
      <c r="C7756">
        <v>12.98</v>
      </c>
    </row>
    <row r="7757" spans="1:3">
      <c r="A7757">
        <v>7755</v>
      </c>
      <c r="B7757" s="1">
        <v>42258.270833333336</v>
      </c>
      <c r="C7757">
        <v>12.882999999999999</v>
      </c>
    </row>
    <row r="7758" spans="1:3">
      <c r="A7758">
        <v>7756</v>
      </c>
      <c r="B7758" s="1">
        <v>42258.28125</v>
      </c>
      <c r="C7758">
        <v>12.882999999999999</v>
      </c>
    </row>
    <row r="7759" spans="1:3">
      <c r="A7759">
        <v>7757</v>
      </c>
      <c r="B7759" s="1">
        <v>42258.291666666664</v>
      </c>
      <c r="C7759">
        <v>12.882999999999999</v>
      </c>
    </row>
    <row r="7760" spans="1:3">
      <c r="A7760">
        <v>7758</v>
      </c>
      <c r="B7760" s="1">
        <v>42258.302083333336</v>
      </c>
      <c r="C7760">
        <v>12.882999999999999</v>
      </c>
    </row>
    <row r="7761" spans="1:3">
      <c r="A7761">
        <v>7759</v>
      </c>
      <c r="B7761" s="1">
        <v>42258.3125</v>
      </c>
      <c r="C7761">
        <v>12.882999999999999</v>
      </c>
    </row>
    <row r="7762" spans="1:3">
      <c r="A7762">
        <v>7760</v>
      </c>
      <c r="B7762" s="1">
        <v>42258.322916666664</v>
      </c>
      <c r="C7762">
        <v>12.882999999999999</v>
      </c>
    </row>
    <row r="7763" spans="1:3">
      <c r="A7763">
        <v>7761</v>
      </c>
      <c r="B7763" s="1">
        <v>42258.333333333336</v>
      </c>
      <c r="C7763">
        <v>12.882999999999999</v>
      </c>
    </row>
    <row r="7764" spans="1:3">
      <c r="A7764">
        <v>7762</v>
      </c>
      <c r="B7764" s="1">
        <v>42258.34375</v>
      </c>
      <c r="C7764">
        <v>12.98</v>
      </c>
    </row>
    <row r="7765" spans="1:3">
      <c r="A7765">
        <v>7763</v>
      </c>
      <c r="B7765" s="1">
        <v>42258.354166666664</v>
      </c>
      <c r="C7765">
        <v>12.98</v>
      </c>
    </row>
    <row r="7766" spans="1:3">
      <c r="A7766">
        <v>7764</v>
      </c>
      <c r="B7766" s="1">
        <v>42258.364583333336</v>
      </c>
      <c r="C7766">
        <v>12.98</v>
      </c>
    </row>
    <row r="7767" spans="1:3">
      <c r="A7767">
        <v>7765</v>
      </c>
      <c r="B7767" s="1">
        <v>42258.375</v>
      </c>
      <c r="C7767">
        <v>12.98</v>
      </c>
    </row>
    <row r="7768" spans="1:3">
      <c r="A7768">
        <v>7766</v>
      </c>
      <c r="B7768" s="1">
        <v>42258.385416666664</v>
      </c>
      <c r="C7768">
        <v>13.076000000000001</v>
      </c>
    </row>
    <row r="7769" spans="1:3">
      <c r="A7769">
        <v>7767</v>
      </c>
      <c r="B7769" s="1">
        <v>42258.395833333336</v>
      </c>
      <c r="C7769">
        <v>13.076000000000001</v>
      </c>
    </row>
    <row r="7770" spans="1:3">
      <c r="A7770">
        <v>7768</v>
      </c>
      <c r="B7770" s="1">
        <v>42258.40625</v>
      </c>
      <c r="C7770">
        <v>13.173</v>
      </c>
    </row>
    <row r="7771" spans="1:3">
      <c r="A7771">
        <v>7769</v>
      </c>
      <c r="B7771" s="1">
        <v>42258.416666666664</v>
      </c>
      <c r="C7771">
        <v>13.269</v>
      </c>
    </row>
    <row r="7772" spans="1:3">
      <c r="A7772">
        <v>7770</v>
      </c>
      <c r="B7772" s="1">
        <v>42258.427083333336</v>
      </c>
      <c r="C7772">
        <v>13.269</v>
      </c>
    </row>
    <row r="7773" spans="1:3">
      <c r="A7773">
        <v>7771</v>
      </c>
      <c r="B7773" s="1">
        <v>42258.4375</v>
      </c>
      <c r="C7773">
        <v>13.365</v>
      </c>
    </row>
    <row r="7774" spans="1:3">
      <c r="A7774">
        <v>7772</v>
      </c>
      <c r="B7774" s="1">
        <v>42258.447916666664</v>
      </c>
      <c r="C7774">
        <v>13.461</v>
      </c>
    </row>
    <row r="7775" spans="1:3">
      <c r="A7775">
        <v>7773</v>
      </c>
      <c r="B7775" s="1">
        <v>42258.458333333336</v>
      </c>
      <c r="C7775">
        <v>13.558</v>
      </c>
    </row>
    <row r="7776" spans="1:3">
      <c r="A7776">
        <v>7774</v>
      </c>
      <c r="B7776" s="1">
        <v>42258.46875</v>
      </c>
      <c r="C7776">
        <v>13.654</v>
      </c>
    </row>
    <row r="7777" spans="1:3">
      <c r="A7777">
        <v>7775</v>
      </c>
      <c r="B7777" s="1">
        <v>42258.479166666664</v>
      </c>
      <c r="C7777">
        <v>13.75</v>
      </c>
    </row>
    <row r="7778" spans="1:3">
      <c r="A7778">
        <v>7776</v>
      </c>
      <c r="B7778" s="1">
        <v>42258.489583333336</v>
      </c>
      <c r="C7778">
        <v>13.846</v>
      </c>
    </row>
    <row r="7779" spans="1:3">
      <c r="A7779">
        <v>7777</v>
      </c>
      <c r="B7779" s="1">
        <v>42258.5</v>
      </c>
      <c r="C7779">
        <v>13.942</v>
      </c>
    </row>
    <row r="7780" spans="1:3">
      <c r="A7780">
        <v>7778</v>
      </c>
      <c r="B7780" s="1">
        <v>42258.510416666664</v>
      </c>
      <c r="C7780">
        <v>14.038</v>
      </c>
    </row>
    <row r="7781" spans="1:3">
      <c r="A7781">
        <v>7779</v>
      </c>
      <c r="B7781" s="1">
        <v>42258.520833333336</v>
      </c>
      <c r="C7781">
        <v>14.134</v>
      </c>
    </row>
    <row r="7782" spans="1:3">
      <c r="A7782">
        <v>7780</v>
      </c>
      <c r="B7782" s="1">
        <v>42258.53125</v>
      </c>
      <c r="C7782">
        <v>14.23</v>
      </c>
    </row>
    <row r="7783" spans="1:3">
      <c r="A7783">
        <v>7781</v>
      </c>
      <c r="B7783" s="1">
        <v>42258.541666666664</v>
      </c>
      <c r="C7783">
        <v>14.420999999999999</v>
      </c>
    </row>
    <row r="7784" spans="1:3">
      <c r="A7784">
        <v>7782</v>
      </c>
      <c r="B7784" s="1">
        <v>42258.552083333336</v>
      </c>
      <c r="C7784">
        <v>14.516999999999999</v>
      </c>
    </row>
    <row r="7785" spans="1:3">
      <c r="A7785">
        <v>7783</v>
      </c>
      <c r="B7785" s="1">
        <v>42258.5625</v>
      </c>
      <c r="C7785">
        <v>14.613</v>
      </c>
    </row>
    <row r="7786" spans="1:3">
      <c r="A7786">
        <v>7784</v>
      </c>
      <c r="B7786" s="1">
        <v>42258.572916666664</v>
      </c>
      <c r="C7786">
        <v>14.709</v>
      </c>
    </row>
    <row r="7787" spans="1:3">
      <c r="A7787">
        <v>7785</v>
      </c>
      <c r="B7787" s="1">
        <v>42258.583333333336</v>
      </c>
      <c r="C7787">
        <v>14.804</v>
      </c>
    </row>
    <row r="7788" spans="1:3">
      <c r="A7788">
        <v>7786</v>
      </c>
      <c r="B7788" s="1">
        <v>42258.59375</v>
      </c>
      <c r="C7788">
        <v>14.996</v>
      </c>
    </row>
    <row r="7789" spans="1:3">
      <c r="A7789">
        <v>7787</v>
      </c>
      <c r="B7789" s="1">
        <v>42258.604166666664</v>
      </c>
      <c r="C7789">
        <v>14.996</v>
      </c>
    </row>
    <row r="7790" spans="1:3">
      <c r="A7790">
        <v>7788</v>
      </c>
      <c r="B7790" s="1">
        <v>42258.614583333336</v>
      </c>
      <c r="C7790">
        <v>14.996</v>
      </c>
    </row>
    <row r="7791" spans="1:3">
      <c r="A7791">
        <v>7789</v>
      </c>
      <c r="B7791" s="1">
        <v>42258.625</v>
      </c>
      <c r="C7791">
        <v>14.996</v>
      </c>
    </row>
    <row r="7792" spans="1:3">
      <c r="A7792">
        <v>7790</v>
      </c>
      <c r="B7792" s="1">
        <v>42258.635416666664</v>
      </c>
      <c r="C7792">
        <v>14.996</v>
      </c>
    </row>
    <row r="7793" spans="1:3">
      <c r="A7793">
        <v>7791</v>
      </c>
      <c r="B7793" s="1">
        <v>42258.645833333336</v>
      </c>
      <c r="C7793">
        <v>14.996</v>
      </c>
    </row>
    <row r="7794" spans="1:3">
      <c r="A7794">
        <v>7792</v>
      </c>
      <c r="B7794" s="1">
        <v>42258.65625</v>
      </c>
      <c r="C7794">
        <v>14.996</v>
      </c>
    </row>
    <row r="7795" spans="1:3">
      <c r="A7795">
        <v>7793</v>
      </c>
      <c r="B7795" s="1">
        <v>42258.666666666664</v>
      </c>
      <c r="C7795">
        <v>14.996</v>
      </c>
    </row>
    <row r="7796" spans="1:3">
      <c r="A7796">
        <v>7794</v>
      </c>
      <c r="B7796" s="1">
        <v>42258.677083333336</v>
      </c>
      <c r="C7796">
        <v>14.9</v>
      </c>
    </row>
    <row r="7797" spans="1:3">
      <c r="A7797">
        <v>7795</v>
      </c>
      <c r="B7797" s="1">
        <v>42258.6875</v>
      </c>
      <c r="C7797">
        <v>14.9</v>
      </c>
    </row>
    <row r="7798" spans="1:3">
      <c r="A7798">
        <v>7796</v>
      </c>
      <c r="B7798" s="1">
        <v>42258.697916666664</v>
      </c>
      <c r="C7798">
        <v>14.9</v>
      </c>
    </row>
    <row r="7799" spans="1:3">
      <c r="A7799">
        <v>7797</v>
      </c>
      <c r="B7799" s="1">
        <v>42258.708333333336</v>
      </c>
      <c r="C7799">
        <v>14.804</v>
      </c>
    </row>
    <row r="7800" spans="1:3">
      <c r="A7800">
        <v>7798</v>
      </c>
      <c r="B7800" s="1">
        <v>42258.71875</v>
      </c>
      <c r="C7800">
        <v>14.709</v>
      </c>
    </row>
    <row r="7801" spans="1:3">
      <c r="A7801">
        <v>7799</v>
      </c>
      <c r="B7801" s="1">
        <v>42258.729166666664</v>
      </c>
      <c r="C7801">
        <v>14.709</v>
      </c>
    </row>
    <row r="7802" spans="1:3">
      <c r="A7802">
        <v>7800</v>
      </c>
      <c r="B7802" s="1">
        <v>42258.739583333336</v>
      </c>
      <c r="C7802">
        <v>14.613</v>
      </c>
    </row>
    <row r="7803" spans="1:3">
      <c r="A7803">
        <v>7801</v>
      </c>
      <c r="B7803" s="1">
        <v>42258.75</v>
      </c>
      <c r="C7803">
        <v>14.613</v>
      </c>
    </row>
    <row r="7804" spans="1:3">
      <c r="A7804">
        <v>7802</v>
      </c>
      <c r="B7804" s="1">
        <v>42258.760416666664</v>
      </c>
      <c r="C7804">
        <v>14.613</v>
      </c>
    </row>
    <row r="7805" spans="1:3">
      <c r="A7805">
        <v>7803</v>
      </c>
      <c r="B7805" s="1">
        <v>42258.770833333336</v>
      </c>
      <c r="C7805">
        <v>14.516999999999999</v>
      </c>
    </row>
    <row r="7806" spans="1:3">
      <c r="A7806">
        <v>7804</v>
      </c>
      <c r="B7806" s="1">
        <v>42258.78125</v>
      </c>
      <c r="C7806">
        <v>14.516999999999999</v>
      </c>
    </row>
    <row r="7807" spans="1:3">
      <c r="A7807">
        <v>7805</v>
      </c>
      <c r="B7807" s="1">
        <v>42258.791666666664</v>
      </c>
      <c r="C7807">
        <v>14.516999999999999</v>
      </c>
    </row>
    <row r="7808" spans="1:3">
      <c r="A7808">
        <v>7806</v>
      </c>
      <c r="B7808" s="1">
        <v>42258.802083333336</v>
      </c>
      <c r="C7808">
        <v>14.420999999999999</v>
      </c>
    </row>
    <row r="7809" spans="1:3">
      <c r="A7809">
        <v>7807</v>
      </c>
      <c r="B7809" s="1">
        <v>42258.8125</v>
      </c>
      <c r="C7809">
        <v>14.420999999999999</v>
      </c>
    </row>
    <row r="7810" spans="1:3">
      <c r="A7810">
        <v>7808</v>
      </c>
      <c r="B7810" s="1">
        <v>42258.822916666664</v>
      </c>
      <c r="C7810">
        <v>14.324999999999999</v>
      </c>
    </row>
    <row r="7811" spans="1:3">
      <c r="A7811">
        <v>7809</v>
      </c>
      <c r="B7811" s="1">
        <v>42258.833333333336</v>
      </c>
      <c r="C7811">
        <v>14.324999999999999</v>
      </c>
    </row>
    <row r="7812" spans="1:3">
      <c r="A7812">
        <v>7810</v>
      </c>
      <c r="B7812" s="1">
        <v>42258.84375</v>
      </c>
      <c r="C7812">
        <v>14.23</v>
      </c>
    </row>
    <row r="7813" spans="1:3">
      <c r="A7813">
        <v>7811</v>
      </c>
      <c r="B7813" s="1">
        <v>42258.854166666664</v>
      </c>
      <c r="C7813">
        <v>14.23</v>
      </c>
    </row>
    <row r="7814" spans="1:3">
      <c r="A7814">
        <v>7812</v>
      </c>
      <c r="B7814" s="1">
        <v>42258.864583333336</v>
      </c>
      <c r="C7814">
        <v>14.134</v>
      </c>
    </row>
    <row r="7815" spans="1:3">
      <c r="A7815">
        <v>7813</v>
      </c>
      <c r="B7815" s="1">
        <v>42258.875</v>
      </c>
      <c r="C7815">
        <v>14.134</v>
      </c>
    </row>
    <row r="7816" spans="1:3">
      <c r="A7816">
        <v>7814</v>
      </c>
      <c r="B7816" s="1">
        <v>42258.885416666664</v>
      </c>
      <c r="C7816">
        <v>14.038</v>
      </c>
    </row>
    <row r="7817" spans="1:3">
      <c r="A7817">
        <v>7815</v>
      </c>
      <c r="B7817" s="1">
        <v>42258.895833333336</v>
      </c>
      <c r="C7817">
        <v>14.038</v>
      </c>
    </row>
    <row r="7818" spans="1:3">
      <c r="A7818">
        <v>7816</v>
      </c>
      <c r="B7818" s="1">
        <v>42258.90625</v>
      </c>
      <c r="C7818">
        <v>13.942</v>
      </c>
    </row>
    <row r="7819" spans="1:3">
      <c r="A7819">
        <v>7817</v>
      </c>
      <c r="B7819" s="1">
        <v>42258.916666666664</v>
      </c>
      <c r="C7819">
        <v>13.942</v>
      </c>
    </row>
    <row r="7820" spans="1:3">
      <c r="A7820">
        <v>7818</v>
      </c>
      <c r="B7820" s="1">
        <v>42258.927083333336</v>
      </c>
      <c r="C7820">
        <v>13.942</v>
      </c>
    </row>
    <row r="7821" spans="1:3">
      <c r="A7821">
        <v>7819</v>
      </c>
      <c r="B7821" s="1">
        <v>42258.9375</v>
      </c>
      <c r="C7821">
        <v>13.846</v>
      </c>
    </row>
    <row r="7822" spans="1:3">
      <c r="A7822">
        <v>7820</v>
      </c>
      <c r="B7822" s="1">
        <v>42258.947916666664</v>
      </c>
      <c r="C7822">
        <v>13.846</v>
      </c>
    </row>
    <row r="7823" spans="1:3">
      <c r="A7823">
        <v>7821</v>
      </c>
      <c r="B7823" s="1">
        <v>42258.958333333336</v>
      </c>
      <c r="C7823">
        <v>13.846</v>
      </c>
    </row>
    <row r="7824" spans="1:3">
      <c r="A7824">
        <v>7822</v>
      </c>
      <c r="B7824" s="1">
        <v>42258.96875</v>
      </c>
      <c r="C7824">
        <v>13.846</v>
      </c>
    </row>
    <row r="7825" spans="1:3">
      <c r="A7825">
        <v>7823</v>
      </c>
      <c r="B7825" s="1">
        <v>42258.979166666664</v>
      </c>
      <c r="C7825">
        <v>13.75</v>
      </c>
    </row>
    <row r="7826" spans="1:3">
      <c r="A7826">
        <v>7824</v>
      </c>
      <c r="B7826" s="1">
        <v>42258.989583333336</v>
      </c>
      <c r="C7826">
        <v>13.75</v>
      </c>
    </row>
    <row r="7827" spans="1:3">
      <c r="A7827">
        <v>7825</v>
      </c>
      <c r="B7827" s="1">
        <v>42259</v>
      </c>
      <c r="C7827">
        <v>13.75</v>
      </c>
    </row>
    <row r="7828" spans="1:3">
      <c r="A7828">
        <v>7826</v>
      </c>
      <c r="B7828" s="1">
        <v>42259.010416666664</v>
      </c>
      <c r="C7828">
        <v>13.75</v>
      </c>
    </row>
    <row r="7829" spans="1:3">
      <c r="A7829">
        <v>7827</v>
      </c>
      <c r="B7829" s="1">
        <v>42259.020833333336</v>
      </c>
      <c r="C7829">
        <v>13.75</v>
      </c>
    </row>
    <row r="7830" spans="1:3">
      <c r="A7830">
        <v>7828</v>
      </c>
      <c r="B7830" s="1">
        <v>42259.03125</v>
      </c>
      <c r="C7830">
        <v>13.75</v>
      </c>
    </row>
    <row r="7831" spans="1:3">
      <c r="A7831">
        <v>7829</v>
      </c>
      <c r="B7831" s="1">
        <v>42259.041666666664</v>
      </c>
      <c r="C7831">
        <v>13.75</v>
      </c>
    </row>
    <row r="7832" spans="1:3">
      <c r="A7832">
        <v>7830</v>
      </c>
      <c r="B7832" s="1">
        <v>42259.052083333336</v>
      </c>
      <c r="C7832">
        <v>13.75</v>
      </c>
    </row>
    <row r="7833" spans="1:3">
      <c r="A7833">
        <v>7831</v>
      </c>
      <c r="B7833" s="1">
        <v>42259.0625</v>
      </c>
      <c r="C7833">
        <v>13.75</v>
      </c>
    </row>
    <row r="7834" spans="1:3">
      <c r="A7834">
        <v>7832</v>
      </c>
      <c r="B7834" s="1">
        <v>42259.072916666664</v>
      </c>
      <c r="C7834">
        <v>13.75</v>
      </c>
    </row>
    <row r="7835" spans="1:3">
      <c r="A7835">
        <v>7833</v>
      </c>
      <c r="B7835" s="1">
        <v>42259.083333333336</v>
      </c>
      <c r="C7835">
        <v>13.654</v>
      </c>
    </row>
    <row r="7836" spans="1:3">
      <c r="A7836">
        <v>7834</v>
      </c>
      <c r="B7836" s="1">
        <v>42259.09375</v>
      </c>
      <c r="C7836">
        <v>13.75</v>
      </c>
    </row>
    <row r="7837" spans="1:3">
      <c r="A7837">
        <v>7835</v>
      </c>
      <c r="B7837" s="1">
        <v>42259.104166666664</v>
      </c>
      <c r="C7837">
        <v>13.654</v>
      </c>
    </row>
    <row r="7838" spans="1:3">
      <c r="A7838">
        <v>7836</v>
      </c>
      <c r="B7838" s="1">
        <v>42259.114583333336</v>
      </c>
      <c r="C7838">
        <v>13.654</v>
      </c>
    </row>
    <row r="7839" spans="1:3">
      <c r="A7839">
        <v>7837</v>
      </c>
      <c r="B7839" s="1">
        <v>42259.125</v>
      </c>
      <c r="C7839">
        <v>13.654</v>
      </c>
    </row>
    <row r="7840" spans="1:3">
      <c r="A7840">
        <v>7838</v>
      </c>
      <c r="B7840" s="1">
        <v>42259.135416666664</v>
      </c>
      <c r="C7840">
        <v>13.654</v>
      </c>
    </row>
    <row r="7841" spans="1:3">
      <c r="A7841">
        <v>7839</v>
      </c>
      <c r="B7841" s="1">
        <v>42259.145833333336</v>
      </c>
      <c r="C7841">
        <v>13.654</v>
      </c>
    </row>
    <row r="7842" spans="1:3">
      <c r="A7842">
        <v>7840</v>
      </c>
      <c r="B7842" s="1">
        <v>42259.15625</v>
      </c>
      <c r="C7842">
        <v>13.654</v>
      </c>
    </row>
    <row r="7843" spans="1:3">
      <c r="A7843">
        <v>7841</v>
      </c>
      <c r="B7843" s="1">
        <v>42259.166666666664</v>
      </c>
      <c r="C7843">
        <v>13.654</v>
      </c>
    </row>
    <row r="7844" spans="1:3">
      <c r="A7844">
        <v>7842</v>
      </c>
      <c r="B7844" s="1">
        <v>42259.177083333336</v>
      </c>
      <c r="C7844">
        <v>13.75</v>
      </c>
    </row>
    <row r="7845" spans="1:3">
      <c r="A7845">
        <v>7843</v>
      </c>
      <c r="B7845" s="1">
        <v>42259.1875</v>
      </c>
      <c r="C7845">
        <v>13.75</v>
      </c>
    </row>
    <row r="7846" spans="1:3">
      <c r="A7846">
        <v>7844</v>
      </c>
      <c r="B7846" s="1">
        <v>42259.197916666664</v>
      </c>
      <c r="C7846">
        <v>13.75</v>
      </c>
    </row>
    <row r="7847" spans="1:3">
      <c r="A7847">
        <v>7845</v>
      </c>
      <c r="B7847" s="1">
        <v>42259.208333333336</v>
      </c>
      <c r="C7847">
        <v>13.75</v>
      </c>
    </row>
    <row r="7848" spans="1:3">
      <c r="A7848">
        <v>7846</v>
      </c>
      <c r="B7848" s="1">
        <v>42259.21875</v>
      </c>
      <c r="C7848">
        <v>13.75</v>
      </c>
    </row>
    <row r="7849" spans="1:3">
      <c r="A7849">
        <v>7847</v>
      </c>
      <c r="B7849" s="1">
        <v>42259.229166666664</v>
      </c>
      <c r="C7849">
        <v>13.75</v>
      </c>
    </row>
    <row r="7850" spans="1:3">
      <c r="A7850">
        <v>7848</v>
      </c>
      <c r="B7850" s="1">
        <v>42259.239583333336</v>
      </c>
      <c r="C7850">
        <v>13.75</v>
      </c>
    </row>
    <row r="7851" spans="1:3">
      <c r="A7851">
        <v>7849</v>
      </c>
      <c r="B7851" s="1">
        <v>42259.25</v>
      </c>
      <c r="C7851">
        <v>13.75</v>
      </c>
    </row>
    <row r="7852" spans="1:3">
      <c r="A7852">
        <v>7850</v>
      </c>
      <c r="B7852" s="1">
        <v>42259.260416666664</v>
      </c>
      <c r="C7852">
        <v>13.75</v>
      </c>
    </row>
    <row r="7853" spans="1:3">
      <c r="A7853">
        <v>7851</v>
      </c>
      <c r="B7853" s="1">
        <v>42259.270833333336</v>
      </c>
      <c r="C7853">
        <v>13.75</v>
      </c>
    </row>
    <row r="7854" spans="1:3">
      <c r="A7854">
        <v>7852</v>
      </c>
      <c r="B7854" s="1">
        <v>42259.28125</v>
      </c>
      <c r="C7854">
        <v>13.75</v>
      </c>
    </row>
    <row r="7855" spans="1:3">
      <c r="A7855">
        <v>7853</v>
      </c>
      <c r="B7855" s="1">
        <v>42259.291666666664</v>
      </c>
      <c r="C7855">
        <v>13.75</v>
      </c>
    </row>
    <row r="7856" spans="1:3">
      <c r="A7856">
        <v>7854</v>
      </c>
      <c r="B7856" s="1">
        <v>42259.302083333336</v>
      </c>
      <c r="C7856">
        <v>13.75</v>
      </c>
    </row>
    <row r="7857" spans="1:3">
      <c r="A7857">
        <v>7855</v>
      </c>
      <c r="B7857" s="1">
        <v>42259.3125</v>
      </c>
      <c r="C7857">
        <v>13.75</v>
      </c>
    </row>
    <row r="7858" spans="1:3">
      <c r="A7858">
        <v>7856</v>
      </c>
      <c r="B7858" s="1">
        <v>42259.322916666664</v>
      </c>
      <c r="C7858">
        <v>13.846</v>
      </c>
    </row>
    <row r="7859" spans="1:3">
      <c r="A7859">
        <v>7857</v>
      </c>
      <c r="B7859" s="1">
        <v>42259.333333333336</v>
      </c>
      <c r="C7859">
        <v>13.846</v>
      </c>
    </row>
    <row r="7860" spans="1:3">
      <c r="A7860">
        <v>7858</v>
      </c>
      <c r="B7860" s="1">
        <v>42259.34375</v>
      </c>
      <c r="C7860">
        <v>13.846</v>
      </c>
    </row>
    <row r="7861" spans="1:3">
      <c r="A7861">
        <v>7859</v>
      </c>
      <c r="B7861" s="1">
        <v>42259.354166666664</v>
      </c>
      <c r="C7861">
        <v>13.846</v>
      </c>
    </row>
    <row r="7862" spans="1:3">
      <c r="A7862">
        <v>7860</v>
      </c>
      <c r="B7862" s="1">
        <v>42259.364583333336</v>
      </c>
      <c r="C7862">
        <v>13.846</v>
      </c>
    </row>
    <row r="7863" spans="1:3">
      <c r="A7863">
        <v>7861</v>
      </c>
      <c r="B7863" s="1">
        <v>42259.375</v>
      </c>
      <c r="C7863">
        <v>13.846</v>
      </c>
    </row>
    <row r="7864" spans="1:3">
      <c r="A7864">
        <v>7862</v>
      </c>
      <c r="B7864" s="1">
        <v>42259.385416666664</v>
      </c>
      <c r="C7864">
        <v>13.942</v>
      </c>
    </row>
    <row r="7865" spans="1:3">
      <c r="A7865">
        <v>7863</v>
      </c>
      <c r="B7865" s="1">
        <v>42259.395833333336</v>
      </c>
      <c r="C7865">
        <v>13.942</v>
      </c>
    </row>
    <row r="7866" spans="1:3">
      <c r="A7866">
        <v>7864</v>
      </c>
      <c r="B7866" s="1">
        <v>42259.40625</v>
      </c>
      <c r="C7866">
        <v>13.942</v>
      </c>
    </row>
    <row r="7867" spans="1:3">
      <c r="A7867">
        <v>7865</v>
      </c>
      <c r="B7867" s="1">
        <v>42259.416666666664</v>
      </c>
      <c r="C7867">
        <v>14.038</v>
      </c>
    </row>
    <row r="7868" spans="1:3">
      <c r="A7868">
        <v>7866</v>
      </c>
      <c r="B7868" s="1">
        <v>42259.427083333336</v>
      </c>
      <c r="C7868">
        <v>14.038</v>
      </c>
    </row>
    <row r="7869" spans="1:3">
      <c r="A7869">
        <v>7867</v>
      </c>
      <c r="B7869" s="1">
        <v>42259.4375</v>
      </c>
      <c r="C7869">
        <v>14.038</v>
      </c>
    </row>
    <row r="7870" spans="1:3">
      <c r="A7870">
        <v>7868</v>
      </c>
      <c r="B7870" s="1">
        <v>42259.447916666664</v>
      </c>
      <c r="C7870">
        <v>14.134</v>
      </c>
    </row>
    <row r="7871" spans="1:3">
      <c r="A7871">
        <v>7869</v>
      </c>
      <c r="B7871" s="1">
        <v>42259.458333333336</v>
      </c>
      <c r="C7871">
        <v>14.134</v>
      </c>
    </row>
    <row r="7872" spans="1:3">
      <c r="A7872">
        <v>7870</v>
      </c>
      <c r="B7872" s="1">
        <v>42259.46875</v>
      </c>
      <c r="C7872">
        <v>14.134</v>
      </c>
    </row>
    <row r="7873" spans="1:3">
      <c r="A7873">
        <v>7871</v>
      </c>
      <c r="B7873" s="1">
        <v>42259.479166666664</v>
      </c>
      <c r="C7873">
        <v>14.134</v>
      </c>
    </row>
    <row r="7874" spans="1:3">
      <c r="A7874">
        <v>7872</v>
      </c>
      <c r="B7874" s="1">
        <v>42259.489583333336</v>
      </c>
      <c r="C7874">
        <v>14.23</v>
      </c>
    </row>
    <row r="7875" spans="1:3">
      <c r="A7875">
        <v>7873</v>
      </c>
      <c r="B7875" s="1">
        <v>42259.5</v>
      </c>
      <c r="C7875">
        <v>14.324999999999999</v>
      </c>
    </row>
    <row r="7876" spans="1:3">
      <c r="A7876">
        <v>7874</v>
      </c>
      <c r="B7876" s="1">
        <v>42259.510416666664</v>
      </c>
      <c r="C7876">
        <v>14.516999999999999</v>
      </c>
    </row>
    <row r="7877" spans="1:3">
      <c r="A7877">
        <v>7875</v>
      </c>
      <c r="B7877" s="1">
        <v>42259.520833333336</v>
      </c>
      <c r="C7877">
        <v>14.613</v>
      </c>
    </row>
    <row r="7878" spans="1:3">
      <c r="A7878">
        <v>7876</v>
      </c>
      <c r="B7878" s="1">
        <v>42259.53125</v>
      </c>
      <c r="C7878">
        <v>14.709</v>
      </c>
    </row>
    <row r="7879" spans="1:3">
      <c r="A7879">
        <v>7877</v>
      </c>
      <c r="B7879" s="1">
        <v>42259.541666666664</v>
      </c>
      <c r="C7879">
        <v>14.9</v>
      </c>
    </row>
    <row r="7880" spans="1:3">
      <c r="A7880">
        <v>7878</v>
      </c>
      <c r="B7880" s="1">
        <v>42259.552083333336</v>
      </c>
      <c r="C7880">
        <v>14.996</v>
      </c>
    </row>
    <row r="7881" spans="1:3">
      <c r="A7881">
        <v>7879</v>
      </c>
      <c r="B7881" s="1">
        <v>42259.5625</v>
      </c>
      <c r="C7881">
        <v>15.090999999999999</v>
      </c>
    </row>
    <row r="7882" spans="1:3">
      <c r="A7882">
        <v>7880</v>
      </c>
      <c r="B7882" s="1">
        <v>42259.572916666664</v>
      </c>
      <c r="C7882">
        <v>15.282</v>
      </c>
    </row>
    <row r="7883" spans="1:3">
      <c r="A7883">
        <v>7881</v>
      </c>
      <c r="B7883" s="1">
        <v>42259.583333333336</v>
      </c>
      <c r="C7883">
        <v>15.378</v>
      </c>
    </row>
    <row r="7884" spans="1:3">
      <c r="A7884">
        <v>7882</v>
      </c>
      <c r="B7884" s="1">
        <v>42259.59375</v>
      </c>
      <c r="C7884">
        <v>15.378</v>
      </c>
    </row>
    <row r="7885" spans="1:3">
      <c r="A7885">
        <v>7883</v>
      </c>
      <c r="B7885" s="1">
        <v>42259.604166666664</v>
      </c>
      <c r="C7885">
        <v>15.378</v>
      </c>
    </row>
    <row r="7886" spans="1:3">
      <c r="A7886">
        <v>7884</v>
      </c>
      <c r="B7886" s="1">
        <v>42259.614583333336</v>
      </c>
      <c r="C7886">
        <v>15.473000000000001</v>
      </c>
    </row>
    <row r="7887" spans="1:3">
      <c r="A7887">
        <v>7885</v>
      </c>
      <c r="B7887" s="1">
        <v>42259.625</v>
      </c>
      <c r="C7887">
        <v>15.664</v>
      </c>
    </row>
    <row r="7888" spans="1:3">
      <c r="A7888">
        <v>7886</v>
      </c>
      <c r="B7888" s="1">
        <v>42259.635416666664</v>
      </c>
      <c r="C7888">
        <v>15.76</v>
      </c>
    </row>
    <row r="7889" spans="1:3">
      <c r="A7889">
        <v>7887</v>
      </c>
      <c r="B7889" s="1">
        <v>42259.645833333336</v>
      </c>
      <c r="C7889">
        <v>15.855</v>
      </c>
    </row>
    <row r="7890" spans="1:3">
      <c r="A7890">
        <v>7888</v>
      </c>
      <c r="B7890" s="1">
        <v>42259.65625</v>
      </c>
      <c r="C7890">
        <v>15.855</v>
      </c>
    </row>
    <row r="7891" spans="1:3">
      <c r="A7891">
        <v>7889</v>
      </c>
      <c r="B7891" s="1">
        <v>42259.666666666664</v>
      </c>
      <c r="C7891">
        <v>16.045999999999999</v>
      </c>
    </row>
    <row r="7892" spans="1:3">
      <c r="A7892">
        <v>7890</v>
      </c>
      <c r="B7892" s="1">
        <v>42259.677083333336</v>
      </c>
      <c r="C7892">
        <v>15.951000000000001</v>
      </c>
    </row>
    <row r="7893" spans="1:3">
      <c r="A7893">
        <v>7891</v>
      </c>
      <c r="B7893" s="1">
        <v>42259.6875</v>
      </c>
      <c r="C7893">
        <v>15.76</v>
      </c>
    </row>
    <row r="7894" spans="1:3">
      <c r="A7894">
        <v>7892</v>
      </c>
      <c r="B7894" s="1">
        <v>42259.697916666664</v>
      </c>
      <c r="C7894">
        <v>15.855</v>
      </c>
    </row>
    <row r="7895" spans="1:3">
      <c r="A7895">
        <v>7893</v>
      </c>
      <c r="B7895" s="1">
        <v>42259.708333333336</v>
      </c>
      <c r="C7895">
        <v>15.855</v>
      </c>
    </row>
    <row r="7896" spans="1:3">
      <c r="A7896">
        <v>7894</v>
      </c>
      <c r="B7896" s="1">
        <v>42259.71875</v>
      </c>
      <c r="C7896">
        <v>15.569000000000001</v>
      </c>
    </row>
    <row r="7897" spans="1:3">
      <c r="A7897">
        <v>7895</v>
      </c>
      <c r="B7897" s="1">
        <v>42259.729166666664</v>
      </c>
      <c r="C7897">
        <v>15.569000000000001</v>
      </c>
    </row>
    <row r="7898" spans="1:3">
      <c r="A7898">
        <v>7896</v>
      </c>
      <c r="B7898" s="1">
        <v>42259.739583333336</v>
      </c>
      <c r="C7898">
        <v>15.473000000000001</v>
      </c>
    </row>
    <row r="7899" spans="1:3">
      <c r="A7899">
        <v>7897</v>
      </c>
      <c r="B7899" s="1">
        <v>42259.75</v>
      </c>
      <c r="C7899">
        <v>15.378</v>
      </c>
    </row>
    <row r="7900" spans="1:3">
      <c r="A7900">
        <v>7898</v>
      </c>
      <c r="B7900" s="1">
        <v>42259.760416666664</v>
      </c>
      <c r="C7900">
        <v>15.186999999999999</v>
      </c>
    </row>
    <row r="7901" spans="1:3">
      <c r="A7901">
        <v>7899</v>
      </c>
      <c r="B7901" s="1">
        <v>42259.770833333336</v>
      </c>
      <c r="C7901">
        <v>15.090999999999999</v>
      </c>
    </row>
    <row r="7902" spans="1:3">
      <c r="A7902">
        <v>7900</v>
      </c>
      <c r="B7902" s="1">
        <v>42259.78125</v>
      </c>
      <c r="C7902">
        <v>14.996</v>
      </c>
    </row>
    <row r="7903" spans="1:3">
      <c r="A7903">
        <v>7901</v>
      </c>
      <c r="B7903" s="1">
        <v>42259.791666666664</v>
      </c>
      <c r="C7903">
        <v>14.9</v>
      </c>
    </row>
    <row r="7904" spans="1:3">
      <c r="A7904">
        <v>7902</v>
      </c>
      <c r="B7904" s="1">
        <v>42259.802083333336</v>
      </c>
      <c r="C7904">
        <v>14.9</v>
      </c>
    </row>
    <row r="7905" spans="1:3">
      <c r="A7905">
        <v>7903</v>
      </c>
      <c r="B7905" s="1">
        <v>42259.8125</v>
      </c>
      <c r="C7905">
        <v>14.804</v>
      </c>
    </row>
    <row r="7906" spans="1:3">
      <c r="A7906">
        <v>7904</v>
      </c>
      <c r="B7906" s="1">
        <v>42259.822916666664</v>
      </c>
      <c r="C7906">
        <v>14.709</v>
      </c>
    </row>
    <row r="7907" spans="1:3">
      <c r="A7907">
        <v>7905</v>
      </c>
      <c r="B7907" s="1">
        <v>42259.833333333336</v>
      </c>
      <c r="C7907">
        <v>14.709</v>
      </c>
    </row>
    <row r="7908" spans="1:3">
      <c r="A7908">
        <v>7906</v>
      </c>
      <c r="B7908" s="1">
        <v>42259.84375</v>
      </c>
      <c r="C7908">
        <v>14.613</v>
      </c>
    </row>
    <row r="7909" spans="1:3">
      <c r="A7909">
        <v>7907</v>
      </c>
      <c r="B7909" s="1">
        <v>42259.854166666664</v>
      </c>
      <c r="C7909">
        <v>14.516999999999999</v>
      </c>
    </row>
    <row r="7910" spans="1:3">
      <c r="A7910">
        <v>7908</v>
      </c>
      <c r="B7910" s="1">
        <v>42259.864583333336</v>
      </c>
      <c r="C7910">
        <v>14.516999999999999</v>
      </c>
    </row>
    <row r="7911" spans="1:3">
      <c r="A7911">
        <v>7909</v>
      </c>
      <c r="B7911" s="1">
        <v>42259.875</v>
      </c>
      <c r="C7911">
        <v>14.420999999999999</v>
      </c>
    </row>
    <row r="7912" spans="1:3">
      <c r="A7912">
        <v>7910</v>
      </c>
      <c r="B7912" s="1">
        <v>42259.885416666664</v>
      </c>
      <c r="C7912">
        <v>14.324999999999999</v>
      </c>
    </row>
    <row r="7913" spans="1:3">
      <c r="A7913">
        <v>7911</v>
      </c>
      <c r="B7913" s="1">
        <v>42259.895833333336</v>
      </c>
      <c r="C7913">
        <v>14.324999999999999</v>
      </c>
    </row>
    <row r="7914" spans="1:3">
      <c r="A7914">
        <v>7912</v>
      </c>
      <c r="B7914" s="1">
        <v>42259.90625</v>
      </c>
      <c r="C7914">
        <v>14.23</v>
      </c>
    </row>
    <row r="7915" spans="1:3">
      <c r="A7915">
        <v>7913</v>
      </c>
      <c r="B7915" s="1">
        <v>42259.916666666664</v>
      </c>
      <c r="C7915">
        <v>14.23</v>
      </c>
    </row>
    <row r="7916" spans="1:3">
      <c r="A7916">
        <v>7914</v>
      </c>
      <c r="B7916" s="1">
        <v>42259.927083333336</v>
      </c>
      <c r="C7916">
        <v>14.134</v>
      </c>
    </row>
    <row r="7917" spans="1:3">
      <c r="A7917">
        <v>7915</v>
      </c>
      <c r="B7917" s="1">
        <v>42259.9375</v>
      </c>
      <c r="C7917">
        <v>14.134</v>
      </c>
    </row>
    <row r="7918" spans="1:3">
      <c r="A7918">
        <v>7916</v>
      </c>
      <c r="B7918" s="1">
        <v>42259.947916666664</v>
      </c>
      <c r="C7918">
        <v>14.134</v>
      </c>
    </row>
    <row r="7919" spans="1:3">
      <c r="A7919">
        <v>7917</v>
      </c>
      <c r="B7919" s="1">
        <v>42259.958333333336</v>
      </c>
      <c r="C7919">
        <v>14.038</v>
      </c>
    </row>
    <row r="7920" spans="1:3">
      <c r="A7920">
        <v>7918</v>
      </c>
      <c r="B7920" s="1">
        <v>42259.96875</v>
      </c>
      <c r="C7920">
        <v>14.038</v>
      </c>
    </row>
    <row r="7921" spans="1:3">
      <c r="A7921">
        <v>7919</v>
      </c>
      <c r="B7921" s="1">
        <v>42259.979166666664</v>
      </c>
      <c r="C7921">
        <v>13.942</v>
      </c>
    </row>
    <row r="7922" spans="1:3">
      <c r="A7922">
        <v>7920</v>
      </c>
      <c r="B7922" s="1">
        <v>42259.989583333336</v>
      </c>
      <c r="C7922">
        <v>13.942</v>
      </c>
    </row>
    <row r="7923" spans="1:3">
      <c r="A7923">
        <v>7921</v>
      </c>
      <c r="B7923" s="1">
        <v>42260</v>
      </c>
      <c r="C7923">
        <v>13.942</v>
      </c>
    </row>
    <row r="7924" spans="1:3">
      <c r="A7924">
        <v>7922</v>
      </c>
      <c r="B7924" s="1">
        <v>42260.010416666664</v>
      </c>
      <c r="C7924">
        <v>13.846</v>
      </c>
    </row>
    <row r="7925" spans="1:3">
      <c r="A7925">
        <v>7923</v>
      </c>
      <c r="B7925" s="1">
        <v>42260.020833333336</v>
      </c>
      <c r="C7925">
        <v>13.846</v>
      </c>
    </row>
    <row r="7926" spans="1:3">
      <c r="A7926">
        <v>7924</v>
      </c>
      <c r="B7926" s="1">
        <v>42260.03125</v>
      </c>
      <c r="C7926">
        <v>13.846</v>
      </c>
    </row>
    <row r="7927" spans="1:3">
      <c r="A7927">
        <v>7925</v>
      </c>
      <c r="B7927" s="1">
        <v>42260.041666666664</v>
      </c>
      <c r="C7927">
        <v>13.75</v>
      </c>
    </row>
    <row r="7928" spans="1:3">
      <c r="A7928">
        <v>7926</v>
      </c>
      <c r="B7928" s="1">
        <v>42260.052083333336</v>
      </c>
      <c r="C7928">
        <v>13.75</v>
      </c>
    </row>
    <row r="7929" spans="1:3">
      <c r="A7929">
        <v>7927</v>
      </c>
      <c r="B7929" s="1">
        <v>42260.0625</v>
      </c>
      <c r="C7929">
        <v>13.654</v>
      </c>
    </row>
    <row r="7930" spans="1:3">
      <c r="A7930">
        <v>7928</v>
      </c>
      <c r="B7930" s="1">
        <v>42260.072916666664</v>
      </c>
      <c r="C7930">
        <v>13.654</v>
      </c>
    </row>
    <row r="7931" spans="1:3">
      <c r="A7931">
        <v>7929</v>
      </c>
      <c r="B7931" s="1">
        <v>42260.083333333336</v>
      </c>
      <c r="C7931">
        <v>13.654</v>
      </c>
    </row>
    <row r="7932" spans="1:3">
      <c r="A7932">
        <v>7930</v>
      </c>
      <c r="B7932" s="1">
        <v>42260.09375</v>
      </c>
      <c r="C7932">
        <v>13.654</v>
      </c>
    </row>
    <row r="7933" spans="1:3">
      <c r="A7933">
        <v>7931</v>
      </c>
      <c r="B7933" s="1">
        <v>42260.104166666664</v>
      </c>
      <c r="C7933">
        <v>13.558</v>
      </c>
    </row>
    <row r="7934" spans="1:3">
      <c r="A7934">
        <v>7932</v>
      </c>
      <c r="B7934" s="1">
        <v>42260.114583333336</v>
      </c>
      <c r="C7934">
        <v>13.558</v>
      </c>
    </row>
    <row r="7935" spans="1:3">
      <c r="A7935">
        <v>7933</v>
      </c>
      <c r="B7935" s="1">
        <v>42260.125</v>
      </c>
      <c r="C7935">
        <v>13.558</v>
      </c>
    </row>
    <row r="7936" spans="1:3">
      <c r="A7936">
        <v>7934</v>
      </c>
      <c r="B7936" s="1">
        <v>42260.135416666664</v>
      </c>
      <c r="C7936">
        <v>13.558</v>
      </c>
    </row>
    <row r="7937" spans="1:3">
      <c r="A7937">
        <v>7935</v>
      </c>
      <c r="B7937" s="1">
        <v>42260.145833333336</v>
      </c>
      <c r="C7937">
        <v>13.461</v>
      </c>
    </row>
    <row r="7938" spans="1:3">
      <c r="A7938">
        <v>7936</v>
      </c>
      <c r="B7938" s="1">
        <v>42260.15625</v>
      </c>
      <c r="C7938">
        <v>13.461</v>
      </c>
    </row>
    <row r="7939" spans="1:3">
      <c r="A7939">
        <v>7937</v>
      </c>
      <c r="B7939" s="1">
        <v>42260.166666666664</v>
      </c>
      <c r="C7939">
        <v>13.461</v>
      </c>
    </row>
    <row r="7940" spans="1:3">
      <c r="A7940">
        <v>7938</v>
      </c>
      <c r="B7940" s="1">
        <v>42260.177083333336</v>
      </c>
      <c r="C7940">
        <v>13.461</v>
      </c>
    </row>
    <row r="7941" spans="1:3">
      <c r="A7941">
        <v>7939</v>
      </c>
      <c r="B7941" s="1">
        <v>42260.1875</v>
      </c>
      <c r="C7941">
        <v>13.461</v>
      </c>
    </row>
    <row r="7942" spans="1:3">
      <c r="A7942">
        <v>7940</v>
      </c>
      <c r="B7942" s="1">
        <v>42260.197916666664</v>
      </c>
      <c r="C7942">
        <v>13.461</v>
      </c>
    </row>
    <row r="7943" spans="1:3">
      <c r="A7943">
        <v>7941</v>
      </c>
      <c r="B7943" s="1">
        <v>42260.208333333336</v>
      </c>
      <c r="C7943">
        <v>13.365</v>
      </c>
    </row>
    <row r="7944" spans="1:3">
      <c r="A7944">
        <v>7942</v>
      </c>
      <c r="B7944" s="1">
        <v>42260.21875</v>
      </c>
      <c r="C7944">
        <v>13.365</v>
      </c>
    </row>
    <row r="7945" spans="1:3">
      <c r="A7945">
        <v>7943</v>
      </c>
      <c r="B7945" s="1">
        <v>42260.229166666664</v>
      </c>
      <c r="C7945">
        <v>13.365</v>
      </c>
    </row>
    <row r="7946" spans="1:3">
      <c r="A7946">
        <v>7944</v>
      </c>
      <c r="B7946" s="1">
        <v>42260.239583333336</v>
      </c>
      <c r="C7946">
        <v>13.365</v>
      </c>
    </row>
    <row r="7947" spans="1:3">
      <c r="A7947">
        <v>7945</v>
      </c>
      <c r="B7947" s="1">
        <v>42260.25</v>
      </c>
      <c r="C7947">
        <v>13.365</v>
      </c>
    </row>
    <row r="7948" spans="1:3">
      <c r="A7948">
        <v>7946</v>
      </c>
      <c r="B7948" s="1">
        <v>42260.260416666664</v>
      </c>
      <c r="C7948">
        <v>13.269</v>
      </c>
    </row>
    <row r="7949" spans="1:3">
      <c r="A7949">
        <v>7947</v>
      </c>
      <c r="B7949" s="1">
        <v>42260.270833333336</v>
      </c>
      <c r="C7949">
        <v>13.269</v>
      </c>
    </row>
    <row r="7950" spans="1:3">
      <c r="A7950">
        <v>7948</v>
      </c>
      <c r="B7950" s="1">
        <v>42260.28125</v>
      </c>
      <c r="C7950">
        <v>13.269</v>
      </c>
    </row>
    <row r="7951" spans="1:3">
      <c r="A7951">
        <v>7949</v>
      </c>
      <c r="B7951" s="1">
        <v>42260.291666666664</v>
      </c>
      <c r="C7951">
        <v>13.269</v>
      </c>
    </row>
    <row r="7952" spans="1:3">
      <c r="A7952">
        <v>7950</v>
      </c>
      <c r="B7952" s="1">
        <v>42260.302083333336</v>
      </c>
      <c r="C7952">
        <v>13.269</v>
      </c>
    </row>
    <row r="7953" spans="1:3">
      <c r="A7953">
        <v>7951</v>
      </c>
      <c r="B7953" s="1">
        <v>42260.3125</v>
      </c>
      <c r="C7953">
        <v>13.269</v>
      </c>
    </row>
    <row r="7954" spans="1:3">
      <c r="A7954">
        <v>7952</v>
      </c>
      <c r="B7954" s="1">
        <v>42260.322916666664</v>
      </c>
      <c r="C7954">
        <v>13.269</v>
      </c>
    </row>
    <row r="7955" spans="1:3">
      <c r="A7955">
        <v>7953</v>
      </c>
      <c r="B7955" s="1">
        <v>42260.333333333336</v>
      </c>
      <c r="C7955">
        <v>13.269</v>
      </c>
    </row>
    <row r="7956" spans="1:3">
      <c r="A7956">
        <v>7954</v>
      </c>
      <c r="B7956" s="1">
        <v>42260.34375</v>
      </c>
      <c r="C7956">
        <v>13.269</v>
      </c>
    </row>
    <row r="7957" spans="1:3">
      <c r="A7957">
        <v>7955</v>
      </c>
      <c r="B7957" s="1">
        <v>42260.354166666664</v>
      </c>
      <c r="C7957">
        <v>13.269</v>
      </c>
    </row>
    <row r="7958" spans="1:3">
      <c r="A7958">
        <v>7956</v>
      </c>
      <c r="B7958" s="1">
        <v>42260.364583333336</v>
      </c>
      <c r="C7958">
        <v>13.269</v>
      </c>
    </row>
    <row r="7959" spans="1:3">
      <c r="A7959">
        <v>7957</v>
      </c>
      <c r="B7959" s="1">
        <v>42260.375</v>
      </c>
      <c r="C7959">
        <v>13.269</v>
      </c>
    </row>
    <row r="7960" spans="1:3">
      <c r="A7960">
        <v>7958</v>
      </c>
      <c r="B7960" s="1">
        <v>42260.385416666664</v>
      </c>
      <c r="C7960">
        <v>13.269</v>
      </c>
    </row>
    <row r="7961" spans="1:3">
      <c r="A7961">
        <v>7959</v>
      </c>
      <c r="B7961" s="1">
        <v>42260.395833333336</v>
      </c>
      <c r="C7961">
        <v>13.269</v>
      </c>
    </row>
    <row r="7962" spans="1:3">
      <c r="A7962">
        <v>7960</v>
      </c>
      <c r="B7962" s="1">
        <v>42260.40625</v>
      </c>
      <c r="C7962">
        <v>13.269</v>
      </c>
    </row>
    <row r="7963" spans="1:3">
      <c r="A7963">
        <v>7961</v>
      </c>
      <c r="B7963" s="1">
        <v>42260.416666666664</v>
      </c>
      <c r="C7963">
        <v>13.269</v>
      </c>
    </row>
    <row r="7964" spans="1:3">
      <c r="A7964">
        <v>7962</v>
      </c>
      <c r="B7964" s="1">
        <v>42260.427083333336</v>
      </c>
      <c r="C7964">
        <v>13.365</v>
      </c>
    </row>
    <row r="7965" spans="1:3">
      <c r="A7965">
        <v>7963</v>
      </c>
      <c r="B7965" s="1">
        <v>42260.4375</v>
      </c>
      <c r="C7965">
        <v>13.365</v>
      </c>
    </row>
    <row r="7966" spans="1:3">
      <c r="A7966">
        <v>7964</v>
      </c>
      <c r="B7966" s="1">
        <v>42260.447916666664</v>
      </c>
      <c r="C7966">
        <v>13.461</v>
      </c>
    </row>
    <row r="7967" spans="1:3">
      <c r="A7967">
        <v>7965</v>
      </c>
      <c r="B7967" s="1">
        <v>42260.458333333336</v>
      </c>
      <c r="C7967">
        <v>13.461</v>
      </c>
    </row>
    <row r="7968" spans="1:3">
      <c r="A7968">
        <v>7966</v>
      </c>
      <c r="B7968" s="1">
        <v>42260.46875</v>
      </c>
      <c r="C7968">
        <v>13.558</v>
      </c>
    </row>
    <row r="7969" spans="1:3">
      <c r="A7969">
        <v>7967</v>
      </c>
      <c r="B7969" s="1">
        <v>42260.479166666664</v>
      </c>
      <c r="C7969">
        <v>13.654</v>
      </c>
    </row>
    <row r="7970" spans="1:3">
      <c r="A7970">
        <v>7968</v>
      </c>
      <c r="B7970" s="1">
        <v>42260.489583333336</v>
      </c>
      <c r="C7970">
        <v>13.75</v>
      </c>
    </row>
    <row r="7971" spans="1:3">
      <c r="A7971">
        <v>7969</v>
      </c>
      <c r="B7971" s="1">
        <v>42260.5</v>
      </c>
      <c r="C7971">
        <v>13.75</v>
      </c>
    </row>
    <row r="7972" spans="1:3">
      <c r="A7972">
        <v>7970</v>
      </c>
      <c r="B7972" s="1">
        <v>42260.510416666664</v>
      </c>
      <c r="C7972">
        <v>13.846</v>
      </c>
    </row>
    <row r="7973" spans="1:3">
      <c r="A7973">
        <v>7971</v>
      </c>
      <c r="B7973" s="1">
        <v>42260.520833333336</v>
      </c>
      <c r="C7973">
        <v>13.846</v>
      </c>
    </row>
    <row r="7974" spans="1:3">
      <c r="A7974">
        <v>7972</v>
      </c>
      <c r="B7974" s="1">
        <v>42260.53125</v>
      </c>
      <c r="C7974">
        <v>13.846</v>
      </c>
    </row>
    <row r="7975" spans="1:3">
      <c r="A7975">
        <v>7973</v>
      </c>
      <c r="B7975" s="1">
        <v>42260.541666666664</v>
      </c>
      <c r="C7975">
        <v>13.846</v>
      </c>
    </row>
    <row r="7976" spans="1:3">
      <c r="A7976">
        <v>7974</v>
      </c>
      <c r="B7976" s="1">
        <v>42260.552083333336</v>
      </c>
      <c r="C7976">
        <v>13.942</v>
      </c>
    </row>
    <row r="7977" spans="1:3">
      <c r="A7977">
        <v>7975</v>
      </c>
      <c r="B7977" s="1">
        <v>42260.5625</v>
      </c>
      <c r="C7977">
        <v>13.942</v>
      </c>
    </row>
    <row r="7978" spans="1:3">
      <c r="A7978">
        <v>7976</v>
      </c>
      <c r="B7978" s="1">
        <v>42260.572916666664</v>
      </c>
      <c r="C7978">
        <v>14.038</v>
      </c>
    </row>
    <row r="7979" spans="1:3">
      <c r="A7979">
        <v>7977</v>
      </c>
      <c r="B7979" s="1">
        <v>42260.583333333336</v>
      </c>
      <c r="C7979">
        <v>14.038</v>
      </c>
    </row>
    <row r="7980" spans="1:3">
      <c r="A7980">
        <v>7978</v>
      </c>
      <c r="B7980" s="1">
        <v>42260.59375</v>
      </c>
      <c r="C7980">
        <v>14.038</v>
      </c>
    </row>
    <row r="7981" spans="1:3">
      <c r="A7981">
        <v>7979</v>
      </c>
      <c r="B7981" s="1">
        <v>42260.604166666664</v>
      </c>
      <c r="C7981">
        <v>14.038</v>
      </c>
    </row>
    <row r="7982" spans="1:3">
      <c r="A7982">
        <v>7980</v>
      </c>
      <c r="B7982" s="1">
        <v>42260.614583333336</v>
      </c>
      <c r="C7982">
        <v>14.134</v>
      </c>
    </row>
    <row r="7983" spans="1:3">
      <c r="A7983">
        <v>7981</v>
      </c>
      <c r="B7983" s="1">
        <v>42260.625</v>
      </c>
      <c r="C7983">
        <v>14.134</v>
      </c>
    </row>
    <row r="7984" spans="1:3">
      <c r="A7984">
        <v>7982</v>
      </c>
      <c r="B7984" s="1">
        <v>42260.635416666664</v>
      </c>
      <c r="C7984">
        <v>14.134</v>
      </c>
    </row>
    <row r="7985" spans="1:3">
      <c r="A7985">
        <v>7983</v>
      </c>
      <c r="B7985" s="1">
        <v>42260.645833333336</v>
      </c>
      <c r="C7985">
        <v>14.134</v>
      </c>
    </row>
    <row r="7986" spans="1:3">
      <c r="A7986">
        <v>7984</v>
      </c>
      <c r="B7986" s="1">
        <v>42260.65625</v>
      </c>
      <c r="C7986">
        <v>14.134</v>
      </c>
    </row>
    <row r="7987" spans="1:3">
      <c r="A7987">
        <v>7985</v>
      </c>
      <c r="B7987" s="1">
        <v>42260.666666666664</v>
      </c>
      <c r="C7987">
        <v>14.134</v>
      </c>
    </row>
    <row r="7988" spans="1:3">
      <c r="A7988">
        <v>7986</v>
      </c>
      <c r="B7988" s="1">
        <v>42260.677083333336</v>
      </c>
      <c r="C7988">
        <v>14.134</v>
      </c>
    </row>
    <row r="7989" spans="1:3">
      <c r="A7989">
        <v>7987</v>
      </c>
      <c r="B7989" s="1">
        <v>42260.6875</v>
      </c>
      <c r="C7989">
        <v>14.23</v>
      </c>
    </row>
    <row r="7990" spans="1:3">
      <c r="A7990">
        <v>7988</v>
      </c>
      <c r="B7990" s="1">
        <v>42260.697916666664</v>
      </c>
      <c r="C7990">
        <v>14.134</v>
      </c>
    </row>
    <row r="7991" spans="1:3">
      <c r="A7991">
        <v>7989</v>
      </c>
      <c r="B7991" s="1">
        <v>42260.708333333336</v>
      </c>
      <c r="C7991">
        <v>14.134</v>
      </c>
    </row>
    <row r="7992" spans="1:3">
      <c r="A7992">
        <v>7990</v>
      </c>
      <c r="B7992" s="1">
        <v>42260.71875</v>
      </c>
      <c r="C7992">
        <v>14.038</v>
      </c>
    </row>
    <row r="7993" spans="1:3">
      <c r="A7993">
        <v>7991</v>
      </c>
      <c r="B7993" s="1">
        <v>42260.729166666664</v>
      </c>
      <c r="C7993">
        <v>14.038</v>
      </c>
    </row>
    <row r="7994" spans="1:3">
      <c r="A7994">
        <v>7992</v>
      </c>
      <c r="B7994" s="1">
        <v>42260.739583333336</v>
      </c>
      <c r="C7994">
        <v>14.038</v>
      </c>
    </row>
    <row r="7995" spans="1:3">
      <c r="A7995">
        <v>7993</v>
      </c>
      <c r="B7995" s="1">
        <v>42260.75</v>
      </c>
      <c r="C7995">
        <v>13.942</v>
      </c>
    </row>
    <row r="7996" spans="1:3">
      <c r="A7996">
        <v>7994</v>
      </c>
      <c r="B7996" s="1">
        <v>42260.760416666664</v>
      </c>
      <c r="C7996">
        <v>13.942</v>
      </c>
    </row>
    <row r="7997" spans="1:3">
      <c r="A7997">
        <v>7995</v>
      </c>
      <c r="B7997" s="1">
        <v>42260.770833333336</v>
      </c>
      <c r="C7997">
        <v>13.942</v>
      </c>
    </row>
    <row r="7998" spans="1:3">
      <c r="A7998">
        <v>7996</v>
      </c>
      <c r="B7998" s="1">
        <v>42260.78125</v>
      </c>
      <c r="C7998">
        <v>13.846</v>
      </c>
    </row>
    <row r="7999" spans="1:3">
      <c r="A7999">
        <v>7997</v>
      </c>
      <c r="B7999" s="1">
        <v>42260.791666666664</v>
      </c>
      <c r="C7999">
        <v>13.846</v>
      </c>
    </row>
    <row r="8000" spans="1:3">
      <c r="A8000">
        <v>7998</v>
      </c>
      <c r="B8000" s="1">
        <v>42260.802083333336</v>
      </c>
      <c r="C8000">
        <v>13.75</v>
      </c>
    </row>
    <row r="8001" spans="1:3">
      <c r="A8001">
        <v>7999</v>
      </c>
      <c r="B8001" s="1">
        <v>42260.8125</v>
      </c>
      <c r="C8001">
        <v>13.75</v>
      </c>
    </row>
    <row r="8002" spans="1:3">
      <c r="A8002">
        <v>8000</v>
      </c>
      <c r="B8002" s="1">
        <v>42260.822916666664</v>
      </c>
      <c r="C8002">
        <v>13.654</v>
      </c>
    </row>
    <row r="8003" spans="1:3">
      <c r="A8003">
        <v>8001</v>
      </c>
      <c r="B8003" s="1">
        <v>42260.833333333336</v>
      </c>
      <c r="C8003">
        <v>13.654</v>
      </c>
    </row>
    <row r="8004" spans="1:3">
      <c r="A8004">
        <v>8002</v>
      </c>
      <c r="B8004" s="1">
        <v>42260.84375</v>
      </c>
      <c r="C8004">
        <v>13.654</v>
      </c>
    </row>
    <row r="8005" spans="1:3">
      <c r="A8005">
        <v>8003</v>
      </c>
      <c r="B8005" s="1">
        <v>42260.854166666664</v>
      </c>
      <c r="C8005">
        <v>13.558</v>
      </c>
    </row>
    <row r="8006" spans="1:3">
      <c r="A8006">
        <v>8004</v>
      </c>
      <c r="B8006" s="1">
        <v>42260.864583333336</v>
      </c>
      <c r="C8006">
        <v>13.558</v>
      </c>
    </row>
    <row r="8007" spans="1:3">
      <c r="A8007">
        <v>8005</v>
      </c>
      <c r="B8007" s="1">
        <v>42260.875</v>
      </c>
      <c r="C8007">
        <v>13.558</v>
      </c>
    </row>
    <row r="8008" spans="1:3">
      <c r="A8008">
        <v>8006</v>
      </c>
      <c r="B8008" s="1">
        <v>42260.885416666664</v>
      </c>
      <c r="C8008">
        <v>13.461</v>
      </c>
    </row>
    <row r="8009" spans="1:3">
      <c r="A8009">
        <v>8007</v>
      </c>
      <c r="B8009" s="1">
        <v>42260.895833333336</v>
      </c>
      <c r="C8009">
        <v>13.461</v>
      </c>
    </row>
    <row r="8010" spans="1:3">
      <c r="A8010">
        <v>8008</v>
      </c>
      <c r="B8010" s="1">
        <v>42260.90625</v>
      </c>
      <c r="C8010">
        <v>13.461</v>
      </c>
    </row>
    <row r="8011" spans="1:3">
      <c r="A8011">
        <v>8009</v>
      </c>
      <c r="B8011" s="1">
        <v>42260.916666666664</v>
      </c>
      <c r="C8011">
        <v>13.365</v>
      </c>
    </row>
    <row r="8012" spans="1:3">
      <c r="A8012">
        <v>8010</v>
      </c>
      <c r="B8012" s="1">
        <v>42260.927083333336</v>
      </c>
      <c r="C8012">
        <v>13.365</v>
      </c>
    </row>
    <row r="8013" spans="1:3">
      <c r="A8013">
        <v>8011</v>
      </c>
      <c r="B8013" s="1">
        <v>42260.9375</v>
      </c>
      <c r="C8013">
        <v>13.365</v>
      </c>
    </row>
    <row r="8014" spans="1:3">
      <c r="A8014">
        <v>8012</v>
      </c>
      <c r="B8014" s="1">
        <v>42260.947916666664</v>
      </c>
      <c r="C8014">
        <v>13.365</v>
      </c>
    </row>
    <row r="8015" spans="1:3">
      <c r="A8015">
        <v>8013</v>
      </c>
      <c r="B8015" s="1">
        <v>42260.958333333336</v>
      </c>
      <c r="C8015">
        <v>13.269</v>
      </c>
    </row>
    <row r="8016" spans="1:3">
      <c r="A8016">
        <v>8014</v>
      </c>
      <c r="B8016" s="1">
        <v>42260.96875</v>
      </c>
      <c r="C8016">
        <v>13.269</v>
      </c>
    </row>
    <row r="8017" spans="1:3">
      <c r="A8017">
        <v>8015</v>
      </c>
      <c r="B8017" s="1">
        <v>42260.979166666664</v>
      </c>
      <c r="C8017">
        <v>13.269</v>
      </c>
    </row>
    <row r="8018" spans="1:3">
      <c r="A8018">
        <v>8016</v>
      </c>
      <c r="B8018" s="1">
        <v>42260.989583333336</v>
      </c>
      <c r="C8018">
        <v>13.269</v>
      </c>
    </row>
    <row r="8019" spans="1:3">
      <c r="A8019">
        <v>8017</v>
      </c>
      <c r="B8019" s="1">
        <v>42261</v>
      </c>
      <c r="C8019">
        <v>13.173</v>
      </c>
    </row>
    <row r="8020" spans="1:3">
      <c r="A8020">
        <v>8018</v>
      </c>
      <c r="B8020" s="1">
        <v>42261.010416666664</v>
      </c>
      <c r="C8020">
        <v>13.173</v>
      </c>
    </row>
    <row r="8021" spans="1:3">
      <c r="A8021">
        <v>8019</v>
      </c>
      <c r="B8021" s="1">
        <v>42261.020833333336</v>
      </c>
      <c r="C8021">
        <v>13.173</v>
      </c>
    </row>
    <row r="8022" spans="1:3">
      <c r="A8022">
        <v>8020</v>
      </c>
      <c r="B8022" s="1">
        <v>42261.03125</v>
      </c>
      <c r="C8022">
        <v>13.173</v>
      </c>
    </row>
    <row r="8023" spans="1:3">
      <c r="A8023">
        <v>8021</v>
      </c>
      <c r="B8023" s="1">
        <v>42261.041666666664</v>
      </c>
      <c r="C8023">
        <v>13.173</v>
      </c>
    </row>
    <row r="8024" spans="1:3">
      <c r="A8024">
        <v>8022</v>
      </c>
      <c r="B8024" s="1">
        <v>42261.052083333336</v>
      </c>
      <c r="C8024">
        <v>13.076000000000001</v>
      </c>
    </row>
    <row r="8025" spans="1:3">
      <c r="A8025">
        <v>8023</v>
      </c>
      <c r="B8025" s="1">
        <v>42261.0625</v>
      </c>
      <c r="C8025">
        <v>13.076000000000001</v>
      </c>
    </row>
    <row r="8026" spans="1:3">
      <c r="A8026">
        <v>8024</v>
      </c>
      <c r="B8026" s="1">
        <v>42261.072916666664</v>
      </c>
      <c r="C8026">
        <v>13.076000000000001</v>
      </c>
    </row>
    <row r="8027" spans="1:3">
      <c r="A8027">
        <v>8025</v>
      </c>
      <c r="B8027" s="1">
        <v>42261.083333333336</v>
      </c>
      <c r="C8027">
        <v>13.076000000000001</v>
      </c>
    </row>
    <row r="8028" spans="1:3">
      <c r="A8028">
        <v>8026</v>
      </c>
      <c r="B8028" s="1">
        <v>42261.09375</v>
      </c>
      <c r="C8028">
        <v>13.076000000000001</v>
      </c>
    </row>
    <row r="8029" spans="1:3">
      <c r="A8029">
        <v>8027</v>
      </c>
      <c r="B8029" s="1">
        <v>42261.104166666664</v>
      </c>
      <c r="C8029">
        <v>12.98</v>
      </c>
    </row>
    <row r="8030" spans="1:3">
      <c r="A8030">
        <v>8028</v>
      </c>
      <c r="B8030" s="1">
        <v>42261.114583333336</v>
      </c>
      <c r="C8030">
        <v>12.98</v>
      </c>
    </row>
    <row r="8031" spans="1:3">
      <c r="A8031">
        <v>8029</v>
      </c>
      <c r="B8031" s="1">
        <v>42261.125</v>
      </c>
      <c r="C8031">
        <v>12.98</v>
      </c>
    </row>
    <row r="8032" spans="1:3">
      <c r="A8032">
        <v>8030</v>
      </c>
      <c r="B8032" s="1">
        <v>42261.135416666664</v>
      </c>
      <c r="C8032">
        <v>12.98</v>
      </c>
    </row>
    <row r="8033" spans="1:3">
      <c r="A8033">
        <v>8031</v>
      </c>
      <c r="B8033" s="1">
        <v>42261.145833333336</v>
      </c>
      <c r="C8033">
        <v>12.98</v>
      </c>
    </row>
    <row r="8034" spans="1:3">
      <c r="A8034">
        <v>8032</v>
      </c>
      <c r="B8034" s="1">
        <v>42261.15625</v>
      </c>
      <c r="C8034">
        <v>12.98</v>
      </c>
    </row>
    <row r="8035" spans="1:3">
      <c r="A8035">
        <v>8033</v>
      </c>
      <c r="B8035" s="1">
        <v>42261.166666666664</v>
      </c>
      <c r="C8035">
        <v>12.98</v>
      </c>
    </row>
    <row r="8036" spans="1:3">
      <c r="A8036">
        <v>8034</v>
      </c>
      <c r="B8036" s="1">
        <v>42261.177083333336</v>
      </c>
      <c r="C8036">
        <v>12.98</v>
      </c>
    </row>
    <row r="8037" spans="1:3">
      <c r="A8037">
        <v>8035</v>
      </c>
      <c r="B8037" s="1">
        <v>42261.1875</v>
      </c>
      <c r="C8037">
        <v>12.882999999999999</v>
      </c>
    </row>
    <row r="8038" spans="1:3">
      <c r="A8038">
        <v>8036</v>
      </c>
      <c r="B8038" s="1">
        <v>42261.197916666664</v>
      </c>
      <c r="C8038">
        <v>12.882999999999999</v>
      </c>
    </row>
    <row r="8039" spans="1:3">
      <c r="A8039">
        <v>8037</v>
      </c>
      <c r="B8039" s="1">
        <v>42261.208333333336</v>
      </c>
      <c r="C8039">
        <v>12.882999999999999</v>
      </c>
    </row>
    <row r="8040" spans="1:3">
      <c r="A8040">
        <v>8038</v>
      </c>
      <c r="B8040" s="1">
        <v>42261.21875</v>
      </c>
      <c r="C8040">
        <v>12.882999999999999</v>
      </c>
    </row>
    <row r="8041" spans="1:3">
      <c r="A8041">
        <v>8039</v>
      </c>
      <c r="B8041" s="1">
        <v>42261.229166666664</v>
      </c>
      <c r="C8041">
        <v>12.882999999999999</v>
      </c>
    </row>
    <row r="8042" spans="1:3">
      <c r="A8042">
        <v>8040</v>
      </c>
      <c r="B8042" s="1">
        <v>42261.239583333336</v>
      </c>
      <c r="C8042">
        <v>12.882999999999999</v>
      </c>
    </row>
    <row r="8043" spans="1:3">
      <c r="A8043">
        <v>8041</v>
      </c>
      <c r="B8043" s="1">
        <v>42261.25</v>
      </c>
      <c r="C8043">
        <v>12.882999999999999</v>
      </c>
    </row>
    <row r="8044" spans="1:3">
      <c r="A8044">
        <v>8042</v>
      </c>
      <c r="B8044" s="1">
        <v>42261.260416666664</v>
      </c>
      <c r="C8044">
        <v>12.882999999999999</v>
      </c>
    </row>
    <row r="8045" spans="1:3">
      <c r="A8045">
        <v>8043</v>
      </c>
      <c r="B8045" s="1">
        <v>42261.270833333336</v>
      </c>
      <c r="C8045">
        <v>12.882999999999999</v>
      </c>
    </row>
    <row r="8046" spans="1:3">
      <c r="A8046">
        <v>8044</v>
      </c>
      <c r="B8046" s="1">
        <v>42261.28125</v>
      </c>
      <c r="C8046">
        <v>12.882999999999999</v>
      </c>
    </row>
    <row r="8047" spans="1:3">
      <c r="A8047">
        <v>8045</v>
      </c>
      <c r="B8047" s="1">
        <v>42261.291666666664</v>
      </c>
      <c r="C8047">
        <v>12.882999999999999</v>
      </c>
    </row>
    <row r="8048" spans="1:3">
      <c r="A8048">
        <v>8046</v>
      </c>
      <c r="B8048" s="1">
        <v>42261.302083333336</v>
      </c>
      <c r="C8048">
        <v>12.882999999999999</v>
      </c>
    </row>
    <row r="8049" spans="1:3">
      <c r="A8049">
        <v>8047</v>
      </c>
      <c r="B8049" s="1">
        <v>42261.3125</v>
      </c>
      <c r="C8049">
        <v>12.882999999999999</v>
      </c>
    </row>
    <row r="8050" spans="1:3">
      <c r="A8050">
        <v>8048</v>
      </c>
      <c r="B8050" s="1">
        <v>42261.322916666664</v>
      </c>
      <c r="C8050">
        <v>12.882999999999999</v>
      </c>
    </row>
    <row r="8051" spans="1:3">
      <c r="A8051">
        <v>8049</v>
      </c>
      <c r="B8051" s="1">
        <v>42261.333333333336</v>
      </c>
      <c r="C8051">
        <v>12.882999999999999</v>
      </c>
    </row>
    <row r="8052" spans="1:3">
      <c r="A8052">
        <v>8050</v>
      </c>
      <c r="B8052" s="1">
        <v>42261.34375</v>
      </c>
      <c r="C8052">
        <v>12.882999999999999</v>
      </c>
    </row>
    <row r="8053" spans="1:3">
      <c r="A8053">
        <v>8051</v>
      </c>
      <c r="B8053" s="1">
        <v>42261.354166666664</v>
      </c>
      <c r="C8053">
        <v>12.882999999999999</v>
      </c>
    </row>
    <row r="8054" spans="1:3">
      <c r="A8054">
        <v>8052</v>
      </c>
      <c r="B8054" s="1">
        <v>42261.364583333336</v>
      </c>
      <c r="C8054">
        <v>12.882999999999999</v>
      </c>
    </row>
    <row r="8055" spans="1:3">
      <c r="A8055">
        <v>8053</v>
      </c>
      <c r="B8055" s="1">
        <v>42261.375</v>
      </c>
      <c r="C8055">
        <v>12.882999999999999</v>
      </c>
    </row>
    <row r="8056" spans="1:3">
      <c r="A8056">
        <v>8054</v>
      </c>
      <c r="B8056" s="1">
        <v>42261.385416666664</v>
      </c>
      <c r="C8056">
        <v>12.882999999999999</v>
      </c>
    </row>
    <row r="8057" spans="1:3">
      <c r="A8057">
        <v>8055</v>
      </c>
      <c r="B8057" s="1">
        <v>42261.395833333336</v>
      </c>
      <c r="C8057">
        <v>12.98</v>
      </c>
    </row>
    <row r="8058" spans="1:3">
      <c r="A8058">
        <v>8056</v>
      </c>
      <c r="B8058" s="1">
        <v>42261.40625</v>
      </c>
      <c r="C8058">
        <v>12.98</v>
      </c>
    </row>
    <row r="8059" spans="1:3">
      <c r="A8059">
        <v>8057</v>
      </c>
      <c r="B8059" s="1">
        <v>42261.416666666664</v>
      </c>
      <c r="C8059">
        <v>13.076000000000001</v>
      </c>
    </row>
    <row r="8060" spans="1:3">
      <c r="A8060">
        <v>8058</v>
      </c>
      <c r="B8060" s="1">
        <v>42261.427083333336</v>
      </c>
      <c r="C8060">
        <v>13.076000000000001</v>
      </c>
    </row>
    <row r="8061" spans="1:3">
      <c r="A8061">
        <v>8059</v>
      </c>
      <c r="B8061" s="1">
        <v>42261.4375</v>
      </c>
      <c r="C8061">
        <v>13.173</v>
      </c>
    </row>
    <row r="8062" spans="1:3">
      <c r="A8062">
        <v>8060</v>
      </c>
      <c r="B8062" s="1">
        <v>42261.447916666664</v>
      </c>
      <c r="C8062">
        <v>13.173</v>
      </c>
    </row>
    <row r="8063" spans="1:3">
      <c r="A8063">
        <v>8061</v>
      </c>
      <c r="B8063" s="1">
        <v>42261.458333333336</v>
      </c>
      <c r="C8063">
        <v>13.269</v>
      </c>
    </row>
    <row r="8064" spans="1:3">
      <c r="A8064">
        <v>8062</v>
      </c>
      <c r="B8064" s="1">
        <v>42261.46875</v>
      </c>
      <c r="C8064">
        <v>13.269</v>
      </c>
    </row>
    <row r="8065" spans="1:3">
      <c r="A8065">
        <v>8063</v>
      </c>
      <c r="B8065" s="1">
        <v>42261.479166666664</v>
      </c>
      <c r="C8065">
        <v>13.461</v>
      </c>
    </row>
    <row r="8066" spans="1:3">
      <c r="A8066">
        <v>8064</v>
      </c>
      <c r="B8066" s="1">
        <v>42261.489583333336</v>
      </c>
      <c r="C8066">
        <v>13.461</v>
      </c>
    </row>
    <row r="8067" spans="1:3">
      <c r="A8067">
        <v>8065</v>
      </c>
      <c r="B8067" s="1">
        <v>42261.5</v>
      </c>
      <c r="C8067">
        <v>13.558</v>
      </c>
    </row>
    <row r="8068" spans="1:3">
      <c r="A8068">
        <v>8066</v>
      </c>
      <c r="B8068" s="1">
        <v>42261.510416666664</v>
      </c>
      <c r="C8068">
        <v>13.654</v>
      </c>
    </row>
    <row r="8069" spans="1:3">
      <c r="A8069">
        <v>8067</v>
      </c>
      <c r="B8069" s="1">
        <v>42261.520833333336</v>
      </c>
      <c r="C8069">
        <v>13.75</v>
      </c>
    </row>
    <row r="8070" spans="1:3">
      <c r="A8070">
        <v>8068</v>
      </c>
      <c r="B8070" s="1">
        <v>42261.53125</v>
      </c>
      <c r="C8070">
        <v>13.846</v>
      </c>
    </row>
    <row r="8071" spans="1:3">
      <c r="A8071">
        <v>8069</v>
      </c>
      <c r="B8071" s="1">
        <v>42261.541666666664</v>
      </c>
      <c r="C8071">
        <v>13.846</v>
      </c>
    </row>
    <row r="8072" spans="1:3">
      <c r="A8072">
        <v>8070</v>
      </c>
      <c r="B8072" s="1">
        <v>42261.552083333336</v>
      </c>
      <c r="C8072">
        <v>13.942</v>
      </c>
    </row>
    <row r="8073" spans="1:3">
      <c r="A8073">
        <v>8071</v>
      </c>
      <c r="B8073" s="1">
        <v>42261.5625</v>
      </c>
      <c r="C8073">
        <v>14.038</v>
      </c>
    </row>
    <row r="8074" spans="1:3">
      <c r="A8074">
        <v>8072</v>
      </c>
      <c r="B8074" s="1">
        <v>42261.572916666664</v>
      </c>
      <c r="C8074">
        <v>14.134</v>
      </c>
    </row>
    <row r="8075" spans="1:3">
      <c r="A8075">
        <v>8073</v>
      </c>
      <c r="B8075" s="1">
        <v>42261.583333333336</v>
      </c>
      <c r="C8075">
        <v>14.134</v>
      </c>
    </row>
    <row r="8076" spans="1:3">
      <c r="A8076">
        <v>8074</v>
      </c>
      <c r="B8076" s="1">
        <v>42261.59375</v>
      </c>
      <c r="C8076">
        <v>14.134</v>
      </c>
    </row>
    <row r="8077" spans="1:3">
      <c r="A8077">
        <v>8075</v>
      </c>
      <c r="B8077" s="1">
        <v>42261.604166666664</v>
      </c>
      <c r="C8077">
        <v>14.134</v>
      </c>
    </row>
    <row r="8078" spans="1:3">
      <c r="A8078">
        <v>8076</v>
      </c>
      <c r="B8078" s="1">
        <v>42261.614583333336</v>
      </c>
      <c r="C8078">
        <v>14.134</v>
      </c>
    </row>
    <row r="8079" spans="1:3">
      <c r="A8079">
        <v>8077</v>
      </c>
      <c r="B8079" s="1">
        <v>42261.625</v>
      </c>
      <c r="C8079">
        <v>14.23</v>
      </c>
    </row>
    <row r="8080" spans="1:3">
      <c r="A8080">
        <v>8078</v>
      </c>
      <c r="B8080" s="1">
        <v>42261.635416666664</v>
      </c>
      <c r="C8080">
        <v>14.23</v>
      </c>
    </row>
    <row r="8081" spans="1:3">
      <c r="A8081">
        <v>8079</v>
      </c>
      <c r="B8081" s="1">
        <v>42261.645833333336</v>
      </c>
      <c r="C8081">
        <v>14.324999999999999</v>
      </c>
    </row>
    <row r="8082" spans="1:3">
      <c r="A8082">
        <v>8080</v>
      </c>
      <c r="B8082" s="1">
        <v>42261.65625</v>
      </c>
      <c r="C8082">
        <v>14.23</v>
      </c>
    </row>
    <row r="8083" spans="1:3">
      <c r="A8083">
        <v>8081</v>
      </c>
      <c r="B8083" s="1">
        <v>42261.666666666664</v>
      </c>
      <c r="C8083">
        <v>14.134</v>
      </c>
    </row>
    <row r="8084" spans="1:3">
      <c r="A8084">
        <v>8082</v>
      </c>
      <c r="B8084" s="1">
        <v>42261.677083333336</v>
      </c>
      <c r="C8084">
        <v>14.324999999999999</v>
      </c>
    </row>
    <row r="8085" spans="1:3">
      <c r="A8085">
        <v>8083</v>
      </c>
      <c r="B8085" s="1">
        <v>42261.6875</v>
      </c>
      <c r="C8085">
        <v>14.23</v>
      </c>
    </row>
    <row r="8086" spans="1:3">
      <c r="A8086">
        <v>8084</v>
      </c>
      <c r="B8086" s="1">
        <v>42261.697916666664</v>
      </c>
      <c r="C8086">
        <v>14.134</v>
      </c>
    </row>
    <row r="8087" spans="1:3">
      <c r="A8087">
        <v>8085</v>
      </c>
      <c r="B8087" s="1">
        <v>42261.708333333336</v>
      </c>
      <c r="C8087">
        <v>14.23</v>
      </c>
    </row>
    <row r="8088" spans="1:3">
      <c r="A8088">
        <v>8086</v>
      </c>
      <c r="B8088" s="1">
        <v>42261.71875</v>
      </c>
      <c r="C8088">
        <v>14.23</v>
      </c>
    </row>
    <row r="8089" spans="1:3">
      <c r="A8089">
        <v>8087</v>
      </c>
      <c r="B8089" s="1">
        <v>42261.729166666664</v>
      </c>
      <c r="C8089">
        <v>14.134</v>
      </c>
    </row>
    <row r="8090" spans="1:3">
      <c r="A8090">
        <v>8088</v>
      </c>
      <c r="B8090" s="1">
        <v>42261.739583333336</v>
      </c>
      <c r="C8090">
        <v>14.038</v>
      </c>
    </row>
    <row r="8091" spans="1:3">
      <c r="A8091">
        <v>8089</v>
      </c>
      <c r="B8091" s="1">
        <v>42261.75</v>
      </c>
      <c r="C8091">
        <v>14.134</v>
      </c>
    </row>
    <row r="8092" spans="1:3">
      <c r="A8092">
        <v>8090</v>
      </c>
      <c r="B8092" s="1">
        <v>42261.760416666664</v>
      </c>
      <c r="C8092">
        <v>14.038</v>
      </c>
    </row>
    <row r="8093" spans="1:3">
      <c r="A8093">
        <v>8091</v>
      </c>
      <c r="B8093" s="1">
        <v>42261.770833333336</v>
      </c>
      <c r="C8093">
        <v>13.846</v>
      </c>
    </row>
    <row r="8094" spans="1:3">
      <c r="A8094">
        <v>8092</v>
      </c>
      <c r="B8094" s="1">
        <v>42261.78125</v>
      </c>
      <c r="C8094">
        <v>13.846</v>
      </c>
    </row>
    <row r="8095" spans="1:3">
      <c r="A8095">
        <v>8093</v>
      </c>
      <c r="B8095" s="1">
        <v>42261.791666666664</v>
      </c>
      <c r="C8095">
        <v>13.75</v>
      </c>
    </row>
    <row r="8096" spans="1:3">
      <c r="A8096">
        <v>8094</v>
      </c>
      <c r="B8096" s="1">
        <v>42261.802083333336</v>
      </c>
      <c r="C8096">
        <v>13.654</v>
      </c>
    </row>
    <row r="8097" spans="1:3">
      <c r="A8097">
        <v>8095</v>
      </c>
      <c r="B8097" s="1">
        <v>42261.8125</v>
      </c>
      <c r="C8097">
        <v>13.558</v>
      </c>
    </row>
    <row r="8098" spans="1:3">
      <c r="A8098">
        <v>8096</v>
      </c>
      <c r="B8098" s="1">
        <v>42261.822916666664</v>
      </c>
      <c r="C8098">
        <v>13.461</v>
      </c>
    </row>
    <row r="8099" spans="1:3">
      <c r="A8099">
        <v>8097</v>
      </c>
      <c r="B8099" s="1">
        <v>42261.833333333336</v>
      </c>
      <c r="C8099">
        <v>13.461</v>
      </c>
    </row>
    <row r="8100" spans="1:3">
      <c r="A8100">
        <v>8098</v>
      </c>
      <c r="B8100" s="1">
        <v>42261.84375</v>
      </c>
      <c r="C8100">
        <v>13.365</v>
      </c>
    </row>
    <row r="8101" spans="1:3">
      <c r="A8101">
        <v>8099</v>
      </c>
      <c r="B8101" s="1">
        <v>42261.854166666664</v>
      </c>
      <c r="C8101">
        <v>13.365</v>
      </c>
    </row>
    <row r="8102" spans="1:3">
      <c r="A8102">
        <v>8100</v>
      </c>
      <c r="B8102" s="1">
        <v>42261.864583333336</v>
      </c>
      <c r="C8102">
        <v>13.269</v>
      </c>
    </row>
    <row r="8103" spans="1:3">
      <c r="A8103">
        <v>8101</v>
      </c>
      <c r="B8103" s="1">
        <v>42261.875</v>
      </c>
      <c r="C8103">
        <v>13.173</v>
      </c>
    </row>
    <row r="8104" spans="1:3">
      <c r="A8104">
        <v>8102</v>
      </c>
      <c r="B8104" s="1">
        <v>42261.885416666664</v>
      </c>
      <c r="C8104">
        <v>13.173</v>
      </c>
    </row>
    <row r="8105" spans="1:3">
      <c r="A8105">
        <v>8103</v>
      </c>
      <c r="B8105" s="1">
        <v>42261.895833333336</v>
      </c>
      <c r="C8105">
        <v>13.076000000000001</v>
      </c>
    </row>
    <row r="8106" spans="1:3">
      <c r="A8106">
        <v>8104</v>
      </c>
      <c r="B8106" s="1">
        <v>42261.90625</v>
      </c>
      <c r="C8106">
        <v>13.076000000000001</v>
      </c>
    </row>
    <row r="8107" spans="1:3">
      <c r="A8107">
        <v>8105</v>
      </c>
      <c r="B8107" s="1">
        <v>42261.916666666664</v>
      </c>
      <c r="C8107">
        <v>12.98</v>
      </c>
    </row>
    <row r="8108" spans="1:3">
      <c r="A8108">
        <v>8106</v>
      </c>
      <c r="B8108" s="1">
        <v>42261.927083333336</v>
      </c>
      <c r="C8108">
        <v>12.98</v>
      </c>
    </row>
    <row r="8109" spans="1:3">
      <c r="A8109">
        <v>8107</v>
      </c>
      <c r="B8109" s="1">
        <v>42261.9375</v>
      </c>
      <c r="C8109">
        <v>12.882999999999999</v>
      </c>
    </row>
    <row r="8110" spans="1:3">
      <c r="A8110">
        <v>8108</v>
      </c>
      <c r="B8110" s="1">
        <v>42261.947916666664</v>
      </c>
      <c r="C8110">
        <v>12.882999999999999</v>
      </c>
    </row>
    <row r="8111" spans="1:3">
      <c r="A8111">
        <v>8109</v>
      </c>
      <c r="B8111" s="1">
        <v>42261.958333333336</v>
      </c>
      <c r="C8111">
        <v>12.882999999999999</v>
      </c>
    </row>
    <row r="8112" spans="1:3">
      <c r="A8112">
        <v>8110</v>
      </c>
      <c r="B8112" s="1">
        <v>42261.96875</v>
      </c>
      <c r="C8112">
        <v>12.787000000000001</v>
      </c>
    </row>
    <row r="8113" spans="1:3">
      <c r="A8113">
        <v>8111</v>
      </c>
      <c r="B8113" s="1">
        <v>42261.979166666664</v>
      </c>
      <c r="C8113">
        <v>12.69</v>
      </c>
    </row>
    <row r="8114" spans="1:3">
      <c r="A8114">
        <v>8112</v>
      </c>
      <c r="B8114" s="1">
        <v>42261.989583333336</v>
      </c>
      <c r="C8114">
        <v>12.69</v>
      </c>
    </row>
    <row r="8115" spans="1:3">
      <c r="A8115">
        <v>8113</v>
      </c>
      <c r="B8115" s="1">
        <v>42262</v>
      </c>
      <c r="C8115">
        <v>12.69</v>
      </c>
    </row>
    <row r="8116" spans="1:3">
      <c r="A8116">
        <v>8114</v>
      </c>
      <c r="B8116" s="1">
        <v>42262.010416666664</v>
      </c>
      <c r="C8116">
        <v>12.69</v>
      </c>
    </row>
    <row r="8117" spans="1:3">
      <c r="A8117">
        <v>8115</v>
      </c>
      <c r="B8117" s="1">
        <v>42262.020833333336</v>
      </c>
      <c r="C8117">
        <v>12.593999999999999</v>
      </c>
    </row>
    <row r="8118" spans="1:3">
      <c r="A8118">
        <v>8116</v>
      </c>
      <c r="B8118" s="1">
        <v>42262.03125</v>
      </c>
      <c r="C8118">
        <v>12.593999999999999</v>
      </c>
    </row>
    <row r="8119" spans="1:3">
      <c r="A8119">
        <v>8117</v>
      </c>
      <c r="B8119" s="1">
        <v>42262.041666666664</v>
      </c>
      <c r="C8119">
        <v>12.593999999999999</v>
      </c>
    </row>
    <row r="8120" spans="1:3">
      <c r="A8120">
        <v>8118</v>
      </c>
      <c r="B8120" s="1">
        <v>42262.052083333336</v>
      </c>
      <c r="C8120">
        <v>12.593999999999999</v>
      </c>
    </row>
    <row r="8121" spans="1:3">
      <c r="A8121">
        <v>8119</v>
      </c>
      <c r="B8121" s="1">
        <v>42262.0625</v>
      </c>
      <c r="C8121">
        <v>12.497</v>
      </c>
    </row>
    <row r="8122" spans="1:3">
      <c r="A8122">
        <v>8120</v>
      </c>
      <c r="B8122" s="1">
        <v>42262.072916666664</v>
      </c>
      <c r="C8122">
        <v>12.497</v>
      </c>
    </row>
    <row r="8123" spans="1:3">
      <c r="A8123">
        <v>8121</v>
      </c>
      <c r="B8123" s="1">
        <v>42262.083333333336</v>
      </c>
      <c r="C8123">
        <v>12.497</v>
      </c>
    </row>
    <row r="8124" spans="1:3">
      <c r="A8124">
        <v>8122</v>
      </c>
      <c r="B8124" s="1">
        <v>42262.09375</v>
      </c>
      <c r="C8124">
        <v>12.497</v>
      </c>
    </row>
    <row r="8125" spans="1:3">
      <c r="A8125">
        <v>8123</v>
      </c>
      <c r="B8125" s="1">
        <v>42262.104166666664</v>
      </c>
      <c r="C8125">
        <v>12.401</v>
      </c>
    </row>
    <row r="8126" spans="1:3">
      <c r="A8126">
        <v>8124</v>
      </c>
      <c r="B8126" s="1">
        <v>42262.114583333336</v>
      </c>
      <c r="C8126">
        <v>12.401</v>
      </c>
    </row>
    <row r="8127" spans="1:3">
      <c r="A8127">
        <v>8125</v>
      </c>
      <c r="B8127" s="1">
        <v>42262.125</v>
      </c>
      <c r="C8127">
        <v>12.401</v>
      </c>
    </row>
    <row r="8128" spans="1:3">
      <c r="A8128">
        <v>8126</v>
      </c>
      <c r="B8128" s="1">
        <v>42262.135416666664</v>
      </c>
      <c r="C8128">
        <v>12.401</v>
      </c>
    </row>
    <row r="8129" spans="1:3">
      <c r="A8129">
        <v>8127</v>
      </c>
      <c r="B8129" s="1">
        <v>42262.145833333336</v>
      </c>
      <c r="C8129">
        <v>12.401</v>
      </c>
    </row>
    <row r="8130" spans="1:3">
      <c r="A8130">
        <v>8128</v>
      </c>
      <c r="B8130" s="1">
        <v>42262.15625</v>
      </c>
      <c r="C8130">
        <v>12.401</v>
      </c>
    </row>
    <row r="8131" spans="1:3">
      <c r="A8131">
        <v>8129</v>
      </c>
      <c r="B8131" s="1">
        <v>42262.166666666664</v>
      </c>
      <c r="C8131">
        <v>12.401</v>
      </c>
    </row>
    <row r="8132" spans="1:3">
      <c r="A8132">
        <v>8130</v>
      </c>
      <c r="B8132" s="1">
        <v>42262.177083333336</v>
      </c>
      <c r="C8132">
        <v>12.401</v>
      </c>
    </row>
    <row r="8133" spans="1:3">
      <c r="A8133">
        <v>8131</v>
      </c>
      <c r="B8133" s="1">
        <v>42262.1875</v>
      </c>
      <c r="C8133">
        <v>12.401</v>
      </c>
    </row>
    <row r="8134" spans="1:3">
      <c r="A8134">
        <v>8132</v>
      </c>
      <c r="B8134" s="1">
        <v>42262.197916666664</v>
      </c>
      <c r="C8134">
        <v>12.401</v>
      </c>
    </row>
    <row r="8135" spans="1:3">
      <c r="A8135">
        <v>8133</v>
      </c>
      <c r="B8135" s="1">
        <v>42262.208333333336</v>
      </c>
      <c r="C8135">
        <v>12.401</v>
      </c>
    </row>
    <row r="8136" spans="1:3">
      <c r="A8136">
        <v>8134</v>
      </c>
      <c r="B8136" s="1">
        <v>42262.21875</v>
      </c>
      <c r="C8136">
        <v>12.401</v>
      </c>
    </row>
    <row r="8137" spans="1:3">
      <c r="A8137">
        <v>8135</v>
      </c>
      <c r="B8137" s="1">
        <v>42262.229166666664</v>
      </c>
      <c r="C8137">
        <v>12.401</v>
      </c>
    </row>
    <row r="8138" spans="1:3">
      <c r="A8138">
        <v>8136</v>
      </c>
      <c r="B8138" s="1">
        <v>42262.239583333336</v>
      </c>
      <c r="C8138">
        <v>12.304</v>
      </c>
    </row>
    <row r="8139" spans="1:3">
      <c r="A8139">
        <v>8137</v>
      </c>
      <c r="B8139" s="1">
        <v>42262.25</v>
      </c>
      <c r="C8139">
        <v>12.304</v>
      </c>
    </row>
    <row r="8140" spans="1:3">
      <c r="A8140">
        <v>8138</v>
      </c>
      <c r="B8140" s="1">
        <v>42262.260416666664</v>
      </c>
      <c r="C8140">
        <v>12.304</v>
      </c>
    </row>
    <row r="8141" spans="1:3">
      <c r="A8141">
        <v>8139</v>
      </c>
      <c r="B8141" s="1">
        <v>42262.270833333336</v>
      </c>
      <c r="C8141">
        <v>12.304</v>
      </c>
    </row>
    <row r="8142" spans="1:3">
      <c r="A8142">
        <v>8140</v>
      </c>
      <c r="B8142" s="1">
        <v>42262.28125</v>
      </c>
      <c r="C8142">
        <v>12.304</v>
      </c>
    </row>
    <row r="8143" spans="1:3">
      <c r="A8143">
        <v>8141</v>
      </c>
      <c r="B8143" s="1">
        <v>42262.291666666664</v>
      </c>
      <c r="C8143">
        <v>12.304</v>
      </c>
    </row>
    <row r="8144" spans="1:3">
      <c r="A8144">
        <v>8142</v>
      </c>
      <c r="B8144" s="1">
        <v>42262.302083333336</v>
      </c>
      <c r="C8144">
        <v>12.304</v>
      </c>
    </row>
    <row r="8145" spans="1:3">
      <c r="A8145">
        <v>8143</v>
      </c>
      <c r="B8145" s="1">
        <v>42262.3125</v>
      </c>
      <c r="C8145">
        <v>12.304</v>
      </c>
    </row>
    <row r="8146" spans="1:3">
      <c r="A8146">
        <v>8144</v>
      </c>
      <c r="B8146" s="1">
        <v>42262.322916666664</v>
      </c>
      <c r="C8146">
        <v>12.304</v>
      </c>
    </row>
    <row r="8147" spans="1:3">
      <c r="A8147">
        <v>8145</v>
      </c>
      <c r="B8147" s="1">
        <v>42262.333333333336</v>
      </c>
      <c r="C8147">
        <v>12.304</v>
      </c>
    </row>
    <row r="8148" spans="1:3">
      <c r="A8148">
        <v>8146</v>
      </c>
      <c r="B8148" s="1">
        <v>42262.34375</v>
      </c>
      <c r="C8148">
        <v>12.304</v>
      </c>
    </row>
    <row r="8149" spans="1:3">
      <c r="A8149">
        <v>8147</v>
      </c>
      <c r="B8149" s="1">
        <v>42262.354166666664</v>
      </c>
      <c r="C8149">
        <v>12.401</v>
      </c>
    </row>
    <row r="8150" spans="1:3">
      <c r="A8150">
        <v>8148</v>
      </c>
      <c r="B8150" s="1">
        <v>42262.364583333336</v>
      </c>
      <c r="C8150">
        <v>12.401</v>
      </c>
    </row>
    <row r="8151" spans="1:3">
      <c r="A8151">
        <v>8149</v>
      </c>
      <c r="B8151" s="1">
        <v>42262.375</v>
      </c>
      <c r="C8151">
        <v>12.401</v>
      </c>
    </row>
    <row r="8152" spans="1:3">
      <c r="A8152">
        <v>8150</v>
      </c>
      <c r="B8152" s="1">
        <v>42262.385416666664</v>
      </c>
      <c r="C8152">
        <v>12.401</v>
      </c>
    </row>
    <row r="8153" spans="1:3">
      <c r="A8153">
        <v>8151</v>
      </c>
      <c r="B8153" s="1">
        <v>42262.395833333336</v>
      </c>
      <c r="C8153">
        <v>12.401</v>
      </c>
    </row>
    <row r="8154" spans="1:3">
      <c r="A8154">
        <v>8152</v>
      </c>
      <c r="B8154" s="1">
        <v>42262.40625</v>
      </c>
      <c r="C8154">
        <v>12.401</v>
      </c>
    </row>
    <row r="8155" spans="1:3">
      <c r="A8155">
        <v>8153</v>
      </c>
      <c r="B8155" s="1">
        <v>42262.416666666664</v>
      </c>
      <c r="C8155">
        <v>12.401</v>
      </c>
    </row>
    <row r="8156" spans="1:3">
      <c r="A8156">
        <v>8154</v>
      </c>
      <c r="B8156" s="1">
        <v>42262.427083333336</v>
      </c>
      <c r="C8156">
        <v>12.497</v>
      </c>
    </row>
    <row r="8157" spans="1:3">
      <c r="A8157">
        <v>8155</v>
      </c>
      <c r="B8157" s="1">
        <v>42262.4375</v>
      </c>
      <c r="C8157">
        <v>12.497</v>
      </c>
    </row>
    <row r="8158" spans="1:3">
      <c r="A8158">
        <v>8156</v>
      </c>
      <c r="B8158" s="1">
        <v>42262.447916666664</v>
      </c>
      <c r="C8158">
        <v>12.497</v>
      </c>
    </row>
    <row r="8159" spans="1:3">
      <c r="A8159">
        <v>8157</v>
      </c>
      <c r="B8159" s="1">
        <v>42262.458333333336</v>
      </c>
      <c r="C8159">
        <v>12.593999999999999</v>
      </c>
    </row>
    <row r="8160" spans="1:3">
      <c r="A8160">
        <v>8158</v>
      </c>
      <c r="B8160" s="1">
        <v>42262.46875</v>
      </c>
      <c r="C8160">
        <v>12.593999999999999</v>
      </c>
    </row>
    <row r="8161" spans="1:3">
      <c r="A8161">
        <v>8159</v>
      </c>
      <c r="B8161" s="1">
        <v>42262.479166666664</v>
      </c>
      <c r="C8161">
        <v>12.69</v>
      </c>
    </row>
    <row r="8162" spans="1:3">
      <c r="A8162">
        <v>8160</v>
      </c>
      <c r="B8162" s="1">
        <v>42262.489583333336</v>
      </c>
      <c r="C8162">
        <v>12.69</v>
      </c>
    </row>
    <row r="8163" spans="1:3">
      <c r="A8163">
        <v>8161</v>
      </c>
      <c r="B8163" s="1">
        <v>42262.5</v>
      </c>
      <c r="C8163">
        <v>12.787000000000001</v>
      </c>
    </row>
    <row r="8164" spans="1:3">
      <c r="A8164">
        <v>8162</v>
      </c>
      <c r="B8164" s="1">
        <v>42262.510416666664</v>
      </c>
      <c r="C8164">
        <v>12.882999999999999</v>
      </c>
    </row>
    <row r="8165" spans="1:3">
      <c r="A8165">
        <v>8163</v>
      </c>
      <c r="B8165" s="1">
        <v>42262.520833333336</v>
      </c>
      <c r="C8165">
        <v>12.882999999999999</v>
      </c>
    </row>
    <row r="8166" spans="1:3">
      <c r="A8166">
        <v>8164</v>
      </c>
      <c r="B8166" s="1">
        <v>42262.53125</v>
      </c>
      <c r="C8166">
        <v>12.98</v>
      </c>
    </row>
    <row r="8167" spans="1:3">
      <c r="A8167">
        <v>8165</v>
      </c>
      <c r="B8167" s="1">
        <v>42262.541666666664</v>
      </c>
      <c r="C8167">
        <v>13.076000000000001</v>
      </c>
    </row>
    <row r="8168" spans="1:3">
      <c r="A8168">
        <v>8166</v>
      </c>
      <c r="B8168" s="1">
        <v>42262.552083333336</v>
      </c>
      <c r="C8168">
        <v>13.269</v>
      </c>
    </row>
    <row r="8169" spans="1:3">
      <c r="A8169">
        <v>8167</v>
      </c>
      <c r="B8169" s="1">
        <v>42262.5625</v>
      </c>
      <c r="C8169">
        <v>13.365</v>
      </c>
    </row>
    <row r="8170" spans="1:3">
      <c r="A8170">
        <v>8168</v>
      </c>
      <c r="B8170" s="1">
        <v>42262.572916666664</v>
      </c>
      <c r="C8170">
        <v>13.365</v>
      </c>
    </row>
    <row r="8171" spans="1:3">
      <c r="A8171">
        <v>8169</v>
      </c>
      <c r="B8171" s="1">
        <v>42262.583333333336</v>
      </c>
      <c r="C8171">
        <v>13.365</v>
      </c>
    </row>
    <row r="8172" spans="1:3">
      <c r="A8172">
        <v>8170</v>
      </c>
      <c r="B8172" s="1">
        <v>42262.59375</v>
      </c>
      <c r="C8172">
        <v>13.461</v>
      </c>
    </row>
    <row r="8173" spans="1:3">
      <c r="A8173">
        <v>8171</v>
      </c>
      <c r="B8173" s="1">
        <v>42262.604166666664</v>
      </c>
      <c r="C8173">
        <v>13.461</v>
      </c>
    </row>
    <row r="8174" spans="1:3">
      <c r="A8174">
        <v>8172</v>
      </c>
      <c r="B8174" s="1">
        <v>42262.614583333336</v>
      </c>
      <c r="C8174">
        <v>13.461</v>
      </c>
    </row>
    <row r="8175" spans="1:3">
      <c r="A8175">
        <v>8173</v>
      </c>
      <c r="B8175" s="1">
        <v>42262.625</v>
      </c>
      <c r="C8175">
        <v>13.461</v>
      </c>
    </row>
    <row r="8176" spans="1:3">
      <c r="A8176">
        <v>8174</v>
      </c>
      <c r="B8176" s="1">
        <v>42262.635416666664</v>
      </c>
      <c r="C8176">
        <v>13.461</v>
      </c>
    </row>
    <row r="8177" spans="1:3">
      <c r="A8177">
        <v>8175</v>
      </c>
      <c r="B8177" s="1">
        <v>42262.645833333336</v>
      </c>
      <c r="C8177">
        <v>13.461</v>
      </c>
    </row>
    <row r="8178" spans="1:3">
      <c r="A8178">
        <v>8176</v>
      </c>
      <c r="B8178" s="1">
        <v>42262.65625</v>
      </c>
      <c r="C8178">
        <v>13.365</v>
      </c>
    </row>
    <row r="8179" spans="1:3">
      <c r="A8179">
        <v>8177</v>
      </c>
      <c r="B8179" s="1">
        <v>42262.666666666664</v>
      </c>
      <c r="C8179">
        <v>13.365</v>
      </c>
    </row>
    <row r="8180" spans="1:3">
      <c r="A8180">
        <v>8178</v>
      </c>
      <c r="B8180" s="1">
        <v>42262.677083333336</v>
      </c>
      <c r="C8180">
        <v>13.365</v>
      </c>
    </row>
    <row r="8181" spans="1:3">
      <c r="A8181">
        <v>8179</v>
      </c>
      <c r="B8181" s="1">
        <v>42262.6875</v>
      </c>
      <c r="C8181">
        <v>13.365</v>
      </c>
    </row>
    <row r="8182" spans="1:3">
      <c r="A8182">
        <v>8180</v>
      </c>
      <c r="B8182" s="1">
        <v>42262.697916666664</v>
      </c>
      <c r="C8182">
        <v>13.365</v>
      </c>
    </row>
    <row r="8183" spans="1:3">
      <c r="A8183">
        <v>8181</v>
      </c>
      <c r="B8183" s="1">
        <v>42262.708333333336</v>
      </c>
      <c r="C8183">
        <v>13.365</v>
      </c>
    </row>
    <row r="8184" spans="1:3">
      <c r="A8184">
        <v>8182</v>
      </c>
      <c r="B8184" s="1">
        <v>42262.71875</v>
      </c>
      <c r="C8184">
        <v>13.365</v>
      </c>
    </row>
    <row r="8185" spans="1:3">
      <c r="A8185">
        <v>8183</v>
      </c>
      <c r="B8185" s="1">
        <v>42262.729166666664</v>
      </c>
      <c r="C8185">
        <v>13.365</v>
      </c>
    </row>
    <row r="8186" spans="1:3">
      <c r="A8186">
        <v>8184</v>
      </c>
      <c r="B8186" s="1">
        <v>42262.739583333336</v>
      </c>
      <c r="C8186">
        <v>13.365</v>
      </c>
    </row>
    <row r="8187" spans="1:3">
      <c r="A8187">
        <v>8185</v>
      </c>
      <c r="B8187" s="1">
        <v>42262.75</v>
      </c>
      <c r="C8187">
        <v>13.365</v>
      </c>
    </row>
    <row r="8188" spans="1:3">
      <c r="A8188">
        <v>8186</v>
      </c>
      <c r="B8188" s="1">
        <v>42262.760416666664</v>
      </c>
      <c r="C8188">
        <v>13.365</v>
      </c>
    </row>
    <row r="8189" spans="1:3">
      <c r="A8189">
        <v>8187</v>
      </c>
      <c r="B8189" s="1">
        <v>42262.770833333336</v>
      </c>
      <c r="C8189">
        <v>13.365</v>
      </c>
    </row>
    <row r="8190" spans="1:3">
      <c r="A8190">
        <v>8188</v>
      </c>
      <c r="B8190" s="1">
        <v>42262.78125</v>
      </c>
      <c r="C8190">
        <v>13.269</v>
      </c>
    </row>
    <row r="8191" spans="1:3">
      <c r="A8191">
        <v>8189</v>
      </c>
      <c r="B8191" s="1">
        <v>42262.791666666664</v>
      </c>
      <c r="C8191">
        <v>13.269</v>
      </c>
    </row>
    <row r="8192" spans="1:3">
      <c r="A8192">
        <v>8190</v>
      </c>
      <c r="B8192" s="1">
        <v>42262.802083333336</v>
      </c>
      <c r="C8192">
        <v>13.269</v>
      </c>
    </row>
    <row r="8193" spans="1:3">
      <c r="A8193">
        <v>8191</v>
      </c>
      <c r="B8193" s="1">
        <v>42262.8125</v>
      </c>
      <c r="C8193">
        <v>13.173</v>
      </c>
    </row>
    <row r="8194" spans="1:3">
      <c r="A8194">
        <v>8192</v>
      </c>
      <c r="B8194" s="1">
        <v>42262.822916666664</v>
      </c>
      <c r="C8194">
        <v>13.173</v>
      </c>
    </row>
    <row r="8195" spans="1:3">
      <c r="A8195">
        <v>8193</v>
      </c>
      <c r="B8195" s="1">
        <v>42262.833333333336</v>
      </c>
      <c r="C8195">
        <v>13.173</v>
      </c>
    </row>
    <row r="8196" spans="1:3">
      <c r="A8196">
        <v>8194</v>
      </c>
      <c r="B8196" s="1">
        <v>42262.84375</v>
      </c>
      <c r="C8196">
        <v>13.173</v>
      </c>
    </row>
    <row r="8197" spans="1:3">
      <c r="A8197">
        <v>8195</v>
      </c>
      <c r="B8197" s="1">
        <v>42262.854166666664</v>
      </c>
      <c r="C8197">
        <v>13.076000000000001</v>
      </c>
    </row>
    <row r="8198" spans="1:3">
      <c r="A8198">
        <v>8196</v>
      </c>
      <c r="B8198" s="1">
        <v>42262.864583333336</v>
      </c>
      <c r="C8198">
        <v>13.076000000000001</v>
      </c>
    </row>
    <row r="8199" spans="1:3">
      <c r="A8199">
        <v>8197</v>
      </c>
      <c r="B8199" s="1">
        <v>42262.875</v>
      </c>
      <c r="C8199">
        <v>13.076000000000001</v>
      </c>
    </row>
    <row r="8200" spans="1:3">
      <c r="A8200">
        <v>8198</v>
      </c>
      <c r="B8200" s="1">
        <v>42262.885416666664</v>
      </c>
      <c r="C8200">
        <v>13.076000000000001</v>
      </c>
    </row>
    <row r="8201" spans="1:3">
      <c r="A8201">
        <v>8199</v>
      </c>
      <c r="B8201" s="1">
        <v>42262.895833333336</v>
      </c>
      <c r="C8201">
        <v>12.98</v>
      </c>
    </row>
    <row r="8202" spans="1:3">
      <c r="A8202">
        <v>8200</v>
      </c>
      <c r="B8202" s="1">
        <v>42262.90625</v>
      </c>
      <c r="C8202">
        <v>12.98</v>
      </c>
    </row>
    <row r="8203" spans="1:3">
      <c r="A8203">
        <v>8201</v>
      </c>
      <c r="B8203" s="1">
        <v>42262.916666666664</v>
      </c>
      <c r="C8203">
        <v>12.98</v>
      </c>
    </row>
    <row r="8204" spans="1:3">
      <c r="A8204">
        <v>8202</v>
      </c>
      <c r="B8204" s="1">
        <v>42262.927083333336</v>
      </c>
      <c r="C8204">
        <v>12.98</v>
      </c>
    </row>
    <row r="8205" spans="1:3">
      <c r="A8205">
        <v>8203</v>
      </c>
      <c r="B8205" s="1">
        <v>42262.9375</v>
      </c>
      <c r="C8205">
        <v>12.882999999999999</v>
      </c>
    </row>
    <row r="8206" spans="1:3">
      <c r="A8206">
        <v>8204</v>
      </c>
      <c r="B8206" s="1">
        <v>42262.947916666664</v>
      </c>
      <c r="C8206">
        <v>12.882999999999999</v>
      </c>
    </row>
    <row r="8207" spans="1:3">
      <c r="A8207">
        <v>8205</v>
      </c>
      <c r="B8207" s="1">
        <v>42262.958333333336</v>
      </c>
      <c r="C8207">
        <v>12.882999999999999</v>
      </c>
    </row>
    <row r="8208" spans="1:3">
      <c r="A8208">
        <v>8206</v>
      </c>
      <c r="B8208" s="1">
        <v>42262.96875</v>
      </c>
      <c r="C8208">
        <v>12.882999999999999</v>
      </c>
    </row>
    <row r="8209" spans="1:3">
      <c r="A8209">
        <v>8207</v>
      </c>
      <c r="B8209" s="1">
        <v>42262.979166666664</v>
      </c>
      <c r="C8209">
        <v>12.882999999999999</v>
      </c>
    </row>
    <row r="8210" spans="1:3">
      <c r="A8210">
        <v>8208</v>
      </c>
      <c r="B8210" s="1">
        <v>42262.989583333336</v>
      </c>
      <c r="C8210">
        <v>12.787000000000001</v>
      </c>
    </row>
    <row r="8211" spans="1:3">
      <c r="A8211">
        <v>8209</v>
      </c>
      <c r="B8211" s="1">
        <v>42263</v>
      </c>
      <c r="C8211">
        <v>12.787000000000001</v>
      </c>
    </row>
    <row r="8212" spans="1:3">
      <c r="A8212">
        <v>8210</v>
      </c>
      <c r="B8212" s="1">
        <v>42263.010416666664</v>
      </c>
      <c r="C8212">
        <v>12.787000000000001</v>
      </c>
    </row>
    <row r="8213" spans="1:3">
      <c r="A8213">
        <v>8211</v>
      </c>
      <c r="B8213" s="1">
        <v>42263.020833333336</v>
      </c>
      <c r="C8213">
        <v>12.787000000000001</v>
      </c>
    </row>
    <row r="8214" spans="1:3">
      <c r="A8214">
        <v>8212</v>
      </c>
      <c r="B8214" s="1">
        <v>42263.03125</v>
      </c>
      <c r="C8214">
        <v>12.69</v>
      </c>
    </row>
    <row r="8215" spans="1:3">
      <c r="A8215">
        <v>8213</v>
      </c>
      <c r="B8215" s="1">
        <v>42263.041666666664</v>
      </c>
      <c r="C8215">
        <v>12.69</v>
      </c>
    </row>
    <row r="8216" spans="1:3">
      <c r="A8216">
        <v>8214</v>
      </c>
      <c r="B8216" s="1">
        <v>42263.052083333336</v>
      </c>
      <c r="C8216">
        <v>12.69</v>
      </c>
    </row>
    <row r="8217" spans="1:3">
      <c r="A8217">
        <v>8215</v>
      </c>
      <c r="B8217" s="1">
        <v>42263.0625</v>
      </c>
      <c r="C8217">
        <v>12.69</v>
      </c>
    </row>
    <row r="8218" spans="1:3">
      <c r="A8218">
        <v>8216</v>
      </c>
      <c r="B8218" s="1">
        <v>42263.072916666664</v>
      </c>
      <c r="C8218">
        <v>12.69</v>
      </c>
    </row>
    <row r="8219" spans="1:3">
      <c r="A8219">
        <v>8217</v>
      </c>
      <c r="B8219" s="1">
        <v>42263.083333333336</v>
      </c>
      <c r="C8219">
        <v>12.69</v>
      </c>
    </row>
    <row r="8220" spans="1:3">
      <c r="A8220">
        <v>8218</v>
      </c>
      <c r="B8220" s="1">
        <v>42263.09375</v>
      </c>
      <c r="C8220">
        <v>12.593999999999999</v>
      </c>
    </row>
    <row r="8221" spans="1:3">
      <c r="A8221">
        <v>8219</v>
      </c>
      <c r="B8221" s="1">
        <v>42263.104166666664</v>
      </c>
      <c r="C8221">
        <v>12.593999999999999</v>
      </c>
    </row>
    <row r="8222" spans="1:3">
      <c r="A8222">
        <v>8220</v>
      </c>
      <c r="B8222" s="1">
        <v>42263.114583333336</v>
      </c>
      <c r="C8222">
        <v>12.593999999999999</v>
      </c>
    </row>
    <row r="8223" spans="1:3">
      <c r="A8223">
        <v>8221</v>
      </c>
      <c r="B8223" s="1">
        <v>42263.125</v>
      </c>
      <c r="C8223">
        <v>12.593999999999999</v>
      </c>
    </row>
    <row r="8224" spans="1:3">
      <c r="A8224">
        <v>8222</v>
      </c>
      <c r="B8224" s="1">
        <v>42263.135416666664</v>
      </c>
      <c r="C8224">
        <v>12.593999999999999</v>
      </c>
    </row>
    <row r="8225" spans="1:3">
      <c r="A8225">
        <v>8223</v>
      </c>
      <c r="B8225" s="1">
        <v>42263.145833333336</v>
      </c>
      <c r="C8225">
        <v>12.593999999999999</v>
      </c>
    </row>
    <row r="8226" spans="1:3">
      <c r="A8226">
        <v>8224</v>
      </c>
      <c r="B8226" s="1">
        <v>42263.15625</v>
      </c>
      <c r="C8226">
        <v>12.593999999999999</v>
      </c>
    </row>
    <row r="8227" spans="1:3">
      <c r="A8227">
        <v>8225</v>
      </c>
      <c r="B8227" s="1">
        <v>42263.166666666664</v>
      </c>
      <c r="C8227">
        <v>12.593999999999999</v>
      </c>
    </row>
    <row r="8228" spans="1:3">
      <c r="A8228">
        <v>8226</v>
      </c>
      <c r="B8228" s="1">
        <v>42263.177083333336</v>
      </c>
      <c r="C8228">
        <v>12.497</v>
      </c>
    </row>
    <row r="8229" spans="1:3">
      <c r="A8229">
        <v>8227</v>
      </c>
      <c r="B8229" s="1">
        <v>42263.1875</v>
      </c>
      <c r="C8229">
        <v>12.497</v>
      </c>
    </row>
    <row r="8230" spans="1:3">
      <c r="A8230">
        <v>8228</v>
      </c>
      <c r="B8230" s="1">
        <v>42263.197916666664</v>
      </c>
      <c r="C8230">
        <v>12.497</v>
      </c>
    </row>
    <row r="8231" spans="1:3">
      <c r="A8231">
        <v>8229</v>
      </c>
      <c r="B8231" s="1">
        <v>42263.208333333336</v>
      </c>
      <c r="C8231">
        <v>12.497</v>
      </c>
    </row>
    <row r="8232" spans="1:3">
      <c r="A8232">
        <v>8230</v>
      </c>
      <c r="B8232" s="1">
        <v>42263.21875</v>
      </c>
      <c r="C8232">
        <v>12.497</v>
      </c>
    </row>
    <row r="8233" spans="1:3">
      <c r="A8233">
        <v>8231</v>
      </c>
      <c r="B8233" s="1">
        <v>42263.229166666664</v>
      </c>
      <c r="C8233">
        <v>12.497</v>
      </c>
    </row>
    <row r="8234" spans="1:3">
      <c r="A8234">
        <v>8232</v>
      </c>
      <c r="B8234" s="1">
        <v>42263.239583333336</v>
      </c>
      <c r="C8234">
        <v>12.497</v>
      </c>
    </row>
    <row r="8235" spans="1:3">
      <c r="A8235">
        <v>8233</v>
      </c>
      <c r="B8235" s="1">
        <v>42263.25</v>
      </c>
      <c r="C8235">
        <v>12.497</v>
      </c>
    </row>
    <row r="8236" spans="1:3">
      <c r="A8236">
        <v>8234</v>
      </c>
      <c r="B8236" s="1">
        <v>42263.260416666664</v>
      </c>
      <c r="C8236">
        <v>12.497</v>
      </c>
    </row>
    <row r="8237" spans="1:3">
      <c r="A8237">
        <v>8235</v>
      </c>
      <c r="B8237" s="1">
        <v>42263.270833333336</v>
      </c>
      <c r="C8237">
        <v>12.497</v>
      </c>
    </row>
    <row r="8238" spans="1:3">
      <c r="A8238">
        <v>8236</v>
      </c>
      <c r="B8238" s="1">
        <v>42263.28125</v>
      </c>
      <c r="C8238">
        <v>12.497</v>
      </c>
    </row>
    <row r="8239" spans="1:3">
      <c r="A8239">
        <v>8237</v>
      </c>
      <c r="B8239" s="1">
        <v>42263.291666666664</v>
      </c>
      <c r="C8239">
        <v>12.497</v>
      </c>
    </row>
    <row r="8240" spans="1:3">
      <c r="A8240">
        <v>8238</v>
      </c>
      <c r="B8240" s="1">
        <v>42263.302083333336</v>
      </c>
      <c r="C8240">
        <v>12.497</v>
      </c>
    </row>
    <row r="8241" spans="1:3">
      <c r="A8241">
        <v>8239</v>
      </c>
      <c r="B8241" s="1">
        <v>42263.3125</v>
      </c>
      <c r="C8241">
        <v>12.497</v>
      </c>
    </row>
    <row r="8242" spans="1:3">
      <c r="A8242">
        <v>8240</v>
      </c>
      <c r="B8242" s="1">
        <v>42263.322916666664</v>
      </c>
      <c r="C8242">
        <v>12.497</v>
      </c>
    </row>
    <row r="8243" spans="1:3">
      <c r="A8243">
        <v>8241</v>
      </c>
      <c r="B8243" s="1">
        <v>42263.333333333336</v>
      </c>
      <c r="C8243">
        <v>12.497</v>
      </c>
    </row>
    <row r="8244" spans="1:3">
      <c r="A8244">
        <v>8242</v>
      </c>
      <c r="B8244" s="1">
        <v>42263.34375</v>
      </c>
      <c r="C8244">
        <v>12.497</v>
      </c>
    </row>
    <row r="8245" spans="1:3">
      <c r="A8245">
        <v>8243</v>
      </c>
      <c r="B8245" s="1">
        <v>42263.354166666664</v>
      </c>
      <c r="C8245">
        <v>12.497</v>
      </c>
    </row>
    <row r="8246" spans="1:3">
      <c r="A8246">
        <v>8244</v>
      </c>
      <c r="B8246" s="1">
        <v>42263.364583333336</v>
      </c>
      <c r="C8246">
        <v>12.497</v>
      </c>
    </row>
    <row r="8247" spans="1:3">
      <c r="A8247">
        <v>8245</v>
      </c>
      <c r="B8247" s="1">
        <v>42263.375</v>
      </c>
      <c r="C8247">
        <v>12.593999999999999</v>
      </c>
    </row>
    <row r="8248" spans="1:3">
      <c r="A8248">
        <v>8246</v>
      </c>
      <c r="B8248" s="1">
        <v>42263.385416666664</v>
      </c>
      <c r="C8248">
        <v>12.593999999999999</v>
      </c>
    </row>
    <row r="8249" spans="1:3">
      <c r="A8249">
        <v>8247</v>
      </c>
      <c r="B8249" s="1">
        <v>42263.395833333336</v>
      </c>
      <c r="C8249">
        <v>12.593999999999999</v>
      </c>
    </row>
    <row r="8250" spans="1:3">
      <c r="A8250">
        <v>8248</v>
      </c>
      <c r="B8250" s="1">
        <v>42263.40625</v>
      </c>
      <c r="C8250">
        <v>12.593999999999999</v>
      </c>
    </row>
    <row r="8251" spans="1:3">
      <c r="A8251">
        <v>8249</v>
      </c>
      <c r="B8251" s="1">
        <v>42263.416666666664</v>
      </c>
      <c r="C8251">
        <v>12.69</v>
      </c>
    </row>
    <row r="8252" spans="1:3">
      <c r="A8252">
        <v>8250</v>
      </c>
      <c r="B8252" s="1">
        <v>42263.427083333336</v>
      </c>
      <c r="C8252">
        <v>12.69</v>
      </c>
    </row>
    <row r="8253" spans="1:3">
      <c r="A8253">
        <v>8251</v>
      </c>
      <c r="B8253" s="1">
        <v>42263.4375</v>
      </c>
      <c r="C8253">
        <v>12.787000000000001</v>
      </c>
    </row>
    <row r="8254" spans="1:3">
      <c r="A8254">
        <v>8252</v>
      </c>
      <c r="B8254" s="1">
        <v>42263.447916666664</v>
      </c>
      <c r="C8254">
        <v>12.787000000000001</v>
      </c>
    </row>
    <row r="8255" spans="1:3">
      <c r="A8255">
        <v>8253</v>
      </c>
      <c r="B8255" s="1">
        <v>42263.458333333336</v>
      </c>
      <c r="C8255">
        <v>12.787000000000001</v>
      </c>
    </row>
    <row r="8256" spans="1:3">
      <c r="A8256">
        <v>8254</v>
      </c>
      <c r="B8256" s="1">
        <v>42263.46875</v>
      </c>
      <c r="C8256">
        <v>12.882999999999999</v>
      </c>
    </row>
    <row r="8257" spans="1:3">
      <c r="A8257">
        <v>8255</v>
      </c>
      <c r="B8257" s="1">
        <v>42263.479166666664</v>
      </c>
      <c r="C8257">
        <v>12.882999999999999</v>
      </c>
    </row>
    <row r="8258" spans="1:3">
      <c r="A8258">
        <v>8256</v>
      </c>
      <c r="B8258" s="1">
        <v>42263.489583333336</v>
      </c>
      <c r="C8258">
        <v>12.882999999999999</v>
      </c>
    </row>
    <row r="8259" spans="1:3">
      <c r="A8259">
        <v>8257</v>
      </c>
      <c r="B8259" s="1">
        <v>42263.5</v>
      </c>
      <c r="C8259">
        <v>12.882999999999999</v>
      </c>
    </row>
    <row r="8260" spans="1:3">
      <c r="A8260">
        <v>8258</v>
      </c>
      <c r="B8260" s="1">
        <v>42263.510416666664</v>
      </c>
      <c r="C8260">
        <v>12.882999999999999</v>
      </c>
    </row>
    <row r="8261" spans="1:3">
      <c r="A8261">
        <v>8259</v>
      </c>
      <c r="B8261" s="1">
        <v>42263.520833333336</v>
      </c>
      <c r="C8261">
        <v>12.882999999999999</v>
      </c>
    </row>
    <row r="8262" spans="1:3">
      <c r="A8262">
        <v>8260</v>
      </c>
      <c r="B8262" s="1">
        <v>42263.53125</v>
      </c>
      <c r="C8262">
        <v>12.882999999999999</v>
      </c>
    </row>
    <row r="8263" spans="1:3">
      <c r="A8263">
        <v>8261</v>
      </c>
      <c r="B8263" s="1">
        <v>42263.541666666664</v>
      </c>
      <c r="C8263">
        <v>12.98</v>
      </c>
    </row>
    <row r="8264" spans="1:3">
      <c r="A8264">
        <v>8262</v>
      </c>
      <c r="B8264" s="1">
        <v>42263.552083333336</v>
      </c>
      <c r="C8264">
        <v>12.98</v>
      </c>
    </row>
    <row r="8265" spans="1:3">
      <c r="A8265">
        <v>8263</v>
      </c>
      <c r="B8265" s="1">
        <v>42263.5625</v>
      </c>
      <c r="C8265">
        <v>12.98</v>
      </c>
    </row>
    <row r="8266" spans="1:3">
      <c r="A8266">
        <v>8264</v>
      </c>
      <c r="B8266" s="1">
        <v>42263.572916666664</v>
      </c>
      <c r="C8266">
        <v>12.882999999999999</v>
      </c>
    </row>
    <row r="8267" spans="1:3">
      <c r="A8267">
        <v>8265</v>
      </c>
      <c r="B8267" s="1">
        <v>42263.583333333336</v>
      </c>
      <c r="C8267">
        <v>12.98</v>
      </c>
    </row>
    <row r="8268" spans="1:3">
      <c r="A8268">
        <v>8266</v>
      </c>
      <c r="B8268" s="1">
        <v>42263.59375</v>
      </c>
      <c r="C8268">
        <v>12.98</v>
      </c>
    </row>
    <row r="8269" spans="1:3">
      <c r="A8269">
        <v>8267</v>
      </c>
      <c r="B8269" s="1">
        <v>42263.604166666664</v>
      </c>
      <c r="C8269">
        <v>12.98</v>
      </c>
    </row>
    <row r="8270" spans="1:3">
      <c r="A8270">
        <v>8268</v>
      </c>
      <c r="B8270" s="1">
        <v>42263.614583333336</v>
      </c>
      <c r="C8270">
        <v>12.882999999999999</v>
      </c>
    </row>
    <row r="8271" spans="1:3">
      <c r="A8271">
        <v>8269</v>
      </c>
      <c r="B8271" s="1">
        <v>42263.625</v>
      </c>
      <c r="C8271">
        <v>12.882999999999999</v>
      </c>
    </row>
    <row r="8272" spans="1:3">
      <c r="A8272">
        <v>8270</v>
      </c>
      <c r="B8272" s="1">
        <v>42263.635416666664</v>
      </c>
      <c r="C8272">
        <v>12.882999999999999</v>
      </c>
    </row>
    <row r="8273" spans="1:3">
      <c r="A8273">
        <v>8271</v>
      </c>
      <c r="B8273" s="1">
        <v>42263.645833333336</v>
      </c>
      <c r="C8273">
        <v>12.882999999999999</v>
      </c>
    </row>
    <row r="8274" spans="1:3">
      <c r="A8274">
        <v>8272</v>
      </c>
      <c r="B8274" s="1">
        <v>42263.65625</v>
      </c>
      <c r="C8274">
        <v>12.882999999999999</v>
      </c>
    </row>
    <row r="8275" spans="1:3">
      <c r="A8275">
        <v>8273</v>
      </c>
      <c r="B8275" s="1">
        <v>42263.666666666664</v>
      </c>
      <c r="C8275">
        <v>12.882999999999999</v>
      </c>
    </row>
    <row r="8276" spans="1:3">
      <c r="A8276">
        <v>8274</v>
      </c>
      <c r="B8276" s="1">
        <v>42263.677083333336</v>
      </c>
      <c r="C8276">
        <v>12.882999999999999</v>
      </c>
    </row>
    <row r="8277" spans="1:3">
      <c r="A8277">
        <v>8275</v>
      </c>
      <c r="B8277" s="1">
        <v>42263.6875</v>
      </c>
      <c r="C8277">
        <v>12.882999999999999</v>
      </c>
    </row>
    <row r="8278" spans="1:3">
      <c r="A8278">
        <v>8276</v>
      </c>
      <c r="B8278" s="1">
        <v>42263.697916666664</v>
      </c>
      <c r="C8278">
        <v>12.882999999999999</v>
      </c>
    </row>
    <row r="8279" spans="1:3">
      <c r="A8279">
        <v>8277</v>
      </c>
      <c r="B8279" s="1">
        <v>42263.708333333336</v>
      </c>
      <c r="C8279">
        <v>12.882999999999999</v>
      </c>
    </row>
    <row r="8280" spans="1:3">
      <c r="A8280">
        <v>8278</v>
      </c>
      <c r="B8280" s="1">
        <v>42263.71875</v>
      </c>
      <c r="C8280">
        <v>12.882999999999999</v>
      </c>
    </row>
    <row r="8281" spans="1:3">
      <c r="A8281">
        <v>8279</v>
      </c>
      <c r="B8281" s="1">
        <v>42263.729166666664</v>
      </c>
      <c r="C8281">
        <v>12.787000000000001</v>
      </c>
    </row>
    <row r="8282" spans="1:3">
      <c r="A8282">
        <v>8280</v>
      </c>
      <c r="B8282" s="1">
        <v>42263.739583333336</v>
      </c>
      <c r="C8282">
        <v>12.787000000000001</v>
      </c>
    </row>
    <row r="8283" spans="1:3">
      <c r="A8283">
        <v>8281</v>
      </c>
      <c r="B8283" s="1">
        <v>42263.75</v>
      </c>
      <c r="C8283">
        <v>12.787000000000001</v>
      </c>
    </row>
    <row r="8284" spans="1:3">
      <c r="A8284">
        <v>8282</v>
      </c>
      <c r="B8284" s="1">
        <v>42263.760416666664</v>
      </c>
      <c r="C8284">
        <v>12.787000000000001</v>
      </c>
    </row>
    <row r="8285" spans="1:3">
      <c r="A8285">
        <v>8283</v>
      </c>
      <c r="B8285" s="1">
        <v>42263.770833333336</v>
      </c>
      <c r="C8285">
        <v>12.787000000000001</v>
      </c>
    </row>
    <row r="8286" spans="1:3">
      <c r="A8286">
        <v>8284</v>
      </c>
      <c r="B8286" s="1">
        <v>42263.78125</v>
      </c>
      <c r="C8286">
        <v>12.69</v>
      </c>
    </row>
    <row r="8287" spans="1:3">
      <c r="A8287">
        <v>8285</v>
      </c>
      <c r="B8287" s="1">
        <v>42263.791666666664</v>
      </c>
      <c r="C8287">
        <v>12.69</v>
      </c>
    </row>
    <row r="8288" spans="1:3">
      <c r="A8288">
        <v>8286</v>
      </c>
      <c r="B8288" s="1">
        <v>42263.802083333336</v>
      </c>
      <c r="C8288">
        <v>12.69</v>
      </c>
    </row>
    <row r="8289" spans="1:3">
      <c r="A8289">
        <v>8287</v>
      </c>
      <c r="B8289" s="1">
        <v>42263.8125</v>
      </c>
      <c r="C8289">
        <v>12.69</v>
      </c>
    </row>
    <row r="8290" spans="1:3">
      <c r="A8290">
        <v>8288</v>
      </c>
      <c r="B8290" s="1">
        <v>42263.822916666664</v>
      </c>
      <c r="C8290">
        <v>12.69</v>
      </c>
    </row>
    <row r="8291" spans="1:3">
      <c r="A8291">
        <v>8289</v>
      </c>
      <c r="B8291" s="1">
        <v>42263.833333333336</v>
      </c>
      <c r="C8291">
        <v>12.69</v>
      </c>
    </row>
    <row r="8292" spans="1:3">
      <c r="A8292">
        <v>8290</v>
      </c>
      <c r="B8292" s="1">
        <v>42263.84375</v>
      </c>
      <c r="C8292">
        <v>12.69</v>
      </c>
    </row>
    <row r="8293" spans="1:3">
      <c r="A8293">
        <v>8291</v>
      </c>
      <c r="B8293" s="1">
        <v>42263.854166666664</v>
      </c>
      <c r="C8293">
        <v>12.69</v>
      </c>
    </row>
    <row r="8294" spans="1:3">
      <c r="A8294">
        <v>8292</v>
      </c>
      <c r="B8294" s="1">
        <v>42263.864583333336</v>
      </c>
      <c r="C8294">
        <v>12.69</v>
      </c>
    </row>
    <row r="8295" spans="1:3">
      <c r="A8295">
        <v>8293</v>
      </c>
      <c r="B8295" s="1">
        <v>42263.875</v>
      </c>
      <c r="C8295">
        <v>12.69</v>
      </c>
    </row>
    <row r="8296" spans="1:3">
      <c r="A8296">
        <v>8294</v>
      </c>
      <c r="B8296" s="1">
        <v>42263.885416666664</v>
      </c>
      <c r="C8296">
        <v>12.69</v>
      </c>
    </row>
    <row r="8297" spans="1:3">
      <c r="A8297">
        <v>8295</v>
      </c>
      <c r="B8297" s="1">
        <v>42263.895833333336</v>
      </c>
      <c r="C8297">
        <v>12.69</v>
      </c>
    </row>
    <row r="8298" spans="1:3">
      <c r="A8298">
        <v>8296</v>
      </c>
      <c r="B8298" s="1">
        <v>42263.90625</v>
      </c>
      <c r="C8298">
        <v>12.69</v>
      </c>
    </row>
    <row r="8299" spans="1:3">
      <c r="A8299">
        <v>8297</v>
      </c>
      <c r="B8299" s="1">
        <v>42263.916666666664</v>
      </c>
      <c r="C8299">
        <v>12.593999999999999</v>
      </c>
    </row>
    <row r="8300" spans="1:3">
      <c r="A8300">
        <v>8298</v>
      </c>
      <c r="B8300" s="1">
        <v>42263.927083333336</v>
      </c>
      <c r="C8300">
        <v>12.593999999999999</v>
      </c>
    </row>
    <row r="8301" spans="1:3">
      <c r="A8301">
        <v>8299</v>
      </c>
      <c r="B8301" s="1">
        <v>42263.9375</v>
      </c>
      <c r="C8301">
        <v>12.593999999999999</v>
      </c>
    </row>
    <row r="8302" spans="1:3">
      <c r="A8302">
        <v>8300</v>
      </c>
      <c r="B8302" s="1">
        <v>42263.947916666664</v>
      </c>
      <c r="C8302">
        <v>12.593999999999999</v>
      </c>
    </row>
    <row r="8303" spans="1:3">
      <c r="A8303">
        <v>8301</v>
      </c>
      <c r="B8303" s="1">
        <v>42263.958333333336</v>
      </c>
      <c r="C8303">
        <v>12.593999999999999</v>
      </c>
    </row>
    <row r="8304" spans="1:3">
      <c r="A8304">
        <v>8302</v>
      </c>
      <c r="B8304" s="1">
        <v>42263.96875</v>
      </c>
      <c r="C8304">
        <v>12.593999999999999</v>
      </c>
    </row>
    <row r="8305" spans="1:3">
      <c r="A8305">
        <v>8303</v>
      </c>
      <c r="B8305" s="1">
        <v>42263.979166666664</v>
      </c>
      <c r="C8305">
        <v>12.593999999999999</v>
      </c>
    </row>
    <row r="8306" spans="1:3">
      <c r="A8306">
        <v>8304</v>
      </c>
      <c r="B8306" s="1">
        <v>42263.989583333336</v>
      </c>
      <c r="C8306">
        <v>12.593999999999999</v>
      </c>
    </row>
    <row r="8307" spans="1:3">
      <c r="A8307">
        <v>8305</v>
      </c>
      <c r="B8307" s="1">
        <v>42264</v>
      </c>
      <c r="C8307">
        <v>12.593999999999999</v>
      </c>
    </row>
    <row r="8308" spans="1:3">
      <c r="A8308">
        <v>8306</v>
      </c>
      <c r="B8308" s="1">
        <v>42264.010416666664</v>
      </c>
      <c r="C8308">
        <v>12.593999999999999</v>
      </c>
    </row>
    <row r="8309" spans="1:3">
      <c r="A8309">
        <v>8307</v>
      </c>
      <c r="B8309" s="1">
        <v>42264.020833333336</v>
      </c>
      <c r="C8309">
        <v>12.593999999999999</v>
      </c>
    </row>
    <row r="8310" spans="1:3">
      <c r="A8310">
        <v>8308</v>
      </c>
      <c r="B8310" s="1">
        <v>42264.03125</v>
      </c>
      <c r="C8310">
        <v>12.593999999999999</v>
      </c>
    </row>
    <row r="8311" spans="1:3">
      <c r="A8311">
        <v>8309</v>
      </c>
      <c r="B8311" s="1">
        <v>42264.041666666664</v>
      </c>
      <c r="C8311">
        <v>12.593999999999999</v>
      </c>
    </row>
    <row r="8312" spans="1:3">
      <c r="A8312">
        <v>8310</v>
      </c>
      <c r="B8312" s="1">
        <v>42264.052083333336</v>
      </c>
      <c r="C8312">
        <v>12.497</v>
      </c>
    </row>
    <row r="8313" spans="1:3">
      <c r="A8313">
        <v>8311</v>
      </c>
      <c r="B8313" s="1">
        <v>42264.0625</v>
      </c>
      <c r="C8313">
        <v>12.497</v>
      </c>
    </row>
    <row r="8314" spans="1:3">
      <c r="A8314">
        <v>8312</v>
      </c>
      <c r="B8314" s="1">
        <v>42264.072916666664</v>
      </c>
      <c r="C8314">
        <v>12.497</v>
      </c>
    </row>
    <row r="8315" spans="1:3">
      <c r="A8315">
        <v>8313</v>
      </c>
      <c r="B8315" s="1">
        <v>42264.083333333336</v>
      </c>
      <c r="C8315">
        <v>12.497</v>
      </c>
    </row>
    <row r="8316" spans="1:3">
      <c r="A8316">
        <v>8314</v>
      </c>
      <c r="B8316" s="1">
        <v>42264.09375</v>
      </c>
      <c r="C8316">
        <v>12.497</v>
      </c>
    </row>
    <row r="8317" spans="1:3">
      <c r="A8317">
        <v>8315</v>
      </c>
      <c r="B8317" s="1">
        <v>42264.104166666664</v>
      </c>
      <c r="C8317">
        <v>12.497</v>
      </c>
    </row>
    <row r="8318" spans="1:3">
      <c r="A8318">
        <v>8316</v>
      </c>
      <c r="B8318" s="1">
        <v>42264.114583333336</v>
      </c>
      <c r="C8318">
        <v>12.497</v>
      </c>
    </row>
    <row r="8319" spans="1:3">
      <c r="A8319">
        <v>8317</v>
      </c>
      <c r="B8319" s="1">
        <v>42264.125</v>
      </c>
      <c r="C8319">
        <v>12.497</v>
      </c>
    </row>
    <row r="8320" spans="1:3">
      <c r="A8320">
        <v>8318</v>
      </c>
      <c r="B8320" s="1">
        <v>42264.135416666664</v>
      </c>
      <c r="C8320">
        <v>12.401</v>
      </c>
    </row>
    <row r="8321" spans="1:3">
      <c r="A8321">
        <v>8319</v>
      </c>
      <c r="B8321" s="1">
        <v>42264.145833333336</v>
      </c>
      <c r="C8321">
        <v>12.401</v>
      </c>
    </row>
    <row r="8322" spans="1:3">
      <c r="A8322">
        <v>8320</v>
      </c>
      <c r="B8322" s="1">
        <v>42264.15625</v>
      </c>
      <c r="C8322">
        <v>12.401</v>
      </c>
    </row>
    <row r="8323" spans="1:3">
      <c r="A8323">
        <v>8321</v>
      </c>
      <c r="B8323" s="1">
        <v>42264.166666666664</v>
      </c>
      <c r="C8323">
        <v>12.401</v>
      </c>
    </row>
    <row r="8324" spans="1:3">
      <c r="A8324">
        <v>8322</v>
      </c>
      <c r="B8324" s="1">
        <v>42264.177083333336</v>
      </c>
      <c r="C8324">
        <v>12.304</v>
      </c>
    </row>
    <row r="8325" spans="1:3">
      <c r="A8325">
        <v>8323</v>
      </c>
      <c r="B8325" s="1">
        <v>42264.1875</v>
      </c>
      <c r="C8325">
        <v>12.304</v>
      </c>
    </row>
    <row r="8326" spans="1:3">
      <c r="A8326">
        <v>8324</v>
      </c>
      <c r="B8326" s="1">
        <v>42264.197916666664</v>
      </c>
      <c r="C8326">
        <v>12.304</v>
      </c>
    </row>
    <row r="8327" spans="1:3">
      <c r="A8327">
        <v>8325</v>
      </c>
      <c r="B8327" s="1">
        <v>42264.208333333336</v>
      </c>
      <c r="C8327">
        <v>12.304</v>
      </c>
    </row>
    <row r="8328" spans="1:3">
      <c r="A8328">
        <v>8326</v>
      </c>
      <c r="B8328" s="1">
        <v>42264.21875</v>
      </c>
      <c r="C8328">
        <v>12.207000000000001</v>
      </c>
    </row>
    <row r="8329" spans="1:3">
      <c r="A8329">
        <v>8327</v>
      </c>
      <c r="B8329" s="1">
        <v>42264.229166666664</v>
      </c>
      <c r="C8329">
        <v>12.207000000000001</v>
      </c>
    </row>
    <row r="8330" spans="1:3">
      <c r="A8330">
        <v>8328</v>
      </c>
      <c r="B8330" s="1">
        <v>42264.239583333336</v>
      </c>
      <c r="C8330">
        <v>12.207000000000001</v>
      </c>
    </row>
    <row r="8331" spans="1:3">
      <c r="A8331">
        <v>8329</v>
      </c>
      <c r="B8331" s="1">
        <v>42264.25</v>
      </c>
      <c r="C8331">
        <v>12.11</v>
      </c>
    </row>
    <row r="8332" spans="1:3">
      <c r="A8332">
        <v>8330</v>
      </c>
      <c r="B8332" s="1">
        <v>42264.260416666664</v>
      </c>
      <c r="C8332">
        <v>12.11</v>
      </c>
    </row>
    <row r="8333" spans="1:3">
      <c r="A8333">
        <v>8331</v>
      </c>
      <c r="B8333" s="1">
        <v>42264.270833333336</v>
      </c>
      <c r="C8333">
        <v>12.11</v>
      </c>
    </row>
    <row r="8334" spans="1:3">
      <c r="A8334">
        <v>8332</v>
      </c>
      <c r="B8334" s="1">
        <v>42264.28125</v>
      </c>
      <c r="C8334">
        <v>12.11</v>
      </c>
    </row>
    <row r="8335" spans="1:3">
      <c r="A8335">
        <v>8333</v>
      </c>
      <c r="B8335" s="1">
        <v>42264.291666666664</v>
      </c>
      <c r="C8335">
        <v>12.013</v>
      </c>
    </row>
    <row r="8336" spans="1:3">
      <c r="A8336">
        <v>8334</v>
      </c>
      <c r="B8336" s="1">
        <v>42264.302083333336</v>
      </c>
      <c r="C8336">
        <v>12.013</v>
      </c>
    </row>
    <row r="8337" spans="1:3">
      <c r="A8337">
        <v>8335</v>
      </c>
      <c r="B8337" s="1">
        <v>42264.3125</v>
      </c>
      <c r="C8337">
        <v>12.013</v>
      </c>
    </row>
    <row r="8338" spans="1:3">
      <c r="A8338">
        <v>8336</v>
      </c>
      <c r="B8338" s="1">
        <v>42264.322916666664</v>
      </c>
      <c r="C8338">
        <v>12.013</v>
      </c>
    </row>
    <row r="8339" spans="1:3">
      <c r="A8339">
        <v>8337</v>
      </c>
      <c r="B8339" s="1">
        <v>42264.333333333336</v>
      </c>
      <c r="C8339">
        <v>12.013</v>
      </c>
    </row>
    <row r="8340" spans="1:3">
      <c r="A8340">
        <v>8338</v>
      </c>
      <c r="B8340" s="1">
        <v>42264.34375</v>
      </c>
      <c r="C8340">
        <v>11.916</v>
      </c>
    </row>
    <row r="8341" spans="1:3">
      <c r="A8341">
        <v>8339</v>
      </c>
      <c r="B8341" s="1">
        <v>42264.354166666664</v>
      </c>
      <c r="C8341">
        <v>11.916</v>
      </c>
    </row>
    <row r="8342" spans="1:3">
      <c r="A8342">
        <v>8340</v>
      </c>
      <c r="B8342" s="1">
        <v>42264.364583333336</v>
      </c>
      <c r="C8342">
        <v>11.916</v>
      </c>
    </row>
    <row r="8343" spans="1:3">
      <c r="A8343">
        <v>8341</v>
      </c>
      <c r="B8343" s="1">
        <v>42264.375</v>
      </c>
      <c r="C8343">
        <v>11.916</v>
      </c>
    </row>
    <row r="8344" spans="1:3">
      <c r="A8344">
        <v>8342</v>
      </c>
      <c r="B8344" s="1">
        <v>42264.385416666664</v>
      </c>
      <c r="C8344">
        <v>11.916</v>
      </c>
    </row>
    <row r="8345" spans="1:3">
      <c r="A8345">
        <v>8343</v>
      </c>
      <c r="B8345" s="1">
        <v>42264.395833333336</v>
      </c>
      <c r="C8345">
        <v>12.013</v>
      </c>
    </row>
    <row r="8346" spans="1:3">
      <c r="A8346">
        <v>8344</v>
      </c>
      <c r="B8346" s="1">
        <v>42264.40625</v>
      </c>
      <c r="C8346">
        <v>12.013</v>
      </c>
    </row>
    <row r="8347" spans="1:3">
      <c r="A8347">
        <v>8345</v>
      </c>
      <c r="B8347" s="1">
        <v>42264.416666666664</v>
      </c>
      <c r="C8347">
        <v>12.11</v>
      </c>
    </row>
    <row r="8348" spans="1:3">
      <c r="A8348">
        <v>8346</v>
      </c>
      <c r="B8348" s="1">
        <v>42264.427083333336</v>
      </c>
      <c r="C8348">
        <v>12.207000000000001</v>
      </c>
    </row>
    <row r="8349" spans="1:3">
      <c r="A8349">
        <v>8347</v>
      </c>
      <c r="B8349" s="1">
        <v>42264.4375</v>
      </c>
      <c r="C8349">
        <v>12.207000000000001</v>
      </c>
    </row>
    <row r="8350" spans="1:3">
      <c r="A8350">
        <v>8348</v>
      </c>
      <c r="B8350" s="1">
        <v>42264.447916666664</v>
      </c>
      <c r="C8350">
        <v>12.304</v>
      </c>
    </row>
    <row r="8351" spans="1:3">
      <c r="A8351">
        <v>8349</v>
      </c>
      <c r="B8351" s="1">
        <v>42264.458333333336</v>
      </c>
      <c r="C8351">
        <v>12.401</v>
      </c>
    </row>
    <row r="8352" spans="1:3">
      <c r="A8352">
        <v>8350</v>
      </c>
      <c r="B8352" s="1">
        <v>42264.46875</v>
      </c>
      <c r="C8352">
        <v>12.401</v>
      </c>
    </row>
    <row r="8353" spans="1:3">
      <c r="A8353">
        <v>8351</v>
      </c>
      <c r="B8353" s="1">
        <v>42264.479166666664</v>
      </c>
      <c r="C8353">
        <v>12.497</v>
      </c>
    </row>
    <row r="8354" spans="1:3">
      <c r="A8354">
        <v>8352</v>
      </c>
      <c r="B8354" s="1">
        <v>42264.489583333336</v>
      </c>
      <c r="C8354">
        <v>12.593999999999999</v>
      </c>
    </row>
    <row r="8355" spans="1:3">
      <c r="A8355">
        <v>8353</v>
      </c>
      <c r="B8355" s="1">
        <v>42264.5</v>
      </c>
      <c r="C8355">
        <v>12.69</v>
      </c>
    </row>
    <row r="8356" spans="1:3">
      <c r="A8356">
        <v>8354</v>
      </c>
      <c r="B8356" s="1">
        <v>42264.510416666664</v>
      </c>
      <c r="C8356">
        <v>12.787000000000001</v>
      </c>
    </row>
    <row r="8357" spans="1:3">
      <c r="A8357">
        <v>8355</v>
      </c>
      <c r="B8357" s="1">
        <v>42264.520833333336</v>
      </c>
      <c r="C8357">
        <v>12.882999999999999</v>
      </c>
    </row>
    <row r="8358" spans="1:3">
      <c r="A8358">
        <v>8356</v>
      </c>
      <c r="B8358" s="1">
        <v>42264.53125</v>
      </c>
      <c r="C8358">
        <v>13.076000000000001</v>
      </c>
    </row>
    <row r="8359" spans="1:3">
      <c r="A8359">
        <v>8357</v>
      </c>
      <c r="B8359" s="1">
        <v>42264.541666666664</v>
      </c>
      <c r="C8359">
        <v>13.173</v>
      </c>
    </row>
    <row r="8360" spans="1:3">
      <c r="A8360">
        <v>8358</v>
      </c>
      <c r="B8360" s="1">
        <v>42264.552083333336</v>
      </c>
      <c r="C8360">
        <v>13.269</v>
      </c>
    </row>
    <row r="8361" spans="1:3">
      <c r="A8361">
        <v>8359</v>
      </c>
      <c r="B8361" s="1">
        <v>42264.5625</v>
      </c>
      <c r="C8361">
        <v>13.365</v>
      </c>
    </row>
    <row r="8362" spans="1:3">
      <c r="A8362">
        <v>8360</v>
      </c>
      <c r="B8362" s="1">
        <v>42264.572916666664</v>
      </c>
      <c r="C8362">
        <v>13.461</v>
      </c>
    </row>
    <row r="8363" spans="1:3">
      <c r="A8363">
        <v>8361</v>
      </c>
      <c r="B8363" s="1">
        <v>42264.583333333336</v>
      </c>
      <c r="C8363">
        <v>13.558</v>
      </c>
    </row>
    <row r="8364" spans="1:3">
      <c r="A8364">
        <v>8362</v>
      </c>
      <c r="B8364" s="1">
        <v>42264.59375</v>
      </c>
      <c r="C8364">
        <v>13.654</v>
      </c>
    </row>
    <row r="8365" spans="1:3">
      <c r="A8365">
        <v>8363</v>
      </c>
      <c r="B8365" s="1">
        <v>42264.604166666664</v>
      </c>
      <c r="C8365">
        <v>13.558</v>
      </c>
    </row>
    <row r="8366" spans="1:3">
      <c r="A8366">
        <v>8364</v>
      </c>
      <c r="B8366" s="1">
        <v>42264.614583333336</v>
      </c>
      <c r="C8366">
        <v>13.654</v>
      </c>
    </row>
    <row r="8367" spans="1:3">
      <c r="A8367">
        <v>8365</v>
      </c>
      <c r="B8367" s="1">
        <v>42264.625</v>
      </c>
      <c r="C8367">
        <v>13.654</v>
      </c>
    </row>
    <row r="8368" spans="1:3">
      <c r="A8368">
        <v>8366</v>
      </c>
      <c r="B8368" s="1">
        <v>42264.635416666664</v>
      </c>
      <c r="C8368">
        <v>13.75</v>
      </c>
    </row>
    <row r="8369" spans="1:3">
      <c r="A8369">
        <v>8367</v>
      </c>
      <c r="B8369" s="1">
        <v>42264.645833333336</v>
      </c>
      <c r="C8369">
        <v>14.134</v>
      </c>
    </row>
    <row r="8370" spans="1:3">
      <c r="A8370">
        <v>8368</v>
      </c>
      <c r="B8370" s="1">
        <v>42264.65625</v>
      </c>
      <c r="C8370">
        <v>14.134</v>
      </c>
    </row>
    <row r="8371" spans="1:3">
      <c r="A8371">
        <v>8369</v>
      </c>
      <c r="B8371" s="1">
        <v>42264.666666666664</v>
      </c>
      <c r="C8371">
        <v>14.23</v>
      </c>
    </row>
    <row r="8372" spans="1:3">
      <c r="A8372">
        <v>8370</v>
      </c>
      <c r="B8372" s="1">
        <v>42264.677083333336</v>
      </c>
      <c r="C8372">
        <v>13.942</v>
      </c>
    </row>
    <row r="8373" spans="1:3">
      <c r="A8373">
        <v>8371</v>
      </c>
      <c r="B8373" s="1">
        <v>42264.6875</v>
      </c>
      <c r="C8373">
        <v>13.846</v>
      </c>
    </row>
    <row r="8374" spans="1:3">
      <c r="A8374">
        <v>8372</v>
      </c>
      <c r="B8374" s="1">
        <v>42264.697916666664</v>
      </c>
      <c r="C8374">
        <v>14.038</v>
      </c>
    </row>
    <row r="8375" spans="1:3">
      <c r="A8375">
        <v>8373</v>
      </c>
      <c r="B8375" s="1">
        <v>42264.708333333336</v>
      </c>
      <c r="C8375">
        <v>14.038</v>
      </c>
    </row>
    <row r="8376" spans="1:3">
      <c r="A8376">
        <v>8374</v>
      </c>
      <c r="B8376" s="1">
        <v>42264.71875</v>
      </c>
      <c r="C8376">
        <v>13.846</v>
      </c>
    </row>
    <row r="8377" spans="1:3">
      <c r="A8377">
        <v>8375</v>
      </c>
      <c r="B8377" s="1">
        <v>42264.729166666664</v>
      </c>
      <c r="C8377">
        <v>13.75</v>
      </c>
    </row>
    <row r="8378" spans="1:3">
      <c r="A8378">
        <v>8376</v>
      </c>
      <c r="B8378" s="1">
        <v>42264.739583333336</v>
      </c>
      <c r="C8378">
        <v>13.75</v>
      </c>
    </row>
    <row r="8379" spans="1:3">
      <c r="A8379">
        <v>8377</v>
      </c>
      <c r="B8379" s="1">
        <v>42264.75</v>
      </c>
      <c r="C8379">
        <v>13.654</v>
      </c>
    </row>
    <row r="8380" spans="1:3">
      <c r="A8380">
        <v>8378</v>
      </c>
      <c r="B8380" s="1">
        <v>42264.760416666664</v>
      </c>
      <c r="C8380">
        <v>13.654</v>
      </c>
    </row>
    <row r="8381" spans="1:3">
      <c r="A8381">
        <v>8379</v>
      </c>
      <c r="B8381" s="1">
        <v>42264.770833333336</v>
      </c>
      <c r="C8381">
        <v>13.654</v>
      </c>
    </row>
    <row r="8382" spans="1:3">
      <c r="A8382">
        <v>8380</v>
      </c>
      <c r="B8382" s="1">
        <v>42264.78125</v>
      </c>
      <c r="C8382">
        <v>13.558</v>
      </c>
    </row>
    <row r="8383" spans="1:3">
      <c r="A8383">
        <v>8381</v>
      </c>
      <c r="B8383" s="1">
        <v>42264.791666666664</v>
      </c>
      <c r="C8383">
        <v>13.461</v>
      </c>
    </row>
    <row r="8384" spans="1:3">
      <c r="A8384">
        <v>8382</v>
      </c>
      <c r="B8384" s="1">
        <v>42264.802083333336</v>
      </c>
      <c r="C8384">
        <v>13.461</v>
      </c>
    </row>
    <row r="8385" spans="1:3">
      <c r="A8385">
        <v>8383</v>
      </c>
      <c r="B8385" s="1">
        <v>42264.8125</v>
      </c>
      <c r="C8385">
        <v>13.365</v>
      </c>
    </row>
    <row r="8386" spans="1:3">
      <c r="A8386">
        <v>8384</v>
      </c>
      <c r="B8386" s="1">
        <v>42264.822916666664</v>
      </c>
      <c r="C8386">
        <v>13.365</v>
      </c>
    </row>
    <row r="8387" spans="1:3">
      <c r="A8387">
        <v>8385</v>
      </c>
      <c r="B8387" s="1">
        <v>42264.833333333336</v>
      </c>
      <c r="C8387">
        <v>13.269</v>
      </c>
    </row>
    <row r="8388" spans="1:3">
      <c r="A8388">
        <v>8386</v>
      </c>
      <c r="B8388" s="1">
        <v>42264.84375</v>
      </c>
      <c r="C8388">
        <v>13.269</v>
      </c>
    </row>
    <row r="8389" spans="1:3">
      <c r="A8389">
        <v>8387</v>
      </c>
      <c r="B8389" s="1">
        <v>42264.854166666664</v>
      </c>
      <c r="C8389">
        <v>13.173</v>
      </c>
    </row>
    <row r="8390" spans="1:3">
      <c r="A8390">
        <v>8388</v>
      </c>
      <c r="B8390" s="1">
        <v>42264.864583333336</v>
      </c>
      <c r="C8390">
        <v>13.173</v>
      </c>
    </row>
    <row r="8391" spans="1:3">
      <c r="A8391">
        <v>8389</v>
      </c>
      <c r="B8391" s="1">
        <v>42264.875</v>
      </c>
      <c r="C8391">
        <v>13.076000000000001</v>
      </c>
    </row>
    <row r="8392" spans="1:3">
      <c r="A8392">
        <v>8390</v>
      </c>
      <c r="B8392" s="1">
        <v>42264.885416666664</v>
      </c>
      <c r="C8392">
        <v>13.076000000000001</v>
      </c>
    </row>
    <row r="8393" spans="1:3">
      <c r="A8393">
        <v>8391</v>
      </c>
      <c r="B8393" s="1">
        <v>42264.895833333336</v>
      </c>
      <c r="C8393">
        <v>13.076000000000001</v>
      </c>
    </row>
    <row r="8394" spans="1:3">
      <c r="A8394">
        <v>8392</v>
      </c>
      <c r="B8394" s="1">
        <v>42264.90625</v>
      </c>
      <c r="C8394">
        <v>12.98</v>
      </c>
    </row>
    <row r="8395" spans="1:3">
      <c r="A8395">
        <v>8393</v>
      </c>
      <c r="B8395" s="1">
        <v>42264.916666666664</v>
      </c>
      <c r="C8395">
        <v>12.98</v>
      </c>
    </row>
    <row r="8396" spans="1:3">
      <c r="A8396">
        <v>8394</v>
      </c>
      <c r="B8396" s="1">
        <v>42264.927083333336</v>
      </c>
      <c r="C8396">
        <v>12.98</v>
      </c>
    </row>
    <row r="8397" spans="1:3">
      <c r="A8397">
        <v>8395</v>
      </c>
      <c r="B8397" s="1">
        <v>42264.9375</v>
      </c>
      <c r="C8397">
        <v>12.882999999999999</v>
      </c>
    </row>
    <row r="8398" spans="1:3">
      <c r="A8398">
        <v>8396</v>
      </c>
      <c r="B8398" s="1">
        <v>42264.947916666664</v>
      </c>
      <c r="C8398">
        <v>12.882999999999999</v>
      </c>
    </row>
    <row r="8399" spans="1:3">
      <c r="A8399">
        <v>8397</v>
      </c>
      <c r="B8399" s="1">
        <v>42264.958333333336</v>
      </c>
      <c r="C8399">
        <v>12.787000000000001</v>
      </c>
    </row>
    <row r="8400" spans="1:3">
      <c r="A8400">
        <v>8398</v>
      </c>
      <c r="B8400" s="1">
        <v>42264.96875</v>
      </c>
      <c r="C8400">
        <v>12.787000000000001</v>
      </c>
    </row>
    <row r="8401" spans="1:3">
      <c r="A8401">
        <v>8399</v>
      </c>
      <c r="B8401" s="1">
        <v>42264.979166666664</v>
      </c>
      <c r="C8401">
        <v>12.69</v>
      </c>
    </row>
    <row r="8402" spans="1:3">
      <c r="A8402">
        <v>8400</v>
      </c>
      <c r="B8402" s="1">
        <v>42264.989583333336</v>
      </c>
      <c r="C8402">
        <v>12.69</v>
      </c>
    </row>
    <row r="8403" spans="1:3">
      <c r="A8403">
        <v>8401</v>
      </c>
      <c r="B8403" s="1">
        <v>42265</v>
      </c>
      <c r="C8403">
        <v>12.69</v>
      </c>
    </row>
    <row r="8404" spans="1:3">
      <c r="A8404">
        <v>8402</v>
      </c>
      <c r="B8404" s="1">
        <v>42265.010416666664</v>
      </c>
      <c r="C8404">
        <v>12.593999999999999</v>
      </c>
    </row>
    <row r="8405" spans="1:3">
      <c r="A8405">
        <v>8403</v>
      </c>
      <c r="B8405" s="1">
        <v>42265.020833333336</v>
      </c>
      <c r="C8405">
        <v>12.593999999999999</v>
      </c>
    </row>
    <row r="8406" spans="1:3">
      <c r="A8406">
        <v>8404</v>
      </c>
      <c r="B8406" s="1">
        <v>42265.03125</v>
      </c>
      <c r="C8406">
        <v>12.593999999999999</v>
      </c>
    </row>
    <row r="8407" spans="1:3">
      <c r="A8407">
        <v>8405</v>
      </c>
      <c r="B8407" s="1">
        <v>42265.041666666664</v>
      </c>
      <c r="C8407">
        <v>12.593999999999999</v>
      </c>
    </row>
    <row r="8408" spans="1:3">
      <c r="A8408">
        <v>8406</v>
      </c>
      <c r="B8408" s="1">
        <v>42265.052083333336</v>
      </c>
      <c r="C8408">
        <v>12.593999999999999</v>
      </c>
    </row>
    <row r="8409" spans="1:3">
      <c r="A8409">
        <v>8407</v>
      </c>
      <c r="B8409" s="1">
        <v>42265.0625</v>
      </c>
      <c r="C8409">
        <v>12.593999999999999</v>
      </c>
    </row>
    <row r="8410" spans="1:3">
      <c r="A8410">
        <v>8408</v>
      </c>
      <c r="B8410" s="1">
        <v>42265.072916666664</v>
      </c>
      <c r="C8410">
        <v>12.497</v>
      </c>
    </row>
    <row r="8411" spans="1:3">
      <c r="A8411">
        <v>8409</v>
      </c>
      <c r="B8411" s="1">
        <v>42265.083333333336</v>
      </c>
      <c r="C8411">
        <v>12.497</v>
      </c>
    </row>
    <row r="8412" spans="1:3">
      <c r="A8412">
        <v>8410</v>
      </c>
      <c r="B8412" s="1">
        <v>42265.09375</v>
      </c>
      <c r="C8412">
        <v>12.497</v>
      </c>
    </row>
    <row r="8413" spans="1:3">
      <c r="A8413">
        <v>8411</v>
      </c>
      <c r="B8413" s="1">
        <v>42265.104166666664</v>
      </c>
      <c r="C8413">
        <v>12.497</v>
      </c>
    </row>
    <row r="8414" spans="1:3">
      <c r="A8414">
        <v>8412</v>
      </c>
      <c r="B8414" s="1">
        <v>42265.114583333336</v>
      </c>
      <c r="C8414">
        <v>12.497</v>
      </c>
    </row>
    <row r="8415" spans="1:3">
      <c r="A8415">
        <v>8413</v>
      </c>
      <c r="B8415" s="1">
        <v>42265.125</v>
      </c>
      <c r="C8415">
        <v>12.497</v>
      </c>
    </row>
    <row r="8416" spans="1:3">
      <c r="A8416">
        <v>8414</v>
      </c>
      <c r="B8416" s="1">
        <v>42265.135416666664</v>
      </c>
      <c r="C8416">
        <v>12.401</v>
      </c>
    </row>
    <row r="8417" spans="1:3">
      <c r="A8417">
        <v>8415</v>
      </c>
      <c r="B8417" s="1">
        <v>42265.145833333336</v>
      </c>
      <c r="C8417">
        <v>12.401</v>
      </c>
    </row>
    <row r="8418" spans="1:3">
      <c r="A8418">
        <v>8416</v>
      </c>
      <c r="B8418" s="1">
        <v>42265.15625</v>
      </c>
      <c r="C8418">
        <v>12.401</v>
      </c>
    </row>
    <row r="8419" spans="1:3">
      <c r="A8419">
        <v>8417</v>
      </c>
      <c r="B8419" s="1">
        <v>42265.166666666664</v>
      </c>
      <c r="C8419">
        <v>12.401</v>
      </c>
    </row>
    <row r="8420" spans="1:3">
      <c r="A8420">
        <v>8418</v>
      </c>
      <c r="B8420" s="1">
        <v>42265.177083333336</v>
      </c>
      <c r="C8420">
        <v>12.401</v>
      </c>
    </row>
    <row r="8421" spans="1:3">
      <c r="A8421">
        <v>8419</v>
      </c>
      <c r="B8421" s="1">
        <v>42265.1875</v>
      </c>
      <c r="C8421">
        <v>12.401</v>
      </c>
    </row>
    <row r="8422" spans="1:3">
      <c r="A8422">
        <v>8420</v>
      </c>
      <c r="B8422" s="1">
        <v>42265.197916666664</v>
      </c>
      <c r="C8422">
        <v>12.401</v>
      </c>
    </row>
    <row r="8423" spans="1:3">
      <c r="A8423">
        <v>8421</v>
      </c>
      <c r="B8423" s="1">
        <v>42265.208333333336</v>
      </c>
      <c r="C8423">
        <v>12.304</v>
      </c>
    </row>
    <row r="8424" spans="1:3">
      <c r="A8424">
        <v>8422</v>
      </c>
      <c r="B8424" s="1">
        <v>42265.21875</v>
      </c>
      <c r="C8424">
        <v>12.304</v>
      </c>
    </row>
    <row r="8425" spans="1:3">
      <c r="A8425">
        <v>8423</v>
      </c>
      <c r="B8425" s="1">
        <v>42265.229166666664</v>
      </c>
      <c r="C8425">
        <v>12.304</v>
      </c>
    </row>
    <row r="8426" spans="1:3">
      <c r="A8426">
        <v>8424</v>
      </c>
      <c r="B8426" s="1">
        <v>42265.239583333336</v>
      </c>
      <c r="C8426">
        <v>12.304</v>
      </c>
    </row>
    <row r="8427" spans="1:3">
      <c r="A8427">
        <v>8425</v>
      </c>
      <c r="B8427" s="1">
        <v>42265.25</v>
      </c>
      <c r="C8427">
        <v>12.304</v>
      </c>
    </row>
    <row r="8428" spans="1:3">
      <c r="A8428">
        <v>8426</v>
      </c>
      <c r="B8428" s="1">
        <v>42265.260416666664</v>
      </c>
      <c r="C8428">
        <v>12.304</v>
      </c>
    </row>
    <row r="8429" spans="1:3">
      <c r="A8429">
        <v>8427</v>
      </c>
      <c r="B8429" s="1">
        <v>42265.270833333336</v>
      </c>
      <c r="C8429">
        <v>12.207000000000001</v>
      </c>
    </row>
    <row r="8430" spans="1:3">
      <c r="A8430">
        <v>8428</v>
      </c>
      <c r="B8430" s="1">
        <v>42265.28125</v>
      </c>
      <c r="C8430">
        <v>12.207000000000001</v>
      </c>
    </row>
    <row r="8431" spans="1:3">
      <c r="A8431">
        <v>8429</v>
      </c>
      <c r="B8431" s="1">
        <v>42265.291666666664</v>
      </c>
      <c r="C8431">
        <v>12.207000000000001</v>
      </c>
    </row>
    <row r="8432" spans="1:3">
      <c r="A8432">
        <v>8430</v>
      </c>
      <c r="B8432" s="1">
        <v>42265.302083333336</v>
      </c>
      <c r="C8432">
        <v>12.207000000000001</v>
      </c>
    </row>
    <row r="8433" spans="1:3">
      <c r="A8433">
        <v>8431</v>
      </c>
      <c r="B8433" s="1">
        <v>42265.3125</v>
      </c>
      <c r="C8433">
        <v>12.207000000000001</v>
      </c>
    </row>
    <row r="8434" spans="1:3">
      <c r="A8434">
        <v>8432</v>
      </c>
      <c r="B8434" s="1">
        <v>42265.322916666664</v>
      </c>
      <c r="C8434">
        <v>12.207000000000001</v>
      </c>
    </row>
    <row r="8435" spans="1:3">
      <c r="A8435">
        <v>8433</v>
      </c>
      <c r="B8435" s="1">
        <v>42265.333333333336</v>
      </c>
      <c r="C8435">
        <v>12.207000000000001</v>
      </c>
    </row>
    <row r="8436" spans="1:3">
      <c r="A8436">
        <v>8434</v>
      </c>
      <c r="B8436" s="1">
        <v>42265.34375</v>
      </c>
      <c r="C8436">
        <v>12.207000000000001</v>
      </c>
    </row>
    <row r="8437" spans="1:3">
      <c r="A8437">
        <v>8435</v>
      </c>
      <c r="B8437" s="1">
        <v>42265.354166666664</v>
      </c>
      <c r="C8437">
        <v>12.207000000000001</v>
      </c>
    </row>
    <row r="8438" spans="1:3">
      <c r="A8438">
        <v>8436</v>
      </c>
      <c r="B8438" s="1">
        <v>42265.364583333336</v>
      </c>
      <c r="C8438">
        <v>12.304</v>
      </c>
    </row>
    <row r="8439" spans="1:3">
      <c r="A8439">
        <v>8437</v>
      </c>
      <c r="B8439" s="1">
        <v>42265.375</v>
      </c>
      <c r="C8439">
        <v>12.304</v>
      </c>
    </row>
    <row r="8440" spans="1:3">
      <c r="A8440">
        <v>8438</v>
      </c>
      <c r="B8440" s="1">
        <v>42265.385416666664</v>
      </c>
      <c r="C8440">
        <v>12.304</v>
      </c>
    </row>
    <row r="8441" spans="1:3">
      <c r="A8441">
        <v>8439</v>
      </c>
      <c r="B8441" s="1">
        <v>42265.395833333336</v>
      </c>
      <c r="C8441">
        <v>12.401</v>
      </c>
    </row>
    <row r="8442" spans="1:3">
      <c r="A8442">
        <v>8440</v>
      </c>
      <c r="B8442" s="1">
        <v>42265.40625</v>
      </c>
      <c r="C8442">
        <v>12.401</v>
      </c>
    </row>
    <row r="8443" spans="1:3">
      <c r="A8443">
        <v>8441</v>
      </c>
      <c r="B8443" s="1">
        <v>42265.416666666664</v>
      </c>
      <c r="C8443">
        <v>12.401</v>
      </c>
    </row>
    <row r="8444" spans="1:3">
      <c r="A8444">
        <v>8442</v>
      </c>
      <c r="B8444" s="1">
        <v>42265.427083333336</v>
      </c>
      <c r="C8444">
        <v>12.497</v>
      </c>
    </row>
    <row r="8445" spans="1:3">
      <c r="A8445">
        <v>8443</v>
      </c>
      <c r="B8445" s="1">
        <v>42265.4375</v>
      </c>
      <c r="C8445">
        <v>12.497</v>
      </c>
    </row>
    <row r="8446" spans="1:3">
      <c r="A8446">
        <v>8444</v>
      </c>
      <c r="B8446" s="1">
        <v>42265.447916666664</v>
      </c>
      <c r="C8446">
        <v>12.593999999999999</v>
      </c>
    </row>
    <row r="8447" spans="1:3">
      <c r="A8447">
        <v>8445</v>
      </c>
      <c r="B8447" s="1">
        <v>42265.458333333336</v>
      </c>
      <c r="C8447">
        <v>12.593999999999999</v>
      </c>
    </row>
    <row r="8448" spans="1:3">
      <c r="A8448">
        <v>8446</v>
      </c>
      <c r="B8448" s="1">
        <v>42265.46875</v>
      </c>
      <c r="C8448">
        <v>12.69</v>
      </c>
    </row>
    <row r="8449" spans="1:3">
      <c r="A8449">
        <v>8447</v>
      </c>
      <c r="B8449" s="1">
        <v>42265.479166666664</v>
      </c>
      <c r="C8449">
        <v>12.69</v>
      </c>
    </row>
    <row r="8450" spans="1:3">
      <c r="A8450">
        <v>8448</v>
      </c>
      <c r="B8450" s="1">
        <v>42265.489583333336</v>
      </c>
      <c r="C8450">
        <v>12.882999999999999</v>
      </c>
    </row>
    <row r="8451" spans="1:3">
      <c r="A8451">
        <v>8449</v>
      </c>
      <c r="B8451" s="1">
        <v>42265.5</v>
      </c>
      <c r="C8451">
        <v>12.98</v>
      </c>
    </row>
    <row r="8452" spans="1:3">
      <c r="A8452">
        <v>8450</v>
      </c>
      <c r="B8452" s="1">
        <v>42265.510416666664</v>
      </c>
      <c r="C8452">
        <v>12.98</v>
      </c>
    </row>
    <row r="8453" spans="1:3">
      <c r="A8453">
        <v>8451</v>
      </c>
      <c r="B8453" s="1">
        <v>42265.520833333336</v>
      </c>
      <c r="C8453">
        <v>13.173</v>
      </c>
    </row>
    <row r="8454" spans="1:3">
      <c r="A8454">
        <v>8452</v>
      </c>
      <c r="B8454" s="1">
        <v>42265.53125</v>
      </c>
      <c r="C8454">
        <v>13.076000000000001</v>
      </c>
    </row>
    <row r="8455" spans="1:3">
      <c r="A8455">
        <v>8453</v>
      </c>
      <c r="B8455" s="1">
        <v>42265.541666666664</v>
      </c>
      <c r="C8455">
        <v>13.173</v>
      </c>
    </row>
    <row r="8456" spans="1:3">
      <c r="A8456">
        <v>8454</v>
      </c>
      <c r="B8456" s="1">
        <v>42265.552083333336</v>
      </c>
      <c r="C8456">
        <v>13.269</v>
      </c>
    </row>
    <row r="8457" spans="1:3">
      <c r="A8457">
        <v>8455</v>
      </c>
      <c r="B8457" s="1">
        <v>42265.5625</v>
      </c>
      <c r="C8457">
        <v>13.365</v>
      </c>
    </row>
    <row r="8458" spans="1:3">
      <c r="A8458">
        <v>8456</v>
      </c>
      <c r="B8458" s="1">
        <v>42265.572916666664</v>
      </c>
      <c r="C8458">
        <v>13.365</v>
      </c>
    </row>
    <row r="8459" spans="1:3">
      <c r="A8459">
        <v>8457</v>
      </c>
      <c r="B8459" s="1">
        <v>42265.583333333336</v>
      </c>
      <c r="C8459">
        <v>13.365</v>
      </c>
    </row>
    <row r="8460" spans="1:3">
      <c r="A8460">
        <v>8458</v>
      </c>
      <c r="B8460" s="1">
        <v>42265.59375</v>
      </c>
      <c r="C8460">
        <v>13.461</v>
      </c>
    </row>
    <row r="8461" spans="1:3">
      <c r="A8461">
        <v>8459</v>
      </c>
      <c r="B8461" s="1">
        <v>42265.604166666664</v>
      </c>
      <c r="C8461">
        <v>13.654</v>
      </c>
    </row>
    <row r="8462" spans="1:3">
      <c r="A8462">
        <v>8460</v>
      </c>
      <c r="B8462" s="1">
        <v>42265.614583333336</v>
      </c>
      <c r="C8462">
        <v>13.654</v>
      </c>
    </row>
    <row r="8463" spans="1:3">
      <c r="A8463">
        <v>8461</v>
      </c>
      <c r="B8463" s="1">
        <v>42265.625</v>
      </c>
      <c r="C8463">
        <v>13.942</v>
      </c>
    </row>
    <row r="8464" spans="1:3">
      <c r="A8464">
        <v>8462</v>
      </c>
      <c r="B8464" s="1">
        <v>42265.635416666664</v>
      </c>
      <c r="C8464">
        <v>14.23</v>
      </c>
    </row>
    <row r="8465" spans="1:3">
      <c r="A8465">
        <v>8463</v>
      </c>
      <c r="B8465" s="1">
        <v>42265.645833333336</v>
      </c>
      <c r="C8465">
        <v>13.846</v>
      </c>
    </row>
    <row r="8466" spans="1:3">
      <c r="A8466">
        <v>8464</v>
      </c>
      <c r="B8466" s="1">
        <v>42265.65625</v>
      </c>
      <c r="C8466">
        <v>13.75</v>
      </c>
    </row>
    <row r="8467" spans="1:3">
      <c r="A8467">
        <v>8465</v>
      </c>
      <c r="B8467" s="1">
        <v>42265.666666666664</v>
      </c>
      <c r="C8467">
        <v>13.75</v>
      </c>
    </row>
    <row r="8468" spans="1:3">
      <c r="A8468">
        <v>8466</v>
      </c>
      <c r="B8468" s="1">
        <v>42265.677083333336</v>
      </c>
      <c r="C8468">
        <v>13.846</v>
      </c>
    </row>
    <row r="8469" spans="1:3">
      <c r="A8469">
        <v>8467</v>
      </c>
      <c r="B8469" s="1">
        <v>42265.6875</v>
      </c>
      <c r="C8469">
        <v>13.846</v>
      </c>
    </row>
    <row r="8470" spans="1:3">
      <c r="A8470">
        <v>8468</v>
      </c>
      <c r="B8470" s="1">
        <v>42265.697916666664</v>
      </c>
      <c r="C8470">
        <v>13.942</v>
      </c>
    </row>
    <row r="8471" spans="1:3">
      <c r="A8471">
        <v>8469</v>
      </c>
      <c r="B8471" s="1">
        <v>42265.708333333336</v>
      </c>
      <c r="C8471">
        <v>13.846</v>
      </c>
    </row>
    <row r="8472" spans="1:3">
      <c r="A8472">
        <v>8470</v>
      </c>
      <c r="B8472" s="1">
        <v>42265.71875</v>
      </c>
      <c r="C8472">
        <v>13.846</v>
      </c>
    </row>
    <row r="8473" spans="1:3">
      <c r="A8473">
        <v>8471</v>
      </c>
      <c r="B8473" s="1">
        <v>42265.729166666664</v>
      </c>
      <c r="C8473">
        <v>13.846</v>
      </c>
    </row>
    <row r="8474" spans="1:3">
      <c r="A8474">
        <v>8472</v>
      </c>
      <c r="B8474" s="1">
        <v>42265.739583333336</v>
      </c>
      <c r="C8474">
        <v>13.75</v>
      </c>
    </row>
    <row r="8475" spans="1:3">
      <c r="A8475">
        <v>8473</v>
      </c>
      <c r="B8475" s="1">
        <v>42265.75</v>
      </c>
      <c r="C8475">
        <v>13.75</v>
      </c>
    </row>
    <row r="8476" spans="1:3">
      <c r="A8476">
        <v>8474</v>
      </c>
      <c r="B8476" s="1">
        <v>42265.760416666664</v>
      </c>
      <c r="C8476">
        <v>13.75</v>
      </c>
    </row>
    <row r="8477" spans="1:3">
      <c r="A8477">
        <v>8475</v>
      </c>
      <c r="B8477" s="1">
        <v>42265.770833333336</v>
      </c>
      <c r="C8477">
        <v>13.75</v>
      </c>
    </row>
    <row r="8478" spans="1:3">
      <c r="A8478">
        <v>8476</v>
      </c>
      <c r="B8478" s="1">
        <v>42265.78125</v>
      </c>
      <c r="C8478">
        <v>13.654</v>
      </c>
    </row>
    <row r="8479" spans="1:3">
      <c r="A8479">
        <v>8477</v>
      </c>
      <c r="B8479" s="1">
        <v>42265.791666666664</v>
      </c>
      <c r="C8479">
        <v>13.654</v>
      </c>
    </row>
    <row r="8480" spans="1:3">
      <c r="A8480">
        <v>8478</v>
      </c>
      <c r="B8480" s="1">
        <v>42265.802083333336</v>
      </c>
      <c r="C8480">
        <v>13.654</v>
      </c>
    </row>
    <row r="8481" spans="1:3">
      <c r="A8481">
        <v>8479</v>
      </c>
      <c r="B8481" s="1">
        <v>42265.8125</v>
      </c>
      <c r="C8481">
        <v>13.558</v>
      </c>
    </row>
    <row r="8482" spans="1:3">
      <c r="A8482">
        <v>8480</v>
      </c>
      <c r="B8482" s="1">
        <v>42265.822916666664</v>
      </c>
      <c r="C8482">
        <v>13.558</v>
      </c>
    </row>
    <row r="8483" spans="1:3">
      <c r="A8483">
        <v>8481</v>
      </c>
      <c r="B8483" s="1">
        <v>42265.833333333336</v>
      </c>
      <c r="C8483">
        <v>13.558</v>
      </c>
    </row>
    <row r="8484" spans="1:3">
      <c r="A8484">
        <v>8482</v>
      </c>
      <c r="B8484" s="1">
        <v>42265.84375</v>
      </c>
      <c r="C8484">
        <v>13.461</v>
      </c>
    </row>
    <row r="8485" spans="1:3">
      <c r="A8485">
        <v>8483</v>
      </c>
      <c r="B8485" s="1">
        <v>42265.854166666664</v>
      </c>
      <c r="C8485">
        <v>13.461</v>
      </c>
    </row>
    <row r="8486" spans="1:3">
      <c r="A8486">
        <v>8484</v>
      </c>
      <c r="B8486" s="1">
        <v>42265.864583333336</v>
      </c>
      <c r="C8486">
        <v>13.461</v>
      </c>
    </row>
    <row r="8487" spans="1:3">
      <c r="A8487">
        <v>8485</v>
      </c>
      <c r="B8487" s="1">
        <v>42265.875</v>
      </c>
      <c r="C8487">
        <v>13.365</v>
      </c>
    </row>
    <row r="8488" spans="1:3">
      <c r="A8488">
        <v>8486</v>
      </c>
      <c r="B8488" s="1">
        <v>42265.885416666664</v>
      </c>
      <c r="C8488">
        <v>13.365</v>
      </c>
    </row>
    <row r="8489" spans="1:3">
      <c r="A8489">
        <v>8487</v>
      </c>
      <c r="B8489" s="1">
        <v>42265.895833333336</v>
      </c>
      <c r="C8489">
        <v>13.365</v>
      </c>
    </row>
    <row r="8490" spans="1:3">
      <c r="A8490">
        <v>8488</v>
      </c>
      <c r="B8490" s="1">
        <v>42265.90625</v>
      </c>
      <c r="C8490">
        <v>13.269</v>
      </c>
    </row>
    <row r="8491" spans="1:3">
      <c r="A8491">
        <v>8489</v>
      </c>
      <c r="B8491" s="1">
        <v>42265.916666666664</v>
      </c>
      <c r="C8491">
        <v>13.269</v>
      </c>
    </row>
    <row r="8492" spans="1:3">
      <c r="A8492">
        <v>8490</v>
      </c>
      <c r="B8492" s="1">
        <v>42265.927083333336</v>
      </c>
      <c r="C8492">
        <v>13.269</v>
      </c>
    </row>
    <row r="8493" spans="1:3">
      <c r="A8493">
        <v>8491</v>
      </c>
      <c r="B8493" s="1">
        <v>42265.9375</v>
      </c>
      <c r="C8493">
        <v>13.173</v>
      </c>
    </row>
    <row r="8494" spans="1:3">
      <c r="A8494">
        <v>8492</v>
      </c>
      <c r="B8494" s="1">
        <v>42265.947916666664</v>
      </c>
      <c r="C8494">
        <v>13.173</v>
      </c>
    </row>
    <row r="8495" spans="1:3">
      <c r="A8495">
        <v>8493</v>
      </c>
      <c r="B8495" s="1">
        <v>42265.958333333336</v>
      </c>
      <c r="C8495">
        <v>13.173</v>
      </c>
    </row>
    <row r="8496" spans="1:3">
      <c r="A8496">
        <v>8494</v>
      </c>
      <c r="B8496" s="1">
        <v>42265.96875</v>
      </c>
      <c r="C8496">
        <v>13.076000000000001</v>
      </c>
    </row>
    <row r="8497" spans="1:3">
      <c r="A8497">
        <v>8495</v>
      </c>
      <c r="B8497" s="1">
        <v>42265.979166666664</v>
      </c>
      <c r="C8497">
        <v>13.076000000000001</v>
      </c>
    </row>
    <row r="8498" spans="1:3">
      <c r="A8498">
        <v>8496</v>
      </c>
      <c r="B8498" s="1">
        <v>42265.989583333336</v>
      </c>
      <c r="C8498">
        <v>12.98</v>
      </c>
    </row>
    <row r="8499" spans="1:3">
      <c r="A8499">
        <v>8497</v>
      </c>
      <c r="B8499" s="1">
        <v>42266</v>
      </c>
      <c r="C8499">
        <v>12.98</v>
      </c>
    </row>
    <row r="8500" spans="1:3">
      <c r="A8500">
        <v>8498</v>
      </c>
      <c r="B8500" s="1">
        <v>42266.010416666664</v>
      </c>
      <c r="C8500">
        <v>12.98</v>
      </c>
    </row>
    <row r="8501" spans="1:3">
      <c r="A8501">
        <v>8499</v>
      </c>
      <c r="B8501" s="1">
        <v>42266.020833333336</v>
      </c>
      <c r="C8501">
        <v>12.882999999999999</v>
      </c>
    </row>
    <row r="8502" spans="1:3">
      <c r="A8502">
        <v>8500</v>
      </c>
      <c r="B8502" s="1">
        <v>42266.03125</v>
      </c>
      <c r="C8502">
        <v>12.882999999999999</v>
      </c>
    </row>
    <row r="8503" spans="1:3">
      <c r="A8503">
        <v>8501</v>
      </c>
      <c r="B8503" s="1">
        <v>42266.041666666664</v>
      </c>
      <c r="C8503">
        <v>12.787000000000001</v>
      </c>
    </row>
    <row r="8504" spans="1:3">
      <c r="A8504">
        <v>8502</v>
      </c>
      <c r="B8504" s="1">
        <v>42266.052083333336</v>
      </c>
      <c r="C8504">
        <v>12.787000000000001</v>
      </c>
    </row>
    <row r="8505" spans="1:3">
      <c r="A8505">
        <v>8503</v>
      </c>
      <c r="B8505" s="1">
        <v>42266.0625</v>
      </c>
      <c r="C8505">
        <v>12.69</v>
      </c>
    </row>
    <row r="8506" spans="1:3">
      <c r="A8506">
        <v>8504</v>
      </c>
      <c r="B8506" s="1">
        <v>42266.072916666664</v>
      </c>
      <c r="C8506">
        <v>12.69</v>
      </c>
    </row>
    <row r="8507" spans="1:3">
      <c r="A8507">
        <v>8505</v>
      </c>
      <c r="B8507" s="1">
        <v>42266.083333333336</v>
      </c>
      <c r="C8507">
        <v>12.69</v>
      </c>
    </row>
    <row r="8508" spans="1:3">
      <c r="A8508">
        <v>8506</v>
      </c>
      <c r="B8508" s="1">
        <v>42266.09375</v>
      </c>
      <c r="C8508">
        <v>12.593999999999999</v>
      </c>
    </row>
    <row r="8509" spans="1:3">
      <c r="A8509">
        <v>8507</v>
      </c>
      <c r="B8509" s="1">
        <v>42266.104166666664</v>
      </c>
      <c r="C8509">
        <v>12.593999999999999</v>
      </c>
    </row>
    <row r="8510" spans="1:3">
      <c r="A8510">
        <v>8508</v>
      </c>
      <c r="B8510" s="1">
        <v>42266.114583333336</v>
      </c>
      <c r="C8510">
        <v>12.593999999999999</v>
      </c>
    </row>
    <row r="8511" spans="1:3">
      <c r="A8511">
        <v>8509</v>
      </c>
      <c r="B8511" s="1">
        <v>42266.125</v>
      </c>
      <c r="C8511">
        <v>12.497</v>
      </c>
    </row>
    <row r="8512" spans="1:3">
      <c r="A8512">
        <v>8510</v>
      </c>
      <c r="B8512" s="1">
        <v>42266.135416666664</v>
      </c>
      <c r="C8512">
        <v>12.497</v>
      </c>
    </row>
    <row r="8513" spans="1:3">
      <c r="A8513">
        <v>8511</v>
      </c>
      <c r="B8513" s="1">
        <v>42266.145833333336</v>
      </c>
      <c r="C8513">
        <v>12.497</v>
      </c>
    </row>
    <row r="8514" spans="1:3">
      <c r="A8514">
        <v>8512</v>
      </c>
      <c r="B8514" s="1">
        <v>42266.15625</v>
      </c>
      <c r="C8514">
        <v>12.497</v>
      </c>
    </row>
    <row r="8515" spans="1:3">
      <c r="A8515">
        <v>8513</v>
      </c>
      <c r="B8515" s="1">
        <v>42266.166666666664</v>
      </c>
      <c r="C8515">
        <v>12.497</v>
      </c>
    </row>
    <row r="8516" spans="1:3">
      <c r="A8516">
        <v>8514</v>
      </c>
      <c r="B8516" s="1">
        <v>42266.177083333336</v>
      </c>
      <c r="C8516">
        <v>12.497</v>
      </c>
    </row>
    <row r="8517" spans="1:3">
      <c r="A8517">
        <v>8515</v>
      </c>
      <c r="B8517" s="1">
        <v>42266.1875</v>
      </c>
      <c r="C8517">
        <v>12.497</v>
      </c>
    </row>
    <row r="8518" spans="1:3">
      <c r="A8518">
        <v>8516</v>
      </c>
      <c r="B8518" s="1">
        <v>42266.197916666664</v>
      </c>
      <c r="C8518">
        <v>12.401</v>
      </c>
    </row>
    <row r="8519" spans="1:3">
      <c r="A8519">
        <v>8517</v>
      </c>
      <c r="B8519" s="1">
        <v>42266.208333333336</v>
      </c>
      <c r="C8519">
        <v>12.401</v>
      </c>
    </row>
    <row r="8520" spans="1:3">
      <c r="A8520">
        <v>8518</v>
      </c>
      <c r="B8520" s="1">
        <v>42266.21875</v>
      </c>
      <c r="C8520">
        <v>12.401</v>
      </c>
    </row>
    <row r="8521" spans="1:3">
      <c r="A8521">
        <v>8519</v>
      </c>
      <c r="B8521" s="1">
        <v>42266.229166666664</v>
      </c>
      <c r="C8521">
        <v>12.304</v>
      </c>
    </row>
    <row r="8522" spans="1:3">
      <c r="A8522">
        <v>8520</v>
      </c>
      <c r="B8522" s="1">
        <v>42266.239583333336</v>
      </c>
      <c r="C8522">
        <v>12.304</v>
      </c>
    </row>
    <row r="8523" spans="1:3">
      <c r="A8523">
        <v>8521</v>
      </c>
      <c r="B8523" s="1">
        <v>42266.25</v>
      </c>
      <c r="C8523">
        <v>12.304</v>
      </c>
    </row>
    <row r="8524" spans="1:3">
      <c r="A8524">
        <v>8522</v>
      </c>
      <c r="B8524" s="1">
        <v>42266.260416666664</v>
      </c>
      <c r="C8524">
        <v>12.304</v>
      </c>
    </row>
    <row r="8525" spans="1:3">
      <c r="A8525">
        <v>8523</v>
      </c>
      <c r="B8525" s="1">
        <v>42266.270833333336</v>
      </c>
      <c r="C8525">
        <v>12.207000000000001</v>
      </c>
    </row>
    <row r="8526" spans="1:3">
      <c r="A8526">
        <v>8524</v>
      </c>
      <c r="B8526" s="1">
        <v>42266.28125</v>
      </c>
      <c r="C8526">
        <v>12.207000000000001</v>
      </c>
    </row>
    <row r="8527" spans="1:3">
      <c r="A8527">
        <v>8525</v>
      </c>
      <c r="B8527" s="1">
        <v>42266.291666666664</v>
      </c>
      <c r="C8527">
        <v>12.207000000000001</v>
      </c>
    </row>
    <row r="8528" spans="1:3">
      <c r="A8528">
        <v>8526</v>
      </c>
      <c r="B8528" s="1">
        <v>42266.302083333336</v>
      </c>
      <c r="C8528">
        <v>12.207000000000001</v>
      </c>
    </row>
    <row r="8529" spans="1:3">
      <c r="A8529">
        <v>8527</v>
      </c>
      <c r="B8529" s="1">
        <v>42266.3125</v>
      </c>
      <c r="C8529">
        <v>12.11</v>
      </c>
    </row>
    <row r="8530" spans="1:3">
      <c r="A8530">
        <v>8528</v>
      </c>
      <c r="B8530" s="1">
        <v>42266.322916666664</v>
      </c>
      <c r="C8530">
        <v>12.11</v>
      </c>
    </row>
    <row r="8531" spans="1:3">
      <c r="A8531">
        <v>8529</v>
      </c>
      <c r="B8531" s="1">
        <v>42266.333333333336</v>
      </c>
      <c r="C8531">
        <v>12.207000000000001</v>
      </c>
    </row>
    <row r="8532" spans="1:3">
      <c r="A8532">
        <v>8530</v>
      </c>
      <c r="B8532" s="1">
        <v>42266.34375</v>
      </c>
      <c r="C8532">
        <v>12.207000000000001</v>
      </c>
    </row>
    <row r="8533" spans="1:3">
      <c r="A8533">
        <v>8531</v>
      </c>
      <c r="B8533" s="1">
        <v>42266.354166666664</v>
      </c>
      <c r="C8533">
        <v>12.207000000000001</v>
      </c>
    </row>
    <row r="8534" spans="1:3">
      <c r="A8534">
        <v>8532</v>
      </c>
      <c r="B8534" s="1">
        <v>42266.364583333336</v>
      </c>
      <c r="C8534">
        <v>12.207000000000001</v>
      </c>
    </row>
    <row r="8535" spans="1:3">
      <c r="A8535">
        <v>8533</v>
      </c>
      <c r="B8535" s="1">
        <v>42266.375</v>
      </c>
      <c r="C8535">
        <v>12.207000000000001</v>
      </c>
    </row>
    <row r="8536" spans="1:3">
      <c r="A8536">
        <v>8534</v>
      </c>
      <c r="B8536" s="1">
        <v>42266.385416666664</v>
      </c>
      <c r="C8536">
        <v>12.304</v>
      </c>
    </row>
    <row r="8537" spans="1:3">
      <c r="A8537">
        <v>8535</v>
      </c>
      <c r="B8537" s="1">
        <v>42266.395833333336</v>
      </c>
      <c r="C8537">
        <v>12.304</v>
      </c>
    </row>
    <row r="8538" spans="1:3">
      <c r="A8538">
        <v>8536</v>
      </c>
      <c r="B8538" s="1">
        <v>42266.40625</v>
      </c>
      <c r="C8538">
        <v>12.304</v>
      </c>
    </row>
    <row r="8539" spans="1:3">
      <c r="A8539">
        <v>8537</v>
      </c>
      <c r="B8539" s="1">
        <v>42266.416666666664</v>
      </c>
      <c r="C8539">
        <v>12.401</v>
      </c>
    </row>
    <row r="8540" spans="1:3">
      <c r="A8540">
        <v>8538</v>
      </c>
      <c r="B8540" s="1">
        <v>42266.427083333336</v>
      </c>
      <c r="C8540">
        <v>12.401</v>
      </c>
    </row>
    <row r="8541" spans="1:3">
      <c r="A8541">
        <v>8539</v>
      </c>
      <c r="B8541" s="1">
        <v>42266.4375</v>
      </c>
      <c r="C8541">
        <v>12.497</v>
      </c>
    </row>
    <row r="8542" spans="1:3">
      <c r="A8542">
        <v>8540</v>
      </c>
      <c r="B8542" s="1">
        <v>42266.447916666664</v>
      </c>
      <c r="C8542">
        <v>12.497</v>
      </c>
    </row>
    <row r="8543" spans="1:3">
      <c r="A8543">
        <v>8541</v>
      </c>
      <c r="B8543" s="1">
        <v>42266.458333333336</v>
      </c>
      <c r="C8543">
        <v>12.593999999999999</v>
      </c>
    </row>
    <row r="8544" spans="1:3">
      <c r="A8544">
        <v>8542</v>
      </c>
      <c r="B8544" s="1">
        <v>42266.46875</v>
      </c>
      <c r="C8544">
        <v>12.69</v>
      </c>
    </row>
    <row r="8545" spans="1:3">
      <c r="A8545">
        <v>8543</v>
      </c>
      <c r="B8545" s="1">
        <v>42266.479166666664</v>
      </c>
      <c r="C8545">
        <v>12.787000000000001</v>
      </c>
    </row>
    <row r="8546" spans="1:3">
      <c r="A8546">
        <v>8544</v>
      </c>
      <c r="B8546" s="1">
        <v>42266.489583333336</v>
      </c>
      <c r="C8546">
        <v>12.882999999999999</v>
      </c>
    </row>
    <row r="8547" spans="1:3">
      <c r="A8547">
        <v>8545</v>
      </c>
      <c r="B8547" s="1">
        <v>42266.5</v>
      </c>
      <c r="C8547">
        <v>12.98</v>
      </c>
    </row>
    <row r="8548" spans="1:3">
      <c r="A8548">
        <v>8546</v>
      </c>
      <c r="B8548" s="1">
        <v>42266.510416666664</v>
      </c>
      <c r="C8548">
        <v>13.076000000000001</v>
      </c>
    </row>
    <row r="8549" spans="1:3">
      <c r="A8549">
        <v>8547</v>
      </c>
      <c r="B8549" s="1">
        <v>42266.520833333336</v>
      </c>
      <c r="C8549">
        <v>13.173</v>
      </c>
    </row>
    <row r="8550" spans="1:3">
      <c r="A8550">
        <v>8548</v>
      </c>
      <c r="B8550" s="1">
        <v>42266.53125</v>
      </c>
      <c r="C8550">
        <v>13.269</v>
      </c>
    </row>
    <row r="8551" spans="1:3">
      <c r="A8551">
        <v>8549</v>
      </c>
      <c r="B8551" s="1">
        <v>42266.541666666664</v>
      </c>
      <c r="C8551">
        <v>13.461</v>
      </c>
    </row>
    <row r="8552" spans="1:3">
      <c r="A8552">
        <v>8550</v>
      </c>
      <c r="B8552" s="1">
        <v>42266.552083333336</v>
      </c>
      <c r="C8552">
        <v>13.558</v>
      </c>
    </row>
    <row r="8553" spans="1:3">
      <c r="A8553">
        <v>8551</v>
      </c>
      <c r="B8553" s="1">
        <v>42266.5625</v>
      </c>
      <c r="C8553">
        <v>13.654</v>
      </c>
    </row>
    <row r="8554" spans="1:3">
      <c r="A8554">
        <v>8552</v>
      </c>
      <c r="B8554" s="1">
        <v>42266.572916666664</v>
      </c>
      <c r="C8554">
        <v>13.75</v>
      </c>
    </row>
    <row r="8555" spans="1:3">
      <c r="A8555">
        <v>8553</v>
      </c>
      <c r="B8555" s="1">
        <v>42266.583333333336</v>
      </c>
      <c r="C8555">
        <v>13.942</v>
      </c>
    </row>
    <row r="8556" spans="1:3">
      <c r="A8556">
        <v>8554</v>
      </c>
      <c r="B8556" s="1">
        <v>42266.59375</v>
      </c>
      <c r="C8556">
        <v>14.038</v>
      </c>
    </row>
    <row r="8557" spans="1:3">
      <c r="A8557">
        <v>8555</v>
      </c>
      <c r="B8557" s="1">
        <v>42266.604166666664</v>
      </c>
      <c r="C8557">
        <v>14.23</v>
      </c>
    </row>
    <row r="8558" spans="1:3">
      <c r="A8558">
        <v>8556</v>
      </c>
      <c r="B8558" s="1">
        <v>42266.614583333336</v>
      </c>
      <c r="C8558">
        <v>14.324999999999999</v>
      </c>
    </row>
    <row r="8559" spans="1:3">
      <c r="A8559">
        <v>8557</v>
      </c>
      <c r="B8559" s="1">
        <v>42266.625</v>
      </c>
      <c r="C8559">
        <v>14.613</v>
      </c>
    </row>
    <row r="8560" spans="1:3">
      <c r="A8560">
        <v>8558</v>
      </c>
      <c r="B8560" s="1">
        <v>42266.635416666664</v>
      </c>
      <c r="C8560">
        <v>14.324999999999999</v>
      </c>
    </row>
    <row r="8561" spans="1:3">
      <c r="A8561">
        <v>8559</v>
      </c>
      <c r="B8561" s="1">
        <v>42266.645833333336</v>
      </c>
      <c r="C8561">
        <v>14.709</v>
      </c>
    </row>
    <row r="8562" spans="1:3">
      <c r="A8562">
        <v>8560</v>
      </c>
      <c r="B8562" s="1">
        <v>42266.65625</v>
      </c>
      <c r="C8562">
        <v>14.420999999999999</v>
      </c>
    </row>
    <row r="8563" spans="1:3">
      <c r="A8563">
        <v>8561</v>
      </c>
      <c r="B8563" s="1">
        <v>42266.666666666664</v>
      </c>
      <c r="C8563">
        <v>14.324999999999999</v>
      </c>
    </row>
    <row r="8564" spans="1:3">
      <c r="A8564">
        <v>8562</v>
      </c>
      <c r="B8564" s="1">
        <v>42266.677083333336</v>
      </c>
      <c r="C8564">
        <v>14.709</v>
      </c>
    </row>
    <row r="8565" spans="1:3">
      <c r="A8565">
        <v>8563</v>
      </c>
      <c r="B8565" s="1">
        <v>42266.6875</v>
      </c>
      <c r="C8565">
        <v>14.709</v>
      </c>
    </row>
    <row r="8566" spans="1:3">
      <c r="A8566">
        <v>8564</v>
      </c>
      <c r="B8566" s="1">
        <v>42266.697916666664</v>
      </c>
      <c r="C8566">
        <v>14.709</v>
      </c>
    </row>
    <row r="8567" spans="1:3">
      <c r="A8567">
        <v>8565</v>
      </c>
      <c r="B8567" s="1">
        <v>42266.708333333336</v>
      </c>
      <c r="C8567">
        <v>14.709</v>
      </c>
    </row>
    <row r="8568" spans="1:3">
      <c r="A8568">
        <v>8566</v>
      </c>
      <c r="B8568" s="1">
        <v>42266.71875</v>
      </c>
      <c r="C8568">
        <v>14.613</v>
      </c>
    </row>
    <row r="8569" spans="1:3">
      <c r="A8569">
        <v>8567</v>
      </c>
      <c r="B8569" s="1">
        <v>42266.729166666664</v>
      </c>
      <c r="C8569">
        <v>14.324999999999999</v>
      </c>
    </row>
    <row r="8570" spans="1:3">
      <c r="A8570">
        <v>8568</v>
      </c>
      <c r="B8570" s="1">
        <v>42266.739583333336</v>
      </c>
      <c r="C8570">
        <v>14.23</v>
      </c>
    </row>
    <row r="8571" spans="1:3">
      <c r="A8571">
        <v>8569</v>
      </c>
      <c r="B8571" s="1">
        <v>42266.75</v>
      </c>
      <c r="C8571">
        <v>14.134</v>
      </c>
    </row>
    <row r="8572" spans="1:3">
      <c r="A8572">
        <v>8570</v>
      </c>
      <c r="B8572" s="1">
        <v>42266.760416666664</v>
      </c>
      <c r="C8572">
        <v>14.038</v>
      </c>
    </row>
    <row r="8573" spans="1:3">
      <c r="A8573">
        <v>8571</v>
      </c>
      <c r="B8573" s="1">
        <v>42266.770833333336</v>
      </c>
      <c r="C8573">
        <v>14.038</v>
      </c>
    </row>
    <row r="8574" spans="1:3">
      <c r="A8574">
        <v>8572</v>
      </c>
      <c r="B8574" s="1">
        <v>42266.78125</v>
      </c>
      <c r="C8574">
        <v>13.942</v>
      </c>
    </row>
    <row r="8575" spans="1:3">
      <c r="A8575">
        <v>8573</v>
      </c>
      <c r="B8575" s="1">
        <v>42266.791666666664</v>
      </c>
      <c r="C8575">
        <v>13.846</v>
      </c>
    </row>
    <row r="8576" spans="1:3">
      <c r="A8576">
        <v>8574</v>
      </c>
      <c r="B8576" s="1">
        <v>42266.802083333336</v>
      </c>
      <c r="C8576">
        <v>13.846</v>
      </c>
    </row>
    <row r="8577" spans="1:3">
      <c r="A8577">
        <v>8575</v>
      </c>
      <c r="B8577" s="1">
        <v>42266.8125</v>
      </c>
      <c r="C8577">
        <v>13.75</v>
      </c>
    </row>
    <row r="8578" spans="1:3">
      <c r="A8578">
        <v>8576</v>
      </c>
      <c r="B8578" s="1">
        <v>42266.822916666664</v>
      </c>
      <c r="C8578">
        <v>13.654</v>
      </c>
    </row>
    <row r="8579" spans="1:3">
      <c r="A8579">
        <v>8577</v>
      </c>
      <c r="B8579" s="1">
        <v>42266.833333333336</v>
      </c>
      <c r="C8579">
        <v>13.654</v>
      </c>
    </row>
    <row r="8580" spans="1:3">
      <c r="A8580">
        <v>8578</v>
      </c>
      <c r="B8580" s="1">
        <v>42266.84375</v>
      </c>
      <c r="C8580">
        <v>13.558</v>
      </c>
    </row>
    <row r="8581" spans="1:3">
      <c r="A8581">
        <v>8579</v>
      </c>
      <c r="B8581" s="1">
        <v>42266.854166666664</v>
      </c>
      <c r="C8581">
        <v>13.461</v>
      </c>
    </row>
    <row r="8582" spans="1:3">
      <c r="A8582">
        <v>8580</v>
      </c>
      <c r="B8582" s="1">
        <v>42266.864583333336</v>
      </c>
      <c r="C8582">
        <v>13.461</v>
      </c>
    </row>
    <row r="8583" spans="1:3">
      <c r="A8583">
        <v>8581</v>
      </c>
      <c r="B8583" s="1">
        <v>42266.875</v>
      </c>
      <c r="C8583">
        <v>13.365</v>
      </c>
    </row>
    <row r="8584" spans="1:3">
      <c r="A8584">
        <v>8582</v>
      </c>
      <c r="B8584" s="1">
        <v>42266.885416666664</v>
      </c>
      <c r="C8584">
        <v>13.365</v>
      </c>
    </row>
    <row r="8585" spans="1:3">
      <c r="A8585">
        <v>8583</v>
      </c>
      <c r="B8585" s="1">
        <v>42266.895833333336</v>
      </c>
      <c r="C8585">
        <v>13.269</v>
      </c>
    </row>
    <row r="8586" spans="1:3">
      <c r="A8586">
        <v>8584</v>
      </c>
      <c r="B8586" s="1">
        <v>42266.90625</v>
      </c>
      <c r="C8586">
        <v>13.269</v>
      </c>
    </row>
    <row r="8587" spans="1:3">
      <c r="A8587">
        <v>8585</v>
      </c>
      <c r="B8587" s="1">
        <v>42266.916666666664</v>
      </c>
      <c r="C8587">
        <v>13.173</v>
      </c>
    </row>
    <row r="8588" spans="1:3">
      <c r="A8588">
        <v>8586</v>
      </c>
      <c r="B8588" s="1">
        <v>42266.927083333336</v>
      </c>
      <c r="C8588">
        <v>13.173</v>
      </c>
    </row>
    <row r="8589" spans="1:3">
      <c r="A8589">
        <v>8587</v>
      </c>
      <c r="B8589" s="1">
        <v>42266.9375</v>
      </c>
      <c r="C8589">
        <v>13.076000000000001</v>
      </c>
    </row>
    <row r="8590" spans="1:3">
      <c r="A8590">
        <v>8588</v>
      </c>
      <c r="B8590" s="1">
        <v>42266.947916666664</v>
      </c>
      <c r="C8590">
        <v>13.076000000000001</v>
      </c>
    </row>
    <row r="8591" spans="1:3">
      <c r="A8591">
        <v>8589</v>
      </c>
      <c r="B8591" s="1">
        <v>42266.958333333336</v>
      </c>
      <c r="C8591">
        <v>12.98</v>
      </c>
    </row>
    <row r="8592" spans="1:3">
      <c r="A8592">
        <v>8590</v>
      </c>
      <c r="B8592" s="1">
        <v>42266.96875</v>
      </c>
      <c r="C8592">
        <v>12.98</v>
      </c>
    </row>
    <row r="8593" spans="1:3">
      <c r="A8593">
        <v>8591</v>
      </c>
      <c r="B8593" s="1">
        <v>42266.979166666664</v>
      </c>
      <c r="C8593">
        <v>12.882999999999999</v>
      </c>
    </row>
    <row r="8594" spans="1:3">
      <c r="A8594">
        <v>8592</v>
      </c>
      <c r="B8594" s="1">
        <v>42266.989583333336</v>
      </c>
      <c r="C8594">
        <v>12.882999999999999</v>
      </c>
    </row>
    <row r="8595" spans="1:3">
      <c r="A8595">
        <v>8593</v>
      </c>
      <c r="B8595" s="1">
        <v>42267</v>
      </c>
      <c r="C8595">
        <v>12.787000000000001</v>
      </c>
    </row>
    <row r="8596" spans="1:3">
      <c r="A8596">
        <v>8594</v>
      </c>
      <c r="B8596" s="1">
        <v>42267.010416666664</v>
      </c>
      <c r="C8596">
        <v>12.69</v>
      </c>
    </row>
    <row r="8597" spans="1:3">
      <c r="A8597">
        <v>8595</v>
      </c>
      <c r="B8597" s="1">
        <v>42267.020833333336</v>
      </c>
      <c r="C8597">
        <v>12.69</v>
      </c>
    </row>
    <row r="8598" spans="1:3">
      <c r="A8598">
        <v>8596</v>
      </c>
      <c r="B8598" s="1">
        <v>42267.03125</v>
      </c>
      <c r="C8598">
        <v>12.69</v>
      </c>
    </row>
    <row r="8599" spans="1:3">
      <c r="A8599">
        <v>8597</v>
      </c>
      <c r="B8599" s="1">
        <v>42267.041666666664</v>
      </c>
      <c r="C8599">
        <v>12.593999999999999</v>
      </c>
    </row>
    <row r="8600" spans="1:3">
      <c r="A8600">
        <v>8598</v>
      </c>
      <c r="B8600" s="1">
        <v>42267.052083333336</v>
      </c>
      <c r="C8600">
        <v>12.593999999999999</v>
      </c>
    </row>
    <row r="8601" spans="1:3">
      <c r="A8601">
        <v>8599</v>
      </c>
      <c r="B8601" s="1">
        <v>42267.0625</v>
      </c>
      <c r="C8601">
        <v>12.497</v>
      </c>
    </row>
    <row r="8602" spans="1:3">
      <c r="A8602">
        <v>8600</v>
      </c>
      <c r="B8602" s="1">
        <v>42267.072916666664</v>
      </c>
      <c r="C8602">
        <v>12.497</v>
      </c>
    </row>
    <row r="8603" spans="1:3">
      <c r="A8603">
        <v>8601</v>
      </c>
      <c r="B8603" s="1">
        <v>42267.083333333336</v>
      </c>
      <c r="C8603">
        <v>12.497</v>
      </c>
    </row>
    <row r="8604" spans="1:3">
      <c r="A8604">
        <v>8602</v>
      </c>
      <c r="B8604" s="1">
        <v>42267.09375</v>
      </c>
      <c r="C8604">
        <v>12.497</v>
      </c>
    </row>
    <row r="8605" spans="1:3">
      <c r="A8605">
        <v>8603</v>
      </c>
      <c r="B8605" s="1">
        <v>42267.104166666664</v>
      </c>
      <c r="C8605">
        <v>12.401</v>
      </c>
    </row>
    <row r="8606" spans="1:3">
      <c r="A8606">
        <v>8604</v>
      </c>
      <c r="B8606" s="1">
        <v>42267.114583333336</v>
      </c>
      <c r="C8606">
        <v>12.401</v>
      </c>
    </row>
    <row r="8607" spans="1:3">
      <c r="A8607">
        <v>8605</v>
      </c>
      <c r="B8607" s="1">
        <v>42267.125</v>
      </c>
      <c r="C8607">
        <v>12.401</v>
      </c>
    </row>
    <row r="8608" spans="1:3">
      <c r="A8608">
        <v>8606</v>
      </c>
      <c r="B8608" s="1">
        <v>42267.135416666664</v>
      </c>
      <c r="C8608">
        <v>12.401</v>
      </c>
    </row>
    <row r="8609" spans="1:3">
      <c r="A8609">
        <v>8607</v>
      </c>
      <c r="B8609" s="1">
        <v>42267.145833333336</v>
      </c>
      <c r="C8609">
        <v>12.304</v>
      </c>
    </row>
    <row r="8610" spans="1:3">
      <c r="A8610">
        <v>8608</v>
      </c>
      <c r="B8610" s="1">
        <v>42267.15625</v>
      </c>
      <c r="C8610">
        <v>12.304</v>
      </c>
    </row>
    <row r="8611" spans="1:3">
      <c r="A8611">
        <v>8609</v>
      </c>
      <c r="B8611" s="1">
        <v>42267.166666666664</v>
      </c>
      <c r="C8611">
        <v>12.304</v>
      </c>
    </row>
    <row r="8612" spans="1:3">
      <c r="A8612">
        <v>8610</v>
      </c>
      <c r="B8612" s="1">
        <v>42267.177083333336</v>
      </c>
      <c r="C8612">
        <v>12.304</v>
      </c>
    </row>
    <row r="8613" spans="1:3">
      <c r="A8613">
        <v>8611</v>
      </c>
      <c r="B8613" s="1">
        <v>42267.1875</v>
      </c>
      <c r="C8613">
        <v>12.304</v>
      </c>
    </row>
    <row r="8614" spans="1:3">
      <c r="A8614">
        <v>8612</v>
      </c>
      <c r="B8614" s="1">
        <v>42267.197916666664</v>
      </c>
      <c r="C8614">
        <v>12.304</v>
      </c>
    </row>
    <row r="8615" spans="1:3">
      <c r="A8615">
        <v>8613</v>
      </c>
      <c r="B8615" s="1">
        <v>42267.208333333336</v>
      </c>
      <c r="C8615">
        <v>12.304</v>
      </c>
    </row>
    <row r="8616" spans="1:3">
      <c r="A8616">
        <v>8614</v>
      </c>
      <c r="B8616" s="1">
        <v>42267.21875</v>
      </c>
      <c r="C8616">
        <v>12.304</v>
      </c>
    </row>
    <row r="8617" spans="1:3">
      <c r="A8617">
        <v>8615</v>
      </c>
      <c r="B8617" s="1">
        <v>42267.229166666664</v>
      </c>
      <c r="C8617">
        <v>12.304</v>
      </c>
    </row>
    <row r="8618" spans="1:3">
      <c r="A8618">
        <v>8616</v>
      </c>
      <c r="B8618" s="1">
        <v>42267.239583333336</v>
      </c>
      <c r="C8618">
        <v>12.304</v>
      </c>
    </row>
    <row r="8619" spans="1:3">
      <c r="A8619">
        <v>8617</v>
      </c>
      <c r="B8619" s="1">
        <v>42267.25</v>
      </c>
      <c r="C8619">
        <v>12.304</v>
      </c>
    </row>
    <row r="8620" spans="1:3">
      <c r="A8620">
        <v>8618</v>
      </c>
      <c r="B8620" s="1">
        <v>42267.260416666664</v>
      </c>
      <c r="C8620">
        <v>12.304</v>
      </c>
    </row>
    <row r="8621" spans="1:3">
      <c r="A8621">
        <v>8619</v>
      </c>
      <c r="B8621" s="1">
        <v>42267.270833333336</v>
      </c>
      <c r="C8621">
        <v>12.304</v>
      </c>
    </row>
    <row r="8622" spans="1:3">
      <c r="A8622">
        <v>8620</v>
      </c>
      <c r="B8622" s="1">
        <v>42267.28125</v>
      </c>
      <c r="C8622">
        <v>12.304</v>
      </c>
    </row>
    <row r="8623" spans="1:3">
      <c r="A8623">
        <v>8621</v>
      </c>
      <c r="B8623" s="1">
        <v>42267.291666666664</v>
      </c>
      <c r="C8623">
        <v>12.304</v>
      </c>
    </row>
    <row r="8624" spans="1:3">
      <c r="A8624">
        <v>8622</v>
      </c>
      <c r="B8624" s="1">
        <v>42267.302083333336</v>
      </c>
      <c r="C8624">
        <v>12.304</v>
      </c>
    </row>
    <row r="8625" spans="1:3">
      <c r="A8625">
        <v>8623</v>
      </c>
      <c r="B8625" s="1">
        <v>42267.3125</v>
      </c>
      <c r="C8625">
        <v>12.304</v>
      </c>
    </row>
    <row r="8626" spans="1:3">
      <c r="A8626">
        <v>8624</v>
      </c>
      <c r="B8626" s="1">
        <v>42267.322916666664</v>
      </c>
      <c r="C8626">
        <v>12.304</v>
      </c>
    </row>
    <row r="8627" spans="1:3">
      <c r="A8627">
        <v>8625</v>
      </c>
      <c r="B8627" s="1">
        <v>42267.333333333336</v>
      </c>
      <c r="C8627">
        <v>12.304</v>
      </c>
    </row>
    <row r="8628" spans="1:3">
      <c r="A8628">
        <v>8626</v>
      </c>
      <c r="B8628" s="1">
        <v>42267.34375</v>
      </c>
      <c r="C8628">
        <v>12.304</v>
      </c>
    </row>
    <row r="8629" spans="1:3">
      <c r="A8629">
        <v>8627</v>
      </c>
      <c r="B8629" s="1">
        <v>42267.354166666664</v>
      </c>
      <c r="C8629">
        <v>12.304</v>
      </c>
    </row>
    <row r="8630" spans="1:3">
      <c r="A8630">
        <v>8628</v>
      </c>
      <c r="B8630" s="1">
        <v>42267.364583333336</v>
      </c>
      <c r="C8630">
        <v>12.304</v>
      </c>
    </row>
    <row r="8631" spans="1:3">
      <c r="A8631">
        <v>8629</v>
      </c>
      <c r="B8631" s="1">
        <v>42267.375</v>
      </c>
      <c r="C8631">
        <v>12.304</v>
      </c>
    </row>
    <row r="8632" spans="1:3">
      <c r="A8632">
        <v>8630</v>
      </c>
      <c r="B8632" s="1">
        <v>42267.385416666664</v>
      </c>
      <c r="C8632">
        <v>12.401</v>
      </c>
    </row>
    <row r="8633" spans="1:3">
      <c r="A8633">
        <v>8631</v>
      </c>
      <c r="B8633" s="1">
        <v>42267.395833333336</v>
      </c>
      <c r="C8633">
        <v>12.401</v>
      </c>
    </row>
    <row r="8634" spans="1:3">
      <c r="A8634">
        <v>8632</v>
      </c>
      <c r="B8634" s="1">
        <v>42267.40625</v>
      </c>
      <c r="C8634">
        <v>12.497</v>
      </c>
    </row>
    <row r="8635" spans="1:3">
      <c r="A8635">
        <v>8633</v>
      </c>
      <c r="B8635" s="1">
        <v>42267.416666666664</v>
      </c>
      <c r="C8635">
        <v>12.497</v>
      </c>
    </row>
    <row r="8636" spans="1:3">
      <c r="A8636">
        <v>8634</v>
      </c>
      <c r="B8636" s="1">
        <v>42267.427083333336</v>
      </c>
      <c r="C8636">
        <v>12.593999999999999</v>
      </c>
    </row>
    <row r="8637" spans="1:3">
      <c r="A8637">
        <v>8635</v>
      </c>
      <c r="B8637" s="1">
        <v>42267.4375</v>
      </c>
      <c r="C8637">
        <v>12.593999999999999</v>
      </c>
    </row>
    <row r="8638" spans="1:3">
      <c r="A8638">
        <v>8636</v>
      </c>
      <c r="B8638" s="1">
        <v>42267.447916666664</v>
      </c>
      <c r="C8638">
        <v>12.69</v>
      </c>
    </row>
    <row r="8639" spans="1:3">
      <c r="A8639">
        <v>8637</v>
      </c>
      <c r="B8639" s="1">
        <v>42267.458333333336</v>
      </c>
      <c r="C8639">
        <v>12.787000000000001</v>
      </c>
    </row>
    <row r="8640" spans="1:3">
      <c r="A8640">
        <v>8638</v>
      </c>
      <c r="B8640" s="1">
        <v>42267.46875</v>
      </c>
      <c r="C8640">
        <v>12.882999999999999</v>
      </c>
    </row>
    <row r="8641" spans="1:3">
      <c r="A8641">
        <v>8639</v>
      </c>
      <c r="B8641" s="1">
        <v>42267.479166666664</v>
      </c>
      <c r="C8641">
        <v>12.882999999999999</v>
      </c>
    </row>
    <row r="8642" spans="1:3">
      <c r="A8642">
        <v>8640</v>
      </c>
      <c r="B8642" s="1">
        <v>42267.489583333336</v>
      </c>
      <c r="C8642">
        <v>13.076000000000001</v>
      </c>
    </row>
    <row r="8643" spans="1:3">
      <c r="A8643">
        <v>8641</v>
      </c>
      <c r="B8643" s="1">
        <v>42267.5</v>
      </c>
      <c r="C8643">
        <v>13.076000000000001</v>
      </c>
    </row>
    <row r="8644" spans="1:3">
      <c r="A8644">
        <v>8642</v>
      </c>
      <c r="B8644" s="1">
        <v>42267.510416666664</v>
      </c>
      <c r="C8644">
        <v>13.173</v>
      </c>
    </row>
    <row r="8645" spans="1:3">
      <c r="A8645">
        <v>8643</v>
      </c>
      <c r="B8645" s="1">
        <v>42267.520833333336</v>
      </c>
      <c r="C8645">
        <v>13.269</v>
      </c>
    </row>
    <row r="8646" spans="1:3">
      <c r="A8646">
        <v>8644</v>
      </c>
      <c r="B8646" s="1">
        <v>42267.53125</v>
      </c>
      <c r="C8646">
        <v>13.269</v>
      </c>
    </row>
    <row r="8647" spans="1:3">
      <c r="A8647">
        <v>8645</v>
      </c>
      <c r="B8647" s="1">
        <v>42267.541666666664</v>
      </c>
      <c r="C8647">
        <v>13.365</v>
      </c>
    </row>
    <row r="8648" spans="1:3">
      <c r="A8648">
        <v>8646</v>
      </c>
      <c r="B8648" s="1">
        <v>42267.552083333336</v>
      </c>
      <c r="C8648">
        <v>13.461</v>
      </c>
    </row>
    <row r="8649" spans="1:3">
      <c r="A8649">
        <v>8647</v>
      </c>
      <c r="B8649" s="1">
        <v>42267.5625</v>
      </c>
      <c r="C8649">
        <v>13.461</v>
      </c>
    </row>
    <row r="8650" spans="1:3">
      <c r="A8650">
        <v>8648</v>
      </c>
      <c r="B8650" s="1">
        <v>42267.572916666664</v>
      </c>
      <c r="C8650">
        <v>13.461</v>
      </c>
    </row>
    <row r="8651" spans="1:3">
      <c r="A8651">
        <v>8649</v>
      </c>
      <c r="B8651" s="1">
        <v>42267.583333333336</v>
      </c>
      <c r="C8651">
        <v>13.461</v>
      </c>
    </row>
    <row r="8652" spans="1:3">
      <c r="A8652">
        <v>8650</v>
      </c>
      <c r="B8652" s="1">
        <v>42267.59375</v>
      </c>
      <c r="C8652">
        <v>13.558</v>
      </c>
    </row>
    <row r="8653" spans="1:3">
      <c r="A8653">
        <v>8651</v>
      </c>
      <c r="B8653" s="1">
        <v>42267.604166666664</v>
      </c>
      <c r="C8653">
        <v>13.654</v>
      </c>
    </row>
    <row r="8654" spans="1:3">
      <c r="A8654">
        <v>8652</v>
      </c>
      <c r="B8654" s="1">
        <v>42267.614583333336</v>
      </c>
      <c r="C8654">
        <v>13.654</v>
      </c>
    </row>
    <row r="8655" spans="1:3">
      <c r="A8655">
        <v>8653</v>
      </c>
      <c r="B8655" s="1">
        <v>42267.625</v>
      </c>
      <c r="C8655">
        <v>13.75</v>
      </c>
    </row>
    <row r="8656" spans="1:3">
      <c r="A8656">
        <v>8654</v>
      </c>
      <c r="B8656" s="1">
        <v>42267.635416666664</v>
      </c>
      <c r="C8656">
        <v>13.846</v>
      </c>
    </row>
    <row r="8657" spans="1:3">
      <c r="A8657">
        <v>8655</v>
      </c>
      <c r="B8657" s="1">
        <v>42267.645833333336</v>
      </c>
      <c r="C8657">
        <v>14.134</v>
      </c>
    </row>
    <row r="8658" spans="1:3">
      <c r="A8658">
        <v>8656</v>
      </c>
      <c r="B8658" s="1">
        <v>42267.65625</v>
      </c>
      <c r="C8658">
        <v>14.23</v>
      </c>
    </row>
    <row r="8659" spans="1:3">
      <c r="A8659">
        <v>8657</v>
      </c>
      <c r="B8659" s="1">
        <v>42267.666666666664</v>
      </c>
      <c r="C8659">
        <v>14.23</v>
      </c>
    </row>
    <row r="8660" spans="1:3">
      <c r="A8660">
        <v>8658</v>
      </c>
      <c r="B8660" s="1">
        <v>42267.677083333336</v>
      </c>
      <c r="C8660">
        <v>13.942</v>
      </c>
    </row>
    <row r="8661" spans="1:3">
      <c r="A8661">
        <v>8659</v>
      </c>
      <c r="B8661" s="1">
        <v>42267.6875</v>
      </c>
      <c r="C8661">
        <v>14.134</v>
      </c>
    </row>
    <row r="8662" spans="1:3">
      <c r="A8662">
        <v>8660</v>
      </c>
      <c r="B8662" s="1">
        <v>42267.697916666664</v>
      </c>
      <c r="C8662">
        <v>13.942</v>
      </c>
    </row>
    <row r="8663" spans="1:3">
      <c r="A8663">
        <v>8661</v>
      </c>
      <c r="B8663" s="1">
        <v>42267.708333333336</v>
      </c>
      <c r="C8663">
        <v>13.942</v>
      </c>
    </row>
    <row r="8664" spans="1:3">
      <c r="A8664">
        <v>8662</v>
      </c>
      <c r="B8664" s="1">
        <v>42267.71875</v>
      </c>
      <c r="C8664">
        <v>13.942</v>
      </c>
    </row>
    <row r="8665" spans="1:3">
      <c r="A8665">
        <v>8663</v>
      </c>
      <c r="B8665" s="1">
        <v>42267.729166666664</v>
      </c>
      <c r="C8665">
        <v>14.134</v>
      </c>
    </row>
    <row r="8666" spans="1:3">
      <c r="A8666">
        <v>8664</v>
      </c>
      <c r="B8666" s="1">
        <v>42267.739583333336</v>
      </c>
      <c r="C8666">
        <v>14.038</v>
      </c>
    </row>
    <row r="8667" spans="1:3">
      <c r="A8667">
        <v>8665</v>
      </c>
      <c r="B8667" s="1">
        <v>42267.75</v>
      </c>
      <c r="C8667">
        <v>13.942</v>
      </c>
    </row>
    <row r="8668" spans="1:3">
      <c r="A8668">
        <v>8666</v>
      </c>
      <c r="B8668" s="1">
        <v>42267.760416666664</v>
      </c>
      <c r="C8668">
        <v>13.846</v>
      </c>
    </row>
    <row r="8669" spans="1:3">
      <c r="A8669">
        <v>8667</v>
      </c>
      <c r="B8669" s="1">
        <v>42267.770833333336</v>
      </c>
      <c r="C8669">
        <v>13.846</v>
      </c>
    </row>
    <row r="8670" spans="1:3">
      <c r="A8670">
        <v>8668</v>
      </c>
      <c r="B8670" s="1">
        <v>42267.78125</v>
      </c>
      <c r="C8670">
        <v>13.75</v>
      </c>
    </row>
    <row r="8671" spans="1:3">
      <c r="A8671">
        <v>8669</v>
      </c>
      <c r="B8671" s="1">
        <v>42267.791666666664</v>
      </c>
      <c r="C8671">
        <v>13.75</v>
      </c>
    </row>
    <row r="8672" spans="1:3">
      <c r="A8672">
        <v>8670</v>
      </c>
      <c r="B8672" s="1">
        <v>42267.802083333336</v>
      </c>
      <c r="C8672">
        <v>13.654</v>
      </c>
    </row>
    <row r="8673" spans="1:3">
      <c r="A8673">
        <v>8671</v>
      </c>
      <c r="B8673" s="1">
        <v>42267.8125</v>
      </c>
      <c r="C8673">
        <v>13.558</v>
      </c>
    </row>
    <row r="8674" spans="1:3">
      <c r="A8674">
        <v>8672</v>
      </c>
      <c r="B8674" s="1">
        <v>42267.822916666664</v>
      </c>
      <c r="C8674">
        <v>13.461</v>
      </c>
    </row>
    <row r="8675" spans="1:3">
      <c r="A8675">
        <v>8673</v>
      </c>
      <c r="B8675" s="1">
        <v>42267.833333333336</v>
      </c>
      <c r="C8675">
        <v>13.461</v>
      </c>
    </row>
    <row r="8676" spans="1:3">
      <c r="A8676">
        <v>8674</v>
      </c>
      <c r="B8676" s="1">
        <v>42267.84375</v>
      </c>
      <c r="C8676">
        <v>13.365</v>
      </c>
    </row>
    <row r="8677" spans="1:3">
      <c r="A8677">
        <v>8675</v>
      </c>
      <c r="B8677" s="1">
        <v>42267.854166666664</v>
      </c>
      <c r="C8677">
        <v>13.365</v>
      </c>
    </row>
    <row r="8678" spans="1:3">
      <c r="A8678">
        <v>8676</v>
      </c>
      <c r="B8678" s="1">
        <v>42267.864583333336</v>
      </c>
      <c r="C8678">
        <v>13.269</v>
      </c>
    </row>
    <row r="8679" spans="1:3">
      <c r="A8679">
        <v>8677</v>
      </c>
      <c r="B8679" s="1">
        <v>42267.875</v>
      </c>
      <c r="C8679">
        <v>13.173</v>
      </c>
    </row>
    <row r="8680" spans="1:3">
      <c r="A8680">
        <v>8678</v>
      </c>
      <c r="B8680" s="1">
        <v>42267.885416666664</v>
      </c>
      <c r="C8680">
        <v>13.173</v>
      </c>
    </row>
    <row r="8681" spans="1:3">
      <c r="A8681">
        <v>8679</v>
      </c>
      <c r="B8681" s="1">
        <v>42267.895833333336</v>
      </c>
      <c r="C8681">
        <v>13.076000000000001</v>
      </c>
    </row>
    <row r="8682" spans="1:3">
      <c r="A8682">
        <v>8680</v>
      </c>
      <c r="B8682" s="1">
        <v>42267.90625</v>
      </c>
      <c r="C8682">
        <v>13.076000000000001</v>
      </c>
    </row>
    <row r="8683" spans="1:3">
      <c r="A8683">
        <v>8681</v>
      </c>
      <c r="B8683" s="1">
        <v>42267.916666666664</v>
      </c>
      <c r="C8683">
        <v>12.98</v>
      </c>
    </row>
    <row r="8684" spans="1:3">
      <c r="A8684">
        <v>8682</v>
      </c>
      <c r="B8684" s="1">
        <v>42267.927083333336</v>
      </c>
      <c r="C8684">
        <v>12.98</v>
      </c>
    </row>
    <row r="8685" spans="1:3">
      <c r="A8685">
        <v>8683</v>
      </c>
      <c r="B8685" s="1">
        <v>42267.9375</v>
      </c>
      <c r="C8685">
        <v>12.882999999999999</v>
      </c>
    </row>
    <row r="8686" spans="1:3">
      <c r="A8686">
        <v>8684</v>
      </c>
      <c r="B8686" s="1">
        <v>42267.947916666664</v>
      </c>
      <c r="C8686">
        <v>12.882999999999999</v>
      </c>
    </row>
    <row r="8687" spans="1:3">
      <c r="A8687">
        <v>8685</v>
      </c>
      <c r="B8687" s="1">
        <v>42267.958333333336</v>
      </c>
      <c r="C8687">
        <v>12.882999999999999</v>
      </c>
    </row>
    <row r="8688" spans="1:3">
      <c r="A8688">
        <v>8686</v>
      </c>
      <c r="B8688" s="1">
        <v>42267.96875</v>
      </c>
      <c r="C8688">
        <v>12.787000000000001</v>
      </c>
    </row>
    <row r="8689" spans="1:3">
      <c r="A8689">
        <v>8687</v>
      </c>
      <c r="B8689" s="1">
        <v>42267.979166666664</v>
      </c>
      <c r="C8689">
        <v>12.787000000000001</v>
      </c>
    </row>
    <row r="8690" spans="1:3">
      <c r="A8690">
        <v>8688</v>
      </c>
      <c r="B8690" s="1">
        <v>42267.989583333336</v>
      </c>
      <c r="C8690">
        <v>12.787000000000001</v>
      </c>
    </row>
    <row r="8691" spans="1:3">
      <c r="A8691">
        <v>8689</v>
      </c>
      <c r="B8691" s="1">
        <v>42268</v>
      </c>
      <c r="C8691">
        <v>12.69</v>
      </c>
    </row>
    <row r="8692" spans="1:3">
      <c r="A8692">
        <v>8690</v>
      </c>
      <c r="B8692" s="1">
        <v>42268.010416666664</v>
      </c>
      <c r="C8692">
        <v>12.69</v>
      </c>
    </row>
    <row r="8693" spans="1:3">
      <c r="A8693">
        <v>8691</v>
      </c>
      <c r="B8693" s="1">
        <v>42268.020833333336</v>
      </c>
      <c r="C8693">
        <v>12.69</v>
      </c>
    </row>
    <row r="8694" spans="1:3">
      <c r="A8694">
        <v>8692</v>
      </c>
      <c r="B8694" s="1">
        <v>42268.03125</v>
      </c>
      <c r="C8694">
        <v>12.69</v>
      </c>
    </row>
    <row r="8695" spans="1:3">
      <c r="A8695">
        <v>8693</v>
      </c>
      <c r="B8695" s="1">
        <v>42268.041666666664</v>
      </c>
      <c r="C8695">
        <v>12.69</v>
      </c>
    </row>
    <row r="8696" spans="1:3">
      <c r="A8696">
        <v>8694</v>
      </c>
      <c r="B8696" s="1">
        <v>42268.052083333336</v>
      </c>
      <c r="C8696">
        <v>12.69</v>
      </c>
    </row>
    <row r="8697" spans="1:3">
      <c r="A8697">
        <v>8695</v>
      </c>
      <c r="B8697" s="1">
        <v>42268.0625</v>
      </c>
      <c r="C8697">
        <v>12.593999999999999</v>
      </c>
    </row>
    <row r="8698" spans="1:3">
      <c r="A8698">
        <v>8696</v>
      </c>
      <c r="B8698" s="1">
        <v>42268.072916666664</v>
      </c>
      <c r="C8698">
        <v>12.593999999999999</v>
      </c>
    </row>
    <row r="8699" spans="1:3">
      <c r="A8699">
        <v>8697</v>
      </c>
      <c r="B8699" s="1">
        <v>42268.083333333336</v>
      </c>
      <c r="C8699">
        <v>12.593999999999999</v>
      </c>
    </row>
    <row r="8700" spans="1:3">
      <c r="A8700">
        <v>8698</v>
      </c>
      <c r="B8700" s="1">
        <v>42268.09375</v>
      </c>
      <c r="C8700">
        <v>12.593999999999999</v>
      </c>
    </row>
    <row r="8701" spans="1:3">
      <c r="A8701">
        <v>8699</v>
      </c>
      <c r="B8701" s="1">
        <v>42268.104166666664</v>
      </c>
      <c r="C8701">
        <v>12.593999999999999</v>
      </c>
    </row>
    <row r="8702" spans="1:3">
      <c r="A8702">
        <v>8700</v>
      </c>
      <c r="B8702" s="1">
        <v>42268.114583333336</v>
      </c>
      <c r="C8702">
        <v>12.593999999999999</v>
      </c>
    </row>
    <row r="8703" spans="1:3">
      <c r="A8703">
        <v>8701</v>
      </c>
      <c r="B8703" s="1">
        <v>42268.125</v>
      </c>
      <c r="C8703">
        <v>12.593999999999999</v>
      </c>
    </row>
    <row r="8704" spans="1:3">
      <c r="A8704">
        <v>8702</v>
      </c>
      <c r="B8704" s="1">
        <v>42268.135416666664</v>
      </c>
      <c r="C8704">
        <v>12.593999999999999</v>
      </c>
    </row>
    <row r="8705" spans="1:3">
      <c r="A8705">
        <v>8703</v>
      </c>
      <c r="B8705" s="1">
        <v>42268.145833333336</v>
      </c>
      <c r="C8705">
        <v>12.593999999999999</v>
      </c>
    </row>
    <row r="8706" spans="1:3">
      <c r="A8706">
        <v>8704</v>
      </c>
      <c r="B8706" s="1">
        <v>42268.15625</v>
      </c>
      <c r="C8706">
        <v>12.593999999999999</v>
      </c>
    </row>
    <row r="8707" spans="1:3">
      <c r="A8707">
        <v>8705</v>
      </c>
      <c r="B8707" s="1">
        <v>42268.166666666664</v>
      </c>
      <c r="C8707">
        <v>12.69</v>
      </c>
    </row>
    <row r="8708" spans="1:3">
      <c r="A8708">
        <v>8706</v>
      </c>
      <c r="B8708" s="1">
        <v>42268.177083333336</v>
      </c>
      <c r="C8708">
        <v>12.69</v>
      </c>
    </row>
    <row r="8709" spans="1:3">
      <c r="A8709">
        <v>8707</v>
      </c>
      <c r="B8709" s="1">
        <v>42268.1875</v>
      </c>
      <c r="C8709">
        <v>12.69</v>
      </c>
    </row>
    <row r="8710" spans="1:3">
      <c r="A8710">
        <v>8708</v>
      </c>
      <c r="B8710" s="1">
        <v>42268.197916666664</v>
      </c>
      <c r="C8710">
        <v>12.69</v>
      </c>
    </row>
    <row r="8711" spans="1:3">
      <c r="A8711">
        <v>8709</v>
      </c>
      <c r="B8711" s="1">
        <v>42268.208333333336</v>
      </c>
      <c r="C8711">
        <v>12.69</v>
      </c>
    </row>
    <row r="8712" spans="1:3">
      <c r="A8712">
        <v>8710</v>
      </c>
      <c r="B8712" s="1">
        <v>42268.21875</v>
      </c>
      <c r="C8712">
        <v>12.69</v>
      </c>
    </row>
    <row r="8713" spans="1:3">
      <c r="A8713">
        <v>8711</v>
      </c>
      <c r="B8713" s="1">
        <v>42268.229166666664</v>
      </c>
      <c r="C8713">
        <v>12.69</v>
      </c>
    </row>
    <row r="8714" spans="1:3">
      <c r="A8714">
        <v>8712</v>
      </c>
      <c r="B8714" s="1">
        <v>42268.239583333336</v>
      </c>
      <c r="C8714">
        <v>12.593999999999999</v>
      </c>
    </row>
    <row r="8715" spans="1:3">
      <c r="A8715">
        <v>8713</v>
      </c>
      <c r="B8715" s="1">
        <v>42268.25</v>
      </c>
      <c r="C8715">
        <v>12.593999999999999</v>
      </c>
    </row>
    <row r="8716" spans="1:3">
      <c r="A8716">
        <v>8714</v>
      </c>
      <c r="B8716" s="1">
        <v>42268.260416666664</v>
      </c>
      <c r="C8716">
        <v>12.593999999999999</v>
      </c>
    </row>
    <row r="8717" spans="1:3">
      <c r="A8717">
        <v>8715</v>
      </c>
      <c r="B8717" s="1">
        <v>42268.270833333336</v>
      </c>
      <c r="C8717">
        <v>12.593999999999999</v>
      </c>
    </row>
    <row r="8718" spans="1:3">
      <c r="A8718">
        <v>8716</v>
      </c>
      <c r="B8718" s="1">
        <v>42268.28125</v>
      </c>
      <c r="C8718">
        <v>12.593999999999999</v>
      </c>
    </row>
    <row r="8719" spans="1:3">
      <c r="A8719">
        <v>8717</v>
      </c>
      <c r="B8719" s="1">
        <v>42268.291666666664</v>
      </c>
      <c r="C8719">
        <v>12.593999999999999</v>
      </c>
    </row>
    <row r="8720" spans="1:3">
      <c r="A8720">
        <v>8718</v>
      </c>
      <c r="B8720" s="1">
        <v>42268.302083333336</v>
      </c>
      <c r="C8720">
        <v>12.593999999999999</v>
      </c>
    </row>
    <row r="8721" spans="1:3">
      <c r="A8721">
        <v>8719</v>
      </c>
      <c r="B8721" s="1">
        <v>42268.3125</v>
      </c>
      <c r="C8721">
        <v>12.593999999999999</v>
      </c>
    </row>
    <row r="8722" spans="1:3">
      <c r="A8722">
        <v>8720</v>
      </c>
      <c r="B8722" s="1">
        <v>42268.322916666664</v>
      </c>
      <c r="C8722">
        <v>12.593999999999999</v>
      </c>
    </row>
    <row r="8723" spans="1:3">
      <c r="A8723">
        <v>8721</v>
      </c>
      <c r="B8723" s="1">
        <v>42268.333333333336</v>
      </c>
      <c r="C8723">
        <v>12.593999999999999</v>
      </c>
    </row>
    <row r="8724" spans="1:3">
      <c r="A8724">
        <v>8722</v>
      </c>
      <c r="B8724" s="1">
        <v>42268.34375</v>
      </c>
      <c r="C8724">
        <v>12.593999999999999</v>
      </c>
    </row>
    <row r="8725" spans="1:3">
      <c r="A8725">
        <v>8723</v>
      </c>
      <c r="B8725" s="1">
        <v>42268.354166666664</v>
      </c>
      <c r="C8725">
        <v>12.593999999999999</v>
      </c>
    </row>
    <row r="8726" spans="1:3">
      <c r="A8726">
        <v>8724</v>
      </c>
      <c r="B8726" s="1">
        <v>42268.364583333336</v>
      </c>
      <c r="C8726">
        <v>12.69</v>
      </c>
    </row>
    <row r="8727" spans="1:3">
      <c r="A8727">
        <v>8725</v>
      </c>
      <c r="B8727" s="1">
        <v>42268.375</v>
      </c>
      <c r="C8727">
        <v>12.69</v>
      </c>
    </row>
    <row r="8728" spans="1:3">
      <c r="A8728">
        <v>8726</v>
      </c>
      <c r="B8728" s="1">
        <v>42268.385416666664</v>
      </c>
      <c r="C8728">
        <v>12.69</v>
      </c>
    </row>
    <row r="8729" spans="1:3">
      <c r="A8729">
        <v>8727</v>
      </c>
      <c r="B8729" s="1">
        <v>42268.395833333336</v>
      </c>
      <c r="C8729">
        <v>12.69</v>
      </c>
    </row>
    <row r="8730" spans="1:3">
      <c r="A8730">
        <v>8728</v>
      </c>
      <c r="B8730" s="1">
        <v>42268.40625</v>
      </c>
      <c r="C8730">
        <v>12.69</v>
      </c>
    </row>
    <row r="8731" spans="1:3">
      <c r="A8731">
        <v>8729</v>
      </c>
      <c r="B8731" s="1">
        <v>42268.416666666664</v>
      </c>
      <c r="C8731">
        <v>12.69</v>
      </c>
    </row>
    <row r="8732" spans="1:3">
      <c r="A8732">
        <v>8730</v>
      </c>
      <c r="B8732" s="1">
        <v>42268.427083333336</v>
      </c>
      <c r="C8732">
        <v>12.69</v>
      </c>
    </row>
    <row r="8733" spans="1:3">
      <c r="A8733">
        <v>8731</v>
      </c>
      <c r="B8733" s="1">
        <v>42268.4375</v>
      </c>
      <c r="C8733">
        <v>12.787000000000001</v>
      </c>
    </row>
    <row r="8734" spans="1:3">
      <c r="A8734">
        <v>8732</v>
      </c>
      <c r="B8734" s="1">
        <v>42268.447916666664</v>
      </c>
      <c r="C8734">
        <v>12.787000000000001</v>
      </c>
    </row>
    <row r="8735" spans="1:3">
      <c r="A8735">
        <v>8733</v>
      </c>
      <c r="B8735" s="1">
        <v>42268.458333333336</v>
      </c>
      <c r="C8735">
        <v>12.787000000000001</v>
      </c>
    </row>
    <row r="8736" spans="1:3">
      <c r="A8736">
        <v>8734</v>
      </c>
      <c r="B8736" s="1">
        <v>42268.46875</v>
      </c>
      <c r="C8736">
        <v>12.787000000000001</v>
      </c>
    </row>
    <row r="8737" spans="1:3">
      <c r="A8737">
        <v>8735</v>
      </c>
      <c r="B8737" s="1">
        <v>42268.479166666664</v>
      </c>
      <c r="C8737">
        <v>12.882999999999999</v>
      </c>
    </row>
    <row r="8738" spans="1:3">
      <c r="A8738">
        <v>8736</v>
      </c>
      <c r="B8738" s="1">
        <v>42268.489583333336</v>
      </c>
      <c r="C8738">
        <v>12.882999999999999</v>
      </c>
    </row>
    <row r="8739" spans="1:3">
      <c r="A8739">
        <v>8737</v>
      </c>
      <c r="B8739" s="1">
        <v>42268.5</v>
      </c>
      <c r="C8739">
        <v>12.882999999999999</v>
      </c>
    </row>
    <row r="8740" spans="1:3">
      <c r="A8740">
        <v>8738</v>
      </c>
      <c r="B8740" s="1">
        <v>42268.510416666664</v>
      </c>
      <c r="C8740">
        <v>12.882999999999999</v>
      </c>
    </row>
    <row r="8741" spans="1:3">
      <c r="A8741">
        <v>8739</v>
      </c>
      <c r="B8741" s="1">
        <v>42268.520833333336</v>
      </c>
      <c r="C8741">
        <v>12.882999999999999</v>
      </c>
    </row>
    <row r="8742" spans="1:3">
      <c r="A8742">
        <v>8740</v>
      </c>
      <c r="B8742" s="1">
        <v>42268.53125</v>
      </c>
      <c r="C8742">
        <v>12.98</v>
      </c>
    </row>
    <row r="8743" spans="1:3">
      <c r="A8743">
        <v>8741</v>
      </c>
      <c r="B8743" s="1">
        <v>42268.541666666664</v>
      </c>
      <c r="C8743">
        <v>12.98</v>
      </c>
    </row>
    <row r="8744" spans="1:3">
      <c r="A8744">
        <v>8742</v>
      </c>
      <c r="B8744" s="1">
        <v>42268.552083333336</v>
      </c>
      <c r="C8744">
        <v>12.98</v>
      </c>
    </row>
    <row r="8745" spans="1:3">
      <c r="A8745">
        <v>8743</v>
      </c>
      <c r="B8745" s="1">
        <v>42268.5625</v>
      </c>
      <c r="C8745">
        <v>12.98</v>
      </c>
    </row>
    <row r="8746" spans="1:3">
      <c r="A8746">
        <v>8744</v>
      </c>
      <c r="B8746" s="1">
        <v>42268.572916666664</v>
      </c>
      <c r="C8746">
        <v>13.076000000000001</v>
      </c>
    </row>
    <row r="8747" spans="1:3">
      <c r="A8747">
        <v>8745</v>
      </c>
      <c r="B8747" s="1">
        <v>42268.583333333336</v>
      </c>
      <c r="C8747">
        <v>13.076000000000001</v>
      </c>
    </row>
    <row r="8748" spans="1:3">
      <c r="A8748">
        <v>8746</v>
      </c>
      <c r="B8748" s="1">
        <v>42268.59375</v>
      </c>
      <c r="C8748">
        <v>13.076000000000001</v>
      </c>
    </row>
    <row r="8749" spans="1:3">
      <c r="A8749">
        <v>8747</v>
      </c>
      <c r="B8749" s="1">
        <v>42268.604166666664</v>
      </c>
      <c r="C8749">
        <v>13.076000000000001</v>
      </c>
    </row>
    <row r="8750" spans="1:3">
      <c r="A8750">
        <v>8748</v>
      </c>
      <c r="B8750" s="1">
        <v>42268.614583333336</v>
      </c>
      <c r="C8750">
        <v>13.076000000000001</v>
      </c>
    </row>
    <row r="8751" spans="1:3">
      <c r="A8751">
        <v>8749</v>
      </c>
      <c r="B8751" s="1">
        <v>42268.625</v>
      </c>
      <c r="C8751">
        <v>13.076000000000001</v>
      </c>
    </row>
    <row r="8752" spans="1:3">
      <c r="A8752">
        <v>8750</v>
      </c>
      <c r="B8752" s="1">
        <v>42268.635416666664</v>
      </c>
      <c r="C8752">
        <v>13.076000000000001</v>
      </c>
    </row>
    <row r="8753" spans="1:3">
      <c r="A8753">
        <v>8751</v>
      </c>
      <c r="B8753" s="1">
        <v>42268.645833333336</v>
      </c>
      <c r="C8753">
        <v>13.173</v>
      </c>
    </row>
    <row r="8754" spans="1:3">
      <c r="A8754">
        <v>8752</v>
      </c>
      <c r="B8754" s="1">
        <v>42268.65625</v>
      </c>
      <c r="C8754">
        <v>13.173</v>
      </c>
    </row>
    <row r="8755" spans="1:3">
      <c r="A8755">
        <v>8753</v>
      </c>
      <c r="B8755" s="1">
        <v>42268.666666666664</v>
      </c>
      <c r="C8755">
        <v>13.173</v>
      </c>
    </row>
    <row r="8756" spans="1:3">
      <c r="A8756">
        <v>8754</v>
      </c>
      <c r="B8756" s="1">
        <v>42268.677083333336</v>
      </c>
      <c r="C8756">
        <v>13.173</v>
      </c>
    </row>
    <row r="8757" spans="1:3">
      <c r="A8757">
        <v>8755</v>
      </c>
      <c r="B8757" s="1">
        <v>42268.6875</v>
      </c>
      <c r="C8757">
        <v>13.173</v>
      </c>
    </row>
    <row r="8758" spans="1:3">
      <c r="A8758">
        <v>8756</v>
      </c>
      <c r="B8758" s="1">
        <v>42268.697916666664</v>
      </c>
      <c r="C8758">
        <v>13.269</v>
      </c>
    </row>
    <row r="8759" spans="1:3">
      <c r="A8759">
        <v>8757</v>
      </c>
      <c r="B8759" s="1">
        <v>42268.708333333336</v>
      </c>
      <c r="C8759">
        <v>13.558</v>
      </c>
    </row>
    <row r="8760" spans="1:3">
      <c r="A8760">
        <v>8758</v>
      </c>
      <c r="B8760" s="1">
        <v>42268.71875</v>
      </c>
      <c r="C8760">
        <v>13.461</v>
      </c>
    </row>
    <row r="8761" spans="1:3">
      <c r="A8761">
        <v>8759</v>
      </c>
      <c r="B8761" s="1">
        <v>42268.729166666664</v>
      </c>
      <c r="C8761">
        <v>13.461</v>
      </c>
    </row>
    <row r="8762" spans="1:3">
      <c r="A8762">
        <v>8760</v>
      </c>
      <c r="B8762" s="1">
        <v>42268.739583333336</v>
      </c>
      <c r="C8762">
        <v>13.461</v>
      </c>
    </row>
    <row r="8763" spans="1:3">
      <c r="A8763">
        <v>8761</v>
      </c>
      <c r="B8763" s="1">
        <v>42268.75</v>
      </c>
      <c r="C8763">
        <v>13.365</v>
      </c>
    </row>
    <row r="8764" spans="1:3">
      <c r="A8764">
        <v>8762</v>
      </c>
      <c r="B8764" s="1">
        <v>42268.760416666664</v>
      </c>
      <c r="C8764">
        <v>13.269</v>
      </c>
    </row>
    <row r="8765" spans="1:3">
      <c r="A8765">
        <v>8763</v>
      </c>
      <c r="B8765" s="1">
        <v>42268.770833333336</v>
      </c>
      <c r="C8765">
        <v>13.269</v>
      </c>
    </row>
    <row r="8766" spans="1:3">
      <c r="A8766">
        <v>8764</v>
      </c>
      <c r="B8766" s="1">
        <v>42268.78125</v>
      </c>
      <c r="C8766">
        <v>13.173</v>
      </c>
    </row>
    <row r="8767" spans="1:3">
      <c r="A8767">
        <v>8765</v>
      </c>
      <c r="B8767" s="1">
        <v>42268.791666666664</v>
      </c>
      <c r="C8767">
        <v>13.173</v>
      </c>
    </row>
    <row r="8768" spans="1:3">
      <c r="A8768">
        <v>8766</v>
      </c>
      <c r="B8768" s="1">
        <v>42268.802083333336</v>
      </c>
      <c r="C8768">
        <v>13.076000000000001</v>
      </c>
    </row>
    <row r="8769" spans="1:3">
      <c r="A8769">
        <v>8767</v>
      </c>
      <c r="B8769" s="1">
        <v>42268.8125</v>
      </c>
      <c r="C8769">
        <v>13.076000000000001</v>
      </c>
    </row>
    <row r="8770" spans="1:3">
      <c r="A8770">
        <v>8768</v>
      </c>
      <c r="B8770" s="1">
        <v>42268.822916666664</v>
      </c>
      <c r="C8770">
        <v>12.98</v>
      </c>
    </row>
    <row r="8771" spans="1:3">
      <c r="A8771">
        <v>8769</v>
      </c>
      <c r="B8771" s="1">
        <v>42268.833333333336</v>
      </c>
      <c r="C8771">
        <v>12.98</v>
      </c>
    </row>
    <row r="8772" spans="1:3">
      <c r="A8772">
        <v>8770</v>
      </c>
      <c r="B8772" s="1">
        <v>42268.84375</v>
      </c>
      <c r="C8772">
        <v>12.98</v>
      </c>
    </row>
    <row r="8773" spans="1:3">
      <c r="A8773">
        <v>8771</v>
      </c>
      <c r="B8773" s="1">
        <v>42268.854166666664</v>
      </c>
      <c r="C8773">
        <v>12.882999999999999</v>
      </c>
    </row>
    <row r="8774" spans="1:3">
      <c r="A8774">
        <v>8772</v>
      </c>
      <c r="B8774" s="1">
        <v>42268.864583333336</v>
      </c>
      <c r="C8774">
        <v>12.882999999999999</v>
      </c>
    </row>
    <row r="8775" spans="1:3">
      <c r="A8775">
        <v>8773</v>
      </c>
      <c r="B8775" s="1">
        <v>42268.875</v>
      </c>
      <c r="C8775">
        <v>12.787000000000001</v>
      </c>
    </row>
    <row r="8776" spans="1:3">
      <c r="A8776">
        <v>8774</v>
      </c>
      <c r="B8776" s="1">
        <v>42268.885416666664</v>
      </c>
      <c r="C8776">
        <v>12.787000000000001</v>
      </c>
    </row>
    <row r="8777" spans="1:3">
      <c r="A8777">
        <v>8775</v>
      </c>
      <c r="B8777" s="1">
        <v>42268.895833333336</v>
      </c>
      <c r="C8777">
        <v>12.69</v>
      </c>
    </row>
    <row r="8778" spans="1:3">
      <c r="A8778">
        <v>8776</v>
      </c>
      <c r="B8778" s="1">
        <v>42268.90625</v>
      </c>
      <c r="C8778">
        <v>12.69</v>
      </c>
    </row>
    <row r="8779" spans="1:3">
      <c r="A8779">
        <v>8777</v>
      </c>
      <c r="B8779" s="1">
        <v>42268.916666666664</v>
      </c>
      <c r="C8779">
        <v>12.593999999999999</v>
      </c>
    </row>
    <row r="8780" spans="1:3">
      <c r="A8780">
        <v>8778</v>
      </c>
      <c r="B8780" s="1">
        <v>42268.927083333336</v>
      </c>
      <c r="C8780">
        <v>12.593999999999999</v>
      </c>
    </row>
    <row r="8781" spans="1:3">
      <c r="A8781">
        <v>8779</v>
      </c>
      <c r="B8781" s="1">
        <v>42268.9375</v>
      </c>
      <c r="C8781">
        <v>12.593999999999999</v>
      </c>
    </row>
    <row r="8782" spans="1:3">
      <c r="A8782">
        <v>8780</v>
      </c>
      <c r="B8782" s="1">
        <v>42268.947916666664</v>
      </c>
      <c r="C8782">
        <v>12.497</v>
      </c>
    </row>
    <row r="8783" spans="1:3">
      <c r="A8783">
        <v>8781</v>
      </c>
      <c r="B8783" s="1">
        <v>42268.958333333336</v>
      </c>
      <c r="C8783">
        <v>12.497</v>
      </c>
    </row>
    <row r="8784" spans="1:3">
      <c r="A8784">
        <v>8782</v>
      </c>
      <c r="B8784" s="1">
        <v>42268.96875</v>
      </c>
      <c r="C8784">
        <v>12.401</v>
      </c>
    </row>
    <row r="8785" spans="1:3">
      <c r="A8785">
        <v>8783</v>
      </c>
      <c r="B8785" s="1">
        <v>42268.979166666664</v>
      </c>
      <c r="C8785">
        <v>12.401</v>
      </c>
    </row>
    <row r="8786" spans="1:3">
      <c r="A8786">
        <v>8784</v>
      </c>
      <c r="B8786" s="1">
        <v>42268.989583333336</v>
      </c>
      <c r="C8786">
        <v>12.401</v>
      </c>
    </row>
    <row r="8787" spans="1:3">
      <c r="A8787">
        <v>8785</v>
      </c>
      <c r="B8787" s="1">
        <v>42269</v>
      </c>
      <c r="C8787">
        <v>12.304</v>
      </c>
    </row>
    <row r="8788" spans="1:3">
      <c r="A8788">
        <v>8786</v>
      </c>
      <c r="B8788" s="1">
        <v>42269.010416666664</v>
      </c>
      <c r="C8788">
        <v>12.304</v>
      </c>
    </row>
    <row r="8789" spans="1:3">
      <c r="A8789">
        <v>8787</v>
      </c>
      <c r="B8789" s="1">
        <v>42269.020833333336</v>
      </c>
      <c r="C8789">
        <v>12.207000000000001</v>
      </c>
    </row>
    <row r="8790" spans="1:3">
      <c r="A8790">
        <v>8788</v>
      </c>
      <c r="B8790" s="1">
        <v>42269.03125</v>
      </c>
      <c r="C8790">
        <v>12.207000000000001</v>
      </c>
    </row>
    <row r="8791" spans="1:3">
      <c r="A8791">
        <v>8789</v>
      </c>
      <c r="B8791" s="1">
        <v>42269.041666666664</v>
      </c>
      <c r="C8791">
        <v>12.207000000000001</v>
      </c>
    </row>
    <row r="8792" spans="1:3">
      <c r="A8792">
        <v>8790</v>
      </c>
      <c r="B8792" s="1">
        <v>42269.052083333336</v>
      </c>
      <c r="C8792">
        <v>12.11</v>
      </c>
    </row>
    <row r="8793" spans="1:3">
      <c r="A8793">
        <v>8791</v>
      </c>
      <c r="B8793" s="1">
        <v>42269.0625</v>
      </c>
      <c r="C8793">
        <v>12.11</v>
      </c>
    </row>
    <row r="8794" spans="1:3">
      <c r="A8794">
        <v>8792</v>
      </c>
      <c r="B8794" s="1">
        <v>42269.072916666664</v>
      </c>
      <c r="C8794">
        <v>12.11</v>
      </c>
    </row>
    <row r="8795" spans="1:3">
      <c r="A8795">
        <v>8793</v>
      </c>
      <c r="B8795" s="1">
        <v>42269.083333333336</v>
      </c>
      <c r="C8795">
        <v>12.11</v>
      </c>
    </row>
    <row r="8796" spans="1:3">
      <c r="A8796">
        <v>8794</v>
      </c>
      <c r="B8796" s="1">
        <v>42269.09375</v>
      </c>
      <c r="C8796">
        <v>12.013</v>
      </c>
    </row>
    <row r="8797" spans="1:3">
      <c r="A8797">
        <v>8795</v>
      </c>
      <c r="B8797" s="1">
        <v>42269.104166666664</v>
      </c>
      <c r="C8797">
        <v>12.013</v>
      </c>
    </row>
    <row r="8798" spans="1:3">
      <c r="A8798">
        <v>8796</v>
      </c>
      <c r="B8798" s="1">
        <v>42269.114583333336</v>
      </c>
      <c r="C8798">
        <v>12.013</v>
      </c>
    </row>
    <row r="8799" spans="1:3">
      <c r="A8799">
        <v>8797</v>
      </c>
      <c r="B8799" s="1">
        <v>42269.125</v>
      </c>
      <c r="C8799">
        <v>12.013</v>
      </c>
    </row>
    <row r="8800" spans="1:3">
      <c r="A8800">
        <v>8798</v>
      </c>
      <c r="B8800" s="1">
        <v>42269.135416666664</v>
      </c>
      <c r="C8800">
        <v>12.013</v>
      </c>
    </row>
    <row r="8801" spans="1:3">
      <c r="A8801">
        <v>8799</v>
      </c>
      <c r="B8801" s="1">
        <v>42269.145833333336</v>
      </c>
      <c r="C8801">
        <v>12.013</v>
      </c>
    </row>
    <row r="8802" spans="1:3">
      <c r="A8802">
        <v>8800</v>
      </c>
      <c r="B8802" s="1">
        <v>42269.15625</v>
      </c>
      <c r="C8802">
        <v>12.013</v>
      </c>
    </row>
    <row r="8803" spans="1:3">
      <c r="A8803">
        <v>8801</v>
      </c>
      <c r="B8803" s="1">
        <v>42269.166666666664</v>
      </c>
      <c r="C8803">
        <v>12.013</v>
      </c>
    </row>
    <row r="8804" spans="1:3">
      <c r="A8804">
        <v>8802</v>
      </c>
      <c r="B8804" s="1">
        <v>42269.177083333336</v>
      </c>
      <c r="C8804">
        <v>12.013</v>
      </c>
    </row>
    <row r="8805" spans="1:3">
      <c r="A8805">
        <v>8803</v>
      </c>
      <c r="B8805" s="1">
        <v>42269.1875</v>
      </c>
      <c r="C8805">
        <v>12.013</v>
      </c>
    </row>
    <row r="8806" spans="1:3">
      <c r="A8806">
        <v>8804</v>
      </c>
      <c r="B8806" s="1">
        <v>42269.197916666664</v>
      </c>
      <c r="C8806">
        <v>12.013</v>
      </c>
    </row>
    <row r="8807" spans="1:3">
      <c r="A8807">
        <v>8805</v>
      </c>
      <c r="B8807" s="1">
        <v>42269.208333333336</v>
      </c>
      <c r="C8807">
        <v>12.013</v>
      </c>
    </row>
    <row r="8808" spans="1:3">
      <c r="A8808">
        <v>8806</v>
      </c>
      <c r="B8808" s="1">
        <v>42269.21875</v>
      </c>
      <c r="C8808">
        <v>12.013</v>
      </c>
    </row>
    <row r="8809" spans="1:3">
      <c r="A8809">
        <v>8807</v>
      </c>
      <c r="B8809" s="1">
        <v>42269.229166666664</v>
      </c>
      <c r="C8809">
        <v>12.013</v>
      </c>
    </row>
    <row r="8810" spans="1:3">
      <c r="A8810">
        <v>8808</v>
      </c>
      <c r="B8810" s="1">
        <v>42269.239583333336</v>
      </c>
      <c r="C8810">
        <v>12.013</v>
      </c>
    </row>
    <row r="8811" spans="1:3">
      <c r="A8811">
        <v>8809</v>
      </c>
      <c r="B8811" s="1">
        <v>42269.25</v>
      </c>
      <c r="C8811">
        <v>12.013</v>
      </c>
    </row>
    <row r="8812" spans="1:3">
      <c r="A8812">
        <v>8810</v>
      </c>
      <c r="B8812" s="1">
        <v>42269.260416666664</v>
      </c>
      <c r="C8812">
        <v>12.013</v>
      </c>
    </row>
    <row r="8813" spans="1:3">
      <c r="A8813">
        <v>8811</v>
      </c>
      <c r="B8813" s="1">
        <v>42269.270833333336</v>
      </c>
      <c r="C8813">
        <v>12.013</v>
      </c>
    </row>
    <row r="8814" spans="1:3">
      <c r="A8814">
        <v>8812</v>
      </c>
      <c r="B8814" s="1">
        <v>42269.28125</v>
      </c>
      <c r="C8814">
        <v>12.013</v>
      </c>
    </row>
    <row r="8815" spans="1:3">
      <c r="A8815">
        <v>8813</v>
      </c>
      <c r="B8815" s="1">
        <v>42269.291666666664</v>
      </c>
      <c r="C8815">
        <v>12.013</v>
      </c>
    </row>
    <row r="8816" spans="1:3">
      <c r="A8816">
        <v>8814</v>
      </c>
      <c r="B8816" s="1">
        <v>42269.302083333336</v>
      </c>
      <c r="C8816">
        <v>12.013</v>
      </c>
    </row>
    <row r="8817" spans="1:3">
      <c r="A8817">
        <v>8815</v>
      </c>
      <c r="B8817" s="1">
        <v>42269.3125</v>
      </c>
      <c r="C8817">
        <v>12.013</v>
      </c>
    </row>
    <row r="8818" spans="1:3">
      <c r="A8818">
        <v>8816</v>
      </c>
      <c r="B8818" s="1">
        <v>42269.322916666664</v>
      </c>
      <c r="C8818">
        <v>12.013</v>
      </c>
    </row>
    <row r="8819" spans="1:3">
      <c r="A8819">
        <v>8817</v>
      </c>
      <c r="B8819" s="1">
        <v>42269.333333333336</v>
      </c>
      <c r="C8819">
        <v>12.013</v>
      </c>
    </row>
    <row r="8820" spans="1:3">
      <c r="A8820">
        <v>8818</v>
      </c>
      <c r="B8820" s="1">
        <v>42269.34375</v>
      </c>
      <c r="C8820">
        <v>12.013</v>
      </c>
    </row>
    <row r="8821" spans="1:3">
      <c r="A8821">
        <v>8819</v>
      </c>
      <c r="B8821" s="1">
        <v>42269.354166666664</v>
      </c>
      <c r="C8821">
        <v>12.013</v>
      </c>
    </row>
    <row r="8822" spans="1:3">
      <c r="A8822">
        <v>8820</v>
      </c>
      <c r="B8822" s="1">
        <v>42269.364583333336</v>
      </c>
      <c r="C8822">
        <v>12.013</v>
      </c>
    </row>
    <row r="8823" spans="1:3">
      <c r="A8823">
        <v>8821</v>
      </c>
      <c r="B8823" s="1">
        <v>42269.375</v>
      </c>
      <c r="C8823">
        <v>12.013</v>
      </c>
    </row>
    <row r="8824" spans="1:3">
      <c r="A8824">
        <v>8822</v>
      </c>
      <c r="B8824" s="1">
        <v>42269.385416666664</v>
      </c>
      <c r="C8824">
        <v>12.11</v>
      </c>
    </row>
    <row r="8825" spans="1:3">
      <c r="A8825">
        <v>8823</v>
      </c>
      <c r="B8825" s="1">
        <v>42269.395833333336</v>
      </c>
      <c r="C8825">
        <v>12.11</v>
      </c>
    </row>
    <row r="8826" spans="1:3">
      <c r="A8826">
        <v>8824</v>
      </c>
      <c r="B8826" s="1">
        <v>42269.40625</v>
      </c>
      <c r="C8826">
        <v>12.11</v>
      </c>
    </row>
    <row r="8827" spans="1:3">
      <c r="A8827">
        <v>8825</v>
      </c>
      <c r="B8827" s="1">
        <v>42269.416666666664</v>
      </c>
      <c r="C8827">
        <v>12.207000000000001</v>
      </c>
    </row>
    <row r="8828" spans="1:3">
      <c r="A8828">
        <v>8826</v>
      </c>
      <c r="B8828" s="1">
        <v>42269.427083333336</v>
      </c>
      <c r="C8828">
        <v>12.207000000000001</v>
      </c>
    </row>
    <row r="8829" spans="1:3">
      <c r="A8829">
        <v>8827</v>
      </c>
      <c r="B8829" s="1">
        <v>42269.4375</v>
      </c>
      <c r="C8829">
        <v>12.207000000000001</v>
      </c>
    </row>
    <row r="8830" spans="1:3">
      <c r="A8830">
        <v>8828</v>
      </c>
      <c r="B8830" s="1">
        <v>42269.447916666664</v>
      </c>
      <c r="C8830">
        <v>12.304</v>
      </c>
    </row>
    <row r="8831" spans="1:3">
      <c r="A8831">
        <v>8829</v>
      </c>
      <c r="B8831" s="1">
        <v>42269.458333333336</v>
      </c>
      <c r="C8831">
        <v>12.304</v>
      </c>
    </row>
    <row r="8832" spans="1:3">
      <c r="A8832">
        <v>8830</v>
      </c>
      <c r="B8832" s="1">
        <v>42269.46875</v>
      </c>
      <c r="C8832">
        <v>12.304</v>
      </c>
    </row>
    <row r="8833" spans="1:3">
      <c r="A8833">
        <v>8831</v>
      </c>
      <c r="B8833" s="1">
        <v>42269.479166666664</v>
      </c>
      <c r="C8833">
        <v>12.304</v>
      </c>
    </row>
    <row r="8834" spans="1:3">
      <c r="A8834">
        <v>8832</v>
      </c>
      <c r="B8834" s="1">
        <v>42269.489583333336</v>
      </c>
      <c r="C8834">
        <v>12.401</v>
      </c>
    </row>
    <row r="8835" spans="1:3">
      <c r="A8835">
        <v>8833</v>
      </c>
      <c r="B8835" s="1">
        <v>42269.5</v>
      </c>
      <c r="C8835">
        <v>12.401</v>
      </c>
    </row>
    <row r="8836" spans="1:3">
      <c r="A8836">
        <v>8834</v>
      </c>
      <c r="B8836" s="1">
        <v>42269.510416666664</v>
      </c>
      <c r="C8836">
        <v>12.401</v>
      </c>
    </row>
    <row r="8837" spans="1:3">
      <c r="A8837">
        <v>8835</v>
      </c>
      <c r="B8837" s="1">
        <v>42269.520833333336</v>
      </c>
      <c r="C8837">
        <v>12.497</v>
      </c>
    </row>
    <row r="8838" spans="1:3">
      <c r="A8838">
        <v>8836</v>
      </c>
      <c r="B8838" s="1">
        <v>42269.53125</v>
      </c>
      <c r="C8838">
        <v>12.497</v>
      </c>
    </row>
    <row r="8839" spans="1:3">
      <c r="A8839">
        <v>8837</v>
      </c>
      <c r="B8839" s="1">
        <v>42269.541666666664</v>
      </c>
      <c r="C8839">
        <v>12.497</v>
      </c>
    </row>
    <row r="8840" spans="1:3">
      <c r="A8840">
        <v>8838</v>
      </c>
      <c r="B8840" s="1">
        <v>42269.552083333336</v>
      </c>
      <c r="C8840">
        <v>12.497</v>
      </c>
    </row>
    <row r="8841" spans="1:3">
      <c r="A8841">
        <v>8839</v>
      </c>
      <c r="B8841" s="1">
        <v>42269.5625</v>
      </c>
      <c r="C8841">
        <v>12.497</v>
      </c>
    </row>
    <row r="8842" spans="1:3">
      <c r="A8842">
        <v>8840</v>
      </c>
      <c r="B8842" s="1">
        <v>42269.572916666664</v>
      </c>
      <c r="C8842">
        <v>12.497</v>
      </c>
    </row>
    <row r="8843" spans="1:3">
      <c r="A8843">
        <v>8841</v>
      </c>
      <c r="B8843" s="1">
        <v>42269.583333333336</v>
      </c>
      <c r="C8843">
        <v>12.593999999999999</v>
      </c>
    </row>
    <row r="8844" spans="1:3">
      <c r="A8844">
        <v>8842</v>
      </c>
      <c r="B8844" s="1">
        <v>42269.59375</v>
      </c>
      <c r="C8844">
        <v>12.593999999999999</v>
      </c>
    </row>
    <row r="8845" spans="1:3">
      <c r="A8845">
        <v>8843</v>
      </c>
      <c r="B8845" s="1">
        <v>42269.604166666664</v>
      </c>
      <c r="C8845">
        <v>12.69</v>
      </c>
    </row>
    <row r="8846" spans="1:3">
      <c r="A8846">
        <v>8844</v>
      </c>
      <c r="B8846" s="1">
        <v>42269.614583333336</v>
      </c>
      <c r="C8846">
        <v>12.69</v>
      </c>
    </row>
    <row r="8847" spans="1:3">
      <c r="A8847">
        <v>8845</v>
      </c>
      <c r="B8847" s="1">
        <v>42269.625</v>
      </c>
      <c r="C8847">
        <v>12.882999999999999</v>
      </c>
    </row>
    <row r="8848" spans="1:3">
      <c r="A8848">
        <v>8846</v>
      </c>
      <c r="B8848" s="1">
        <v>42269.635416666664</v>
      </c>
      <c r="C8848">
        <v>12.69</v>
      </c>
    </row>
    <row r="8849" spans="1:3">
      <c r="A8849">
        <v>8847</v>
      </c>
      <c r="B8849" s="1">
        <v>42269.645833333336</v>
      </c>
      <c r="C8849">
        <v>12.69</v>
      </c>
    </row>
    <row r="8850" spans="1:3">
      <c r="A8850">
        <v>8848</v>
      </c>
      <c r="B8850" s="1">
        <v>42269.65625</v>
      </c>
      <c r="C8850">
        <v>12.69</v>
      </c>
    </row>
    <row r="8851" spans="1:3">
      <c r="A8851">
        <v>8849</v>
      </c>
      <c r="B8851" s="1">
        <v>42269.666666666664</v>
      </c>
      <c r="C8851">
        <v>13.076000000000001</v>
      </c>
    </row>
    <row r="8852" spans="1:3">
      <c r="A8852">
        <v>8850</v>
      </c>
      <c r="B8852" s="1">
        <v>42269.677083333336</v>
      </c>
      <c r="C8852">
        <v>12.882999999999999</v>
      </c>
    </row>
    <row r="8853" spans="1:3">
      <c r="A8853">
        <v>8851</v>
      </c>
      <c r="B8853" s="1">
        <v>42269.6875</v>
      </c>
      <c r="C8853">
        <v>12.787000000000001</v>
      </c>
    </row>
    <row r="8854" spans="1:3">
      <c r="A8854">
        <v>8852</v>
      </c>
      <c r="B8854" s="1">
        <v>42269.697916666664</v>
      </c>
      <c r="C8854">
        <v>12.787000000000001</v>
      </c>
    </row>
    <row r="8855" spans="1:3">
      <c r="A8855">
        <v>8853</v>
      </c>
      <c r="B8855" s="1">
        <v>42269.708333333336</v>
      </c>
      <c r="C8855">
        <v>12.787000000000001</v>
      </c>
    </row>
    <row r="8856" spans="1:3">
      <c r="A8856">
        <v>8854</v>
      </c>
      <c r="B8856" s="1">
        <v>42269.71875</v>
      </c>
      <c r="C8856">
        <v>12.787000000000001</v>
      </c>
    </row>
    <row r="8857" spans="1:3">
      <c r="A8857">
        <v>8855</v>
      </c>
      <c r="B8857" s="1">
        <v>42269.729166666664</v>
      </c>
      <c r="C8857">
        <v>12.69</v>
      </c>
    </row>
    <row r="8858" spans="1:3">
      <c r="A8858">
        <v>8856</v>
      </c>
      <c r="B8858" s="1">
        <v>42269.739583333336</v>
      </c>
      <c r="C8858">
        <v>12.69</v>
      </c>
    </row>
    <row r="8859" spans="1:3">
      <c r="A8859">
        <v>8857</v>
      </c>
      <c r="B8859" s="1">
        <v>42269.75</v>
      </c>
      <c r="C8859">
        <v>12.69</v>
      </c>
    </row>
    <row r="8860" spans="1:3">
      <c r="A8860">
        <v>8858</v>
      </c>
      <c r="B8860" s="1">
        <v>42269.760416666664</v>
      </c>
      <c r="C8860">
        <v>12.69</v>
      </c>
    </row>
    <row r="8861" spans="1:3">
      <c r="A8861">
        <v>8859</v>
      </c>
      <c r="B8861" s="1">
        <v>42269.770833333336</v>
      </c>
      <c r="C8861">
        <v>12.69</v>
      </c>
    </row>
    <row r="8862" spans="1:3">
      <c r="A8862">
        <v>8860</v>
      </c>
      <c r="B8862" s="1">
        <v>42269.78125</v>
      </c>
      <c r="C8862">
        <v>12.69</v>
      </c>
    </row>
    <row r="8863" spans="1:3">
      <c r="A8863">
        <v>8861</v>
      </c>
      <c r="B8863" s="1">
        <v>42269.791666666664</v>
      </c>
      <c r="C8863">
        <v>12.593999999999999</v>
      </c>
    </row>
    <row r="8864" spans="1:3">
      <c r="A8864">
        <v>8862</v>
      </c>
      <c r="B8864" s="1">
        <v>42269.802083333336</v>
      </c>
      <c r="C8864">
        <v>12.593999999999999</v>
      </c>
    </row>
    <row r="8865" spans="1:3">
      <c r="A8865">
        <v>8863</v>
      </c>
      <c r="B8865" s="1">
        <v>42269.8125</v>
      </c>
      <c r="C8865">
        <v>12.497</v>
      </c>
    </row>
    <row r="8866" spans="1:3">
      <c r="A8866">
        <v>8864</v>
      </c>
      <c r="B8866" s="1">
        <v>42269.822916666664</v>
      </c>
      <c r="C8866">
        <v>12.497</v>
      </c>
    </row>
    <row r="8867" spans="1:3">
      <c r="A8867">
        <v>8865</v>
      </c>
      <c r="B8867" s="1">
        <v>42269.833333333336</v>
      </c>
      <c r="C8867">
        <v>12.401</v>
      </c>
    </row>
    <row r="8868" spans="1:3">
      <c r="A8868">
        <v>8866</v>
      </c>
      <c r="B8868" s="1">
        <v>42269.84375</v>
      </c>
      <c r="C8868">
        <v>12.401</v>
      </c>
    </row>
    <row r="8869" spans="1:3">
      <c r="A8869">
        <v>8867</v>
      </c>
      <c r="B8869" s="1">
        <v>42269.854166666664</v>
      </c>
      <c r="C8869">
        <v>12.401</v>
      </c>
    </row>
    <row r="8870" spans="1:3">
      <c r="A8870">
        <v>8868</v>
      </c>
      <c r="B8870" s="1">
        <v>42269.864583333336</v>
      </c>
      <c r="C8870">
        <v>12.304</v>
      </c>
    </row>
    <row r="8871" spans="1:3">
      <c r="A8871">
        <v>8869</v>
      </c>
      <c r="B8871" s="1">
        <v>42269.875</v>
      </c>
      <c r="C8871">
        <v>12.304</v>
      </c>
    </row>
    <row r="8872" spans="1:3">
      <c r="A8872">
        <v>8870</v>
      </c>
      <c r="B8872" s="1">
        <v>42269.885416666664</v>
      </c>
      <c r="C8872">
        <v>12.207000000000001</v>
      </c>
    </row>
    <row r="8873" spans="1:3">
      <c r="A8873">
        <v>8871</v>
      </c>
      <c r="B8873" s="1">
        <v>42269.895833333336</v>
      </c>
      <c r="C8873">
        <v>12.207000000000001</v>
      </c>
    </row>
    <row r="8874" spans="1:3">
      <c r="A8874">
        <v>8872</v>
      </c>
      <c r="B8874" s="1">
        <v>42269.90625</v>
      </c>
      <c r="C8874">
        <v>12.207000000000001</v>
      </c>
    </row>
    <row r="8875" spans="1:3">
      <c r="A8875">
        <v>8873</v>
      </c>
      <c r="B8875" s="1">
        <v>42269.916666666664</v>
      </c>
      <c r="C8875">
        <v>12.11</v>
      </c>
    </row>
    <row r="8876" spans="1:3">
      <c r="A8876">
        <v>8874</v>
      </c>
      <c r="B8876" s="1">
        <v>42269.927083333336</v>
      </c>
      <c r="C8876">
        <v>12.11</v>
      </c>
    </row>
    <row r="8877" spans="1:3">
      <c r="A8877">
        <v>8875</v>
      </c>
      <c r="B8877" s="1">
        <v>42269.9375</v>
      </c>
      <c r="C8877">
        <v>12.11</v>
      </c>
    </row>
    <row r="8878" spans="1:3">
      <c r="A8878">
        <v>8876</v>
      </c>
      <c r="B8878" s="1">
        <v>42269.947916666664</v>
      </c>
      <c r="C8878">
        <v>12.013</v>
      </c>
    </row>
    <row r="8879" spans="1:3">
      <c r="A8879">
        <v>8877</v>
      </c>
      <c r="B8879" s="1">
        <v>42269.958333333336</v>
      </c>
      <c r="C8879">
        <v>12.013</v>
      </c>
    </row>
    <row r="8880" spans="1:3">
      <c r="A8880">
        <v>8878</v>
      </c>
      <c r="B8880" s="1">
        <v>42269.96875</v>
      </c>
      <c r="C8880">
        <v>12.013</v>
      </c>
    </row>
    <row r="8881" spans="1:3">
      <c r="A8881">
        <v>8879</v>
      </c>
      <c r="B8881" s="1">
        <v>42269.979166666664</v>
      </c>
      <c r="C8881">
        <v>12.013</v>
      </c>
    </row>
    <row r="8882" spans="1:3">
      <c r="A8882">
        <v>8880</v>
      </c>
      <c r="B8882" s="1">
        <v>42269.989583333336</v>
      </c>
      <c r="C8882">
        <v>11.916</v>
      </c>
    </row>
    <row r="8883" spans="1:3">
      <c r="A8883">
        <v>8881</v>
      </c>
      <c r="B8883" s="1">
        <v>42270</v>
      </c>
      <c r="C8883">
        <v>11.916</v>
      </c>
    </row>
    <row r="8884" spans="1:3">
      <c r="A8884">
        <v>8882</v>
      </c>
      <c r="B8884" s="1">
        <v>42270.010416666664</v>
      </c>
      <c r="C8884">
        <v>11.916</v>
      </c>
    </row>
    <row r="8885" spans="1:3">
      <c r="A8885">
        <v>8883</v>
      </c>
      <c r="B8885" s="1">
        <v>42270.020833333336</v>
      </c>
      <c r="C8885">
        <v>11.819000000000001</v>
      </c>
    </row>
    <row r="8886" spans="1:3">
      <c r="A8886">
        <v>8884</v>
      </c>
      <c r="B8886" s="1">
        <v>42270.03125</v>
      </c>
      <c r="C8886">
        <v>11.819000000000001</v>
      </c>
    </row>
    <row r="8887" spans="1:3">
      <c r="A8887">
        <v>8885</v>
      </c>
      <c r="B8887" s="1">
        <v>42270.041666666664</v>
      </c>
      <c r="C8887">
        <v>11.819000000000001</v>
      </c>
    </row>
    <row r="8888" spans="1:3">
      <c r="A8888">
        <v>8886</v>
      </c>
      <c r="B8888" s="1">
        <v>42270.052083333336</v>
      </c>
      <c r="C8888">
        <v>11.722</v>
      </c>
    </row>
    <row r="8889" spans="1:3">
      <c r="A8889">
        <v>8887</v>
      </c>
      <c r="B8889" s="1">
        <v>42270.0625</v>
      </c>
      <c r="C8889">
        <v>11.722</v>
      </c>
    </row>
    <row r="8890" spans="1:3">
      <c r="A8890">
        <v>8888</v>
      </c>
      <c r="B8890" s="1">
        <v>42270.072916666664</v>
      </c>
      <c r="C8890">
        <v>11.722</v>
      </c>
    </row>
    <row r="8891" spans="1:3">
      <c r="A8891">
        <v>8889</v>
      </c>
      <c r="B8891" s="1">
        <v>42270.083333333336</v>
      </c>
      <c r="C8891">
        <v>11.625</v>
      </c>
    </row>
    <row r="8892" spans="1:3">
      <c r="A8892">
        <v>8890</v>
      </c>
      <c r="B8892" s="1">
        <v>42270.09375</v>
      </c>
      <c r="C8892">
        <v>11.625</v>
      </c>
    </row>
    <row r="8893" spans="1:3">
      <c r="A8893">
        <v>8891</v>
      </c>
      <c r="B8893" s="1">
        <v>42270.104166666664</v>
      </c>
      <c r="C8893">
        <v>11.625</v>
      </c>
    </row>
    <row r="8894" spans="1:3">
      <c r="A8894">
        <v>8892</v>
      </c>
      <c r="B8894" s="1">
        <v>42270.114583333336</v>
      </c>
      <c r="C8894">
        <v>11.625</v>
      </c>
    </row>
    <row r="8895" spans="1:3">
      <c r="A8895">
        <v>8893</v>
      </c>
      <c r="B8895" s="1">
        <v>42270.125</v>
      </c>
      <c r="C8895">
        <v>11.528</v>
      </c>
    </row>
    <row r="8896" spans="1:3">
      <c r="A8896">
        <v>8894</v>
      </c>
      <c r="B8896" s="1">
        <v>42270.135416666664</v>
      </c>
      <c r="C8896">
        <v>11.528</v>
      </c>
    </row>
    <row r="8897" spans="1:3">
      <c r="A8897">
        <v>8895</v>
      </c>
      <c r="B8897" s="1">
        <v>42270.145833333336</v>
      </c>
      <c r="C8897">
        <v>11.528</v>
      </c>
    </row>
    <row r="8898" spans="1:3">
      <c r="A8898">
        <v>8896</v>
      </c>
      <c r="B8898" s="1">
        <v>42270.15625</v>
      </c>
      <c r="C8898">
        <v>11.528</v>
      </c>
    </row>
    <row r="8899" spans="1:3">
      <c r="A8899">
        <v>8897</v>
      </c>
      <c r="B8899" s="1">
        <v>42270.166666666664</v>
      </c>
      <c r="C8899">
        <v>11.430999999999999</v>
      </c>
    </row>
    <row r="8900" spans="1:3">
      <c r="A8900">
        <v>8898</v>
      </c>
      <c r="B8900" s="1">
        <v>42270.177083333336</v>
      </c>
      <c r="C8900">
        <v>11.430999999999999</v>
      </c>
    </row>
    <row r="8901" spans="1:3">
      <c r="A8901">
        <v>8899</v>
      </c>
      <c r="B8901" s="1">
        <v>42270.1875</v>
      </c>
      <c r="C8901">
        <v>11.430999999999999</v>
      </c>
    </row>
    <row r="8902" spans="1:3">
      <c r="A8902">
        <v>8900</v>
      </c>
      <c r="B8902" s="1">
        <v>42270.197916666664</v>
      </c>
      <c r="C8902">
        <v>11.430999999999999</v>
      </c>
    </row>
    <row r="8903" spans="1:3">
      <c r="A8903">
        <v>8901</v>
      </c>
      <c r="B8903" s="1">
        <v>42270.208333333336</v>
      </c>
      <c r="C8903">
        <v>11.334</v>
      </c>
    </row>
    <row r="8904" spans="1:3">
      <c r="A8904">
        <v>8902</v>
      </c>
      <c r="B8904" s="1">
        <v>42270.21875</v>
      </c>
      <c r="C8904">
        <v>11.334</v>
      </c>
    </row>
    <row r="8905" spans="1:3">
      <c r="A8905">
        <v>8903</v>
      </c>
      <c r="B8905" s="1">
        <v>42270.229166666664</v>
      </c>
      <c r="C8905">
        <v>11.334</v>
      </c>
    </row>
    <row r="8906" spans="1:3">
      <c r="A8906">
        <v>8904</v>
      </c>
      <c r="B8906" s="1">
        <v>42270.239583333336</v>
      </c>
      <c r="C8906">
        <v>11.236000000000001</v>
      </c>
    </row>
    <row r="8907" spans="1:3">
      <c r="A8907">
        <v>8905</v>
      </c>
      <c r="B8907" s="1">
        <v>42270.25</v>
      </c>
      <c r="C8907">
        <v>11.236000000000001</v>
      </c>
    </row>
    <row r="8908" spans="1:3">
      <c r="A8908">
        <v>8906</v>
      </c>
      <c r="B8908" s="1">
        <v>42270.260416666664</v>
      </c>
      <c r="C8908">
        <v>11.236000000000001</v>
      </c>
    </row>
    <row r="8909" spans="1:3">
      <c r="A8909">
        <v>8907</v>
      </c>
      <c r="B8909" s="1">
        <v>42270.270833333336</v>
      </c>
      <c r="C8909">
        <v>11.236000000000001</v>
      </c>
    </row>
    <row r="8910" spans="1:3">
      <c r="A8910">
        <v>8908</v>
      </c>
      <c r="B8910" s="1">
        <v>42270.28125</v>
      </c>
      <c r="C8910">
        <v>11.138999999999999</v>
      </c>
    </row>
    <row r="8911" spans="1:3">
      <c r="A8911">
        <v>8909</v>
      </c>
      <c r="B8911" s="1">
        <v>42270.291666666664</v>
      </c>
      <c r="C8911">
        <v>11.138999999999999</v>
      </c>
    </row>
    <row r="8912" spans="1:3">
      <c r="A8912">
        <v>8910</v>
      </c>
      <c r="B8912" s="1">
        <v>42270.302083333336</v>
      </c>
      <c r="C8912">
        <v>11.138999999999999</v>
      </c>
    </row>
    <row r="8913" spans="1:3">
      <c r="A8913">
        <v>8911</v>
      </c>
      <c r="B8913" s="1">
        <v>42270.3125</v>
      </c>
      <c r="C8913">
        <v>11.138999999999999</v>
      </c>
    </row>
    <row r="8914" spans="1:3">
      <c r="A8914">
        <v>8912</v>
      </c>
      <c r="B8914" s="1">
        <v>42270.322916666664</v>
      </c>
      <c r="C8914">
        <v>11.138999999999999</v>
      </c>
    </row>
    <row r="8915" spans="1:3">
      <c r="A8915">
        <v>8913</v>
      </c>
      <c r="B8915" s="1">
        <v>42270.333333333336</v>
      </c>
      <c r="C8915">
        <v>11.138999999999999</v>
      </c>
    </row>
    <row r="8916" spans="1:3">
      <c r="A8916">
        <v>8914</v>
      </c>
      <c r="B8916" s="1">
        <v>42270.34375</v>
      </c>
      <c r="C8916">
        <v>11.041</v>
      </c>
    </row>
    <row r="8917" spans="1:3">
      <c r="A8917">
        <v>8915</v>
      </c>
      <c r="B8917" s="1">
        <v>42270.354166666664</v>
      </c>
      <c r="C8917">
        <v>11.041</v>
      </c>
    </row>
    <row r="8918" spans="1:3">
      <c r="A8918">
        <v>8916</v>
      </c>
      <c r="B8918" s="1">
        <v>42270.364583333336</v>
      </c>
      <c r="C8918">
        <v>11.041</v>
      </c>
    </row>
    <row r="8919" spans="1:3">
      <c r="A8919">
        <v>8917</v>
      </c>
      <c r="B8919" s="1">
        <v>42270.375</v>
      </c>
      <c r="C8919">
        <v>11.138999999999999</v>
      </c>
    </row>
    <row r="8920" spans="1:3">
      <c r="A8920">
        <v>8918</v>
      </c>
      <c r="B8920" s="1">
        <v>42270.385416666664</v>
      </c>
      <c r="C8920">
        <v>11.138999999999999</v>
      </c>
    </row>
    <row r="8921" spans="1:3">
      <c r="A8921">
        <v>8919</v>
      </c>
      <c r="B8921" s="1">
        <v>42270.395833333336</v>
      </c>
      <c r="C8921">
        <v>11.138999999999999</v>
      </c>
    </row>
    <row r="8922" spans="1:3">
      <c r="A8922">
        <v>8920</v>
      </c>
      <c r="B8922" s="1">
        <v>42270.40625</v>
      </c>
      <c r="C8922">
        <v>11.138999999999999</v>
      </c>
    </row>
    <row r="8923" spans="1:3">
      <c r="A8923">
        <v>8921</v>
      </c>
      <c r="B8923" s="1">
        <v>42270.416666666664</v>
      </c>
      <c r="C8923">
        <v>11.236000000000001</v>
      </c>
    </row>
    <row r="8924" spans="1:3">
      <c r="A8924">
        <v>8922</v>
      </c>
      <c r="B8924" s="1">
        <v>42270.427083333336</v>
      </c>
      <c r="C8924">
        <v>11.236000000000001</v>
      </c>
    </row>
    <row r="8925" spans="1:3">
      <c r="A8925">
        <v>8923</v>
      </c>
      <c r="B8925" s="1">
        <v>42270.4375</v>
      </c>
      <c r="C8925">
        <v>11.334</v>
      </c>
    </row>
    <row r="8926" spans="1:3">
      <c r="A8926">
        <v>8924</v>
      </c>
      <c r="B8926" s="1">
        <v>42270.447916666664</v>
      </c>
      <c r="C8926">
        <v>11.430999999999999</v>
      </c>
    </row>
    <row r="8927" spans="1:3">
      <c r="A8927">
        <v>8925</v>
      </c>
      <c r="B8927" s="1">
        <v>42270.458333333336</v>
      </c>
      <c r="C8927">
        <v>11.528</v>
      </c>
    </row>
    <row r="8928" spans="1:3">
      <c r="A8928">
        <v>8926</v>
      </c>
      <c r="B8928" s="1">
        <v>42270.46875</v>
      </c>
      <c r="C8928">
        <v>11.625</v>
      </c>
    </row>
    <row r="8929" spans="1:3">
      <c r="A8929">
        <v>8927</v>
      </c>
      <c r="B8929" s="1">
        <v>42270.479166666664</v>
      </c>
      <c r="C8929">
        <v>11.722</v>
      </c>
    </row>
    <row r="8930" spans="1:3">
      <c r="A8930">
        <v>8928</v>
      </c>
      <c r="B8930" s="1">
        <v>42270.489583333336</v>
      </c>
      <c r="C8930">
        <v>11.819000000000001</v>
      </c>
    </row>
    <row r="8931" spans="1:3">
      <c r="A8931">
        <v>8929</v>
      </c>
      <c r="B8931" s="1">
        <v>42270.5</v>
      </c>
      <c r="C8931">
        <v>11.916</v>
      </c>
    </row>
    <row r="8932" spans="1:3">
      <c r="A8932">
        <v>8930</v>
      </c>
      <c r="B8932" s="1">
        <v>42270.510416666664</v>
      </c>
      <c r="C8932">
        <v>12.013</v>
      </c>
    </row>
    <row r="8933" spans="1:3">
      <c r="A8933">
        <v>8931</v>
      </c>
      <c r="B8933" s="1">
        <v>42270.520833333336</v>
      </c>
      <c r="C8933">
        <v>12.11</v>
      </c>
    </row>
    <row r="8934" spans="1:3">
      <c r="A8934">
        <v>8932</v>
      </c>
      <c r="B8934" s="1">
        <v>42270.53125</v>
      </c>
      <c r="C8934">
        <v>12.207000000000001</v>
      </c>
    </row>
    <row r="8935" spans="1:3">
      <c r="A8935">
        <v>8933</v>
      </c>
      <c r="B8935" s="1">
        <v>42270.541666666664</v>
      </c>
      <c r="C8935">
        <v>12.207000000000001</v>
      </c>
    </row>
    <row r="8936" spans="1:3">
      <c r="A8936">
        <v>8934</v>
      </c>
      <c r="B8936" s="1">
        <v>42270.552083333336</v>
      </c>
      <c r="C8936">
        <v>12.304</v>
      </c>
    </row>
    <row r="8937" spans="1:3">
      <c r="A8937">
        <v>8935</v>
      </c>
      <c r="B8937" s="1">
        <v>42270.5625</v>
      </c>
      <c r="C8937">
        <v>12.304</v>
      </c>
    </row>
    <row r="8938" spans="1:3">
      <c r="A8938">
        <v>8936</v>
      </c>
      <c r="B8938" s="1">
        <v>42270.572916666664</v>
      </c>
      <c r="C8938">
        <v>12.401</v>
      </c>
    </row>
    <row r="8939" spans="1:3">
      <c r="A8939">
        <v>8937</v>
      </c>
      <c r="B8939" s="1">
        <v>42270.583333333336</v>
      </c>
      <c r="C8939">
        <v>12.497</v>
      </c>
    </row>
    <row r="8940" spans="1:3">
      <c r="A8940">
        <v>8938</v>
      </c>
      <c r="B8940" s="1">
        <v>42270.59375</v>
      </c>
      <c r="C8940">
        <v>12.497</v>
      </c>
    </row>
    <row r="8941" spans="1:3">
      <c r="A8941">
        <v>8939</v>
      </c>
      <c r="B8941" s="1">
        <v>42270.604166666664</v>
      </c>
      <c r="C8941">
        <v>12.69</v>
      </c>
    </row>
    <row r="8942" spans="1:3">
      <c r="A8942">
        <v>8940</v>
      </c>
      <c r="B8942" s="1">
        <v>42270.614583333336</v>
      </c>
      <c r="C8942">
        <v>12.69</v>
      </c>
    </row>
    <row r="8943" spans="1:3">
      <c r="A8943">
        <v>8941</v>
      </c>
      <c r="B8943" s="1">
        <v>42270.625</v>
      </c>
      <c r="C8943">
        <v>12.882999999999999</v>
      </c>
    </row>
    <row r="8944" spans="1:3">
      <c r="A8944">
        <v>8942</v>
      </c>
      <c r="B8944" s="1">
        <v>42270.635416666664</v>
      </c>
      <c r="C8944">
        <v>12.98</v>
      </c>
    </row>
    <row r="8945" spans="1:3">
      <c r="A8945">
        <v>8943</v>
      </c>
      <c r="B8945" s="1">
        <v>42270.645833333336</v>
      </c>
      <c r="C8945">
        <v>12.882999999999999</v>
      </c>
    </row>
    <row r="8946" spans="1:3">
      <c r="A8946">
        <v>8944</v>
      </c>
      <c r="B8946" s="1">
        <v>42270.65625</v>
      </c>
      <c r="C8946">
        <v>13.076000000000001</v>
      </c>
    </row>
    <row r="8947" spans="1:3">
      <c r="A8947">
        <v>8945</v>
      </c>
      <c r="B8947" s="1">
        <v>42270.666666666664</v>
      </c>
      <c r="C8947">
        <v>13.269</v>
      </c>
    </row>
    <row r="8948" spans="1:3">
      <c r="A8948">
        <v>8946</v>
      </c>
      <c r="B8948" s="1">
        <v>42270.677083333336</v>
      </c>
      <c r="C8948">
        <v>12.98</v>
      </c>
    </row>
    <row r="8949" spans="1:3">
      <c r="A8949">
        <v>8947</v>
      </c>
      <c r="B8949" s="1">
        <v>42270.6875</v>
      </c>
      <c r="C8949">
        <v>13.173</v>
      </c>
    </row>
    <row r="8950" spans="1:3">
      <c r="A8950">
        <v>8948</v>
      </c>
      <c r="B8950" s="1">
        <v>42270.697916666664</v>
      </c>
      <c r="C8950">
        <v>13.076000000000001</v>
      </c>
    </row>
    <row r="8951" spans="1:3">
      <c r="A8951">
        <v>8949</v>
      </c>
      <c r="B8951" s="1">
        <v>42270.708333333336</v>
      </c>
      <c r="C8951">
        <v>13.173</v>
      </c>
    </row>
    <row r="8952" spans="1:3">
      <c r="A8952">
        <v>8950</v>
      </c>
      <c r="B8952" s="1">
        <v>42270.71875</v>
      </c>
      <c r="C8952">
        <v>12.882999999999999</v>
      </c>
    </row>
    <row r="8953" spans="1:3">
      <c r="A8953">
        <v>8951</v>
      </c>
      <c r="B8953" s="1">
        <v>42270.729166666664</v>
      </c>
      <c r="C8953">
        <v>12.882999999999999</v>
      </c>
    </row>
    <row r="8954" spans="1:3">
      <c r="A8954">
        <v>8952</v>
      </c>
      <c r="B8954" s="1">
        <v>42270.739583333336</v>
      </c>
      <c r="C8954">
        <v>12.787000000000001</v>
      </c>
    </row>
    <row r="8955" spans="1:3">
      <c r="A8955">
        <v>8953</v>
      </c>
      <c r="B8955" s="1">
        <v>42270.75</v>
      </c>
      <c r="C8955">
        <v>12.69</v>
      </c>
    </row>
    <row r="8956" spans="1:3">
      <c r="A8956">
        <v>8954</v>
      </c>
      <c r="B8956" s="1">
        <v>42270.760416666664</v>
      </c>
      <c r="C8956">
        <v>12.69</v>
      </c>
    </row>
    <row r="8957" spans="1:3">
      <c r="A8957">
        <v>8955</v>
      </c>
      <c r="B8957" s="1">
        <v>42270.770833333336</v>
      </c>
      <c r="C8957">
        <v>12.593999999999999</v>
      </c>
    </row>
    <row r="8958" spans="1:3">
      <c r="A8958">
        <v>8956</v>
      </c>
      <c r="B8958" s="1">
        <v>42270.78125</v>
      </c>
      <c r="C8958">
        <v>12.593999999999999</v>
      </c>
    </row>
    <row r="8959" spans="1:3">
      <c r="A8959">
        <v>8957</v>
      </c>
      <c r="B8959" s="1">
        <v>42270.791666666664</v>
      </c>
      <c r="C8959">
        <v>12.593999999999999</v>
      </c>
    </row>
    <row r="8960" spans="1:3">
      <c r="A8960">
        <v>8958</v>
      </c>
      <c r="B8960" s="1">
        <v>42270.802083333336</v>
      </c>
      <c r="C8960">
        <v>12.497</v>
      </c>
    </row>
    <row r="8961" spans="1:3">
      <c r="A8961">
        <v>8959</v>
      </c>
      <c r="B8961" s="1">
        <v>42270.8125</v>
      </c>
      <c r="C8961">
        <v>12.497</v>
      </c>
    </row>
    <row r="8962" spans="1:3">
      <c r="A8962">
        <v>8960</v>
      </c>
      <c r="B8962" s="1">
        <v>42270.822916666664</v>
      </c>
      <c r="C8962">
        <v>12.497</v>
      </c>
    </row>
    <row r="8963" spans="1:3">
      <c r="A8963">
        <v>8961</v>
      </c>
      <c r="B8963" s="1">
        <v>42270.833333333336</v>
      </c>
      <c r="C8963">
        <v>12.497</v>
      </c>
    </row>
    <row r="8964" spans="1:3">
      <c r="A8964">
        <v>8962</v>
      </c>
      <c r="B8964" s="1">
        <v>42270.84375</v>
      </c>
      <c r="C8964">
        <v>12.401</v>
      </c>
    </row>
    <row r="8965" spans="1:3">
      <c r="A8965">
        <v>8963</v>
      </c>
      <c r="B8965" s="1">
        <v>42270.854166666664</v>
      </c>
      <c r="C8965">
        <v>12.401</v>
      </c>
    </row>
    <row r="8966" spans="1:3">
      <c r="A8966">
        <v>8964</v>
      </c>
      <c r="B8966" s="1">
        <v>42270.864583333336</v>
      </c>
      <c r="C8966">
        <v>12.401</v>
      </c>
    </row>
    <row r="8967" spans="1:3">
      <c r="A8967">
        <v>8965</v>
      </c>
      <c r="B8967" s="1">
        <v>42270.875</v>
      </c>
      <c r="C8967">
        <v>12.401</v>
      </c>
    </row>
    <row r="8968" spans="1:3">
      <c r="A8968">
        <v>8966</v>
      </c>
      <c r="B8968" s="1">
        <v>42270.885416666664</v>
      </c>
      <c r="C8968">
        <v>12.401</v>
      </c>
    </row>
    <row r="8969" spans="1:3">
      <c r="A8969">
        <v>8967</v>
      </c>
      <c r="B8969" s="1">
        <v>42270.895833333336</v>
      </c>
      <c r="C8969">
        <v>12.304</v>
      </c>
    </row>
    <row r="8970" spans="1:3">
      <c r="A8970">
        <v>8968</v>
      </c>
      <c r="B8970" s="1">
        <v>42270.90625</v>
      </c>
      <c r="C8970">
        <v>12.304</v>
      </c>
    </row>
    <row r="8971" spans="1:3">
      <c r="A8971">
        <v>8969</v>
      </c>
      <c r="B8971" s="1">
        <v>42270.916666666664</v>
      </c>
      <c r="C8971">
        <v>12.304</v>
      </c>
    </row>
    <row r="8972" spans="1:3">
      <c r="A8972">
        <v>8970</v>
      </c>
      <c r="B8972" s="1">
        <v>42270.927083333336</v>
      </c>
      <c r="C8972">
        <v>12.304</v>
      </c>
    </row>
    <row r="8973" spans="1:3">
      <c r="A8973">
        <v>8971</v>
      </c>
      <c r="B8973" s="1">
        <v>42270.9375</v>
      </c>
      <c r="C8973">
        <v>12.304</v>
      </c>
    </row>
    <row r="8974" spans="1:3">
      <c r="A8974">
        <v>8972</v>
      </c>
      <c r="B8974" s="1">
        <v>42270.947916666664</v>
      </c>
      <c r="C8974">
        <v>12.304</v>
      </c>
    </row>
    <row r="8975" spans="1:3">
      <c r="A8975">
        <v>8973</v>
      </c>
      <c r="B8975" s="1">
        <v>42270.958333333336</v>
      </c>
      <c r="C8975">
        <v>12.304</v>
      </c>
    </row>
    <row r="8976" spans="1:3">
      <c r="A8976">
        <v>8974</v>
      </c>
      <c r="B8976" s="1">
        <v>42270.96875</v>
      </c>
      <c r="C8976">
        <v>12.304</v>
      </c>
    </row>
    <row r="8977" spans="1:3">
      <c r="A8977">
        <v>8975</v>
      </c>
      <c r="B8977" s="1">
        <v>42270.979166666664</v>
      </c>
      <c r="C8977">
        <v>12.207000000000001</v>
      </c>
    </row>
    <row r="8978" spans="1:3">
      <c r="A8978">
        <v>8976</v>
      </c>
      <c r="B8978" s="1">
        <v>42270.989583333336</v>
      </c>
      <c r="C8978">
        <v>12.304</v>
      </c>
    </row>
    <row r="8979" spans="1:3">
      <c r="A8979">
        <v>8977</v>
      </c>
      <c r="B8979" s="1">
        <v>42271</v>
      </c>
      <c r="C8979">
        <v>12.207000000000001</v>
      </c>
    </row>
    <row r="8980" spans="1:3">
      <c r="A8980">
        <v>8978</v>
      </c>
      <c r="B8980" s="1">
        <v>42271.010416666664</v>
      </c>
      <c r="C8980">
        <v>12.304</v>
      </c>
    </row>
    <row r="8981" spans="1:3">
      <c r="A8981">
        <v>8979</v>
      </c>
      <c r="B8981" s="1">
        <v>42271.020833333336</v>
      </c>
      <c r="C8981">
        <v>12.304</v>
      </c>
    </row>
    <row r="8982" spans="1:3">
      <c r="A8982">
        <v>8980</v>
      </c>
      <c r="B8982" s="1">
        <v>42271.03125</v>
      </c>
      <c r="C8982">
        <v>12.207000000000001</v>
      </c>
    </row>
    <row r="8983" spans="1:3">
      <c r="A8983">
        <v>8981</v>
      </c>
      <c r="B8983" s="1">
        <v>42271.041666666664</v>
      </c>
      <c r="C8983">
        <v>12.304</v>
      </c>
    </row>
    <row r="8984" spans="1:3">
      <c r="A8984">
        <v>8982</v>
      </c>
      <c r="B8984" s="1">
        <v>42271.052083333336</v>
      </c>
      <c r="C8984">
        <v>12.304</v>
      </c>
    </row>
    <row r="8985" spans="1:3">
      <c r="A8985">
        <v>8983</v>
      </c>
      <c r="B8985" s="1">
        <v>42271.0625</v>
      </c>
      <c r="C8985">
        <v>12.304</v>
      </c>
    </row>
    <row r="8986" spans="1:3">
      <c r="A8986">
        <v>8984</v>
      </c>
      <c r="B8986" s="1">
        <v>42271.072916666664</v>
      </c>
      <c r="C8986">
        <v>12.304</v>
      </c>
    </row>
    <row r="8987" spans="1:3">
      <c r="A8987">
        <v>8985</v>
      </c>
      <c r="B8987" s="1">
        <v>42271.083333333336</v>
      </c>
      <c r="C8987">
        <v>12.304</v>
      </c>
    </row>
    <row r="8988" spans="1:3">
      <c r="A8988">
        <v>8986</v>
      </c>
      <c r="B8988" s="1">
        <v>42271.09375</v>
      </c>
      <c r="C8988">
        <v>12.304</v>
      </c>
    </row>
    <row r="8989" spans="1:3">
      <c r="A8989">
        <v>8987</v>
      </c>
      <c r="B8989" s="1">
        <v>42271.104166666664</v>
      </c>
      <c r="C8989">
        <v>12.304</v>
      </c>
    </row>
    <row r="8990" spans="1:3">
      <c r="A8990">
        <v>8988</v>
      </c>
      <c r="B8990" s="1">
        <v>42271.114583333336</v>
      </c>
      <c r="C8990">
        <v>12.304</v>
      </c>
    </row>
    <row r="8991" spans="1:3">
      <c r="A8991">
        <v>8989</v>
      </c>
      <c r="B8991" s="1">
        <v>42271.125</v>
      </c>
      <c r="C8991">
        <v>12.304</v>
      </c>
    </row>
    <row r="8992" spans="1:3">
      <c r="A8992">
        <v>8990</v>
      </c>
      <c r="B8992" s="1">
        <v>42271.135416666664</v>
      </c>
      <c r="C8992">
        <v>12.401</v>
      </c>
    </row>
    <row r="8993" spans="1:3">
      <c r="A8993">
        <v>8991</v>
      </c>
      <c r="B8993" s="1">
        <v>42271.145833333336</v>
      </c>
      <c r="C8993">
        <v>12.401</v>
      </c>
    </row>
    <row r="8994" spans="1:3">
      <c r="A8994">
        <v>8992</v>
      </c>
      <c r="B8994" s="1">
        <v>42271.15625</v>
      </c>
      <c r="C8994">
        <v>12.401</v>
      </c>
    </row>
    <row r="8995" spans="1:3">
      <c r="A8995">
        <v>8993</v>
      </c>
      <c r="B8995" s="1">
        <v>42271.166666666664</v>
      </c>
      <c r="C8995">
        <v>12.401</v>
      </c>
    </row>
    <row r="8996" spans="1:3">
      <c r="A8996">
        <v>8994</v>
      </c>
      <c r="B8996" s="1">
        <v>42271.177083333336</v>
      </c>
      <c r="C8996">
        <v>12.401</v>
      </c>
    </row>
    <row r="8997" spans="1:3">
      <c r="A8997">
        <v>8995</v>
      </c>
      <c r="B8997" s="1">
        <v>42271.1875</v>
      </c>
      <c r="C8997">
        <v>12.497</v>
      </c>
    </row>
    <row r="8998" spans="1:3">
      <c r="A8998">
        <v>8996</v>
      </c>
      <c r="B8998" s="1">
        <v>42271.197916666664</v>
      </c>
      <c r="C8998">
        <v>12.497</v>
      </c>
    </row>
    <row r="8999" spans="1:3">
      <c r="A8999">
        <v>8997</v>
      </c>
      <c r="B8999" s="1">
        <v>42271.208333333336</v>
      </c>
      <c r="C8999">
        <v>12.497</v>
      </c>
    </row>
    <row r="9000" spans="1:3">
      <c r="A9000">
        <v>8998</v>
      </c>
      <c r="B9000" s="1">
        <v>42271.21875</v>
      </c>
      <c r="C9000">
        <v>12.497</v>
      </c>
    </row>
    <row r="9001" spans="1:3">
      <c r="A9001">
        <v>8999</v>
      </c>
      <c r="B9001" s="1">
        <v>42271.229166666664</v>
      </c>
      <c r="C9001">
        <v>12.497</v>
      </c>
    </row>
    <row r="9002" spans="1:3">
      <c r="A9002">
        <v>9000</v>
      </c>
      <c r="B9002" s="1">
        <v>42271.239583333336</v>
      </c>
      <c r="C9002">
        <v>12.497</v>
      </c>
    </row>
    <row r="9003" spans="1:3">
      <c r="A9003">
        <v>9001</v>
      </c>
      <c r="B9003" s="1">
        <v>42271.25</v>
      </c>
      <c r="C9003">
        <v>12.497</v>
      </c>
    </row>
    <row r="9004" spans="1:3">
      <c r="A9004">
        <v>9002</v>
      </c>
      <c r="B9004" s="1">
        <v>42271.260416666664</v>
      </c>
      <c r="C9004">
        <v>12.593999999999999</v>
      </c>
    </row>
    <row r="9005" spans="1:3">
      <c r="A9005">
        <v>9003</v>
      </c>
      <c r="B9005" s="1">
        <v>42271.270833333336</v>
      </c>
      <c r="C9005">
        <v>12.593999999999999</v>
      </c>
    </row>
    <row r="9006" spans="1:3">
      <c r="A9006">
        <v>9004</v>
      </c>
      <c r="B9006" s="1">
        <v>42271.28125</v>
      </c>
      <c r="C9006">
        <v>12.593999999999999</v>
      </c>
    </row>
    <row r="9007" spans="1:3">
      <c r="A9007">
        <v>9005</v>
      </c>
      <c r="B9007" s="1">
        <v>42271.291666666664</v>
      </c>
      <c r="C9007">
        <v>12.593999999999999</v>
      </c>
    </row>
    <row r="9008" spans="1:3">
      <c r="A9008">
        <v>9006</v>
      </c>
      <c r="B9008" s="1">
        <v>42271.302083333336</v>
      </c>
      <c r="C9008">
        <v>12.593999999999999</v>
      </c>
    </row>
    <row r="9009" spans="1:3">
      <c r="A9009">
        <v>9007</v>
      </c>
      <c r="B9009" s="1">
        <v>42271.3125</v>
      </c>
      <c r="C9009">
        <v>12.593999999999999</v>
      </c>
    </row>
    <row r="9010" spans="1:3">
      <c r="A9010">
        <v>9008</v>
      </c>
      <c r="B9010" s="1">
        <v>42271.322916666664</v>
      </c>
      <c r="C9010">
        <v>12.593999999999999</v>
      </c>
    </row>
    <row r="9011" spans="1:3">
      <c r="A9011">
        <v>9009</v>
      </c>
      <c r="B9011" s="1">
        <v>42271.333333333336</v>
      </c>
      <c r="C9011">
        <v>12.593999999999999</v>
      </c>
    </row>
    <row r="9012" spans="1:3">
      <c r="A9012">
        <v>9010</v>
      </c>
      <c r="B9012" s="1">
        <v>42271.34375</v>
      </c>
      <c r="C9012">
        <v>12.593999999999999</v>
      </c>
    </row>
    <row r="9013" spans="1:3">
      <c r="A9013">
        <v>9011</v>
      </c>
      <c r="B9013" s="1">
        <v>42271.354166666664</v>
      </c>
      <c r="C9013">
        <v>12.593999999999999</v>
      </c>
    </row>
    <row r="9014" spans="1:3">
      <c r="A9014">
        <v>9012</v>
      </c>
      <c r="B9014" s="1">
        <v>42271.364583333336</v>
      </c>
      <c r="C9014">
        <v>12.593999999999999</v>
      </c>
    </row>
    <row r="9015" spans="1:3">
      <c r="A9015">
        <v>9013</v>
      </c>
      <c r="B9015" s="1">
        <v>42271.375</v>
      </c>
      <c r="C9015">
        <v>12.593999999999999</v>
      </c>
    </row>
    <row r="9016" spans="1:3">
      <c r="A9016">
        <v>9014</v>
      </c>
      <c r="B9016" s="1">
        <v>42271.385416666664</v>
      </c>
      <c r="C9016">
        <v>12.593999999999999</v>
      </c>
    </row>
    <row r="9017" spans="1:3">
      <c r="A9017">
        <v>9015</v>
      </c>
      <c r="B9017" s="1">
        <v>42271.395833333336</v>
      </c>
      <c r="C9017">
        <v>12.593999999999999</v>
      </c>
    </row>
    <row r="9018" spans="1:3">
      <c r="A9018">
        <v>9016</v>
      </c>
      <c r="B9018" s="1">
        <v>42271.40625</v>
      </c>
      <c r="C9018">
        <v>12.593999999999999</v>
      </c>
    </row>
    <row r="9019" spans="1:3">
      <c r="A9019">
        <v>9017</v>
      </c>
      <c r="B9019" s="1">
        <v>42271.416666666664</v>
      </c>
      <c r="C9019">
        <v>12.69</v>
      </c>
    </row>
    <row r="9020" spans="1:3">
      <c r="A9020">
        <v>9018</v>
      </c>
      <c r="B9020" s="1">
        <v>42271.427083333336</v>
      </c>
      <c r="C9020">
        <v>12.69</v>
      </c>
    </row>
    <row r="9021" spans="1:3">
      <c r="A9021">
        <v>9019</v>
      </c>
      <c r="B9021" s="1">
        <v>42271.4375</v>
      </c>
      <c r="C9021">
        <v>12.787000000000001</v>
      </c>
    </row>
    <row r="9022" spans="1:3">
      <c r="A9022">
        <v>9020</v>
      </c>
      <c r="B9022" s="1">
        <v>42271.447916666664</v>
      </c>
      <c r="C9022">
        <v>12.787000000000001</v>
      </c>
    </row>
    <row r="9023" spans="1:3">
      <c r="A9023">
        <v>9021</v>
      </c>
      <c r="B9023" s="1">
        <v>42271.458333333336</v>
      </c>
      <c r="C9023">
        <v>12.882999999999999</v>
      </c>
    </row>
    <row r="9024" spans="1:3">
      <c r="A9024">
        <v>9022</v>
      </c>
      <c r="B9024" s="1">
        <v>42271.46875</v>
      </c>
      <c r="C9024">
        <v>12.98</v>
      </c>
    </row>
    <row r="9025" spans="1:3">
      <c r="A9025">
        <v>9023</v>
      </c>
      <c r="B9025" s="1">
        <v>42271.479166666664</v>
      </c>
      <c r="C9025">
        <v>13.076000000000001</v>
      </c>
    </row>
    <row r="9026" spans="1:3">
      <c r="A9026">
        <v>9024</v>
      </c>
      <c r="B9026" s="1">
        <v>42271.489583333336</v>
      </c>
      <c r="C9026">
        <v>13.076000000000001</v>
      </c>
    </row>
    <row r="9027" spans="1:3">
      <c r="A9027">
        <v>9025</v>
      </c>
      <c r="B9027" s="1">
        <v>42271.5</v>
      </c>
      <c r="C9027">
        <v>13.173</v>
      </c>
    </row>
    <row r="9028" spans="1:3">
      <c r="A9028">
        <v>9026</v>
      </c>
      <c r="B9028" s="1">
        <v>42271.510416666664</v>
      </c>
      <c r="C9028">
        <v>13.269</v>
      </c>
    </row>
    <row r="9029" spans="1:3">
      <c r="A9029">
        <v>9027</v>
      </c>
      <c r="B9029" s="1">
        <v>42271.520833333336</v>
      </c>
      <c r="C9029">
        <v>13.365</v>
      </c>
    </row>
    <row r="9030" spans="1:3">
      <c r="A9030">
        <v>9028</v>
      </c>
      <c r="B9030" s="1">
        <v>42271.53125</v>
      </c>
      <c r="C9030">
        <v>13.461</v>
      </c>
    </row>
    <row r="9031" spans="1:3">
      <c r="A9031">
        <v>9029</v>
      </c>
      <c r="B9031" s="1">
        <v>42271.541666666664</v>
      </c>
      <c r="C9031">
        <v>13.461</v>
      </c>
    </row>
    <row r="9032" spans="1:3">
      <c r="A9032">
        <v>9030</v>
      </c>
      <c r="B9032" s="1">
        <v>42271.552083333336</v>
      </c>
      <c r="C9032">
        <v>13.654</v>
      </c>
    </row>
    <row r="9033" spans="1:3">
      <c r="A9033">
        <v>9031</v>
      </c>
      <c r="B9033" s="1">
        <v>42271.5625</v>
      </c>
      <c r="C9033">
        <v>13.75</v>
      </c>
    </row>
    <row r="9034" spans="1:3">
      <c r="A9034">
        <v>9032</v>
      </c>
      <c r="B9034" s="1">
        <v>42271.572916666664</v>
      </c>
      <c r="C9034">
        <v>13.846</v>
      </c>
    </row>
    <row r="9035" spans="1:3">
      <c r="A9035">
        <v>9033</v>
      </c>
      <c r="B9035" s="1">
        <v>42271.583333333336</v>
      </c>
      <c r="C9035">
        <v>13.846</v>
      </c>
    </row>
    <row r="9036" spans="1:3">
      <c r="A9036">
        <v>9034</v>
      </c>
      <c r="B9036" s="1">
        <v>42271.59375</v>
      </c>
      <c r="C9036">
        <v>13.942</v>
      </c>
    </row>
    <row r="9037" spans="1:3">
      <c r="A9037">
        <v>9035</v>
      </c>
      <c r="B9037" s="1">
        <v>42271.604166666664</v>
      </c>
      <c r="C9037">
        <v>13.942</v>
      </c>
    </row>
    <row r="9038" spans="1:3">
      <c r="A9038">
        <v>9036</v>
      </c>
      <c r="B9038" s="1">
        <v>42271.614583333336</v>
      </c>
      <c r="C9038">
        <v>14.134</v>
      </c>
    </row>
    <row r="9039" spans="1:3">
      <c r="A9039">
        <v>9037</v>
      </c>
      <c r="B9039" s="1">
        <v>42271.625</v>
      </c>
      <c r="C9039">
        <v>14.038</v>
      </c>
    </row>
    <row r="9040" spans="1:3">
      <c r="A9040">
        <v>9038</v>
      </c>
      <c r="B9040" s="1">
        <v>42271.635416666664</v>
      </c>
      <c r="C9040">
        <v>14.23</v>
      </c>
    </row>
    <row r="9041" spans="1:3">
      <c r="A9041">
        <v>9039</v>
      </c>
      <c r="B9041" s="1">
        <v>42271.645833333336</v>
      </c>
      <c r="C9041">
        <v>14.516999999999999</v>
      </c>
    </row>
    <row r="9042" spans="1:3">
      <c r="A9042">
        <v>9040</v>
      </c>
      <c r="B9042" s="1">
        <v>42271.65625</v>
      </c>
      <c r="C9042">
        <v>14.613</v>
      </c>
    </row>
    <row r="9043" spans="1:3">
      <c r="A9043">
        <v>9041</v>
      </c>
      <c r="B9043" s="1">
        <v>42271.666666666664</v>
      </c>
      <c r="C9043">
        <v>14.516999999999999</v>
      </c>
    </row>
    <row r="9044" spans="1:3">
      <c r="A9044">
        <v>9042</v>
      </c>
      <c r="B9044" s="1">
        <v>42271.677083333336</v>
      </c>
      <c r="C9044">
        <v>14.516999999999999</v>
      </c>
    </row>
    <row r="9045" spans="1:3">
      <c r="A9045">
        <v>9043</v>
      </c>
      <c r="B9045" s="1">
        <v>42271.6875</v>
      </c>
      <c r="C9045">
        <v>14.516999999999999</v>
      </c>
    </row>
    <row r="9046" spans="1:3">
      <c r="A9046">
        <v>9044</v>
      </c>
      <c r="B9046" s="1">
        <v>42271.697916666664</v>
      </c>
      <c r="C9046">
        <v>14.324999999999999</v>
      </c>
    </row>
    <row r="9047" spans="1:3">
      <c r="A9047">
        <v>9045</v>
      </c>
      <c r="B9047" s="1">
        <v>42271.708333333336</v>
      </c>
      <c r="C9047">
        <v>14.134</v>
      </c>
    </row>
    <row r="9048" spans="1:3">
      <c r="A9048">
        <v>9046</v>
      </c>
      <c r="B9048" s="1">
        <v>42271.71875</v>
      </c>
      <c r="C9048">
        <v>14.038</v>
      </c>
    </row>
    <row r="9049" spans="1:3">
      <c r="A9049">
        <v>9047</v>
      </c>
      <c r="B9049" s="1">
        <v>42271.729166666664</v>
      </c>
      <c r="C9049">
        <v>13.942</v>
      </c>
    </row>
    <row r="9050" spans="1:3">
      <c r="A9050">
        <v>9048</v>
      </c>
      <c r="B9050" s="1">
        <v>42271.739583333336</v>
      </c>
      <c r="C9050">
        <v>13.942</v>
      </c>
    </row>
    <row r="9051" spans="1:3">
      <c r="A9051">
        <v>9049</v>
      </c>
      <c r="B9051" s="1">
        <v>42271.75</v>
      </c>
      <c r="C9051">
        <v>13.846</v>
      </c>
    </row>
    <row r="9052" spans="1:3">
      <c r="A9052">
        <v>9050</v>
      </c>
      <c r="B9052" s="1">
        <v>42271.760416666664</v>
      </c>
      <c r="C9052">
        <v>13.75</v>
      </c>
    </row>
    <row r="9053" spans="1:3">
      <c r="A9053">
        <v>9051</v>
      </c>
      <c r="B9053" s="1">
        <v>42271.770833333336</v>
      </c>
      <c r="C9053">
        <v>13.75</v>
      </c>
    </row>
    <row r="9054" spans="1:3">
      <c r="A9054">
        <v>9052</v>
      </c>
      <c r="B9054" s="1">
        <v>42271.78125</v>
      </c>
      <c r="C9054">
        <v>13.654</v>
      </c>
    </row>
    <row r="9055" spans="1:3">
      <c r="A9055">
        <v>9053</v>
      </c>
      <c r="B9055" s="1">
        <v>42271.791666666664</v>
      </c>
      <c r="C9055">
        <v>13.654</v>
      </c>
    </row>
    <row r="9056" spans="1:3">
      <c r="A9056">
        <v>9054</v>
      </c>
      <c r="B9056" s="1">
        <v>42271.802083333336</v>
      </c>
      <c r="C9056">
        <v>13.558</v>
      </c>
    </row>
    <row r="9057" spans="1:3">
      <c r="A9057">
        <v>9055</v>
      </c>
      <c r="B9057" s="1">
        <v>42271.8125</v>
      </c>
      <c r="C9057">
        <v>13.558</v>
      </c>
    </row>
    <row r="9058" spans="1:3">
      <c r="A9058">
        <v>9056</v>
      </c>
      <c r="B9058" s="1">
        <v>42271.822916666664</v>
      </c>
      <c r="C9058">
        <v>13.461</v>
      </c>
    </row>
    <row r="9059" spans="1:3">
      <c r="A9059">
        <v>9057</v>
      </c>
      <c r="B9059" s="1">
        <v>42271.833333333336</v>
      </c>
      <c r="C9059">
        <v>13.461</v>
      </c>
    </row>
    <row r="9060" spans="1:3">
      <c r="A9060">
        <v>9058</v>
      </c>
      <c r="B9060" s="1">
        <v>42271.84375</v>
      </c>
      <c r="C9060">
        <v>13.365</v>
      </c>
    </row>
    <row r="9061" spans="1:3">
      <c r="A9061">
        <v>9059</v>
      </c>
      <c r="B9061" s="1">
        <v>42271.854166666664</v>
      </c>
      <c r="C9061">
        <v>13.365</v>
      </c>
    </row>
    <row r="9062" spans="1:3">
      <c r="A9062">
        <v>9060</v>
      </c>
      <c r="B9062" s="1">
        <v>42271.864583333336</v>
      </c>
      <c r="C9062">
        <v>13.269</v>
      </c>
    </row>
    <row r="9063" spans="1:3">
      <c r="A9063">
        <v>9061</v>
      </c>
      <c r="B9063" s="1">
        <v>42271.875</v>
      </c>
      <c r="C9063">
        <v>13.269</v>
      </c>
    </row>
    <row r="9064" spans="1:3">
      <c r="A9064">
        <v>9062</v>
      </c>
      <c r="B9064" s="1">
        <v>42271.885416666664</v>
      </c>
      <c r="C9064">
        <v>13.173</v>
      </c>
    </row>
    <row r="9065" spans="1:3">
      <c r="A9065">
        <v>9063</v>
      </c>
      <c r="B9065" s="1">
        <v>42271.895833333336</v>
      </c>
      <c r="C9065">
        <v>13.173</v>
      </c>
    </row>
    <row r="9066" spans="1:3">
      <c r="A9066">
        <v>9064</v>
      </c>
      <c r="B9066" s="1">
        <v>42271.90625</v>
      </c>
      <c r="C9066">
        <v>13.076000000000001</v>
      </c>
    </row>
    <row r="9067" spans="1:3">
      <c r="A9067">
        <v>9065</v>
      </c>
      <c r="B9067" s="1">
        <v>42271.916666666664</v>
      </c>
      <c r="C9067">
        <v>13.076000000000001</v>
      </c>
    </row>
    <row r="9068" spans="1:3">
      <c r="A9068">
        <v>9066</v>
      </c>
      <c r="B9068" s="1">
        <v>42271.927083333336</v>
      </c>
      <c r="C9068">
        <v>12.98</v>
      </c>
    </row>
    <row r="9069" spans="1:3">
      <c r="A9069">
        <v>9067</v>
      </c>
      <c r="B9069" s="1">
        <v>42271.9375</v>
      </c>
      <c r="C9069">
        <v>12.98</v>
      </c>
    </row>
    <row r="9070" spans="1:3">
      <c r="A9070">
        <v>9068</v>
      </c>
      <c r="B9070" s="1">
        <v>42271.947916666664</v>
      </c>
      <c r="C9070">
        <v>12.98</v>
      </c>
    </row>
    <row r="9071" spans="1:3">
      <c r="A9071">
        <v>9069</v>
      </c>
      <c r="B9071" s="1">
        <v>42271.958333333336</v>
      </c>
      <c r="C9071">
        <v>12.882999999999999</v>
      </c>
    </row>
    <row r="9072" spans="1:3">
      <c r="A9072">
        <v>9070</v>
      </c>
      <c r="B9072" s="1">
        <v>42271.96875</v>
      </c>
      <c r="C9072">
        <v>12.882999999999999</v>
      </c>
    </row>
    <row r="9073" spans="1:3">
      <c r="A9073">
        <v>9071</v>
      </c>
      <c r="B9073" s="1">
        <v>42271.979166666664</v>
      </c>
      <c r="C9073">
        <v>12.787000000000001</v>
      </c>
    </row>
    <row r="9074" spans="1:3">
      <c r="A9074">
        <v>9072</v>
      </c>
      <c r="B9074" s="1">
        <v>42271.989583333336</v>
      </c>
      <c r="C9074">
        <v>12.69</v>
      </c>
    </row>
    <row r="9075" spans="1:3">
      <c r="A9075">
        <v>9073</v>
      </c>
      <c r="B9075" s="1">
        <v>42272</v>
      </c>
      <c r="C9075">
        <v>12.69</v>
      </c>
    </row>
    <row r="9076" spans="1:3">
      <c r="A9076">
        <v>9074</v>
      </c>
      <c r="B9076" s="1">
        <v>42272.010416666664</v>
      </c>
      <c r="C9076">
        <v>12.593999999999999</v>
      </c>
    </row>
    <row r="9077" spans="1:3">
      <c r="A9077">
        <v>9075</v>
      </c>
      <c r="B9077" s="1">
        <v>42272.020833333336</v>
      </c>
      <c r="C9077">
        <v>12.593999999999999</v>
      </c>
    </row>
    <row r="9078" spans="1:3">
      <c r="A9078">
        <v>9076</v>
      </c>
      <c r="B9078" s="1">
        <v>42272.03125</v>
      </c>
      <c r="C9078">
        <v>12.593999999999999</v>
      </c>
    </row>
    <row r="9079" spans="1:3">
      <c r="A9079">
        <v>9077</v>
      </c>
      <c r="B9079" s="1">
        <v>42272.041666666664</v>
      </c>
      <c r="C9079">
        <v>12.497</v>
      </c>
    </row>
    <row r="9080" spans="1:3">
      <c r="A9080">
        <v>9078</v>
      </c>
      <c r="B9080" s="1">
        <v>42272.052083333336</v>
      </c>
      <c r="C9080">
        <v>12.497</v>
      </c>
    </row>
    <row r="9081" spans="1:3">
      <c r="A9081">
        <v>9079</v>
      </c>
      <c r="B9081" s="1">
        <v>42272.0625</v>
      </c>
      <c r="C9081">
        <v>12.497</v>
      </c>
    </row>
    <row r="9082" spans="1:3">
      <c r="A9082">
        <v>9080</v>
      </c>
      <c r="B9082" s="1">
        <v>42272.072916666664</v>
      </c>
      <c r="C9082">
        <v>12.401</v>
      </c>
    </row>
    <row r="9083" spans="1:3">
      <c r="A9083">
        <v>9081</v>
      </c>
      <c r="B9083" s="1">
        <v>42272.083333333336</v>
      </c>
      <c r="C9083">
        <v>12.401</v>
      </c>
    </row>
    <row r="9084" spans="1:3">
      <c r="A9084">
        <v>9082</v>
      </c>
      <c r="B9084" s="1">
        <v>42272.09375</v>
      </c>
      <c r="C9084">
        <v>12.401</v>
      </c>
    </row>
    <row r="9085" spans="1:3">
      <c r="A9085">
        <v>9083</v>
      </c>
      <c r="B9085" s="1">
        <v>42272.104166666664</v>
      </c>
      <c r="C9085">
        <v>12.401</v>
      </c>
    </row>
    <row r="9086" spans="1:3">
      <c r="A9086">
        <v>9084</v>
      </c>
      <c r="B9086" s="1">
        <v>42272.114583333336</v>
      </c>
      <c r="C9086">
        <v>12.401</v>
      </c>
    </row>
    <row r="9087" spans="1:3">
      <c r="A9087">
        <v>9085</v>
      </c>
      <c r="B9087" s="1">
        <v>42272.125</v>
      </c>
      <c r="C9087">
        <v>12.401</v>
      </c>
    </row>
    <row r="9088" spans="1:3">
      <c r="A9088">
        <v>9086</v>
      </c>
      <c r="B9088" s="1">
        <v>42272.135416666664</v>
      </c>
      <c r="C9088">
        <v>12.304</v>
      </c>
    </row>
    <row r="9089" spans="1:3">
      <c r="A9089">
        <v>9087</v>
      </c>
      <c r="B9089" s="1">
        <v>42272.145833333336</v>
      </c>
      <c r="C9089">
        <v>12.304</v>
      </c>
    </row>
    <row r="9090" spans="1:3">
      <c r="A9090">
        <v>9088</v>
      </c>
      <c r="B9090" s="1">
        <v>42272.15625</v>
      </c>
      <c r="C9090">
        <v>12.304</v>
      </c>
    </row>
    <row r="9091" spans="1:3">
      <c r="A9091">
        <v>9089</v>
      </c>
      <c r="B9091" s="1">
        <v>42272.166666666664</v>
      </c>
      <c r="C9091">
        <v>12.304</v>
      </c>
    </row>
    <row r="9092" spans="1:3">
      <c r="A9092">
        <v>9090</v>
      </c>
      <c r="B9092" s="1">
        <v>42272.177083333336</v>
      </c>
      <c r="C9092">
        <v>12.304</v>
      </c>
    </row>
    <row r="9093" spans="1:3">
      <c r="A9093">
        <v>9091</v>
      </c>
      <c r="B9093" s="1">
        <v>42272.1875</v>
      </c>
      <c r="C9093">
        <v>12.304</v>
      </c>
    </row>
    <row r="9094" spans="1:3">
      <c r="A9094">
        <v>9092</v>
      </c>
      <c r="B9094" s="1">
        <v>42272.197916666664</v>
      </c>
      <c r="C9094">
        <v>12.207000000000001</v>
      </c>
    </row>
    <row r="9095" spans="1:3">
      <c r="A9095">
        <v>9093</v>
      </c>
      <c r="B9095" s="1">
        <v>42272.208333333336</v>
      </c>
      <c r="C9095">
        <v>12.207000000000001</v>
      </c>
    </row>
    <row r="9096" spans="1:3">
      <c r="A9096">
        <v>9094</v>
      </c>
      <c r="B9096" s="1">
        <v>42272.21875</v>
      </c>
      <c r="C9096">
        <v>12.207000000000001</v>
      </c>
    </row>
    <row r="9097" spans="1:3">
      <c r="A9097">
        <v>9095</v>
      </c>
      <c r="B9097" s="1">
        <v>42272.229166666664</v>
      </c>
      <c r="C9097">
        <v>12.207000000000001</v>
      </c>
    </row>
    <row r="9098" spans="1:3">
      <c r="A9098">
        <v>9096</v>
      </c>
      <c r="B9098" s="1">
        <v>42272.239583333336</v>
      </c>
      <c r="C9098">
        <v>12.207000000000001</v>
      </c>
    </row>
    <row r="9099" spans="1:3">
      <c r="A9099">
        <v>9097</v>
      </c>
      <c r="B9099" s="1">
        <v>42272.25</v>
      </c>
      <c r="C9099">
        <v>12.207000000000001</v>
      </c>
    </row>
    <row r="9100" spans="1:3">
      <c r="A9100">
        <v>9098</v>
      </c>
      <c r="B9100" s="1">
        <v>42272.260416666664</v>
      </c>
      <c r="C9100">
        <v>12.207000000000001</v>
      </c>
    </row>
    <row r="9101" spans="1:3">
      <c r="A9101">
        <v>9099</v>
      </c>
      <c r="B9101" s="1">
        <v>42272.270833333336</v>
      </c>
      <c r="C9101">
        <v>12.207000000000001</v>
      </c>
    </row>
    <row r="9102" spans="1:3">
      <c r="A9102">
        <v>9100</v>
      </c>
      <c r="B9102" s="1">
        <v>42272.28125</v>
      </c>
      <c r="C9102">
        <v>12.11</v>
      </c>
    </row>
    <row r="9103" spans="1:3">
      <c r="A9103">
        <v>9101</v>
      </c>
      <c r="B9103" s="1">
        <v>42272.291666666664</v>
      </c>
      <c r="C9103">
        <v>12.11</v>
      </c>
    </row>
    <row r="9104" spans="1:3">
      <c r="A9104">
        <v>9102</v>
      </c>
      <c r="B9104" s="1">
        <v>42272.302083333336</v>
      </c>
      <c r="C9104">
        <v>12.11</v>
      </c>
    </row>
    <row r="9105" spans="1:3">
      <c r="A9105">
        <v>9103</v>
      </c>
      <c r="B9105" s="1">
        <v>42272.3125</v>
      </c>
      <c r="C9105">
        <v>12.11</v>
      </c>
    </row>
    <row r="9106" spans="1:3">
      <c r="A9106">
        <v>9104</v>
      </c>
      <c r="B9106" s="1">
        <v>42272.322916666664</v>
      </c>
      <c r="C9106">
        <v>12.11</v>
      </c>
    </row>
    <row r="9107" spans="1:3">
      <c r="A9107">
        <v>9105</v>
      </c>
      <c r="B9107" s="1">
        <v>42272.333333333336</v>
      </c>
      <c r="C9107">
        <v>12.11</v>
      </c>
    </row>
    <row r="9108" spans="1:3">
      <c r="A9108">
        <v>9106</v>
      </c>
      <c r="B9108" s="1">
        <v>42272.34375</v>
      </c>
      <c r="C9108">
        <v>12.11</v>
      </c>
    </row>
    <row r="9109" spans="1:3">
      <c r="A9109">
        <v>9107</v>
      </c>
      <c r="B9109" s="1">
        <v>42272.354166666664</v>
      </c>
      <c r="C9109">
        <v>12.11</v>
      </c>
    </row>
    <row r="9110" spans="1:3">
      <c r="A9110">
        <v>9108</v>
      </c>
      <c r="B9110" s="1">
        <v>42272.364583333336</v>
      </c>
      <c r="C9110">
        <v>12.11</v>
      </c>
    </row>
    <row r="9111" spans="1:3">
      <c r="A9111">
        <v>9109</v>
      </c>
      <c r="B9111" s="1">
        <v>42272.375</v>
      </c>
      <c r="C9111">
        <v>12.11</v>
      </c>
    </row>
    <row r="9112" spans="1:3">
      <c r="A9112">
        <v>9110</v>
      </c>
      <c r="B9112" s="1">
        <v>42272.385416666664</v>
      </c>
      <c r="C9112">
        <v>12.11</v>
      </c>
    </row>
    <row r="9113" spans="1:3">
      <c r="A9113">
        <v>9111</v>
      </c>
      <c r="B9113" s="1">
        <v>42272.395833333336</v>
      </c>
      <c r="C9113">
        <v>12.11</v>
      </c>
    </row>
    <row r="9114" spans="1:3">
      <c r="A9114">
        <v>9112</v>
      </c>
      <c r="B9114" s="1">
        <v>42272.40625</v>
      </c>
      <c r="C9114">
        <v>12.11</v>
      </c>
    </row>
    <row r="9115" spans="1:3">
      <c r="A9115">
        <v>9113</v>
      </c>
      <c r="B9115" s="1">
        <v>42272.416666666664</v>
      </c>
      <c r="C9115">
        <v>12.207000000000001</v>
      </c>
    </row>
    <row r="9116" spans="1:3">
      <c r="A9116">
        <v>9114</v>
      </c>
      <c r="B9116" s="1">
        <v>42272.427083333336</v>
      </c>
      <c r="C9116">
        <v>12.207000000000001</v>
      </c>
    </row>
    <row r="9117" spans="1:3">
      <c r="A9117">
        <v>9115</v>
      </c>
      <c r="B9117" s="1">
        <v>42272.4375</v>
      </c>
      <c r="C9117">
        <v>12.304</v>
      </c>
    </row>
    <row r="9118" spans="1:3">
      <c r="A9118">
        <v>9116</v>
      </c>
      <c r="B9118" s="1">
        <v>42272.447916666664</v>
      </c>
      <c r="C9118">
        <v>12.304</v>
      </c>
    </row>
    <row r="9119" spans="1:3">
      <c r="A9119">
        <v>9117</v>
      </c>
      <c r="B9119" s="1">
        <v>42272.458333333336</v>
      </c>
      <c r="C9119">
        <v>12.401</v>
      </c>
    </row>
    <row r="9120" spans="1:3">
      <c r="A9120">
        <v>9118</v>
      </c>
      <c r="B9120" s="1">
        <v>42272.46875</v>
      </c>
      <c r="C9120">
        <v>12.497</v>
      </c>
    </row>
    <row r="9121" spans="1:3">
      <c r="A9121">
        <v>9119</v>
      </c>
      <c r="B9121" s="1">
        <v>42272.479166666664</v>
      </c>
      <c r="C9121">
        <v>12.593999999999999</v>
      </c>
    </row>
    <row r="9122" spans="1:3">
      <c r="A9122">
        <v>9120</v>
      </c>
      <c r="B9122" s="1">
        <v>42272.489583333336</v>
      </c>
      <c r="C9122">
        <v>12.593999999999999</v>
      </c>
    </row>
    <row r="9123" spans="1:3">
      <c r="A9123">
        <v>9121</v>
      </c>
      <c r="B9123" s="1">
        <v>42272.5</v>
      </c>
      <c r="C9123">
        <v>12.787000000000001</v>
      </c>
    </row>
    <row r="9124" spans="1:3">
      <c r="A9124">
        <v>9122</v>
      </c>
      <c r="B9124" s="1">
        <v>42272.510416666664</v>
      </c>
      <c r="C9124">
        <v>12.882999999999999</v>
      </c>
    </row>
    <row r="9125" spans="1:3">
      <c r="A9125">
        <v>9123</v>
      </c>
      <c r="B9125" s="1">
        <v>42272.520833333336</v>
      </c>
      <c r="C9125">
        <v>13.076000000000001</v>
      </c>
    </row>
    <row r="9126" spans="1:3">
      <c r="A9126">
        <v>9124</v>
      </c>
      <c r="B9126" s="1">
        <v>42272.53125</v>
      </c>
      <c r="C9126">
        <v>13.076000000000001</v>
      </c>
    </row>
    <row r="9127" spans="1:3">
      <c r="A9127">
        <v>9125</v>
      </c>
      <c r="B9127" s="1">
        <v>42272.541666666664</v>
      </c>
      <c r="C9127">
        <v>13.173</v>
      </c>
    </row>
    <row r="9128" spans="1:3">
      <c r="A9128">
        <v>9126</v>
      </c>
      <c r="B9128" s="1">
        <v>42272.552083333336</v>
      </c>
      <c r="C9128">
        <v>13.269</v>
      </c>
    </row>
    <row r="9129" spans="1:3">
      <c r="A9129">
        <v>9127</v>
      </c>
      <c r="B9129" s="1">
        <v>42272.5625</v>
      </c>
      <c r="C9129">
        <v>13.365</v>
      </c>
    </row>
    <row r="9130" spans="1:3">
      <c r="A9130">
        <v>9128</v>
      </c>
      <c r="B9130" s="1">
        <v>42272.572916666664</v>
      </c>
      <c r="C9130">
        <v>13.269</v>
      </c>
    </row>
    <row r="9131" spans="1:3">
      <c r="A9131">
        <v>9129</v>
      </c>
      <c r="B9131" s="1">
        <v>42272.583333333336</v>
      </c>
      <c r="C9131">
        <v>13.365</v>
      </c>
    </row>
    <row r="9132" spans="1:3">
      <c r="A9132">
        <v>9130</v>
      </c>
      <c r="B9132" s="1">
        <v>42272.59375</v>
      </c>
      <c r="C9132">
        <v>13.365</v>
      </c>
    </row>
    <row r="9133" spans="1:3">
      <c r="A9133">
        <v>9131</v>
      </c>
      <c r="B9133" s="1">
        <v>42272.604166666664</v>
      </c>
      <c r="C9133">
        <v>13.461</v>
      </c>
    </row>
    <row r="9134" spans="1:3">
      <c r="A9134">
        <v>9132</v>
      </c>
      <c r="B9134" s="1">
        <v>42272.614583333336</v>
      </c>
      <c r="C9134">
        <v>13.654</v>
      </c>
    </row>
    <row r="9135" spans="1:3">
      <c r="A9135">
        <v>9133</v>
      </c>
      <c r="B9135" s="1">
        <v>42272.625</v>
      </c>
      <c r="C9135">
        <v>13.558</v>
      </c>
    </row>
    <row r="9136" spans="1:3">
      <c r="A9136">
        <v>9134</v>
      </c>
      <c r="B9136" s="1">
        <v>42272.635416666664</v>
      </c>
      <c r="C9136">
        <v>13.558</v>
      </c>
    </row>
    <row r="9137" spans="1:3">
      <c r="A9137">
        <v>9135</v>
      </c>
      <c r="B9137" s="1">
        <v>42272.645833333336</v>
      </c>
      <c r="C9137">
        <v>13.558</v>
      </c>
    </row>
    <row r="9138" spans="1:3">
      <c r="A9138">
        <v>9136</v>
      </c>
      <c r="B9138" s="1">
        <v>42272.65625</v>
      </c>
      <c r="C9138">
        <v>13.942</v>
      </c>
    </row>
    <row r="9139" spans="1:3">
      <c r="A9139">
        <v>9137</v>
      </c>
      <c r="B9139" s="1">
        <v>42272.666666666664</v>
      </c>
      <c r="C9139">
        <v>14.038</v>
      </c>
    </row>
    <row r="9140" spans="1:3">
      <c r="A9140">
        <v>9138</v>
      </c>
      <c r="B9140" s="1">
        <v>42272.677083333336</v>
      </c>
      <c r="C9140">
        <v>13.654</v>
      </c>
    </row>
    <row r="9141" spans="1:3">
      <c r="A9141">
        <v>9139</v>
      </c>
      <c r="B9141" s="1">
        <v>42272.6875</v>
      </c>
      <c r="C9141">
        <v>13.942</v>
      </c>
    </row>
    <row r="9142" spans="1:3">
      <c r="A9142">
        <v>9140</v>
      </c>
      <c r="B9142" s="1">
        <v>42272.697916666664</v>
      </c>
      <c r="C9142">
        <v>13.654</v>
      </c>
    </row>
    <row r="9143" spans="1:3">
      <c r="A9143">
        <v>9141</v>
      </c>
      <c r="B9143" s="1">
        <v>42272.708333333336</v>
      </c>
      <c r="C9143">
        <v>13.75</v>
      </c>
    </row>
    <row r="9144" spans="1:3">
      <c r="A9144">
        <v>9142</v>
      </c>
      <c r="B9144" s="1">
        <v>42272.71875</v>
      </c>
      <c r="C9144">
        <v>13.75</v>
      </c>
    </row>
    <row r="9145" spans="1:3">
      <c r="A9145">
        <v>9143</v>
      </c>
      <c r="B9145" s="1">
        <v>42272.729166666664</v>
      </c>
      <c r="C9145">
        <v>13.558</v>
      </c>
    </row>
    <row r="9146" spans="1:3">
      <c r="A9146">
        <v>9144</v>
      </c>
      <c r="B9146" s="1">
        <v>42272.739583333336</v>
      </c>
      <c r="C9146">
        <v>13.461</v>
      </c>
    </row>
    <row r="9147" spans="1:3">
      <c r="A9147">
        <v>9145</v>
      </c>
      <c r="B9147" s="1">
        <v>42272.75</v>
      </c>
      <c r="C9147">
        <v>13.365</v>
      </c>
    </row>
    <row r="9148" spans="1:3">
      <c r="A9148">
        <v>9146</v>
      </c>
      <c r="B9148" s="1">
        <v>42272.760416666664</v>
      </c>
      <c r="C9148">
        <v>13.269</v>
      </c>
    </row>
    <row r="9149" spans="1:3">
      <c r="A9149">
        <v>9147</v>
      </c>
      <c r="B9149" s="1">
        <v>42272.770833333336</v>
      </c>
      <c r="C9149">
        <v>13.173</v>
      </c>
    </row>
    <row r="9150" spans="1:3">
      <c r="A9150">
        <v>9148</v>
      </c>
      <c r="B9150" s="1">
        <v>42272.78125</v>
      </c>
      <c r="C9150">
        <v>13.076000000000001</v>
      </c>
    </row>
    <row r="9151" spans="1:3">
      <c r="A9151">
        <v>9149</v>
      </c>
      <c r="B9151" s="1">
        <v>42272.791666666664</v>
      </c>
      <c r="C9151">
        <v>12.98</v>
      </c>
    </row>
    <row r="9152" spans="1:3">
      <c r="A9152">
        <v>9150</v>
      </c>
      <c r="B9152" s="1">
        <v>42272.802083333336</v>
      </c>
      <c r="C9152">
        <v>12.98</v>
      </c>
    </row>
    <row r="9153" spans="1:3">
      <c r="A9153">
        <v>9151</v>
      </c>
      <c r="B9153" s="1">
        <v>42272.8125</v>
      </c>
      <c r="C9153">
        <v>12.882999999999999</v>
      </c>
    </row>
    <row r="9154" spans="1:3">
      <c r="A9154">
        <v>9152</v>
      </c>
      <c r="B9154" s="1">
        <v>42272.822916666664</v>
      </c>
      <c r="C9154">
        <v>12.787000000000001</v>
      </c>
    </row>
    <row r="9155" spans="1:3">
      <c r="A9155">
        <v>9153</v>
      </c>
      <c r="B9155" s="1">
        <v>42272.833333333336</v>
      </c>
      <c r="C9155">
        <v>12.69</v>
      </c>
    </row>
    <row r="9156" spans="1:3">
      <c r="A9156">
        <v>9154</v>
      </c>
      <c r="B9156" s="1">
        <v>42272.84375</v>
      </c>
      <c r="C9156">
        <v>12.69</v>
      </c>
    </row>
    <row r="9157" spans="1:3">
      <c r="A9157">
        <v>9155</v>
      </c>
      <c r="B9157" s="1">
        <v>42272.854166666664</v>
      </c>
      <c r="C9157">
        <v>12.593999999999999</v>
      </c>
    </row>
    <row r="9158" spans="1:3">
      <c r="A9158">
        <v>9156</v>
      </c>
      <c r="B9158" s="1">
        <v>42272.864583333336</v>
      </c>
      <c r="C9158">
        <v>12.593999999999999</v>
      </c>
    </row>
    <row r="9159" spans="1:3">
      <c r="A9159">
        <v>9157</v>
      </c>
      <c r="B9159" s="1">
        <v>42272.875</v>
      </c>
      <c r="C9159">
        <v>12.497</v>
      </c>
    </row>
    <row r="9160" spans="1:3">
      <c r="A9160">
        <v>9158</v>
      </c>
      <c r="B9160" s="1">
        <v>42272.885416666664</v>
      </c>
      <c r="C9160">
        <v>12.497</v>
      </c>
    </row>
    <row r="9161" spans="1:3">
      <c r="A9161">
        <v>9159</v>
      </c>
      <c r="B9161" s="1">
        <v>42272.895833333336</v>
      </c>
      <c r="C9161">
        <v>12.401</v>
      </c>
    </row>
    <row r="9162" spans="1:3">
      <c r="A9162">
        <v>9160</v>
      </c>
      <c r="B9162" s="1">
        <v>42272.90625</v>
      </c>
      <c r="C9162">
        <v>12.304</v>
      </c>
    </row>
    <row r="9163" spans="1:3">
      <c r="A9163">
        <v>9161</v>
      </c>
      <c r="B9163" s="1">
        <v>42272.916666666664</v>
      </c>
      <c r="C9163">
        <v>12.304</v>
      </c>
    </row>
    <row r="9164" spans="1:3">
      <c r="A9164">
        <v>9162</v>
      </c>
      <c r="B9164" s="1">
        <v>42272.927083333336</v>
      </c>
      <c r="C9164">
        <v>12.207000000000001</v>
      </c>
    </row>
    <row r="9165" spans="1:3">
      <c r="A9165">
        <v>9163</v>
      </c>
      <c r="B9165" s="1">
        <v>42272.9375</v>
      </c>
      <c r="C9165">
        <v>12.207000000000001</v>
      </c>
    </row>
    <row r="9166" spans="1:3">
      <c r="A9166">
        <v>9164</v>
      </c>
      <c r="B9166" s="1">
        <v>42272.947916666664</v>
      </c>
      <c r="C9166">
        <v>12.11</v>
      </c>
    </row>
    <row r="9167" spans="1:3">
      <c r="A9167">
        <v>9165</v>
      </c>
      <c r="B9167" s="1">
        <v>42272.958333333336</v>
      </c>
      <c r="C9167">
        <v>12.11</v>
      </c>
    </row>
    <row r="9168" spans="1:3">
      <c r="A9168">
        <v>9166</v>
      </c>
      <c r="B9168" s="1">
        <v>42272.96875</v>
      </c>
      <c r="C9168">
        <v>12.013</v>
      </c>
    </row>
    <row r="9169" spans="1:3">
      <c r="A9169">
        <v>9167</v>
      </c>
      <c r="B9169" s="1">
        <v>42272.979166666664</v>
      </c>
      <c r="C9169">
        <v>12.013</v>
      </c>
    </row>
    <row r="9170" spans="1:3">
      <c r="A9170">
        <v>9168</v>
      </c>
      <c r="B9170" s="1">
        <v>42272.989583333336</v>
      </c>
      <c r="C9170">
        <v>12.013</v>
      </c>
    </row>
    <row r="9171" spans="1:3">
      <c r="A9171">
        <v>9169</v>
      </c>
      <c r="B9171" s="1">
        <v>42273</v>
      </c>
      <c r="C9171">
        <v>11.916</v>
      </c>
    </row>
    <row r="9172" spans="1:3">
      <c r="A9172">
        <v>9170</v>
      </c>
      <c r="B9172" s="1">
        <v>42273.010416666664</v>
      </c>
      <c r="C9172">
        <v>11.916</v>
      </c>
    </row>
    <row r="9173" spans="1:3">
      <c r="A9173">
        <v>9171</v>
      </c>
      <c r="B9173" s="1">
        <v>42273.020833333336</v>
      </c>
      <c r="C9173">
        <v>11.819000000000001</v>
      </c>
    </row>
    <row r="9174" spans="1:3">
      <c r="A9174">
        <v>9172</v>
      </c>
      <c r="B9174" s="1">
        <v>42273.03125</v>
      </c>
      <c r="C9174">
        <v>11.819000000000001</v>
      </c>
    </row>
    <row r="9175" spans="1:3">
      <c r="A9175">
        <v>9173</v>
      </c>
      <c r="B9175" s="1">
        <v>42273.041666666664</v>
      </c>
      <c r="C9175">
        <v>11.722</v>
      </c>
    </row>
    <row r="9176" spans="1:3">
      <c r="A9176">
        <v>9174</v>
      </c>
      <c r="B9176" s="1">
        <v>42273.052083333336</v>
      </c>
      <c r="C9176">
        <v>11.722</v>
      </c>
    </row>
    <row r="9177" spans="1:3">
      <c r="A9177">
        <v>9175</v>
      </c>
      <c r="B9177" s="1">
        <v>42273.0625</v>
      </c>
      <c r="C9177">
        <v>11.722</v>
      </c>
    </row>
    <row r="9178" spans="1:3">
      <c r="A9178">
        <v>9176</v>
      </c>
      <c r="B9178" s="1">
        <v>42273.072916666664</v>
      </c>
      <c r="C9178">
        <v>11.625</v>
      </c>
    </row>
    <row r="9179" spans="1:3">
      <c r="A9179">
        <v>9177</v>
      </c>
      <c r="B9179" s="1">
        <v>42273.083333333336</v>
      </c>
      <c r="C9179">
        <v>11.625</v>
      </c>
    </row>
    <row r="9180" spans="1:3">
      <c r="A9180">
        <v>9178</v>
      </c>
      <c r="B9180" s="1">
        <v>42273.09375</v>
      </c>
      <c r="C9180">
        <v>11.625</v>
      </c>
    </row>
    <row r="9181" spans="1:3">
      <c r="A9181">
        <v>9179</v>
      </c>
      <c r="B9181" s="1">
        <v>42273.104166666664</v>
      </c>
      <c r="C9181">
        <v>11.528</v>
      </c>
    </row>
    <row r="9182" spans="1:3">
      <c r="A9182">
        <v>9180</v>
      </c>
      <c r="B9182" s="1">
        <v>42273.114583333336</v>
      </c>
      <c r="C9182">
        <v>11.528</v>
      </c>
    </row>
    <row r="9183" spans="1:3">
      <c r="A9183">
        <v>9181</v>
      </c>
      <c r="B9183" s="1">
        <v>42273.125</v>
      </c>
      <c r="C9183">
        <v>11.528</v>
      </c>
    </row>
    <row r="9184" spans="1:3">
      <c r="A9184">
        <v>9182</v>
      </c>
      <c r="B9184" s="1">
        <v>42273.135416666664</v>
      </c>
      <c r="C9184">
        <v>11.528</v>
      </c>
    </row>
    <row r="9185" spans="1:3">
      <c r="A9185">
        <v>9183</v>
      </c>
      <c r="B9185" s="1">
        <v>42273.145833333336</v>
      </c>
      <c r="C9185">
        <v>11.528</v>
      </c>
    </row>
    <row r="9186" spans="1:3">
      <c r="A9186">
        <v>9184</v>
      </c>
      <c r="B9186" s="1">
        <v>42273.15625</v>
      </c>
      <c r="C9186">
        <v>11.528</v>
      </c>
    </row>
    <row r="9187" spans="1:3">
      <c r="A9187">
        <v>9185</v>
      </c>
      <c r="B9187" s="1">
        <v>42273.166666666664</v>
      </c>
      <c r="C9187">
        <v>11.430999999999999</v>
      </c>
    </row>
    <row r="9188" spans="1:3">
      <c r="A9188">
        <v>9186</v>
      </c>
      <c r="B9188" s="1">
        <v>42273.177083333336</v>
      </c>
      <c r="C9188">
        <v>11.430999999999999</v>
      </c>
    </row>
    <row r="9189" spans="1:3">
      <c r="A9189">
        <v>9187</v>
      </c>
      <c r="B9189" s="1">
        <v>42273.1875</v>
      </c>
      <c r="C9189">
        <v>11.430999999999999</v>
      </c>
    </row>
    <row r="9190" spans="1:3">
      <c r="A9190">
        <v>9188</v>
      </c>
      <c r="B9190" s="1">
        <v>42273.197916666664</v>
      </c>
      <c r="C9190">
        <v>11.430999999999999</v>
      </c>
    </row>
    <row r="9191" spans="1:3">
      <c r="A9191">
        <v>9189</v>
      </c>
      <c r="B9191" s="1">
        <v>42273.208333333336</v>
      </c>
      <c r="C9191">
        <v>11.334</v>
      </c>
    </row>
    <row r="9192" spans="1:3">
      <c r="A9192">
        <v>9190</v>
      </c>
      <c r="B9192" s="1">
        <v>42273.21875</v>
      </c>
      <c r="C9192">
        <v>11.334</v>
      </c>
    </row>
    <row r="9193" spans="1:3">
      <c r="A9193">
        <v>9191</v>
      </c>
      <c r="B9193" s="1">
        <v>42273.229166666664</v>
      </c>
      <c r="C9193">
        <v>11.334</v>
      </c>
    </row>
    <row r="9194" spans="1:3">
      <c r="A9194">
        <v>9192</v>
      </c>
      <c r="B9194" s="1">
        <v>42273.239583333336</v>
      </c>
      <c r="C9194">
        <v>11.334</v>
      </c>
    </row>
    <row r="9195" spans="1:3">
      <c r="A9195">
        <v>9193</v>
      </c>
      <c r="B9195" s="1">
        <v>42273.25</v>
      </c>
      <c r="C9195">
        <v>11.334</v>
      </c>
    </row>
    <row r="9196" spans="1:3">
      <c r="A9196">
        <v>9194</v>
      </c>
      <c r="B9196" s="1">
        <v>42273.260416666664</v>
      </c>
      <c r="C9196">
        <v>11.334</v>
      </c>
    </row>
    <row r="9197" spans="1:3">
      <c r="A9197">
        <v>9195</v>
      </c>
      <c r="B9197" s="1">
        <v>42273.270833333336</v>
      </c>
      <c r="C9197">
        <v>11.236000000000001</v>
      </c>
    </row>
    <row r="9198" spans="1:3">
      <c r="A9198">
        <v>9196</v>
      </c>
      <c r="B9198" s="1">
        <v>42273.28125</v>
      </c>
      <c r="C9198">
        <v>11.236000000000001</v>
      </c>
    </row>
    <row r="9199" spans="1:3">
      <c r="A9199">
        <v>9197</v>
      </c>
      <c r="B9199" s="1">
        <v>42273.291666666664</v>
      </c>
      <c r="C9199">
        <v>11.236000000000001</v>
      </c>
    </row>
    <row r="9200" spans="1:3">
      <c r="A9200">
        <v>9198</v>
      </c>
      <c r="B9200" s="1">
        <v>42273.302083333336</v>
      </c>
      <c r="C9200">
        <v>11.236000000000001</v>
      </c>
    </row>
    <row r="9201" spans="1:3">
      <c r="A9201">
        <v>9199</v>
      </c>
      <c r="B9201" s="1">
        <v>42273.3125</v>
      </c>
      <c r="C9201">
        <v>11.138999999999999</v>
      </c>
    </row>
    <row r="9202" spans="1:3">
      <c r="A9202">
        <v>9200</v>
      </c>
      <c r="B9202" s="1">
        <v>42273.322916666664</v>
      </c>
      <c r="C9202">
        <v>11.138999999999999</v>
      </c>
    </row>
    <row r="9203" spans="1:3">
      <c r="A9203">
        <v>9201</v>
      </c>
      <c r="B9203" s="1">
        <v>42273.333333333336</v>
      </c>
      <c r="C9203">
        <v>11.138999999999999</v>
      </c>
    </row>
    <row r="9204" spans="1:3">
      <c r="A9204">
        <v>9202</v>
      </c>
      <c r="B9204" s="1">
        <v>42273.34375</v>
      </c>
      <c r="C9204">
        <v>11.138999999999999</v>
      </c>
    </row>
    <row r="9205" spans="1:3">
      <c r="A9205">
        <v>9203</v>
      </c>
      <c r="B9205" s="1">
        <v>42273.354166666664</v>
      </c>
      <c r="C9205">
        <v>11.138999999999999</v>
      </c>
    </row>
    <row r="9206" spans="1:3">
      <c r="A9206">
        <v>9204</v>
      </c>
      <c r="B9206" s="1">
        <v>42273.364583333336</v>
      </c>
      <c r="C9206">
        <v>11.138999999999999</v>
      </c>
    </row>
    <row r="9207" spans="1:3">
      <c r="A9207">
        <v>9205</v>
      </c>
      <c r="B9207" s="1">
        <v>42273.375</v>
      </c>
      <c r="C9207">
        <v>11.138999999999999</v>
      </c>
    </row>
    <row r="9208" spans="1:3">
      <c r="A9208">
        <v>9206</v>
      </c>
      <c r="B9208" s="1">
        <v>42273.385416666664</v>
      </c>
      <c r="C9208">
        <v>11.138999999999999</v>
      </c>
    </row>
    <row r="9209" spans="1:3">
      <c r="A9209">
        <v>9207</v>
      </c>
      <c r="B9209" s="1">
        <v>42273.395833333336</v>
      </c>
      <c r="C9209">
        <v>11.138999999999999</v>
      </c>
    </row>
    <row r="9210" spans="1:3">
      <c r="A9210">
        <v>9208</v>
      </c>
      <c r="B9210" s="1">
        <v>42273.40625</v>
      </c>
      <c r="C9210">
        <v>11.138999999999999</v>
      </c>
    </row>
    <row r="9211" spans="1:3">
      <c r="A9211">
        <v>9209</v>
      </c>
      <c r="B9211" s="1">
        <v>42273.416666666664</v>
      </c>
      <c r="C9211">
        <v>11.138999999999999</v>
      </c>
    </row>
    <row r="9212" spans="1:3">
      <c r="A9212">
        <v>9210</v>
      </c>
      <c r="B9212" s="1">
        <v>42273.427083333336</v>
      </c>
      <c r="C9212">
        <v>11.236000000000001</v>
      </c>
    </row>
    <row r="9213" spans="1:3">
      <c r="A9213">
        <v>9211</v>
      </c>
      <c r="B9213" s="1">
        <v>42273.4375</v>
      </c>
      <c r="C9213">
        <v>11.236000000000001</v>
      </c>
    </row>
    <row r="9214" spans="1:3">
      <c r="A9214">
        <v>9212</v>
      </c>
      <c r="B9214" s="1">
        <v>42273.447916666664</v>
      </c>
      <c r="C9214">
        <v>11.334</v>
      </c>
    </row>
    <row r="9215" spans="1:3">
      <c r="A9215">
        <v>9213</v>
      </c>
      <c r="B9215" s="1">
        <v>42273.458333333336</v>
      </c>
      <c r="C9215">
        <v>11.430999999999999</v>
      </c>
    </row>
    <row r="9216" spans="1:3">
      <c r="A9216">
        <v>9214</v>
      </c>
      <c r="B9216" s="1">
        <v>42273.46875</v>
      </c>
      <c r="C9216">
        <v>11.528</v>
      </c>
    </row>
    <row r="9217" spans="1:3">
      <c r="A9217">
        <v>9215</v>
      </c>
      <c r="B9217" s="1">
        <v>42273.479166666664</v>
      </c>
      <c r="C9217">
        <v>11.625</v>
      </c>
    </row>
    <row r="9218" spans="1:3">
      <c r="A9218">
        <v>9216</v>
      </c>
      <c r="B9218" s="1">
        <v>42273.489583333336</v>
      </c>
      <c r="C9218">
        <v>11.722</v>
      </c>
    </row>
    <row r="9219" spans="1:3">
      <c r="A9219">
        <v>9217</v>
      </c>
      <c r="B9219" s="1">
        <v>42273.5</v>
      </c>
      <c r="C9219">
        <v>11.819000000000001</v>
      </c>
    </row>
    <row r="9220" spans="1:3">
      <c r="A9220">
        <v>9218</v>
      </c>
      <c r="B9220" s="1">
        <v>42273.510416666664</v>
      </c>
      <c r="C9220">
        <v>11.916</v>
      </c>
    </row>
    <row r="9221" spans="1:3">
      <c r="A9221">
        <v>9219</v>
      </c>
      <c r="B9221" s="1">
        <v>42273.520833333336</v>
      </c>
      <c r="C9221">
        <v>12.013</v>
      </c>
    </row>
    <row r="9222" spans="1:3">
      <c r="A9222">
        <v>9220</v>
      </c>
      <c r="B9222" s="1">
        <v>42273.53125</v>
      </c>
      <c r="C9222">
        <v>12.11</v>
      </c>
    </row>
    <row r="9223" spans="1:3">
      <c r="A9223">
        <v>9221</v>
      </c>
      <c r="B9223" s="1">
        <v>42273.541666666664</v>
      </c>
      <c r="C9223">
        <v>12.11</v>
      </c>
    </row>
    <row r="9224" spans="1:3">
      <c r="A9224">
        <v>9222</v>
      </c>
      <c r="B9224" s="1">
        <v>42273.552083333336</v>
      </c>
      <c r="C9224">
        <v>12.11</v>
      </c>
    </row>
    <row r="9225" spans="1:3">
      <c r="A9225">
        <v>9223</v>
      </c>
      <c r="B9225" s="1">
        <v>42273.5625</v>
      </c>
      <c r="C9225">
        <v>12.207000000000001</v>
      </c>
    </row>
    <row r="9226" spans="1:3">
      <c r="A9226">
        <v>9224</v>
      </c>
      <c r="B9226" s="1">
        <v>42273.572916666664</v>
      </c>
      <c r="C9226">
        <v>12.207000000000001</v>
      </c>
    </row>
    <row r="9227" spans="1:3">
      <c r="A9227">
        <v>9225</v>
      </c>
      <c r="B9227" s="1">
        <v>42273.583333333336</v>
      </c>
      <c r="C9227">
        <v>12.304</v>
      </c>
    </row>
    <row r="9228" spans="1:3">
      <c r="A9228">
        <v>9226</v>
      </c>
      <c r="B9228" s="1">
        <v>42273.59375</v>
      </c>
      <c r="C9228">
        <v>12.401</v>
      </c>
    </row>
    <row r="9229" spans="1:3">
      <c r="A9229">
        <v>9227</v>
      </c>
      <c r="B9229" s="1">
        <v>42273.604166666664</v>
      </c>
      <c r="C9229">
        <v>12.401</v>
      </c>
    </row>
    <row r="9230" spans="1:3">
      <c r="A9230">
        <v>9228</v>
      </c>
      <c r="B9230" s="1">
        <v>42273.614583333336</v>
      </c>
      <c r="C9230">
        <v>12.593999999999999</v>
      </c>
    </row>
    <row r="9231" spans="1:3">
      <c r="A9231">
        <v>9229</v>
      </c>
      <c r="B9231" s="1">
        <v>42273.625</v>
      </c>
      <c r="C9231">
        <v>12.787000000000001</v>
      </c>
    </row>
    <row r="9232" spans="1:3">
      <c r="A9232">
        <v>9230</v>
      </c>
      <c r="B9232" s="1">
        <v>42273.635416666664</v>
      </c>
      <c r="C9232">
        <v>12.882999999999999</v>
      </c>
    </row>
    <row r="9233" spans="1:3">
      <c r="A9233">
        <v>9231</v>
      </c>
      <c r="B9233" s="1">
        <v>42273.645833333336</v>
      </c>
      <c r="C9233">
        <v>13.173</v>
      </c>
    </row>
    <row r="9234" spans="1:3">
      <c r="A9234">
        <v>9232</v>
      </c>
      <c r="B9234" s="1">
        <v>42273.65625</v>
      </c>
      <c r="C9234">
        <v>12.787000000000001</v>
      </c>
    </row>
    <row r="9235" spans="1:3">
      <c r="A9235">
        <v>9233</v>
      </c>
      <c r="B9235" s="1">
        <v>42273.666666666664</v>
      </c>
      <c r="C9235">
        <v>13.173</v>
      </c>
    </row>
    <row r="9236" spans="1:3">
      <c r="A9236">
        <v>9234</v>
      </c>
      <c r="B9236" s="1">
        <v>42273.677083333336</v>
      </c>
      <c r="C9236">
        <v>13.269</v>
      </c>
    </row>
    <row r="9237" spans="1:3">
      <c r="A9237">
        <v>9235</v>
      </c>
      <c r="B9237" s="1">
        <v>42273.6875</v>
      </c>
      <c r="C9237">
        <v>13.173</v>
      </c>
    </row>
    <row r="9238" spans="1:3">
      <c r="A9238">
        <v>9236</v>
      </c>
      <c r="B9238" s="1">
        <v>42273.697916666664</v>
      </c>
      <c r="C9238">
        <v>13.076000000000001</v>
      </c>
    </row>
    <row r="9239" spans="1:3">
      <c r="A9239">
        <v>9237</v>
      </c>
      <c r="B9239" s="1">
        <v>42273.708333333336</v>
      </c>
      <c r="C9239">
        <v>13.173</v>
      </c>
    </row>
    <row r="9240" spans="1:3">
      <c r="A9240">
        <v>9238</v>
      </c>
      <c r="B9240" s="1">
        <v>42273.71875</v>
      </c>
      <c r="C9240">
        <v>12.98</v>
      </c>
    </row>
    <row r="9241" spans="1:3">
      <c r="A9241">
        <v>9239</v>
      </c>
      <c r="B9241" s="1">
        <v>42273.729166666664</v>
      </c>
      <c r="C9241">
        <v>12.882999999999999</v>
      </c>
    </row>
    <row r="9242" spans="1:3">
      <c r="A9242">
        <v>9240</v>
      </c>
      <c r="B9242" s="1">
        <v>42273.739583333336</v>
      </c>
      <c r="C9242">
        <v>12.882999999999999</v>
      </c>
    </row>
    <row r="9243" spans="1:3">
      <c r="A9243">
        <v>9241</v>
      </c>
      <c r="B9243" s="1">
        <v>42273.75</v>
      </c>
      <c r="C9243">
        <v>12.69</v>
      </c>
    </row>
    <row r="9244" spans="1:3">
      <c r="A9244">
        <v>9242</v>
      </c>
      <c r="B9244" s="1">
        <v>42273.760416666664</v>
      </c>
      <c r="C9244">
        <v>12.593999999999999</v>
      </c>
    </row>
    <row r="9245" spans="1:3">
      <c r="A9245">
        <v>9243</v>
      </c>
      <c r="B9245" s="1">
        <v>42273.770833333336</v>
      </c>
      <c r="C9245">
        <v>12.593999999999999</v>
      </c>
    </row>
    <row r="9246" spans="1:3">
      <c r="A9246">
        <v>9244</v>
      </c>
      <c r="B9246" s="1">
        <v>42273.78125</v>
      </c>
      <c r="C9246">
        <v>12.497</v>
      </c>
    </row>
    <row r="9247" spans="1:3">
      <c r="A9247">
        <v>9245</v>
      </c>
      <c r="B9247" s="1">
        <v>42273.791666666664</v>
      </c>
      <c r="C9247">
        <v>12.401</v>
      </c>
    </row>
    <row r="9248" spans="1:3">
      <c r="A9248">
        <v>9246</v>
      </c>
      <c r="B9248" s="1">
        <v>42273.802083333336</v>
      </c>
      <c r="C9248">
        <v>12.401</v>
      </c>
    </row>
    <row r="9249" spans="1:3">
      <c r="A9249">
        <v>9247</v>
      </c>
      <c r="B9249" s="1">
        <v>42273.8125</v>
      </c>
      <c r="C9249">
        <v>12.304</v>
      </c>
    </row>
    <row r="9250" spans="1:3">
      <c r="A9250">
        <v>9248</v>
      </c>
      <c r="B9250" s="1">
        <v>42273.822916666664</v>
      </c>
      <c r="C9250">
        <v>12.207000000000001</v>
      </c>
    </row>
    <row r="9251" spans="1:3">
      <c r="A9251">
        <v>9249</v>
      </c>
      <c r="B9251" s="1">
        <v>42273.833333333336</v>
      </c>
      <c r="C9251">
        <v>12.207000000000001</v>
      </c>
    </row>
    <row r="9252" spans="1:3">
      <c r="A9252">
        <v>9250</v>
      </c>
      <c r="B9252" s="1">
        <v>42273.84375</v>
      </c>
      <c r="C9252">
        <v>12.11</v>
      </c>
    </row>
    <row r="9253" spans="1:3">
      <c r="A9253">
        <v>9251</v>
      </c>
      <c r="B9253" s="1">
        <v>42273.854166666664</v>
      </c>
      <c r="C9253">
        <v>12.11</v>
      </c>
    </row>
    <row r="9254" spans="1:3">
      <c r="A9254">
        <v>9252</v>
      </c>
      <c r="B9254" s="1">
        <v>42273.864583333336</v>
      </c>
      <c r="C9254">
        <v>12.013</v>
      </c>
    </row>
    <row r="9255" spans="1:3">
      <c r="A9255">
        <v>9253</v>
      </c>
      <c r="B9255" s="1">
        <v>42273.875</v>
      </c>
      <c r="C9255">
        <v>12.013</v>
      </c>
    </row>
    <row r="9256" spans="1:3">
      <c r="A9256">
        <v>9254</v>
      </c>
      <c r="B9256" s="1">
        <v>42273.885416666664</v>
      </c>
      <c r="C9256">
        <v>11.916</v>
      </c>
    </row>
    <row r="9257" spans="1:3">
      <c r="A9257">
        <v>9255</v>
      </c>
      <c r="B9257" s="1">
        <v>42273.895833333336</v>
      </c>
      <c r="C9257">
        <v>11.916</v>
      </c>
    </row>
    <row r="9258" spans="1:3">
      <c r="A9258">
        <v>9256</v>
      </c>
      <c r="B9258" s="1">
        <v>42273.90625</v>
      </c>
      <c r="C9258">
        <v>11.819000000000001</v>
      </c>
    </row>
    <row r="9259" spans="1:3">
      <c r="A9259">
        <v>9257</v>
      </c>
      <c r="B9259" s="1">
        <v>42273.916666666664</v>
      </c>
      <c r="C9259">
        <v>11.819000000000001</v>
      </c>
    </row>
    <row r="9260" spans="1:3">
      <c r="A9260">
        <v>9258</v>
      </c>
      <c r="B9260" s="1">
        <v>42273.927083333336</v>
      </c>
      <c r="C9260">
        <v>11.722</v>
      </c>
    </row>
    <row r="9261" spans="1:3">
      <c r="A9261">
        <v>9259</v>
      </c>
      <c r="B9261" s="1">
        <v>42273.9375</v>
      </c>
      <c r="C9261">
        <v>11.722</v>
      </c>
    </row>
    <row r="9262" spans="1:3">
      <c r="A9262">
        <v>9260</v>
      </c>
      <c r="B9262" s="1">
        <v>42273.947916666664</v>
      </c>
      <c r="C9262">
        <v>11.625</v>
      </c>
    </row>
    <row r="9263" spans="1:3">
      <c r="A9263">
        <v>9261</v>
      </c>
      <c r="B9263" s="1">
        <v>42273.958333333336</v>
      </c>
      <c r="C9263">
        <v>11.625</v>
      </c>
    </row>
    <row r="9264" spans="1:3">
      <c r="A9264">
        <v>9262</v>
      </c>
      <c r="B9264" s="1">
        <v>42273.96875</v>
      </c>
      <c r="C9264">
        <v>11.528</v>
      </c>
    </row>
    <row r="9265" spans="1:3">
      <c r="A9265">
        <v>9263</v>
      </c>
      <c r="B9265" s="1">
        <v>42273.979166666664</v>
      </c>
      <c r="C9265">
        <v>11.528</v>
      </c>
    </row>
    <row r="9266" spans="1:3">
      <c r="A9266">
        <v>9264</v>
      </c>
      <c r="B9266" s="1">
        <v>42273.989583333336</v>
      </c>
      <c r="C9266">
        <v>11.528</v>
      </c>
    </row>
    <row r="9267" spans="1:3">
      <c r="A9267">
        <v>9265</v>
      </c>
      <c r="B9267" s="1">
        <v>42274</v>
      </c>
      <c r="C9267">
        <v>11.430999999999999</v>
      </c>
    </row>
    <row r="9268" spans="1:3">
      <c r="A9268">
        <v>9266</v>
      </c>
      <c r="B9268" s="1">
        <v>42274.010416666664</v>
      </c>
      <c r="C9268">
        <v>11.430999999999999</v>
      </c>
    </row>
    <row r="9269" spans="1:3">
      <c r="A9269">
        <v>9267</v>
      </c>
      <c r="B9269" s="1">
        <v>42274.020833333336</v>
      </c>
      <c r="C9269">
        <v>11.334</v>
      </c>
    </row>
    <row r="9270" spans="1:3">
      <c r="A9270">
        <v>9268</v>
      </c>
      <c r="B9270" s="1">
        <v>42274.03125</v>
      </c>
      <c r="C9270">
        <v>11.334</v>
      </c>
    </row>
    <row r="9271" spans="1:3">
      <c r="A9271">
        <v>9269</v>
      </c>
      <c r="B9271" s="1">
        <v>42274.041666666664</v>
      </c>
      <c r="C9271">
        <v>11.334</v>
      </c>
    </row>
    <row r="9272" spans="1:3">
      <c r="A9272">
        <v>9270</v>
      </c>
      <c r="B9272" s="1">
        <v>42274.052083333336</v>
      </c>
      <c r="C9272">
        <v>11.236000000000001</v>
      </c>
    </row>
    <row r="9273" spans="1:3">
      <c r="A9273">
        <v>9271</v>
      </c>
      <c r="B9273" s="1">
        <v>42274.0625</v>
      </c>
      <c r="C9273">
        <v>11.236000000000001</v>
      </c>
    </row>
    <row r="9274" spans="1:3">
      <c r="A9274">
        <v>9272</v>
      </c>
      <c r="B9274" s="1">
        <v>42274.072916666664</v>
      </c>
      <c r="C9274">
        <v>11.236000000000001</v>
      </c>
    </row>
    <row r="9275" spans="1:3">
      <c r="A9275">
        <v>9273</v>
      </c>
      <c r="B9275" s="1">
        <v>42274.083333333336</v>
      </c>
      <c r="C9275">
        <v>11.236000000000001</v>
      </c>
    </row>
    <row r="9276" spans="1:3">
      <c r="A9276">
        <v>9274</v>
      </c>
      <c r="B9276" s="1">
        <v>42274.09375</v>
      </c>
      <c r="C9276">
        <v>11.138999999999999</v>
      </c>
    </row>
    <row r="9277" spans="1:3">
      <c r="A9277">
        <v>9275</v>
      </c>
      <c r="B9277" s="1">
        <v>42274.104166666664</v>
      </c>
      <c r="C9277">
        <v>11.138999999999999</v>
      </c>
    </row>
    <row r="9278" spans="1:3">
      <c r="A9278">
        <v>9276</v>
      </c>
      <c r="B9278" s="1">
        <v>42274.114583333336</v>
      </c>
      <c r="C9278">
        <v>11.138999999999999</v>
      </c>
    </row>
    <row r="9279" spans="1:3">
      <c r="A9279">
        <v>9277</v>
      </c>
      <c r="B9279" s="1">
        <v>42274.125</v>
      </c>
      <c r="C9279">
        <v>11.138999999999999</v>
      </c>
    </row>
    <row r="9280" spans="1:3">
      <c r="A9280">
        <v>9278</v>
      </c>
      <c r="B9280" s="1">
        <v>42274.135416666664</v>
      </c>
      <c r="C9280">
        <v>11.041</v>
      </c>
    </row>
    <row r="9281" spans="1:3">
      <c r="A9281">
        <v>9279</v>
      </c>
      <c r="B9281" s="1">
        <v>42274.145833333336</v>
      </c>
      <c r="C9281">
        <v>11.041</v>
      </c>
    </row>
    <row r="9282" spans="1:3">
      <c r="A9282">
        <v>9280</v>
      </c>
      <c r="B9282" s="1">
        <v>42274.15625</v>
      </c>
      <c r="C9282">
        <v>11.041</v>
      </c>
    </row>
    <row r="9283" spans="1:3">
      <c r="A9283">
        <v>9281</v>
      </c>
      <c r="B9283" s="1">
        <v>42274.166666666664</v>
      </c>
      <c r="C9283">
        <v>11.041</v>
      </c>
    </row>
    <row r="9284" spans="1:3">
      <c r="A9284">
        <v>9282</v>
      </c>
      <c r="B9284" s="1">
        <v>42274.177083333336</v>
      </c>
      <c r="C9284">
        <v>11.041</v>
      </c>
    </row>
    <row r="9285" spans="1:3">
      <c r="A9285">
        <v>9283</v>
      </c>
      <c r="B9285" s="1">
        <v>42274.1875</v>
      </c>
      <c r="C9285">
        <v>11.041</v>
      </c>
    </row>
    <row r="9286" spans="1:3">
      <c r="A9286">
        <v>9284</v>
      </c>
      <c r="B9286" s="1">
        <v>42274.197916666664</v>
      </c>
      <c r="C9286">
        <v>11.041</v>
      </c>
    </row>
    <row r="9287" spans="1:3">
      <c r="A9287">
        <v>9285</v>
      </c>
      <c r="B9287" s="1">
        <v>42274.208333333336</v>
      </c>
      <c r="C9287">
        <v>10.944000000000001</v>
      </c>
    </row>
    <row r="9288" spans="1:3">
      <c r="A9288">
        <v>9286</v>
      </c>
      <c r="B9288" s="1">
        <v>42274.21875</v>
      </c>
      <c r="C9288">
        <v>10.944000000000001</v>
      </c>
    </row>
    <row r="9289" spans="1:3">
      <c r="A9289">
        <v>9287</v>
      </c>
      <c r="B9289" s="1">
        <v>42274.229166666664</v>
      </c>
      <c r="C9289">
        <v>10.944000000000001</v>
      </c>
    </row>
    <row r="9290" spans="1:3">
      <c r="A9290">
        <v>9288</v>
      </c>
      <c r="B9290" s="1">
        <v>42274.239583333336</v>
      </c>
      <c r="C9290">
        <v>10.944000000000001</v>
      </c>
    </row>
    <row r="9291" spans="1:3">
      <c r="A9291">
        <v>9289</v>
      </c>
      <c r="B9291" s="1">
        <v>42274.25</v>
      </c>
      <c r="C9291">
        <v>10.944000000000001</v>
      </c>
    </row>
    <row r="9292" spans="1:3">
      <c r="A9292">
        <v>9290</v>
      </c>
      <c r="B9292" s="1">
        <v>42274.260416666664</v>
      </c>
      <c r="C9292">
        <v>10.944000000000001</v>
      </c>
    </row>
    <row r="9293" spans="1:3">
      <c r="A9293">
        <v>9291</v>
      </c>
      <c r="B9293" s="1">
        <v>42274.270833333336</v>
      </c>
      <c r="C9293">
        <v>10.846</v>
      </c>
    </row>
    <row r="9294" spans="1:3">
      <c r="A9294">
        <v>9292</v>
      </c>
      <c r="B9294" s="1">
        <v>42274.28125</v>
      </c>
      <c r="C9294">
        <v>10.846</v>
      </c>
    </row>
    <row r="9295" spans="1:3">
      <c r="A9295">
        <v>9293</v>
      </c>
      <c r="B9295" s="1">
        <v>42274.291666666664</v>
      </c>
      <c r="C9295">
        <v>10.846</v>
      </c>
    </row>
    <row r="9296" spans="1:3">
      <c r="A9296">
        <v>9294</v>
      </c>
      <c r="B9296" s="1">
        <v>42274.302083333336</v>
      </c>
      <c r="C9296">
        <v>10.846</v>
      </c>
    </row>
    <row r="9297" spans="1:3">
      <c r="A9297">
        <v>9295</v>
      </c>
      <c r="B9297" s="1">
        <v>42274.3125</v>
      </c>
      <c r="C9297">
        <v>10.846</v>
      </c>
    </row>
    <row r="9298" spans="1:3">
      <c r="A9298">
        <v>9296</v>
      </c>
      <c r="B9298" s="1">
        <v>42274.322916666664</v>
      </c>
      <c r="C9298">
        <v>10.846</v>
      </c>
    </row>
    <row r="9299" spans="1:3">
      <c r="A9299">
        <v>9297</v>
      </c>
      <c r="B9299" s="1">
        <v>42274.333333333336</v>
      </c>
      <c r="C9299">
        <v>10.747999999999999</v>
      </c>
    </row>
    <row r="9300" spans="1:3">
      <c r="A9300">
        <v>9298</v>
      </c>
      <c r="B9300" s="1">
        <v>42274.34375</v>
      </c>
      <c r="C9300">
        <v>10.747999999999999</v>
      </c>
    </row>
    <row r="9301" spans="1:3">
      <c r="A9301">
        <v>9299</v>
      </c>
      <c r="B9301" s="1">
        <v>42274.354166666664</v>
      </c>
      <c r="C9301">
        <v>10.747999999999999</v>
      </c>
    </row>
    <row r="9302" spans="1:3">
      <c r="A9302">
        <v>9300</v>
      </c>
      <c r="B9302" s="1">
        <v>42274.364583333336</v>
      </c>
      <c r="C9302">
        <v>10.747999999999999</v>
      </c>
    </row>
    <row r="9303" spans="1:3">
      <c r="A9303">
        <v>9301</v>
      </c>
      <c r="B9303" s="1">
        <v>42274.375</v>
      </c>
      <c r="C9303">
        <v>10.747999999999999</v>
      </c>
    </row>
    <row r="9304" spans="1:3">
      <c r="A9304">
        <v>9302</v>
      </c>
      <c r="B9304" s="1">
        <v>42274.385416666664</v>
      </c>
      <c r="C9304">
        <v>10.846</v>
      </c>
    </row>
    <row r="9305" spans="1:3">
      <c r="A9305">
        <v>9303</v>
      </c>
      <c r="B9305" s="1">
        <v>42274.395833333336</v>
      </c>
      <c r="C9305">
        <v>10.846</v>
      </c>
    </row>
    <row r="9306" spans="1:3">
      <c r="A9306">
        <v>9304</v>
      </c>
      <c r="B9306" s="1">
        <v>42274.40625</v>
      </c>
      <c r="C9306">
        <v>10.846</v>
      </c>
    </row>
    <row r="9307" spans="1:3">
      <c r="A9307">
        <v>9305</v>
      </c>
      <c r="B9307" s="1">
        <v>42274.416666666664</v>
      </c>
      <c r="C9307">
        <v>10.846</v>
      </c>
    </row>
    <row r="9308" spans="1:3">
      <c r="A9308">
        <v>9306</v>
      </c>
      <c r="B9308" s="1">
        <v>42274.427083333336</v>
      </c>
      <c r="C9308">
        <v>10.944000000000001</v>
      </c>
    </row>
    <row r="9309" spans="1:3">
      <c r="A9309">
        <v>9307</v>
      </c>
      <c r="B9309" s="1">
        <v>42274.4375</v>
      </c>
      <c r="C9309">
        <v>11.041</v>
      </c>
    </row>
    <row r="9310" spans="1:3">
      <c r="A9310">
        <v>9308</v>
      </c>
      <c r="B9310" s="1">
        <v>42274.447916666664</v>
      </c>
      <c r="C9310">
        <v>11.041</v>
      </c>
    </row>
    <row r="9311" spans="1:3">
      <c r="A9311">
        <v>9309</v>
      </c>
      <c r="B9311" s="1">
        <v>42274.458333333336</v>
      </c>
      <c r="C9311">
        <v>11.138999999999999</v>
      </c>
    </row>
    <row r="9312" spans="1:3">
      <c r="A9312">
        <v>9310</v>
      </c>
      <c r="B9312" s="1">
        <v>42274.46875</v>
      </c>
      <c r="C9312">
        <v>11.236000000000001</v>
      </c>
    </row>
    <row r="9313" spans="1:3">
      <c r="A9313">
        <v>9311</v>
      </c>
      <c r="B9313" s="1">
        <v>42274.479166666664</v>
      </c>
      <c r="C9313">
        <v>11.334</v>
      </c>
    </row>
    <row r="9314" spans="1:3">
      <c r="A9314">
        <v>9312</v>
      </c>
      <c r="B9314" s="1">
        <v>42274.489583333336</v>
      </c>
      <c r="C9314">
        <v>11.430999999999999</v>
      </c>
    </row>
    <row r="9315" spans="1:3">
      <c r="A9315">
        <v>9313</v>
      </c>
      <c r="B9315" s="1">
        <v>42274.5</v>
      </c>
      <c r="C9315">
        <v>11.528</v>
      </c>
    </row>
    <row r="9316" spans="1:3">
      <c r="A9316">
        <v>9314</v>
      </c>
      <c r="B9316" s="1">
        <v>42274.510416666664</v>
      </c>
      <c r="C9316">
        <v>11.625</v>
      </c>
    </row>
    <row r="9317" spans="1:3">
      <c r="A9317">
        <v>9315</v>
      </c>
      <c r="B9317" s="1">
        <v>42274.520833333336</v>
      </c>
      <c r="C9317">
        <v>11.819000000000001</v>
      </c>
    </row>
    <row r="9318" spans="1:3">
      <c r="A9318">
        <v>9316</v>
      </c>
      <c r="B9318" s="1">
        <v>42274.53125</v>
      </c>
      <c r="C9318">
        <v>11.916</v>
      </c>
    </row>
    <row r="9319" spans="1:3">
      <c r="A9319">
        <v>9317</v>
      </c>
      <c r="B9319" s="1">
        <v>42274.541666666664</v>
      </c>
      <c r="C9319">
        <v>12.013</v>
      </c>
    </row>
    <row r="9320" spans="1:3">
      <c r="A9320">
        <v>9318</v>
      </c>
      <c r="B9320" s="1">
        <v>42274.552083333336</v>
      </c>
      <c r="C9320">
        <v>12.11</v>
      </c>
    </row>
    <row r="9321" spans="1:3">
      <c r="A9321">
        <v>9319</v>
      </c>
      <c r="B9321" s="1">
        <v>42274.5625</v>
      </c>
      <c r="C9321">
        <v>12.207000000000001</v>
      </c>
    </row>
    <row r="9322" spans="1:3">
      <c r="A9322">
        <v>9320</v>
      </c>
      <c r="B9322" s="1">
        <v>42274.572916666664</v>
      </c>
      <c r="C9322">
        <v>12.304</v>
      </c>
    </row>
    <row r="9323" spans="1:3">
      <c r="A9323">
        <v>9321</v>
      </c>
      <c r="B9323" s="1">
        <v>42274.583333333336</v>
      </c>
      <c r="C9323">
        <v>12.497</v>
      </c>
    </row>
    <row r="9324" spans="1:3">
      <c r="A9324">
        <v>9322</v>
      </c>
      <c r="B9324" s="1">
        <v>42274.59375</v>
      </c>
      <c r="C9324">
        <v>12.593999999999999</v>
      </c>
    </row>
    <row r="9325" spans="1:3">
      <c r="A9325">
        <v>9323</v>
      </c>
      <c r="B9325" s="1">
        <v>42274.604166666664</v>
      </c>
      <c r="C9325">
        <v>12.69</v>
      </c>
    </row>
    <row r="9326" spans="1:3">
      <c r="A9326">
        <v>9324</v>
      </c>
      <c r="B9326" s="1">
        <v>42274.614583333336</v>
      </c>
      <c r="C9326">
        <v>12.69</v>
      </c>
    </row>
    <row r="9327" spans="1:3">
      <c r="A9327">
        <v>9325</v>
      </c>
      <c r="B9327" s="1">
        <v>42274.625</v>
      </c>
      <c r="C9327">
        <v>13.076000000000001</v>
      </c>
    </row>
    <row r="9328" spans="1:3">
      <c r="A9328">
        <v>9326</v>
      </c>
      <c r="B9328" s="1">
        <v>42274.635416666664</v>
      </c>
      <c r="C9328">
        <v>13.269</v>
      </c>
    </row>
    <row r="9329" spans="1:3">
      <c r="A9329">
        <v>9327</v>
      </c>
      <c r="B9329" s="1">
        <v>42274.645833333336</v>
      </c>
      <c r="C9329">
        <v>13.365</v>
      </c>
    </row>
    <row r="9330" spans="1:3">
      <c r="A9330">
        <v>9328</v>
      </c>
      <c r="B9330" s="1">
        <v>42274.65625</v>
      </c>
      <c r="C9330">
        <v>13.269</v>
      </c>
    </row>
    <row r="9331" spans="1:3">
      <c r="A9331">
        <v>9329</v>
      </c>
      <c r="B9331" s="1">
        <v>42274.666666666664</v>
      </c>
      <c r="C9331">
        <v>13.461</v>
      </c>
    </row>
    <row r="9332" spans="1:3">
      <c r="A9332">
        <v>9330</v>
      </c>
      <c r="B9332" s="1">
        <v>42274.677083333336</v>
      </c>
      <c r="C9332">
        <v>13.173</v>
      </c>
    </row>
    <row r="9333" spans="1:3">
      <c r="A9333">
        <v>9331</v>
      </c>
      <c r="B9333" s="1">
        <v>42274.6875</v>
      </c>
      <c r="C9333">
        <v>13.365</v>
      </c>
    </row>
    <row r="9334" spans="1:3">
      <c r="A9334">
        <v>9332</v>
      </c>
      <c r="B9334" s="1">
        <v>42274.697916666664</v>
      </c>
      <c r="C9334">
        <v>13.269</v>
      </c>
    </row>
    <row r="9335" spans="1:3">
      <c r="A9335">
        <v>9333</v>
      </c>
      <c r="B9335" s="1">
        <v>42274.708333333336</v>
      </c>
      <c r="C9335">
        <v>13.269</v>
      </c>
    </row>
    <row r="9336" spans="1:3">
      <c r="A9336">
        <v>9334</v>
      </c>
      <c r="B9336" s="1">
        <v>42274.71875</v>
      </c>
      <c r="C9336">
        <v>13.076000000000001</v>
      </c>
    </row>
    <row r="9337" spans="1:3">
      <c r="A9337">
        <v>9335</v>
      </c>
      <c r="B9337" s="1">
        <v>42274.729166666664</v>
      </c>
      <c r="C9337">
        <v>12.98</v>
      </c>
    </row>
    <row r="9338" spans="1:3">
      <c r="A9338">
        <v>9336</v>
      </c>
      <c r="B9338" s="1">
        <v>42274.739583333336</v>
      </c>
      <c r="C9338">
        <v>12.882999999999999</v>
      </c>
    </row>
    <row r="9339" spans="1:3">
      <c r="A9339">
        <v>9337</v>
      </c>
      <c r="B9339" s="1">
        <v>42274.75</v>
      </c>
      <c r="C9339">
        <v>12.69</v>
      </c>
    </row>
    <row r="9340" spans="1:3">
      <c r="A9340">
        <v>9338</v>
      </c>
      <c r="B9340" s="1">
        <v>42274.760416666664</v>
      </c>
      <c r="C9340">
        <v>12.593999999999999</v>
      </c>
    </row>
    <row r="9341" spans="1:3">
      <c r="A9341">
        <v>9339</v>
      </c>
      <c r="B9341" s="1">
        <v>42274.770833333336</v>
      </c>
      <c r="C9341">
        <v>12.497</v>
      </c>
    </row>
    <row r="9342" spans="1:3">
      <c r="A9342">
        <v>9340</v>
      </c>
      <c r="B9342" s="1">
        <v>42274.78125</v>
      </c>
      <c r="C9342">
        <v>12.401</v>
      </c>
    </row>
    <row r="9343" spans="1:3">
      <c r="A9343">
        <v>9341</v>
      </c>
      <c r="B9343" s="1">
        <v>42274.791666666664</v>
      </c>
      <c r="C9343">
        <v>12.304</v>
      </c>
    </row>
    <row r="9344" spans="1:3">
      <c r="A9344">
        <v>9342</v>
      </c>
      <c r="B9344" s="1">
        <v>42274.802083333336</v>
      </c>
      <c r="C9344">
        <v>12.207000000000001</v>
      </c>
    </row>
    <row r="9345" spans="1:3">
      <c r="A9345">
        <v>9343</v>
      </c>
      <c r="B9345" s="1">
        <v>42274.8125</v>
      </c>
      <c r="C9345">
        <v>12.207000000000001</v>
      </c>
    </row>
    <row r="9346" spans="1:3">
      <c r="A9346">
        <v>9344</v>
      </c>
      <c r="B9346" s="1">
        <v>42274.822916666664</v>
      </c>
      <c r="C9346">
        <v>12.11</v>
      </c>
    </row>
    <row r="9347" spans="1:3">
      <c r="A9347">
        <v>9345</v>
      </c>
      <c r="B9347" s="1">
        <v>42274.833333333336</v>
      </c>
      <c r="C9347">
        <v>12.11</v>
      </c>
    </row>
    <row r="9348" spans="1:3">
      <c r="A9348">
        <v>9346</v>
      </c>
      <c r="B9348" s="1">
        <v>42274.84375</v>
      </c>
      <c r="C9348">
        <v>12.013</v>
      </c>
    </row>
    <row r="9349" spans="1:3">
      <c r="A9349">
        <v>9347</v>
      </c>
      <c r="B9349" s="1">
        <v>42274.854166666664</v>
      </c>
      <c r="C9349">
        <v>11.916</v>
      </c>
    </row>
    <row r="9350" spans="1:3">
      <c r="A9350">
        <v>9348</v>
      </c>
      <c r="B9350" s="1">
        <v>42274.864583333336</v>
      </c>
      <c r="C9350">
        <v>11.916</v>
      </c>
    </row>
    <row r="9351" spans="1:3">
      <c r="A9351">
        <v>9349</v>
      </c>
      <c r="B9351" s="1">
        <v>42274.875</v>
      </c>
      <c r="C9351">
        <v>11.916</v>
      </c>
    </row>
    <row r="9352" spans="1:3">
      <c r="A9352">
        <v>9350</v>
      </c>
      <c r="B9352" s="1">
        <v>42274.885416666664</v>
      </c>
      <c r="C9352">
        <v>11.819000000000001</v>
      </c>
    </row>
    <row r="9353" spans="1:3">
      <c r="A9353">
        <v>9351</v>
      </c>
      <c r="B9353" s="1">
        <v>42274.895833333336</v>
      </c>
      <c r="C9353">
        <v>11.819000000000001</v>
      </c>
    </row>
    <row r="9354" spans="1:3">
      <c r="A9354">
        <v>9352</v>
      </c>
      <c r="B9354" s="1">
        <v>42274.90625</v>
      </c>
      <c r="C9354">
        <v>11.722</v>
      </c>
    </row>
    <row r="9355" spans="1:3">
      <c r="A9355">
        <v>9353</v>
      </c>
      <c r="B9355" s="1">
        <v>42274.916666666664</v>
      </c>
      <c r="C9355">
        <v>11.722</v>
      </c>
    </row>
    <row r="9356" spans="1:3">
      <c r="A9356">
        <v>9354</v>
      </c>
      <c r="B9356" s="1">
        <v>42274.927083333336</v>
      </c>
      <c r="C9356">
        <v>11.722</v>
      </c>
    </row>
    <row r="9357" spans="1:3">
      <c r="A9357">
        <v>9355</v>
      </c>
      <c r="B9357" s="1">
        <v>42274.9375</v>
      </c>
      <c r="C9357">
        <v>11.722</v>
      </c>
    </row>
    <row r="9358" spans="1:3">
      <c r="A9358">
        <v>9356</v>
      </c>
      <c r="B9358" s="1">
        <v>42274.947916666664</v>
      </c>
      <c r="C9358">
        <v>11.625</v>
      </c>
    </row>
    <row r="9359" spans="1:3">
      <c r="A9359">
        <v>9357</v>
      </c>
      <c r="B9359" s="1">
        <v>42274.958333333336</v>
      </c>
      <c r="C9359">
        <v>11.625</v>
      </c>
    </row>
    <row r="9360" spans="1:3">
      <c r="A9360">
        <v>9358</v>
      </c>
      <c r="B9360" s="1">
        <v>42274.96875</v>
      </c>
      <c r="C9360">
        <v>11.625</v>
      </c>
    </row>
    <row r="9361" spans="1:3">
      <c r="A9361">
        <v>9359</v>
      </c>
      <c r="B9361" s="1">
        <v>42274.979166666664</v>
      </c>
      <c r="C9361">
        <v>11.528</v>
      </c>
    </row>
    <row r="9362" spans="1:3">
      <c r="A9362">
        <v>9360</v>
      </c>
      <c r="B9362" s="1">
        <v>42274.989583333336</v>
      </c>
      <c r="C9362">
        <v>11.528</v>
      </c>
    </row>
    <row r="9363" spans="1:3">
      <c r="A9363">
        <v>9361</v>
      </c>
      <c r="B9363" s="1">
        <v>42275</v>
      </c>
      <c r="C9363">
        <v>11.528</v>
      </c>
    </row>
    <row r="9364" spans="1:3">
      <c r="A9364">
        <v>9362</v>
      </c>
      <c r="B9364" s="1">
        <v>42275.010416666664</v>
      </c>
      <c r="C9364">
        <v>11.528</v>
      </c>
    </row>
    <row r="9365" spans="1:3">
      <c r="A9365">
        <v>9363</v>
      </c>
      <c r="B9365" s="1">
        <v>42275.020833333336</v>
      </c>
      <c r="C9365">
        <v>11.430999999999999</v>
      </c>
    </row>
    <row r="9366" spans="1:3">
      <c r="A9366">
        <v>9364</v>
      </c>
      <c r="B9366" s="1">
        <v>42275.03125</v>
      </c>
      <c r="C9366">
        <v>11.430999999999999</v>
      </c>
    </row>
    <row r="9367" spans="1:3">
      <c r="A9367">
        <v>9365</v>
      </c>
      <c r="B9367" s="1">
        <v>42275.041666666664</v>
      </c>
      <c r="C9367">
        <v>11.430999999999999</v>
      </c>
    </row>
    <row r="9368" spans="1:3">
      <c r="A9368">
        <v>9366</v>
      </c>
      <c r="B9368" s="1">
        <v>42275.052083333336</v>
      </c>
      <c r="C9368">
        <v>11.334</v>
      </c>
    </row>
    <row r="9369" spans="1:3">
      <c r="A9369">
        <v>9367</v>
      </c>
      <c r="B9369" s="1">
        <v>42275.0625</v>
      </c>
      <c r="C9369">
        <v>11.334</v>
      </c>
    </row>
    <row r="9370" spans="1:3">
      <c r="A9370">
        <v>9368</v>
      </c>
      <c r="B9370" s="1">
        <v>42275.072916666664</v>
      </c>
      <c r="C9370">
        <v>11.334</v>
      </c>
    </row>
    <row r="9371" spans="1:3">
      <c r="A9371">
        <v>9369</v>
      </c>
      <c r="B9371" s="1">
        <v>42275.083333333336</v>
      </c>
      <c r="C9371">
        <v>11.334</v>
      </c>
    </row>
    <row r="9372" spans="1:3">
      <c r="A9372">
        <v>9370</v>
      </c>
      <c r="B9372" s="1">
        <v>42275.09375</v>
      </c>
      <c r="C9372">
        <v>11.334</v>
      </c>
    </row>
    <row r="9373" spans="1:3">
      <c r="A9373">
        <v>9371</v>
      </c>
      <c r="B9373" s="1">
        <v>42275.104166666664</v>
      </c>
      <c r="C9373">
        <v>11.334</v>
      </c>
    </row>
    <row r="9374" spans="1:3">
      <c r="A9374">
        <v>9372</v>
      </c>
      <c r="B9374" s="1">
        <v>42275.114583333336</v>
      </c>
      <c r="C9374">
        <v>11.236000000000001</v>
      </c>
    </row>
    <row r="9375" spans="1:3">
      <c r="A9375">
        <v>9373</v>
      </c>
      <c r="B9375" s="1">
        <v>42275.125</v>
      </c>
      <c r="C9375">
        <v>11.236000000000001</v>
      </c>
    </row>
    <row r="9376" spans="1:3">
      <c r="A9376">
        <v>9374</v>
      </c>
      <c r="B9376" s="1">
        <v>42275.135416666664</v>
      </c>
      <c r="C9376">
        <v>11.236000000000001</v>
      </c>
    </row>
    <row r="9377" spans="1:3">
      <c r="A9377">
        <v>9375</v>
      </c>
      <c r="B9377" s="1">
        <v>42275.145833333336</v>
      </c>
      <c r="C9377">
        <v>11.236000000000001</v>
      </c>
    </row>
    <row r="9378" spans="1:3">
      <c r="A9378">
        <v>9376</v>
      </c>
      <c r="B9378" s="1">
        <v>42275.15625</v>
      </c>
      <c r="C9378">
        <v>11.236000000000001</v>
      </c>
    </row>
    <row r="9379" spans="1:3">
      <c r="A9379">
        <v>9377</v>
      </c>
      <c r="B9379" s="1">
        <v>42275.166666666664</v>
      </c>
      <c r="C9379">
        <v>11.236000000000001</v>
      </c>
    </row>
    <row r="9380" spans="1:3">
      <c r="A9380">
        <v>9378</v>
      </c>
      <c r="B9380" s="1">
        <v>42275.177083333336</v>
      </c>
      <c r="C9380">
        <v>11.236000000000001</v>
      </c>
    </row>
    <row r="9381" spans="1:3">
      <c r="A9381">
        <v>9379</v>
      </c>
      <c r="B9381" s="1">
        <v>42275.1875</v>
      </c>
      <c r="C9381">
        <v>11.138999999999999</v>
      </c>
    </row>
    <row r="9382" spans="1:3">
      <c r="A9382">
        <v>9380</v>
      </c>
      <c r="B9382" s="1">
        <v>42275.197916666664</v>
      </c>
      <c r="C9382">
        <v>11.236000000000001</v>
      </c>
    </row>
    <row r="9383" spans="1:3">
      <c r="A9383">
        <v>9381</v>
      </c>
      <c r="B9383" s="1">
        <v>42275.208333333336</v>
      </c>
      <c r="C9383">
        <v>11.138999999999999</v>
      </c>
    </row>
    <row r="9384" spans="1:3">
      <c r="A9384">
        <v>9382</v>
      </c>
      <c r="B9384" s="1">
        <v>42275.21875</v>
      </c>
      <c r="C9384">
        <v>11.138999999999999</v>
      </c>
    </row>
    <row r="9385" spans="1:3">
      <c r="A9385">
        <v>9383</v>
      </c>
      <c r="B9385" s="1">
        <v>42275.229166666664</v>
      </c>
      <c r="C9385">
        <v>11.138999999999999</v>
      </c>
    </row>
    <row r="9386" spans="1:3">
      <c r="A9386">
        <v>9384</v>
      </c>
      <c r="B9386" s="1">
        <v>42275.239583333336</v>
      </c>
      <c r="C9386">
        <v>11.138999999999999</v>
      </c>
    </row>
    <row r="9387" spans="1:3">
      <c r="A9387">
        <v>9385</v>
      </c>
      <c r="B9387" s="1">
        <v>42275.25</v>
      </c>
      <c r="C9387">
        <v>11.138999999999999</v>
      </c>
    </row>
    <row r="9388" spans="1:3">
      <c r="A9388">
        <v>9386</v>
      </c>
      <c r="B9388" s="1">
        <v>42275.260416666664</v>
      </c>
      <c r="C9388">
        <v>11.138999999999999</v>
      </c>
    </row>
    <row r="9389" spans="1:3">
      <c r="A9389">
        <v>9387</v>
      </c>
      <c r="B9389" s="1">
        <v>42275.270833333336</v>
      </c>
      <c r="C9389">
        <v>11.138999999999999</v>
      </c>
    </row>
    <row r="9390" spans="1:3">
      <c r="A9390">
        <v>9388</v>
      </c>
      <c r="B9390" s="1">
        <v>42275.28125</v>
      </c>
      <c r="C9390">
        <v>11.138999999999999</v>
      </c>
    </row>
    <row r="9391" spans="1:3">
      <c r="A9391">
        <v>9389</v>
      </c>
      <c r="B9391" s="1">
        <v>42275.291666666664</v>
      </c>
      <c r="C9391">
        <v>11.138999999999999</v>
      </c>
    </row>
    <row r="9392" spans="1:3">
      <c r="A9392">
        <v>9390</v>
      </c>
      <c r="B9392" s="1">
        <v>42275.302083333336</v>
      </c>
      <c r="C9392">
        <v>11.138999999999999</v>
      </c>
    </row>
    <row r="9393" spans="1:3">
      <c r="A9393">
        <v>9391</v>
      </c>
      <c r="B9393" s="1">
        <v>42275.3125</v>
      </c>
      <c r="C9393">
        <v>11.138999999999999</v>
      </c>
    </row>
    <row r="9394" spans="1:3">
      <c r="A9394">
        <v>9392</v>
      </c>
      <c r="B9394" s="1">
        <v>42275.322916666664</v>
      </c>
      <c r="C9394">
        <v>11.138999999999999</v>
      </c>
    </row>
    <row r="9395" spans="1:3">
      <c r="A9395">
        <v>9393</v>
      </c>
      <c r="B9395" s="1">
        <v>42275.333333333336</v>
      </c>
      <c r="C9395">
        <v>11.138999999999999</v>
      </c>
    </row>
    <row r="9396" spans="1:3">
      <c r="A9396">
        <v>9394</v>
      </c>
      <c r="B9396" s="1">
        <v>42275.34375</v>
      </c>
      <c r="C9396">
        <v>11.138999999999999</v>
      </c>
    </row>
    <row r="9397" spans="1:3">
      <c r="A9397">
        <v>9395</v>
      </c>
      <c r="B9397" s="1">
        <v>42275.354166666664</v>
      </c>
      <c r="C9397">
        <v>11.138999999999999</v>
      </c>
    </row>
    <row r="9398" spans="1:3">
      <c r="A9398">
        <v>9396</v>
      </c>
      <c r="B9398" s="1">
        <v>42275.364583333336</v>
      </c>
      <c r="C9398">
        <v>11.138999999999999</v>
      </c>
    </row>
    <row r="9399" spans="1:3">
      <c r="A9399">
        <v>9397</v>
      </c>
      <c r="B9399" s="1">
        <v>42275.375</v>
      </c>
      <c r="C9399">
        <v>11.138999999999999</v>
      </c>
    </row>
    <row r="9400" spans="1:3">
      <c r="A9400">
        <v>9398</v>
      </c>
      <c r="B9400" s="1">
        <v>42275.385416666664</v>
      </c>
      <c r="C9400">
        <v>11.138999999999999</v>
      </c>
    </row>
    <row r="9401" spans="1:3">
      <c r="A9401">
        <v>9399</v>
      </c>
      <c r="B9401" s="1">
        <v>42275.395833333336</v>
      </c>
      <c r="C9401">
        <v>11.138999999999999</v>
      </c>
    </row>
    <row r="9402" spans="1:3">
      <c r="A9402">
        <v>9400</v>
      </c>
      <c r="B9402" s="1">
        <v>42275.40625</v>
      </c>
      <c r="C9402">
        <v>11.236000000000001</v>
      </c>
    </row>
    <row r="9403" spans="1:3">
      <c r="A9403">
        <v>9401</v>
      </c>
      <c r="B9403" s="1">
        <v>42275.416666666664</v>
      </c>
      <c r="C9403">
        <v>11.236000000000001</v>
      </c>
    </row>
    <row r="9404" spans="1:3">
      <c r="A9404">
        <v>9402</v>
      </c>
      <c r="B9404" s="1">
        <v>42275.427083333336</v>
      </c>
      <c r="C9404">
        <v>11.334</v>
      </c>
    </row>
    <row r="9405" spans="1:3">
      <c r="A9405">
        <v>9403</v>
      </c>
      <c r="B9405" s="1">
        <v>42275.4375</v>
      </c>
      <c r="C9405">
        <v>11.334</v>
      </c>
    </row>
    <row r="9406" spans="1:3">
      <c r="A9406">
        <v>9404</v>
      </c>
      <c r="B9406" s="1">
        <v>42275.447916666664</v>
      </c>
      <c r="C9406">
        <v>11.430999999999999</v>
      </c>
    </row>
    <row r="9407" spans="1:3">
      <c r="A9407">
        <v>9405</v>
      </c>
      <c r="B9407" s="1">
        <v>42275.458333333336</v>
      </c>
      <c r="C9407">
        <v>11.528</v>
      </c>
    </row>
    <row r="9408" spans="1:3">
      <c r="A9408">
        <v>9406</v>
      </c>
      <c r="B9408" s="1">
        <v>42275.46875</v>
      </c>
      <c r="C9408">
        <v>11.625</v>
      </c>
    </row>
    <row r="9409" spans="1:3">
      <c r="A9409">
        <v>9407</v>
      </c>
      <c r="B9409" s="1">
        <v>42275.479166666664</v>
      </c>
      <c r="C9409">
        <v>11.722</v>
      </c>
    </row>
    <row r="9410" spans="1:3">
      <c r="A9410">
        <v>9408</v>
      </c>
      <c r="B9410" s="1">
        <v>42275.489583333336</v>
      </c>
      <c r="C9410">
        <v>11.819000000000001</v>
      </c>
    </row>
    <row r="9411" spans="1:3">
      <c r="A9411">
        <v>9409</v>
      </c>
      <c r="B9411" s="1">
        <v>42275.5</v>
      </c>
      <c r="C9411">
        <v>11.916</v>
      </c>
    </row>
    <row r="9412" spans="1:3">
      <c r="A9412">
        <v>9410</v>
      </c>
      <c r="B9412" s="1">
        <v>42275.510416666664</v>
      </c>
      <c r="C9412">
        <v>12.013</v>
      </c>
    </row>
    <row r="9413" spans="1:3">
      <c r="A9413">
        <v>9411</v>
      </c>
      <c r="B9413" s="1">
        <v>42275.520833333336</v>
      </c>
      <c r="C9413">
        <v>12.11</v>
      </c>
    </row>
    <row r="9414" spans="1:3">
      <c r="A9414">
        <v>9412</v>
      </c>
      <c r="B9414" s="1">
        <v>42275.53125</v>
      </c>
      <c r="C9414">
        <v>12.207000000000001</v>
      </c>
    </row>
    <row r="9415" spans="1:3">
      <c r="A9415">
        <v>9413</v>
      </c>
      <c r="B9415" s="1">
        <v>42275.541666666664</v>
      </c>
      <c r="C9415">
        <v>12.304</v>
      </c>
    </row>
    <row r="9416" spans="1:3">
      <c r="A9416">
        <v>9414</v>
      </c>
      <c r="B9416" s="1">
        <v>42275.552083333336</v>
      </c>
      <c r="C9416">
        <v>12.497</v>
      </c>
    </row>
    <row r="9417" spans="1:3">
      <c r="A9417">
        <v>9415</v>
      </c>
      <c r="B9417" s="1">
        <v>42275.5625</v>
      </c>
      <c r="C9417">
        <v>12.593999999999999</v>
      </c>
    </row>
    <row r="9418" spans="1:3">
      <c r="A9418">
        <v>9416</v>
      </c>
      <c r="B9418" s="1">
        <v>42275.572916666664</v>
      </c>
      <c r="C9418">
        <v>12.69</v>
      </c>
    </row>
    <row r="9419" spans="1:3">
      <c r="A9419">
        <v>9417</v>
      </c>
      <c r="B9419" s="1">
        <v>42275.583333333336</v>
      </c>
      <c r="C9419">
        <v>12.882999999999999</v>
      </c>
    </row>
    <row r="9420" spans="1:3">
      <c r="A9420">
        <v>9418</v>
      </c>
      <c r="B9420" s="1">
        <v>42275.59375</v>
      </c>
      <c r="C9420">
        <v>12.98</v>
      </c>
    </row>
    <row r="9421" spans="1:3">
      <c r="A9421">
        <v>9419</v>
      </c>
      <c r="B9421" s="1">
        <v>42275.604166666664</v>
      </c>
      <c r="C9421">
        <v>13.173</v>
      </c>
    </row>
    <row r="9422" spans="1:3">
      <c r="A9422">
        <v>9420</v>
      </c>
      <c r="B9422" s="1">
        <v>42275.614583333336</v>
      </c>
      <c r="C9422">
        <v>13.269</v>
      </c>
    </row>
    <row r="9423" spans="1:3">
      <c r="A9423">
        <v>9421</v>
      </c>
      <c r="B9423" s="1">
        <v>42275.625</v>
      </c>
      <c r="C9423">
        <v>13.461</v>
      </c>
    </row>
    <row r="9424" spans="1:3">
      <c r="A9424">
        <v>9422</v>
      </c>
      <c r="B9424" s="1">
        <v>42275.635416666664</v>
      </c>
      <c r="C9424">
        <v>13.654</v>
      </c>
    </row>
    <row r="9425" spans="1:3">
      <c r="A9425">
        <v>9423</v>
      </c>
      <c r="B9425" s="1">
        <v>42275.645833333336</v>
      </c>
      <c r="C9425">
        <v>13.75</v>
      </c>
    </row>
    <row r="9426" spans="1:3">
      <c r="A9426">
        <v>9424</v>
      </c>
      <c r="B9426" s="1">
        <v>42275.65625</v>
      </c>
      <c r="C9426">
        <v>13.75</v>
      </c>
    </row>
    <row r="9427" spans="1:3">
      <c r="A9427">
        <v>9425</v>
      </c>
      <c r="B9427" s="1">
        <v>42275.666666666664</v>
      </c>
      <c r="C9427">
        <v>13.75</v>
      </c>
    </row>
    <row r="9428" spans="1:3">
      <c r="A9428">
        <v>9426</v>
      </c>
      <c r="B9428" s="1">
        <v>42275.677083333336</v>
      </c>
      <c r="C9428">
        <v>13.75</v>
      </c>
    </row>
    <row r="9429" spans="1:3">
      <c r="A9429">
        <v>9427</v>
      </c>
      <c r="B9429" s="1">
        <v>42275.6875</v>
      </c>
      <c r="C9429">
        <v>13.654</v>
      </c>
    </row>
    <row r="9430" spans="1:3">
      <c r="A9430">
        <v>9428</v>
      </c>
      <c r="B9430" s="1">
        <v>42275.697916666664</v>
      </c>
      <c r="C9430">
        <v>13.558</v>
      </c>
    </row>
    <row r="9431" spans="1:3">
      <c r="A9431">
        <v>9429</v>
      </c>
      <c r="B9431" s="1">
        <v>42275.708333333336</v>
      </c>
      <c r="C9431">
        <v>13.558</v>
      </c>
    </row>
    <row r="9432" spans="1:3">
      <c r="A9432">
        <v>9430</v>
      </c>
      <c r="B9432" s="1">
        <v>42275.71875</v>
      </c>
      <c r="C9432">
        <v>13.461</v>
      </c>
    </row>
    <row r="9433" spans="1:3">
      <c r="A9433">
        <v>9431</v>
      </c>
      <c r="B9433" s="1">
        <v>42275.729166666664</v>
      </c>
      <c r="C9433">
        <v>13.365</v>
      </c>
    </row>
    <row r="9434" spans="1:3">
      <c r="A9434">
        <v>9432</v>
      </c>
      <c r="B9434" s="1">
        <v>42275.739583333336</v>
      </c>
      <c r="C9434">
        <v>13.173</v>
      </c>
    </row>
    <row r="9435" spans="1:3">
      <c r="A9435">
        <v>9433</v>
      </c>
      <c r="B9435" s="1">
        <v>42275.75</v>
      </c>
      <c r="C9435">
        <v>13.076000000000001</v>
      </c>
    </row>
    <row r="9436" spans="1:3">
      <c r="A9436">
        <v>9434</v>
      </c>
      <c r="B9436" s="1">
        <v>42275.760416666664</v>
      </c>
      <c r="C9436">
        <v>12.98</v>
      </c>
    </row>
    <row r="9437" spans="1:3">
      <c r="A9437">
        <v>9435</v>
      </c>
      <c r="B9437" s="1">
        <v>42275.770833333336</v>
      </c>
      <c r="C9437">
        <v>12.882999999999999</v>
      </c>
    </row>
    <row r="9438" spans="1:3">
      <c r="A9438">
        <v>9436</v>
      </c>
      <c r="B9438" s="1">
        <v>42275.78125</v>
      </c>
      <c r="C9438">
        <v>12.882999999999999</v>
      </c>
    </row>
    <row r="9439" spans="1:3">
      <c r="A9439">
        <v>9437</v>
      </c>
      <c r="B9439" s="1">
        <v>42275.791666666664</v>
      </c>
      <c r="C9439">
        <v>12.787000000000001</v>
      </c>
    </row>
    <row r="9440" spans="1:3">
      <c r="A9440">
        <v>9438</v>
      </c>
      <c r="B9440" s="1">
        <v>42275.802083333336</v>
      </c>
      <c r="C9440">
        <v>12.69</v>
      </c>
    </row>
    <row r="9441" spans="1:3">
      <c r="A9441">
        <v>9439</v>
      </c>
      <c r="B9441" s="1">
        <v>42275.8125</v>
      </c>
      <c r="C9441">
        <v>12.593999999999999</v>
      </c>
    </row>
    <row r="9442" spans="1:3">
      <c r="A9442">
        <v>9440</v>
      </c>
      <c r="B9442" s="1">
        <v>42275.822916666664</v>
      </c>
      <c r="C9442">
        <v>12.593999999999999</v>
      </c>
    </row>
    <row r="9443" spans="1:3">
      <c r="A9443">
        <v>9441</v>
      </c>
      <c r="B9443" s="1">
        <v>42275.833333333336</v>
      </c>
      <c r="C9443">
        <v>12.593999999999999</v>
      </c>
    </row>
    <row r="9444" spans="1:3">
      <c r="A9444">
        <v>9442</v>
      </c>
      <c r="B9444" s="1">
        <v>42275.84375</v>
      </c>
      <c r="C9444">
        <v>12.497</v>
      </c>
    </row>
    <row r="9445" spans="1:3">
      <c r="A9445">
        <v>9443</v>
      </c>
      <c r="B9445" s="1">
        <v>42275.854166666664</v>
      </c>
      <c r="C9445">
        <v>12.401</v>
      </c>
    </row>
    <row r="9446" spans="1:3">
      <c r="A9446">
        <v>9444</v>
      </c>
      <c r="B9446" s="1">
        <v>42275.864583333336</v>
      </c>
      <c r="C9446">
        <v>12.401</v>
      </c>
    </row>
    <row r="9447" spans="1:3">
      <c r="A9447">
        <v>9445</v>
      </c>
      <c r="B9447" s="1">
        <v>42275.875</v>
      </c>
      <c r="C9447">
        <v>12.401</v>
      </c>
    </row>
    <row r="9448" spans="1:3">
      <c r="A9448">
        <v>9446</v>
      </c>
      <c r="B9448" s="1">
        <v>42275.885416666664</v>
      </c>
      <c r="C9448">
        <v>12.304</v>
      </c>
    </row>
    <row r="9449" spans="1:3">
      <c r="A9449">
        <v>9447</v>
      </c>
      <c r="B9449" s="1">
        <v>42275.895833333336</v>
      </c>
      <c r="C9449">
        <v>12.304</v>
      </c>
    </row>
    <row r="9450" spans="1:3">
      <c r="A9450">
        <v>9448</v>
      </c>
      <c r="B9450" s="1">
        <v>42275.90625</v>
      </c>
      <c r="C9450">
        <v>12.207000000000001</v>
      </c>
    </row>
    <row r="9451" spans="1:3">
      <c r="A9451">
        <v>9449</v>
      </c>
      <c r="B9451" s="1">
        <v>42275.916666666664</v>
      </c>
      <c r="C9451">
        <v>12.207000000000001</v>
      </c>
    </row>
    <row r="9452" spans="1:3">
      <c r="A9452">
        <v>9450</v>
      </c>
      <c r="B9452" s="1">
        <v>42275.927083333336</v>
      </c>
      <c r="C9452">
        <v>12.207000000000001</v>
      </c>
    </row>
    <row r="9453" spans="1:3">
      <c r="A9453">
        <v>9451</v>
      </c>
      <c r="B9453" s="1">
        <v>42275.9375</v>
      </c>
      <c r="C9453">
        <v>12.207000000000001</v>
      </c>
    </row>
    <row r="9454" spans="1:3">
      <c r="A9454">
        <v>9452</v>
      </c>
      <c r="B9454" s="1">
        <v>42275.947916666664</v>
      </c>
      <c r="C9454">
        <v>12.207000000000001</v>
      </c>
    </row>
    <row r="9455" spans="1:3">
      <c r="A9455">
        <v>9453</v>
      </c>
      <c r="B9455" s="1">
        <v>42275.958333333336</v>
      </c>
      <c r="C9455">
        <v>12.207000000000001</v>
      </c>
    </row>
    <row r="9456" spans="1:3">
      <c r="A9456">
        <v>9454</v>
      </c>
      <c r="B9456" s="1">
        <v>42275.96875</v>
      </c>
      <c r="C9456">
        <v>12.11</v>
      </c>
    </row>
    <row r="9457" spans="1:3">
      <c r="A9457">
        <v>9455</v>
      </c>
      <c r="B9457" s="1">
        <v>42275.979166666664</v>
      </c>
      <c r="C9457">
        <v>12.11</v>
      </c>
    </row>
    <row r="9458" spans="1:3">
      <c r="A9458">
        <v>9456</v>
      </c>
      <c r="B9458" s="1">
        <v>42275.989583333336</v>
      </c>
      <c r="C9458">
        <v>12.11</v>
      </c>
    </row>
    <row r="9459" spans="1:3">
      <c r="A9459">
        <v>9457</v>
      </c>
      <c r="B9459" s="1">
        <v>42276</v>
      </c>
      <c r="C9459">
        <v>12.11</v>
      </c>
    </row>
    <row r="9460" spans="1:3">
      <c r="A9460">
        <v>9458</v>
      </c>
      <c r="B9460" s="1">
        <v>42276.010416666664</v>
      </c>
      <c r="C9460">
        <v>12.013</v>
      </c>
    </row>
    <row r="9461" spans="1:3">
      <c r="A9461">
        <v>9459</v>
      </c>
      <c r="B9461" s="1">
        <v>42276.020833333336</v>
      </c>
      <c r="C9461">
        <v>12.013</v>
      </c>
    </row>
    <row r="9462" spans="1:3">
      <c r="A9462">
        <v>9460</v>
      </c>
      <c r="B9462" s="1">
        <v>42276.03125</v>
      </c>
      <c r="C9462">
        <v>12.013</v>
      </c>
    </row>
    <row r="9463" spans="1:3">
      <c r="A9463">
        <v>9461</v>
      </c>
      <c r="B9463" s="1">
        <v>42276.041666666664</v>
      </c>
      <c r="C9463">
        <v>12.013</v>
      </c>
    </row>
    <row r="9464" spans="1:3">
      <c r="A9464">
        <v>9462</v>
      </c>
      <c r="B9464" s="1">
        <v>42276.052083333336</v>
      </c>
      <c r="C9464">
        <v>11.916</v>
      </c>
    </row>
    <row r="9465" spans="1:3">
      <c r="A9465">
        <v>9463</v>
      </c>
      <c r="B9465" s="1">
        <v>42276.0625</v>
      </c>
      <c r="C9465">
        <v>11.916</v>
      </c>
    </row>
    <row r="9466" spans="1:3">
      <c r="A9466">
        <v>9464</v>
      </c>
      <c r="B9466" s="1">
        <v>42276.072916666664</v>
      </c>
      <c r="C9466">
        <v>11.916</v>
      </c>
    </row>
    <row r="9467" spans="1:3">
      <c r="A9467">
        <v>9465</v>
      </c>
      <c r="B9467" s="1">
        <v>42276.083333333336</v>
      </c>
      <c r="C9467">
        <v>11.819000000000001</v>
      </c>
    </row>
    <row r="9468" spans="1:3">
      <c r="A9468">
        <v>9466</v>
      </c>
      <c r="B9468" s="1">
        <v>42276.09375</v>
      </c>
      <c r="C9468">
        <v>11.819000000000001</v>
      </c>
    </row>
    <row r="9469" spans="1:3">
      <c r="A9469">
        <v>9467</v>
      </c>
      <c r="B9469" s="1">
        <v>42276.104166666664</v>
      </c>
      <c r="C9469">
        <v>11.819000000000001</v>
      </c>
    </row>
    <row r="9470" spans="1:3">
      <c r="A9470">
        <v>9468</v>
      </c>
      <c r="B9470" s="1">
        <v>42276.114583333336</v>
      </c>
      <c r="C9470">
        <v>11.819000000000001</v>
      </c>
    </row>
    <row r="9471" spans="1:3">
      <c r="A9471">
        <v>9469</v>
      </c>
      <c r="B9471" s="1">
        <v>42276.125</v>
      </c>
      <c r="C9471">
        <v>11.722</v>
      </c>
    </row>
    <row r="9472" spans="1:3">
      <c r="A9472">
        <v>9470</v>
      </c>
      <c r="B9472" s="1">
        <v>42276.135416666664</v>
      </c>
      <c r="C9472">
        <v>11.722</v>
      </c>
    </row>
    <row r="9473" spans="1:3">
      <c r="A9473">
        <v>9471</v>
      </c>
      <c r="B9473" s="1">
        <v>42276.145833333336</v>
      </c>
      <c r="C9473">
        <v>11.722</v>
      </c>
    </row>
    <row r="9474" spans="1:3">
      <c r="A9474">
        <v>9472</v>
      </c>
      <c r="B9474" s="1">
        <v>42276.15625</v>
      </c>
      <c r="C9474">
        <v>11.722</v>
      </c>
    </row>
    <row r="9475" spans="1:3">
      <c r="A9475">
        <v>9473</v>
      </c>
      <c r="B9475" s="1">
        <v>42276.166666666664</v>
      </c>
      <c r="C9475">
        <v>11.722</v>
      </c>
    </row>
    <row r="9476" spans="1:3">
      <c r="A9476">
        <v>9474</v>
      </c>
      <c r="B9476" s="1">
        <v>42276.177083333336</v>
      </c>
      <c r="C9476">
        <v>11.722</v>
      </c>
    </row>
    <row r="9477" spans="1:3">
      <c r="A9477">
        <v>9475</v>
      </c>
      <c r="B9477" s="1">
        <v>42276.1875</v>
      </c>
      <c r="C9477">
        <v>11.625</v>
      </c>
    </row>
    <row r="9478" spans="1:3">
      <c r="A9478">
        <v>9476</v>
      </c>
      <c r="B9478" s="1">
        <v>42276.197916666664</v>
      </c>
      <c r="C9478">
        <v>11.625</v>
      </c>
    </row>
    <row r="9479" spans="1:3">
      <c r="A9479">
        <v>9477</v>
      </c>
      <c r="B9479" s="1">
        <v>42276.208333333336</v>
      </c>
      <c r="C9479">
        <v>11.625</v>
      </c>
    </row>
    <row r="9480" spans="1:3">
      <c r="A9480">
        <v>9478</v>
      </c>
      <c r="B9480" s="1">
        <v>42276.21875</v>
      </c>
      <c r="C9480">
        <v>11.625</v>
      </c>
    </row>
    <row r="9481" spans="1:3">
      <c r="A9481">
        <v>9479</v>
      </c>
      <c r="B9481" s="1">
        <v>42276.229166666664</v>
      </c>
      <c r="C9481">
        <v>11.625</v>
      </c>
    </row>
    <row r="9482" spans="1:3">
      <c r="A9482">
        <v>9480</v>
      </c>
      <c r="B9482" s="1">
        <v>42276.239583333336</v>
      </c>
      <c r="C9482">
        <v>11.528</v>
      </c>
    </row>
    <row r="9483" spans="1:3">
      <c r="A9483">
        <v>9481</v>
      </c>
      <c r="B9483" s="1">
        <v>42276.25</v>
      </c>
      <c r="C9483">
        <v>11.528</v>
      </c>
    </row>
    <row r="9484" spans="1:3">
      <c r="A9484">
        <v>9482</v>
      </c>
      <c r="B9484" s="1">
        <v>42276.260416666664</v>
      </c>
      <c r="C9484">
        <v>11.528</v>
      </c>
    </row>
    <row r="9485" spans="1:3">
      <c r="A9485">
        <v>9483</v>
      </c>
      <c r="B9485" s="1">
        <v>42276.270833333336</v>
      </c>
      <c r="C9485">
        <v>11.528</v>
      </c>
    </row>
    <row r="9486" spans="1:3">
      <c r="A9486">
        <v>9484</v>
      </c>
      <c r="B9486" s="1">
        <v>42276.28125</v>
      </c>
      <c r="C9486">
        <v>11.528</v>
      </c>
    </row>
    <row r="9487" spans="1:3">
      <c r="A9487">
        <v>9485</v>
      </c>
      <c r="B9487" s="1">
        <v>42276.291666666664</v>
      </c>
      <c r="C9487">
        <v>11.528</v>
      </c>
    </row>
    <row r="9488" spans="1:3">
      <c r="A9488">
        <v>9486</v>
      </c>
      <c r="B9488" s="1">
        <v>42276.302083333336</v>
      </c>
      <c r="C9488">
        <v>11.528</v>
      </c>
    </row>
    <row r="9489" spans="1:3">
      <c r="A9489">
        <v>9487</v>
      </c>
      <c r="B9489" s="1">
        <v>42276.3125</v>
      </c>
      <c r="C9489">
        <v>11.430999999999999</v>
      </c>
    </row>
    <row r="9490" spans="1:3">
      <c r="A9490">
        <v>9488</v>
      </c>
      <c r="B9490" s="1">
        <v>42276.322916666664</v>
      </c>
      <c r="C9490">
        <v>11.430999999999999</v>
      </c>
    </row>
    <row r="9491" spans="1:3">
      <c r="A9491">
        <v>9489</v>
      </c>
      <c r="B9491" s="1">
        <v>42276.333333333336</v>
      </c>
      <c r="C9491">
        <v>11.528</v>
      </c>
    </row>
    <row r="9492" spans="1:3">
      <c r="A9492">
        <v>9490</v>
      </c>
      <c r="B9492" s="1">
        <v>42276.34375</v>
      </c>
      <c r="C9492">
        <v>11.430999999999999</v>
      </c>
    </row>
    <row r="9493" spans="1:3">
      <c r="A9493">
        <v>9491</v>
      </c>
      <c r="B9493" s="1">
        <v>42276.354166666664</v>
      </c>
      <c r="C9493">
        <v>11.528</v>
      </c>
    </row>
    <row r="9494" spans="1:3">
      <c r="A9494">
        <v>9492</v>
      </c>
      <c r="B9494" s="1">
        <v>42276.364583333336</v>
      </c>
      <c r="C9494">
        <v>11.430999999999999</v>
      </c>
    </row>
    <row r="9495" spans="1:3">
      <c r="A9495">
        <v>9493</v>
      </c>
      <c r="B9495" s="1">
        <v>42276.375</v>
      </c>
      <c r="C9495">
        <v>11.528</v>
      </c>
    </row>
    <row r="9496" spans="1:3">
      <c r="A9496">
        <v>9494</v>
      </c>
      <c r="B9496" s="1">
        <v>42276.385416666664</v>
      </c>
      <c r="C9496">
        <v>11.528</v>
      </c>
    </row>
    <row r="9497" spans="1:3">
      <c r="A9497">
        <v>9495</v>
      </c>
      <c r="B9497" s="1">
        <v>42276.395833333336</v>
      </c>
      <c r="C9497">
        <v>11.528</v>
      </c>
    </row>
    <row r="9498" spans="1:3">
      <c r="A9498">
        <v>9496</v>
      </c>
      <c r="B9498" s="1">
        <v>42276.40625</v>
      </c>
      <c r="C9498">
        <v>11.528</v>
      </c>
    </row>
    <row r="9499" spans="1:3">
      <c r="A9499">
        <v>9497</v>
      </c>
      <c r="B9499" s="1">
        <v>42276.416666666664</v>
      </c>
      <c r="C9499">
        <v>11.625</v>
      </c>
    </row>
    <row r="9500" spans="1:3">
      <c r="A9500">
        <v>9498</v>
      </c>
      <c r="B9500" s="1">
        <v>42276.427083333336</v>
      </c>
      <c r="C9500">
        <v>11.625</v>
      </c>
    </row>
    <row r="9501" spans="1:3">
      <c r="A9501">
        <v>9499</v>
      </c>
      <c r="B9501" s="1">
        <v>42276.4375</v>
      </c>
      <c r="C9501">
        <v>11.722</v>
      </c>
    </row>
    <row r="9502" spans="1:3">
      <c r="A9502">
        <v>9500</v>
      </c>
      <c r="B9502" s="1">
        <v>42276.447916666664</v>
      </c>
      <c r="C9502">
        <v>11.819000000000001</v>
      </c>
    </row>
    <row r="9503" spans="1:3">
      <c r="A9503">
        <v>9501</v>
      </c>
      <c r="B9503" s="1">
        <v>42276.458333333336</v>
      </c>
      <c r="C9503">
        <v>11.819000000000001</v>
      </c>
    </row>
    <row r="9504" spans="1:3">
      <c r="A9504">
        <v>9502</v>
      </c>
      <c r="B9504" s="1">
        <v>42276.46875</v>
      </c>
      <c r="C9504">
        <v>11.916</v>
      </c>
    </row>
    <row r="9505" spans="1:3">
      <c r="A9505">
        <v>9503</v>
      </c>
      <c r="B9505" s="1">
        <v>42276.479166666664</v>
      </c>
      <c r="C9505">
        <v>12.013</v>
      </c>
    </row>
    <row r="9506" spans="1:3">
      <c r="A9506">
        <v>9504</v>
      </c>
      <c r="B9506" s="1">
        <v>42276.489583333336</v>
      </c>
      <c r="C9506">
        <v>12.11</v>
      </c>
    </row>
    <row r="9507" spans="1:3">
      <c r="A9507">
        <v>9505</v>
      </c>
      <c r="B9507" s="1">
        <v>42276.5</v>
      </c>
      <c r="C9507">
        <v>12.207000000000001</v>
      </c>
    </row>
    <row r="9508" spans="1:3">
      <c r="A9508">
        <v>9506</v>
      </c>
      <c r="B9508" s="1">
        <v>42276.510416666664</v>
      </c>
      <c r="C9508">
        <v>12.401</v>
      </c>
    </row>
    <row r="9509" spans="1:3">
      <c r="A9509">
        <v>9507</v>
      </c>
      <c r="B9509" s="1">
        <v>42276.520833333336</v>
      </c>
      <c r="C9509">
        <v>12.497</v>
      </c>
    </row>
    <row r="9510" spans="1:3">
      <c r="A9510">
        <v>9508</v>
      </c>
      <c r="B9510" s="1">
        <v>42276.53125</v>
      </c>
      <c r="C9510">
        <v>12.593999999999999</v>
      </c>
    </row>
    <row r="9511" spans="1:3">
      <c r="A9511">
        <v>9509</v>
      </c>
      <c r="B9511" s="1">
        <v>42276.541666666664</v>
      </c>
      <c r="C9511">
        <v>12.69</v>
      </c>
    </row>
    <row r="9512" spans="1:3">
      <c r="A9512">
        <v>9510</v>
      </c>
      <c r="B9512" s="1">
        <v>42276.552083333336</v>
      </c>
      <c r="C9512">
        <v>12.787000000000001</v>
      </c>
    </row>
    <row r="9513" spans="1:3">
      <c r="A9513">
        <v>9511</v>
      </c>
      <c r="B9513" s="1">
        <v>42276.5625</v>
      </c>
      <c r="C9513">
        <v>12.98</v>
      </c>
    </row>
    <row r="9514" spans="1:3">
      <c r="A9514">
        <v>9512</v>
      </c>
      <c r="B9514" s="1">
        <v>42276.572916666664</v>
      </c>
      <c r="C9514">
        <v>13.076000000000001</v>
      </c>
    </row>
    <row r="9515" spans="1:3">
      <c r="A9515">
        <v>9513</v>
      </c>
      <c r="B9515" s="1">
        <v>42276.583333333336</v>
      </c>
      <c r="C9515">
        <v>13.173</v>
      </c>
    </row>
    <row r="9516" spans="1:3">
      <c r="A9516">
        <v>9514</v>
      </c>
      <c r="B9516" s="1">
        <v>42276.59375</v>
      </c>
      <c r="C9516">
        <v>13.365</v>
      </c>
    </row>
    <row r="9517" spans="1:3">
      <c r="A9517">
        <v>9515</v>
      </c>
      <c r="B9517" s="1">
        <v>42276.604166666664</v>
      </c>
      <c r="C9517">
        <v>13.461</v>
      </c>
    </row>
    <row r="9518" spans="1:3">
      <c r="A9518">
        <v>9516</v>
      </c>
      <c r="B9518" s="1">
        <v>42276.614583333336</v>
      </c>
      <c r="C9518">
        <v>13.654</v>
      </c>
    </row>
    <row r="9519" spans="1:3">
      <c r="A9519">
        <v>9517</v>
      </c>
      <c r="B9519" s="1">
        <v>42276.625</v>
      </c>
      <c r="C9519">
        <v>13.846</v>
      </c>
    </row>
    <row r="9520" spans="1:3">
      <c r="A9520">
        <v>9518</v>
      </c>
      <c r="B9520" s="1">
        <v>42276.635416666664</v>
      </c>
      <c r="C9520">
        <v>13.846</v>
      </c>
    </row>
    <row r="9521" spans="1:3">
      <c r="A9521">
        <v>9519</v>
      </c>
      <c r="B9521" s="1">
        <v>42276.645833333336</v>
      </c>
      <c r="C9521">
        <v>13.942</v>
      </c>
    </row>
    <row r="9522" spans="1:3">
      <c r="A9522">
        <v>9520</v>
      </c>
      <c r="B9522" s="1">
        <v>42276.65625</v>
      </c>
      <c r="C9522">
        <v>13.942</v>
      </c>
    </row>
    <row r="9523" spans="1:3">
      <c r="A9523">
        <v>9521</v>
      </c>
      <c r="B9523" s="1">
        <v>42276.666666666664</v>
      </c>
      <c r="C9523">
        <v>13.846</v>
      </c>
    </row>
    <row r="9524" spans="1:3">
      <c r="A9524">
        <v>9522</v>
      </c>
      <c r="B9524" s="1">
        <v>42276.677083333336</v>
      </c>
      <c r="C9524">
        <v>13.942</v>
      </c>
    </row>
    <row r="9525" spans="1:3">
      <c r="A9525">
        <v>9523</v>
      </c>
      <c r="B9525" s="1">
        <v>42276.6875</v>
      </c>
      <c r="C9525">
        <v>13.846</v>
      </c>
    </row>
    <row r="9526" spans="1:3">
      <c r="A9526">
        <v>9524</v>
      </c>
      <c r="B9526" s="1">
        <v>42276.697916666664</v>
      </c>
      <c r="C9526">
        <v>13.75</v>
      </c>
    </row>
    <row r="9527" spans="1:3">
      <c r="A9527">
        <v>9525</v>
      </c>
      <c r="B9527" s="1">
        <v>42276.708333333336</v>
      </c>
      <c r="C9527">
        <v>13.654</v>
      </c>
    </row>
    <row r="9528" spans="1:3">
      <c r="A9528">
        <v>9526</v>
      </c>
      <c r="B9528" s="1">
        <v>42276.71875</v>
      </c>
      <c r="C9528">
        <v>13.654</v>
      </c>
    </row>
    <row r="9529" spans="1:3">
      <c r="A9529">
        <v>9527</v>
      </c>
      <c r="B9529" s="1">
        <v>42276.729166666664</v>
      </c>
      <c r="C9529">
        <v>13.558</v>
      </c>
    </row>
    <row r="9530" spans="1:3">
      <c r="A9530">
        <v>9528</v>
      </c>
      <c r="B9530" s="1">
        <v>42276.739583333336</v>
      </c>
      <c r="C9530">
        <v>13.461</v>
      </c>
    </row>
    <row r="9531" spans="1:3">
      <c r="A9531">
        <v>9529</v>
      </c>
      <c r="B9531" s="1">
        <v>42276.75</v>
      </c>
      <c r="C9531">
        <v>13.269</v>
      </c>
    </row>
    <row r="9532" spans="1:3">
      <c r="A9532">
        <v>9530</v>
      </c>
      <c r="B9532" s="1">
        <v>42276.760416666664</v>
      </c>
      <c r="C9532">
        <v>13.173</v>
      </c>
    </row>
    <row r="9533" spans="1:3">
      <c r="A9533">
        <v>9531</v>
      </c>
      <c r="B9533" s="1">
        <v>42276.770833333336</v>
      </c>
      <c r="C9533">
        <v>13.173</v>
      </c>
    </row>
    <row r="9534" spans="1:3">
      <c r="A9534">
        <v>9532</v>
      </c>
      <c r="B9534" s="1">
        <v>42276.78125</v>
      </c>
      <c r="C9534">
        <v>13.076000000000001</v>
      </c>
    </row>
    <row r="9535" spans="1:3">
      <c r="A9535">
        <v>9533</v>
      </c>
      <c r="B9535" s="1">
        <v>42276.791666666664</v>
      </c>
      <c r="C9535">
        <v>12.98</v>
      </c>
    </row>
    <row r="9536" spans="1:3">
      <c r="A9536">
        <v>9534</v>
      </c>
      <c r="B9536" s="1">
        <v>42276.802083333336</v>
      </c>
      <c r="C9536">
        <v>12.98</v>
      </c>
    </row>
    <row r="9537" spans="1:3">
      <c r="A9537">
        <v>9535</v>
      </c>
      <c r="B9537" s="1">
        <v>42276.8125</v>
      </c>
      <c r="C9537">
        <v>12.882999999999999</v>
      </c>
    </row>
    <row r="9538" spans="1:3">
      <c r="A9538">
        <v>9536</v>
      </c>
      <c r="B9538" s="1">
        <v>42276.822916666664</v>
      </c>
      <c r="C9538">
        <v>12.882999999999999</v>
      </c>
    </row>
    <row r="9539" spans="1:3">
      <c r="A9539">
        <v>9537</v>
      </c>
      <c r="B9539" s="1">
        <v>42276.833333333336</v>
      </c>
      <c r="C9539">
        <v>12.787000000000001</v>
      </c>
    </row>
    <row r="9540" spans="1:3">
      <c r="A9540">
        <v>9538</v>
      </c>
      <c r="B9540" s="1">
        <v>42276.84375</v>
      </c>
      <c r="C9540">
        <v>12.69</v>
      </c>
    </row>
    <row r="9541" spans="1:3">
      <c r="A9541">
        <v>9539</v>
      </c>
      <c r="B9541" s="1">
        <v>42276.854166666664</v>
      </c>
      <c r="C9541">
        <v>12.69</v>
      </c>
    </row>
    <row r="9542" spans="1:3">
      <c r="A9542">
        <v>9540</v>
      </c>
      <c r="B9542" s="1">
        <v>42276.864583333336</v>
      </c>
      <c r="C9542">
        <v>12.593999999999999</v>
      </c>
    </row>
    <row r="9543" spans="1:3">
      <c r="A9543">
        <v>9541</v>
      </c>
      <c r="B9543" s="1">
        <v>42276.875</v>
      </c>
      <c r="C9543">
        <v>12.593999999999999</v>
      </c>
    </row>
    <row r="9544" spans="1:3">
      <c r="A9544">
        <v>9542</v>
      </c>
      <c r="B9544" s="1">
        <v>42276.885416666664</v>
      </c>
      <c r="C9544">
        <v>12.497</v>
      </c>
    </row>
    <row r="9545" spans="1:3">
      <c r="A9545">
        <v>9543</v>
      </c>
      <c r="B9545" s="1">
        <v>42276.895833333336</v>
      </c>
      <c r="C9545">
        <v>12.497</v>
      </c>
    </row>
    <row r="9546" spans="1:3">
      <c r="A9546">
        <v>9544</v>
      </c>
      <c r="B9546" s="1">
        <v>42276.90625</v>
      </c>
      <c r="C9546">
        <v>12.401</v>
      </c>
    </row>
    <row r="9547" spans="1:3">
      <c r="A9547">
        <v>9545</v>
      </c>
      <c r="B9547" s="1">
        <v>42276.916666666664</v>
      </c>
      <c r="C9547">
        <v>12.401</v>
      </c>
    </row>
    <row r="9548" spans="1:3">
      <c r="A9548">
        <v>9546</v>
      </c>
      <c r="B9548" s="1">
        <v>42276.927083333336</v>
      </c>
      <c r="C9548">
        <v>12.401</v>
      </c>
    </row>
    <row r="9549" spans="1:3">
      <c r="A9549">
        <v>9547</v>
      </c>
      <c r="B9549" s="1">
        <v>42276.9375</v>
      </c>
      <c r="C9549">
        <v>12.401</v>
      </c>
    </row>
    <row r="9550" spans="1:3">
      <c r="A9550">
        <v>9548</v>
      </c>
      <c r="B9550" s="1">
        <v>42276.947916666664</v>
      </c>
      <c r="C9550">
        <v>12.304</v>
      </c>
    </row>
    <row r="9551" spans="1:3">
      <c r="A9551">
        <v>9549</v>
      </c>
      <c r="B9551" s="1">
        <v>42276.958333333336</v>
      </c>
      <c r="C9551">
        <v>12.304</v>
      </c>
    </row>
    <row r="9552" spans="1:3">
      <c r="A9552">
        <v>9550</v>
      </c>
      <c r="B9552" s="1">
        <v>42276.96875</v>
      </c>
      <c r="C9552">
        <v>12.207000000000001</v>
      </c>
    </row>
    <row r="9553" spans="1:3">
      <c r="A9553">
        <v>9551</v>
      </c>
      <c r="B9553" s="1">
        <v>42276.979166666664</v>
      </c>
      <c r="C9553">
        <v>12.304</v>
      </c>
    </row>
    <row r="9554" spans="1:3">
      <c r="A9554">
        <v>9552</v>
      </c>
      <c r="B9554" s="1">
        <v>42276.989583333336</v>
      </c>
      <c r="C9554">
        <v>12.207000000000001</v>
      </c>
    </row>
    <row r="9555" spans="1:3">
      <c r="A9555">
        <v>9553</v>
      </c>
      <c r="B9555" s="1">
        <v>42277</v>
      </c>
      <c r="C9555">
        <v>12.207000000000001</v>
      </c>
    </row>
    <row r="9556" spans="1:3">
      <c r="A9556">
        <v>9554</v>
      </c>
      <c r="B9556" s="1">
        <v>42277.010416666664</v>
      </c>
      <c r="C9556">
        <v>12.207000000000001</v>
      </c>
    </row>
    <row r="9557" spans="1:3">
      <c r="A9557">
        <v>9555</v>
      </c>
      <c r="B9557" s="1">
        <v>42277.020833333336</v>
      </c>
      <c r="C9557">
        <v>12.11</v>
      </c>
    </row>
    <row r="9558" spans="1:3">
      <c r="A9558">
        <v>9556</v>
      </c>
      <c r="B9558" s="1">
        <v>42277.03125</v>
      </c>
      <c r="C9558">
        <v>12.11</v>
      </c>
    </row>
    <row r="9559" spans="1:3">
      <c r="A9559">
        <v>9557</v>
      </c>
      <c r="B9559" s="1">
        <v>42277.041666666664</v>
      </c>
      <c r="C9559">
        <v>12.11</v>
      </c>
    </row>
    <row r="9560" spans="1:3">
      <c r="A9560">
        <v>9558</v>
      </c>
      <c r="B9560" s="1">
        <v>42277.052083333336</v>
      </c>
      <c r="C9560">
        <v>12.11</v>
      </c>
    </row>
    <row r="9561" spans="1:3">
      <c r="A9561">
        <v>9559</v>
      </c>
      <c r="B9561" s="1">
        <v>42277.0625</v>
      </c>
      <c r="C9561">
        <v>12.013</v>
      </c>
    </row>
    <row r="9562" spans="1:3">
      <c r="A9562">
        <v>9560</v>
      </c>
      <c r="B9562" s="1">
        <v>42277.072916666664</v>
      </c>
      <c r="C9562">
        <v>12.013</v>
      </c>
    </row>
    <row r="9563" spans="1:3">
      <c r="A9563">
        <v>9561</v>
      </c>
      <c r="B9563" s="1">
        <v>42277.083333333336</v>
      </c>
      <c r="C9563">
        <v>12.013</v>
      </c>
    </row>
    <row r="9564" spans="1:3">
      <c r="A9564">
        <v>9562</v>
      </c>
      <c r="B9564" s="1">
        <v>42277.09375</v>
      </c>
      <c r="C9564">
        <v>12.013</v>
      </c>
    </row>
    <row r="9565" spans="1:3">
      <c r="A9565">
        <v>9563</v>
      </c>
      <c r="B9565" s="1">
        <v>42277.104166666664</v>
      </c>
      <c r="C9565">
        <v>12.013</v>
      </c>
    </row>
    <row r="9566" spans="1:3">
      <c r="A9566">
        <v>9564</v>
      </c>
      <c r="B9566" s="1">
        <v>42277.114583333336</v>
      </c>
      <c r="C9566">
        <v>11.916</v>
      </c>
    </row>
    <row r="9567" spans="1:3">
      <c r="A9567">
        <v>9565</v>
      </c>
      <c r="B9567" s="1">
        <v>42277.125</v>
      </c>
      <c r="C9567">
        <v>11.916</v>
      </c>
    </row>
    <row r="9568" spans="1:3">
      <c r="A9568">
        <v>9566</v>
      </c>
      <c r="B9568" s="1">
        <v>42277.135416666664</v>
      </c>
      <c r="C9568">
        <v>11.916</v>
      </c>
    </row>
    <row r="9569" spans="1:3">
      <c r="A9569">
        <v>9567</v>
      </c>
      <c r="B9569" s="1">
        <v>42277.145833333336</v>
      </c>
      <c r="C9569">
        <v>11.916</v>
      </c>
    </row>
    <row r="9570" spans="1:3">
      <c r="A9570">
        <v>9568</v>
      </c>
      <c r="B9570" s="1">
        <v>42277.15625</v>
      </c>
      <c r="C9570">
        <v>11.916</v>
      </c>
    </row>
    <row r="9571" spans="1:3">
      <c r="A9571">
        <v>9569</v>
      </c>
      <c r="B9571" s="1">
        <v>42277.166666666664</v>
      </c>
      <c r="C9571">
        <v>11.916</v>
      </c>
    </row>
    <row r="9572" spans="1:3">
      <c r="A9572">
        <v>9570</v>
      </c>
      <c r="B9572" s="1">
        <v>42277.177083333336</v>
      </c>
      <c r="C9572">
        <v>11.819000000000001</v>
      </c>
    </row>
    <row r="9573" spans="1:3">
      <c r="A9573">
        <v>9571</v>
      </c>
      <c r="B9573" s="1">
        <v>42277.1875</v>
      </c>
      <c r="C9573">
        <v>11.819000000000001</v>
      </c>
    </row>
    <row r="9574" spans="1:3">
      <c r="A9574">
        <v>9572</v>
      </c>
      <c r="B9574" s="1">
        <v>42277.197916666664</v>
      </c>
      <c r="C9574">
        <v>11.819000000000001</v>
      </c>
    </row>
    <row r="9575" spans="1:3">
      <c r="A9575">
        <v>9573</v>
      </c>
      <c r="B9575" s="1">
        <v>42277.208333333336</v>
      </c>
      <c r="C9575">
        <v>11.819000000000001</v>
      </c>
    </row>
    <row r="9576" spans="1:3">
      <c r="A9576">
        <v>9574</v>
      </c>
      <c r="B9576" s="1">
        <v>42277.21875</v>
      </c>
      <c r="C9576">
        <v>11.819000000000001</v>
      </c>
    </row>
    <row r="9577" spans="1:3">
      <c r="A9577">
        <v>9575</v>
      </c>
      <c r="B9577" s="1">
        <v>42277.229166666664</v>
      </c>
      <c r="C9577">
        <v>11.819000000000001</v>
      </c>
    </row>
    <row r="9578" spans="1:3">
      <c r="A9578">
        <v>9576</v>
      </c>
      <c r="B9578" s="1">
        <v>42277.239583333336</v>
      </c>
      <c r="C9578">
        <v>11.819000000000001</v>
      </c>
    </row>
    <row r="9579" spans="1:3">
      <c r="A9579">
        <v>9577</v>
      </c>
      <c r="B9579" s="1">
        <v>42277.25</v>
      </c>
      <c r="C9579">
        <v>11.722</v>
      </c>
    </row>
    <row r="9580" spans="1:3">
      <c r="A9580">
        <v>9578</v>
      </c>
      <c r="B9580" s="1">
        <v>42277.260416666664</v>
      </c>
      <c r="C9580">
        <v>11.722</v>
      </c>
    </row>
    <row r="9581" spans="1:3">
      <c r="A9581">
        <v>9579</v>
      </c>
      <c r="B9581" s="1">
        <v>42277.270833333336</v>
      </c>
      <c r="C9581">
        <v>11.722</v>
      </c>
    </row>
    <row r="9582" spans="1:3">
      <c r="A9582">
        <v>9580</v>
      </c>
      <c r="B9582" s="1">
        <v>42277.28125</v>
      </c>
      <c r="C9582">
        <v>11.722</v>
      </c>
    </row>
    <row r="9583" spans="1:3">
      <c r="A9583">
        <v>9581</v>
      </c>
      <c r="B9583" s="1">
        <v>42277.291666666664</v>
      </c>
      <c r="C9583">
        <v>11.722</v>
      </c>
    </row>
    <row r="9584" spans="1:3">
      <c r="A9584">
        <v>9582</v>
      </c>
      <c r="B9584" s="1">
        <v>42277.302083333336</v>
      </c>
      <c r="C9584">
        <v>11.625</v>
      </c>
    </row>
    <row r="9585" spans="1:3">
      <c r="A9585">
        <v>9583</v>
      </c>
      <c r="B9585" s="1">
        <v>42277.3125</v>
      </c>
      <c r="C9585">
        <v>11.625</v>
      </c>
    </row>
    <row r="9586" spans="1:3">
      <c r="A9586">
        <v>9584</v>
      </c>
      <c r="B9586" s="1">
        <v>42277.322916666664</v>
      </c>
      <c r="C9586">
        <v>11.625</v>
      </c>
    </row>
    <row r="9587" spans="1:3">
      <c r="A9587">
        <v>9585</v>
      </c>
      <c r="B9587" s="1">
        <v>42277.333333333336</v>
      </c>
      <c r="C9587">
        <v>11.625</v>
      </c>
    </row>
    <row r="9588" spans="1:3">
      <c r="A9588">
        <v>9586</v>
      </c>
      <c r="B9588" s="1">
        <v>42277.34375</v>
      </c>
      <c r="C9588">
        <v>11.625</v>
      </c>
    </row>
    <row r="9589" spans="1:3">
      <c r="A9589">
        <v>9587</v>
      </c>
      <c r="B9589" s="1">
        <v>42277.354166666664</v>
      </c>
      <c r="C9589">
        <v>11.625</v>
      </c>
    </row>
    <row r="9590" spans="1:3">
      <c r="A9590">
        <v>9588</v>
      </c>
      <c r="B9590" s="1">
        <v>42277.364583333336</v>
      </c>
      <c r="C9590">
        <v>11.625</v>
      </c>
    </row>
    <row r="9591" spans="1:3">
      <c r="A9591">
        <v>9589</v>
      </c>
      <c r="B9591" s="1">
        <v>42277.375</v>
      </c>
      <c r="C9591">
        <v>11.625</v>
      </c>
    </row>
    <row r="9592" spans="1:3">
      <c r="A9592">
        <v>9590</v>
      </c>
      <c r="B9592" s="1">
        <v>42277.385416666664</v>
      </c>
      <c r="C9592">
        <v>11.625</v>
      </c>
    </row>
    <row r="9593" spans="1:3">
      <c r="A9593">
        <v>9591</v>
      </c>
      <c r="B9593" s="1">
        <v>42277.395833333336</v>
      </c>
      <c r="C9593">
        <v>11.625</v>
      </c>
    </row>
    <row r="9594" spans="1:3">
      <c r="A9594">
        <v>9592</v>
      </c>
      <c r="B9594" s="1">
        <v>42277.40625</v>
      </c>
      <c r="C9594">
        <v>11.722</v>
      </c>
    </row>
    <row r="9595" spans="1:3">
      <c r="A9595">
        <v>9593</v>
      </c>
      <c r="B9595" s="1">
        <v>42277.416666666664</v>
      </c>
      <c r="C9595">
        <v>11.722</v>
      </c>
    </row>
    <row r="9596" spans="1:3">
      <c r="A9596">
        <v>9594</v>
      </c>
      <c r="B9596" s="1">
        <v>42277.427083333336</v>
      </c>
      <c r="C9596">
        <v>11.819000000000001</v>
      </c>
    </row>
    <row r="9597" spans="1:3">
      <c r="A9597">
        <v>9595</v>
      </c>
      <c r="B9597" s="1">
        <v>42277.4375</v>
      </c>
      <c r="C9597">
        <v>11.819000000000001</v>
      </c>
    </row>
    <row r="9598" spans="1:3">
      <c r="A9598">
        <v>9596</v>
      </c>
      <c r="B9598" s="1">
        <v>42277.447916666664</v>
      </c>
      <c r="C9598">
        <v>11.916</v>
      </c>
    </row>
    <row r="9599" spans="1:3">
      <c r="A9599">
        <v>9597</v>
      </c>
      <c r="B9599" s="1">
        <v>42277.458333333336</v>
      </c>
      <c r="C9599">
        <v>11.916</v>
      </c>
    </row>
    <row r="9600" spans="1:3">
      <c r="A9600">
        <v>9598</v>
      </c>
      <c r="B9600" s="1">
        <v>42277.46875</v>
      </c>
      <c r="C9600">
        <v>12.013</v>
      </c>
    </row>
    <row r="9601" spans="1:3">
      <c r="A9601">
        <v>9599</v>
      </c>
      <c r="B9601" s="1">
        <v>42277.479166666664</v>
      </c>
      <c r="C9601">
        <v>12.11</v>
      </c>
    </row>
    <row r="9602" spans="1:3">
      <c r="A9602">
        <v>9600</v>
      </c>
      <c r="B9602" s="1">
        <v>42277.489583333336</v>
      </c>
      <c r="C9602">
        <v>12.207000000000001</v>
      </c>
    </row>
    <row r="9603" spans="1:3">
      <c r="A9603">
        <v>9601</v>
      </c>
      <c r="B9603" s="1">
        <v>42277.5</v>
      </c>
      <c r="C9603">
        <v>12.304</v>
      </c>
    </row>
    <row r="9604" spans="1:3">
      <c r="A9604">
        <v>9602</v>
      </c>
      <c r="B9604" s="1">
        <v>42277.510416666664</v>
      </c>
      <c r="C9604">
        <v>12.401</v>
      </c>
    </row>
    <row r="9605" spans="1:3">
      <c r="A9605">
        <v>9603</v>
      </c>
      <c r="B9605" s="1">
        <v>42277.520833333336</v>
      </c>
      <c r="C9605">
        <v>12.497</v>
      </c>
    </row>
    <row r="9606" spans="1:3">
      <c r="A9606">
        <v>9604</v>
      </c>
      <c r="B9606" s="1">
        <v>42277.53125</v>
      </c>
      <c r="C9606">
        <v>12.593999999999999</v>
      </c>
    </row>
    <row r="9607" spans="1:3">
      <c r="A9607">
        <v>9605</v>
      </c>
      <c r="B9607" s="1">
        <v>42277.541666666664</v>
      </c>
      <c r="C9607">
        <v>12.69</v>
      </c>
    </row>
    <row r="9608" spans="1:3">
      <c r="A9608">
        <v>9606</v>
      </c>
      <c r="B9608" s="1">
        <v>42277.552083333336</v>
      </c>
      <c r="C9608">
        <v>12.882999999999999</v>
      </c>
    </row>
    <row r="9609" spans="1:3">
      <c r="A9609">
        <v>9607</v>
      </c>
      <c r="B9609" s="1">
        <v>42277.5625</v>
      </c>
      <c r="C9609">
        <v>12.98</v>
      </c>
    </row>
    <row r="9610" spans="1:3">
      <c r="A9610">
        <v>9608</v>
      </c>
      <c r="B9610" s="1">
        <v>42277.572916666664</v>
      </c>
      <c r="C9610">
        <v>13.076000000000001</v>
      </c>
    </row>
    <row r="9611" spans="1:3">
      <c r="A9611">
        <v>9609</v>
      </c>
      <c r="B9611" s="1">
        <v>42277.583333333336</v>
      </c>
      <c r="C9611">
        <v>13.173</v>
      </c>
    </row>
    <row r="9612" spans="1:3">
      <c r="A9612">
        <v>9610</v>
      </c>
      <c r="B9612" s="1">
        <v>42277.59375</v>
      </c>
      <c r="C9612">
        <v>13.365</v>
      </c>
    </row>
    <row r="9613" spans="1:3">
      <c r="A9613">
        <v>9611</v>
      </c>
      <c r="B9613" s="1">
        <v>42277.604166666664</v>
      </c>
      <c r="C9613">
        <v>13.461</v>
      </c>
    </row>
    <row r="9614" spans="1:3">
      <c r="A9614">
        <v>9612</v>
      </c>
      <c r="B9614" s="1">
        <v>42277.614583333336</v>
      </c>
      <c r="C9614">
        <v>13.654</v>
      </c>
    </row>
    <row r="9615" spans="1:3">
      <c r="A9615">
        <v>9613</v>
      </c>
      <c r="B9615" s="1">
        <v>42277.625</v>
      </c>
      <c r="C9615">
        <v>13.846</v>
      </c>
    </row>
    <row r="9616" spans="1:3">
      <c r="A9616">
        <v>9614</v>
      </c>
      <c r="B9616" s="1">
        <v>42277.635416666664</v>
      </c>
      <c r="C9616">
        <v>13.942</v>
      </c>
    </row>
    <row r="9617" spans="1:3">
      <c r="A9617">
        <v>9615</v>
      </c>
      <c r="B9617" s="1">
        <v>42277.645833333336</v>
      </c>
      <c r="C9617">
        <v>13.942</v>
      </c>
    </row>
    <row r="9618" spans="1:3">
      <c r="A9618">
        <v>9616</v>
      </c>
      <c r="B9618" s="1">
        <v>42277.65625</v>
      </c>
      <c r="C9618">
        <v>13.942</v>
      </c>
    </row>
    <row r="9619" spans="1:3">
      <c r="A9619">
        <v>9617</v>
      </c>
      <c r="B9619" s="1">
        <v>42277.666666666664</v>
      </c>
      <c r="C9619">
        <v>13.942</v>
      </c>
    </row>
    <row r="9620" spans="1:3">
      <c r="A9620">
        <v>9618</v>
      </c>
      <c r="B9620" s="1">
        <v>42277.677083333336</v>
      </c>
      <c r="C9620">
        <v>13.942</v>
      </c>
    </row>
    <row r="9621" spans="1:3">
      <c r="A9621">
        <v>9619</v>
      </c>
      <c r="B9621" s="1">
        <v>42277.6875</v>
      </c>
      <c r="C9621">
        <v>13.846</v>
      </c>
    </row>
    <row r="9622" spans="1:3">
      <c r="A9622">
        <v>9620</v>
      </c>
      <c r="B9622" s="1">
        <v>42277.697916666664</v>
      </c>
      <c r="C9622">
        <v>13.846</v>
      </c>
    </row>
    <row r="9623" spans="1:3">
      <c r="A9623">
        <v>9621</v>
      </c>
      <c r="B9623" s="1">
        <v>42277.708333333336</v>
      </c>
      <c r="C9623">
        <v>13.75</v>
      </c>
    </row>
    <row r="9624" spans="1:3">
      <c r="A9624">
        <v>9622</v>
      </c>
      <c r="B9624" s="1">
        <v>42277.71875</v>
      </c>
      <c r="C9624">
        <v>13.654</v>
      </c>
    </row>
    <row r="9625" spans="1:3">
      <c r="A9625">
        <v>9623</v>
      </c>
      <c r="B9625" s="1">
        <v>42277.729166666664</v>
      </c>
      <c r="C9625">
        <v>13.558</v>
      </c>
    </row>
    <row r="9626" spans="1:3">
      <c r="A9626">
        <v>9624</v>
      </c>
      <c r="B9626" s="1">
        <v>42277.739583333336</v>
      </c>
      <c r="C9626">
        <v>13.365</v>
      </c>
    </row>
    <row r="9627" spans="1:3">
      <c r="A9627">
        <v>9625</v>
      </c>
      <c r="B9627" s="1">
        <v>42277.75</v>
      </c>
      <c r="C9627">
        <v>13.269</v>
      </c>
    </row>
    <row r="9628" spans="1:3">
      <c r="A9628">
        <v>9626</v>
      </c>
      <c r="B9628" s="1">
        <v>42277.760416666664</v>
      </c>
      <c r="C9628">
        <v>13.173</v>
      </c>
    </row>
    <row r="9629" spans="1:3">
      <c r="A9629">
        <v>9627</v>
      </c>
      <c r="B9629" s="1">
        <v>42277.770833333336</v>
      </c>
      <c r="C9629">
        <v>13.076000000000001</v>
      </c>
    </row>
    <row r="9630" spans="1:3">
      <c r="A9630">
        <v>9628</v>
      </c>
      <c r="B9630" s="1">
        <v>42277.78125</v>
      </c>
      <c r="C9630">
        <v>12.98</v>
      </c>
    </row>
    <row r="9631" spans="1:3">
      <c r="A9631">
        <v>9629</v>
      </c>
      <c r="B9631" s="1">
        <v>42277.791666666664</v>
      </c>
      <c r="C9631">
        <v>12.882999999999999</v>
      </c>
    </row>
    <row r="9632" spans="1:3">
      <c r="A9632">
        <v>9630</v>
      </c>
      <c r="B9632" s="1">
        <v>42277.802083333336</v>
      </c>
      <c r="C9632">
        <v>12.882999999999999</v>
      </c>
    </row>
    <row r="9633" spans="1:3">
      <c r="A9633">
        <v>9631</v>
      </c>
      <c r="B9633" s="1">
        <v>42277.8125</v>
      </c>
      <c r="C9633">
        <v>12.787000000000001</v>
      </c>
    </row>
    <row r="9634" spans="1:3">
      <c r="A9634">
        <v>9632</v>
      </c>
      <c r="B9634" s="1">
        <v>42277.822916666664</v>
      </c>
      <c r="C9634">
        <v>12.69</v>
      </c>
    </row>
    <row r="9635" spans="1:3">
      <c r="A9635">
        <v>9633</v>
      </c>
      <c r="B9635" s="1">
        <v>42277.833333333336</v>
      </c>
      <c r="C9635">
        <v>12.69</v>
      </c>
    </row>
    <row r="9636" spans="1:3">
      <c r="A9636">
        <v>9634</v>
      </c>
      <c r="B9636" s="1">
        <v>42277.84375</v>
      </c>
      <c r="C9636">
        <v>12.593999999999999</v>
      </c>
    </row>
    <row r="9637" spans="1:3">
      <c r="A9637">
        <v>9635</v>
      </c>
      <c r="B9637" s="1">
        <v>42277.854166666664</v>
      </c>
      <c r="C9637">
        <v>12.593999999999999</v>
      </c>
    </row>
    <row r="9638" spans="1:3">
      <c r="A9638">
        <v>9636</v>
      </c>
      <c r="B9638" s="1">
        <v>42277.864583333336</v>
      </c>
      <c r="C9638">
        <v>12.497</v>
      </c>
    </row>
    <row r="9639" spans="1:3">
      <c r="A9639">
        <v>9637</v>
      </c>
      <c r="B9639" s="1">
        <v>42277.875</v>
      </c>
      <c r="C9639">
        <v>12.497</v>
      </c>
    </row>
    <row r="9640" spans="1:3">
      <c r="A9640">
        <v>9638</v>
      </c>
      <c r="B9640" s="1">
        <v>42277.885416666664</v>
      </c>
      <c r="C9640">
        <v>12.401</v>
      </c>
    </row>
    <row r="9641" spans="1:3">
      <c r="A9641">
        <v>9639</v>
      </c>
      <c r="B9641" s="1">
        <v>42277.895833333336</v>
      </c>
      <c r="C9641">
        <v>12.401</v>
      </c>
    </row>
    <row r="9642" spans="1:3">
      <c r="A9642">
        <v>9640</v>
      </c>
      <c r="B9642" s="1">
        <v>42277.90625</v>
      </c>
      <c r="C9642">
        <v>12.304</v>
      </c>
    </row>
    <row r="9643" spans="1:3">
      <c r="A9643">
        <v>9641</v>
      </c>
      <c r="B9643" s="1">
        <v>42277.916666666664</v>
      </c>
      <c r="C9643">
        <v>12.304</v>
      </c>
    </row>
    <row r="9644" spans="1:3">
      <c r="A9644">
        <v>9642</v>
      </c>
      <c r="B9644" s="1">
        <v>42277.927083333336</v>
      </c>
      <c r="C9644">
        <v>12.304</v>
      </c>
    </row>
    <row r="9645" spans="1:3">
      <c r="A9645">
        <v>9643</v>
      </c>
      <c r="B9645" s="1">
        <v>42277.9375</v>
      </c>
      <c r="C9645">
        <v>12.207000000000001</v>
      </c>
    </row>
    <row r="9646" spans="1:3">
      <c r="A9646">
        <v>9644</v>
      </c>
      <c r="B9646" s="1">
        <v>42277.947916666664</v>
      </c>
      <c r="C9646">
        <v>12.207000000000001</v>
      </c>
    </row>
    <row r="9647" spans="1:3">
      <c r="A9647">
        <v>9645</v>
      </c>
      <c r="B9647" s="1">
        <v>42277.958333333336</v>
      </c>
      <c r="C9647">
        <v>12.11</v>
      </c>
    </row>
    <row r="9648" spans="1:3">
      <c r="A9648">
        <v>9646</v>
      </c>
      <c r="B9648" s="1">
        <v>42277.96875</v>
      </c>
      <c r="C9648">
        <v>12.11</v>
      </c>
    </row>
    <row r="9649" spans="1:3">
      <c r="A9649">
        <v>9647</v>
      </c>
      <c r="B9649" s="1">
        <v>42277.979166666664</v>
      </c>
      <c r="C9649">
        <v>12.11</v>
      </c>
    </row>
    <row r="9650" spans="1:3">
      <c r="A9650">
        <v>9648</v>
      </c>
      <c r="B9650" s="1">
        <v>42277.989583333336</v>
      </c>
      <c r="C9650">
        <v>12.11</v>
      </c>
    </row>
    <row r="9651" spans="1:3">
      <c r="A9651">
        <v>9649</v>
      </c>
      <c r="B9651" s="1">
        <v>42278</v>
      </c>
      <c r="C9651">
        <v>12.013</v>
      </c>
    </row>
    <row r="9652" spans="1:3">
      <c r="A9652">
        <v>9650</v>
      </c>
      <c r="B9652" s="1">
        <v>42278.010416666664</v>
      </c>
      <c r="C9652">
        <v>12.013</v>
      </c>
    </row>
    <row r="9653" spans="1:3">
      <c r="A9653">
        <v>9651</v>
      </c>
      <c r="B9653" s="1">
        <v>42278.020833333336</v>
      </c>
      <c r="C9653">
        <v>12.013</v>
      </c>
    </row>
    <row r="9654" spans="1:3">
      <c r="A9654">
        <v>9652</v>
      </c>
      <c r="B9654" s="1">
        <v>42278.03125</v>
      </c>
      <c r="C9654">
        <v>12.013</v>
      </c>
    </row>
    <row r="9655" spans="1:3">
      <c r="A9655">
        <v>9653</v>
      </c>
      <c r="B9655" s="1">
        <v>42278.041666666664</v>
      </c>
      <c r="C9655">
        <v>11.916</v>
      </c>
    </row>
    <row r="9656" spans="1:3">
      <c r="A9656">
        <v>9654</v>
      </c>
      <c r="B9656" s="1">
        <v>42278.052083333336</v>
      </c>
      <c r="C9656">
        <v>11.916</v>
      </c>
    </row>
    <row r="9657" spans="1:3">
      <c r="A9657">
        <v>9655</v>
      </c>
      <c r="B9657" s="1">
        <v>42278.0625</v>
      </c>
      <c r="C9657">
        <v>11.916</v>
      </c>
    </row>
    <row r="9658" spans="1:3">
      <c r="A9658">
        <v>9656</v>
      </c>
      <c r="B9658" s="1">
        <v>42278.072916666664</v>
      </c>
      <c r="C9658">
        <v>11.916</v>
      </c>
    </row>
    <row r="9659" spans="1:3">
      <c r="A9659">
        <v>9657</v>
      </c>
      <c r="B9659" s="1">
        <v>42278.083333333336</v>
      </c>
      <c r="C9659">
        <v>11.819000000000001</v>
      </c>
    </row>
    <row r="9660" spans="1:3">
      <c r="A9660">
        <v>9658</v>
      </c>
      <c r="B9660" s="1">
        <v>42278.09375</v>
      </c>
      <c r="C9660">
        <v>11.819000000000001</v>
      </c>
    </row>
    <row r="9661" spans="1:3">
      <c r="A9661">
        <v>9659</v>
      </c>
      <c r="B9661" s="1">
        <v>42278.104166666664</v>
      </c>
      <c r="C9661">
        <v>11.819000000000001</v>
      </c>
    </row>
    <row r="9662" spans="1:3">
      <c r="A9662">
        <v>9660</v>
      </c>
      <c r="B9662" s="1">
        <v>42278.114583333336</v>
      </c>
      <c r="C9662">
        <v>11.819000000000001</v>
      </c>
    </row>
    <row r="9663" spans="1:3">
      <c r="A9663">
        <v>9661</v>
      </c>
      <c r="B9663" s="1">
        <v>42278.125</v>
      </c>
      <c r="C9663">
        <v>11.819000000000001</v>
      </c>
    </row>
    <row r="9664" spans="1:3">
      <c r="A9664">
        <v>9662</v>
      </c>
      <c r="B9664" s="1">
        <v>42278.135416666664</v>
      </c>
      <c r="C9664">
        <v>11.722</v>
      </c>
    </row>
    <row r="9665" spans="1:3">
      <c r="A9665">
        <v>9663</v>
      </c>
      <c r="B9665" s="1">
        <v>42278.145833333336</v>
      </c>
      <c r="C9665">
        <v>11.722</v>
      </c>
    </row>
    <row r="9666" spans="1:3">
      <c r="A9666">
        <v>9664</v>
      </c>
      <c r="B9666" s="1">
        <v>42278.15625</v>
      </c>
      <c r="C9666">
        <v>11.722</v>
      </c>
    </row>
    <row r="9667" spans="1:3">
      <c r="A9667">
        <v>9665</v>
      </c>
      <c r="B9667" s="1">
        <v>42278.166666666664</v>
      </c>
      <c r="C9667">
        <v>11.722</v>
      </c>
    </row>
    <row r="9668" spans="1:3">
      <c r="A9668">
        <v>9666</v>
      </c>
      <c r="B9668" s="1">
        <v>42278.177083333336</v>
      </c>
      <c r="C9668">
        <v>11.722</v>
      </c>
    </row>
    <row r="9669" spans="1:3">
      <c r="A9669">
        <v>9667</v>
      </c>
      <c r="B9669" s="1">
        <v>42278.1875</v>
      </c>
      <c r="C9669">
        <v>11.625</v>
      </c>
    </row>
    <row r="9670" spans="1:3">
      <c r="A9670">
        <v>9668</v>
      </c>
      <c r="B9670" s="1">
        <v>42278.197916666664</v>
      </c>
      <c r="C9670">
        <v>11.625</v>
      </c>
    </row>
    <row r="9671" spans="1:3">
      <c r="A9671">
        <v>9669</v>
      </c>
      <c r="B9671" s="1">
        <v>42278.208333333336</v>
      </c>
      <c r="C9671">
        <v>11.625</v>
      </c>
    </row>
    <row r="9672" spans="1:3">
      <c r="A9672">
        <v>9670</v>
      </c>
      <c r="B9672" s="1">
        <v>42278.21875</v>
      </c>
      <c r="C9672">
        <v>11.625</v>
      </c>
    </row>
    <row r="9673" spans="1:3">
      <c r="A9673">
        <v>9671</v>
      </c>
      <c r="B9673" s="1">
        <v>42278.229166666664</v>
      </c>
      <c r="C9673">
        <v>11.625</v>
      </c>
    </row>
    <row r="9674" spans="1:3">
      <c r="A9674">
        <v>9672</v>
      </c>
      <c r="B9674" s="1">
        <v>42278.239583333336</v>
      </c>
      <c r="C9674">
        <v>11.625</v>
      </c>
    </row>
    <row r="9675" spans="1:3">
      <c r="A9675">
        <v>9673</v>
      </c>
      <c r="B9675" s="1">
        <v>42278.25</v>
      </c>
      <c r="C9675">
        <v>11.625</v>
      </c>
    </row>
    <row r="9676" spans="1:3">
      <c r="A9676">
        <v>9674</v>
      </c>
      <c r="B9676" s="1">
        <v>42278.260416666664</v>
      </c>
      <c r="C9676">
        <v>11.528</v>
      </c>
    </row>
    <row r="9677" spans="1:3">
      <c r="A9677">
        <v>9675</v>
      </c>
      <c r="B9677" s="1">
        <v>42278.270833333336</v>
      </c>
      <c r="C9677">
        <v>11.528</v>
      </c>
    </row>
    <row r="9678" spans="1:3">
      <c r="A9678">
        <v>9676</v>
      </c>
      <c r="B9678" s="1">
        <v>42278.28125</v>
      </c>
      <c r="C9678">
        <v>11.528</v>
      </c>
    </row>
    <row r="9679" spans="1:3">
      <c r="A9679">
        <v>9677</v>
      </c>
      <c r="B9679" s="1">
        <v>42278.291666666664</v>
      </c>
      <c r="C9679">
        <v>11.528</v>
      </c>
    </row>
    <row r="9680" spans="1:3">
      <c r="A9680">
        <v>9678</v>
      </c>
      <c r="B9680" s="1">
        <v>42278.302083333336</v>
      </c>
      <c r="C9680">
        <v>11.528</v>
      </c>
    </row>
    <row r="9681" spans="1:3">
      <c r="A9681">
        <v>9679</v>
      </c>
      <c r="B9681" s="1">
        <v>42278.3125</v>
      </c>
      <c r="C9681">
        <v>11.430999999999999</v>
      </c>
    </row>
    <row r="9682" spans="1:3">
      <c r="A9682">
        <v>9680</v>
      </c>
      <c r="B9682" s="1">
        <v>42278.322916666664</v>
      </c>
      <c r="C9682">
        <v>11.430999999999999</v>
      </c>
    </row>
    <row r="9683" spans="1:3">
      <c r="A9683">
        <v>9681</v>
      </c>
      <c r="B9683" s="1">
        <v>42278.333333333336</v>
      </c>
      <c r="C9683">
        <v>11.430999999999999</v>
      </c>
    </row>
    <row r="9684" spans="1:3">
      <c r="A9684">
        <v>9682</v>
      </c>
      <c r="B9684" s="1">
        <v>42278.34375</v>
      </c>
      <c r="C9684">
        <v>11.430999999999999</v>
      </c>
    </row>
    <row r="9685" spans="1:3">
      <c r="A9685">
        <v>9683</v>
      </c>
      <c r="B9685" s="1">
        <v>42278.354166666664</v>
      </c>
      <c r="C9685">
        <v>11.430999999999999</v>
      </c>
    </row>
    <row r="9686" spans="1:3">
      <c r="A9686">
        <v>9684</v>
      </c>
      <c r="B9686" s="1">
        <v>42278.364583333336</v>
      </c>
      <c r="C9686">
        <v>11.430999999999999</v>
      </c>
    </row>
    <row r="9687" spans="1:3">
      <c r="A9687">
        <v>9685</v>
      </c>
      <c r="B9687" s="1">
        <v>42278.375</v>
      </c>
      <c r="C9687">
        <v>11.430999999999999</v>
      </c>
    </row>
    <row r="9688" spans="1:3">
      <c r="A9688">
        <v>9686</v>
      </c>
      <c r="B9688" s="1">
        <v>42278.385416666664</v>
      </c>
      <c r="C9688">
        <v>11.430999999999999</v>
      </c>
    </row>
    <row r="9689" spans="1:3">
      <c r="A9689">
        <v>9687</v>
      </c>
      <c r="B9689" s="1">
        <v>42278.395833333336</v>
      </c>
      <c r="C9689">
        <v>11.430999999999999</v>
      </c>
    </row>
    <row r="9690" spans="1:3">
      <c r="A9690">
        <v>9688</v>
      </c>
      <c r="B9690" s="1">
        <v>42278.40625</v>
      </c>
      <c r="C9690">
        <v>11.528</v>
      </c>
    </row>
    <row r="9691" spans="1:3">
      <c r="A9691">
        <v>9689</v>
      </c>
      <c r="B9691" s="1">
        <v>42278.416666666664</v>
      </c>
      <c r="C9691">
        <v>11.528</v>
      </c>
    </row>
    <row r="9692" spans="1:3">
      <c r="A9692">
        <v>9690</v>
      </c>
      <c r="B9692" s="1">
        <v>42278.427083333336</v>
      </c>
      <c r="C9692">
        <v>11.528</v>
      </c>
    </row>
    <row r="9693" spans="1:3">
      <c r="A9693">
        <v>9691</v>
      </c>
      <c r="B9693" s="1">
        <v>42278.4375</v>
      </c>
      <c r="C9693">
        <v>11.625</v>
      </c>
    </row>
    <row r="9694" spans="1:3">
      <c r="A9694">
        <v>9692</v>
      </c>
      <c r="B9694" s="1">
        <v>42278.447916666664</v>
      </c>
      <c r="C9694">
        <v>11.722</v>
      </c>
    </row>
    <row r="9695" spans="1:3">
      <c r="A9695">
        <v>9693</v>
      </c>
      <c r="B9695" s="1">
        <v>42278.458333333336</v>
      </c>
      <c r="C9695">
        <v>11.722</v>
      </c>
    </row>
    <row r="9696" spans="1:3">
      <c r="A9696">
        <v>9694</v>
      </c>
      <c r="B9696" s="1">
        <v>42278.46875</v>
      </c>
      <c r="C9696">
        <v>11.819000000000001</v>
      </c>
    </row>
    <row r="9697" spans="1:3">
      <c r="A9697">
        <v>9695</v>
      </c>
      <c r="B9697" s="1">
        <v>42278.479166666664</v>
      </c>
      <c r="C9697">
        <v>11.916</v>
      </c>
    </row>
    <row r="9698" spans="1:3">
      <c r="A9698">
        <v>9696</v>
      </c>
      <c r="B9698" s="1">
        <v>42278.489583333336</v>
      </c>
      <c r="C9698">
        <v>12.013</v>
      </c>
    </row>
    <row r="9699" spans="1:3">
      <c r="A9699">
        <v>9697</v>
      </c>
      <c r="B9699" s="1">
        <v>42278.5</v>
      </c>
      <c r="C9699">
        <v>12.11</v>
      </c>
    </row>
    <row r="9700" spans="1:3">
      <c r="A9700">
        <v>9698</v>
      </c>
      <c r="B9700" s="1">
        <v>42278.510416666664</v>
      </c>
      <c r="C9700">
        <v>12.207000000000001</v>
      </c>
    </row>
    <row r="9701" spans="1:3">
      <c r="A9701">
        <v>9699</v>
      </c>
      <c r="B9701" s="1">
        <v>42278.520833333336</v>
      </c>
      <c r="C9701">
        <v>12.304</v>
      </c>
    </row>
    <row r="9702" spans="1:3">
      <c r="A9702">
        <v>9700</v>
      </c>
      <c r="B9702" s="1">
        <v>42278.53125</v>
      </c>
      <c r="C9702">
        <v>12.401</v>
      </c>
    </row>
    <row r="9703" spans="1:3">
      <c r="A9703">
        <v>9701</v>
      </c>
      <c r="B9703" s="1">
        <v>42278.541666666664</v>
      </c>
      <c r="C9703">
        <v>12.497</v>
      </c>
    </row>
    <row r="9704" spans="1:3">
      <c r="A9704">
        <v>9702</v>
      </c>
      <c r="B9704" s="1">
        <v>42278.552083333336</v>
      </c>
      <c r="C9704">
        <v>12.593999999999999</v>
      </c>
    </row>
    <row r="9705" spans="1:3">
      <c r="A9705">
        <v>9703</v>
      </c>
      <c r="B9705" s="1">
        <v>42278.5625</v>
      </c>
      <c r="C9705">
        <v>12.69</v>
      </c>
    </row>
    <row r="9706" spans="1:3">
      <c r="A9706">
        <v>9704</v>
      </c>
      <c r="B9706" s="1">
        <v>42278.572916666664</v>
      </c>
      <c r="C9706">
        <v>12.882999999999999</v>
      </c>
    </row>
    <row r="9707" spans="1:3">
      <c r="A9707">
        <v>9705</v>
      </c>
      <c r="B9707" s="1">
        <v>42278.583333333336</v>
      </c>
      <c r="C9707">
        <v>12.98</v>
      </c>
    </row>
    <row r="9708" spans="1:3">
      <c r="A9708">
        <v>9706</v>
      </c>
      <c r="B9708" s="1">
        <v>42278.59375</v>
      </c>
      <c r="C9708">
        <v>13.076000000000001</v>
      </c>
    </row>
    <row r="9709" spans="1:3">
      <c r="A9709">
        <v>9707</v>
      </c>
      <c r="B9709" s="1">
        <v>42278.604166666664</v>
      </c>
      <c r="C9709">
        <v>13.173</v>
      </c>
    </row>
    <row r="9710" spans="1:3">
      <c r="A9710">
        <v>9708</v>
      </c>
      <c r="B9710" s="1">
        <v>42278.614583333336</v>
      </c>
      <c r="C9710">
        <v>13.269</v>
      </c>
    </row>
    <row r="9711" spans="1:3">
      <c r="A9711">
        <v>9709</v>
      </c>
      <c r="B9711" s="1">
        <v>42278.625</v>
      </c>
      <c r="C9711">
        <v>13.461</v>
      </c>
    </row>
    <row r="9712" spans="1:3">
      <c r="A9712">
        <v>9710</v>
      </c>
      <c r="B9712" s="1">
        <v>42278.635416666664</v>
      </c>
      <c r="C9712">
        <v>13.558</v>
      </c>
    </row>
    <row r="9713" spans="1:3">
      <c r="A9713">
        <v>9711</v>
      </c>
      <c r="B9713" s="1">
        <v>42278.645833333336</v>
      </c>
      <c r="C9713">
        <v>13.654</v>
      </c>
    </row>
    <row r="9714" spans="1:3">
      <c r="A9714">
        <v>9712</v>
      </c>
      <c r="B9714" s="1">
        <v>42278.65625</v>
      </c>
      <c r="C9714">
        <v>13.654</v>
      </c>
    </row>
    <row r="9715" spans="1:3">
      <c r="A9715">
        <v>9713</v>
      </c>
      <c r="B9715" s="1">
        <v>42278.666666666664</v>
      </c>
      <c r="C9715">
        <v>13.75</v>
      </c>
    </row>
    <row r="9716" spans="1:3">
      <c r="A9716">
        <v>9714</v>
      </c>
      <c r="B9716" s="1">
        <v>42278.677083333336</v>
      </c>
      <c r="C9716">
        <v>13.75</v>
      </c>
    </row>
    <row r="9717" spans="1:3">
      <c r="A9717">
        <v>9715</v>
      </c>
      <c r="B9717" s="1">
        <v>42278.6875</v>
      </c>
      <c r="C9717">
        <v>13.654</v>
      </c>
    </row>
    <row r="9718" spans="1:3">
      <c r="A9718">
        <v>9716</v>
      </c>
      <c r="B9718" s="1">
        <v>42278.697916666664</v>
      </c>
      <c r="C9718">
        <v>13.558</v>
      </c>
    </row>
    <row r="9719" spans="1:3">
      <c r="A9719">
        <v>9717</v>
      </c>
      <c r="B9719" s="1">
        <v>42278.708333333336</v>
      </c>
      <c r="C9719">
        <v>13.461</v>
      </c>
    </row>
    <row r="9720" spans="1:3">
      <c r="A9720">
        <v>9718</v>
      </c>
      <c r="B9720" s="1">
        <v>42278.71875</v>
      </c>
      <c r="C9720">
        <v>13.365</v>
      </c>
    </row>
    <row r="9721" spans="1:3">
      <c r="A9721">
        <v>9719</v>
      </c>
      <c r="B9721" s="1">
        <v>42278.729166666664</v>
      </c>
      <c r="C9721">
        <v>13.269</v>
      </c>
    </row>
    <row r="9722" spans="1:3">
      <c r="A9722">
        <v>9720</v>
      </c>
      <c r="B9722" s="1">
        <v>42278.739583333336</v>
      </c>
      <c r="C9722">
        <v>13.173</v>
      </c>
    </row>
    <row r="9723" spans="1:3">
      <c r="A9723">
        <v>9721</v>
      </c>
      <c r="B9723" s="1">
        <v>42278.75</v>
      </c>
      <c r="C9723">
        <v>13.076000000000001</v>
      </c>
    </row>
    <row r="9724" spans="1:3">
      <c r="A9724">
        <v>9722</v>
      </c>
      <c r="B9724" s="1">
        <v>42278.760416666664</v>
      </c>
      <c r="C9724">
        <v>12.98</v>
      </c>
    </row>
    <row r="9725" spans="1:3">
      <c r="A9725">
        <v>9723</v>
      </c>
      <c r="B9725" s="1">
        <v>42278.770833333336</v>
      </c>
      <c r="C9725">
        <v>12.882999999999999</v>
      </c>
    </row>
    <row r="9726" spans="1:3">
      <c r="A9726">
        <v>9724</v>
      </c>
      <c r="B9726" s="1">
        <v>42278.78125</v>
      </c>
      <c r="C9726">
        <v>12.787000000000001</v>
      </c>
    </row>
    <row r="9727" spans="1:3">
      <c r="A9727">
        <v>9725</v>
      </c>
      <c r="B9727" s="1">
        <v>42278.791666666664</v>
      </c>
      <c r="C9727">
        <v>12.69</v>
      </c>
    </row>
    <row r="9728" spans="1:3">
      <c r="A9728">
        <v>9726</v>
      </c>
      <c r="B9728" s="1">
        <v>42278.802083333336</v>
      </c>
      <c r="C9728">
        <v>12.69</v>
      </c>
    </row>
    <row r="9729" spans="1:3">
      <c r="A9729">
        <v>9727</v>
      </c>
      <c r="B9729" s="1">
        <v>42278.8125</v>
      </c>
      <c r="C9729">
        <v>12.593999999999999</v>
      </c>
    </row>
    <row r="9730" spans="1:3">
      <c r="A9730">
        <v>9728</v>
      </c>
      <c r="B9730" s="1">
        <v>42278.822916666664</v>
      </c>
      <c r="C9730">
        <v>12.593999999999999</v>
      </c>
    </row>
    <row r="9731" spans="1:3">
      <c r="A9731">
        <v>9729</v>
      </c>
      <c r="B9731" s="1">
        <v>42278.833333333336</v>
      </c>
      <c r="C9731">
        <v>12.497</v>
      </c>
    </row>
    <row r="9732" spans="1:3">
      <c r="A9732">
        <v>9730</v>
      </c>
      <c r="B9732" s="1">
        <v>42278.84375</v>
      </c>
      <c r="C9732">
        <v>12.497</v>
      </c>
    </row>
    <row r="9733" spans="1:3">
      <c r="A9733">
        <v>9731</v>
      </c>
      <c r="B9733" s="1">
        <v>42278.854166666664</v>
      </c>
      <c r="C9733">
        <v>12.401</v>
      </c>
    </row>
    <row r="9734" spans="1:3">
      <c r="A9734">
        <v>9732</v>
      </c>
      <c r="B9734" s="1">
        <v>42278.864583333336</v>
      </c>
      <c r="C9734">
        <v>12.304</v>
      </c>
    </row>
    <row r="9735" spans="1:3">
      <c r="A9735">
        <v>9733</v>
      </c>
      <c r="B9735" s="1">
        <v>42278.875</v>
      </c>
      <c r="C9735">
        <v>12.304</v>
      </c>
    </row>
    <row r="9736" spans="1:3">
      <c r="A9736">
        <v>9734</v>
      </c>
      <c r="B9736" s="1">
        <v>42278.885416666664</v>
      </c>
      <c r="C9736">
        <v>12.207000000000001</v>
      </c>
    </row>
    <row r="9737" spans="1:3">
      <c r="A9737">
        <v>9735</v>
      </c>
      <c r="B9737" s="1">
        <v>42278.895833333336</v>
      </c>
      <c r="C9737">
        <v>12.207000000000001</v>
      </c>
    </row>
    <row r="9738" spans="1:3">
      <c r="A9738">
        <v>9736</v>
      </c>
      <c r="B9738" s="1">
        <v>42278.90625</v>
      </c>
      <c r="C9738">
        <v>12.11</v>
      </c>
    </row>
    <row r="9739" spans="1:3">
      <c r="A9739">
        <v>9737</v>
      </c>
      <c r="B9739" s="1">
        <v>42278.916666666664</v>
      </c>
      <c r="C9739">
        <v>12.11</v>
      </c>
    </row>
    <row r="9740" spans="1:3">
      <c r="A9740">
        <v>9738</v>
      </c>
      <c r="B9740" s="1">
        <v>42278.927083333336</v>
      </c>
      <c r="C9740">
        <v>12.11</v>
      </c>
    </row>
    <row r="9741" spans="1:3">
      <c r="A9741">
        <v>9739</v>
      </c>
      <c r="B9741" s="1">
        <v>42278.9375</v>
      </c>
      <c r="C9741">
        <v>12.013</v>
      </c>
    </row>
    <row r="9742" spans="1:3">
      <c r="A9742">
        <v>9740</v>
      </c>
      <c r="B9742" s="1">
        <v>42278.947916666664</v>
      </c>
      <c r="C9742">
        <v>12.013</v>
      </c>
    </row>
    <row r="9743" spans="1:3">
      <c r="A9743">
        <v>9741</v>
      </c>
      <c r="B9743" s="1">
        <v>42278.958333333336</v>
      </c>
      <c r="C9743">
        <v>12.013</v>
      </c>
    </row>
    <row r="9744" spans="1:3">
      <c r="A9744">
        <v>9742</v>
      </c>
      <c r="B9744" s="1">
        <v>42278.96875</v>
      </c>
      <c r="C9744">
        <v>11.916</v>
      </c>
    </row>
    <row r="9745" spans="1:3">
      <c r="A9745">
        <v>9743</v>
      </c>
      <c r="B9745" s="1">
        <v>42278.979166666664</v>
      </c>
      <c r="C9745">
        <v>11.916</v>
      </c>
    </row>
    <row r="9746" spans="1:3">
      <c r="A9746">
        <v>9744</v>
      </c>
      <c r="B9746" s="1">
        <v>42278.989583333336</v>
      </c>
      <c r="C9746">
        <v>11.916</v>
      </c>
    </row>
    <row r="9747" spans="1:3">
      <c r="A9747">
        <v>9745</v>
      </c>
      <c r="B9747" s="1">
        <v>42279</v>
      </c>
      <c r="C9747">
        <v>11.916</v>
      </c>
    </row>
    <row r="9748" spans="1:3">
      <c r="A9748">
        <v>9746</v>
      </c>
      <c r="B9748" s="1">
        <v>42279.010416666664</v>
      </c>
      <c r="C9748">
        <v>11.819000000000001</v>
      </c>
    </row>
    <row r="9749" spans="1:3">
      <c r="A9749">
        <v>9747</v>
      </c>
      <c r="B9749" s="1">
        <v>42279.020833333336</v>
      </c>
      <c r="C9749">
        <v>11.819000000000001</v>
      </c>
    </row>
    <row r="9750" spans="1:3">
      <c r="A9750">
        <v>9748</v>
      </c>
      <c r="B9750" s="1">
        <v>42279.03125</v>
      </c>
      <c r="C9750">
        <v>11.819000000000001</v>
      </c>
    </row>
    <row r="9751" spans="1:3">
      <c r="A9751">
        <v>9749</v>
      </c>
      <c r="B9751" s="1">
        <v>42279.041666666664</v>
      </c>
      <c r="C9751">
        <v>11.819000000000001</v>
      </c>
    </row>
    <row r="9752" spans="1:3">
      <c r="A9752">
        <v>9750</v>
      </c>
      <c r="B9752" s="1">
        <v>42279.052083333336</v>
      </c>
      <c r="C9752">
        <v>11.722</v>
      </c>
    </row>
    <row r="9753" spans="1:3">
      <c r="A9753">
        <v>9751</v>
      </c>
      <c r="B9753" s="1">
        <v>42279.0625</v>
      </c>
      <c r="C9753">
        <v>11.722</v>
      </c>
    </row>
    <row r="9754" spans="1:3">
      <c r="A9754">
        <v>9752</v>
      </c>
      <c r="B9754" s="1">
        <v>42279.072916666664</v>
      </c>
      <c r="C9754">
        <v>11.722</v>
      </c>
    </row>
    <row r="9755" spans="1:3">
      <c r="A9755">
        <v>9753</v>
      </c>
      <c r="B9755" s="1">
        <v>42279.083333333336</v>
      </c>
      <c r="C9755">
        <v>11.722</v>
      </c>
    </row>
    <row r="9756" spans="1:3">
      <c r="A9756">
        <v>9754</v>
      </c>
      <c r="B9756" s="1">
        <v>42279.09375</v>
      </c>
      <c r="C9756">
        <v>11.625</v>
      </c>
    </row>
    <row r="9757" spans="1:3">
      <c r="A9757">
        <v>9755</v>
      </c>
      <c r="B9757" s="1">
        <v>42279.104166666664</v>
      </c>
      <c r="C9757">
        <v>11.625</v>
      </c>
    </row>
    <row r="9758" spans="1:3">
      <c r="A9758">
        <v>9756</v>
      </c>
      <c r="B9758" s="1">
        <v>42279.114583333336</v>
      </c>
      <c r="C9758">
        <v>11.625</v>
      </c>
    </row>
    <row r="9759" spans="1:3">
      <c r="A9759">
        <v>9757</v>
      </c>
      <c r="B9759" s="1">
        <v>42279.125</v>
      </c>
      <c r="C9759">
        <v>11.625</v>
      </c>
    </row>
    <row r="9760" spans="1:3">
      <c r="A9760">
        <v>9758</v>
      </c>
      <c r="B9760" s="1">
        <v>42279.135416666664</v>
      </c>
      <c r="C9760">
        <v>11.528</v>
      </c>
    </row>
    <row r="9761" spans="1:3">
      <c r="A9761">
        <v>9759</v>
      </c>
      <c r="B9761" s="1">
        <v>42279.145833333336</v>
      </c>
      <c r="C9761">
        <v>11.528</v>
      </c>
    </row>
    <row r="9762" spans="1:3">
      <c r="A9762">
        <v>9760</v>
      </c>
      <c r="B9762" s="1">
        <v>42279.15625</v>
      </c>
      <c r="C9762">
        <v>11.528</v>
      </c>
    </row>
    <row r="9763" spans="1:3">
      <c r="A9763">
        <v>9761</v>
      </c>
      <c r="B9763" s="1">
        <v>42279.166666666664</v>
      </c>
      <c r="C9763">
        <v>11.528</v>
      </c>
    </row>
    <row r="9764" spans="1:3">
      <c r="A9764">
        <v>9762</v>
      </c>
      <c r="B9764" s="1">
        <v>42279.177083333336</v>
      </c>
      <c r="C9764">
        <v>11.528</v>
      </c>
    </row>
    <row r="9765" spans="1:3">
      <c r="A9765">
        <v>9763</v>
      </c>
      <c r="B9765" s="1">
        <v>42279.1875</v>
      </c>
      <c r="C9765">
        <v>11.528</v>
      </c>
    </row>
    <row r="9766" spans="1:3">
      <c r="A9766">
        <v>9764</v>
      </c>
      <c r="B9766" s="1">
        <v>42279.197916666664</v>
      </c>
      <c r="C9766">
        <v>11.528</v>
      </c>
    </row>
    <row r="9767" spans="1:3">
      <c r="A9767">
        <v>9765</v>
      </c>
      <c r="B9767" s="1">
        <v>42279.208333333336</v>
      </c>
      <c r="C9767">
        <v>11.430999999999999</v>
      </c>
    </row>
    <row r="9768" spans="1:3">
      <c r="A9768">
        <v>9766</v>
      </c>
      <c r="B9768" s="1">
        <v>42279.21875</v>
      </c>
      <c r="C9768">
        <v>11.430999999999999</v>
      </c>
    </row>
    <row r="9769" spans="1:3">
      <c r="A9769">
        <v>9767</v>
      </c>
      <c r="B9769" s="1">
        <v>42279.229166666664</v>
      </c>
      <c r="C9769">
        <v>11.430999999999999</v>
      </c>
    </row>
    <row r="9770" spans="1:3">
      <c r="A9770">
        <v>9768</v>
      </c>
      <c r="B9770" s="1">
        <v>42279.239583333336</v>
      </c>
      <c r="C9770">
        <v>11.430999999999999</v>
      </c>
    </row>
    <row r="9771" spans="1:3">
      <c r="A9771">
        <v>9769</v>
      </c>
      <c r="B9771" s="1">
        <v>42279.25</v>
      </c>
      <c r="C9771">
        <v>11.430999999999999</v>
      </c>
    </row>
    <row r="9772" spans="1:3">
      <c r="A9772">
        <v>9770</v>
      </c>
      <c r="B9772" s="1">
        <v>42279.260416666664</v>
      </c>
      <c r="C9772">
        <v>11.430999999999999</v>
      </c>
    </row>
    <row r="9773" spans="1:3">
      <c r="A9773">
        <v>9771</v>
      </c>
      <c r="B9773" s="1">
        <v>42279.270833333336</v>
      </c>
      <c r="C9773">
        <v>11.430999999999999</v>
      </c>
    </row>
    <row r="9774" spans="1:3">
      <c r="A9774">
        <v>9772</v>
      </c>
      <c r="B9774" s="1">
        <v>42279.28125</v>
      </c>
      <c r="C9774">
        <v>11.430999999999999</v>
      </c>
    </row>
    <row r="9775" spans="1:3">
      <c r="A9775">
        <v>9773</v>
      </c>
      <c r="B9775" s="1">
        <v>42279.291666666664</v>
      </c>
      <c r="C9775">
        <v>11.430999999999999</v>
      </c>
    </row>
    <row r="9776" spans="1:3">
      <c r="A9776">
        <v>9774</v>
      </c>
      <c r="B9776" s="1">
        <v>42279.302083333336</v>
      </c>
      <c r="C9776">
        <v>11.430999999999999</v>
      </c>
    </row>
    <row r="9777" spans="1:3">
      <c r="A9777">
        <v>9775</v>
      </c>
      <c r="B9777" s="1">
        <v>42279.3125</v>
      </c>
      <c r="C9777">
        <v>11.430999999999999</v>
      </c>
    </row>
    <row r="9778" spans="1:3">
      <c r="A9778">
        <v>9776</v>
      </c>
      <c r="B9778" s="1">
        <v>42279.322916666664</v>
      </c>
      <c r="C9778">
        <v>11.334</v>
      </c>
    </row>
    <row r="9779" spans="1:3">
      <c r="A9779">
        <v>9777</v>
      </c>
      <c r="B9779" s="1">
        <v>42279.333333333336</v>
      </c>
      <c r="C9779">
        <v>11.334</v>
      </c>
    </row>
    <row r="9780" spans="1:3">
      <c r="A9780">
        <v>9778</v>
      </c>
      <c r="B9780" s="1">
        <v>42279.34375</v>
      </c>
      <c r="C9780">
        <v>11.334</v>
      </c>
    </row>
    <row r="9781" spans="1:3">
      <c r="A9781">
        <v>9779</v>
      </c>
      <c r="B9781" s="1">
        <v>42279.354166666664</v>
      </c>
      <c r="C9781">
        <v>11.334</v>
      </c>
    </row>
    <row r="9782" spans="1:3">
      <c r="A9782">
        <v>9780</v>
      </c>
      <c r="B9782" s="1">
        <v>42279.364583333336</v>
      </c>
      <c r="C9782">
        <v>11.334</v>
      </c>
    </row>
    <row r="9783" spans="1:3">
      <c r="A9783">
        <v>9781</v>
      </c>
      <c r="B9783" s="1">
        <v>42279.375</v>
      </c>
      <c r="C9783">
        <v>11.334</v>
      </c>
    </row>
    <row r="9784" spans="1:3">
      <c r="A9784">
        <v>9782</v>
      </c>
      <c r="B9784" s="1">
        <v>42279.385416666664</v>
      </c>
      <c r="C9784">
        <v>11.334</v>
      </c>
    </row>
    <row r="9785" spans="1:3">
      <c r="A9785">
        <v>9783</v>
      </c>
      <c r="B9785" s="1">
        <v>42279.395833333336</v>
      </c>
      <c r="C9785">
        <v>11.334</v>
      </c>
    </row>
    <row r="9786" spans="1:3">
      <c r="A9786">
        <v>9784</v>
      </c>
      <c r="B9786" s="1">
        <v>42279.40625</v>
      </c>
      <c r="C9786">
        <v>11.430999999999999</v>
      </c>
    </row>
    <row r="9787" spans="1:3">
      <c r="A9787">
        <v>9785</v>
      </c>
      <c r="B9787" s="1">
        <v>42279.416666666664</v>
      </c>
      <c r="C9787">
        <v>11.430999999999999</v>
      </c>
    </row>
    <row r="9788" spans="1:3">
      <c r="A9788">
        <v>9786</v>
      </c>
      <c r="B9788" s="1">
        <v>42279.427083333336</v>
      </c>
      <c r="C9788">
        <v>11.430999999999999</v>
      </c>
    </row>
    <row r="9789" spans="1:3">
      <c r="A9789">
        <v>9787</v>
      </c>
      <c r="B9789" s="1">
        <v>42279.4375</v>
      </c>
      <c r="C9789">
        <v>11.528</v>
      </c>
    </row>
    <row r="9790" spans="1:3">
      <c r="A9790">
        <v>9788</v>
      </c>
      <c r="B9790" s="1">
        <v>42279.447916666664</v>
      </c>
      <c r="C9790">
        <v>11.625</v>
      </c>
    </row>
    <row r="9791" spans="1:3">
      <c r="A9791">
        <v>9789</v>
      </c>
      <c r="B9791" s="1">
        <v>42279.458333333336</v>
      </c>
      <c r="C9791">
        <v>11.625</v>
      </c>
    </row>
    <row r="9792" spans="1:3">
      <c r="A9792">
        <v>9790</v>
      </c>
      <c r="B9792" s="1">
        <v>42279.46875</v>
      </c>
      <c r="C9792">
        <v>11.722</v>
      </c>
    </row>
    <row r="9793" spans="1:3">
      <c r="A9793">
        <v>9791</v>
      </c>
      <c r="B9793" s="1">
        <v>42279.479166666664</v>
      </c>
      <c r="C9793">
        <v>11.819000000000001</v>
      </c>
    </row>
    <row r="9794" spans="1:3">
      <c r="A9794">
        <v>9792</v>
      </c>
      <c r="B9794" s="1">
        <v>42279.489583333336</v>
      </c>
      <c r="C9794">
        <v>11.916</v>
      </c>
    </row>
    <row r="9795" spans="1:3">
      <c r="A9795">
        <v>9793</v>
      </c>
      <c r="B9795" s="1">
        <v>42279.5</v>
      </c>
      <c r="C9795">
        <v>12.013</v>
      </c>
    </row>
    <row r="9796" spans="1:3">
      <c r="A9796">
        <v>9794</v>
      </c>
      <c r="B9796" s="1">
        <v>42279.510416666664</v>
      </c>
      <c r="C9796">
        <v>12.11</v>
      </c>
    </row>
    <row r="9797" spans="1:3">
      <c r="A9797">
        <v>9795</v>
      </c>
      <c r="B9797" s="1">
        <v>42279.520833333336</v>
      </c>
      <c r="C9797">
        <v>12.207000000000001</v>
      </c>
    </row>
    <row r="9798" spans="1:3">
      <c r="A9798">
        <v>9796</v>
      </c>
      <c r="B9798" s="1">
        <v>42279.53125</v>
      </c>
      <c r="C9798">
        <v>12.304</v>
      </c>
    </row>
    <row r="9799" spans="1:3">
      <c r="A9799">
        <v>9797</v>
      </c>
      <c r="B9799" s="1">
        <v>42279.541666666664</v>
      </c>
      <c r="C9799">
        <v>12.401</v>
      </c>
    </row>
    <row r="9800" spans="1:3">
      <c r="A9800">
        <v>9798</v>
      </c>
      <c r="B9800" s="1">
        <v>42279.552083333336</v>
      </c>
      <c r="C9800">
        <v>12.497</v>
      </c>
    </row>
    <row r="9801" spans="1:3">
      <c r="A9801">
        <v>9799</v>
      </c>
      <c r="B9801" s="1">
        <v>42279.5625</v>
      </c>
      <c r="C9801">
        <v>12.593999999999999</v>
      </c>
    </row>
    <row r="9802" spans="1:3">
      <c r="A9802">
        <v>9800</v>
      </c>
      <c r="B9802" s="1">
        <v>42279.572916666664</v>
      </c>
      <c r="C9802">
        <v>12.69</v>
      </c>
    </row>
    <row r="9803" spans="1:3">
      <c r="A9803">
        <v>9801</v>
      </c>
      <c r="B9803" s="1">
        <v>42279.583333333336</v>
      </c>
      <c r="C9803">
        <v>12.787000000000001</v>
      </c>
    </row>
    <row r="9804" spans="1:3">
      <c r="A9804">
        <v>9802</v>
      </c>
      <c r="B9804" s="1">
        <v>42279.59375</v>
      </c>
      <c r="C9804">
        <v>12.98</v>
      </c>
    </row>
    <row r="9805" spans="1:3">
      <c r="A9805">
        <v>9803</v>
      </c>
      <c r="B9805" s="1">
        <v>42279.604166666664</v>
      </c>
      <c r="C9805">
        <v>13.076000000000001</v>
      </c>
    </row>
    <row r="9806" spans="1:3">
      <c r="A9806">
        <v>9804</v>
      </c>
      <c r="B9806" s="1">
        <v>42279.614583333336</v>
      </c>
      <c r="C9806">
        <v>13.173</v>
      </c>
    </row>
    <row r="9807" spans="1:3">
      <c r="A9807">
        <v>9805</v>
      </c>
      <c r="B9807" s="1">
        <v>42279.625</v>
      </c>
      <c r="C9807">
        <v>13.365</v>
      </c>
    </row>
    <row r="9808" spans="1:3">
      <c r="A9808">
        <v>9806</v>
      </c>
      <c r="B9808" s="1">
        <v>42279.635416666664</v>
      </c>
      <c r="C9808">
        <v>13.461</v>
      </c>
    </row>
    <row r="9809" spans="1:3">
      <c r="A9809">
        <v>9807</v>
      </c>
      <c r="B9809" s="1">
        <v>42279.645833333336</v>
      </c>
      <c r="C9809">
        <v>13.461</v>
      </c>
    </row>
    <row r="9810" spans="1:3">
      <c r="A9810">
        <v>9808</v>
      </c>
      <c r="B9810" s="1">
        <v>42279.65625</v>
      </c>
      <c r="C9810">
        <v>13.558</v>
      </c>
    </row>
    <row r="9811" spans="1:3">
      <c r="A9811">
        <v>9809</v>
      </c>
      <c r="B9811" s="1">
        <v>42279.666666666664</v>
      </c>
      <c r="C9811">
        <v>13.461</v>
      </c>
    </row>
    <row r="9812" spans="1:3">
      <c r="A9812">
        <v>9810</v>
      </c>
      <c r="B9812" s="1">
        <v>42279.677083333336</v>
      </c>
      <c r="C9812">
        <v>13.461</v>
      </c>
    </row>
    <row r="9813" spans="1:3">
      <c r="A9813">
        <v>9811</v>
      </c>
      <c r="B9813" s="1">
        <v>42279.6875</v>
      </c>
      <c r="C9813">
        <v>13.461</v>
      </c>
    </row>
    <row r="9814" spans="1:3">
      <c r="A9814">
        <v>9812</v>
      </c>
      <c r="B9814" s="1">
        <v>42279.697916666664</v>
      </c>
      <c r="C9814">
        <v>13.365</v>
      </c>
    </row>
    <row r="9815" spans="1:3">
      <c r="A9815">
        <v>9813</v>
      </c>
      <c r="B9815" s="1">
        <v>42279.708333333336</v>
      </c>
      <c r="C9815">
        <v>13.269</v>
      </c>
    </row>
    <row r="9816" spans="1:3">
      <c r="A9816">
        <v>9814</v>
      </c>
      <c r="B9816" s="1">
        <v>42279.71875</v>
      </c>
      <c r="C9816">
        <v>13.269</v>
      </c>
    </row>
    <row r="9817" spans="1:3">
      <c r="A9817">
        <v>9815</v>
      </c>
      <c r="B9817" s="1">
        <v>42279.729166666664</v>
      </c>
      <c r="C9817">
        <v>13.173</v>
      </c>
    </row>
    <row r="9818" spans="1:3">
      <c r="A9818">
        <v>9816</v>
      </c>
      <c r="B9818" s="1">
        <v>42279.739583333336</v>
      </c>
      <c r="C9818">
        <v>13.076000000000001</v>
      </c>
    </row>
    <row r="9819" spans="1:3">
      <c r="A9819">
        <v>9817</v>
      </c>
      <c r="B9819" s="1">
        <v>42279.75</v>
      </c>
      <c r="C9819">
        <v>12.98</v>
      </c>
    </row>
    <row r="9820" spans="1:3">
      <c r="A9820">
        <v>9818</v>
      </c>
      <c r="B9820" s="1">
        <v>42279.760416666664</v>
      </c>
      <c r="C9820">
        <v>12.98</v>
      </c>
    </row>
    <row r="9821" spans="1:3">
      <c r="A9821">
        <v>9819</v>
      </c>
      <c r="B9821" s="1">
        <v>42279.770833333336</v>
      </c>
      <c r="C9821">
        <v>12.882999999999999</v>
      </c>
    </row>
    <row r="9822" spans="1:3">
      <c r="A9822">
        <v>9820</v>
      </c>
      <c r="B9822" s="1">
        <v>42279.78125</v>
      </c>
      <c r="C9822">
        <v>12.787000000000001</v>
      </c>
    </row>
    <row r="9823" spans="1:3">
      <c r="A9823">
        <v>9821</v>
      </c>
      <c r="B9823" s="1">
        <v>42279.791666666664</v>
      </c>
      <c r="C9823">
        <v>12.69</v>
      </c>
    </row>
    <row r="9824" spans="1:3">
      <c r="A9824">
        <v>9822</v>
      </c>
      <c r="B9824" s="1">
        <v>42279.802083333336</v>
      </c>
      <c r="C9824">
        <v>12.593999999999999</v>
      </c>
    </row>
    <row r="9825" spans="1:3">
      <c r="A9825">
        <v>9823</v>
      </c>
      <c r="B9825" s="1">
        <v>42279.8125</v>
      </c>
      <c r="C9825">
        <v>12.593999999999999</v>
      </c>
    </row>
    <row r="9826" spans="1:3">
      <c r="A9826">
        <v>9824</v>
      </c>
      <c r="B9826" s="1">
        <v>42279.822916666664</v>
      </c>
      <c r="C9826">
        <v>12.497</v>
      </c>
    </row>
    <row r="9827" spans="1:3">
      <c r="A9827">
        <v>9825</v>
      </c>
      <c r="B9827" s="1">
        <v>42279.833333333336</v>
      </c>
      <c r="C9827">
        <v>12.497</v>
      </c>
    </row>
    <row r="9828" spans="1:3">
      <c r="A9828">
        <v>9826</v>
      </c>
      <c r="B9828" s="1">
        <v>42279.84375</v>
      </c>
      <c r="C9828">
        <v>12.401</v>
      </c>
    </row>
    <row r="9829" spans="1:3">
      <c r="A9829">
        <v>9827</v>
      </c>
      <c r="B9829" s="1">
        <v>42279.854166666664</v>
      </c>
      <c r="C9829">
        <v>12.304</v>
      </c>
    </row>
    <row r="9830" spans="1:3">
      <c r="A9830">
        <v>9828</v>
      </c>
      <c r="B9830" s="1">
        <v>42279.864583333336</v>
      </c>
      <c r="C9830">
        <v>12.304</v>
      </c>
    </row>
    <row r="9831" spans="1:3">
      <c r="A9831">
        <v>9829</v>
      </c>
      <c r="B9831" s="1">
        <v>42279.875</v>
      </c>
      <c r="C9831">
        <v>12.207000000000001</v>
      </c>
    </row>
    <row r="9832" spans="1:3">
      <c r="A9832">
        <v>9830</v>
      </c>
      <c r="B9832" s="1">
        <v>42279.885416666664</v>
      </c>
      <c r="C9832">
        <v>12.207000000000001</v>
      </c>
    </row>
    <row r="9833" spans="1:3">
      <c r="A9833">
        <v>9831</v>
      </c>
      <c r="B9833" s="1">
        <v>42279.895833333336</v>
      </c>
      <c r="C9833">
        <v>12.11</v>
      </c>
    </row>
    <row r="9834" spans="1:3">
      <c r="A9834">
        <v>9832</v>
      </c>
      <c r="B9834" s="1">
        <v>42279.90625</v>
      </c>
      <c r="C9834">
        <v>12.11</v>
      </c>
    </row>
    <row r="9835" spans="1:3">
      <c r="A9835">
        <v>9833</v>
      </c>
      <c r="B9835" s="1">
        <v>42279.916666666664</v>
      </c>
      <c r="C9835">
        <v>12.013</v>
      </c>
    </row>
    <row r="9836" spans="1:3">
      <c r="A9836">
        <v>9834</v>
      </c>
      <c r="B9836" s="1">
        <v>42279.927083333336</v>
      </c>
      <c r="C9836">
        <v>12.013</v>
      </c>
    </row>
    <row r="9837" spans="1:3">
      <c r="A9837">
        <v>9835</v>
      </c>
      <c r="B9837" s="1">
        <v>42279.9375</v>
      </c>
      <c r="C9837">
        <v>11.916</v>
      </c>
    </row>
    <row r="9838" spans="1:3">
      <c r="A9838">
        <v>9836</v>
      </c>
      <c r="B9838" s="1">
        <v>42279.947916666664</v>
      </c>
      <c r="C9838">
        <v>11.819000000000001</v>
      </c>
    </row>
    <row r="9839" spans="1:3">
      <c r="A9839">
        <v>9837</v>
      </c>
      <c r="B9839" s="1">
        <v>42279.958333333336</v>
      </c>
      <c r="C9839">
        <v>11.819000000000001</v>
      </c>
    </row>
    <row r="9840" spans="1:3">
      <c r="A9840">
        <v>9838</v>
      </c>
      <c r="B9840" s="1">
        <v>42279.96875</v>
      </c>
      <c r="C9840">
        <v>11.819000000000001</v>
      </c>
    </row>
    <row r="9841" spans="1:3">
      <c r="A9841">
        <v>9839</v>
      </c>
      <c r="B9841" s="1">
        <v>42279.979166666664</v>
      </c>
      <c r="C9841">
        <v>11.722</v>
      </c>
    </row>
    <row r="9842" spans="1:3">
      <c r="A9842">
        <v>9840</v>
      </c>
      <c r="B9842" s="1">
        <v>42279.989583333336</v>
      </c>
      <c r="C9842">
        <v>11.722</v>
      </c>
    </row>
    <row r="9843" spans="1:3">
      <c r="A9843">
        <v>9841</v>
      </c>
      <c r="B9843" s="1">
        <v>42280</v>
      </c>
      <c r="C9843">
        <v>11.625</v>
      </c>
    </row>
    <row r="9844" spans="1:3">
      <c r="A9844">
        <v>9842</v>
      </c>
      <c r="B9844" s="1">
        <v>42280.010416666664</v>
      </c>
      <c r="C9844">
        <v>11.625</v>
      </c>
    </row>
    <row r="9845" spans="1:3">
      <c r="A9845">
        <v>9843</v>
      </c>
      <c r="B9845" s="1">
        <v>42280.020833333336</v>
      </c>
      <c r="C9845">
        <v>11.528</v>
      </c>
    </row>
    <row r="9846" spans="1:3">
      <c r="A9846">
        <v>9844</v>
      </c>
      <c r="B9846" s="1">
        <v>42280.03125</v>
      </c>
      <c r="C9846">
        <v>11.528</v>
      </c>
    </row>
    <row r="9847" spans="1:3">
      <c r="A9847">
        <v>9845</v>
      </c>
      <c r="B9847" s="1">
        <v>42280.041666666664</v>
      </c>
      <c r="C9847">
        <v>11.528</v>
      </c>
    </row>
    <row r="9848" spans="1:3">
      <c r="A9848">
        <v>9846</v>
      </c>
      <c r="B9848" s="1">
        <v>42280.052083333336</v>
      </c>
      <c r="C9848">
        <v>11.430999999999999</v>
      </c>
    </row>
    <row r="9849" spans="1:3">
      <c r="A9849">
        <v>9847</v>
      </c>
      <c r="B9849" s="1">
        <v>42280.0625</v>
      </c>
      <c r="C9849">
        <v>11.430999999999999</v>
      </c>
    </row>
    <row r="9850" spans="1:3">
      <c r="A9850">
        <v>9848</v>
      </c>
      <c r="B9850" s="1">
        <v>42280.072916666664</v>
      </c>
      <c r="C9850">
        <v>11.430999999999999</v>
      </c>
    </row>
    <row r="9851" spans="1:3">
      <c r="A9851">
        <v>9849</v>
      </c>
      <c r="B9851" s="1">
        <v>42280.083333333336</v>
      </c>
      <c r="C9851">
        <v>11.334</v>
      </c>
    </row>
    <row r="9852" spans="1:3">
      <c r="A9852">
        <v>9850</v>
      </c>
      <c r="B9852" s="1">
        <v>42280.09375</v>
      </c>
      <c r="C9852">
        <v>11.334</v>
      </c>
    </row>
    <row r="9853" spans="1:3">
      <c r="A9853">
        <v>9851</v>
      </c>
      <c r="B9853" s="1">
        <v>42280.104166666664</v>
      </c>
      <c r="C9853">
        <v>11.334</v>
      </c>
    </row>
    <row r="9854" spans="1:3">
      <c r="A9854">
        <v>9852</v>
      </c>
      <c r="B9854" s="1">
        <v>42280.114583333336</v>
      </c>
      <c r="C9854">
        <v>11.236000000000001</v>
      </c>
    </row>
    <row r="9855" spans="1:3">
      <c r="A9855">
        <v>9853</v>
      </c>
      <c r="B9855" s="1">
        <v>42280.125</v>
      </c>
      <c r="C9855">
        <v>11.236000000000001</v>
      </c>
    </row>
    <row r="9856" spans="1:3">
      <c r="A9856">
        <v>9854</v>
      </c>
      <c r="B9856" s="1">
        <v>42280.135416666664</v>
      </c>
      <c r="C9856">
        <v>11.236000000000001</v>
      </c>
    </row>
    <row r="9857" spans="1:3">
      <c r="A9857">
        <v>9855</v>
      </c>
      <c r="B9857" s="1">
        <v>42280.145833333336</v>
      </c>
      <c r="C9857">
        <v>11.138999999999999</v>
      </c>
    </row>
    <row r="9858" spans="1:3">
      <c r="A9858">
        <v>9856</v>
      </c>
      <c r="B9858" s="1">
        <v>42280.15625</v>
      </c>
      <c r="C9858">
        <v>11.138999999999999</v>
      </c>
    </row>
    <row r="9859" spans="1:3">
      <c r="A9859">
        <v>9857</v>
      </c>
      <c r="B9859" s="1">
        <v>42280.166666666664</v>
      </c>
      <c r="C9859">
        <v>11.138999999999999</v>
      </c>
    </row>
    <row r="9860" spans="1:3">
      <c r="A9860">
        <v>9858</v>
      </c>
      <c r="B9860" s="1">
        <v>42280.177083333336</v>
      </c>
      <c r="C9860">
        <v>11.138999999999999</v>
      </c>
    </row>
    <row r="9861" spans="1:3">
      <c r="A9861">
        <v>9859</v>
      </c>
      <c r="B9861" s="1">
        <v>42280.1875</v>
      </c>
      <c r="C9861">
        <v>11.138999999999999</v>
      </c>
    </row>
    <row r="9862" spans="1:3">
      <c r="A9862">
        <v>9860</v>
      </c>
      <c r="B9862" s="1">
        <v>42280.197916666664</v>
      </c>
      <c r="C9862">
        <v>11.041</v>
      </c>
    </row>
    <row r="9863" spans="1:3">
      <c r="A9863">
        <v>9861</v>
      </c>
      <c r="B9863" s="1">
        <v>42280.208333333336</v>
      </c>
      <c r="C9863">
        <v>11.041</v>
      </c>
    </row>
    <row r="9864" spans="1:3">
      <c r="A9864">
        <v>9862</v>
      </c>
      <c r="B9864" s="1">
        <v>42280.21875</v>
      </c>
      <c r="C9864">
        <v>11.041</v>
      </c>
    </row>
    <row r="9865" spans="1:3">
      <c r="A9865">
        <v>9863</v>
      </c>
      <c r="B9865" s="1">
        <v>42280.229166666664</v>
      </c>
      <c r="C9865">
        <v>11.041</v>
      </c>
    </row>
    <row r="9866" spans="1:3">
      <c r="A9866">
        <v>9864</v>
      </c>
      <c r="B9866" s="1">
        <v>42280.239583333336</v>
      </c>
      <c r="C9866">
        <v>11.041</v>
      </c>
    </row>
    <row r="9867" spans="1:3">
      <c r="A9867">
        <v>9865</v>
      </c>
      <c r="B9867" s="1">
        <v>42280.25</v>
      </c>
      <c r="C9867">
        <v>11.041</v>
      </c>
    </row>
    <row r="9868" spans="1:3">
      <c r="A9868">
        <v>9866</v>
      </c>
      <c r="B9868" s="1">
        <v>42280.260416666664</v>
      </c>
      <c r="C9868">
        <v>10.944000000000001</v>
      </c>
    </row>
    <row r="9869" spans="1:3">
      <c r="A9869">
        <v>9867</v>
      </c>
      <c r="B9869" s="1">
        <v>42280.270833333336</v>
      </c>
      <c r="C9869">
        <v>10.944000000000001</v>
      </c>
    </row>
    <row r="9870" spans="1:3">
      <c r="A9870">
        <v>9868</v>
      </c>
      <c r="B9870" s="1">
        <v>42280.28125</v>
      </c>
      <c r="C9870">
        <v>10.944000000000001</v>
      </c>
    </row>
    <row r="9871" spans="1:3">
      <c r="A9871">
        <v>9869</v>
      </c>
      <c r="B9871" s="1">
        <v>42280.291666666664</v>
      </c>
      <c r="C9871">
        <v>11.041</v>
      </c>
    </row>
    <row r="9872" spans="1:3">
      <c r="A9872">
        <v>9870</v>
      </c>
      <c r="B9872" s="1">
        <v>42280.302083333336</v>
      </c>
      <c r="C9872">
        <v>11.041</v>
      </c>
    </row>
    <row r="9873" spans="1:3">
      <c r="A9873">
        <v>9871</v>
      </c>
      <c r="B9873" s="1">
        <v>42280.3125</v>
      </c>
      <c r="C9873">
        <v>11.041</v>
      </c>
    </row>
    <row r="9874" spans="1:3">
      <c r="A9874">
        <v>9872</v>
      </c>
      <c r="B9874" s="1">
        <v>42280.322916666664</v>
      </c>
      <c r="C9874">
        <v>11.041</v>
      </c>
    </row>
    <row r="9875" spans="1:3">
      <c r="A9875">
        <v>9873</v>
      </c>
      <c r="B9875" s="1">
        <v>42280.333333333336</v>
      </c>
      <c r="C9875">
        <v>11.041</v>
      </c>
    </row>
    <row r="9876" spans="1:3">
      <c r="A9876">
        <v>9874</v>
      </c>
      <c r="B9876" s="1">
        <v>42280.34375</v>
      </c>
      <c r="C9876">
        <v>11.041</v>
      </c>
    </row>
    <row r="9877" spans="1:3">
      <c r="A9877">
        <v>9875</v>
      </c>
      <c r="B9877" s="1">
        <v>42280.354166666664</v>
      </c>
      <c r="C9877">
        <v>10.944000000000001</v>
      </c>
    </row>
    <row r="9878" spans="1:3">
      <c r="A9878">
        <v>9876</v>
      </c>
      <c r="B9878" s="1">
        <v>42280.364583333336</v>
      </c>
      <c r="C9878">
        <v>11.041</v>
      </c>
    </row>
    <row r="9879" spans="1:3">
      <c r="A9879">
        <v>9877</v>
      </c>
      <c r="B9879" s="1">
        <v>42280.375</v>
      </c>
      <c r="C9879">
        <v>11.041</v>
      </c>
    </row>
    <row r="9880" spans="1:3">
      <c r="A9880">
        <v>9878</v>
      </c>
      <c r="B9880" s="1">
        <v>42280.385416666664</v>
      </c>
      <c r="C9880">
        <v>11.041</v>
      </c>
    </row>
    <row r="9881" spans="1:3">
      <c r="A9881">
        <v>9879</v>
      </c>
      <c r="B9881" s="1">
        <v>42280.395833333336</v>
      </c>
      <c r="C9881">
        <v>11.041</v>
      </c>
    </row>
    <row r="9882" spans="1:3">
      <c r="A9882">
        <v>9880</v>
      </c>
      <c r="B9882" s="1">
        <v>42280.40625</v>
      </c>
      <c r="C9882">
        <v>11.041</v>
      </c>
    </row>
    <row r="9883" spans="1:3">
      <c r="A9883">
        <v>9881</v>
      </c>
      <c r="B9883" s="1">
        <v>42280.416666666664</v>
      </c>
      <c r="C9883">
        <v>11.041</v>
      </c>
    </row>
    <row r="9884" spans="1:3">
      <c r="A9884">
        <v>9882</v>
      </c>
      <c r="B9884" s="1">
        <v>42280.427083333336</v>
      </c>
      <c r="C9884">
        <v>11.138999999999999</v>
      </c>
    </row>
    <row r="9885" spans="1:3">
      <c r="A9885">
        <v>9883</v>
      </c>
      <c r="B9885" s="1">
        <v>42280.4375</v>
      </c>
      <c r="C9885">
        <v>11.138999999999999</v>
      </c>
    </row>
    <row r="9886" spans="1:3">
      <c r="A9886">
        <v>9884</v>
      </c>
      <c r="B9886" s="1">
        <v>42280.447916666664</v>
      </c>
      <c r="C9886">
        <v>11.236000000000001</v>
      </c>
    </row>
    <row r="9887" spans="1:3">
      <c r="A9887">
        <v>9885</v>
      </c>
      <c r="B9887" s="1">
        <v>42280.458333333336</v>
      </c>
      <c r="C9887">
        <v>11.334</v>
      </c>
    </row>
    <row r="9888" spans="1:3">
      <c r="A9888">
        <v>9886</v>
      </c>
      <c r="B9888" s="1">
        <v>42280.46875</v>
      </c>
      <c r="C9888">
        <v>11.334</v>
      </c>
    </row>
    <row r="9889" spans="1:3">
      <c r="A9889">
        <v>9887</v>
      </c>
      <c r="B9889" s="1">
        <v>42280.479166666664</v>
      </c>
      <c r="C9889">
        <v>11.430999999999999</v>
      </c>
    </row>
    <row r="9890" spans="1:3">
      <c r="A9890">
        <v>9888</v>
      </c>
      <c r="B9890" s="1">
        <v>42280.489583333336</v>
      </c>
      <c r="C9890">
        <v>11.430999999999999</v>
      </c>
    </row>
    <row r="9891" spans="1:3">
      <c r="A9891">
        <v>9889</v>
      </c>
      <c r="B9891" s="1">
        <v>42280.5</v>
      </c>
      <c r="C9891">
        <v>11.528</v>
      </c>
    </row>
    <row r="9892" spans="1:3">
      <c r="A9892">
        <v>9890</v>
      </c>
      <c r="B9892" s="1">
        <v>42280.510416666664</v>
      </c>
      <c r="C9892">
        <v>11.625</v>
      </c>
    </row>
    <row r="9893" spans="1:3">
      <c r="A9893">
        <v>9891</v>
      </c>
      <c r="B9893" s="1">
        <v>42280.520833333336</v>
      </c>
      <c r="C9893">
        <v>11.625</v>
      </c>
    </row>
    <row r="9894" spans="1:3">
      <c r="A9894">
        <v>9892</v>
      </c>
      <c r="B9894" s="1">
        <v>42280.53125</v>
      </c>
      <c r="C9894">
        <v>11.722</v>
      </c>
    </row>
    <row r="9895" spans="1:3">
      <c r="A9895">
        <v>9893</v>
      </c>
      <c r="B9895" s="1">
        <v>42280.541666666664</v>
      </c>
      <c r="C9895">
        <v>11.819000000000001</v>
      </c>
    </row>
    <row r="9896" spans="1:3">
      <c r="A9896">
        <v>9894</v>
      </c>
      <c r="B9896" s="1">
        <v>42280.552083333336</v>
      </c>
      <c r="C9896">
        <v>11.819000000000001</v>
      </c>
    </row>
    <row r="9897" spans="1:3">
      <c r="A9897">
        <v>9895</v>
      </c>
      <c r="B9897" s="1">
        <v>42280.5625</v>
      </c>
      <c r="C9897">
        <v>11.916</v>
      </c>
    </row>
    <row r="9898" spans="1:3">
      <c r="A9898">
        <v>9896</v>
      </c>
      <c r="B9898" s="1">
        <v>42280.572916666664</v>
      </c>
      <c r="C9898">
        <v>12.013</v>
      </c>
    </row>
    <row r="9899" spans="1:3">
      <c r="A9899">
        <v>9897</v>
      </c>
      <c r="B9899" s="1">
        <v>42280.583333333336</v>
      </c>
      <c r="C9899">
        <v>12.013</v>
      </c>
    </row>
    <row r="9900" spans="1:3">
      <c r="A9900">
        <v>9898</v>
      </c>
      <c r="B9900" s="1">
        <v>42280.59375</v>
      </c>
      <c r="C9900">
        <v>12.11</v>
      </c>
    </row>
    <row r="9901" spans="1:3">
      <c r="A9901">
        <v>9899</v>
      </c>
      <c r="B9901" s="1">
        <v>42280.604166666664</v>
      </c>
      <c r="C9901">
        <v>12.207000000000001</v>
      </c>
    </row>
    <row r="9902" spans="1:3">
      <c r="A9902">
        <v>9900</v>
      </c>
      <c r="B9902" s="1">
        <v>42280.614583333336</v>
      </c>
      <c r="C9902">
        <v>12.207000000000001</v>
      </c>
    </row>
    <row r="9903" spans="1:3">
      <c r="A9903">
        <v>9901</v>
      </c>
      <c r="B9903" s="1">
        <v>42280.625</v>
      </c>
      <c r="C9903">
        <v>12.304</v>
      </c>
    </row>
    <row r="9904" spans="1:3">
      <c r="A9904">
        <v>9902</v>
      </c>
      <c r="B9904" s="1">
        <v>42280.635416666664</v>
      </c>
      <c r="C9904">
        <v>12.497</v>
      </c>
    </row>
    <row r="9905" spans="1:3">
      <c r="A9905">
        <v>9903</v>
      </c>
      <c r="B9905" s="1">
        <v>42280.645833333336</v>
      </c>
      <c r="C9905">
        <v>12.593999999999999</v>
      </c>
    </row>
    <row r="9906" spans="1:3">
      <c r="A9906">
        <v>9904</v>
      </c>
      <c r="B9906" s="1">
        <v>42280.65625</v>
      </c>
      <c r="C9906">
        <v>12.69</v>
      </c>
    </row>
    <row r="9907" spans="1:3">
      <c r="A9907">
        <v>9905</v>
      </c>
      <c r="B9907" s="1">
        <v>42280.666666666664</v>
      </c>
      <c r="C9907">
        <v>12.593999999999999</v>
      </c>
    </row>
    <row r="9908" spans="1:3">
      <c r="A9908">
        <v>9906</v>
      </c>
      <c r="B9908" s="1">
        <v>42280.677083333336</v>
      </c>
      <c r="C9908">
        <v>12.69</v>
      </c>
    </row>
    <row r="9909" spans="1:3">
      <c r="A9909">
        <v>9907</v>
      </c>
      <c r="B9909" s="1">
        <v>42280.6875</v>
      </c>
      <c r="C9909">
        <v>12.593999999999999</v>
      </c>
    </row>
    <row r="9910" spans="1:3">
      <c r="A9910">
        <v>9908</v>
      </c>
      <c r="B9910" s="1">
        <v>42280.697916666664</v>
      </c>
      <c r="C9910">
        <v>12.593999999999999</v>
      </c>
    </row>
    <row r="9911" spans="1:3">
      <c r="A9911">
        <v>9909</v>
      </c>
      <c r="B9911" s="1">
        <v>42280.708333333336</v>
      </c>
      <c r="C9911">
        <v>12.497</v>
      </c>
    </row>
    <row r="9912" spans="1:3">
      <c r="A9912">
        <v>9910</v>
      </c>
      <c r="B9912" s="1">
        <v>42280.71875</v>
      </c>
      <c r="C9912">
        <v>12.401</v>
      </c>
    </row>
    <row r="9913" spans="1:3">
      <c r="A9913">
        <v>9911</v>
      </c>
      <c r="B9913" s="1">
        <v>42280.729166666664</v>
      </c>
      <c r="C9913">
        <v>12.304</v>
      </c>
    </row>
    <row r="9914" spans="1:3">
      <c r="A9914">
        <v>9912</v>
      </c>
      <c r="B9914" s="1">
        <v>42280.739583333336</v>
      </c>
      <c r="C9914">
        <v>12.207000000000001</v>
      </c>
    </row>
    <row r="9915" spans="1:3">
      <c r="A9915">
        <v>9913</v>
      </c>
      <c r="B9915" s="1">
        <v>42280.75</v>
      </c>
      <c r="C9915">
        <v>12.11</v>
      </c>
    </row>
    <row r="9916" spans="1:3">
      <c r="A9916">
        <v>9914</v>
      </c>
      <c r="B9916" s="1">
        <v>42280.760416666664</v>
      </c>
      <c r="C9916">
        <v>12.013</v>
      </c>
    </row>
    <row r="9917" spans="1:3">
      <c r="A9917">
        <v>9915</v>
      </c>
      <c r="B9917" s="1">
        <v>42280.770833333336</v>
      </c>
      <c r="C9917">
        <v>12.013</v>
      </c>
    </row>
    <row r="9918" spans="1:3">
      <c r="A9918">
        <v>9916</v>
      </c>
      <c r="B9918" s="1">
        <v>42280.78125</v>
      </c>
      <c r="C9918">
        <v>11.916</v>
      </c>
    </row>
    <row r="9919" spans="1:3">
      <c r="A9919">
        <v>9917</v>
      </c>
      <c r="B9919" s="1">
        <v>42280.791666666664</v>
      </c>
      <c r="C9919">
        <v>11.916</v>
      </c>
    </row>
    <row r="9920" spans="1:3">
      <c r="A9920">
        <v>9918</v>
      </c>
      <c r="B9920" s="1">
        <v>42280.802083333336</v>
      </c>
      <c r="C9920">
        <v>11.819000000000001</v>
      </c>
    </row>
    <row r="9921" spans="1:3">
      <c r="A9921">
        <v>9919</v>
      </c>
      <c r="B9921" s="1">
        <v>42280.8125</v>
      </c>
      <c r="C9921">
        <v>11.722</v>
      </c>
    </row>
    <row r="9922" spans="1:3">
      <c r="A9922">
        <v>9920</v>
      </c>
      <c r="B9922" s="1">
        <v>42280.822916666664</v>
      </c>
      <c r="C9922">
        <v>11.722</v>
      </c>
    </row>
    <row r="9923" spans="1:3">
      <c r="A9923">
        <v>9921</v>
      </c>
      <c r="B9923" s="1">
        <v>42280.833333333336</v>
      </c>
      <c r="C9923">
        <v>11.625</v>
      </c>
    </row>
    <row r="9924" spans="1:3">
      <c r="A9924">
        <v>9922</v>
      </c>
      <c r="B9924" s="1">
        <v>42280.84375</v>
      </c>
      <c r="C9924">
        <v>11.625</v>
      </c>
    </row>
    <row r="9925" spans="1:3">
      <c r="A9925">
        <v>9923</v>
      </c>
      <c r="B9925" s="1">
        <v>42280.854166666664</v>
      </c>
      <c r="C9925">
        <v>11.625</v>
      </c>
    </row>
    <row r="9926" spans="1:3">
      <c r="A9926">
        <v>9924</v>
      </c>
      <c r="B9926" s="1">
        <v>42280.864583333336</v>
      </c>
      <c r="C9926">
        <v>11.528</v>
      </c>
    </row>
    <row r="9927" spans="1:3">
      <c r="A9927">
        <v>9925</v>
      </c>
      <c r="B9927" s="1">
        <v>42280.875</v>
      </c>
      <c r="C9927">
        <v>11.528</v>
      </c>
    </row>
    <row r="9928" spans="1:3">
      <c r="A9928">
        <v>9926</v>
      </c>
      <c r="B9928" s="1">
        <v>42280.885416666664</v>
      </c>
      <c r="C9928">
        <v>11.430999999999999</v>
      </c>
    </row>
    <row r="9929" spans="1:3">
      <c r="A9929">
        <v>9927</v>
      </c>
      <c r="B9929" s="1">
        <v>42280.895833333336</v>
      </c>
      <c r="C9929">
        <v>11.430999999999999</v>
      </c>
    </row>
    <row r="9930" spans="1:3">
      <c r="A9930">
        <v>9928</v>
      </c>
      <c r="B9930" s="1">
        <v>42280.90625</v>
      </c>
      <c r="C9930">
        <v>11.334</v>
      </c>
    </row>
    <row r="9931" spans="1:3">
      <c r="A9931">
        <v>9929</v>
      </c>
      <c r="B9931" s="1">
        <v>42280.916666666664</v>
      </c>
      <c r="C9931">
        <v>11.334</v>
      </c>
    </row>
    <row r="9932" spans="1:3">
      <c r="A9932">
        <v>9930</v>
      </c>
      <c r="B9932" s="1">
        <v>42280.927083333336</v>
      </c>
      <c r="C9932">
        <v>11.236000000000001</v>
      </c>
    </row>
    <row r="9933" spans="1:3">
      <c r="A9933">
        <v>9931</v>
      </c>
      <c r="B9933" s="1">
        <v>42280.9375</v>
      </c>
      <c r="C9933">
        <v>11.236000000000001</v>
      </c>
    </row>
    <row r="9934" spans="1:3">
      <c r="A9934">
        <v>9932</v>
      </c>
      <c r="B9934" s="1">
        <v>42280.947916666664</v>
      </c>
      <c r="C9934">
        <v>11.138999999999999</v>
      </c>
    </row>
    <row r="9935" spans="1:3">
      <c r="A9935">
        <v>9933</v>
      </c>
      <c r="B9935" s="1">
        <v>42280.958333333336</v>
      </c>
      <c r="C9935">
        <v>11.138999999999999</v>
      </c>
    </row>
    <row r="9936" spans="1:3">
      <c r="A9936">
        <v>9934</v>
      </c>
      <c r="B9936" s="1">
        <v>42280.96875</v>
      </c>
      <c r="C9936">
        <v>11.138999999999999</v>
      </c>
    </row>
    <row r="9937" spans="1:3">
      <c r="A9937">
        <v>9935</v>
      </c>
      <c r="B9937" s="1">
        <v>42280.979166666664</v>
      </c>
      <c r="C9937">
        <v>11.041</v>
      </c>
    </row>
    <row r="9938" spans="1:3">
      <c r="A9938">
        <v>9936</v>
      </c>
      <c r="B9938" s="1">
        <v>42280.989583333336</v>
      </c>
      <c r="C9938">
        <v>11.041</v>
      </c>
    </row>
    <row r="9939" spans="1:3">
      <c r="A9939">
        <v>9937</v>
      </c>
      <c r="B9939" s="1">
        <v>42281</v>
      </c>
      <c r="C9939">
        <v>10.944000000000001</v>
      </c>
    </row>
    <row r="9940" spans="1:3">
      <c r="A9940">
        <v>9938</v>
      </c>
      <c r="B9940" s="1">
        <v>42281.010416666664</v>
      </c>
      <c r="C9940">
        <v>10.944000000000001</v>
      </c>
    </row>
    <row r="9941" spans="1:3">
      <c r="A9941">
        <v>9939</v>
      </c>
      <c r="B9941" s="1">
        <v>42281.020833333336</v>
      </c>
      <c r="C9941">
        <v>10.944000000000001</v>
      </c>
    </row>
    <row r="9942" spans="1:3">
      <c r="A9942">
        <v>9940</v>
      </c>
      <c r="B9942" s="1">
        <v>42281.03125</v>
      </c>
      <c r="C9942">
        <v>10.846</v>
      </c>
    </row>
    <row r="9943" spans="1:3">
      <c r="A9943">
        <v>9941</v>
      </c>
      <c r="B9943" s="1">
        <v>42281.041666666664</v>
      </c>
      <c r="C9943">
        <v>10.846</v>
      </c>
    </row>
    <row r="9944" spans="1:3">
      <c r="A9944">
        <v>9942</v>
      </c>
      <c r="B9944" s="1">
        <v>42281.052083333336</v>
      </c>
      <c r="C9944">
        <v>10.846</v>
      </c>
    </row>
    <row r="9945" spans="1:3">
      <c r="A9945">
        <v>9943</v>
      </c>
      <c r="B9945" s="1">
        <v>42281.0625</v>
      </c>
      <c r="C9945">
        <v>10.846</v>
      </c>
    </row>
    <row r="9946" spans="1:3">
      <c r="A9946">
        <v>9944</v>
      </c>
      <c r="B9946" s="1">
        <v>42281.072916666664</v>
      </c>
      <c r="C9946">
        <v>10.846</v>
      </c>
    </row>
    <row r="9947" spans="1:3">
      <c r="A9947">
        <v>9945</v>
      </c>
      <c r="B9947" s="1">
        <v>42281.083333333336</v>
      </c>
      <c r="C9947">
        <v>10.747999999999999</v>
      </c>
    </row>
    <row r="9948" spans="1:3">
      <c r="A9948">
        <v>9946</v>
      </c>
      <c r="B9948" s="1">
        <v>42281.09375</v>
      </c>
      <c r="C9948">
        <v>10.747999999999999</v>
      </c>
    </row>
    <row r="9949" spans="1:3">
      <c r="A9949">
        <v>9947</v>
      </c>
      <c r="B9949" s="1">
        <v>42281.104166666664</v>
      </c>
      <c r="C9949">
        <v>10.747999999999999</v>
      </c>
    </row>
    <row r="9950" spans="1:3">
      <c r="A9950">
        <v>9948</v>
      </c>
      <c r="B9950" s="1">
        <v>42281.114583333336</v>
      </c>
      <c r="C9950">
        <v>10.747999999999999</v>
      </c>
    </row>
    <row r="9951" spans="1:3">
      <c r="A9951">
        <v>9949</v>
      </c>
      <c r="B9951" s="1">
        <v>42281.125</v>
      </c>
      <c r="C9951">
        <v>10.747999999999999</v>
      </c>
    </row>
    <row r="9952" spans="1:3">
      <c r="A9952">
        <v>9950</v>
      </c>
      <c r="B9952" s="1">
        <v>42281.135416666664</v>
      </c>
      <c r="C9952">
        <v>10.747999999999999</v>
      </c>
    </row>
    <row r="9953" spans="1:3">
      <c r="A9953">
        <v>9951</v>
      </c>
      <c r="B9953" s="1">
        <v>42281.145833333336</v>
      </c>
      <c r="C9953">
        <v>10.651</v>
      </c>
    </row>
    <row r="9954" spans="1:3">
      <c r="A9954">
        <v>9952</v>
      </c>
      <c r="B9954" s="1">
        <v>42281.15625</v>
      </c>
      <c r="C9954">
        <v>10.651</v>
      </c>
    </row>
    <row r="9955" spans="1:3">
      <c r="A9955">
        <v>9953</v>
      </c>
      <c r="B9955" s="1">
        <v>42281.166666666664</v>
      </c>
      <c r="C9955">
        <v>10.651</v>
      </c>
    </row>
    <row r="9956" spans="1:3">
      <c r="A9956">
        <v>9954</v>
      </c>
      <c r="B9956" s="1">
        <v>42281.177083333336</v>
      </c>
      <c r="C9956">
        <v>10.651</v>
      </c>
    </row>
    <row r="9957" spans="1:3">
      <c r="A9957">
        <v>9955</v>
      </c>
      <c r="B9957" s="1">
        <v>42281.1875</v>
      </c>
      <c r="C9957">
        <v>10.651</v>
      </c>
    </row>
    <row r="9958" spans="1:3">
      <c r="A9958">
        <v>9956</v>
      </c>
      <c r="B9958" s="1">
        <v>42281.197916666664</v>
      </c>
      <c r="C9958">
        <v>10.651</v>
      </c>
    </row>
    <row r="9959" spans="1:3">
      <c r="A9959">
        <v>9957</v>
      </c>
      <c r="B9959" s="1">
        <v>42281.208333333336</v>
      </c>
      <c r="C9959">
        <v>10.651</v>
      </c>
    </row>
    <row r="9960" spans="1:3">
      <c r="A9960">
        <v>9958</v>
      </c>
      <c r="B9960" s="1">
        <v>42281.21875</v>
      </c>
      <c r="C9960">
        <v>10.553000000000001</v>
      </c>
    </row>
    <row r="9961" spans="1:3">
      <c r="A9961">
        <v>9959</v>
      </c>
      <c r="B9961" s="1">
        <v>42281.229166666664</v>
      </c>
      <c r="C9961">
        <v>10.553000000000001</v>
      </c>
    </row>
    <row r="9962" spans="1:3">
      <c r="A9962">
        <v>9960</v>
      </c>
      <c r="B9962" s="1">
        <v>42281.239583333336</v>
      </c>
      <c r="C9962">
        <v>10.553000000000001</v>
      </c>
    </row>
    <row r="9963" spans="1:3">
      <c r="A9963">
        <v>9961</v>
      </c>
      <c r="B9963" s="1">
        <v>42281.25</v>
      </c>
      <c r="C9963">
        <v>10.455</v>
      </c>
    </row>
    <row r="9964" spans="1:3">
      <c r="A9964">
        <v>9962</v>
      </c>
      <c r="B9964" s="1">
        <v>42281.260416666664</v>
      </c>
      <c r="C9964">
        <v>10.455</v>
      </c>
    </row>
    <row r="9965" spans="1:3">
      <c r="A9965">
        <v>9963</v>
      </c>
      <c r="B9965" s="1">
        <v>42281.270833333336</v>
      </c>
      <c r="C9965">
        <v>10.455</v>
      </c>
    </row>
    <row r="9966" spans="1:3">
      <c r="A9966">
        <v>9964</v>
      </c>
      <c r="B9966" s="1">
        <v>42281.28125</v>
      </c>
      <c r="C9966">
        <v>10.455</v>
      </c>
    </row>
    <row r="9967" spans="1:3">
      <c r="A9967">
        <v>9965</v>
      </c>
      <c r="B9967" s="1">
        <v>42281.291666666664</v>
      </c>
      <c r="C9967">
        <v>10.455</v>
      </c>
    </row>
    <row r="9968" spans="1:3">
      <c r="A9968">
        <v>9966</v>
      </c>
      <c r="B9968" s="1">
        <v>42281.302083333336</v>
      </c>
      <c r="C9968">
        <v>10.356999999999999</v>
      </c>
    </row>
    <row r="9969" spans="1:3">
      <c r="A9969">
        <v>9967</v>
      </c>
      <c r="B9969" s="1">
        <v>42281.3125</v>
      </c>
      <c r="C9969">
        <v>10.356999999999999</v>
      </c>
    </row>
    <row r="9970" spans="1:3">
      <c r="A9970">
        <v>9968</v>
      </c>
      <c r="B9970" s="1">
        <v>42281.322916666664</v>
      </c>
      <c r="C9970">
        <v>10.356999999999999</v>
      </c>
    </row>
    <row r="9971" spans="1:3">
      <c r="A9971">
        <v>9969</v>
      </c>
      <c r="B9971" s="1">
        <v>42281.333333333336</v>
      </c>
      <c r="C9971">
        <v>10.356999999999999</v>
      </c>
    </row>
    <row r="9972" spans="1:3">
      <c r="A9972">
        <v>9970</v>
      </c>
      <c r="B9972" s="1">
        <v>42281.34375</v>
      </c>
      <c r="C9972">
        <v>10.356999999999999</v>
      </c>
    </row>
    <row r="9973" spans="1:3">
      <c r="A9973">
        <v>9971</v>
      </c>
      <c r="B9973" s="1">
        <v>42281.354166666664</v>
      </c>
      <c r="C9973">
        <v>10.356999999999999</v>
      </c>
    </row>
    <row r="9974" spans="1:3">
      <c r="A9974">
        <v>9972</v>
      </c>
      <c r="B9974" s="1">
        <v>42281.364583333336</v>
      </c>
      <c r="C9974">
        <v>10.356999999999999</v>
      </c>
    </row>
    <row r="9975" spans="1:3">
      <c r="A9975">
        <v>9973</v>
      </c>
      <c r="B9975" s="1">
        <v>42281.375</v>
      </c>
      <c r="C9975">
        <v>10.356999999999999</v>
      </c>
    </row>
    <row r="9976" spans="1:3">
      <c r="A9976">
        <v>9974</v>
      </c>
      <c r="B9976" s="1">
        <v>42281.385416666664</v>
      </c>
      <c r="C9976">
        <v>10.356999999999999</v>
      </c>
    </row>
    <row r="9977" spans="1:3">
      <c r="A9977">
        <v>9975</v>
      </c>
      <c r="B9977" s="1">
        <v>42281.395833333336</v>
      </c>
      <c r="C9977">
        <v>10.356999999999999</v>
      </c>
    </row>
    <row r="9978" spans="1:3">
      <c r="A9978">
        <v>9976</v>
      </c>
      <c r="B9978" s="1">
        <v>42281.40625</v>
      </c>
      <c r="C9978">
        <v>10.455</v>
      </c>
    </row>
    <row r="9979" spans="1:3">
      <c r="A9979">
        <v>9977</v>
      </c>
      <c r="B9979" s="1">
        <v>42281.416666666664</v>
      </c>
      <c r="C9979">
        <v>10.455</v>
      </c>
    </row>
    <row r="9980" spans="1:3">
      <c r="A9980">
        <v>9978</v>
      </c>
      <c r="B9980" s="1">
        <v>42281.427083333336</v>
      </c>
      <c r="C9980">
        <v>10.455</v>
      </c>
    </row>
    <row r="9981" spans="1:3">
      <c r="A9981">
        <v>9979</v>
      </c>
      <c r="B9981" s="1">
        <v>42281.4375</v>
      </c>
      <c r="C9981">
        <v>10.553000000000001</v>
      </c>
    </row>
    <row r="9982" spans="1:3">
      <c r="A9982">
        <v>9980</v>
      </c>
      <c r="B9982" s="1">
        <v>42281.447916666664</v>
      </c>
      <c r="C9982">
        <v>10.553000000000001</v>
      </c>
    </row>
    <row r="9983" spans="1:3">
      <c r="A9983">
        <v>9981</v>
      </c>
      <c r="B9983" s="1">
        <v>42281.458333333336</v>
      </c>
      <c r="C9983">
        <v>10.651</v>
      </c>
    </row>
    <row r="9984" spans="1:3">
      <c r="A9984">
        <v>9982</v>
      </c>
      <c r="B9984" s="1">
        <v>42281.46875</v>
      </c>
      <c r="C9984">
        <v>10.747999999999999</v>
      </c>
    </row>
    <row r="9985" spans="1:3">
      <c r="A9985">
        <v>9983</v>
      </c>
      <c r="B9985" s="1">
        <v>42281.479166666664</v>
      </c>
      <c r="C9985">
        <v>10.846</v>
      </c>
    </row>
    <row r="9986" spans="1:3">
      <c r="A9986">
        <v>9984</v>
      </c>
      <c r="B9986" s="1">
        <v>42281.489583333336</v>
      </c>
      <c r="C9986">
        <v>10.944000000000001</v>
      </c>
    </row>
    <row r="9987" spans="1:3">
      <c r="A9987">
        <v>9985</v>
      </c>
      <c r="B9987" s="1">
        <v>42281.5</v>
      </c>
      <c r="C9987">
        <v>11.041</v>
      </c>
    </row>
    <row r="9988" spans="1:3">
      <c r="A9988">
        <v>9986</v>
      </c>
      <c r="B9988" s="1">
        <v>42281.510416666664</v>
      </c>
      <c r="C9988">
        <v>11.138999999999999</v>
      </c>
    </row>
    <row r="9989" spans="1:3">
      <c r="A9989">
        <v>9987</v>
      </c>
      <c r="B9989" s="1">
        <v>42281.520833333336</v>
      </c>
      <c r="C9989">
        <v>11.236000000000001</v>
      </c>
    </row>
    <row r="9990" spans="1:3">
      <c r="A9990">
        <v>9988</v>
      </c>
      <c r="B9990" s="1">
        <v>42281.53125</v>
      </c>
      <c r="C9990">
        <v>11.334</v>
      </c>
    </row>
    <row r="9991" spans="1:3">
      <c r="A9991">
        <v>9989</v>
      </c>
      <c r="B9991" s="1">
        <v>42281.541666666664</v>
      </c>
      <c r="C9991">
        <v>11.430999999999999</v>
      </c>
    </row>
    <row r="9992" spans="1:3">
      <c r="A9992">
        <v>9990</v>
      </c>
      <c r="B9992" s="1">
        <v>42281.552083333336</v>
      </c>
      <c r="C9992">
        <v>11.528</v>
      </c>
    </row>
    <row r="9993" spans="1:3">
      <c r="A9993">
        <v>9991</v>
      </c>
      <c r="B9993" s="1">
        <v>42281.5625</v>
      </c>
      <c r="C9993">
        <v>11.625</v>
      </c>
    </row>
    <row r="9994" spans="1:3">
      <c r="A9994">
        <v>9992</v>
      </c>
      <c r="B9994" s="1">
        <v>42281.572916666664</v>
      </c>
      <c r="C9994">
        <v>11.722</v>
      </c>
    </row>
    <row r="9995" spans="1:3">
      <c r="A9995">
        <v>9993</v>
      </c>
      <c r="B9995" s="1">
        <v>42281.583333333336</v>
      </c>
      <c r="C9995">
        <v>11.819000000000001</v>
      </c>
    </row>
    <row r="9996" spans="1:3">
      <c r="A9996">
        <v>9994</v>
      </c>
      <c r="B9996" s="1">
        <v>42281.59375</v>
      </c>
      <c r="C9996">
        <v>11.916</v>
      </c>
    </row>
    <row r="9997" spans="1:3">
      <c r="A9997">
        <v>9995</v>
      </c>
      <c r="B9997" s="1">
        <v>42281.604166666664</v>
      </c>
      <c r="C9997">
        <v>12.013</v>
      </c>
    </row>
    <row r="9998" spans="1:3">
      <c r="A9998">
        <v>9996</v>
      </c>
      <c r="B9998" s="1">
        <v>42281.614583333336</v>
      </c>
      <c r="C9998">
        <v>12.11</v>
      </c>
    </row>
    <row r="9999" spans="1:3">
      <c r="A9999">
        <v>9997</v>
      </c>
      <c r="B9999" s="1">
        <v>42281.625</v>
      </c>
      <c r="C9999">
        <v>12.11</v>
      </c>
    </row>
    <row r="10000" spans="1:3">
      <c r="A10000">
        <v>9998</v>
      </c>
      <c r="B10000" s="1">
        <v>42281.635416666664</v>
      </c>
      <c r="C10000">
        <v>12.11</v>
      </c>
    </row>
    <row r="10001" spans="1:3">
      <c r="A10001">
        <v>9999</v>
      </c>
      <c r="B10001" s="1">
        <v>42281.645833333336</v>
      </c>
      <c r="C10001">
        <v>12.11</v>
      </c>
    </row>
    <row r="10002" spans="1:3">
      <c r="A10002">
        <v>10000</v>
      </c>
      <c r="B10002" s="1">
        <v>42281.65625</v>
      </c>
      <c r="C10002">
        <v>12.11</v>
      </c>
    </row>
    <row r="10003" spans="1:3">
      <c r="A10003">
        <v>10001</v>
      </c>
      <c r="B10003" s="1">
        <v>42281.666666666664</v>
      </c>
      <c r="C10003">
        <v>12.11</v>
      </c>
    </row>
    <row r="10004" spans="1:3">
      <c r="A10004">
        <v>10002</v>
      </c>
      <c r="B10004" s="1">
        <v>42281.677083333336</v>
      </c>
      <c r="C10004">
        <v>12.11</v>
      </c>
    </row>
    <row r="10005" spans="1:3">
      <c r="A10005">
        <v>10003</v>
      </c>
      <c r="B10005" s="1">
        <v>42281.6875</v>
      </c>
      <c r="C10005">
        <v>12.11</v>
      </c>
    </row>
    <row r="10006" spans="1:3">
      <c r="A10006">
        <v>10004</v>
      </c>
      <c r="B10006" s="1">
        <v>42281.697916666664</v>
      </c>
      <c r="C10006">
        <v>12.013</v>
      </c>
    </row>
    <row r="10007" spans="1:3">
      <c r="A10007">
        <v>10005</v>
      </c>
      <c r="B10007" s="1">
        <v>42281.708333333336</v>
      </c>
      <c r="C10007">
        <v>12.013</v>
      </c>
    </row>
    <row r="10008" spans="1:3">
      <c r="A10008">
        <v>10006</v>
      </c>
      <c r="B10008" s="1">
        <v>42281.71875</v>
      </c>
      <c r="C10008">
        <v>12.013</v>
      </c>
    </row>
    <row r="10009" spans="1:3">
      <c r="A10009">
        <v>10007</v>
      </c>
      <c r="B10009" s="1">
        <v>42281.729166666664</v>
      </c>
      <c r="C10009">
        <v>12.013</v>
      </c>
    </row>
    <row r="10010" spans="1:3">
      <c r="A10010">
        <v>10008</v>
      </c>
      <c r="B10010" s="1">
        <v>42281.739583333336</v>
      </c>
      <c r="C10010">
        <v>12.013</v>
      </c>
    </row>
    <row r="10011" spans="1:3">
      <c r="A10011">
        <v>10009</v>
      </c>
      <c r="B10011" s="1">
        <v>42281.75</v>
      </c>
      <c r="C10011">
        <v>11.916</v>
      </c>
    </row>
    <row r="10012" spans="1:3">
      <c r="A10012">
        <v>10010</v>
      </c>
      <c r="B10012" s="1">
        <v>42281.760416666664</v>
      </c>
      <c r="C10012">
        <v>11.916</v>
      </c>
    </row>
    <row r="10013" spans="1:3">
      <c r="A10013">
        <v>10011</v>
      </c>
      <c r="B10013" s="1">
        <v>42281.770833333336</v>
      </c>
      <c r="C10013">
        <v>11.916</v>
      </c>
    </row>
    <row r="10014" spans="1:3">
      <c r="A10014">
        <v>10012</v>
      </c>
      <c r="B10014" s="1">
        <v>42281.78125</v>
      </c>
      <c r="C10014">
        <v>11.819000000000001</v>
      </c>
    </row>
    <row r="10015" spans="1:3">
      <c r="A10015">
        <v>10013</v>
      </c>
      <c r="B10015" s="1">
        <v>42281.791666666664</v>
      </c>
      <c r="C10015">
        <v>11.819000000000001</v>
      </c>
    </row>
    <row r="10016" spans="1:3">
      <c r="A10016">
        <v>10014</v>
      </c>
      <c r="B10016" s="1">
        <v>42281.802083333336</v>
      </c>
      <c r="C10016">
        <v>11.819000000000001</v>
      </c>
    </row>
    <row r="10017" spans="1:3">
      <c r="A10017">
        <v>10015</v>
      </c>
      <c r="B10017" s="1">
        <v>42281.8125</v>
      </c>
      <c r="C10017">
        <v>11.722</v>
      </c>
    </row>
    <row r="10018" spans="1:3">
      <c r="A10018">
        <v>10016</v>
      </c>
      <c r="B10018" s="1">
        <v>42281.822916666664</v>
      </c>
      <c r="C10018">
        <v>11.722</v>
      </c>
    </row>
    <row r="10019" spans="1:3">
      <c r="A10019">
        <v>10017</v>
      </c>
      <c r="B10019" s="1">
        <v>42281.833333333336</v>
      </c>
      <c r="C10019">
        <v>11.722</v>
      </c>
    </row>
    <row r="10020" spans="1:3">
      <c r="A10020">
        <v>10018</v>
      </c>
      <c r="B10020" s="1">
        <v>42281.84375</v>
      </c>
      <c r="C10020">
        <v>11.722</v>
      </c>
    </row>
    <row r="10021" spans="1:3">
      <c r="A10021">
        <v>10019</v>
      </c>
      <c r="B10021" s="1">
        <v>42281.854166666664</v>
      </c>
      <c r="C10021">
        <v>11.625</v>
      </c>
    </row>
    <row r="10022" spans="1:3">
      <c r="A10022">
        <v>10020</v>
      </c>
      <c r="B10022" s="1">
        <v>42281.864583333336</v>
      </c>
      <c r="C10022">
        <v>11.625</v>
      </c>
    </row>
    <row r="10023" spans="1:3">
      <c r="A10023">
        <v>10021</v>
      </c>
      <c r="B10023" s="1">
        <v>42281.875</v>
      </c>
      <c r="C10023">
        <v>11.625</v>
      </c>
    </row>
    <row r="10024" spans="1:3">
      <c r="A10024">
        <v>10022</v>
      </c>
      <c r="B10024" s="1">
        <v>42281.885416666664</v>
      </c>
      <c r="C10024">
        <v>11.625</v>
      </c>
    </row>
    <row r="10025" spans="1:3">
      <c r="A10025">
        <v>10023</v>
      </c>
      <c r="B10025" s="1">
        <v>42281.895833333336</v>
      </c>
      <c r="C10025">
        <v>11.528</v>
      </c>
    </row>
    <row r="10026" spans="1:3">
      <c r="A10026">
        <v>10024</v>
      </c>
      <c r="B10026" s="1">
        <v>42281.90625</v>
      </c>
      <c r="C10026">
        <v>11.528</v>
      </c>
    </row>
    <row r="10027" spans="1:3">
      <c r="A10027">
        <v>10025</v>
      </c>
      <c r="B10027" s="1">
        <v>42281.916666666664</v>
      </c>
      <c r="C10027">
        <v>11.528</v>
      </c>
    </row>
    <row r="10028" spans="1:3">
      <c r="A10028">
        <v>10026</v>
      </c>
      <c r="B10028" s="1">
        <v>42281.927083333336</v>
      </c>
      <c r="C10028">
        <v>11.528</v>
      </c>
    </row>
    <row r="10029" spans="1:3">
      <c r="A10029">
        <v>10027</v>
      </c>
      <c r="B10029" s="1">
        <v>42281.9375</v>
      </c>
      <c r="C10029">
        <v>11.528</v>
      </c>
    </row>
    <row r="10030" spans="1:3">
      <c r="A10030">
        <v>10028</v>
      </c>
      <c r="B10030" s="1">
        <v>42281.947916666664</v>
      </c>
      <c r="C10030">
        <v>11.528</v>
      </c>
    </row>
    <row r="10031" spans="1:3">
      <c r="A10031">
        <v>10029</v>
      </c>
      <c r="B10031" s="1">
        <v>42281.958333333336</v>
      </c>
      <c r="C10031">
        <v>11.528</v>
      </c>
    </row>
    <row r="10032" spans="1:3">
      <c r="A10032">
        <v>10030</v>
      </c>
      <c r="B10032" s="1">
        <v>42281.96875</v>
      </c>
      <c r="C10032">
        <v>11.528</v>
      </c>
    </row>
    <row r="10033" spans="1:3">
      <c r="A10033">
        <v>10031</v>
      </c>
      <c r="B10033" s="1">
        <v>42281.979166666664</v>
      </c>
      <c r="C10033">
        <v>11.528</v>
      </c>
    </row>
    <row r="10034" spans="1:3">
      <c r="A10034">
        <v>10032</v>
      </c>
      <c r="B10034" s="1">
        <v>42281.989583333336</v>
      </c>
      <c r="C10034">
        <v>11.528</v>
      </c>
    </row>
    <row r="10035" spans="1:3">
      <c r="A10035">
        <v>10033</v>
      </c>
      <c r="B10035" s="1">
        <v>42282</v>
      </c>
      <c r="C10035">
        <v>11.528</v>
      </c>
    </row>
    <row r="10036" spans="1:3">
      <c r="A10036">
        <v>10034</v>
      </c>
      <c r="B10036" s="1">
        <v>42282.010416666664</v>
      </c>
      <c r="C10036">
        <v>11.528</v>
      </c>
    </row>
    <row r="10037" spans="1:3">
      <c r="A10037">
        <v>10035</v>
      </c>
      <c r="B10037" s="1">
        <v>42282.020833333336</v>
      </c>
      <c r="C10037">
        <v>11.528</v>
      </c>
    </row>
    <row r="10038" spans="1:3">
      <c r="A10038">
        <v>10036</v>
      </c>
      <c r="B10038" s="1">
        <v>42282.03125</v>
      </c>
      <c r="C10038">
        <v>11.528</v>
      </c>
    </row>
    <row r="10039" spans="1:3">
      <c r="A10039">
        <v>10037</v>
      </c>
      <c r="B10039" s="1">
        <v>42282.041666666664</v>
      </c>
      <c r="C10039">
        <v>11.528</v>
      </c>
    </row>
    <row r="10040" spans="1:3">
      <c r="A10040">
        <v>10038</v>
      </c>
      <c r="B10040" s="1">
        <v>42282.052083333336</v>
      </c>
      <c r="C10040">
        <v>11.528</v>
      </c>
    </row>
    <row r="10041" spans="1:3">
      <c r="A10041">
        <v>10039</v>
      </c>
      <c r="B10041" s="1">
        <v>42282.0625</v>
      </c>
      <c r="C10041">
        <v>11.528</v>
      </c>
    </row>
    <row r="10042" spans="1:3">
      <c r="A10042">
        <v>10040</v>
      </c>
      <c r="B10042" s="1">
        <v>42282.072916666664</v>
      </c>
      <c r="C10042">
        <v>11.625</v>
      </c>
    </row>
    <row r="10043" spans="1:3">
      <c r="A10043">
        <v>10041</v>
      </c>
      <c r="B10043" s="1">
        <v>42282.083333333336</v>
      </c>
      <c r="C10043">
        <v>11.625</v>
      </c>
    </row>
    <row r="10044" spans="1:3">
      <c r="A10044">
        <v>10042</v>
      </c>
      <c r="B10044" s="1">
        <v>42282.09375</v>
      </c>
      <c r="C10044">
        <v>11.625</v>
      </c>
    </row>
    <row r="10045" spans="1:3">
      <c r="A10045">
        <v>10043</v>
      </c>
      <c r="B10045" s="1">
        <v>42282.104166666664</v>
      </c>
      <c r="C10045">
        <v>11.625</v>
      </c>
    </row>
    <row r="10046" spans="1:3">
      <c r="A10046">
        <v>10044</v>
      </c>
      <c r="B10046" s="1">
        <v>42282.114583333336</v>
      </c>
      <c r="C10046">
        <v>11.625</v>
      </c>
    </row>
    <row r="10047" spans="1:3">
      <c r="A10047">
        <v>10045</v>
      </c>
      <c r="B10047" s="1">
        <v>42282.125</v>
      </c>
      <c r="C10047">
        <v>11.625</v>
      </c>
    </row>
    <row r="10048" spans="1:3">
      <c r="A10048">
        <v>10046</v>
      </c>
      <c r="B10048" s="1">
        <v>42282.135416666664</v>
      </c>
      <c r="C10048">
        <v>11.722</v>
      </c>
    </row>
    <row r="10049" spans="1:3">
      <c r="A10049">
        <v>10047</v>
      </c>
      <c r="B10049" s="1">
        <v>42282.145833333336</v>
      </c>
      <c r="C10049">
        <v>11.722</v>
      </c>
    </row>
    <row r="10050" spans="1:3">
      <c r="A10050">
        <v>10048</v>
      </c>
      <c r="B10050" s="1">
        <v>42282.15625</v>
      </c>
      <c r="C10050">
        <v>11.722</v>
      </c>
    </row>
    <row r="10051" spans="1:3">
      <c r="A10051">
        <v>10049</v>
      </c>
      <c r="B10051" s="1">
        <v>42282.166666666664</v>
      </c>
      <c r="C10051">
        <v>11.722</v>
      </c>
    </row>
    <row r="10052" spans="1:3">
      <c r="A10052">
        <v>10050</v>
      </c>
      <c r="B10052" s="1">
        <v>42282.177083333336</v>
      </c>
      <c r="C10052">
        <v>11.722</v>
      </c>
    </row>
    <row r="10053" spans="1:3">
      <c r="A10053">
        <v>10051</v>
      </c>
      <c r="B10053" s="1">
        <v>42282.1875</v>
      </c>
      <c r="C10053">
        <v>11.722</v>
      </c>
    </row>
    <row r="10054" spans="1:3">
      <c r="A10054">
        <v>10052</v>
      </c>
      <c r="B10054" s="1">
        <v>42282.197916666664</v>
      </c>
      <c r="C10054">
        <v>11.722</v>
      </c>
    </row>
    <row r="10055" spans="1:3">
      <c r="A10055">
        <v>10053</v>
      </c>
      <c r="B10055" s="1">
        <v>42282.208333333336</v>
      </c>
      <c r="C10055">
        <v>11.819000000000001</v>
      </c>
    </row>
    <row r="10056" spans="1:3">
      <c r="A10056">
        <v>10054</v>
      </c>
      <c r="B10056" s="1">
        <v>42282.21875</v>
      </c>
      <c r="C10056">
        <v>11.819000000000001</v>
      </c>
    </row>
    <row r="10057" spans="1:3">
      <c r="A10057">
        <v>10055</v>
      </c>
      <c r="B10057" s="1">
        <v>42282.229166666664</v>
      </c>
      <c r="C10057">
        <v>11.819000000000001</v>
      </c>
    </row>
    <row r="10058" spans="1:3">
      <c r="A10058">
        <v>10056</v>
      </c>
      <c r="B10058" s="1">
        <v>42282.239583333336</v>
      </c>
      <c r="C10058">
        <v>11.819000000000001</v>
      </c>
    </row>
    <row r="10059" spans="1:3">
      <c r="A10059">
        <v>10057</v>
      </c>
      <c r="B10059" s="1">
        <v>42282.25</v>
      </c>
      <c r="C10059">
        <v>11.916</v>
      </c>
    </row>
    <row r="10060" spans="1:3">
      <c r="A10060">
        <v>10058</v>
      </c>
      <c r="B10060" s="1">
        <v>42282.260416666664</v>
      </c>
      <c r="C10060">
        <v>11.916</v>
      </c>
    </row>
    <row r="10061" spans="1:3">
      <c r="A10061">
        <v>10059</v>
      </c>
      <c r="B10061" s="1">
        <v>42282.270833333336</v>
      </c>
      <c r="C10061">
        <v>11.916</v>
      </c>
    </row>
    <row r="10062" spans="1:3">
      <c r="A10062">
        <v>10060</v>
      </c>
      <c r="B10062" s="1">
        <v>42282.28125</v>
      </c>
      <c r="C10062">
        <v>11.916</v>
      </c>
    </row>
    <row r="10063" spans="1:3">
      <c r="A10063">
        <v>10061</v>
      </c>
      <c r="B10063" s="1">
        <v>42282.291666666664</v>
      </c>
      <c r="C10063">
        <v>11.916</v>
      </c>
    </row>
    <row r="10064" spans="1:3">
      <c r="A10064">
        <v>10062</v>
      </c>
      <c r="B10064" s="1">
        <v>42282.302083333336</v>
      </c>
      <c r="C10064">
        <v>12.013</v>
      </c>
    </row>
    <row r="10065" spans="1:3">
      <c r="A10065">
        <v>10063</v>
      </c>
      <c r="B10065" s="1">
        <v>42282.3125</v>
      </c>
      <c r="C10065">
        <v>12.013</v>
      </c>
    </row>
    <row r="10066" spans="1:3">
      <c r="A10066">
        <v>10064</v>
      </c>
      <c r="B10066" s="1">
        <v>42282.322916666664</v>
      </c>
      <c r="C10066">
        <v>12.013</v>
      </c>
    </row>
    <row r="10067" spans="1:3">
      <c r="A10067">
        <v>10065</v>
      </c>
      <c r="B10067" s="1">
        <v>42282.333333333336</v>
      </c>
      <c r="C10067">
        <v>12.013</v>
      </c>
    </row>
    <row r="10068" spans="1:3">
      <c r="A10068">
        <v>10066</v>
      </c>
      <c r="B10068" s="1">
        <v>42282.34375</v>
      </c>
      <c r="C10068">
        <v>12.013</v>
      </c>
    </row>
    <row r="10069" spans="1:3">
      <c r="A10069">
        <v>10067</v>
      </c>
      <c r="B10069" s="1">
        <v>42282.354166666664</v>
      </c>
      <c r="C10069">
        <v>12.11</v>
      </c>
    </row>
    <row r="10070" spans="1:3">
      <c r="A10070">
        <v>10068</v>
      </c>
      <c r="B10070" s="1">
        <v>42282.364583333336</v>
      </c>
      <c r="C10070">
        <v>12.11</v>
      </c>
    </row>
    <row r="10071" spans="1:3">
      <c r="A10071">
        <v>10069</v>
      </c>
      <c r="B10071" s="1">
        <v>42282.375</v>
      </c>
      <c r="C10071">
        <v>12.11</v>
      </c>
    </row>
    <row r="10072" spans="1:3">
      <c r="A10072">
        <v>10070</v>
      </c>
      <c r="B10072" s="1">
        <v>42282.385416666664</v>
      </c>
      <c r="C10072">
        <v>12.207000000000001</v>
      </c>
    </row>
    <row r="10073" spans="1:3">
      <c r="A10073">
        <v>10071</v>
      </c>
      <c r="B10073" s="1">
        <v>42282.395833333336</v>
      </c>
      <c r="C10073">
        <v>12.207000000000001</v>
      </c>
    </row>
    <row r="10074" spans="1:3">
      <c r="A10074">
        <v>10072</v>
      </c>
      <c r="B10074" s="1">
        <v>42282.40625</v>
      </c>
      <c r="C10074">
        <v>12.207000000000001</v>
      </c>
    </row>
    <row r="10075" spans="1:3">
      <c r="A10075">
        <v>10073</v>
      </c>
      <c r="B10075" s="1">
        <v>42282.416666666664</v>
      </c>
      <c r="C10075">
        <v>12.207000000000001</v>
      </c>
    </row>
    <row r="10076" spans="1:3">
      <c r="A10076">
        <v>10074</v>
      </c>
      <c r="B10076" s="1">
        <v>42282.427083333336</v>
      </c>
      <c r="C10076">
        <v>12.304</v>
      </c>
    </row>
    <row r="10077" spans="1:3">
      <c r="A10077">
        <v>10075</v>
      </c>
      <c r="B10077" s="1">
        <v>42282.4375</v>
      </c>
      <c r="C10077">
        <v>12.304</v>
      </c>
    </row>
    <row r="10078" spans="1:3">
      <c r="A10078">
        <v>10076</v>
      </c>
      <c r="B10078" s="1">
        <v>42282.447916666664</v>
      </c>
      <c r="C10078">
        <v>12.304</v>
      </c>
    </row>
    <row r="10079" spans="1:3">
      <c r="A10079">
        <v>10077</v>
      </c>
      <c r="B10079" s="1">
        <v>42282.458333333336</v>
      </c>
      <c r="C10079">
        <v>12.401</v>
      </c>
    </row>
    <row r="10080" spans="1:3">
      <c r="A10080">
        <v>10078</v>
      </c>
      <c r="B10080" s="1">
        <v>42282.46875</v>
      </c>
      <c r="C10080">
        <v>12.401</v>
      </c>
    </row>
    <row r="10081" spans="1:3">
      <c r="A10081">
        <v>10079</v>
      </c>
      <c r="B10081" s="1">
        <v>42282.479166666664</v>
      </c>
      <c r="C10081">
        <v>12.401</v>
      </c>
    </row>
    <row r="10082" spans="1:3">
      <c r="A10082">
        <v>10080</v>
      </c>
      <c r="B10082" s="1">
        <v>42282.489583333336</v>
      </c>
      <c r="C10082">
        <v>12.497</v>
      </c>
    </row>
    <row r="10083" spans="1:3">
      <c r="A10083">
        <v>10081</v>
      </c>
      <c r="B10083" s="1">
        <v>42282.5</v>
      </c>
      <c r="C10083">
        <v>12.497</v>
      </c>
    </row>
    <row r="10084" spans="1:3">
      <c r="A10084">
        <v>10082</v>
      </c>
      <c r="B10084" s="1">
        <v>42282.510416666664</v>
      </c>
      <c r="C10084">
        <v>12.497</v>
      </c>
    </row>
    <row r="10085" spans="1:3">
      <c r="A10085">
        <v>10083</v>
      </c>
      <c r="B10085" s="1">
        <v>42282.520833333336</v>
      </c>
      <c r="C10085">
        <v>12.497</v>
      </c>
    </row>
    <row r="10086" spans="1:3">
      <c r="A10086">
        <v>10084</v>
      </c>
      <c r="B10086" s="1">
        <v>42282.53125</v>
      </c>
      <c r="C10086">
        <v>12.593999999999999</v>
      </c>
    </row>
    <row r="10087" spans="1:3">
      <c r="A10087">
        <v>10085</v>
      </c>
      <c r="B10087" s="1">
        <v>42282.541666666664</v>
      </c>
      <c r="C10087">
        <v>12.593999999999999</v>
      </c>
    </row>
    <row r="10088" spans="1:3">
      <c r="A10088">
        <v>10086</v>
      </c>
      <c r="B10088" s="1">
        <v>42282.552083333336</v>
      </c>
      <c r="C10088">
        <v>12.593999999999999</v>
      </c>
    </row>
    <row r="10089" spans="1:3">
      <c r="A10089">
        <v>10087</v>
      </c>
      <c r="B10089" s="1">
        <v>42282.5625</v>
      </c>
      <c r="C10089">
        <v>12.69</v>
      </c>
    </row>
    <row r="10090" spans="1:3">
      <c r="A10090">
        <v>10088</v>
      </c>
      <c r="B10090" s="1">
        <v>42282.572916666664</v>
      </c>
      <c r="C10090">
        <v>12.69</v>
      </c>
    </row>
    <row r="10091" spans="1:3">
      <c r="A10091">
        <v>10089</v>
      </c>
      <c r="B10091" s="1">
        <v>42282.583333333336</v>
      </c>
      <c r="C10091">
        <v>12.69</v>
      </c>
    </row>
    <row r="10092" spans="1:3">
      <c r="A10092">
        <v>10090</v>
      </c>
      <c r="B10092" s="1">
        <v>42282.59375</v>
      </c>
      <c r="C10092">
        <v>12.69</v>
      </c>
    </row>
    <row r="10093" spans="1:3">
      <c r="A10093">
        <v>10091</v>
      </c>
      <c r="B10093" s="1">
        <v>42282.604166666664</v>
      </c>
      <c r="C10093">
        <v>12.787000000000001</v>
      </c>
    </row>
    <row r="10094" spans="1:3">
      <c r="A10094">
        <v>10092</v>
      </c>
      <c r="B10094" s="1">
        <v>42282.614583333336</v>
      </c>
      <c r="C10094">
        <v>12.787000000000001</v>
      </c>
    </row>
    <row r="10095" spans="1:3">
      <c r="A10095">
        <v>10093</v>
      </c>
      <c r="B10095" s="1">
        <v>42282.625</v>
      </c>
      <c r="C10095">
        <v>12.882999999999999</v>
      </c>
    </row>
    <row r="10096" spans="1:3">
      <c r="A10096">
        <v>10094</v>
      </c>
      <c r="B10096" s="1">
        <v>42282.635416666664</v>
      </c>
      <c r="C10096">
        <v>12.882999999999999</v>
      </c>
    </row>
    <row r="10097" spans="1:3">
      <c r="A10097">
        <v>10095</v>
      </c>
      <c r="B10097" s="1">
        <v>42282.645833333336</v>
      </c>
      <c r="C10097">
        <v>12.882999999999999</v>
      </c>
    </row>
    <row r="10098" spans="1:3">
      <c r="A10098">
        <v>10096</v>
      </c>
      <c r="B10098" s="1">
        <v>42282.65625</v>
      </c>
      <c r="C10098">
        <v>12.882999999999999</v>
      </c>
    </row>
    <row r="10099" spans="1:3">
      <c r="A10099">
        <v>10097</v>
      </c>
      <c r="B10099" s="1">
        <v>42282.666666666664</v>
      </c>
      <c r="C10099">
        <v>12.882999999999999</v>
      </c>
    </row>
    <row r="10100" spans="1:3">
      <c r="A10100">
        <v>10098</v>
      </c>
      <c r="B10100" s="1">
        <v>42282.677083333336</v>
      </c>
      <c r="C10100">
        <v>12.98</v>
      </c>
    </row>
    <row r="10101" spans="1:3">
      <c r="A10101">
        <v>10099</v>
      </c>
      <c r="B10101" s="1">
        <v>42282.6875</v>
      </c>
      <c r="C10101">
        <v>12.98</v>
      </c>
    </row>
    <row r="10102" spans="1:3">
      <c r="A10102">
        <v>10100</v>
      </c>
      <c r="B10102" s="1">
        <v>42282.697916666664</v>
      </c>
      <c r="C10102">
        <v>12.98</v>
      </c>
    </row>
    <row r="10103" spans="1:3">
      <c r="A10103">
        <v>10101</v>
      </c>
      <c r="B10103" s="1">
        <v>42282.708333333336</v>
      </c>
      <c r="C10103">
        <v>12.98</v>
      </c>
    </row>
    <row r="10104" spans="1:3">
      <c r="A10104">
        <v>10102</v>
      </c>
      <c r="B10104" s="1">
        <v>42282.71875</v>
      </c>
      <c r="C10104">
        <v>12.98</v>
      </c>
    </row>
    <row r="10105" spans="1:3">
      <c r="A10105">
        <v>10103</v>
      </c>
      <c r="B10105" s="1">
        <v>42282.729166666664</v>
      </c>
      <c r="C10105">
        <v>12.98</v>
      </c>
    </row>
    <row r="10106" spans="1:3">
      <c r="A10106">
        <v>10104</v>
      </c>
      <c r="B10106" s="1">
        <v>42282.739583333336</v>
      </c>
      <c r="C10106">
        <v>13.076000000000001</v>
      </c>
    </row>
    <row r="10107" spans="1:3">
      <c r="A10107">
        <v>10105</v>
      </c>
      <c r="B10107" s="1">
        <v>42282.75</v>
      </c>
      <c r="C10107">
        <v>13.076000000000001</v>
      </c>
    </row>
    <row r="10108" spans="1:3">
      <c r="A10108">
        <v>10106</v>
      </c>
      <c r="B10108" s="1">
        <v>42282.760416666664</v>
      </c>
      <c r="C10108">
        <v>13.076000000000001</v>
      </c>
    </row>
    <row r="10109" spans="1:3">
      <c r="A10109">
        <v>10107</v>
      </c>
      <c r="B10109" s="1">
        <v>42282.770833333336</v>
      </c>
      <c r="C10109">
        <v>13.076000000000001</v>
      </c>
    </row>
    <row r="10110" spans="1:3">
      <c r="A10110">
        <v>10108</v>
      </c>
      <c r="B10110" s="1">
        <v>42282.78125</v>
      </c>
      <c r="C10110">
        <v>13.076000000000001</v>
      </c>
    </row>
    <row r="10111" spans="1:3">
      <c r="A10111">
        <v>10109</v>
      </c>
      <c r="B10111" s="1">
        <v>42282.791666666664</v>
      </c>
      <c r="C10111">
        <v>13.076000000000001</v>
      </c>
    </row>
    <row r="10112" spans="1:3">
      <c r="A10112">
        <v>10110</v>
      </c>
      <c r="B10112" s="1">
        <v>42282.802083333336</v>
      </c>
      <c r="C10112">
        <v>13.076000000000001</v>
      </c>
    </row>
    <row r="10113" spans="1:3">
      <c r="A10113">
        <v>10111</v>
      </c>
      <c r="B10113" s="1">
        <v>42282.8125</v>
      </c>
      <c r="C10113">
        <v>13.076000000000001</v>
      </c>
    </row>
    <row r="10114" spans="1:3">
      <c r="A10114">
        <v>10112</v>
      </c>
      <c r="B10114" s="1">
        <v>42282.822916666664</v>
      </c>
      <c r="C10114">
        <v>13.076000000000001</v>
      </c>
    </row>
    <row r="10115" spans="1:3">
      <c r="A10115">
        <v>10113</v>
      </c>
      <c r="B10115" s="1">
        <v>42282.833333333336</v>
      </c>
      <c r="C10115">
        <v>13.173</v>
      </c>
    </row>
    <row r="10116" spans="1:3">
      <c r="A10116">
        <v>10114</v>
      </c>
      <c r="B10116" s="1">
        <v>42282.84375</v>
      </c>
      <c r="C10116">
        <v>13.173</v>
      </c>
    </row>
    <row r="10117" spans="1:3">
      <c r="A10117">
        <v>10115</v>
      </c>
      <c r="B10117" s="1">
        <v>42282.854166666664</v>
      </c>
      <c r="C10117">
        <v>13.173</v>
      </c>
    </row>
    <row r="10118" spans="1:3">
      <c r="A10118">
        <v>10116</v>
      </c>
      <c r="B10118" s="1">
        <v>42282.864583333336</v>
      </c>
      <c r="C10118">
        <v>13.173</v>
      </c>
    </row>
    <row r="10119" spans="1:3">
      <c r="A10119">
        <v>10117</v>
      </c>
      <c r="B10119" s="1">
        <v>42282.875</v>
      </c>
      <c r="C10119">
        <v>13.173</v>
      </c>
    </row>
    <row r="10120" spans="1:3">
      <c r="A10120">
        <v>10118</v>
      </c>
      <c r="B10120" s="1">
        <v>42282.885416666664</v>
      </c>
      <c r="C10120">
        <v>13.173</v>
      </c>
    </row>
    <row r="10121" spans="1:3">
      <c r="A10121">
        <v>10119</v>
      </c>
      <c r="B10121" s="1">
        <v>42282.895833333336</v>
      </c>
      <c r="C10121">
        <v>13.269</v>
      </c>
    </row>
    <row r="10122" spans="1:3">
      <c r="A10122">
        <v>10120</v>
      </c>
      <c r="B10122" s="1">
        <v>42282.90625</v>
      </c>
      <c r="C10122">
        <v>13.269</v>
      </c>
    </row>
    <row r="10123" spans="1:3">
      <c r="A10123">
        <v>10121</v>
      </c>
      <c r="B10123" s="1">
        <v>42282.916666666664</v>
      </c>
      <c r="C10123">
        <v>13.269</v>
      </c>
    </row>
    <row r="10124" spans="1:3">
      <c r="A10124">
        <v>10122</v>
      </c>
      <c r="B10124" s="1">
        <v>42282.927083333336</v>
      </c>
      <c r="C10124">
        <v>13.269</v>
      </c>
    </row>
    <row r="10125" spans="1:3">
      <c r="A10125">
        <v>10123</v>
      </c>
      <c r="B10125" s="1">
        <v>42282.9375</v>
      </c>
      <c r="C10125">
        <v>13.269</v>
      </c>
    </row>
    <row r="10126" spans="1:3">
      <c r="A10126">
        <v>10124</v>
      </c>
      <c r="B10126" s="1">
        <v>42282.947916666664</v>
      </c>
      <c r="C10126">
        <v>13.269</v>
      </c>
    </row>
    <row r="10127" spans="1:3">
      <c r="A10127">
        <v>10125</v>
      </c>
      <c r="B10127" s="1">
        <v>42282.958333333336</v>
      </c>
      <c r="C10127">
        <v>13.269</v>
      </c>
    </row>
    <row r="10128" spans="1:3">
      <c r="A10128">
        <v>10126</v>
      </c>
      <c r="B10128" s="1">
        <v>42282.96875</v>
      </c>
      <c r="C10128">
        <v>13.269</v>
      </c>
    </row>
    <row r="10129" spans="1:3">
      <c r="A10129">
        <v>10127</v>
      </c>
      <c r="B10129" s="1">
        <v>42282.979166666664</v>
      </c>
      <c r="C10129">
        <v>13.269</v>
      </c>
    </row>
    <row r="10130" spans="1:3">
      <c r="A10130">
        <v>10128</v>
      </c>
      <c r="B10130" s="1">
        <v>42282.989583333336</v>
      </c>
      <c r="C10130">
        <v>13.365</v>
      </c>
    </row>
    <row r="10131" spans="1:3">
      <c r="A10131">
        <v>10129</v>
      </c>
      <c r="B10131" s="1">
        <v>42283</v>
      </c>
      <c r="C10131">
        <v>13.365</v>
      </c>
    </row>
    <row r="10132" spans="1:3">
      <c r="A10132">
        <v>10130</v>
      </c>
      <c r="B10132" s="1">
        <v>42283.010416666664</v>
      </c>
      <c r="C10132">
        <v>13.365</v>
      </c>
    </row>
    <row r="10133" spans="1:3">
      <c r="A10133">
        <v>10131</v>
      </c>
      <c r="B10133" s="1">
        <v>42283.020833333336</v>
      </c>
      <c r="C10133">
        <v>13.365</v>
      </c>
    </row>
    <row r="10134" spans="1:3">
      <c r="A10134">
        <v>10132</v>
      </c>
      <c r="B10134" s="1">
        <v>42283.03125</v>
      </c>
      <c r="C10134">
        <v>13.365</v>
      </c>
    </row>
    <row r="10135" spans="1:3">
      <c r="A10135">
        <v>10133</v>
      </c>
      <c r="B10135" s="1">
        <v>42283.041666666664</v>
      </c>
      <c r="C10135">
        <v>13.365</v>
      </c>
    </row>
    <row r="10136" spans="1:3">
      <c r="A10136">
        <v>10134</v>
      </c>
      <c r="B10136" s="1">
        <v>42283.052083333336</v>
      </c>
      <c r="C10136">
        <v>13.365</v>
      </c>
    </row>
    <row r="10137" spans="1:3">
      <c r="A10137">
        <v>10135</v>
      </c>
      <c r="B10137" s="1">
        <v>42283.0625</v>
      </c>
      <c r="C10137">
        <v>13.365</v>
      </c>
    </row>
    <row r="10138" spans="1:3">
      <c r="A10138">
        <v>10136</v>
      </c>
      <c r="B10138" s="1">
        <v>42283.072916666664</v>
      </c>
      <c r="C10138">
        <v>13.365</v>
      </c>
    </row>
    <row r="10139" spans="1:3">
      <c r="A10139">
        <v>10137</v>
      </c>
      <c r="B10139" s="1">
        <v>42283.083333333336</v>
      </c>
      <c r="C10139">
        <v>13.365</v>
      </c>
    </row>
    <row r="10140" spans="1:3">
      <c r="A10140">
        <v>10138</v>
      </c>
      <c r="B10140" s="1">
        <v>42283.09375</v>
      </c>
      <c r="C10140">
        <v>13.365</v>
      </c>
    </row>
    <row r="10141" spans="1:3">
      <c r="A10141">
        <v>10139</v>
      </c>
      <c r="B10141" s="1">
        <v>42283.104166666664</v>
      </c>
      <c r="C10141">
        <v>13.365</v>
      </c>
    </row>
    <row r="10142" spans="1:3">
      <c r="A10142">
        <v>10140</v>
      </c>
      <c r="B10142" s="1">
        <v>42283.114583333336</v>
      </c>
      <c r="C10142">
        <v>13.365</v>
      </c>
    </row>
    <row r="10143" spans="1:3">
      <c r="A10143">
        <v>10141</v>
      </c>
      <c r="B10143" s="1">
        <v>42283.125</v>
      </c>
      <c r="C10143">
        <v>13.365</v>
      </c>
    </row>
    <row r="10144" spans="1:3">
      <c r="A10144">
        <v>10142</v>
      </c>
      <c r="B10144" s="1">
        <v>42283.135416666664</v>
      </c>
      <c r="C10144">
        <v>13.365</v>
      </c>
    </row>
    <row r="10145" spans="1:3">
      <c r="A10145">
        <v>10143</v>
      </c>
      <c r="B10145" s="1">
        <v>42283.145833333336</v>
      </c>
      <c r="C10145">
        <v>13.365</v>
      </c>
    </row>
    <row r="10146" spans="1:3">
      <c r="A10146">
        <v>10144</v>
      </c>
      <c r="B10146" s="1">
        <v>42283.15625</v>
      </c>
      <c r="C10146">
        <v>13.365</v>
      </c>
    </row>
    <row r="10147" spans="1:3">
      <c r="A10147">
        <v>10145</v>
      </c>
      <c r="B10147" s="1">
        <v>42283.166666666664</v>
      </c>
      <c r="C10147">
        <v>13.365</v>
      </c>
    </row>
    <row r="10148" spans="1:3">
      <c r="A10148">
        <v>10146</v>
      </c>
      <c r="B10148" s="1">
        <v>42283.177083333336</v>
      </c>
      <c r="C10148">
        <v>13.365</v>
      </c>
    </row>
    <row r="10149" spans="1:3">
      <c r="A10149">
        <v>10147</v>
      </c>
      <c r="B10149" s="1">
        <v>42283.1875</v>
      </c>
      <c r="C10149">
        <v>13.365</v>
      </c>
    </row>
    <row r="10150" spans="1:3">
      <c r="A10150">
        <v>10148</v>
      </c>
      <c r="B10150" s="1">
        <v>42283.197916666664</v>
      </c>
      <c r="C10150">
        <v>13.365</v>
      </c>
    </row>
    <row r="10151" spans="1:3">
      <c r="A10151">
        <v>10149</v>
      </c>
      <c r="B10151" s="1">
        <v>42283.208333333336</v>
      </c>
      <c r="C10151">
        <v>13.365</v>
      </c>
    </row>
    <row r="10152" spans="1:3">
      <c r="A10152">
        <v>10150</v>
      </c>
      <c r="B10152" s="1">
        <v>42283.21875</v>
      </c>
      <c r="C10152">
        <v>13.269</v>
      </c>
    </row>
    <row r="10153" spans="1:3">
      <c r="A10153">
        <v>10151</v>
      </c>
      <c r="B10153" s="1">
        <v>42283.229166666664</v>
      </c>
      <c r="C10153">
        <v>13.269</v>
      </c>
    </row>
    <row r="10154" spans="1:3">
      <c r="A10154">
        <v>10152</v>
      </c>
      <c r="B10154" s="1">
        <v>42283.239583333336</v>
      </c>
      <c r="C10154">
        <v>13.269</v>
      </c>
    </row>
    <row r="10155" spans="1:3">
      <c r="A10155">
        <v>10153</v>
      </c>
      <c r="B10155" s="1">
        <v>42283.25</v>
      </c>
      <c r="C10155">
        <v>13.269</v>
      </c>
    </row>
    <row r="10156" spans="1:3">
      <c r="A10156">
        <v>10154</v>
      </c>
      <c r="B10156" s="1">
        <v>42283.260416666664</v>
      </c>
      <c r="C10156">
        <v>13.269</v>
      </c>
    </row>
    <row r="10157" spans="1:3">
      <c r="A10157">
        <v>10155</v>
      </c>
      <c r="B10157" s="1">
        <v>42283.270833333336</v>
      </c>
      <c r="C10157">
        <v>13.269</v>
      </c>
    </row>
    <row r="10158" spans="1:3">
      <c r="A10158">
        <v>10156</v>
      </c>
      <c r="B10158" s="1">
        <v>42283.28125</v>
      </c>
      <c r="C10158">
        <v>13.269</v>
      </c>
    </row>
    <row r="10159" spans="1:3">
      <c r="A10159">
        <v>10157</v>
      </c>
      <c r="B10159" s="1">
        <v>42283.291666666664</v>
      </c>
      <c r="C10159">
        <v>13.269</v>
      </c>
    </row>
    <row r="10160" spans="1:3">
      <c r="A10160">
        <v>10158</v>
      </c>
      <c r="B10160" s="1">
        <v>42283.302083333336</v>
      </c>
      <c r="C10160">
        <v>13.269</v>
      </c>
    </row>
    <row r="10161" spans="1:3">
      <c r="A10161">
        <v>10159</v>
      </c>
      <c r="B10161" s="1">
        <v>42283.3125</v>
      </c>
      <c r="C10161">
        <v>13.269</v>
      </c>
    </row>
    <row r="10162" spans="1:3">
      <c r="A10162">
        <v>10160</v>
      </c>
      <c r="B10162" s="1">
        <v>42283.322916666664</v>
      </c>
      <c r="C10162">
        <v>13.269</v>
      </c>
    </row>
    <row r="10163" spans="1:3">
      <c r="A10163">
        <v>10161</v>
      </c>
      <c r="B10163" s="1">
        <v>42283.333333333336</v>
      </c>
      <c r="C10163">
        <v>13.269</v>
      </c>
    </row>
    <row r="10164" spans="1:3">
      <c r="A10164">
        <v>10162</v>
      </c>
      <c r="B10164" s="1">
        <v>42283.34375</v>
      </c>
      <c r="C10164">
        <v>13.269</v>
      </c>
    </row>
    <row r="10165" spans="1:3">
      <c r="A10165">
        <v>10163</v>
      </c>
      <c r="B10165" s="1">
        <v>42283.354166666664</v>
      </c>
      <c r="C10165">
        <v>13.269</v>
      </c>
    </row>
    <row r="10166" spans="1:3">
      <c r="A10166">
        <v>10164</v>
      </c>
      <c r="B10166" s="1">
        <v>42283.364583333336</v>
      </c>
      <c r="C10166">
        <v>13.365</v>
      </c>
    </row>
    <row r="10167" spans="1:3">
      <c r="A10167">
        <v>10165</v>
      </c>
      <c r="B10167" s="1">
        <v>42283.375</v>
      </c>
      <c r="C10167">
        <v>13.365</v>
      </c>
    </row>
    <row r="10168" spans="1:3">
      <c r="A10168">
        <v>10166</v>
      </c>
      <c r="B10168" s="1">
        <v>42283.385416666664</v>
      </c>
      <c r="C10168">
        <v>13.365</v>
      </c>
    </row>
    <row r="10169" spans="1:3">
      <c r="A10169">
        <v>10167</v>
      </c>
      <c r="B10169" s="1">
        <v>42283.395833333336</v>
      </c>
      <c r="C10169">
        <v>13.365</v>
      </c>
    </row>
    <row r="10170" spans="1:3">
      <c r="A10170">
        <v>10168</v>
      </c>
      <c r="B10170" s="1">
        <v>42283.40625</v>
      </c>
      <c r="C10170">
        <v>13.365</v>
      </c>
    </row>
    <row r="10171" spans="1:3">
      <c r="A10171">
        <v>10169</v>
      </c>
      <c r="B10171" s="1">
        <v>42283.416666666664</v>
      </c>
      <c r="C10171">
        <v>13.365</v>
      </c>
    </row>
    <row r="10172" spans="1:3">
      <c r="A10172">
        <v>10170</v>
      </c>
      <c r="B10172" s="1">
        <v>42283.427083333336</v>
      </c>
      <c r="C10172">
        <v>13.461</v>
      </c>
    </row>
    <row r="10173" spans="1:3">
      <c r="A10173">
        <v>10171</v>
      </c>
      <c r="B10173" s="1">
        <v>42283.4375</v>
      </c>
      <c r="C10173">
        <v>13.461</v>
      </c>
    </row>
    <row r="10174" spans="1:3">
      <c r="A10174">
        <v>10172</v>
      </c>
      <c r="B10174" s="1">
        <v>42283.447916666664</v>
      </c>
      <c r="C10174">
        <v>13.461</v>
      </c>
    </row>
    <row r="10175" spans="1:3">
      <c r="A10175">
        <v>10173</v>
      </c>
      <c r="B10175" s="1">
        <v>42283.458333333336</v>
      </c>
      <c r="C10175">
        <v>13.558</v>
      </c>
    </row>
    <row r="10176" spans="1:3">
      <c r="A10176">
        <v>10174</v>
      </c>
      <c r="B10176" s="1">
        <v>42283.46875</v>
      </c>
      <c r="C10176">
        <v>13.558</v>
      </c>
    </row>
    <row r="10177" spans="1:3">
      <c r="A10177">
        <v>10175</v>
      </c>
      <c r="B10177" s="1">
        <v>42283.479166666664</v>
      </c>
      <c r="C10177">
        <v>13.654</v>
      </c>
    </row>
    <row r="10178" spans="1:3">
      <c r="A10178">
        <v>10176</v>
      </c>
      <c r="B10178" s="1">
        <v>42283.489583333336</v>
      </c>
      <c r="C10178">
        <v>13.654</v>
      </c>
    </row>
    <row r="10179" spans="1:3">
      <c r="A10179">
        <v>10177</v>
      </c>
      <c r="B10179" s="1">
        <v>42283.5</v>
      </c>
      <c r="C10179">
        <v>13.75</v>
      </c>
    </row>
    <row r="10180" spans="1:3">
      <c r="A10180">
        <v>10178</v>
      </c>
      <c r="B10180" s="1">
        <v>42283.510416666664</v>
      </c>
      <c r="C10180">
        <v>13.846</v>
      </c>
    </row>
    <row r="10181" spans="1:3">
      <c r="A10181">
        <v>10179</v>
      </c>
      <c r="B10181" s="1">
        <v>42283.520833333336</v>
      </c>
      <c r="C10181">
        <v>13.846</v>
      </c>
    </row>
    <row r="10182" spans="1:3">
      <c r="A10182">
        <v>10180</v>
      </c>
      <c r="B10182" s="1">
        <v>42283.53125</v>
      </c>
      <c r="C10182">
        <v>13.846</v>
      </c>
    </row>
    <row r="10183" spans="1:3">
      <c r="A10183">
        <v>10181</v>
      </c>
      <c r="B10183" s="1">
        <v>42283.541666666664</v>
      </c>
      <c r="C10183">
        <v>13.942</v>
      </c>
    </row>
    <row r="10184" spans="1:3">
      <c r="A10184">
        <v>10182</v>
      </c>
      <c r="B10184" s="1">
        <v>42283.552083333336</v>
      </c>
      <c r="C10184">
        <v>13.942</v>
      </c>
    </row>
    <row r="10185" spans="1:3">
      <c r="A10185">
        <v>10183</v>
      </c>
      <c r="B10185" s="1">
        <v>42283.5625</v>
      </c>
      <c r="C10185">
        <v>13.942</v>
      </c>
    </row>
    <row r="10186" spans="1:3">
      <c r="A10186">
        <v>10184</v>
      </c>
      <c r="B10186" s="1">
        <v>42283.572916666664</v>
      </c>
      <c r="C10186">
        <v>14.038</v>
      </c>
    </row>
    <row r="10187" spans="1:3">
      <c r="A10187">
        <v>10185</v>
      </c>
      <c r="B10187" s="1">
        <v>42283.583333333336</v>
      </c>
      <c r="C10187">
        <v>14.038</v>
      </c>
    </row>
    <row r="10188" spans="1:3">
      <c r="A10188">
        <v>10186</v>
      </c>
      <c r="B10188" s="1">
        <v>42283.59375</v>
      </c>
      <c r="C10188">
        <v>14.038</v>
      </c>
    </row>
    <row r="10189" spans="1:3">
      <c r="A10189">
        <v>10187</v>
      </c>
      <c r="B10189" s="1">
        <v>42283.604166666664</v>
      </c>
      <c r="C10189">
        <v>14.038</v>
      </c>
    </row>
    <row r="10190" spans="1:3">
      <c r="A10190">
        <v>10188</v>
      </c>
      <c r="B10190" s="1">
        <v>42283.614583333336</v>
      </c>
      <c r="C10190">
        <v>14.038</v>
      </c>
    </row>
    <row r="10191" spans="1:3">
      <c r="A10191">
        <v>10189</v>
      </c>
      <c r="B10191" s="1">
        <v>42283.625</v>
      </c>
      <c r="C10191">
        <v>14.038</v>
      </c>
    </row>
    <row r="10192" spans="1:3">
      <c r="A10192">
        <v>10190</v>
      </c>
      <c r="B10192" s="1">
        <v>42283.635416666664</v>
      </c>
      <c r="C10192">
        <v>14.038</v>
      </c>
    </row>
    <row r="10193" spans="1:3">
      <c r="A10193">
        <v>10191</v>
      </c>
      <c r="B10193" s="1">
        <v>42283.645833333336</v>
      </c>
      <c r="C10193">
        <v>14.038</v>
      </c>
    </row>
    <row r="10194" spans="1:3">
      <c r="A10194">
        <v>10192</v>
      </c>
      <c r="B10194" s="1">
        <v>42283.65625</v>
      </c>
      <c r="C10194">
        <v>14.038</v>
      </c>
    </row>
    <row r="10195" spans="1:3">
      <c r="A10195">
        <v>10193</v>
      </c>
      <c r="B10195" s="1">
        <v>42283.666666666664</v>
      </c>
      <c r="C10195">
        <v>14.038</v>
      </c>
    </row>
    <row r="10196" spans="1:3">
      <c r="A10196">
        <v>10194</v>
      </c>
      <c r="B10196" s="1">
        <v>42283.677083333336</v>
      </c>
      <c r="C10196">
        <v>13.942</v>
      </c>
    </row>
    <row r="10197" spans="1:3">
      <c r="A10197">
        <v>10195</v>
      </c>
      <c r="B10197" s="1">
        <v>42283.6875</v>
      </c>
      <c r="C10197">
        <v>13.942</v>
      </c>
    </row>
    <row r="10198" spans="1:3">
      <c r="A10198">
        <v>10196</v>
      </c>
      <c r="B10198" s="1">
        <v>42283.697916666664</v>
      </c>
      <c r="C10198">
        <v>13.942</v>
      </c>
    </row>
    <row r="10199" spans="1:3">
      <c r="A10199">
        <v>10197</v>
      </c>
      <c r="B10199" s="1">
        <v>42283.708333333336</v>
      </c>
      <c r="C10199">
        <v>13.942</v>
      </c>
    </row>
    <row r="10200" spans="1:3">
      <c r="A10200">
        <v>10198</v>
      </c>
      <c r="B10200" s="1">
        <v>42283.71875</v>
      </c>
      <c r="C10200">
        <v>13.942</v>
      </c>
    </row>
    <row r="10201" spans="1:3">
      <c r="A10201">
        <v>10199</v>
      </c>
      <c r="B10201" s="1">
        <v>42283.729166666664</v>
      </c>
      <c r="C10201">
        <v>13.942</v>
      </c>
    </row>
    <row r="10202" spans="1:3">
      <c r="A10202">
        <v>10200</v>
      </c>
      <c r="B10202" s="1">
        <v>42283.739583333336</v>
      </c>
      <c r="C10202">
        <v>13.942</v>
      </c>
    </row>
    <row r="10203" spans="1:3">
      <c r="A10203">
        <v>10201</v>
      </c>
      <c r="B10203" s="1">
        <v>42283.75</v>
      </c>
      <c r="C10203">
        <v>13.942</v>
      </c>
    </row>
    <row r="10204" spans="1:3">
      <c r="A10204">
        <v>10202</v>
      </c>
      <c r="B10204" s="1">
        <v>42283.760416666664</v>
      </c>
      <c r="C10204">
        <v>13.942</v>
      </c>
    </row>
    <row r="10205" spans="1:3">
      <c r="A10205">
        <v>10203</v>
      </c>
      <c r="B10205" s="1">
        <v>42283.770833333336</v>
      </c>
      <c r="C10205">
        <v>13.846</v>
      </c>
    </row>
    <row r="10206" spans="1:3">
      <c r="A10206">
        <v>10204</v>
      </c>
      <c r="B10206" s="1">
        <v>42283.78125</v>
      </c>
      <c r="C10206">
        <v>13.846</v>
      </c>
    </row>
    <row r="10207" spans="1:3">
      <c r="A10207">
        <v>10205</v>
      </c>
      <c r="B10207" s="1">
        <v>42283.791666666664</v>
      </c>
      <c r="C10207">
        <v>13.846</v>
      </c>
    </row>
    <row r="10208" spans="1:3">
      <c r="A10208">
        <v>10206</v>
      </c>
      <c r="B10208" s="1">
        <v>42283.802083333336</v>
      </c>
      <c r="C10208">
        <v>13.75</v>
      </c>
    </row>
    <row r="10209" spans="1:3">
      <c r="A10209">
        <v>10207</v>
      </c>
      <c r="B10209" s="1">
        <v>42283.8125</v>
      </c>
      <c r="C10209">
        <v>13.75</v>
      </c>
    </row>
    <row r="10210" spans="1:3">
      <c r="A10210">
        <v>10208</v>
      </c>
      <c r="B10210" s="1">
        <v>42283.822916666664</v>
      </c>
      <c r="C10210">
        <v>13.75</v>
      </c>
    </row>
    <row r="10211" spans="1:3">
      <c r="A10211">
        <v>10209</v>
      </c>
      <c r="B10211" s="1">
        <v>42283.833333333336</v>
      </c>
      <c r="C10211">
        <v>13.75</v>
      </c>
    </row>
    <row r="10212" spans="1:3">
      <c r="A10212">
        <v>10210</v>
      </c>
      <c r="B10212" s="1">
        <v>42283.84375</v>
      </c>
      <c r="C10212">
        <v>13.654</v>
      </c>
    </row>
    <row r="10213" spans="1:3">
      <c r="A10213">
        <v>10211</v>
      </c>
      <c r="B10213" s="1">
        <v>42283.854166666664</v>
      </c>
      <c r="C10213">
        <v>13.654</v>
      </c>
    </row>
    <row r="10214" spans="1:3">
      <c r="A10214">
        <v>10212</v>
      </c>
      <c r="B10214" s="1">
        <v>42283.864583333336</v>
      </c>
      <c r="C10214">
        <v>13.654</v>
      </c>
    </row>
    <row r="10215" spans="1:3">
      <c r="A10215">
        <v>10213</v>
      </c>
      <c r="B10215" s="1">
        <v>42283.875</v>
      </c>
      <c r="C10215">
        <v>13.654</v>
      </c>
    </row>
    <row r="10216" spans="1:3">
      <c r="A10216">
        <v>10214</v>
      </c>
      <c r="B10216" s="1">
        <v>42283.885416666664</v>
      </c>
      <c r="C10216">
        <v>13.654</v>
      </c>
    </row>
    <row r="10217" spans="1:3">
      <c r="A10217">
        <v>10215</v>
      </c>
      <c r="B10217" s="1">
        <v>42283.895833333336</v>
      </c>
      <c r="C10217">
        <v>13.558</v>
      </c>
    </row>
    <row r="10218" spans="1:3">
      <c r="A10218">
        <v>10216</v>
      </c>
      <c r="B10218" s="1">
        <v>42283.90625</v>
      </c>
      <c r="C10218">
        <v>13.558</v>
      </c>
    </row>
    <row r="10219" spans="1:3">
      <c r="A10219">
        <v>10217</v>
      </c>
      <c r="B10219" s="1">
        <v>42283.916666666664</v>
      </c>
      <c r="C10219">
        <v>13.558</v>
      </c>
    </row>
    <row r="10220" spans="1:3">
      <c r="A10220">
        <v>10218</v>
      </c>
      <c r="B10220" s="1">
        <v>42283.927083333336</v>
      </c>
      <c r="C10220">
        <v>13.558</v>
      </c>
    </row>
    <row r="10221" spans="1:3">
      <c r="A10221">
        <v>10219</v>
      </c>
      <c r="B10221" s="1">
        <v>42283.9375</v>
      </c>
      <c r="C10221">
        <v>13.558</v>
      </c>
    </row>
    <row r="10222" spans="1:3">
      <c r="A10222">
        <v>10220</v>
      </c>
      <c r="B10222" s="1">
        <v>42283.947916666664</v>
      </c>
      <c r="C10222">
        <v>13.461</v>
      </c>
    </row>
    <row r="10223" spans="1:3">
      <c r="A10223">
        <v>10221</v>
      </c>
      <c r="B10223" s="1">
        <v>42283.958333333336</v>
      </c>
      <c r="C10223">
        <v>13.461</v>
      </c>
    </row>
    <row r="10224" spans="1:3">
      <c r="A10224">
        <v>10222</v>
      </c>
      <c r="B10224" s="1">
        <v>42283.96875</v>
      </c>
      <c r="C10224">
        <v>13.461</v>
      </c>
    </row>
    <row r="10225" spans="1:3">
      <c r="A10225">
        <v>10223</v>
      </c>
      <c r="B10225" s="1">
        <v>42283.979166666664</v>
      </c>
      <c r="C10225">
        <v>13.461</v>
      </c>
    </row>
    <row r="10226" spans="1:3">
      <c r="A10226">
        <v>10224</v>
      </c>
      <c r="B10226" s="1">
        <v>42283.989583333336</v>
      </c>
      <c r="C10226">
        <v>13.461</v>
      </c>
    </row>
    <row r="10227" spans="1:3">
      <c r="A10227">
        <v>10225</v>
      </c>
      <c r="B10227" s="1">
        <v>42284</v>
      </c>
      <c r="C10227">
        <v>13.461</v>
      </c>
    </row>
    <row r="10228" spans="1:3">
      <c r="A10228">
        <v>10226</v>
      </c>
      <c r="B10228" s="1">
        <v>42284.010416666664</v>
      </c>
      <c r="C10228">
        <v>13.461</v>
      </c>
    </row>
    <row r="10229" spans="1:3">
      <c r="A10229">
        <v>10227</v>
      </c>
      <c r="B10229" s="1">
        <v>42284.020833333336</v>
      </c>
      <c r="C10229">
        <v>13.461</v>
      </c>
    </row>
    <row r="10230" spans="1:3">
      <c r="A10230">
        <v>10228</v>
      </c>
      <c r="B10230" s="1">
        <v>42284.03125</v>
      </c>
      <c r="C10230">
        <v>13.461</v>
      </c>
    </row>
    <row r="10231" spans="1:3">
      <c r="A10231">
        <v>10229</v>
      </c>
      <c r="B10231" s="1">
        <v>42284.041666666664</v>
      </c>
      <c r="C10231">
        <v>13.365</v>
      </c>
    </row>
    <row r="10232" spans="1:3">
      <c r="A10232">
        <v>10230</v>
      </c>
      <c r="B10232" s="1">
        <v>42284.052083333336</v>
      </c>
      <c r="C10232">
        <v>13.365</v>
      </c>
    </row>
    <row r="10233" spans="1:3">
      <c r="A10233">
        <v>10231</v>
      </c>
      <c r="B10233" s="1">
        <v>42284.0625</v>
      </c>
      <c r="C10233">
        <v>13.461</v>
      </c>
    </row>
    <row r="10234" spans="1:3">
      <c r="A10234">
        <v>10232</v>
      </c>
      <c r="B10234" s="1">
        <v>42284.072916666664</v>
      </c>
      <c r="C10234">
        <v>13.365</v>
      </c>
    </row>
    <row r="10235" spans="1:3">
      <c r="A10235">
        <v>10233</v>
      </c>
      <c r="B10235" s="1">
        <v>42284.083333333336</v>
      </c>
      <c r="C10235">
        <v>13.365</v>
      </c>
    </row>
    <row r="10236" spans="1:3">
      <c r="A10236">
        <v>10234</v>
      </c>
      <c r="B10236" s="1">
        <v>42284.09375</v>
      </c>
      <c r="C10236">
        <v>13.365</v>
      </c>
    </row>
    <row r="10237" spans="1:3">
      <c r="A10237">
        <v>10235</v>
      </c>
      <c r="B10237" s="1">
        <v>42284.104166666664</v>
      </c>
      <c r="C10237">
        <v>13.365</v>
      </c>
    </row>
    <row r="10238" spans="1:3">
      <c r="A10238">
        <v>10236</v>
      </c>
      <c r="B10238" s="1">
        <v>42284.114583333336</v>
      </c>
      <c r="C10238">
        <v>13.365</v>
      </c>
    </row>
    <row r="10239" spans="1:3">
      <c r="A10239">
        <v>10237</v>
      </c>
      <c r="B10239" s="1">
        <v>42284.125</v>
      </c>
      <c r="C10239">
        <v>13.365</v>
      </c>
    </row>
    <row r="10240" spans="1:3">
      <c r="A10240">
        <v>10238</v>
      </c>
      <c r="B10240" s="1">
        <v>42284.135416666664</v>
      </c>
      <c r="C10240">
        <v>13.365</v>
      </c>
    </row>
    <row r="10241" spans="1:3">
      <c r="A10241">
        <v>10239</v>
      </c>
      <c r="B10241" s="1">
        <v>42284.145833333336</v>
      </c>
      <c r="C10241">
        <v>13.365</v>
      </c>
    </row>
    <row r="10242" spans="1:3">
      <c r="A10242">
        <v>10240</v>
      </c>
      <c r="B10242" s="1">
        <v>42284.15625</v>
      </c>
      <c r="C10242">
        <v>13.365</v>
      </c>
    </row>
    <row r="10243" spans="1:3">
      <c r="A10243">
        <v>10241</v>
      </c>
      <c r="B10243" s="1">
        <v>42284.166666666664</v>
      </c>
      <c r="C10243">
        <v>13.365</v>
      </c>
    </row>
    <row r="10244" spans="1:3">
      <c r="A10244">
        <v>10242</v>
      </c>
      <c r="B10244" s="1">
        <v>42284.177083333336</v>
      </c>
      <c r="C10244">
        <v>13.365</v>
      </c>
    </row>
    <row r="10245" spans="1:3">
      <c r="A10245">
        <v>10243</v>
      </c>
      <c r="B10245" s="1">
        <v>42284.1875</v>
      </c>
      <c r="C10245">
        <v>13.365</v>
      </c>
    </row>
    <row r="10246" spans="1:3">
      <c r="A10246">
        <v>10244</v>
      </c>
      <c r="B10246" s="1">
        <v>42284.197916666664</v>
      </c>
      <c r="C10246">
        <v>13.365</v>
      </c>
    </row>
    <row r="10247" spans="1:3">
      <c r="A10247">
        <v>10245</v>
      </c>
      <c r="B10247" s="1">
        <v>42284.208333333336</v>
      </c>
      <c r="C10247">
        <v>13.365</v>
      </c>
    </row>
    <row r="10248" spans="1:3">
      <c r="A10248">
        <v>10246</v>
      </c>
      <c r="B10248" s="1">
        <v>42284.21875</v>
      </c>
      <c r="C10248">
        <v>13.365</v>
      </c>
    </row>
    <row r="10249" spans="1:3">
      <c r="A10249">
        <v>10247</v>
      </c>
      <c r="B10249" s="1">
        <v>42284.229166666664</v>
      </c>
      <c r="C10249">
        <v>13.365</v>
      </c>
    </row>
    <row r="10250" spans="1:3">
      <c r="A10250">
        <v>10248</v>
      </c>
      <c r="B10250" s="1">
        <v>42284.239583333336</v>
      </c>
      <c r="C10250">
        <v>13.365</v>
      </c>
    </row>
    <row r="10251" spans="1:3">
      <c r="A10251">
        <v>10249</v>
      </c>
      <c r="B10251" s="1">
        <v>42284.25</v>
      </c>
      <c r="C10251">
        <v>13.365</v>
      </c>
    </row>
    <row r="10252" spans="1:3">
      <c r="A10252">
        <v>10250</v>
      </c>
      <c r="B10252" s="1">
        <v>42284.260416666664</v>
      </c>
      <c r="C10252">
        <v>13.269</v>
      </c>
    </row>
    <row r="10253" spans="1:3">
      <c r="A10253">
        <v>10251</v>
      </c>
      <c r="B10253" s="1">
        <v>42284.270833333336</v>
      </c>
      <c r="C10253">
        <v>13.269</v>
      </c>
    </row>
    <row r="10254" spans="1:3">
      <c r="A10254">
        <v>10252</v>
      </c>
      <c r="B10254" s="1">
        <v>42284.28125</v>
      </c>
      <c r="C10254">
        <v>13.269</v>
      </c>
    </row>
    <row r="10255" spans="1:3">
      <c r="A10255">
        <v>10253</v>
      </c>
      <c r="B10255" s="1">
        <v>42284.291666666664</v>
      </c>
      <c r="C10255">
        <v>13.269</v>
      </c>
    </row>
    <row r="10256" spans="1:3">
      <c r="A10256">
        <v>10254</v>
      </c>
      <c r="B10256" s="1">
        <v>42284.302083333336</v>
      </c>
      <c r="C10256">
        <v>13.269</v>
      </c>
    </row>
    <row r="10257" spans="1:3">
      <c r="A10257">
        <v>10255</v>
      </c>
      <c r="B10257" s="1">
        <v>42284.3125</v>
      </c>
      <c r="C10257">
        <v>13.269</v>
      </c>
    </row>
    <row r="10258" spans="1:3">
      <c r="A10258">
        <v>10256</v>
      </c>
      <c r="B10258" s="1">
        <v>42284.322916666664</v>
      </c>
      <c r="C10258">
        <v>13.269</v>
      </c>
    </row>
    <row r="10259" spans="1:3">
      <c r="A10259">
        <v>10257</v>
      </c>
      <c r="B10259" s="1">
        <v>42284.333333333336</v>
      </c>
      <c r="C10259">
        <v>13.269</v>
      </c>
    </row>
    <row r="10260" spans="1:3">
      <c r="A10260">
        <v>10258</v>
      </c>
      <c r="B10260" s="1">
        <v>42284.34375</v>
      </c>
      <c r="C10260">
        <v>13.269</v>
      </c>
    </row>
    <row r="10261" spans="1:3">
      <c r="A10261">
        <v>10259</v>
      </c>
      <c r="B10261" s="1">
        <v>42284.354166666664</v>
      </c>
      <c r="C10261">
        <v>13.269</v>
      </c>
    </row>
    <row r="10262" spans="1:3">
      <c r="A10262">
        <v>10260</v>
      </c>
      <c r="B10262" s="1">
        <v>42284.364583333336</v>
      </c>
      <c r="C10262">
        <v>13.269</v>
      </c>
    </row>
    <row r="10263" spans="1:3">
      <c r="A10263">
        <v>10261</v>
      </c>
      <c r="B10263" s="1">
        <v>42284.375</v>
      </c>
      <c r="C10263">
        <v>13.173</v>
      </c>
    </row>
    <row r="10264" spans="1:3">
      <c r="A10264">
        <v>10262</v>
      </c>
      <c r="B10264" s="1">
        <v>42284.385416666664</v>
      </c>
      <c r="C10264">
        <v>13.173</v>
      </c>
    </row>
    <row r="10265" spans="1:3">
      <c r="A10265">
        <v>10263</v>
      </c>
      <c r="B10265" s="1">
        <v>42284.395833333336</v>
      </c>
      <c r="C10265">
        <v>13.173</v>
      </c>
    </row>
    <row r="10266" spans="1:3">
      <c r="A10266">
        <v>10264</v>
      </c>
      <c r="B10266" s="1">
        <v>42284.40625</v>
      </c>
      <c r="C10266">
        <v>13.173</v>
      </c>
    </row>
    <row r="10267" spans="1:3">
      <c r="A10267">
        <v>10265</v>
      </c>
      <c r="B10267" s="1">
        <v>42284.416666666664</v>
      </c>
      <c r="C10267">
        <v>13.173</v>
      </c>
    </row>
    <row r="10268" spans="1:3">
      <c r="A10268">
        <v>10266</v>
      </c>
      <c r="B10268" s="1">
        <v>42284.427083333336</v>
      </c>
      <c r="C10268">
        <v>13.269</v>
      </c>
    </row>
    <row r="10269" spans="1:3">
      <c r="A10269">
        <v>10267</v>
      </c>
      <c r="B10269" s="1">
        <v>42284.4375</v>
      </c>
      <c r="C10269">
        <v>13.269</v>
      </c>
    </row>
    <row r="10270" spans="1:3">
      <c r="A10270">
        <v>10268</v>
      </c>
      <c r="B10270" s="1">
        <v>42284.447916666664</v>
      </c>
      <c r="C10270">
        <v>13.269</v>
      </c>
    </row>
    <row r="10271" spans="1:3">
      <c r="A10271">
        <v>10269</v>
      </c>
      <c r="B10271" s="1">
        <v>42284.458333333336</v>
      </c>
      <c r="C10271">
        <v>13.269</v>
      </c>
    </row>
    <row r="10272" spans="1:3">
      <c r="A10272">
        <v>10270</v>
      </c>
      <c r="B10272" s="1">
        <v>42284.46875</v>
      </c>
      <c r="C10272">
        <v>13.269</v>
      </c>
    </row>
    <row r="10273" spans="1:3">
      <c r="A10273">
        <v>10271</v>
      </c>
      <c r="B10273" s="1">
        <v>42284.479166666664</v>
      </c>
      <c r="C10273">
        <v>13.269</v>
      </c>
    </row>
    <row r="10274" spans="1:3">
      <c r="A10274">
        <v>10272</v>
      </c>
      <c r="B10274" s="1">
        <v>42284.489583333336</v>
      </c>
      <c r="C10274">
        <v>13.269</v>
      </c>
    </row>
    <row r="10275" spans="1:3">
      <c r="A10275">
        <v>10273</v>
      </c>
      <c r="B10275" s="1">
        <v>42284.5</v>
      </c>
      <c r="C10275">
        <v>13.269</v>
      </c>
    </row>
    <row r="10276" spans="1:3">
      <c r="A10276">
        <v>10274</v>
      </c>
      <c r="B10276" s="1">
        <v>42284.510416666664</v>
      </c>
      <c r="C10276">
        <v>13.269</v>
      </c>
    </row>
    <row r="10277" spans="1:3">
      <c r="A10277">
        <v>10275</v>
      </c>
      <c r="B10277" s="1">
        <v>42284.520833333336</v>
      </c>
      <c r="C10277">
        <v>13.269</v>
      </c>
    </row>
    <row r="10278" spans="1:3">
      <c r="A10278">
        <v>10276</v>
      </c>
      <c r="B10278" s="1">
        <v>42284.53125</v>
      </c>
      <c r="C10278">
        <v>13.269</v>
      </c>
    </row>
    <row r="10279" spans="1:3">
      <c r="A10279">
        <v>10277</v>
      </c>
      <c r="B10279" s="1">
        <v>42284.541666666664</v>
      </c>
      <c r="C10279">
        <v>13.365</v>
      </c>
    </row>
    <row r="10280" spans="1:3">
      <c r="A10280">
        <v>10278</v>
      </c>
      <c r="B10280" s="1">
        <v>42284.552083333336</v>
      </c>
      <c r="C10280">
        <v>13.365</v>
      </c>
    </row>
    <row r="10281" spans="1:3">
      <c r="A10281">
        <v>10279</v>
      </c>
      <c r="B10281" s="1">
        <v>42284.5625</v>
      </c>
      <c r="C10281">
        <v>13.365</v>
      </c>
    </row>
    <row r="10282" spans="1:3">
      <c r="A10282">
        <v>10280</v>
      </c>
      <c r="B10282" s="1">
        <v>42284.572916666664</v>
      </c>
      <c r="C10282">
        <v>13.365</v>
      </c>
    </row>
    <row r="10283" spans="1:3">
      <c r="A10283">
        <v>10281</v>
      </c>
      <c r="B10283" s="1">
        <v>42284.583333333336</v>
      </c>
      <c r="C10283">
        <v>13.365</v>
      </c>
    </row>
    <row r="10284" spans="1:3">
      <c r="A10284">
        <v>10282</v>
      </c>
      <c r="B10284" s="1">
        <v>42284.59375</v>
      </c>
      <c r="C10284">
        <v>13.365</v>
      </c>
    </row>
    <row r="10285" spans="1:3">
      <c r="A10285">
        <v>10283</v>
      </c>
      <c r="B10285" s="1">
        <v>42284.604166666664</v>
      </c>
      <c r="C10285">
        <v>13.461</v>
      </c>
    </row>
    <row r="10286" spans="1:3">
      <c r="A10286">
        <v>10284</v>
      </c>
      <c r="B10286" s="1">
        <v>42284.614583333336</v>
      </c>
      <c r="C10286">
        <v>13.461</v>
      </c>
    </row>
    <row r="10287" spans="1:3">
      <c r="A10287">
        <v>10285</v>
      </c>
      <c r="B10287" s="1">
        <v>42284.625</v>
      </c>
      <c r="C10287">
        <v>13.461</v>
      </c>
    </row>
    <row r="10288" spans="1:3">
      <c r="A10288">
        <v>10286</v>
      </c>
      <c r="B10288" s="1">
        <v>42284.635416666664</v>
      </c>
      <c r="C10288">
        <v>13.461</v>
      </c>
    </row>
    <row r="10289" spans="1:3">
      <c r="A10289">
        <v>10287</v>
      </c>
      <c r="B10289" s="1">
        <v>42284.645833333336</v>
      </c>
      <c r="C10289">
        <v>13.461</v>
      </c>
    </row>
    <row r="10290" spans="1:3">
      <c r="A10290">
        <v>10288</v>
      </c>
      <c r="B10290" s="1">
        <v>42284.65625</v>
      </c>
      <c r="C10290">
        <v>13.461</v>
      </c>
    </row>
    <row r="10291" spans="1:3">
      <c r="A10291">
        <v>10289</v>
      </c>
      <c r="B10291" s="1">
        <v>42284.666666666664</v>
      </c>
      <c r="C10291">
        <v>13.461</v>
      </c>
    </row>
    <row r="10292" spans="1:3">
      <c r="A10292">
        <v>10290</v>
      </c>
      <c r="B10292" s="1">
        <v>42284.677083333336</v>
      </c>
      <c r="C10292">
        <v>13.365</v>
      </c>
    </row>
    <row r="10293" spans="1:3">
      <c r="A10293">
        <v>10291</v>
      </c>
      <c r="B10293" s="1">
        <v>42284.6875</v>
      </c>
      <c r="C10293">
        <v>13.365</v>
      </c>
    </row>
    <row r="10294" spans="1:3">
      <c r="A10294">
        <v>10292</v>
      </c>
      <c r="B10294" s="1">
        <v>42284.697916666664</v>
      </c>
      <c r="C10294">
        <v>13.365</v>
      </c>
    </row>
    <row r="10295" spans="1:3">
      <c r="A10295">
        <v>10293</v>
      </c>
      <c r="B10295" s="1">
        <v>42284.708333333336</v>
      </c>
      <c r="C10295">
        <v>13.365</v>
      </c>
    </row>
    <row r="10296" spans="1:3">
      <c r="A10296">
        <v>10294</v>
      </c>
      <c r="B10296" s="1">
        <v>42284.71875</v>
      </c>
      <c r="C10296">
        <v>13.365</v>
      </c>
    </row>
    <row r="10297" spans="1:3">
      <c r="A10297">
        <v>10295</v>
      </c>
      <c r="B10297" s="1">
        <v>42284.729166666664</v>
      </c>
      <c r="C10297">
        <v>13.365</v>
      </c>
    </row>
    <row r="10298" spans="1:3">
      <c r="A10298">
        <v>10296</v>
      </c>
      <c r="B10298" s="1">
        <v>42284.739583333336</v>
      </c>
      <c r="C10298">
        <v>13.365</v>
      </c>
    </row>
    <row r="10299" spans="1:3">
      <c r="A10299">
        <v>10297</v>
      </c>
      <c r="B10299" s="1">
        <v>42284.75</v>
      </c>
      <c r="C10299">
        <v>13.269</v>
      </c>
    </row>
    <row r="10300" spans="1:3">
      <c r="A10300">
        <v>10298</v>
      </c>
      <c r="B10300" s="1">
        <v>42284.760416666664</v>
      </c>
      <c r="C10300">
        <v>13.269</v>
      </c>
    </row>
    <row r="10301" spans="1:3">
      <c r="A10301">
        <v>10299</v>
      </c>
      <c r="B10301" s="1">
        <v>42284.770833333336</v>
      </c>
      <c r="C10301">
        <v>13.269</v>
      </c>
    </row>
    <row r="10302" spans="1:3">
      <c r="A10302">
        <v>10300</v>
      </c>
      <c r="B10302" s="1">
        <v>42284.78125</v>
      </c>
      <c r="C10302">
        <v>13.173</v>
      </c>
    </row>
    <row r="10303" spans="1:3">
      <c r="A10303">
        <v>10301</v>
      </c>
      <c r="B10303" s="1">
        <v>42284.791666666664</v>
      </c>
      <c r="C10303">
        <v>13.173</v>
      </c>
    </row>
    <row r="10304" spans="1:3">
      <c r="A10304">
        <v>10302</v>
      </c>
      <c r="B10304" s="1">
        <v>42284.802083333336</v>
      </c>
      <c r="C10304">
        <v>13.173</v>
      </c>
    </row>
    <row r="10305" spans="1:3">
      <c r="A10305">
        <v>10303</v>
      </c>
      <c r="B10305" s="1">
        <v>42284.8125</v>
      </c>
      <c r="C10305">
        <v>13.076000000000001</v>
      </c>
    </row>
    <row r="10306" spans="1:3">
      <c r="A10306">
        <v>10304</v>
      </c>
      <c r="B10306" s="1">
        <v>42284.822916666664</v>
      </c>
      <c r="C10306">
        <v>13.076000000000001</v>
      </c>
    </row>
    <row r="10307" spans="1:3">
      <c r="A10307">
        <v>10305</v>
      </c>
      <c r="B10307" s="1">
        <v>42284.833333333336</v>
      </c>
      <c r="C10307">
        <v>13.076000000000001</v>
      </c>
    </row>
    <row r="10308" spans="1:3">
      <c r="A10308">
        <v>10306</v>
      </c>
      <c r="B10308" s="1">
        <v>42284.84375</v>
      </c>
      <c r="C10308">
        <v>13.076000000000001</v>
      </c>
    </row>
    <row r="10309" spans="1:3">
      <c r="A10309">
        <v>10307</v>
      </c>
      <c r="B10309" s="1">
        <v>42284.854166666664</v>
      </c>
      <c r="C10309">
        <v>12.98</v>
      </c>
    </row>
    <row r="10310" spans="1:3">
      <c r="A10310">
        <v>10308</v>
      </c>
      <c r="B10310" s="1">
        <v>42284.864583333336</v>
      </c>
      <c r="C10310">
        <v>12.98</v>
      </c>
    </row>
    <row r="10311" spans="1:3">
      <c r="A10311">
        <v>10309</v>
      </c>
      <c r="B10311" s="1">
        <v>42284.875</v>
      </c>
      <c r="C10311">
        <v>12.98</v>
      </c>
    </row>
    <row r="10312" spans="1:3">
      <c r="A10312">
        <v>10310</v>
      </c>
      <c r="B10312" s="1">
        <v>42284.885416666664</v>
      </c>
      <c r="C10312">
        <v>12.882999999999999</v>
      </c>
    </row>
    <row r="10313" spans="1:3">
      <c r="A10313">
        <v>10311</v>
      </c>
      <c r="B10313" s="1">
        <v>42284.895833333336</v>
      </c>
      <c r="C10313">
        <v>12.882999999999999</v>
      </c>
    </row>
    <row r="10314" spans="1:3">
      <c r="A10314">
        <v>10312</v>
      </c>
      <c r="B10314" s="1">
        <v>42284.90625</v>
      </c>
      <c r="C10314">
        <v>12.787000000000001</v>
      </c>
    </row>
    <row r="10315" spans="1:3">
      <c r="A10315">
        <v>10313</v>
      </c>
      <c r="B10315" s="1">
        <v>42284.916666666664</v>
      </c>
      <c r="C10315">
        <v>12.69</v>
      </c>
    </row>
    <row r="10316" spans="1:3">
      <c r="A10316">
        <v>10314</v>
      </c>
      <c r="B10316" s="1">
        <v>42284.927083333336</v>
      </c>
      <c r="C10316">
        <v>12.69</v>
      </c>
    </row>
    <row r="10317" spans="1:3">
      <c r="A10317">
        <v>10315</v>
      </c>
      <c r="B10317" s="1">
        <v>42284.9375</v>
      </c>
      <c r="C10317">
        <v>12.593999999999999</v>
      </c>
    </row>
    <row r="10318" spans="1:3">
      <c r="A10318">
        <v>10316</v>
      </c>
      <c r="B10318" s="1">
        <v>42284.947916666664</v>
      </c>
      <c r="C10318">
        <v>12.593999999999999</v>
      </c>
    </row>
    <row r="10319" spans="1:3">
      <c r="A10319">
        <v>10317</v>
      </c>
      <c r="B10319" s="1">
        <v>42284.958333333336</v>
      </c>
      <c r="C10319">
        <v>12.593999999999999</v>
      </c>
    </row>
    <row r="10320" spans="1:3">
      <c r="A10320">
        <v>10318</v>
      </c>
      <c r="B10320" s="1">
        <v>42284.96875</v>
      </c>
      <c r="C10320">
        <v>12.497</v>
      </c>
    </row>
    <row r="10321" spans="1:3">
      <c r="A10321">
        <v>10319</v>
      </c>
      <c r="B10321" s="1">
        <v>42284.979166666664</v>
      </c>
      <c r="C10321">
        <v>12.497</v>
      </c>
    </row>
    <row r="10322" spans="1:3">
      <c r="A10322">
        <v>10320</v>
      </c>
      <c r="B10322" s="1">
        <v>42284.989583333336</v>
      </c>
      <c r="C10322">
        <v>12.401</v>
      </c>
    </row>
    <row r="10323" spans="1:3">
      <c r="A10323">
        <v>10321</v>
      </c>
      <c r="B10323" s="1">
        <v>42285</v>
      </c>
      <c r="C10323">
        <v>12.401</v>
      </c>
    </row>
    <row r="10324" spans="1:3">
      <c r="A10324">
        <v>10322</v>
      </c>
      <c r="B10324" s="1">
        <v>42285.010416666664</v>
      </c>
      <c r="C10324">
        <v>12.304</v>
      </c>
    </row>
    <row r="10325" spans="1:3">
      <c r="A10325">
        <v>10323</v>
      </c>
      <c r="B10325" s="1">
        <v>42285.020833333336</v>
      </c>
      <c r="C10325">
        <v>12.304</v>
      </c>
    </row>
    <row r="10326" spans="1:3">
      <c r="A10326">
        <v>10324</v>
      </c>
      <c r="B10326" s="1">
        <v>42285.03125</v>
      </c>
      <c r="C10326">
        <v>12.207000000000001</v>
      </c>
    </row>
    <row r="10327" spans="1:3">
      <c r="A10327">
        <v>10325</v>
      </c>
      <c r="B10327" s="1">
        <v>42285.041666666664</v>
      </c>
      <c r="C10327">
        <v>12.207000000000001</v>
      </c>
    </row>
    <row r="10328" spans="1:3">
      <c r="A10328">
        <v>10326</v>
      </c>
      <c r="B10328" s="1">
        <v>42285.052083333336</v>
      </c>
      <c r="C10328">
        <v>12.11</v>
      </c>
    </row>
    <row r="10329" spans="1:3">
      <c r="A10329">
        <v>10327</v>
      </c>
      <c r="B10329" s="1">
        <v>42285.0625</v>
      </c>
      <c r="C10329">
        <v>12.11</v>
      </c>
    </row>
    <row r="10330" spans="1:3">
      <c r="A10330">
        <v>10328</v>
      </c>
      <c r="B10330" s="1">
        <v>42285.072916666664</v>
      </c>
      <c r="C10330">
        <v>12.013</v>
      </c>
    </row>
    <row r="10331" spans="1:3">
      <c r="A10331">
        <v>10329</v>
      </c>
      <c r="B10331" s="1">
        <v>42285.083333333336</v>
      </c>
      <c r="C10331">
        <v>12.013</v>
      </c>
    </row>
    <row r="10332" spans="1:3">
      <c r="A10332">
        <v>10330</v>
      </c>
      <c r="B10332" s="1">
        <v>42285.09375</v>
      </c>
      <c r="C10332">
        <v>11.916</v>
      </c>
    </row>
    <row r="10333" spans="1:3">
      <c r="A10333">
        <v>10331</v>
      </c>
      <c r="B10333" s="1">
        <v>42285.104166666664</v>
      </c>
      <c r="C10333">
        <v>11.916</v>
      </c>
    </row>
    <row r="10334" spans="1:3">
      <c r="A10334">
        <v>10332</v>
      </c>
      <c r="B10334" s="1">
        <v>42285.114583333336</v>
      </c>
      <c r="C10334">
        <v>11.819000000000001</v>
      </c>
    </row>
    <row r="10335" spans="1:3">
      <c r="A10335">
        <v>10333</v>
      </c>
      <c r="B10335" s="1">
        <v>42285.125</v>
      </c>
      <c r="C10335">
        <v>11.819000000000001</v>
      </c>
    </row>
    <row r="10336" spans="1:3">
      <c r="A10336">
        <v>10334</v>
      </c>
      <c r="B10336" s="1">
        <v>42285.135416666664</v>
      </c>
      <c r="C10336">
        <v>11.722</v>
      </c>
    </row>
    <row r="10337" spans="1:3">
      <c r="A10337">
        <v>10335</v>
      </c>
      <c r="B10337" s="1">
        <v>42285.145833333336</v>
      </c>
      <c r="C10337">
        <v>11.722</v>
      </c>
    </row>
    <row r="10338" spans="1:3">
      <c r="A10338">
        <v>10336</v>
      </c>
      <c r="B10338" s="1">
        <v>42285.15625</v>
      </c>
      <c r="C10338">
        <v>11.722</v>
      </c>
    </row>
    <row r="10339" spans="1:3">
      <c r="A10339">
        <v>10337</v>
      </c>
      <c r="B10339" s="1">
        <v>42285.166666666664</v>
      </c>
      <c r="C10339">
        <v>11.625</v>
      </c>
    </row>
    <row r="10340" spans="1:3">
      <c r="A10340">
        <v>10338</v>
      </c>
      <c r="B10340" s="1">
        <v>42285.177083333336</v>
      </c>
      <c r="C10340">
        <v>11.625</v>
      </c>
    </row>
    <row r="10341" spans="1:3">
      <c r="A10341">
        <v>10339</v>
      </c>
      <c r="B10341" s="1">
        <v>42285.1875</v>
      </c>
      <c r="C10341">
        <v>11.528</v>
      </c>
    </row>
    <row r="10342" spans="1:3">
      <c r="A10342">
        <v>10340</v>
      </c>
      <c r="B10342" s="1">
        <v>42285.197916666664</v>
      </c>
      <c r="C10342">
        <v>11.528</v>
      </c>
    </row>
    <row r="10343" spans="1:3">
      <c r="A10343">
        <v>10341</v>
      </c>
      <c r="B10343" s="1">
        <v>42285.208333333336</v>
      </c>
      <c r="C10343">
        <v>11.528</v>
      </c>
    </row>
    <row r="10344" spans="1:3">
      <c r="A10344">
        <v>10342</v>
      </c>
      <c r="B10344" s="1">
        <v>42285.21875</v>
      </c>
      <c r="C10344">
        <v>11.430999999999999</v>
      </c>
    </row>
    <row r="10345" spans="1:3">
      <c r="A10345">
        <v>10343</v>
      </c>
      <c r="B10345" s="1">
        <v>42285.229166666664</v>
      </c>
      <c r="C10345">
        <v>11.430999999999999</v>
      </c>
    </row>
    <row r="10346" spans="1:3">
      <c r="A10346">
        <v>10344</v>
      </c>
      <c r="B10346" s="1">
        <v>42285.239583333336</v>
      </c>
      <c r="C10346">
        <v>11.334</v>
      </c>
    </row>
    <row r="10347" spans="1:3">
      <c r="A10347">
        <v>10345</v>
      </c>
      <c r="B10347" s="1">
        <v>42285.25</v>
      </c>
      <c r="C10347">
        <v>11.334</v>
      </c>
    </row>
    <row r="10348" spans="1:3">
      <c r="A10348">
        <v>10346</v>
      </c>
      <c r="B10348" s="1">
        <v>42285.260416666664</v>
      </c>
      <c r="C10348">
        <v>11.334</v>
      </c>
    </row>
    <row r="10349" spans="1:3">
      <c r="A10349">
        <v>10347</v>
      </c>
      <c r="B10349" s="1">
        <v>42285.270833333336</v>
      </c>
      <c r="C10349">
        <v>11.236000000000001</v>
      </c>
    </row>
    <row r="10350" spans="1:3">
      <c r="A10350">
        <v>10348</v>
      </c>
      <c r="B10350" s="1">
        <v>42285.28125</v>
      </c>
      <c r="C10350">
        <v>11.236000000000001</v>
      </c>
    </row>
    <row r="10351" spans="1:3">
      <c r="A10351">
        <v>10349</v>
      </c>
      <c r="B10351" s="1">
        <v>42285.291666666664</v>
      </c>
      <c r="C10351">
        <v>11.236000000000001</v>
      </c>
    </row>
    <row r="10352" spans="1:3">
      <c r="A10352">
        <v>10350</v>
      </c>
      <c r="B10352" s="1">
        <v>42285.302083333336</v>
      </c>
      <c r="C10352">
        <v>11.236000000000001</v>
      </c>
    </row>
    <row r="10353" spans="1:3">
      <c r="A10353">
        <v>10351</v>
      </c>
      <c r="B10353" s="1">
        <v>42285.3125</v>
      </c>
      <c r="C10353">
        <v>11.138999999999999</v>
      </c>
    </row>
    <row r="10354" spans="1:3">
      <c r="A10354">
        <v>10352</v>
      </c>
      <c r="B10354" s="1">
        <v>42285.322916666664</v>
      </c>
      <c r="C10354">
        <v>11.138999999999999</v>
      </c>
    </row>
    <row r="10355" spans="1:3">
      <c r="A10355">
        <v>10353</v>
      </c>
      <c r="B10355" s="1">
        <v>42285.333333333336</v>
      </c>
      <c r="C10355">
        <v>11.138999999999999</v>
      </c>
    </row>
    <row r="10356" spans="1:3">
      <c r="A10356">
        <v>10354</v>
      </c>
      <c r="B10356" s="1">
        <v>42285.34375</v>
      </c>
      <c r="C10356">
        <v>11.138999999999999</v>
      </c>
    </row>
    <row r="10357" spans="1:3">
      <c r="A10357">
        <v>10355</v>
      </c>
      <c r="B10357" s="1">
        <v>42285.354166666664</v>
      </c>
      <c r="C10357">
        <v>11.138999999999999</v>
      </c>
    </row>
    <row r="10358" spans="1:3">
      <c r="A10358">
        <v>10356</v>
      </c>
      <c r="B10358" s="1">
        <v>42285.364583333336</v>
      </c>
      <c r="C10358">
        <v>11.138999999999999</v>
      </c>
    </row>
    <row r="10359" spans="1:3">
      <c r="A10359">
        <v>10357</v>
      </c>
      <c r="B10359" s="1">
        <v>42285.375</v>
      </c>
      <c r="C10359">
        <v>11.138999999999999</v>
      </c>
    </row>
    <row r="10360" spans="1:3">
      <c r="A10360">
        <v>10358</v>
      </c>
      <c r="B10360" s="1">
        <v>42285.385416666664</v>
      </c>
      <c r="C10360">
        <v>11.041</v>
      </c>
    </row>
    <row r="10361" spans="1:3">
      <c r="A10361">
        <v>10359</v>
      </c>
      <c r="B10361" s="1">
        <v>42285.395833333336</v>
      </c>
      <c r="C10361">
        <v>11.041</v>
      </c>
    </row>
    <row r="10362" spans="1:3">
      <c r="A10362">
        <v>10360</v>
      </c>
      <c r="B10362" s="1">
        <v>42285.40625</v>
      </c>
      <c r="C10362">
        <v>11.138999999999999</v>
      </c>
    </row>
    <row r="10363" spans="1:3">
      <c r="A10363">
        <v>10361</v>
      </c>
      <c r="B10363" s="1">
        <v>42285.416666666664</v>
      </c>
      <c r="C10363">
        <v>11.138999999999999</v>
      </c>
    </row>
    <row r="10364" spans="1:3">
      <c r="A10364">
        <v>10362</v>
      </c>
      <c r="B10364" s="1">
        <v>42285.427083333336</v>
      </c>
      <c r="C10364">
        <v>11.138999999999999</v>
      </c>
    </row>
    <row r="10365" spans="1:3">
      <c r="A10365">
        <v>10363</v>
      </c>
      <c r="B10365" s="1">
        <v>42285.4375</v>
      </c>
      <c r="C10365">
        <v>11.236000000000001</v>
      </c>
    </row>
    <row r="10366" spans="1:3">
      <c r="A10366">
        <v>10364</v>
      </c>
      <c r="B10366" s="1">
        <v>42285.447916666664</v>
      </c>
      <c r="C10366">
        <v>11.236000000000001</v>
      </c>
    </row>
    <row r="10367" spans="1:3">
      <c r="A10367">
        <v>10365</v>
      </c>
      <c r="B10367" s="1">
        <v>42285.458333333336</v>
      </c>
      <c r="C10367">
        <v>11.334</v>
      </c>
    </row>
    <row r="10368" spans="1:3">
      <c r="A10368">
        <v>10366</v>
      </c>
      <c r="B10368" s="1">
        <v>42285.46875</v>
      </c>
      <c r="C10368">
        <v>11.334</v>
      </c>
    </row>
    <row r="10369" spans="1:3">
      <c r="A10369">
        <v>10367</v>
      </c>
      <c r="B10369" s="1">
        <v>42285.479166666664</v>
      </c>
      <c r="C10369">
        <v>11.430999999999999</v>
      </c>
    </row>
    <row r="10370" spans="1:3">
      <c r="A10370">
        <v>10368</v>
      </c>
      <c r="B10370" s="1">
        <v>42285.489583333336</v>
      </c>
      <c r="C10370">
        <v>11.528</v>
      </c>
    </row>
    <row r="10371" spans="1:3">
      <c r="A10371">
        <v>10369</v>
      </c>
      <c r="B10371" s="1">
        <v>42285.5</v>
      </c>
      <c r="C10371">
        <v>11.625</v>
      </c>
    </row>
    <row r="10372" spans="1:3">
      <c r="A10372">
        <v>10370</v>
      </c>
      <c r="B10372" s="1">
        <v>42285.510416666664</v>
      </c>
      <c r="C10372">
        <v>11.625</v>
      </c>
    </row>
    <row r="10373" spans="1:3">
      <c r="A10373">
        <v>10371</v>
      </c>
      <c r="B10373" s="1">
        <v>42285.520833333336</v>
      </c>
      <c r="C10373">
        <v>11.722</v>
      </c>
    </row>
    <row r="10374" spans="1:3">
      <c r="A10374">
        <v>10372</v>
      </c>
      <c r="B10374" s="1">
        <v>42285.53125</v>
      </c>
      <c r="C10374">
        <v>11.722</v>
      </c>
    </row>
    <row r="10375" spans="1:3">
      <c r="A10375">
        <v>10373</v>
      </c>
      <c r="B10375" s="1">
        <v>42285.541666666664</v>
      </c>
      <c r="C10375">
        <v>11.819000000000001</v>
      </c>
    </row>
    <row r="10376" spans="1:3">
      <c r="A10376">
        <v>10374</v>
      </c>
      <c r="B10376" s="1">
        <v>42285.552083333336</v>
      </c>
      <c r="C10376">
        <v>11.916</v>
      </c>
    </row>
    <row r="10377" spans="1:3">
      <c r="A10377">
        <v>10375</v>
      </c>
      <c r="B10377" s="1">
        <v>42285.5625</v>
      </c>
      <c r="C10377">
        <v>12.013</v>
      </c>
    </row>
    <row r="10378" spans="1:3">
      <c r="A10378">
        <v>10376</v>
      </c>
      <c r="B10378" s="1">
        <v>42285.572916666664</v>
      </c>
      <c r="C10378">
        <v>12.013</v>
      </c>
    </row>
    <row r="10379" spans="1:3">
      <c r="A10379">
        <v>10377</v>
      </c>
      <c r="B10379" s="1">
        <v>42285.583333333336</v>
      </c>
      <c r="C10379">
        <v>12.013</v>
      </c>
    </row>
    <row r="10380" spans="1:3">
      <c r="A10380">
        <v>10378</v>
      </c>
      <c r="B10380" s="1">
        <v>42285.59375</v>
      </c>
      <c r="C10380">
        <v>12.11</v>
      </c>
    </row>
    <row r="10381" spans="1:3">
      <c r="A10381">
        <v>10379</v>
      </c>
      <c r="B10381" s="1">
        <v>42285.604166666664</v>
      </c>
      <c r="C10381">
        <v>12.11</v>
      </c>
    </row>
    <row r="10382" spans="1:3">
      <c r="A10382">
        <v>10380</v>
      </c>
      <c r="B10382" s="1">
        <v>42285.614583333336</v>
      </c>
      <c r="C10382">
        <v>12.207000000000001</v>
      </c>
    </row>
    <row r="10383" spans="1:3">
      <c r="A10383">
        <v>10381</v>
      </c>
      <c r="B10383" s="1">
        <v>42285.625</v>
      </c>
      <c r="C10383">
        <v>12.11</v>
      </c>
    </row>
    <row r="10384" spans="1:3">
      <c r="A10384">
        <v>10382</v>
      </c>
      <c r="B10384" s="1">
        <v>42285.635416666664</v>
      </c>
      <c r="C10384">
        <v>12.11</v>
      </c>
    </row>
    <row r="10385" spans="1:3">
      <c r="A10385">
        <v>10383</v>
      </c>
      <c r="B10385" s="1">
        <v>42285.645833333336</v>
      </c>
      <c r="C10385">
        <v>12.11</v>
      </c>
    </row>
    <row r="10386" spans="1:3">
      <c r="A10386">
        <v>10384</v>
      </c>
      <c r="B10386" s="1">
        <v>42285.65625</v>
      </c>
      <c r="C10386">
        <v>12.11</v>
      </c>
    </row>
    <row r="10387" spans="1:3">
      <c r="A10387">
        <v>10385</v>
      </c>
      <c r="B10387" s="1">
        <v>42285.666666666664</v>
      </c>
      <c r="C10387">
        <v>12.11</v>
      </c>
    </row>
    <row r="10388" spans="1:3">
      <c r="A10388">
        <v>10386</v>
      </c>
      <c r="B10388" s="1">
        <v>42285.677083333336</v>
      </c>
      <c r="C10388">
        <v>12.11</v>
      </c>
    </row>
    <row r="10389" spans="1:3">
      <c r="A10389">
        <v>10387</v>
      </c>
      <c r="B10389" s="1">
        <v>42285.6875</v>
      </c>
      <c r="C10389">
        <v>12.207000000000001</v>
      </c>
    </row>
    <row r="10390" spans="1:3">
      <c r="A10390">
        <v>10388</v>
      </c>
      <c r="B10390" s="1">
        <v>42285.697916666664</v>
      </c>
      <c r="C10390">
        <v>12.207000000000001</v>
      </c>
    </row>
    <row r="10391" spans="1:3">
      <c r="A10391">
        <v>10389</v>
      </c>
      <c r="B10391" s="1">
        <v>42285.708333333336</v>
      </c>
      <c r="C10391">
        <v>12.11</v>
      </c>
    </row>
    <row r="10392" spans="1:3">
      <c r="A10392">
        <v>10390</v>
      </c>
      <c r="B10392" s="1">
        <v>42285.71875</v>
      </c>
      <c r="C10392">
        <v>12.11</v>
      </c>
    </row>
    <row r="10393" spans="1:3">
      <c r="A10393">
        <v>10391</v>
      </c>
      <c r="B10393" s="1">
        <v>42285.729166666664</v>
      </c>
      <c r="C10393">
        <v>12.11</v>
      </c>
    </row>
    <row r="10394" spans="1:3">
      <c r="A10394">
        <v>10392</v>
      </c>
      <c r="B10394" s="1">
        <v>42285.739583333336</v>
      </c>
      <c r="C10394">
        <v>12.013</v>
      </c>
    </row>
    <row r="10395" spans="1:3">
      <c r="A10395">
        <v>10393</v>
      </c>
      <c r="B10395" s="1">
        <v>42285.75</v>
      </c>
      <c r="C10395">
        <v>12.013</v>
      </c>
    </row>
    <row r="10396" spans="1:3">
      <c r="A10396">
        <v>10394</v>
      </c>
      <c r="B10396" s="1">
        <v>42285.760416666664</v>
      </c>
      <c r="C10396">
        <v>11.916</v>
      </c>
    </row>
    <row r="10397" spans="1:3">
      <c r="A10397">
        <v>10395</v>
      </c>
      <c r="B10397" s="1">
        <v>42285.770833333336</v>
      </c>
      <c r="C10397">
        <v>11.916</v>
      </c>
    </row>
    <row r="10398" spans="1:3">
      <c r="A10398">
        <v>10396</v>
      </c>
      <c r="B10398" s="1">
        <v>42285.78125</v>
      </c>
      <c r="C10398">
        <v>11.916</v>
      </c>
    </row>
    <row r="10399" spans="1:3">
      <c r="A10399">
        <v>10397</v>
      </c>
      <c r="B10399" s="1">
        <v>42285.791666666664</v>
      </c>
      <c r="C10399">
        <v>11.819000000000001</v>
      </c>
    </row>
    <row r="10400" spans="1:3">
      <c r="A10400">
        <v>10398</v>
      </c>
      <c r="B10400" s="1">
        <v>42285.802083333336</v>
      </c>
      <c r="C10400">
        <v>11.819000000000001</v>
      </c>
    </row>
    <row r="10401" spans="1:3">
      <c r="A10401">
        <v>10399</v>
      </c>
      <c r="B10401" s="1">
        <v>42285.8125</v>
      </c>
      <c r="C10401">
        <v>11.819000000000001</v>
      </c>
    </row>
    <row r="10402" spans="1:3">
      <c r="A10402">
        <v>10400</v>
      </c>
      <c r="B10402" s="1">
        <v>42285.822916666664</v>
      </c>
      <c r="C10402">
        <v>11.819000000000001</v>
      </c>
    </row>
    <row r="10403" spans="1:3">
      <c r="A10403">
        <v>10401</v>
      </c>
      <c r="B10403" s="1">
        <v>42285.833333333336</v>
      </c>
      <c r="C10403">
        <v>11.722</v>
      </c>
    </row>
    <row r="10404" spans="1:3">
      <c r="A10404">
        <v>10402</v>
      </c>
      <c r="B10404" s="1">
        <v>42285.84375</v>
      </c>
      <c r="C10404">
        <v>11.722</v>
      </c>
    </row>
    <row r="10405" spans="1:3">
      <c r="A10405">
        <v>10403</v>
      </c>
      <c r="B10405" s="1">
        <v>42285.854166666664</v>
      </c>
      <c r="C10405">
        <v>11.722</v>
      </c>
    </row>
    <row r="10406" spans="1:3">
      <c r="A10406">
        <v>10404</v>
      </c>
      <c r="B10406" s="1">
        <v>42285.864583333336</v>
      </c>
      <c r="C10406">
        <v>11.722</v>
      </c>
    </row>
    <row r="10407" spans="1:3">
      <c r="A10407">
        <v>10405</v>
      </c>
      <c r="B10407" s="1">
        <v>42285.875</v>
      </c>
      <c r="C10407">
        <v>11.722</v>
      </c>
    </row>
    <row r="10408" spans="1:3">
      <c r="A10408">
        <v>10406</v>
      </c>
      <c r="B10408" s="1">
        <v>42285.885416666664</v>
      </c>
      <c r="C10408">
        <v>11.722</v>
      </c>
    </row>
    <row r="10409" spans="1:3">
      <c r="A10409">
        <v>10407</v>
      </c>
      <c r="B10409" s="1">
        <v>42285.895833333336</v>
      </c>
      <c r="C10409">
        <v>11.625</v>
      </c>
    </row>
    <row r="10410" spans="1:3">
      <c r="A10410">
        <v>10408</v>
      </c>
      <c r="B10410" s="1">
        <v>42285.90625</v>
      </c>
      <c r="C10410">
        <v>11.625</v>
      </c>
    </row>
    <row r="10411" spans="1:3">
      <c r="A10411">
        <v>10409</v>
      </c>
      <c r="B10411" s="1">
        <v>42285.916666666664</v>
      </c>
      <c r="C10411">
        <v>11.625</v>
      </c>
    </row>
    <row r="10412" spans="1:3">
      <c r="A10412">
        <v>10410</v>
      </c>
      <c r="B10412" s="1">
        <v>42285.927083333336</v>
      </c>
      <c r="C10412">
        <v>11.625</v>
      </c>
    </row>
    <row r="10413" spans="1:3">
      <c r="A10413">
        <v>10411</v>
      </c>
      <c r="B10413" s="1">
        <v>42285.9375</v>
      </c>
      <c r="C10413">
        <v>11.528</v>
      </c>
    </row>
    <row r="10414" spans="1:3">
      <c r="A10414">
        <v>10412</v>
      </c>
      <c r="B10414" s="1">
        <v>42285.947916666664</v>
      </c>
      <c r="C10414">
        <v>11.528</v>
      </c>
    </row>
    <row r="10415" spans="1:3">
      <c r="A10415">
        <v>10413</v>
      </c>
      <c r="B10415" s="1">
        <v>42285.958333333336</v>
      </c>
      <c r="C10415">
        <v>11.528</v>
      </c>
    </row>
    <row r="10416" spans="1:3">
      <c r="A10416">
        <v>10414</v>
      </c>
      <c r="B10416" s="1">
        <v>42285.96875</v>
      </c>
      <c r="C10416">
        <v>11.528</v>
      </c>
    </row>
    <row r="10417" spans="1:3">
      <c r="A10417">
        <v>10415</v>
      </c>
      <c r="B10417" s="1">
        <v>42285.979166666664</v>
      </c>
      <c r="C10417">
        <v>11.430999999999999</v>
      </c>
    </row>
    <row r="10418" spans="1:3">
      <c r="A10418">
        <v>10416</v>
      </c>
      <c r="B10418" s="1">
        <v>42285.989583333336</v>
      </c>
      <c r="C10418">
        <v>11.430999999999999</v>
      </c>
    </row>
    <row r="10419" spans="1:3">
      <c r="A10419">
        <v>10417</v>
      </c>
      <c r="B10419" s="1">
        <v>42286</v>
      </c>
      <c r="C10419">
        <v>11.430999999999999</v>
      </c>
    </row>
    <row r="10420" spans="1:3">
      <c r="A10420">
        <v>10418</v>
      </c>
      <c r="B10420" s="1">
        <v>42286.010416666664</v>
      </c>
      <c r="C10420">
        <v>11.430999999999999</v>
      </c>
    </row>
    <row r="10421" spans="1:3">
      <c r="A10421">
        <v>10419</v>
      </c>
      <c r="B10421" s="1">
        <v>42286.020833333336</v>
      </c>
      <c r="C10421">
        <v>11.334</v>
      </c>
    </row>
    <row r="10422" spans="1:3">
      <c r="A10422">
        <v>10420</v>
      </c>
      <c r="B10422" s="1">
        <v>42286.03125</v>
      </c>
      <c r="C10422">
        <v>11.334</v>
      </c>
    </row>
    <row r="10423" spans="1:3">
      <c r="A10423">
        <v>10421</v>
      </c>
      <c r="B10423" s="1">
        <v>42286.041666666664</v>
      </c>
      <c r="C10423">
        <v>11.334</v>
      </c>
    </row>
    <row r="10424" spans="1:3">
      <c r="A10424">
        <v>10422</v>
      </c>
      <c r="B10424" s="1">
        <v>42286.052083333336</v>
      </c>
      <c r="C10424">
        <v>11.334</v>
      </c>
    </row>
    <row r="10425" spans="1:3">
      <c r="A10425">
        <v>10423</v>
      </c>
      <c r="B10425" s="1">
        <v>42286.0625</v>
      </c>
      <c r="C10425">
        <v>11.236000000000001</v>
      </c>
    </row>
    <row r="10426" spans="1:3">
      <c r="A10426">
        <v>10424</v>
      </c>
      <c r="B10426" s="1">
        <v>42286.072916666664</v>
      </c>
      <c r="C10426">
        <v>11.236000000000001</v>
      </c>
    </row>
    <row r="10427" spans="1:3">
      <c r="A10427">
        <v>10425</v>
      </c>
      <c r="B10427" s="1">
        <v>42286.083333333336</v>
      </c>
      <c r="C10427">
        <v>11.236000000000001</v>
      </c>
    </row>
    <row r="10428" spans="1:3">
      <c r="A10428">
        <v>10426</v>
      </c>
      <c r="B10428" s="1">
        <v>42286.09375</v>
      </c>
      <c r="C10428">
        <v>11.138999999999999</v>
      </c>
    </row>
    <row r="10429" spans="1:3">
      <c r="A10429">
        <v>10427</v>
      </c>
      <c r="B10429" s="1">
        <v>42286.104166666664</v>
      </c>
      <c r="C10429">
        <v>11.138999999999999</v>
      </c>
    </row>
    <row r="10430" spans="1:3">
      <c r="A10430">
        <v>10428</v>
      </c>
      <c r="B10430" s="1">
        <v>42286.114583333336</v>
      </c>
      <c r="C10430">
        <v>11.138999999999999</v>
      </c>
    </row>
    <row r="10431" spans="1:3">
      <c r="A10431">
        <v>10429</v>
      </c>
      <c r="B10431" s="1">
        <v>42286.125</v>
      </c>
      <c r="C10431">
        <v>11.041</v>
      </c>
    </row>
    <row r="10432" spans="1:3">
      <c r="A10432">
        <v>10430</v>
      </c>
      <c r="B10432" s="1">
        <v>42286.135416666664</v>
      </c>
      <c r="C10432">
        <v>11.041</v>
      </c>
    </row>
    <row r="10433" spans="1:3">
      <c r="A10433">
        <v>10431</v>
      </c>
      <c r="B10433" s="1">
        <v>42286.145833333336</v>
      </c>
      <c r="C10433">
        <v>11.041</v>
      </c>
    </row>
    <row r="10434" spans="1:3">
      <c r="A10434">
        <v>10432</v>
      </c>
      <c r="B10434" s="1">
        <v>42286.15625</v>
      </c>
      <c r="C10434">
        <v>11.041</v>
      </c>
    </row>
    <row r="10435" spans="1:3">
      <c r="A10435">
        <v>10433</v>
      </c>
      <c r="B10435" s="1">
        <v>42286.166666666664</v>
      </c>
      <c r="C10435">
        <v>10.944000000000001</v>
      </c>
    </row>
    <row r="10436" spans="1:3">
      <c r="A10436">
        <v>10434</v>
      </c>
      <c r="B10436" s="1">
        <v>42286.177083333336</v>
      </c>
      <c r="C10436">
        <v>10.944000000000001</v>
      </c>
    </row>
    <row r="10437" spans="1:3">
      <c r="A10437">
        <v>10435</v>
      </c>
      <c r="B10437" s="1">
        <v>42286.1875</v>
      </c>
      <c r="C10437">
        <v>10.944000000000001</v>
      </c>
    </row>
    <row r="10438" spans="1:3">
      <c r="A10438">
        <v>10436</v>
      </c>
      <c r="B10438" s="1">
        <v>42286.197916666664</v>
      </c>
      <c r="C10438">
        <v>10.944000000000001</v>
      </c>
    </row>
    <row r="10439" spans="1:3">
      <c r="A10439">
        <v>10437</v>
      </c>
      <c r="B10439" s="1">
        <v>42286.208333333336</v>
      </c>
      <c r="C10439">
        <v>10.944000000000001</v>
      </c>
    </row>
    <row r="10440" spans="1:3">
      <c r="A10440">
        <v>10438</v>
      </c>
      <c r="B10440" s="1">
        <v>42286.21875</v>
      </c>
      <c r="C10440">
        <v>10.846</v>
      </c>
    </row>
    <row r="10441" spans="1:3">
      <c r="A10441">
        <v>10439</v>
      </c>
      <c r="B10441" s="1">
        <v>42286.229166666664</v>
      </c>
      <c r="C10441">
        <v>10.846</v>
      </c>
    </row>
    <row r="10442" spans="1:3">
      <c r="A10442">
        <v>10440</v>
      </c>
      <c r="B10442" s="1">
        <v>42286.239583333336</v>
      </c>
      <c r="C10442">
        <v>10.846</v>
      </c>
    </row>
    <row r="10443" spans="1:3">
      <c r="A10443">
        <v>10441</v>
      </c>
      <c r="B10443" s="1">
        <v>42286.25</v>
      </c>
      <c r="C10443">
        <v>10.846</v>
      </c>
    </row>
    <row r="10444" spans="1:3">
      <c r="A10444">
        <v>10442</v>
      </c>
      <c r="B10444" s="1">
        <v>42286.260416666664</v>
      </c>
      <c r="C10444">
        <v>10.747999999999999</v>
      </c>
    </row>
    <row r="10445" spans="1:3">
      <c r="A10445">
        <v>10443</v>
      </c>
      <c r="B10445" s="1">
        <v>42286.270833333336</v>
      </c>
      <c r="C10445">
        <v>10.747999999999999</v>
      </c>
    </row>
    <row r="10446" spans="1:3">
      <c r="A10446">
        <v>10444</v>
      </c>
      <c r="B10446" s="1">
        <v>42286.28125</v>
      </c>
      <c r="C10446">
        <v>10.747999999999999</v>
      </c>
    </row>
    <row r="10447" spans="1:3">
      <c r="A10447">
        <v>10445</v>
      </c>
      <c r="B10447" s="1">
        <v>42286.291666666664</v>
      </c>
      <c r="C10447">
        <v>10.747999999999999</v>
      </c>
    </row>
    <row r="10448" spans="1:3">
      <c r="A10448">
        <v>10446</v>
      </c>
      <c r="B10448" s="1">
        <v>42286.302083333336</v>
      </c>
      <c r="C10448">
        <v>10.747999999999999</v>
      </c>
    </row>
    <row r="10449" spans="1:3">
      <c r="A10449">
        <v>10447</v>
      </c>
      <c r="B10449" s="1">
        <v>42286.3125</v>
      </c>
      <c r="C10449">
        <v>10.651</v>
      </c>
    </row>
    <row r="10450" spans="1:3">
      <c r="A10450">
        <v>10448</v>
      </c>
      <c r="B10450" s="1">
        <v>42286.322916666664</v>
      </c>
      <c r="C10450">
        <v>10.651</v>
      </c>
    </row>
    <row r="10451" spans="1:3">
      <c r="A10451">
        <v>10449</v>
      </c>
      <c r="B10451" s="1">
        <v>42286.333333333336</v>
      </c>
      <c r="C10451">
        <v>10.651</v>
      </c>
    </row>
    <row r="10452" spans="1:3">
      <c r="A10452">
        <v>10450</v>
      </c>
      <c r="B10452" s="1">
        <v>42286.34375</v>
      </c>
      <c r="C10452">
        <v>10.651</v>
      </c>
    </row>
    <row r="10453" spans="1:3">
      <c r="A10453">
        <v>10451</v>
      </c>
      <c r="B10453" s="1">
        <v>42286.354166666664</v>
      </c>
      <c r="C10453">
        <v>10.651</v>
      </c>
    </row>
    <row r="10454" spans="1:3">
      <c r="A10454">
        <v>10452</v>
      </c>
      <c r="B10454" s="1">
        <v>42286.364583333336</v>
      </c>
      <c r="C10454">
        <v>10.651</v>
      </c>
    </row>
    <row r="10455" spans="1:3">
      <c r="A10455">
        <v>10453</v>
      </c>
      <c r="B10455" s="1">
        <v>42286.375</v>
      </c>
      <c r="C10455">
        <v>10.651</v>
      </c>
    </row>
    <row r="10456" spans="1:3">
      <c r="A10456">
        <v>10454</v>
      </c>
      <c r="B10456" s="1">
        <v>42286.385416666664</v>
      </c>
      <c r="C10456">
        <v>10.651</v>
      </c>
    </row>
    <row r="10457" spans="1:3">
      <c r="A10457">
        <v>10455</v>
      </c>
      <c r="B10457" s="1">
        <v>42286.395833333336</v>
      </c>
      <c r="C10457">
        <v>10.651</v>
      </c>
    </row>
    <row r="10458" spans="1:3">
      <c r="A10458">
        <v>10456</v>
      </c>
      <c r="B10458" s="1">
        <v>42286.40625</v>
      </c>
      <c r="C10458">
        <v>10.651</v>
      </c>
    </row>
    <row r="10459" spans="1:3">
      <c r="A10459">
        <v>10457</v>
      </c>
      <c r="B10459" s="1">
        <v>42286.416666666664</v>
      </c>
      <c r="C10459">
        <v>10.651</v>
      </c>
    </row>
    <row r="10460" spans="1:3">
      <c r="A10460">
        <v>10458</v>
      </c>
      <c r="B10460" s="1">
        <v>42286.427083333336</v>
      </c>
      <c r="C10460">
        <v>10.747999999999999</v>
      </c>
    </row>
    <row r="10461" spans="1:3">
      <c r="A10461">
        <v>10459</v>
      </c>
      <c r="B10461" s="1">
        <v>42286.4375</v>
      </c>
      <c r="C10461">
        <v>10.747999999999999</v>
      </c>
    </row>
    <row r="10462" spans="1:3">
      <c r="A10462">
        <v>10460</v>
      </c>
      <c r="B10462" s="1">
        <v>42286.447916666664</v>
      </c>
      <c r="C10462">
        <v>10.846</v>
      </c>
    </row>
    <row r="10463" spans="1:3">
      <c r="A10463">
        <v>10461</v>
      </c>
      <c r="B10463" s="1">
        <v>42286.458333333336</v>
      </c>
      <c r="C10463">
        <v>10.846</v>
      </c>
    </row>
    <row r="10464" spans="1:3">
      <c r="A10464">
        <v>10462</v>
      </c>
      <c r="B10464" s="1">
        <v>42286.46875</v>
      </c>
      <c r="C10464">
        <v>10.944000000000001</v>
      </c>
    </row>
    <row r="10465" spans="1:3">
      <c r="A10465">
        <v>10463</v>
      </c>
      <c r="B10465" s="1">
        <v>42286.479166666664</v>
      </c>
      <c r="C10465">
        <v>11.041</v>
      </c>
    </row>
    <row r="10466" spans="1:3">
      <c r="A10466">
        <v>10464</v>
      </c>
      <c r="B10466" s="1">
        <v>42286.489583333336</v>
      </c>
      <c r="C10466">
        <v>11.138999999999999</v>
      </c>
    </row>
    <row r="10467" spans="1:3">
      <c r="A10467">
        <v>10465</v>
      </c>
      <c r="B10467" s="1"/>
    </row>
    <row r="10468" spans="1:3">
      <c r="A10468">
        <v>10466</v>
      </c>
      <c r="B10468" s="1"/>
    </row>
    <row r="10469" spans="1:3">
      <c r="A10469">
        <v>10467</v>
      </c>
      <c r="B10469" s="1"/>
    </row>
    <row r="10470" spans="1:3">
      <c r="A10470">
        <v>10468</v>
      </c>
      <c r="B10470" s="1"/>
    </row>
    <row r="10471" spans="1:3">
      <c r="A10471">
        <v>10469</v>
      </c>
      <c r="B10471" s="1"/>
    </row>
    <row r="10472" spans="1:3">
      <c r="A10472">
        <v>10470</v>
      </c>
      <c r="B10472" s="1"/>
    </row>
    <row r="10473" spans="1:3">
      <c r="A10473">
        <v>10471</v>
      </c>
      <c r="B10473" s="1"/>
    </row>
    <row r="10474" spans="1:3">
      <c r="A10474">
        <v>10472</v>
      </c>
      <c r="B10474" s="1"/>
    </row>
    <row r="10475" spans="1:3">
      <c r="A10475">
        <v>10473</v>
      </c>
      <c r="B10475" s="1"/>
    </row>
    <row r="10476" spans="1:3">
      <c r="A10476">
        <v>10474</v>
      </c>
      <c r="B10476" s="1"/>
    </row>
    <row r="10477" spans="1:3">
      <c r="A10477">
        <v>10475</v>
      </c>
      <c r="B10477" s="1"/>
    </row>
    <row r="10478" spans="1:3">
      <c r="A10478">
        <v>10476</v>
      </c>
      <c r="B10478" s="1"/>
    </row>
    <row r="10479" spans="1:3">
      <c r="A10479">
        <v>10477</v>
      </c>
      <c r="B10479" s="1"/>
    </row>
    <row r="10480" spans="1:3">
      <c r="A10480">
        <v>10478</v>
      </c>
      <c r="B10480" s="1"/>
    </row>
    <row r="10481" spans="1:2">
      <c r="A10481">
        <v>10479</v>
      </c>
      <c r="B10481" s="1"/>
    </row>
    <row r="10482" spans="1:2">
      <c r="A10482">
        <v>10480</v>
      </c>
      <c r="B10482" s="1"/>
    </row>
    <row r="10483" spans="1:2">
      <c r="A10483">
        <v>10481</v>
      </c>
      <c r="B10483" s="1"/>
    </row>
    <row r="10484" spans="1:2">
      <c r="A10484">
        <v>10482</v>
      </c>
      <c r="B10484" s="1"/>
    </row>
    <row r="10485" spans="1:2">
      <c r="A10485">
        <v>10483</v>
      </c>
      <c r="B10485" s="1"/>
    </row>
    <row r="10486" spans="1:2">
      <c r="A10486">
        <v>10484</v>
      </c>
      <c r="B10486" s="1"/>
    </row>
    <row r="10487" spans="1:2">
      <c r="A10487">
        <v>10485</v>
      </c>
      <c r="B10487" s="1"/>
    </row>
    <row r="10488" spans="1:2">
      <c r="A10488">
        <v>10486</v>
      </c>
      <c r="B10488" s="1"/>
    </row>
    <row r="10489" spans="1:2">
      <c r="A10489">
        <v>10487</v>
      </c>
      <c r="B10489" s="1"/>
    </row>
    <row r="10490" spans="1:2">
      <c r="A10490">
        <v>10488</v>
      </c>
      <c r="B10490" s="1"/>
    </row>
    <row r="10491" spans="1:2">
      <c r="A10491">
        <v>10489</v>
      </c>
      <c r="B10491" s="1"/>
    </row>
    <row r="10492" spans="1:2">
      <c r="A10492">
        <v>10490</v>
      </c>
      <c r="B10492" s="1"/>
    </row>
    <row r="10493" spans="1:2">
      <c r="A10493">
        <v>10491</v>
      </c>
      <c r="B10493" s="1"/>
    </row>
    <row r="10494" spans="1:2">
      <c r="A10494">
        <v>10492</v>
      </c>
      <c r="B10494" s="1"/>
    </row>
    <row r="10495" spans="1:2">
      <c r="A10495">
        <v>10493</v>
      </c>
      <c r="B10495" s="1"/>
    </row>
    <row r="10496" spans="1:2">
      <c r="A10496">
        <v>10494</v>
      </c>
      <c r="B10496" s="1"/>
    </row>
    <row r="10497" spans="1:2">
      <c r="A10497">
        <v>10495</v>
      </c>
      <c r="B10497" s="1"/>
    </row>
    <row r="10498" spans="1:2">
      <c r="A10498">
        <v>10496</v>
      </c>
      <c r="B10498" s="1"/>
    </row>
    <row r="10499" spans="1:2">
      <c r="A10499">
        <v>10497</v>
      </c>
      <c r="B10499" s="1"/>
    </row>
    <row r="10500" spans="1:2">
      <c r="A10500">
        <v>10498</v>
      </c>
      <c r="B10500" s="1"/>
    </row>
    <row r="10501" spans="1:2">
      <c r="A10501">
        <v>10499</v>
      </c>
      <c r="B10501" s="1"/>
    </row>
    <row r="10502" spans="1:2">
      <c r="A10502">
        <v>10500</v>
      </c>
      <c r="B10502" s="1"/>
    </row>
    <row r="10503" spans="1:2">
      <c r="A10503">
        <v>10501</v>
      </c>
      <c r="B10503" s="1"/>
    </row>
    <row r="10504" spans="1:2">
      <c r="A10504">
        <v>10502</v>
      </c>
      <c r="B10504" s="1"/>
    </row>
    <row r="10505" spans="1:2">
      <c r="A10505">
        <v>10503</v>
      </c>
      <c r="B10505" s="1"/>
    </row>
    <row r="10506" spans="1:2">
      <c r="A10506">
        <v>10504</v>
      </c>
      <c r="B10506" s="1"/>
    </row>
    <row r="10507" spans="1:2">
      <c r="A10507">
        <v>10505</v>
      </c>
      <c r="B10507" s="1"/>
    </row>
    <row r="10508" spans="1:2">
      <c r="A10508">
        <v>10506</v>
      </c>
      <c r="B10508" s="1"/>
    </row>
    <row r="10509" spans="1:2">
      <c r="A10509">
        <v>10507</v>
      </c>
      <c r="B10509" s="1"/>
    </row>
    <row r="10510" spans="1:2">
      <c r="A10510">
        <v>10508</v>
      </c>
      <c r="B10510" s="1"/>
    </row>
    <row r="10511" spans="1:2">
      <c r="A10511">
        <v>10509</v>
      </c>
      <c r="B10511" s="1"/>
    </row>
    <row r="10512" spans="1:2">
      <c r="A10512">
        <v>10510</v>
      </c>
      <c r="B10512" s="1"/>
    </row>
    <row r="10513" spans="1:2">
      <c r="A10513">
        <v>10511</v>
      </c>
      <c r="B10513" s="1"/>
    </row>
    <row r="10514" spans="1:2">
      <c r="A10514">
        <v>10512</v>
      </c>
      <c r="B10514" s="1"/>
    </row>
    <row r="10515" spans="1:2">
      <c r="A10515">
        <v>10513</v>
      </c>
      <c r="B10515" s="1"/>
    </row>
    <row r="10516" spans="1:2">
      <c r="A10516">
        <v>10514</v>
      </c>
      <c r="B10516" s="1"/>
    </row>
    <row r="10517" spans="1:2">
      <c r="A10517">
        <v>10515</v>
      </c>
      <c r="B10517" s="1"/>
    </row>
    <row r="10518" spans="1:2">
      <c r="A10518">
        <v>10516</v>
      </c>
      <c r="B10518" s="1"/>
    </row>
    <row r="10519" spans="1:2">
      <c r="A10519">
        <v>10517</v>
      </c>
      <c r="B10519" s="1"/>
    </row>
    <row r="10520" spans="1:2">
      <c r="A10520">
        <v>10518</v>
      </c>
      <c r="B10520" s="1"/>
    </row>
    <row r="10521" spans="1:2">
      <c r="A10521">
        <v>10519</v>
      </c>
      <c r="B10521" s="1"/>
    </row>
    <row r="10522" spans="1:2">
      <c r="A10522">
        <v>10520</v>
      </c>
      <c r="B10522" s="1"/>
    </row>
    <row r="10523" spans="1:2">
      <c r="A10523">
        <v>10521</v>
      </c>
      <c r="B10523" s="1"/>
    </row>
    <row r="10524" spans="1:2">
      <c r="A10524">
        <v>10522</v>
      </c>
      <c r="B10524" s="1"/>
    </row>
    <row r="10525" spans="1:2">
      <c r="A10525">
        <v>10523</v>
      </c>
      <c r="B10525" s="1"/>
    </row>
    <row r="10526" spans="1:2">
      <c r="A10526">
        <v>10524</v>
      </c>
      <c r="B10526" s="1"/>
    </row>
    <row r="10527" spans="1:2">
      <c r="A10527">
        <v>10525</v>
      </c>
      <c r="B10527" s="1"/>
    </row>
    <row r="10528" spans="1:2">
      <c r="A10528">
        <v>10526</v>
      </c>
      <c r="B10528" s="1"/>
    </row>
    <row r="10529" spans="1:2">
      <c r="A10529">
        <v>10527</v>
      </c>
      <c r="B10529" s="1"/>
    </row>
    <row r="10530" spans="1:2">
      <c r="A10530">
        <v>10528</v>
      </c>
      <c r="B10530" s="1"/>
    </row>
    <row r="10531" spans="1:2">
      <c r="A10531">
        <v>10529</v>
      </c>
      <c r="B10531" s="1"/>
    </row>
    <row r="10532" spans="1:2">
      <c r="A10532">
        <v>10530</v>
      </c>
      <c r="B10532" s="1"/>
    </row>
    <row r="10533" spans="1:2">
      <c r="A10533">
        <v>10531</v>
      </c>
      <c r="B10533" s="1"/>
    </row>
    <row r="10534" spans="1:2">
      <c r="A10534">
        <v>10532</v>
      </c>
      <c r="B10534" s="1"/>
    </row>
    <row r="10535" spans="1:2">
      <c r="A10535">
        <v>10533</v>
      </c>
      <c r="B10535" s="1"/>
    </row>
    <row r="10536" spans="1:2">
      <c r="A10536">
        <v>10534</v>
      </c>
      <c r="B10536" s="1"/>
    </row>
    <row r="10537" spans="1:2">
      <c r="A10537">
        <v>10535</v>
      </c>
      <c r="B10537" s="1"/>
    </row>
    <row r="10538" spans="1:2">
      <c r="A10538">
        <v>10536</v>
      </c>
      <c r="B10538" s="1"/>
    </row>
    <row r="10539" spans="1:2">
      <c r="A10539">
        <v>10537</v>
      </c>
      <c r="B10539" s="1"/>
    </row>
    <row r="10540" spans="1:2">
      <c r="A10540">
        <v>10538</v>
      </c>
      <c r="B10540" s="1"/>
    </row>
    <row r="10541" spans="1:2">
      <c r="A10541">
        <v>10539</v>
      </c>
      <c r="B10541" s="1"/>
    </row>
    <row r="10542" spans="1:2">
      <c r="A10542">
        <v>10540</v>
      </c>
      <c r="B10542" s="1"/>
    </row>
    <row r="10543" spans="1:2">
      <c r="A10543">
        <v>10541</v>
      </c>
      <c r="B10543" s="1"/>
    </row>
    <row r="10544" spans="1:2">
      <c r="A10544">
        <v>10542</v>
      </c>
      <c r="B10544" s="1"/>
    </row>
    <row r="10545" spans="1:2">
      <c r="A10545">
        <v>10543</v>
      </c>
      <c r="B10545" s="1"/>
    </row>
    <row r="10546" spans="1:2">
      <c r="A10546">
        <v>10544</v>
      </c>
      <c r="B10546" s="1"/>
    </row>
    <row r="10547" spans="1:2">
      <c r="A10547">
        <v>10545</v>
      </c>
      <c r="B10547" s="1"/>
    </row>
    <row r="10548" spans="1:2">
      <c r="A10548">
        <v>10546</v>
      </c>
      <c r="B10548" s="1"/>
    </row>
    <row r="10549" spans="1:2">
      <c r="A10549">
        <v>10547</v>
      </c>
      <c r="B10549" s="1"/>
    </row>
    <row r="10550" spans="1:2">
      <c r="A10550">
        <v>10548</v>
      </c>
      <c r="B10550" s="1"/>
    </row>
    <row r="10551" spans="1:2">
      <c r="A10551">
        <v>10549</v>
      </c>
      <c r="B10551" s="1"/>
    </row>
    <row r="10552" spans="1:2">
      <c r="A10552">
        <v>10550</v>
      </c>
      <c r="B10552" s="1"/>
    </row>
    <row r="10553" spans="1:2">
      <c r="A10553">
        <v>10551</v>
      </c>
      <c r="B10553" s="1"/>
    </row>
    <row r="10554" spans="1:2">
      <c r="A10554">
        <v>10552</v>
      </c>
      <c r="B10554" s="1"/>
    </row>
    <row r="10555" spans="1:2">
      <c r="A10555">
        <v>10553</v>
      </c>
      <c r="B10555" s="1"/>
    </row>
    <row r="10556" spans="1:2">
      <c r="A10556">
        <v>10554</v>
      </c>
      <c r="B10556" s="1"/>
    </row>
    <row r="10557" spans="1:2">
      <c r="A10557">
        <v>10555</v>
      </c>
      <c r="B10557" s="1"/>
    </row>
    <row r="10558" spans="1:2">
      <c r="A10558">
        <v>10556</v>
      </c>
      <c r="B10558" s="1"/>
    </row>
    <row r="10559" spans="1:2">
      <c r="A10559">
        <v>10557</v>
      </c>
      <c r="B10559" s="1"/>
    </row>
    <row r="10560" spans="1:2">
      <c r="A10560">
        <v>10558</v>
      </c>
      <c r="B10560" s="1"/>
    </row>
    <row r="10561" spans="1:2">
      <c r="A10561">
        <v>10559</v>
      </c>
      <c r="B10561" s="1"/>
    </row>
    <row r="10562" spans="1:2">
      <c r="A10562">
        <v>10560</v>
      </c>
      <c r="B10562" s="1"/>
    </row>
    <row r="10563" spans="1:2">
      <c r="A10563">
        <v>10561</v>
      </c>
      <c r="B10563" s="1"/>
    </row>
    <row r="10564" spans="1:2">
      <c r="A10564">
        <v>10562</v>
      </c>
      <c r="B10564" s="1"/>
    </row>
    <row r="10565" spans="1:2">
      <c r="A10565">
        <v>10563</v>
      </c>
      <c r="B10565" s="1"/>
    </row>
    <row r="10566" spans="1:2">
      <c r="A10566">
        <v>10564</v>
      </c>
      <c r="B10566" s="1"/>
    </row>
    <row r="10567" spans="1:2">
      <c r="A10567">
        <v>10565</v>
      </c>
      <c r="B10567" s="1"/>
    </row>
    <row r="10568" spans="1:2">
      <c r="A10568">
        <v>10566</v>
      </c>
      <c r="B10568" s="1"/>
    </row>
    <row r="10569" spans="1:2">
      <c r="A10569">
        <v>10567</v>
      </c>
      <c r="B10569" s="1"/>
    </row>
    <row r="10570" spans="1:2">
      <c r="A10570">
        <v>10568</v>
      </c>
      <c r="B10570" s="1"/>
    </row>
    <row r="10571" spans="1:2">
      <c r="A10571">
        <v>10569</v>
      </c>
      <c r="B10571" s="1"/>
    </row>
    <row r="10572" spans="1:2">
      <c r="A10572">
        <v>10570</v>
      </c>
      <c r="B10572" s="1"/>
    </row>
    <row r="10573" spans="1:2">
      <c r="A10573">
        <v>10571</v>
      </c>
      <c r="B10573" s="1"/>
    </row>
    <row r="10574" spans="1:2">
      <c r="A10574">
        <v>10572</v>
      </c>
      <c r="B10574" s="1"/>
    </row>
    <row r="10575" spans="1:2">
      <c r="A10575">
        <v>10573</v>
      </c>
      <c r="B10575" s="1"/>
    </row>
    <row r="10576" spans="1:2">
      <c r="A10576">
        <v>10574</v>
      </c>
      <c r="B10576" s="1"/>
    </row>
    <row r="10577" spans="1:2">
      <c r="A10577">
        <v>10575</v>
      </c>
      <c r="B10577" s="1"/>
    </row>
    <row r="10578" spans="1:2">
      <c r="A10578">
        <v>10576</v>
      </c>
      <c r="B10578" s="1"/>
    </row>
    <row r="10579" spans="1:2">
      <c r="A10579">
        <v>10577</v>
      </c>
    </row>
    <row r="10580" spans="1:2">
      <c r="A10580">
        <v>10578</v>
      </c>
    </row>
    <row r="10581" spans="1:2">
      <c r="A10581">
        <v>10579</v>
      </c>
    </row>
    <row r="10582" spans="1:2">
      <c r="A10582">
        <v>10580</v>
      </c>
    </row>
    <row r="10583" spans="1:2">
      <c r="A10583">
        <v>10581</v>
      </c>
    </row>
    <row r="10584" spans="1:2">
      <c r="A10584">
        <v>10582</v>
      </c>
    </row>
    <row r="10585" spans="1:2">
      <c r="A10585">
        <v>10583</v>
      </c>
    </row>
    <row r="10586" spans="1:2">
      <c r="A10586">
        <v>10584</v>
      </c>
    </row>
    <row r="10587" spans="1:2">
      <c r="A10587">
        <v>10585</v>
      </c>
    </row>
    <row r="10588" spans="1:2">
      <c r="A10588">
        <v>10586</v>
      </c>
    </row>
    <row r="10589" spans="1:2">
      <c r="A10589">
        <v>10587</v>
      </c>
    </row>
    <row r="10590" spans="1:2">
      <c r="A10590">
        <v>10588</v>
      </c>
    </row>
    <row r="10591" spans="1:2">
      <c r="A10591">
        <v>10589</v>
      </c>
    </row>
    <row r="10592" spans="1:2">
      <c r="A10592">
        <v>10590</v>
      </c>
    </row>
    <row r="10593" spans="1:1">
      <c r="A10593">
        <v>10591</v>
      </c>
    </row>
    <row r="10594" spans="1:1">
      <c r="A10594">
        <v>10592</v>
      </c>
    </row>
    <row r="10595" spans="1:1">
      <c r="A10595">
        <v>10593</v>
      </c>
    </row>
    <row r="10596" spans="1:1">
      <c r="A10596">
        <v>10594</v>
      </c>
    </row>
    <row r="10597" spans="1:1">
      <c r="A10597">
        <v>10595</v>
      </c>
    </row>
    <row r="10598" spans="1:1">
      <c r="A10598">
        <v>10596</v>
      </c>
    </row>
    <row r="10599" spans="1:1">
      <c r="A10599">
        <v>10597</v>
      </c>
    </row>
    <row r="10600" spans="1:1">
      <c r="A10600">
        <v>10598</v>
      </c>
    </row>
    <row r="10601" spans="1:1">
      <c r="A10601">
        <v>10599</v>
      </c>
    </row>
    <row r="10602" spans="1:1">
      <c r="A10602">
        <v>10600</v>
      </c>
    </row>
    <row r="10603" spans="1:1">
      <c r="A10603">
        <v>10601</v>
      </c>
    </row>
    <row r="10604" spans="1:1">
      <c r="A10604">
        <v>10602</v>
      </c>
    </row>
    <row r="10605" spans="1:1">
      <c r="A10605">
        <v>10603</v>
      </c>
    </row>
    <row r="10606" spans="1:1">
      <c r="A10606">
        <v>10604</v>
      </c>
    </row>
    <row r="10607" spans="1:1">
      <c r="A10607">
        <v>10605</v>
      </c>
    </row>
    <row r="10608" spans="1:1">
      <c r="A10608">
        <v>10606</v>
      </c>
    </row>
    <row r="10609" spans="1:1">
      <c r="A10609">
        <v>10607</v>
      </c>
    </row>
    <row r="10610" spans="1:1">
      <c r="A10610">
        <v>10608</v>
      </c>
    </row>
    <row r="10611" spans="1:1">
      <c r="A10611">
        <v>10609</v>
      </c>
    </row>
    <row r="10612" spans="1:1">
      <c r="A10612">
        <v>10610</v>
      </c>
    </row>
    <row r="10613" spans="1:1">
      <c r="A10613">
        <v>10611</v>
      </c>
    </row>
    <row r="10614" spans="1:1">
      <c r="A10614">
        <v>10612</v>
      </c>
    </row>
    <row r="10615" spans="1:1">
      <c r="A10615">
        <v>10613</v>
      </c>
    </row>
    <row r="10616" spans="1:1">
      <c r="A10616">
        <v>10614</v>
      </c>
    </row>
    <row r="10617" spans="1:1">
      <c r="A10617">
        <v>10615</v>
      </c>
    </row>
    <row r="10618" spans="1:1">
      <c r="A10618">
        <v>10616</v>
      </c>
    </row>
    <row r="10619" spans="1:1">
      <c r="A10619">
        <v>10617</v>
      </c>
    </row>
    <row r="10620" spans="1:1">
      <c r="A10620">
        <v>10618</v>
      </c>
    </row>
    <row r="10621" spans="1:1">
      <c r="A10621">
        <v>10619</v>
      </c>
    </row>
    <row r="10622" spans="1:1">
      <c r="A10622">
        <v>10620</v>
      </c>
    </row>
    <row r="10623" spans="1:1">
      <c r="A10623">
        <v>10621</v>
      </c>
    </row>
    <row r="10624" spans="1:1">
      <c r="A10624">
        <v>10622</v>
      </c>
    </row>
    <row r="10625" spans="1:1">
      <c r="A10625">
        <v>10623</v>
      </c>
    </row>
    <row r="10626" spans="1:1">
      <c r="A10626">
        <v>10624</v>
      </c>
    </row>
    <row r="10627" spans="1:1">
      <c r="A10627">
        <v>10625</v>
      </c>
    </row>
    <row r="10628" spans="1:1">
      <c r="A10628">
        <v>10626</v>
      </c>
    </row>
    <row r="10629" spans="1:1">
      <c r="A10629">
        <v>10627</v>
      </c>
    </row>
    <row r="10630" spans="1:1">
      <c r="A10630">
        <v>10628</v>
      </c>
    </row>
    <row r="10631" spans="1:1">
      <c r="A10631">
        <v>10629</v>
      </c>
    </row>
    <row r="10632" spans="1:1">
      <c r="A10632">
        <v>10630</v>
      </c>
    </row>
    <row r="10633" spans="1:1">
      <c r="A10633">
        <v>10631</v>
      </c>
    </row>
    <row r="10634" spans="1:1">
      <c r="A10634">
        <v>10632</v>
      </c>
    </row>
    <row r="10635" spans="1:1">
      <c r="A10635">
        <v>10633</v>
      </c>
    </row>
    <row r="10636" spans="1:1">
      <c r="A10636">
        <v>10634</v>
      </c>
    </row>
    <row r="10637" spans="1:1">
      <c r="A10637">
        <v>10635</v>
      </c>
    </row>
    <row r="10638" spans="1:1">
      <c r="A10638">
        <v>10636</v>
      </c>
    </row>
    <row r="10639" spans="1:1">
      <c r="A10639">
        <v>10637</v>
      </c>
    </row>
    <row r="10640" spans="1:1">
      <c r="A10640">
        <v>10638</v>
      </c>
    </row>
    <row r="10641" spans="1:1">
      <c r="A10641">
        <v>10639</v>
      </c>
    </row>
    <row r="10642" spans="1:1">
      <c r="A10642">
        <v>10640</v>
      </c>
    </row>
    <row r="10643" spans="1:1">
      <c r="A10643">
        <v>10641</v>
      </c>
    </row>
    <row r="10644" spans="1:1">
      <c r="A10644">
        <v>10642</v>
      </c>
    </row>
    <row r="10645" spans="1:1">
      <c r="A10645">
        <v>10643</v>
      </c>
    </row>
    <row r="10646" spans="1:1">
      <c r="A10646">
        <v>10644</v>
      </c>
    </row>
    <row r="10647" spans="1:1">
      <c r="A10647">
        <v>10645</v>
      </c>
    </row>
    <row r="10648" spans="1:1">
      <c r="A10648">
        <v>10646</v>
      </c>
    </row>
    <row r="10649" spans="1:1">
      <c r="A10649">
        <v>10647</v>
      </c>
    </row>
    <row r="10650" spans="1:1">
      <c r="A10650">
        <v>10648</v>
      </c>
    </row>
    <row r="10651" spans="1:1">
      <c r="A10651">
        <v>10649</v>
      </c>
    </row>
    <row r="10652" spans="1:1">
      <c r="A10652">
        <v>10650</v>
      </c>
    </row>
    <row r="10653" spans="1:1">
      <c r="A10653">
        <v>10651</v>
      </c>
    </row>
    <row r="10654" spans="1:1">
      <c r="A10654">
        <v>10652</v>
      </c>
    </row>
    <row r="10655" spans="1:1">
      <c r="A10655">
        <v>10653</v>
      </c>
    </row>
    <row r="10656" spans="1:1">
      <c r="A10656">
        <v>10654</v>
      </c>
    </row>
    <row r="10657" spans="1:1">
      <c r="A10657">
        <v>10655</v>
      </c>
    </row>
    <row r="10658" spans="1:1">
      <c r="A10658">
        <v>10656</v>
      </c>
    </row>
    <row r="10659" spans="1:1">
      <c r="A10659">
        <v>10657</v>
      </c>
    </row>
    <row r="10660" spans="1:1">
      <c r="A10660">
        <v>10658</v>
      </c>
    </row>
    <row r="10661" spans="1:1">
      <c r="A10661">
        <v>10659</v>
      </c>
    </row>
    <row r="10662" spans="1:1">
      <c r="A10662">
        <v>10660</v>
      </c>
    </row>
    <row r="10663" spans="1:1">
      <c r="A10663">
        <v>10661</v>
      </c>
    </row>
    <row r="10664" spans="1:1">
      <c r="A10664">
        <v>10662</v>
      </c>
    </row>
    <row r="10665" spans="1:1">
      <c r="A10665">
        <v>10663</v>
      </c>
    </row>
    <row r="10666" spans="1:1">
      <c r="A10666">
        <v>10664</v>
      </c>
    </row>
    <row r="10667" spans="1:1">
      <c r="A10667">
        <v>10665</v>
      </c>
    </row>
    <row r="10668" spans="1:1">
      <c r="A10668">
        <v>10666</v>
      </c>
    </row>
    <row r="10669" spans="1:1">
      <c r="A10669">
        <v>10667</v>
      </c>
    </row>
    <row r="10670" spans="1:1">
      <c r="A10670">
        <v>10668</v>
      </c>
    </row>
    <row r="10671" spans="1:1">
      <c r="A10671">
        <v>10669</v>
      </c>
    </row>
    <row r="10672" spans="1:1">
      <c r="A10672">
        <v>10670</v>
      </c>
    </row>
    <row r="10673" spans="1:1">
      <c r="A10673">
        <v>10671</v>
      </c>
    </row>
    <row r="10674" spans="1:1">
      <c r="A10674">
        <v>10672</v>
      </c>
    </row>
    <row r="10675" spans="1:1">
      <c r="A10675">
        <v>10673</v>
      </c>
    </row>
    <row r="10676" spans="1:1">
      <c r="A10676">
        <v>10674</v>
      </c>
    </row>
    <row r="10677" spans="1:1">
      <c r="A10677">
        <v>10675</v>
      </c>
    </row>
    <row r="10678" spans="1:1">
      <c r="A10678">
        <v>10676</v>
      </c>
    </row>
    <row r="10679" spans="1:1">
      <c r="A10679">
        <v>10677</v>
      </c>
    </row>
    <row r="10680" spans="1:1">
      <c r="A10680">
        <v>10678</v>
      </c>
    </row>
    <row r="10681" spans="1:1">
      <c r="A10681">
        <v>10679</v>
      </c>
    </row>
    <row r="10682" spans="1:1">
      <c r="A10682">
        <v>10680</v>
      </c>
    </row>
    <row r="10683" spans="1:1">
      <c r="A10683">
        <v>10681</v>
      </c>
    </row>
    <row r="10684" spans="1:1">
      <c r="A10684">
        <v>10682</v>
      </c>
    </row>
    <row r="10685" spans="1:1">
      <c r="A10685">
        <v>10683</v>
      </c>
    </row>
    <row r="10686" spans="1:1">
      <c r="A10686">
        <v>10684</v>
      </c>
    </row>
    <row r="10687" spans="1:1">
      <c r="A10687">
        <v>10685</v>
      </c>
    </row>
    <row r="10688" spans="1:1">
      <c r="A10688">
        <v>10686</v>
      </c>
    </row>
    <row r="10689" spans="1:1">
      <c r="A10689">
        <v>10687</v>
      </c>
    </row>
    <row r="10690" spans="1:1">
      <c r="A10690">
        <v>10688</v>
      </c>
    </row>
    <row r="10691" spans="1:1">
      <c r="A10691">
        <v>10689</v>
      </c>
    </row>
    <row r="10692" spans="1:1">
      <c r="A10692">
        <v>10690</v>
      </c>
    </row>
    <row r="10693" spans="1:1">
      <c r="A10693">
        <v>10691</v>
      </c>
    </row>
    <row r="10694" spans="1:1">
      <c r="A10694">
        <v>10692</v>
      </c>
    </row>
    <row r="10695" spans="1:1">
      <c r="A10695">
        <v>10693</v>
      </c>
    </row>
    <row r="10696" spans="1:1">
      <c r="A10696">
        <v>10694</v>
      </c>
    </row>
    <row r="10697" spans="1:1">
      <c r="A10697">
        <v>10695</v>
      </c>
    </row>
    <row r="10698" spans="1:1">
      <c r="A10698">
        <v>10696</v>
      </c>
    </row>
    <row r="10699" spans="1:1">
      <c r="A10699">
        <v>10697</v>
      </c>
    </row>
    <row r="10700" spans="1:1">
      <c r="A10700">
        <v>10698</v>
      </c>
    </row>
    <row r="10701" spans="1:1">
      <c r="A10701">
        <v>10699</v>
      </c>
    </row>
    <row r="10702" spans="1:1">
      <c r="A10702">
        <v>10700</v>
      </c>
    </row>
    <row r="10703" spans="1:1">
      <c r="A10703">
        <v>10701</v>
      </c>
    </row>
    <row r="10704" spans="1:1">
      <c r="A10704">
        <v>10702</v>
      </c>
    </row>
    <row r="10705" spans="1:1">
      <c r="A10705">
        <v>10703</v>
      </c>
    </row>
    <row r="10706" spans="1:1">
      <c r="A10706">
        <v>10704</v>
      </c>
    </row>
    <row r="10707" spans="1:1">
      <c r="A10707">
        <v>10705</v>
      </c>
    </row>
    <row r="10708" spans="1:1">
      <c r="A10708">
        <v>10706</v>
      </c>
    </row>
    <row r="10709" spans="1:1">
      <c r="A10709">
        <v>10707</v>
      </c>
    </row>
    <row r="10710" spans="1:1">
      <c r="A10710">
        <v>10708</v>
      </c>
    </row>
    <row r="10711" spans="1:1">
      <c r="A10711">
        <v>10709</v>
      </c>
    </row>
    <row r="10712" spans="1:1">
      <c r="A10712">
        <v>10710</v>
      </c>
    </row>
    <row r="10713" spans="1:1">
      <c r="A10713">
        <v>10711</v>
      </c>
    </row>
    <row r="10714" spans="1:1">
      <c r="A10714">
        <v>10712</v>
      </c>
    </row>
    <row r="10715" spans="1:1">
      <c r="A10715">
        <v>10713</v>
      </c>
    </row>
    <row r="10716" spans="1:1">
      <c r="A10716">
        <v>10714</v>
      </c>
    </row>
    <row r="10717" spans="1:1">
      <c r="A10717">
        <v>10715</v>
      </c>
    </row>
    <row r="10718" spans="1:1">
      <c r="A10718">
        <v>10716</v>
      </c>
    </row>
    <row r="10719" spans="1:1">
      <c r="A10719">
        <v>10717</v>
      </c>
    </row>
    <row r="10720" spans="1:1">
      <c r="A10720">
        <v>10718</v>
      </c>
    </row>
    <row r="10721" spans="1:1">
      <c r="A10721">
        <v>10719</v>
      </c>
    </row>
    <row r="10722" spans="1:1">
      <c r="A10722">
        <v>10720</v>
      </c>
    </row>
    <row r="10723" spans="1:1">
      <c r="A10723">
        <v>10721</v>
      </c>
    </row>
    <row r="10724" spans="1:1">
      <c r="A10724">
        <v>10722</v>
      </c>
    </row>
    <row r="10725" spans="1:1">
      <c r="A10725">
        <v>10723</v>
      </c>
    </row>
    <row r="10726" spans="1:1">
      <c r="A10726">
        <v>10724</v>
      </c>
    </row>
    <row r="10727" spans="1:1">
      <c r="A10727">
        <v>10725</v>
      </c>
    </row>
    <row r="10728" spans="1:1">
      <c r="A10728">
        <v>10726</v>
      </c>
    </row>
    <row r="10729" spans="1:1">
      <c r="A10729">
        <v>10727</v>
      </c>
    </row>
    <row r="10730" spans="1:1">
      <c r="A10730">
        <v>10728</v>
      </c>
    </row>
    <row r="10731" spans="1:1">
      <c r="A10731">
        <v>10729</v>
      </c>
    </row>
    <row r="10732" spans="1:1">
      <c r="A10732">
        <v>10730</v>
      </c>
    </row>
    <row r="10733" spans="1:1">
      <c r="A10733">
        <v>10731</v>
      </c>
    </row>
    <row r="10734" spans="1:1">
      <c r="A10734">
        <v>10732</v>
      </c>
    </row>
    <row r="10735" spans="1:1">
      <c r="A10735">
        <v>10733</v>
      </c>
    </row>
    <row r="10736" spans="1:1">
      <c r="A10736">
        <v>10734</v>
      </c>
    </row>
    <row r="10737" spans="1:1">
      <c r="A10737">
        <v>10735</v>
      </c>
    </row>
    <row r="10738" spans="1:1">
      <c r="A10738">
        <v>10736</v>
      </c>
    </row>
    <row r="10739" spans="1:1">
      <c r="A10739">
        <v>10737</v>
      </c>
    </row>
    <row r="10740" spans="1:1">
      <c r="A10740">
        <v>10738</v>
      </c>
    </row>
    <row r="10741" spans="1:1">
      <c r="A10741">
        <v>10739</v>
      </c>
    </row>
    <row r="10742" spans="1:1">
      <c r="A10742">
        <v>10740</v>
      </c>
    </row>
    <row r="10743" spans="1:1">
      <c r="A10743">
        <v>10741</v>
      </c>
    </row>
    <row r="10744" spans="1:1">
      <c r="A10744">
        <v>10742</v>
      </c>
    </row>
    <row r="10745" spans="1:1">
      <c r="A10745">
        <v>10743</v>
      </c>
    </row>
    <row r="10746" spans="1:1">
      <c r="A10746">
        <v>10744</v>
      </c>
    </row>
    <row r="10747" spans="1:1">
      <c r="A10747">
        <v>10745</v>
      </c>
    </row>
    <row r="10748" spans="1:1">
      <c r="A10748">
        <v>10746</v>
      </c>
    </row>
    <row r="10749" spans="1:1">
      <c r="A10749">
        <v>10747</v>
      </c>
    </row>
    <row r="10750" spans="1:1">
      <c r="A10750">
        <v>10748</v>
      </c>
    </row>
    <row r="10751" spans="1:1">
      <c r="A10751">
        <v>10749</v>
      </c>
    </row>
    <row r="10752" spans="1:1">
      <c r="A10752">
        <v>10750</v>
      </c>
    </row>
    <row r="10753" spans="1:1">
      <c r="A10753">
        <v>10751</v>
      </c>
    </row>
    <row r="10754" spans="1:1">
      <c r="A10754">
        <v>10752</v>
      </c>
    </row>
    <row r="10755" spans="1:1">
      <c r="A10755">
        <v>10753</v>
      </c>
    </row>
    <row r="10756" spans="1:1">
      <c r="A10756">
        <v>10754</v>
      </c>
    </row>
    <row r="10757" spans="1:1">
      <c r="A10757">
        <v>10755</v>
      </c>
    </row>
    <row r="10758" spans="1:1">
      <c r="A10758">
        <v>10756</v>
      </c>
    </row>
    <row r="10759" spans="1:1">
      <c r="A10759">
        <v>10757</v>
      </c>
    </row>
    <row r="10760" spans="1:1">
      <c r="A10760">
        <v>10758</v>
      </c>
    </row>
    <row r="10761" spans="1:1">
      <c r="A10761">
        <v>10759</v>
      </c>
    </row>
    <row r="10762" spans="1:1">
      <c r="A10762">
        <v>10760</v>
      </c>
    </row>
    <row r="10763" spans="1:1">
      <c r="A10763">
        <v>10761</v>
      </c>
    </row>
    <row r="10764" spans="1:1">
      <c r="A10764">
        <v>10762</v>
      </c>
    </row>
    <row r="10765" spans="1:1">
      <c r="A10765">
        <v>10763</v>
      </c>
    </row>
    <row r="10766" spans="1:1">
      <c r="A10766">
        <v>10764</v>
      </c>
    </row>
    <row r="10767" spans="1:1">
      <c r="A10767">
        <v>10765</v>
      </c>
    </row>
    <row r="10768" spans="1:1">
      <c r="A10768">
        <v>10766</v>
      </c>
    </row>
    <row r="10769" spans="1:1">
      <c r="A10769">
        <v>10767</v>
      </c>
    </row>
    <row r="10770" spans="1:1">
      <c r="A10770">
        <v>10768</v>
      </c>
    </row>
    <row r="10771" spans="1:1">
      <c r="A10771">
        <v>10769</v>
      </c>
    </row>
    <row r="10772" spans="1:1">
      <c r="A10772">
        <v>10770</v>
      </c>
    </row>
    <row r="10773" spans="1:1">
      <c r="A10773">
        <v>10771</v>
      </c>
    </row>
    <row r="10774" spans="1:1">
      <c r="A10774">
        <v>10772</v>
      </c>
    </row>
    <row r="10775" spans="1:1">
      <c r="A10775">
        <v>10773</v>
      </c>
    </row>
    <row r="10776" spans="1:1">
      <c r="A10776">
        <v>10774</v>
      </c>
    </row>
    <row r="10777" spans="1:1">
      <c r="A10777">
        <v>10775</v>
      </c>
    </row>
    <row r="10778" spans="1:1">
      <c r="A10778">
        <v>10776</v>
      </c>
    </row>
    <row r="10779" spans="1:1">
      <c r="A10779">
        <v>10777</v>
      </c>
    </row>
    <row r="10780" spans="1:1">
      <c r="A10780">
        <v>10778</v>
      </c>
    </row>
    <row r="10781" spans="1:1">
      <c r="A10781">
        <v>10779</v>
      </c>
    </row>
    <row r="10782" spans="1:1">
      <c r="A10782">
        <v>10780</v>
      </c>
    </row>
    <row r="10783" spans="1:1">
      <c r="A10783">
        <v>10781</v>
      </c>
    </row>
    <row r="10784" spans="1:1">
      <c r="A10784">
        <v>10782</v>
      </c>
    </row>
    <row r="10785" spans="1:1">
      <c r="A10785">
        <v>10783</v>
      </c>
    </row>
    <row r="10786" spans="1:1">
      <c r="A10786">
        <v>10784</v>
      </c>
    </row>
    <row r="10787" spans="1:1">
      <c r="A10787">
        <v>10785</v>
      </c>
    </row>
    <row r="10788" spans="1:1">
      <c r="A10788">
        <v>10786</v>
      </c>
    </row>
    <row r="10789" spans="1:1">
      <c r="A10789">
        <v>10787</v>
      </c>
    </row>
    <row r="10790" spans="1:1">
      <c r="A10790">
        <v>10788</v>
      </c>
    </row>
    <row r="10791" spans="1:1">
      <c r="A10791">
        <v>10789</v>
      </c>
    </row>
    <row r="10792" spans="1:1">
      <c r="A10792">
        <v>10790</v>
      </c>
    </row>
    <row r="10793" spans="1:1">
      <c r="A10793">
        <v>10791</v>
      </c>
    </row>
    <row r="10794" spans="1:1">
      <c r="A10794">
        <v>10792</v>
      </c>
    </row>
    <row r="10795" spans="1:1">
      <c r="A10795">
        <v>10793</v>
      </c>
    </row>
    <row r="10796" spans="1:1">
      <c r="A10796">
        <v>10794</v>
      </c>
    </row>
    <row r="10797" spans="1:1">
      <c r="A10797">
        <v>10795</v>
      </c>
    </row>
    <row r="10798" spans="1:1">
      <c r="A10798">
        <v>10796</v>
      </c>
    </row>
    <row r="10799" spans="1:1">
      <c r="A10799">
        <v>10797</v>
      </c>
    </row>
    <row r="10800" spans="1:1">
      <c r="A10800">
        <v>10798</v>
      </c>
    </row>
    <row r="10801" spans="1:1">
      <c r="A10801">
        <v>10799</v>
      </c>
    </row>
    <row r="10802" spans="1:1">
      <c r="A10802">
        <v>10800</v>
      </c>
    </row>
    <row r="10803" spans="1:1">
      <c r="A10803">
        <v>10801</v>
      </c>
    </row>
    <row r="10804" spans="1:1">
      <c r="A10804">
        <v>10802</v>
      </c>
    </row>
    <row r="10805" spans="1:1">
      <c r="A10805">
        <v>10803</v>
      </c>
    </row>
    <row r="10806" spans="1:1">
      <c r="A10806">
        <v>10804</v>
      </c>
    </row>
    <row r="10807" spans="1:1">
      <c r="A10807">
        <v>10805</v>
      </c>
    </row>
    <row r="10808" spans="1:1">
      <c r="A10808">
        <v>10806</v>
      </c>
    </row>
    <row r="10809" spans="1:1">
      <c r="A10809">
        <v>10807</v>
      </c>
    </row>
    <row r="10810" spans="1:1">
      <c r="A10810">
        <v>10808</v>
      </c>
    </row>
    <row r="10811" spans="1:1">
      <c r="A10811">
        <v>10809</v>
      </c>
    </row>
    <row r="10812" spans="1:1">
      <c r="A10812">
        <v>10810</v>
      </c>
    </row>
    <row r="10813" spans="1:1">
      <c r="A10813">
        <v>10811</v>
      </c>
    </row>
    <row r="10814" spans="1:1">
      <c r="A10814">
        <v>10812</v>
      </c>
    </row>
    <row r="10815" spans="1:1">
      <c r="A10815">
        <v>10813</v>
      </c>
    </row>
    <row r="10816" spans="1:1">
      <c r="A10816">
        <v>10814</v>
      </c>
    </row>
    <row r="10817" spans="1:1">
      <c r="A10817">
        <v>10815</v>
      </c>
    </row>
    <row r="10818" spans="1:1">
      <c r="A10818">
        <v>10816</v>
      </c>
    </row>
    <row r="10819" spans="1:1">
      <c r="A10819">
        <v>10817</v>
      </c>
    </row>
    <row r="10820" spans="1:1">
      <c r="A10820">
        <v>10818</v>
      </c>
    </row>
    <row r="10821" spans="1:1">
      <c r="A10821">
        <v>10819</v>
      </c>
    </row>
    <row r="10822" spans="1:1">
      <c r="A10822">
        <v>10820</v>
      </c>
    </row>
    <row r="10823" spans="1:1">
      <c r="A10823">
        <v>10821</v>
      </c>
    </row>
    <row r="10824" spans="1:1">
      <c r="A10824">
        <v>10822</v>
      </c>
    </row>
    <row r="10825" spans="1:1">
      <c r="A10825">
        <v>10823</v>
      </c>
    </row>
    <row r="10826" spans="1:1">
      <c r="A10826">
        <v>10824</v>
      </c>
    </row>
    <row r="10827" spans="1:1">
      <c r="A10827">
        <v>10825</v>
      </c>
    </row>
    <row r="10828" spans="1:1">
      <c r="A10828">
        <v>10826</v>
      </c>
    </row>
    <row r="10829" spans="1:1">
      <c r="A10829">
        <v>10827</v>
      </c>
    </row>
    <row r="10830" spans="1:1">
      <c r="A10830">
        <v>10828</v>
      </c>
    </row>
    <row r="10831" spans="1:1">
      <c r="A10831">
        <v>10829</v>
      </c>
    </row>
    <row r="10832" spans="1:1">
      <c r="A10832">
        <v>10830</v>
      </c>
    </row>
    <row r="10833" spans="1:1">
      <c r="A10833">
        <v>10831</v>
      </c>
    </row>
    <row r="10834" spans="1:1">
      <c r="A10834">
        <v>10832</v>
      </c>
    </row>
    <row r="10835" spans="1:1">
      <c r="A10835">
        <v>10833</v>
      </c>
    </row>
    <row r="10836" spans="1:1">
      <c r="A10836">
        <v>10834</v>
      </c>
    </row>
    <row r="10837" spans="1:1">
      <c r="A10837">
        <v>10835</v>
      </c>
    </row>
    <row r="10838" spans="1:1">
      <c r="A10838">
        <v>10836</v>
      </c>
    </row>
    <row r="10839" spans="1:1">
      <c r="A10839">
        <v>10837</v>
      </c>
    </row>
    <row r="10840" spans="1:1">
      <c r="A10840">
        <v>10838</v>
      </c>
    </row>
    <row r="10841" spans="1:1">
      <c r="A10841">
        <v>10839</v>
      </c>
    </row>
    <row r="10842" spans="1:1">
      <c r="A10842">
        <v>10840</v>
      </c>
    </row>
    <row r="10843" spans="1:1">
      <c r="A10843">
        <v>10841</v>
      </c>
    </row>
    <row r="10844" spans="1:1">
      <c r="A10844">
        <v>10842</v>
      </c>
    </row>
    <row r="10845" spans="1:1">
      <c r="A10845">
        <v>10843</v>
      </c>
    </row>
    <row r="10846" spans="1:1">
      <c r="A10846">
        <v>10844</v>
      </c>
    </row>
    <row r="10847" spans="1:1">
      <c r="A10847">
        <v>10845</v>
      </c>
    </row>
    <row r="10848" spans="1:1">
      <c r="A10848">
        <v>10846</v>
      </c>
    </row>
    <row r="10849" spans="1:1">
      <c r="A10849">
        <v>10847</v>
      </c>
    </row>
    <row r="10850" spans="1:1">
      <c r="A10850">
        <v>10848</v>
      </c>
    </row>
    <row r="10851" spans="1:1">
      <c r="A10851">
        <v>10849</v>
      </c>
    </row>
    <row r="10852" spans="1:1">
      <c r="A10852">
        <v>10850</v>
      </c>
    </row>
    <row r="10853" spans="1:1">
      <c r="A10853">
        <v>10851</v>
      </c>
    </row>
    <row r="10854" spans="1:1">
      <c r="A10854">
        <v>10852</v>
      </c>
    </row>
    <row r="10855" spans="1:1">
      <c r="A10855">
        <v>10853</v>
      </c>
    </row>
    <row r="10856" spans="1:1">
      <c r="A10856">
        <v>10854</v>
      </c>
    </row>
    <row r="10857" spans="1:1">
      <c r="A10857">
        <v>10855</v>
      </c>
    </row>
    <row r="10858" spans="1:1">
      <c r="A10858">
        <v>10856</v>
      </c>
    </row>
    <row r="10859" spans="1:1">
      <c r="A10859">
        <v>10857</v>
      </c>
    </row>
    <row r="10860" spans="1:1">
      <c r="A10860">
        <v>10858</v>
      </c>
    </row>
    <row r="10861" spans="1:1">
      <c r="A10861">
        <v>10859</v>
      </c>
    </row>
    <row r="10862" spans="1:1">
      <c r="A10862">
        <v>10860</v>
      </c>
    </row>
    <row r="10863" spans="1:1">
      <c r="A10863">
        <v>10861</v>
      </c>
    </row>
    <row r="10864" spans="1:1">
      <c r="A10864">
        <v>10862</v>
      </c>
    </row>
    <row r="10865" spans="1:1">
      <c r="A10865">
        <v>10863</v>
      </c>
    </row>
    <row r="10866" spans="1:1">
      <c r="A10866">
        <v>10864</v>
      </c>
    </row>
    <row r="10867" spans="1:1">
      <c r="A10867">
        <v>10865</v>
      </c>
    </row>
    <row r="10868" spans="1:1">
      <c r="A10868">
        <v>10866</v>
      </c>
    </row>
    <row r="10869" spans="1:1">
      <c r="A10869">
        <v>10867</v>
      </c>
    </row>
    <row r="10870" spans="1:1">
      <c r="A10870">
        <v>10868</v>
      </c>
    </row>
    <row r="10871" spans="1:1">
      <c r="A10871">
        <v>10869</v>
      </c>
    </row>
    <row r="10872" spans="1:1">
      <c r="A10872">
        <v>10870</v>
      </c>
    </row>
    <row r="10873" spans="1:1">
      <c r="A10873">
        <v>10871</v>
      </c>
    </row>
    <row r="10874" spans="1:1">
      <c r="A10874">
        <v>10872</v>
      </c>
    </row>
    <row r="10875" spans="1:1">
      <c r="A10875">
        <v>10873</v>
      </c>
    </row>
    <row r="10876" spans="1:1">
      <c r="A10876">
        <v>10874</v>
      </c>
    </row>
    <row r="10877" spans="1:1">
      <c r="A10877">
        <v>10875</v>
      </c>
    </row>
    <row r="10878" spans="1:1">
      <c r="A10878">
        <v>10876</v>
      </c>
    </row>
    <row r="10879" spans="1:1">
      <c r="A10879">
        <v>10877</v>
      </c>
    </row>
    <row r="10880" spans="1:1">
      <c r="A10880">
        <v>10878</v>
      </c>
    </row>
    <row r="10881" spans="1:1">
      <c r="A10881">
        <v>10879</v>
      </c>
    </row>
    <row r="10882" spans="1:1">
      <c r="A10882">
        <v>10880</v>
      </c>
    </row>
    <row r="10883" spans="1:1">
      <c r="A10883">
        <v>10881</v>
      </c>
    </row>
    <row r="10884" spans="1:1">
      <c r="A10884">
        <v>10882</v>
      </c>
    </row>
    <row r="10885" spans="1:1">
      <c r="A10885">
        <v>10883</v>
      </c>
    </row>
    <row r="10886" spans="1:1">
      <c r="A10886">
        <v>10884</v>
      </c>
    </row>
    <row r="10887" spans="1:1">
      <c r="A10887">
        <v>10885</v>
      </c>
    </row>
    <row r="10888" spans="1:1">
      <c r="A10888">
        <v>10886</v>
      </c>
    </row>
    <row r="10889" spans="1:1">
      <c r="A10889">
        <v>10887</v>
      </c>
    </row>
    <row r="10890" spans="1:1">
      <c r="A10890">
        <v>10888</v>
      </c>
    </row>
    <row r="10891" spans="1:1">
      <c r="A10891">
        <v>10889</v>
      </c>
    </row>
    <row r="10892" spans="1:1">
      <c r="A10892">
        <v>10890</v>
      </c>
    </row>
    <row r="10893" spans="1:1">
      <c r="A10893">
        <v>10891</v>
      </c>
    </row>
    <row r="10894" spans="1:1">
      <c r="A10894">
        <v>10892</v>
      </c>
    </row>
    <row r="10895" spans="1:1">
      <c r="A10895">
        <v>10893</v>
      </c>
    </row>
    <row r="10896" spans="1:1">
      <c r="A10896">
        <v>10894</v>
      </c>
    </row>
    <row r="10897" spans="1:1">
      <c r="A10897">
        <v>10895</v>
      </c>
    </row>
    <row r="10898" spans="1:1">
      <c r="A10898">
        <v>10896</v>
      </c>
    </row>
    <row r="10899" spans="1:1">
      <c r="A10899">
        <v>10897</v>
      </c>
    </row>
    <row r="10900" spans="1:1">
      <c r="A10900">
        <v>10898</v>
      </c>
    </row>
    <row r="10901" spans="1:1">
      <c r="A10901">
        <v>10899</v>
      </c>
    </row>
    <row r="10902" spans="1:1">
      <c r="A10902">
        <v>10900</v>
      </c>
    </row>
    <row r="10903" spans="1:1">
      <c r="A10903">
        <v>10901</v>
      </c>
    </row>
    <row r="10904" spans="1:1">
      <c r="A10904">
        <v>10902</v>
      </c>
    </row>
    <row r="10905" spans="1:1">
      <c r="A10905">
        <v>10903</v>
      </c>
    </row>
    <row r="10906" spans="1:1">
      <c r="A10906">
        <v>10904</v>
      </c>
    </row>
    <row r="10907" spans="1:1">
      <c r="A10907">
        <v>10905</v>
      </c>
    </row>
    <row r="10908" spans="1:1">
      <c r="A10908">
        <v>10906</v>
      </c>
    </row>
    <row r="10909" spans="1:1">
      <c r="A10909">
        <v>10907</v>
      </c>
    </row>
    <row r="10910" spans="1:1">
      <c r="A10910">
        <v>10908</v>
      </c>
    </row>
    <row r="10911" spans="1:1">
      <c r="A10911">
        <v>10909</v>
      </c>
    </row>
    <row r="10912" spans="1:1">
      <c r="A10912">
        <v>10910</v>
      </c>
    </row>
    <row r="10913" spans="1:1">
      <c r="A10913">
        <v>10911</v>
      </c>
    </row>
    <row r="10914" spans="1:1">
      <c r="A10914">
        <v>10912</v>
      </c>
    </row>
    <row r="10915" spans="1:1">
      <c r="A10915">
        <v>10913</v>
      </c>
    </row>
    <row r="10916" spans="1:1">
      <c r="A10916">
        <v>10914</v>
      </c>
    </row>
    <row r="10917" spans="1:1">
      <c r="A10917">
        <v>10915</v>
      </c>
    </row>
    <row r="10918" spans="1:1">
      <c r="A10918">
        <v>10916</v>
      </c>
    </row>
    <row r="10919" spans="1:1">
      <c r="A10919">
        <v>10917</v>
      </c>
    </row>
    <row r="10920" spans="1:1">
      <c r="A10920">
        <v>10918</v>
      </c>
    </row>
    <row r="10921" spans="1:1">
      <c r="A10921">
        <v>10919</v>
      </c>
    </row>
    <row r="10922" spans="1:1">
      <c r="A10922">
        <v>10920</v>
      </c>
    </row>
    <row r="10923" spans="1:1">
      <c r="A10923">
        <v>10921</v>
      </c>
    </row>
    <row r="10924" spans="1:1">
      <c r="A10924">
        <v>10922</v>
      </c>
    </row>
    <row r="10925" spans="1:1">
      <c r="A10925">
        <v>10923</v>
      </c>
    </row>
    <row r="10926" spans="1:1">
      <c r="A10926">
        <v>10924</v>
      </c>
    </row>
    <row r="10927" spans="1:1">
      <c r="A10927">
        <v>10925</v>
      </c>
    </row>
    <row r="10928" spans="1:1">
      <c r="A10928">
        <v>10926</v>
      </c>
    </row>
    <row r="10929" spans="1:1">
      <c r="A10929">
        <v>10927</v>
      </c>
    </row>
    <row r="10930" spans="1:1">
      <c r="A10930">
        <v>10928</v>
      </c>
    </row>
    <row r="10931" spans="1:1">
      <c r="A10931">
        <v>10929</v>
      </c>
    </row>
    <row r="10932" spans="1:1">
      <c r="A10932">
        <v>10930</v>
      </c>
    </row>
    <row r="10933" spans="1:1">
      <c r="A10933">
        <v>10931</v>
      </c>
    </row>
    <row r="10934" spans="1:1">
      <c r="A10934">
        <v>10932</v>
      </c>
    </row>
    <row r="10935" spans="1:1">
      <c r="A10935">
        <v>10933</v>
      </c>
    </row>
    <row r="10936" spans="1:1">
      <c r="A10936">
        <v>10934</v>
      </c>
    </row>
    <row r="10937" spans="1:1">
      <c r="A10937">
        <v>10935</v>
      </c>
    </row>
    <row r="10938" spans="1:1">
      <c r="A10938">
        <v>10936</v>
      </c>
    </row>
    <row r="10939" spans="1:1">
      <c r="A10939">
        <v>10937</v>
      </c>
    </row>
    <row r="10940" spans="1:1">
      <c r="A10940">
        <v>10938</v>
      </c>
    </row>
    <row r="10941" spans="1:1">
      <c r="A10941">
        <v>10939</v>
      </c>
    </row>
    <row r="10942" spans="1:1">
      <c r="A10942">
        <v>10940</v>
      </c>
    </row>
    <row r="10943" spans="1:1">
      <c r="A10943">
        <v>10941</v>
      </c>
    </row>
    <row r="10944" spans="1:1">
      <c r="A10944">
        <v>10942</v>
      </c>
    </row>
    <row r="10945" spans="1:1">
      <c r="A10945">
        <v>10943</v>
      </c>
    </row>
    <row r="10946" spans="1:1">
      <c r="A10946">
        <v>10944</v>
      </c>
    </row>
    <row r="10947" spans="1:1">
      <c r="A10947">
        <v>10945</v>
      </c>
    </row>
    <row r="10948" spans="1:1">
      <c r="A10948">
        <v>10946</v>
      </c>
    </row>
    <row r="10949" spans="1:1">
      <c r="A10949">
        <v>10947</v>
      </c>
    </row>
    <row r="10950" spans="1:1">
      <c r="A10950">
        <v>10948</v>
      </c>
    </row>
    <row r="10951" spans="1:1">
      <c r="A10951">
        <v>10949</v>
      </c>
    </row>
    <row r="10952" spans="1:1">
      <c r="A10952">
        <v>10950</v>
      </c>
    </row>
    <row r="10953" spans="1:1">
      <c r="A10953">
        <v>10951</v>
      </c>
    </row>
    <row r="10954" spans="1:1">
      <c r="A10954">
        <v>10952</v>
      </c>
    </row>
    <row r="10955" spans="1:1">
      <c r="A10955">
        <v>10953</v>
      </c>
    </row>
    <row r="10956" spans="1:1">
      <c r="A10956">
        <v>10954</v>
      </c>
    </row>
    <row r="10957" spans="1:1">
      <c r="A10957">
        <v>10955</v>
      </c>
    </row>
    <row r="10958" spans="1:1">
      <c r="A10958">
        <v>10956</v>
      </c>
    </row>
    <row r="10959" spans="1:1">
      <c r="A10959">
        <v>10957</v>
      </c>
    </row>
    <row r="10960" spans="1:1">
      <c r="A10960">
        <v>10958</v>
      </c>
    </row>
    <row r="10961" spans="1:1">
      <c r="A10961">
        <v>10959</v>
      </c>
    </row>
    <row r="10962" spans="1:1">
      <c r="A10962">
        <v>10960</v>
      </c>
    </row>
    <row r="10963" spans="1:1">
      <c r="A10963">
        <v>10961</v>
      </c>
    </row>
    <row r="10964" spans="1:1">
      <c r="A10964">
        <v>10962</v>
      </c>
    </row>
    <row r="10965" spans="1:1">
      <c r="A10965">
        <v>10963</v>
      </c>
    </row>
    <row r="10966" spans="1:1">
      <c r="A10966">
        <v>10964</v>
      </c>
    </row>
    <row r="10967" spans="1:1">
      <c r="A10967">
        <v>10965</v>
      </c>
    </row>
    <row r="10968" spans="1:1">
      <c r="A10968">
        <v>10966</v>
      </c>
    </row>
    <row r="10969" spans="1:1">
      <c r="A10969">
        <v>10967</v>
      </c>
    </row>
    <row r="10970" spans="1:1">
      <c r="A10970">
        <v>10968</v>
      </c>
    </row>
    <row r="10971" spans="1:1">
      <c r="A10971">
        <v>10969</v>
      </c>
    </row>
    <row r="10972" spans="1:1">
      <c r="A10972">
        <v>10970</v>
      </c>
    </row>
    <row r="10973" spans="1:1">
      <c r="A10973">
        <v>10971</v>
      </c>
    </row>
    <row r="10974" spans="1:1">
      <c r="A10974">
        <v>10972</v>
      </c>
    </row>
    <row r="10975" spans="1:1">
      <c r="A10975">
        <v>10973</v>
      </c>
    </row>
    <row r="10976" spans="1:1">
      <c r="A10976">
        <v>10974</v>
      </c>
    </row>
    <row r="10977" spans="1:1">
      <c r="A10977">
        <v>10975</v>
      </c>
    </row>
    <row r="10978" spans="1:1">
      <c r="A10978">
        <v>10976</v>
      </c>
    </row>
    <row r="10979" spans="1:1">
      <c r="A10979">
        <v>10977</v>
      </c>
    </row>
    <row r="10980" spans="1:1">
      <c r="A10980">
        <v>10978</v>
      </c>
    </row>
    <row r="10981" spans="1:1">
      <c r="A10981">
        <v>10979</v>
      </c>
    </row>
    <row r="10982" spans="1:1">
      <c r="A10982">
        <v>10980</v>
      </c>
    </row>
    <row r="10983" spans="1:1">
      <c r="A10983">
        <v>10981</v>
      </c>
    </row>
    <row r="10984" spans="1:1">
      <c r="A10984">
        <v>10982</v>
      </c>
    </row>
    <row r="10985" spans="1:1">
      <c r="A10985">
        <v>10983</v>
      </c>
    </row>
    <row r="10986" spans="1:1">
      <c r="A10986">
        <v>10984</v>
      </c>
    </row>
    <row r="10987" spans="1:1">
      <c r="A10987">
        <v>10985</v>
      </c>
    </row>
    <row r="10988" spans="1:1">
      <c r="A10988">
        <v>10986</v>
      </c>
    </row>
    <row r="10989" spans="1:1">
      <c r="A10989">
        <v>10987</v>
      </c>
    </row>
    <row r="10990" spans="1:1">
      <c r="A10990">
        <v>10988</v>
      </c>
    </row>
    <row r="10991" spans="1:1">
      <c r="A10991">
        <v>10989</v>
      </c>
    </row>
    <row r="10992" spans="1:1">
      <c r="A10992">
        <v>10990</v>
      </c>
    </row>
    <row r="10993" spans="1:1">
      <c r="A10993">
        <v>10991</v>
      </c>
    </row>
    <row r="10994" spans="1:1">
      <c r="A10994">
        <v>10992</v>
      </c>
    </row>
    <row r="10995" spans="1:1">
      <c r="A10995">
        <v>10993</v>
      </c>
    </row>
    <row r="10996" spans="1:1">
      <c r="A10996">
        <v>10994</v>
      </c>
    </row>
    <row r="10997" spans="1:1">
      <c r="A10997">
        <v>10995</v>
      </c>
    </row>
    <row r="10998" spans="1:1">
      <c r="A10998">
        <v>10996</v>
      </c>
    </row>
    <row r="10999" spans="1:1">
      <c r="A10999">
        <v>10997</v>
      </c>
    </row>
    <row r="11000" spans="1:1">
      <c r="A11000">
        <v>10998</v>
      </c>
    </row>
    <row r="11001" spans="1:1">
      <c r="A11001">
        <v>10999</v>
      </c>
    </row>
    <row r="11002" spans="1:1">
      <c r="A11002">
        <v>11000</v>
      </c>
    </row>
    <row r="11003" spans="1:1">
      <c r="A11003">
        <v>11001</v>
      </c>
    </row>
    <row r="11004" spans="1:1">
      <c r="A11004">
        <v>11002</v>
      </c>
    </row>
    <row r="11005" spans="1:1">
      <c r="A11005">
        <v>11003</v>
      </c>
    </row>
    <row r="11006" spans="1:1">
      <c r="A11006">
        <v>11004</v>
      </c>
    </row>
    <row r="11007" spans="1:1">
      <c r="A11007">
        <v>11005</v>
      </c>
    </row>
    <row r="11008" spans="1:1">
      <c r="A11008">
        <v>11006</v>
      </c>
    </row>
    <row r="11009" spans="1:1">
      <c r="A11009">
        <v>11007</v>
      </c>
    </row>
    <row r="11010" spans="1:1">
      <c r="A11010">
        <v>11008</v>
      </c>
    </row>
    <row r="11011" spans="1:1">
      <c r="A11011">
        <v>11009</v>
      </c>
    </row>
    <row r="11012" spans="1:1">
      <c r="A11012">
        <v>11010</v>
      </c>
    </row>
    <row r="11013" spans="1:1">
      <c r="A11013">
        <v>11011</v>
      </c>
    </row>
    <row r="11014" spans="1:1">
      <c r="A11014">
        <v>11012</v>
      </c>
    </row>
    <row r="11015" spans="1:1">
      <c r="A11015">
        <v>11013</v>
      </c>
    </row>
    <row r="11016" spans="1:1">
      <c r="A11016">
        <v>11014</v>
      </c>
    </row>
    <row r="11017" spans="1:1">
      <c r="A11017">
        <v>11015</v>
      </c>
    </row>
    <row r="11018" spans="1:1">
      <c r="A11018">
        <v>11016</v>
      </c>
    </row>
    <row r="11019" spans="1:1">
      <c r="A11019">
        <v>11017</v>
      </c>
    </row>
    <row r="11020" spans="1:1">
      <c r="A11020">
        <v>11018</v>
      </c>
    </row>
    <row r="11021" spans="1:1">
      <c r="A11021">
        <v>11019</v>
      </c>
    </row>
    <row r="11022" spans="1:1">
      <c r="A11022">
        <v>11020</v>
      </c>
    </row>
    <row r="11023" spans="1:1">
      <c r="A11023">
        <v>11021</v>
      </c>
    </row>
    <row r="11024" spans="1:1">
      <c r="A11024">
        <v>11022</v>
      </c>
    </row>
    <row r="11025" spans="1:1">
      <c r="A11025">
        <v>11023</v>
      </c>
    </row>
    <row r="11026" spans="1:1">
      <c r="A11026">
        <v>11024</v>
      </c>
    </row>
    <row r="11027" spans="1:1">
      <c r="A11027">
        <v>11025</v>
      </c>
    </row>
    <row r="11028" spans="1:1">
      <c r="A11028">
        <v>11026</v>
      </c>
    </row>
    <row r="11029" spans="1:1">
      <c r="A11029">
        <v>11027</v>
      </c>
    </row>
    <row r="11030" spans="1:1">
      <c r="A11030">
        <v>11028</v>
      </c>
    </row>
    <row r="11031" spans="1:1">
      <c r="A11031">
        <v>11029</v>
      </c>
    </row>
    <row r="11032" spans="1:1">
      <c r="A11032">
        <v>11030</v>
      </c>
    </row>
    <row r="11033" spans="1:1">
      <c r="A11033">
        <v>11031</v>
      </c>
    </row>
    <row r="11034" spans="1:1">
      <c r="A11034">
        <v>11032</v>
      </c>
    </row>
    <row r="11035" spans="1:1">
      <c r="A11035">
        <v>11033</v>
      </c>
    </row>
    <row r="11036" spans="1:1">
      <c r="A11036">
        <v>11034</v>
      </c>
    </row>
    <row r="11037" spans="1:1">
      <c r="A11037">
        <v>11035</v>
      </c>
    </row>
    <row r="11038" spans="1:1">
      <c r="A11038">
        <v>11036</v>
      </c>
    </row>
    <row r="11039" spans="1:1">
      <c r="A11039">
        <v>11037</v>
      </c>
    </row>
    <row r="11040" spans="1:1">
      <c r="A11040">
        <v>11038</v>
      </c>
    </row>
    <row r="11041" spans="1:1">
      <c r="A11041">
        <v>11039</v>
      </c>
    </row>
    <row r="11042" spans="1:1">
      <c r="A11042">
        <v>11040</v>
      </c>
    </row>
    <row r="11043" spans="1:1">
      <c r="A11043">
        <v>11041</v>
      </c>
    </row>
    <row r="11044" spans="1:1">
      <c r="A11044">
        <v>11042</v>
      </c>
    </row>
    <row r="11045" spans="1:1">
      <c r="A11045">
        <v>11043</v>
      </c>
    </row>
    <row r="11046" spans="1:1">
      <c r="A11046">
        <v>11044</v>
      </c>
    </row>
    <row r="11047" spans="1:1">
      <c r="A11047">
        <v>11045</v>
      </c>
    </row>
    <row r="11048" spans="1:1">
      <c r="A11048">
        <v>11046</v>
      </c>
    </row>
    <row r="11049" spans="1:1">
      <c r="A11049">
        <v>11047</v>
      </c>
    </row>
    <row r="11050" spans="1:1">
      <c r="A11050">
        <v>11048</v>
      </c>
    </row>
    <row r="11051" spans="1:1">
      <c r="A11051">
        <v>11049</v>
      </c>
    </row>
    <row r="11052" spans="1:1">
      <c r="A11052">
        <v>11050</v>
      </c>
    </row>
    <row r="11053" spans="1:1">
      <c r="A11053">
        <v>11051</v>
      </c>
    </row>
    <row r="11054" spans="1:1">
      <c r="A11054">
        <v>11052</v>
      </c>
    </row>
    <row r="11055" spans="1:1">
      <c r="A11055">
        <v>11053</v>
      </c>
    </row>
    <row r="11056" spans="1:1">
      <c r="A11056">
        <v>11054</v>
      </c>
    </row>
    <row r="11057" spans="1:1">
      <c r="A11057">
        <v>11055</v>
      </c>
    </row>
    <row r="11058" spans="1:1">
      <c r="A11058">
        <v>11056</v>
      </c>
    </row>
    <row r="11059" spans="1:1">
      <c r="A11059">
        <v>11057</v>
      </c>
    </row>
    <row r="11060" spans="1:1">
      <c r="A11060">
        <v>11058</v>
      </c>
    </row>
    <row r="11061" spans="1:1">
      <c r="A11061">
        <v>11059</v>
      </c>
    </row>
    <row r="11062" spans="1:1">
      <c r="A11062">
        <v>11060</v>
      </c>
    </row>
    <row r="11063" spans="1:1">
      <c r="A11063">
        <v>11061</v>
      </c>
    </row>
    <row r="11064" spans="1:1">
      <c r="A11064">
        <v>11062</v>
      </c>
    </row>
    <row r="11065" spans="1:1">
      <c r="A11065">
        <v>11063</v>
      </c>
    </row>
    <row r="11066" spans="1:1">
      <c r="A11066">
        <v>11064</v>
      </c>
    </row>
    <row r="11067" spans="1:1">
      <c r="A11067">
        <v>11065</v>
      </c>
    </row>
    <row r="11068" spans="1:1">
      <c r="A11068">
        <v>11066</v>
      </c>
    </row>
    <row r="11069" spans="1:1">
      <c r="A11069">
        <v>11067</v>
      </c>
    </row>
    <row r="11070" spans="1:1">
      <c r="A11070">
        <v>11068</v>
      </c>
    </row>
    <row r="11071" spans="1:1">
      <c r="A11071">
        <v>11069</v>
      </c>
    </row>
    <row r="11072" spans="1:1">
      <c r="A11072">
        <v>11070</v>
      </c>
    </row>
    <row r="11073" spans="1:1">
      <c r="A11073">
        <v>11071</v>
      </c>
    </row>
    <row r="11074" spans="1:1">
      <c r="A11074">
        <v>11072</v>
      </c>
    </row>
    <row r="11075" spans="1:1">
      <c r="A11075">
        <v>11073</v>
      </c>
    </row>
    <row r="11076" spans="1:1">
      <c r="A11076">
        <v>11074</v>
      </c>
    </row>
    <row r="11077" spans="1:1">
      <c r="A11077">
        <v>11075</v>
      </c>
    </row>
    <row r="11078" spans="1:1">
      <c r="A11078">
        <v>11076</v>
      </c>
    </row>
    <row r="11079" spans="1:1">
      <c r="A11079">
        <v>11077</v>
      </c>
    </row>
    <row r="11080" spans="1:1">
      <c r="A11080">
        <v>11078</v>
      </c>
    </row>
    <row r="11081" spans="1:1">
      <c r="A11081">
        <v>11079</v>
      </c>
    </row>
    <row r="11082" spans="1:1">
      <c r="A11082">
        <v>11080</v>
      </c>
    </row>
    <row r="11083" spans="1:1">
      <c r="A11083">
        <v>11081</v>
      </c>
    </row>
    <row r="11084" spans="1:1">
      <c r="A11084">
        <v>11082</v>
      </c>
    </row>
    <row r="11085" spans="1:1">
      <c r="A11085">
        <v>11083</v>
      </c>
    </row>
    <row r="11086" spans="1:1">
      <c r="A11086">
        <v>11084</v>
      </c>
    </row>
    <row r="11087" spans="1:1">
      <c r="A11087">
        <v>11085</v>
      </c>
    </row>
    <row r="11088" spans="1:1">
      <c r="A11088">
        <v>11086</v>
      </c>
    </row>
    <row r="11089" spans="1:1">
      <c r="A11089">
        <v>11087</v>
      </c>
    </row>
    <row r="11090" spans="1:1">
      <c r="A11090">
        <v>11088</v>
      </c>
    </row>
    <row r="11091" spans="1:1">
      <c r="A11091">
        <v>11089</v>
      </c>
    </row>
    <row r="11092" spans="1:1">
      <c r="A11092">
        <v>11090</v>
      </c>
    </row>
    <row r="11093" spans="1:1">
      <c r="A11093">
        <v>11091</v>
      </c>
    </row>
    <row r="11094" spans="1:1">
      <c r="A11094">
        <v>11092</v>
      </c>
    </row>
    <row r="11095" spans="1:1">
      <c r="A11095">
        <v>11093</v>
      </c>
    </row>
    <row r="11096" spans="1:1">
      <c r="A11096">
        <v>11094</v>
      </c>
    </row>
    <row r="11097" spans="1:1">
      <c r="A11097">
        <v>11095</v>
      </c>
    </row>
    <row r="11098" spans="1:1">
      <c r="A11098">
        <v>11096</v>
      </c>
    </row>
    <row r="11099" spans="1:1">
      <c r="A11099">
        <v>11097</v>
      </c>
    </row>
    <row r="11100" spans="1:1">
      <c r="A11100">
        <v>11098</v>
      </c>
    </row>
    <row r="11101" spans="1:1">
      <c r="A11101">
        <v>11099</v>
      </c>
    </row>
    <row r="11102" spans="1:1">
      <c r="A11102">
        <v>11100</v>
      </c>
    </row>
    <row r="11103" spans="1:1">
      <c r="A11103">
        <v>11101</v>
      </c>
    </row>
    <row r="11104" spans="1:1">
      <c r="A11104">
        <v>11102</v>
      </c>
    </row>
    <row r="11105" spans="1:1">
      <c r="A11105">
        <v>11103</v>
      </c>
    </row>
    <row r="11106" spans="1:1">
      <c r="A11106">
        <v>11104</v>
      </c>
    </row>
    <row r="11107" spans="1:1">
      <c r="A11107">
        <v>11105</v>
      </c>
    </row>
    <row r="11108" spans="1:1">
      <c r="A11108">
        <v>11106</v>
      </c>
    </row>
    <row r="11109" spans="1:1">
      <c r="A11109">
        <v>11107</v>
      </c>
    </row>
    <row r="11110" spans="1:1">
      <c r="A11110">
        <v>11108</v>
      </c>
    </row>
    <row r="11111" spans="1:1">
      <c r="A11111">
        <v>11109</v>
      </c>
    </row>
    <row r="11112" spans="1:1">
      <c r="A11112">
        <v>11110</v>
      </c>
    </row>
    <row r="11113" spans="1:1">
      <c r="A11113">
        <v>11111</v>
      </c>
    </row>
    <row r="11114" spans="1:1">
      <c r="A11114">
        <v>11112</v>
      </c>
    </row>
    <row r="11115" spans="1:1">
      <c r="A11115">
        <v>11113</v>
      </c>
    </row>
    <row r="11116" spans="1:1">
      <c r="A11116">
        <v>11114</v>
      </c>
    </row>
    <row r="11117" spans="1:1">
      <c r="A11117">
        <v>11115</v>
      </c>
    </row>
    <row r="11118" spans="1:1">
      <c r="A11118">
        <v>11116</v>
      </c>
    </row>
    <row r="11119" spans="1:1">
      <c r="A11119">
        <v>11117</v>
      </c>
    </row>
    <row r="11120" spans="1:1">
      <c r="A11120">
        <v>11118</v>
      </c>
    </row>
    <row r="11121" spans="1:1">
      <c r="A11121">
        <v>11119</v>
      </c>
    </row>
    <row r="11122" spans="1:1">
      <c r="A11122">
        <v>11120</v>
      </c>
    </row>
    <row r="11123" spans="1:1">
      <c r="A11123">
        <v>11121</v>
      </c>
    </row>
    <row r="11124" spans="1:1">
      <c r="A11124">
        <v>11122</v>
      </c>
    </row>
    <row r="11125" spans="1:1">
      <c r="A11125">
        <v>11123</v>
      </c>
    </row>
    <row r="11126" spans="1:1">
      <c r="A11126">
        <v>11124</v>
      </c>
    </row>
    <row r="11127" spans="1:1">
      <c r="A11127">
        <v>11125</v>
      </c>
    </row>
    <row r="11128" spans="1:1">
      <c r="A11128">
        <v>11126</v>
      </c>
    </row>
    <row r="11129" spans="1:1">
      <c r="A11129">
        <v>11127</v>
      </c>
    </row>
    <row r="11130" spans="1:1">
      <c r="A11130">
        <v>11128</v>
      </c>
    </row>
    <row r="11131" spans="1:1">
      <c r="A11131">
        <v>11129</v>
      </c>
    </row>
    <row r="11132" spans="1:1">
      <c r="A11132">
        <v>11130</v>
      </c>
    </row>
    <row r="11133" spans="1:1">
      <c r="A11133">
        <v>11131</v>
      </c>
    </row>
    <row r="11134" spans="1:1">
      <c r="A11134">
        <v>11132</v>
      </c>
    </row>
    <row r="11135" spans="1:1">
      <c r="A11135">
        <v>11133</v>
      </c>
    </row>
    <row r="11136" spans="1:1">
      <c r="A11136">
        <v>11134</v>
      </c>
    </row>
    <row r="11137" spans="1:1">
      <c r="A11137">
        <v>11135</v>
      </c>
    </row>
    <row r="11138" spans="1:1">
      <c r="A11138">
        <v>11136</v>
      </c>
    </row>
    <row r="11139" spans="1:1">
      <c r="A11139">
        <v>11137</v>
      </c>
    </row>
    <row r="11140" spans="1:1">
      <c r="A11140">
        <v>11138</v>
      </c>
    </row>
    <row r="11141" spans="1:1">
      <c r="A11141">
        <v>11139</v>
      </c>
    </row>
    <row r="11142" spans="1:1">
      <c r="A11142">
        <v>11140</v>
      </c>
    </row>
    <row r="11143" spans="1:1">
      <c r="A11143">
        <v>11141</v>
      </c>
    </row>
    <row r="11144" spans="1:1">
      <c r="A11144">
        <v>11142</v>
      </c>
    </row>
    <row r="11145" spans="1:1">
      <c r="A11145">
        <v>11143</v>
      </c>
    </row>
    <row r="11146" spans="1:1">
      <c r="A11146">
        <v>11144</v>
      </c>
    </row>
    <row r="11147" spans="1:1">
      <c r="A11147">
        <v>11145</v>
      </c>
    </row>
    <row r="11148" spans="1:1">
      <c r="A11148">
        <v>11146</v>
      </c>
    </row>
    <row r="11149" spans="1:1">
      <c r="A11149">
        <v>11147</v>
      </c>
    </row>
    <row r="11150" spans="1:1">
      <c r="A11150">
        <v>11148</v>
      </c>
    </row>
    <row r="11151" spans="1:1">
      <c r="A11151">
        <v>11149</v>
      </c>
    </row>
    <row r="11152" spans="1:1">
      <c r="A11152">
        <v>11150</v>
      </c>
    </row>
    <row r="11153" spans="1:1">
      <c r="A11153">
        <v>11151</v>
      </c>
    </row>
    <row r="11154" spans="1:1">
      <c r="A11154">
        <v>11152</v>
      </c>
    </row>
    <row r="11155" spans="1:1">
      <c r="A11155">
        <v>11153</v>
      </c>
    </row>
    <row r="11156" spans="1:1">
      <c r="A11156">
        <v>11154</v>
      </c>
    </row>
    <row r="11157" spans="1:1">
      <c r="A11157">
        <v>11155</v>
      </c>
    </row>
    <row r="11158" spans="1:1">
      <c r="A11158">
        <v>11156</v>
      </c>
    </row>
    <row r="11159" spans="1:1">
      <c r="A11159">
        <v>11157</v>
      </c>
    </row>
    <row r="11160" spans="1:1">
      <c r="A11160">
        <v>11158</v>
      </c>
    </row>
    <row r="11161" spans="1:1">
      <c r="A11161">
        <v>11159</v>
      </c>
    </row>
    <row r="11162" spans="1:1">
      <c r="A11162">
        <v>11160</v>
      </c>
    </row>
    <row r="11163" spans="1:1">
      <c r="A11163">
        <v>11161</v>
      </c>
    </row>
    <row r="11164" spans="1:1">
      <c r="A11164">
        <v>11162</v>
      </c>
    </row>
    <row r="11165" spans="1:1">
      <c r="A11165">
        <v>11163</v>
      </c>
    </row>
    <row r="11166" spans="1:1">
      <c r="A11166">
        <v>11164</v>
      </c>
    </row>
    <row r="11167" spans="1:1">
      <c r="A11167">
        <v>11165</v>
      </c>
    </row>
    <row r="11168" spans="1:1">
      <c r="A11168">
        <v>11166</v>
      </c>
    </row>
    <row r="11169" spans="1:1">
      <c r="A11169">
        <v>11167</v>
      </c>
    </row>
    <row r="11170" spans="1:1">
      <c r="A11170">
        <v>11168</v>
      </c>
    </row>
    <row r="11171" spans="1:1">
      <c r="A11171">
        <v>11169</v>
      </c>
    </row>
    <row r="11172" spans="1:1">
      <c r="A11172">
        <v>11170</v>
      </c>
    </row>
    <row r="11173" spans="1:1">
      <c r="A11173">
        <v>11171</v>
      </c>
    </row>
    <row r="11174" spans="1:1">
      <c r="A11174">
        <v>11172</v>
      </c>
    </row>
    <row r="11175" spans="1:1">
      <c r="A11175">
        <v>11173</v>
      </c>
    </row>
    <row r="11176" spans="1:1">
      <c r="A11176">
        <v>11174</v>
      </c>
    </row>
    <row r="11177" spans="1:1">
      <c r="A11177">
        <v>11175</v>
      </c>
    </row>
    <row r="11178" spans="1:1">
      <c r="A11178">
        <v>11176</v>
      </c>
    </row>
    <row r="11179" spans="1:1">
      <c r="A11179">
        <v>11177</v>
      </c>
    </row>
    <row r="11180" spans="1:1">
      <c r="A11180">
        <v>11178</v>
      </c>
    </row>
    <row r="11181" spans="1:1">
      <c r="A11181">
        <v>11179</v>
      </c>
    </row>
    <row r="11182" spans="1:1">
      <c r="A11182">
        <v>11180</v>
      </c>
    </row>
    <row r="11183" spans="1:1">
      <c r="A11183">
        <v>11181</v>
      </c>
    </row>
    <row r="11184" spans="1:1">
      <c r="A11184">
        <v>11182</v>
      </c>
    </row>
    <row r="11185" spans="1:1">
      <c r="A11185">
        <v>11183</v>
      </c>
    </row>
    <row r="11186" spans="1:1">
      <c r="A11186">
        <v>11184</v>
      </c>
    </row>
    <row r="11187" spans="1:1">
      <c r="A11187">
        <v>11185</v>
      </c>
    </row>
    <row r="11188" spans="1:1">
      <c r="A11188">
        <v>11186</v>
      </c>
    </row>
    <row r="11189" spans="1:1">
      <c r="A11189">
        <v>11187</v>
      </c>
    </row>
    <row r="11190" spans="1:1">
      <c r="A11190">
        <v>11188</v>
      </c>
    </row>
    <row r="11191" spans="1:1">
      <c r="A11191">
        <v>11189</v>
      </c>
    </row>
    <row r="11192" spans="1:1">
      <c r="A11192">
        <v>11190</v>
      </c>
    </row>
    <row r="11193" spans="1:1">
      <c r="A11193">
        <v>11191</v>
      </c>
    </row>
    <row r="11194" spans="1:1">
      <c r="A11194">
        <v>11192</v>
      </c>
    </row>
    <row r="11195" spans="1:1">
      <c r="A11195">
        <v>11193</v>
      </c>
    </row>
    <row r="11196" spans="1:1">
      <c r="A11196">
        <v>11194</v>
      </c>
    </row>
    <row r="11197" spans="1:1">
      <c r="A11197">
        <v>11195</v>
      </c>
    </row>
    <row r="11198" spans="1:1">
      <c r="A11198">
        <v>11196</v>
      </c>
    </row>
    <row r="11199" spans="1:1">
      <c r="A11199">
        <v>11197</v>
      </c>
    </row>
    <row r="11200" spans="1:1">
      <c r="A11200">
        <v>11198</v>
      </c>
    </row>
    <row r="11201" spans="1:1">
      <c r="A11201">
        <v>11199</v>
      </c>
    </row>
    <row r="11202" spans="1:1">
      <c r="A11202">
        <v>11200</v>
      </c>
    </row>
    <row r="11203" spans="1:1">
      <c r="A11203">
        <v>11201</v>
      </c>
    </row>
    <row r="11204" spans="1:1">
      <c r="A11204">
        <v>11202</v>
      </c>
    </row>
    <row r="11205" spans="1:1">
      <c r="A11205">
        <v>11203</v>
      </c>
    </row>
    <row r="11206" spans="1:1">
      <c r="A11206">
        <v>11204</v>
      </c>
    </row>
    <row r="11207" spans="1:1">
      <c r="A11207">
        <v>11205</v>
      </c>
    </row>
    <row r="11208" spans="1:1">
      <c r="A11208">
        <v>11206</v>
      </c>
    </row>
    <row r="11209" spans="1:1">
      <c r="A11209">
        <v>11207</v>
      </c>
    </row>
    <row r="11210" spans="1:1">
      <c r="A11210">
        <v>11208</v>
      </c>
    </row>
    <row r="11211" spans="1:1">
      <c r="A11211">
        <v>11209</v>
      </c>
    </row>
    <row r="11212" spans="1:1">
      <c r="A11212">
        <v>11210</v>
      </c>
    </row>
    <row r="11213" spans="1:1">
      <c r="A11213">
        <v>11211</v>
      </c>
    </row>
    <row r="11214" spans="1:1">
      <c r="A11214">
        <v>11212</v>
      </c>
    </row>
    <row r="11215" spans="1:1">
      <c r="A11215">
        <v>11213</v>
      </c>
    </row>
    <row r="11216" spans="1:1">
      <c r="A11216">
        <v>11214</v>
      </c>
    </row>
    <row r="11217" spans="1:1">
      <c r="A11217">
        <v>11215</v>
      </c>
    </row>
    <row r="11218" spans="1:1">
      <c r="A11218">
        <v>11216</v>
      </c>
    </row>
    <row r="11219" spans="1:1">
      <c r="A11219">
        <v>11217</v>
      </c>
    </row>
    <row r="11220" spans="1:1">
      <c r="A11220">
        <v>11218</v>
      </c>
    </row>
    <row r="11221" spans="1:1">
      <c r="A11221">
        <v>11219</v>
      </c>
    </row>
    <row r="11222" spans="1:1">
      <c r="A11222">
        <v>11220</v>
      </c>
    </row>
    <row r="11223" spans="1:1">
      <c r="A11223">
        <v>11221</v>
      </c>
    </row>
    <row r="11224" spans="1:1">
      <c r="A11224">
        <v>11222</v>
      </c>
    </row>
    <row r="11225" spans="1:1">
      <c r="A11225">
        <v>11223</v>
      </c>
    </row>
    <row r="11226" spans="1:1">
      <c r="A11226">
        <v>11224</v>
      </c>
    </row>
    <row r="11227" spans="1:1">
      <c r="A11227">
        <v>11225</v>
      </c>
    </row>
    <row r="11228" spans="1:1">
      <c r="A11228">
        <v>11226</v>
      </c>
    </row>
    <row r="11229" spans="1:1">
      <c r="A11229">
        <v>11227</v>
      </c>
    </row>
    <row r="11230" spans="1:1">
      <c r="A11230">
        <v>11228</v>
      </c>
    </row>
    <row r="11231" spans="1:1">
      <c r="A11231">
        <v>11229</v>
      </c>
    </row>
    <row r="11232" spans="1:1">
      <c r="A11232">
        <v>11230</v>
      </c>
    </row>
    <row r="11233" spans="1:1">
      <c r="A11233">
        <v>11231</v>
      </c>
    </row>
    <row r="11234" spans="1:1">
      <c r="A11234">
        <v>11232</v>
      </c>
    </row>
    <row r="11235" spans="1:1">
      <c r="A11235">
        <v>11233</v>
      </c>
    </row>
    <row r="11236" spans="1:1">
      <c r="A11236">
        <v>11234</v>
      </c>
    </row>
    <row r="11237" spans="1:1">
      <c r="A11237">
        <v>11235</v>
      </c>
    </row>
    <row r="11238" spans="1:1">
      <c r="A11238">
        <v>11236</v>
      </c>
    </row>
    <row r="11239" spans="1:1">
      <c r="A11239">
        <v>11237</v>
      </c>
    </row>
    <row r="11240" spans="1:1">
      <c r="A11240">
        <v>11238</v>
      </c>
    </row>
    <row r="11241" spans="1:1">
      <c r="A11241">
        <v>11239</v>
      </c>
    </row>
    <row r="11242" spans="1:1">
      <c r="A11242">
        <v>11240</v>
      </c>
    </row>
    <row r="11243" spans="1:1">
      <c r="A11243">
        <v>11241</v>
      </c>
    </row>
    <row r="11244" spans="1:1">
      <c r="A11244">
        <v>11242</v>
      </c>
    </row>
    <row r="11245" spans="1:1">
      <c r="A11245">
        <v>11243</v>
      </c>
    </row>
    <row r="11246" spans="1:1">
      <c r="A11246">
        <v>11244</v>
      </c>
    </row>
    <row r="11247" spans="1:1">
      <c r="A11247">
        <v>11245</v>
      </c>
    </row>
    <row r="11248" spans="1:1">
      <c r="A11248">
        <v>11246</v>
      </c>
    </row>
    <row r="11249" spans="1:1">
      <c r="A11249">
        <v>11247</v>
      </c>
    </row>
    <row r="11250" spans="1:1">
      <c r="A11250">
        <v>11248</v>
      </c>
    </row>
    <row r="11251" spans="1:1">
      <c r="A11251">
        <v>11249</v>
      </c>
    </row>
    <row r="11252" spans="1:1">
      <c r="A11252">
        <v>11250</v>
      </c>
    </row>
    <row r="11253" spans="1:1">
      <c r="A11253">
        <v>11251</v>
      </c>
    </row>
    <row r="11254" spans="1:1">
      <c r="A11254">
        <v>11252</v>
      </c>
    </row>
    <row r="11255" spans="1:1">
      <c r="A11255">
        <v>11253</v>
      </c>
    </row>
    <row r="11256" spans="1:1">
      <c r="A11256">
        <v>11254</v>
      </c>
    </row>
    <row r="11257" spans="1:1">
      <c r="A11257">
        <v>11255</v>
      </c>
    </row>
    <row r="11258" spans="1:1">
      <c r="A11258">
        <v>11256</v>
      </c>
    </row>
    <row r="11259" spans="1:1">
      <c r="A11259">
        <v>11257</v>
      </c>
    </row>
    <row r="11260" spans="1:1">
      <c r="A11260">
        <v>11258</v>
      </c>
    </row>
    <row r="11261" spans="1:1">
      <c r="A11261">
        <v>11259</v>
      </c>
    </row>
    <row r="11262" spans="1:1">
      <c r="A11262">
        <v>11260</v>
      </c>
    </row>
    <row r="11263" spans="1:1">
      <c r="A11263">
        <v>11261</v>
      </c>
    </row>
    <row r="11264" spans="1:1">
      <c r="A11264">
        <v>11262</v>
      </c>
    </row>
    <row r="11265" spans="1:1">
      <c r="A11265">
        <v>11263</v>
      </c>
    </row>
    <row r="11266" spans="1:1">
      <c r="A11266">
        <v>11264</v>
      </c>
    </row>
    <row r="11267" spans="1:1">
      <c r="A11267">
        <v>11265</v>
      </c>
    </row>
    <row r="11268" spans="1:1">
      <c r="A11268">
        <v>11266</v>
      </c>
    </row>
    <row r="11269" spans="1:1">
      <c r="A11269">
        <v>11267</v>
      </c>
    </row>
    <row r="11270" spans="1:1">
      <c r="A11270">
        <v>11268</v>
      </c>
    </row>
    <row r="11271" spans="1:1">
      <c r="A11271">
        <v>11269</v>
      </c>
    </row>
    <row r="11272" spans="1:1">
      <c r="A11272">
        <v>11270</v>
      </c>
    </row>
    <row r="11273" spans="1:1">
      <c r="A11273">
        <v>11271</v>
      </c>
    </row>
    <row r="11274" spans="1:1">
      <c r="A11274">
        <v>11272</v>
      </c>
    </row>
    <row r="11275" spans="1:1">
      <c r="A11275">
        <v>11273</v>
      </c>
    </row>
    <row r="11276" spans="1:1">
      <c r="A11276">
        <v>11274</v>
      </c>
    </row>
    <row r="11277" spans="1:1">
      <c r="A11277">
        <v>11275</v>
      </c>
    </row>
    <row r="11278" spans="1:1">
      <c r="A11278">
        <v>11276</v>
      </c>
    </row>
    <row r="11279" spans="1:1">
      <c r="A11279">
        <v>11277</v>
      </c>
    </row>
    <row r="11280" spans="1:1">
      <c r="A11280">
        <v>11278</v>
      </c>
    </row>
    <row r="11281" spans="1:1">
      <c r="A11281">
        <v>11279</v>
      </c>
    </row>
    <row r="11282" spans="1:1">
      <c r="A11282">
        <v>11280</v>
      </c>
    </row>
    <row r="11283" spans="1:1">
      <c r="A11283">
        <v>11281</v>
      </c>
    </row>
    <row r="11284" spans="1:1">
      <c r="A11284">
        <v>11282</v>
      </c>
    </row>
    <row r="11285" spans="1:1">
      <c r="A11285">
        <v>11283</v>
      </c>
    </row>
    <row r="11286" spans="1:1">
      <c r="A11286">
        <v>11284</v>
      </c>
    </row>
    <row r="11287" spans="1:1">
      <c r="A11287">
        <v>11285</v>
      </c>
    </row>
    <row r="11288" spans="1:1">
      <c r="A11288">
        <v>11286</v>
      </c>
    </row>
    <row r="11289" spans="1:1">
      <c r="A11289">
        <v>11287</v>
      </c>
    </row>
    <row r="11290" spans="1:1">
      <c r="A11290">
        <v>11288</v>
      </c>
    </row>
    <row r="11291" spans="1:1">
      <c r="A11291">
        <v>11289</v>
      </c>
    </row>
    <row r="11292" spans="1:1">
      <c r="A11292">
        <v>11290</v>
      </c>
    </row>
    <row r="11293" spans="1:1">
      <c r="A11293">
        <v>11291</v>
      </c>
    </row>
    <row r="11294" spans="1:1">
      <c r="A11294">
        <v>11292</v>
      </c>
    </row>
    <row r="11295" spans="1:1">
      <c r="A11295">
        <v>11293</v>
      </c>
    </row>
    <row r="11296" spans="1:1">
      <c r="A11296">
        <v>11294</v>
      </c>
    </row>
    <row r="11297" spans="1:1">
      <c r="A11297">
        <v>11295</v>
      </c>
    </row>
    <row r="11298" spans="1:1">
      <c r="A11298">
        <v>11296</v>
      </c>
    </row>
    <row r="11299" spans="1:1">
      <c r="A11299">
        <v>11297</v>
      </c>
    </row>
    <row r="11300" spans="1:1">
      <c r="A11300">
        <v>11298</v>
      </c>
    </row>
    <row r="11301" spans="1:1">
      <c r="A11301">
        <v>11299</v>
      </c>
    </row>
    <row r="11302" spans="1:1">
      <c r="A11302">
        <v>11300</v>
      </c>
    </row>
    <row r="11303" spans="1:1">
      <c r="A11303">
        <v>11301</v>
      </c>
    </row>
    <row r="11304" spans="1:1">
      <c r="A11304">
        <v>11302</v>
      </c>
    </row>
    <row r="11305" spans="1:1">
      <c r="A11305">
        <v>11303</v>
      </c>
    </row>
    <row r="11306" spans="1:1">
      <c r="A11306">
        <v>11304</v>
      </c>
    </row>
    <row r="11307" spans="1:1">
      <c r="A11307">
        <v>11305</v>
      </c>
    </row>
    <row r="11308" spans="1:1">
      <c r="A11308">
        <v>11306</v>
      </c>
    </row>
    <row r="11309" spans="1:1">
      <c r="A11309">
        <v>11307</v>
      </c>
    </row>
    <row r="11310" spans="1:1">
      <c r="A11310">
        <v>11308</v>
      </c>
    </row>
    <row r="11311" spans="1:1">
      <c r="A11311">
        <v>11309</v>
      </c>
    </row>
    <row r="11312" spans="1:1">
      <c r="A11312">
        <v>11310</v>
      </c>
    </row>
    <row r="11313" spans="1:1">
      <c r="A11313">
        <v>11311</v>
      </c>
    </row>
    <row r="11314" spans="1:1">
      <c r="A11314">
        <v>11312</v>
      </c>
    </row>
    <row r="11315" spans="1:1">
      <c r="A11315">
        <v>11313</v>
      </c>
    </row>
    <row r="11316" spans="1:1">
      <c r="A11316">
        <v>11314</v>
      </c>
    </row>
    <row r="11317" spans="1:1">
      <c r="A11317">
        <v>11315</v>
      </c>
    </row>
    <row r="11318" spans="1:1">
      <c r="A11318">
        <v>11316</v>
      </c>
    </row>
    <row r="11319" spans="1:1">
      <c r="A11319">
        <v>11317</v>
      </c>
    </row>
    <row r="11320" spans="1:1">
      <c r="A11320">
        <v>11318</v>
      </c>
    </row>
    <row r="11321" spans="1:1">
      <c r="A11321">
        <v>11319</v>
      </c>
    </row>
    <row r="11322" spans="1:1">
      <c r="A11322">
        <v>11320</v>
      </c>
    </row>
    <row r="11323" spans="1:1">
      <c r="A11323">
        <v>11321</v>
      </c>
    </row>
    <row r="11324" spans="1:1">
      <c r="A11324">
        <v>11322</v>
      </c>
    </row>
    <row r="11325" spans="1:1">
      <c r="A11325">
        <v>11323</v>
      </c>
    </row>
    <row r="11326" spans="1:1">
      <c r="A11326">
        <v>11324</v>
      </c>
    </row>
    <row r="11327" spans="1:1">
      <c r="A11327">
        <v>11325</v>
      </c>
    </row>
    <row r="11328" spans="1:1">
      <c r="A11328">
        <v>11326</v>
      </c>
    </row>
    <row r="11329" spans="1:1">
      <c r="A11329">
        <v>11327</v>
      </c>
    </row>
    <row r="11330" spans="1:1">
      <c r="A11330">
        <v>11328</v>
      </c>
    </row>
    <row r="11331" spans="1:1">
      <c r="A11331">
        <v>11329</v>
      </c>
    </row>
    <row r="11332" spans="1:1">
      <c r="A11332">
        <v>11330</v>
      </c>
    </row>
    <row r="11333" spans="1:1">
      <c r="A11333">
        <v>11331</v>
      </c>
    </row>
    <row r="11334" spans="1:1">
      <c r="A11334">
        <v>11332</v>
      </c>
    </row>
    <row r="11335" spans="1:1">
      <c r="A11335">
        <v>11333</v>
      </c>
    </row>
    <row r="11336" spans="1:1">
      <c r="A11336">
        <v>11334</v>
      </c>
    </row>
    <row r="11337" spans="1:1">
      <c r="A11337">
        <v>11335</v>
      </c>
    </row>
    <row r="11338" spans="1:1">
      <c r="A11338">
        <v>11336</v>
      </c>
    </row>
    <row r="11339" spans="1:1">
      <c r="A11339">
        <v>11337</v>
      </c>
    </row>
    <row r="11340" spans="1:1">
      <c r="A11340">
        <v>11338</v>
      </c>
    </row>
    <row r="11341" spans="1:1">
      <c r="A11341">
        <v>11339</v>
      </c>
    </row>
    <row r="11342" spans="1:1">
      <c r="A11342">
        <v>11340</v>
      </c>
    </row>
    <row r="11343" spans="1:1">
      <c r="A11343">
        <v>11341</v>
      </c>
    </row>
    <row r="11344" spans="1:1">
      <c r="A11344">
        <v>11342</v>
      </c>
    </row>
    <row r="11345" spans="1:1">
      <c r="A11345">
        <v>11343</v>
      </c>
    </row>
    <row r="11346" spans="1:1">
      <c r="A11346">
        <v>11344</v>
      </c>
    </row>
    <row r="11347" spans="1:1">
      <c r="A11347">
        <v>11345</v>
      </c>
    </row>
    <row r="11348" spans="1:1">
      <c r="A11348">
        <v>11346</v>
      </c>
    </row>
    <row r="11349" spans="1:1">
      <c r="A11349">
        <v>11347</v>
      </c>
    </row>
    <row r="11350" spans="1:1">
      <c r="A11350">
        <v>11348</v>
      </c>
    </row>
    <row r="11351" spans="1:1">
      <c r="A11351">
        <v>11349</v>
      </c>
    </row>
    <row r="11352" spans="1:1">
      <c r="A11352">
        <v>11350</v>
      </c>
    </row>
    <row r="11353" spans="1:1">
      <c r="A11353">
        <v>11351</v>
      </c>
    </row>
    <row r="11354" spans="1:1">
      <c r="A11354">
        <v>11352</v>
      </c>
    </row>
    <row r="11355" spans="1:1">
      <c r="A11355">
        <v>11353</v>
      </c>
    </row>
    <row r="11356" spans="1:1">
      <c r="A11356">
        <v>11354</v>
      </c>
    </row>
    <row r="11357" spans="1:1">
      <c r="A11357">
        <v>11355</v>
      </c>
    </row>
    <row r="11358" spans="1:1">
      <c r="A11358">
        <v>11356</v>
      </c>
    </row>
    <row r="11359" spans="1:1">
      <c r="A11359">
        <v>11357</v>
      </c>
    </row>
    <row r="11360" spans="1:1">
      <c r="A11360">
        <v>11358</v>
      </c>
    </row>
    <row r="11361" spans="1:1">
      <c r="A11361">
        <v>11359</v>
      </c>
    </row>
    <row r="11362" spans="1:1">
      <c r="A11362">
        <v>11360</v>
      </c>
    </row>
    <row r="11363" spans="1:1">
      <c r="A11363">
        <v>11361</v>
      </c>
    </row>
    <row r="11364" spans="1:1">
      <c r="A11364">
        <v>11362</v>
      </c>
    </row>
    <row r="11365" spans="1:1">
      <c r="A11365">
        <v>11363</v>
      </c>
    </row>
    <row r="11366" spans="1:1">
      <c r="A11366">
        <v>11364</v>
      </c>
    </row>
    <row r="11367" spans="1:1">
      <c r="A11367">
        <v>11365</v>
      </c>
    </row>
    <row r="11368" spans="1:1">
      <c r="A11368">
        <v>11366</v>
      </c>
    </row>
    <row r="11369" spans="1:1">
      <c r="A11369">
        <v>11367</v>
      </c>
    </row>
    <row r="11370" spans="1:1">
      <c r="A11370">
        <v>11368</v>
      </c>
    </row>
    <row r="11371" spans="1:1">
      <c r="A11371">
        <v>11369</v>
      </c>
    </row>
    <row r="11372" spans="1:1">
      <c r="A11372">
        <v>11370</v>
      </c>
    </row>
    <row r="11373" spans="1:1">
      <c r="A11373">
        <v>11371</v>
      </c>
    </row>
    <row r="11374" spans="1:1">
      <c r="A11374">
        <v>11372</v>
      </c>
    </row>
    <row r="11375" spans="1:1">
      <c r="A11375">
        <v>11373</v>
      </c>
    </row>
    <row r="11376" spans="1:1">
      <c r="A11376">
        <v>11374</v>
      </c>
    </row>
    <row r="11377" spans="1:1">
      <c r="A11377">
        <v>11375</v>
      </c>
    </row>
    <row r="11378" spans="1:1">
      <c r="A11378">
        <v>11376</v>
      </c>
    </row>
    <row r="11379" spans="1:1">
      <c r="A11379">
        <v>11377</v>
      </c>
    </row>
    <row r="11380" spans="1:1">
      <c r="A11380">
        <v>11378</v>
      </c>
    </row>
    <row r="11381" spans="1:1">
      <c r="A11381">
        <v>11379</v>
      </c>
    </row>
    <row r="11382" spans="1:1">
      <c r="A11382">
        <v>11380</v>
      </c>
    </row>
    <row r="11383" spans="1:1">
      <c r="A11383">
        <v>11381</v>
      </c>
    </row>
    <row r="11384" spans="1:1">
      <c r="A11384">
        <v>11382</v>
      </c>
    </row>
    <row r="11385" spans="1:1">
      <c r="A11385">
        <v>11383</v>
      </c>
    </row>
    <row r="11386" spans="1:1">
      <c r="A11386">
        <v>11384</v>
      </c>
    </row>
    <row r="11387" spans="1:1">
      <c r="A11387">
        <v>11385</v>
      </c>
    </row>
    <row r="11388" spans="1:1">
      <c r="A11388">
        <v>11386</v>
      </c>
    </row>
    <row r="11389" spans="1:1">
      <c r="A11389">
        <v>11387</v>
      </c>
    </row>
    <row r="11390" spans="1:1">
      <c r="A11390">
        <v>11388</v>
      </c>
    </row>
    <row r="11391" spans="1:1">
      <c r="A11391">
        <v>11389</v>
      </c>
    </row>
    <row r="11392" spans="1:1">
      <c r="A11392">
        <v>11390</v>
      </c>
    </row>
    <row r="11393" spans="1:1">
      <c r="A11393">
        <v>11391</v>
      </c>
    </row>
    <row r="11394" spans="1:1">
      <c r="A11394">
        <v>11392</v>
      </c>
    </row>
    <row r="11395" spans="1:1">
      <c r="A11395">
        <v>11393</v>
      </c>
    </row>
    <row r="11396" spans="1:1">
      <c r="A11396">
        <v>11394</v>
      </c>
    </row>
    <row r="11397" spans="1:1">
      <c r="A11397">
        <v>11395</v>
      </c>
    </row>
    <row r="11398" spans="1:1">
      <c r="A11398">
        <v>11396</v>
      </c>
    </row>
    <row r="11399" spans="1:1">
      <c r="A11399">
        <v>11397</v>
      </c>
    </row>
    <row r="11400" spans="1:1">
      <c r="A11400">
        <v>11398</v>
      </c>
    </row>
    <row r="11401" spans="1:1">
      <c r="A11401">
        <v>11399</v>
      </c>
    </row>
    <row r="11402" spans="1:1">
      <c r="A11402">
        <v>11400</v>
      </c>
    </row>
    <row r="11403" spans="1:1">
      <c r="A11403">
        <v>11401</v>
      </c>
    </row>
    <row r="11404" spans="1:1">
      <c r="A11404">
        <v>11402</v>
      </c>
    </row>
    <row r="11405" spans="1:1">
      <c r="A11405">
        <v>11403</v>
      </c>
    </row>
    <row r="11406" spans="1:1">
      <c r="A11406">
        <v>11404</v>
      </c>
    </row>
    <row r="11407" spans="1:1">
      <c r="A11407">
        <v>11405</v>
      </c>
    </row>
    <row r="11408" spans="1:1">
      <c r="A11408">
        <v>11406</v>
      </c>
    </row>
    <row r="11409" spans="1:1">
      <c r="A11409">
        <v>11407</v>
      </c>
    </row>
    <row r="11410" spans="1:1">
      <c r="A11410">
        <v>11408</v>
      </c>
    </row>
    <row r="11411" spans="1:1">
      <c r="A11411">
        <v>11409</v>
      </c>
    </row>
    <row r="11412" spans="1:1">
      <c r="A11412">
        <v>11410</v>
      </c>
    </row>
    <row r="11413" spans="1:1">
      <c r="A11413">
        <v>11411</v>
      </c>
    </row>
    <row r="11414" spans="1:1">
      <c r="A11414">
        <v>11412</v>
      </c>
    </row>
    <row r="11415" spans="1:1">
      <c r="A11415">
        <v>11413</v>
      </c>
    </row>
    <row r="11416" spans="1:1">
      <c r="A11416">
        <v>11414</v>
      </c>
    </row>
    <row r="11417" spans="1:1">
      <c r="A11417">
        <v>11415</v>
      </c>
    </row>
    <row r="11418" spans="1:1">
      <c r="A11418">
        <v>11416</v>
      </c>
    </row>
    <row r="11419" spans="1:1">
      <c r="A11419">
        <v>11417</v>
      </c>
    </row>
    <row r="11420" spans="1:1">
      <c r="A11420">
        <v>11418</v>
      </c>
    </row>
    <row r="11421" spans="1:1">
      <c r="A11421">
        <v>11419</v>
      </c>
    </row>
    <row r="11422" spans="1:1">
      <c r="A11422">
        <v>11420</v>
      </c>
    </row>
    <row r="11423" spans="1:1">
      <c r="A11423">
        <v>11421</v>
      </c>
    </row>
    <row r="11424" spans="1:1">
      <c r="A11424">
        <v>11422</v>
      </c>
    </row>
    <row r="11425" spans="1:1">
      <c r="A11425">
        <v>11423</v>
      </c>
    </row>
    <row r="11426" spans="1:1">
      <c r="A11426">
        <v>11424</v>
      </c>
    </row>
    <row r="11427" spans="1:1">
      <c r="A11427">
        <v>11425</v>
      </c>
    </row>
    <row r="11428" spans="1:1">
      <c r="A11428">
        <v>11426</v>
      </c>
    </row>
    <row r="11429" spans="1:1">
      <c r="A11429">
        <v>11427</v>
      </c>
    </row>
    <row r="11430" spans="1:1">
      <c r="A11430">
        <v>11428</v>
      </c>
    </row>
    <row r="11431" spans="1:1">
      <c r="A11431">
        <v>11429</v>
      </c>
    </row>
    <row r="11432" spans="1:1">
      <c r="A11432">
        <v>11430</v>
      </c>
    </row>
    <row r="11433" spans="1:1">
      <c r="A11433">
        <v>11431</v>
      </c>
    </row>
    <row r="11434" spans="1:1">
      <c r="A11434">
        <v>11432</v>
      </c>
    </row>
    <row r="11435" spans="1:1">
      <c r="A11435">
        <v>11433</v>
      </c>
    </row>
    <row r="11436" spans="1:1">
      <c r="A11436">
        <v>11434</v>
      </c>
    </row>
    <row r="11437" spans="1:1">
      <c r="A11437">
        <v>11435</v>
      </c>
    </row>
    <row r="11438" spans="1:1">
      <c r="A11438">
        <v>11436</v>
      </c>
    </row>
    <row r="11439" spans="1:1">
      <c r="A11439">
        <v>11437</v>
      </c>
    </row>
    <row r="11440" spans="1:1">
      <c r="A11440">
        <v>11438</v>
      </c>
    </row>
    <row r="11441" spans="1:7">
      <c r="A11441">
        <v>11439</v>
      </c>
      <c r="D11441" t="s">
        <v>1</v>
      </c>
      <c r="E11441" t="s">
        <v>1</v>
      </c>
    </row>
    <row r="11442" spans="1:7">
      <c r="A11442">
        <v>11440</v>
      </c>
      <c r="F11442" t="s">
        <v>1</v>
      </c>
      <c r="G11442" t="s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X9540"/>
  <sheetViews>
    <sheetView workbookViewId="0">
      <selection activeCell="G31" sqref="G31"/>
    </sheetView>
  </sheetViews>
  <sheetFormatPr defaultRowHeight="15.75"/>
  <cols>
    <col min="2" max="2" width="19.25" customWidth="1"/>
  </cols>
  <sheetData>
    <row r="1" spans="1:24">
      <c r="A1" t="s">
        <v>15</v>
      </c>
    </row>
    <row r="2" spans="1:24">
      <c r="A2" t="s">
        <v>0</v>
      </c>
      <c r="B2" t="s">
        <v>16</v>
      </c>
      <c r="C2" t="s">
        <v>17</v>
      </c>
      <c r="F2" t="s">
        <v>18</v>
      </c>
    </row>
    <row r="3" spans="1:24">
      <c r="A3">
        <v>1</v>
      </c>
      <c r="B3" s="1">
        <v>42552.041666666664</v>
      </c>
      <c r="C3">
        <v>14.23</v>
      </c>
    </row>
    <row r="4" spans="1:24">
      <c r="A4">
        <v>2</v>
      </c>
      <c r="B4" s="1">
        <v>42552.052083333336</v>
      </c>
      <c r="C4">
        <v>14.23</v>
      </c>
      <c r="G4" s="2" t="s">
        <v>19</v>
      </c>
    </row>
    <row r="5" spans="1:24">
      <c r="A5">
        <v>3</v>
      </c>
      <c r="B5" s="1">
        <v>42552.0625</v>
      </c>
      <c r="C5">
        <v>14.23</v>
      </c>
      <c r="N5" t="s">
        <v>5</v>
      </c>
      <c r="R5" t="s">
        <v>6</v>
      </c>
      <c r="V5" t="s">
        <v>7</v>
      </c>
    </row>
    <row r="6" spans="1:24">
      <c r="A6">
        <v>4</v>
      </c>
      <c r="B6" s="1">
        <v>42552.072916666664</v>
      </c>
      <c r="C6">
        <v>14.23</v>
      </c>
      <c r="F6" t="s">
        <v>20</v>
      </c>
      <c r="N6">
        <v>14.23</v>
      </c>
      <c r="O6" t="s">
        <v>8</v>
      </c>
      <c r="P6">
        <v>15.693</v>
      </c>
      <c r="R6">
        <v>14.996</v>
      </c>
      <c r="S6" t="s">
        <v>8</v>
      </c>
      <c r="T6">
        <v>15.651999999999999</v>
      </c>
      <c r="V6">
        <v>14.613</v>
      </c>
      <c r="W6" t="s">
        <v>8</v>
      </c>
      <c r="X6">
        <v>14.368</v>
      </c>
    </row>
    <row r="7" spans="1:24">
      <c r="A7">
        <v>5</v>
      </c>
      <c r="B7" s="1">
        <v>42552.083333333336</v>
      </c>
      <c r="C7">
        <v>14.23</v>
      </c>
      <c r="N7">
        <v>14.23</v>
      </c>
      <c r="O7" t="s">
        <v>9</v>
      </c>
      <c r="P7">
        <f>MAX(N6:N2977)</f>
        <v>20.234000000000002</v>
      </c>
      <c r="R7">
        <v>14.9</v>
      </c>
      <c r="S7" t="s">
        <v>9</v>
      </c>
      <c r="T7">
        <f>MAX(R6:R2981)</f>
        <v>18.616</v>
      </c>
      <c r="V7">
        <v>14.516999999999999</v>
      </c>
      <c r="W7" t="s">
        <v>9</v>
      </c>
      <c r="X7">
        <f>MAX(V6:V2885)</f>
        <v>16.902999999999999</v>
      </c>
    </row>
    <row r="8" spans="1:24">
      <c r="A8">
        <v>6</v>
      </c>
      <c r="B8" s="1">
        <v>42552.09375</v>
      </c>
      <c r="C8">
        <v>14.23</v>
      </c>
      <c r="F8" t="s">
        <v>21</v>
      </c>
      <c r="N8">
        <v>14.23</v>
      </c>
      <c r="O8" t="s">
        <v>10</v>
      </c>
      <c r="P8">
        <f>MIN(N6:N2981)</f>
        <v>13.365</v>
      </c>
      <c r="R8">
        <v>14.9</v>
      </c>
      <c r="S8" t="s">
        <v>10</v>
      </c>
      <c r="T8">
        <f>MIN(R6:R2981)</f>
        <v>13.654</v>
      </c>
      <c r="V8">
        <v>14.516999999999999</v>
      </c>
      <c r="W8" t="s">
        <v>10</v>
      </c>
      <c r="X8">
        <f>MIN(V6:V2885)</f>
        <v>12.497</v>
      </c>
    </row>
    <row r="9" spans="1:24">
      <c r="A9">
        <v>7</v>
      </c>
      <c r="B9" s="1">
        <v>42552.104166666664</v>
      </c>
      <c r="C9">
        <v>14.23</v>
      </c>
      <c r="N9">
        <v>14.23</v>
      </c>
      <c r="R9">
        <v>14.804</v>
      </c>
      <c r="V9">
        <v>14.420999999999999</v>
      </c>
    </row>
    <row r="10" spans="1:24">
      <c r="A10">
        <v>8</v>
      </c>
      <c r="B10" s="1">
        <v>42552.114583333336</v>
      </c>
      <c r="C10">
        <v>14.23</v>
      </c>
      <c r="N10">
        <v>14.23</v>
      </c>
      <c r="R10">
        <v>14.804</v>
      </c>
      <c r="V10">
        <v>14.420999999999999</v>
      </c>
    </row>
    <row r="11" spans="1:24">
      <c r="A11">
        <v>9</v>
      </c>
      <c r="B11" s="1">
        <v>42552.125</v>
      </c>
      <c r="C11">
        <v>14.23</v>
      </c>
      <c r="N11">
        <v>14.23</v>
      </c>
      <c r="R11">
        <v>14.709</v>
      </c>
      <c r="V11">
        <v>14.324999999999999</v>
      </c>
    </row>
    <row r="12" spans="1:24">
      <c r="A12">
        <v>10</v>
      </c>
      <c r="B12" s="1">
        <v>42552.135416666664</v>
      </c>
      <c r="C12">
        <v>14.134</v>
      </c>
      <c r="N12">
        <v>14.23</v>
      </c>
      <c r="R12">
        <v>14.709</v>
      </c>
      <c r="V12">
        <v>14.324999999999999</v>
      </c>
    </row>
    <row r="13" spans="1:24">
      <c r="A13">
        <v>11</v>
      </c>
      <c r="B13" s="1">
        <v>42552.145833333336</v>
      </c>
      <c r="C13">
        <v>14.23</v>
      </c>
      <c r="N13">
        <v>14.23</v>
      </c>
      <c r="R13">
        <v>14.613</v>
      </c>
      <c r="V13">
        <v>14.23</v>
      </c>
    </row>
    <row r="14" spans="1:24">
      <c r="A14">
        <v>12</v>
      </c>
      <c r="B14" s="1">
        <v>42552.15625</v>
      </c>
      <c r="C14">
        <v>14.134</v>
      </c>
      <c r="N14">
        <v>14.23</v>
      </c>
      <c r="R14">
        <v>14.613</v>
      </c>
      <c r="V14">
        <v>14.23</v>
      </c>
    </row>
    <row r="15" spans="1:24">
      <c r="A15">
        <v>13</v>
      </c>
      <c r="B15" s="1">
        <v>42552.166666666664</v>
      </c>
      <c r="C15">
        <v>14.23</v>
      </c>
      <c r="N15">
        <v>14.134</v>
      </c>
      <c r="R15">
        <v>14.516999999999999</v>
      </c>
      <c r="V15">
        <v>14.23</v>
      </c>
    </row>
    <row r="16" spans="1:24">
      <c r="A16">
        <v>14</v>
      </c>
      <c r="B16" s="1">
        <v>42552.177083333336</v>
      </c>
      <c r="C16">
        <v>14.23</v>
      </c>
      <c r="N16">
        <v>14.23</v>
      </c>
      <c r="R16">
        <v>14.516999999999999</v>
      </c>
      <c r="V16">
        <v>14.134</v>
      </c>
    </row>
    <row r="17" spans="1:22">
      <c r="A17">
        <v>15</v>
      </c>
      <c r="B17" s="1">
        <v>42552.1875</v>
      </c>
      <c r="C17">
        <v>14.134</v>
      </c>
      <c r="N17">
        <v>14.134</v>
      </c>
      <c r="R17">
        <v>14.516999999999999</v>
      </c>
      <c r="V17">
        <v>14.134</v>
      </c>
    </row>
    <row r="18" spans="1:22">
      <c r="A18">
        <v>16</v>
      </c>
      <c r="B18" s="1">
        <v>42552.197916666664</v>
      </c>
      <c r="C18">
        <v>14.23</v>
      </c>
      <c r="N18">
        <v>14.23</v>
      </c>
      <c r="R18">
        <v>14.420999999999999</v>
      </c>
      <c r="V18">
        <v>14.038</v>
      </c>
    </row>
    <row r="19" spans="1:22">
      <c r="A19">
        <v>17</v>
      </c>
      <c r="B19" s="1">
        <v>42552.208333333336</v>
      </c>
      <c r="C19">
        <v>14.23</v>
      </c>
      <c r="N19">
        <v>14.23</v>
      </c>
      <c r="R19">
        <v>14.420999999999999</v>
      </c>
      <c r="V19">
        <v>14.038</v>
      </c>
    </row>
    <row r="20" spans="1:22">
      <c r="A20">
        <v>18</v>
      </c>
      <c r="B20" s="1">
        <v>42552.21875</v>
      </c>
      <c r="C20">
        <v>14.23</v>
      </c>
      <c r="N20">
        <v>14.134</v>
      </c>
      <c r="R20">
        <v>14.324999999999999</v>
      </c>
      <c r="V20">
        <v>14.038</v>
      </c>
    </row>
    <row r="21" spans="1:22">
      <c r="A21">
        <v>19</v>
      </c>
      <c r="B21" s="1">
        <v>42552.229166666664</v>
      </c>
      <c r="C21">
        <v>14.23</v>
      </c>
      <c r="N21">
        <v>14.23</v>
      </c>
      <c r="R21">
        <v>14.324999999999999</v>
      </c>
      <c r="V21">
        <v>13.942</v>
      </c>
    </row>
    <row r="22" spans="1:22">
      <c r="A22">
        <v>20</v>
      </c>
      <c r="B22" s="1">
        <v>42552.239583333336</v>
      </c>
      <c r="C22">
        <v>14.23</v>
      </c>
      <c r="N22">
        <v>14.23</v>
      </c>
      <c r="R22">
        <v>14.324999999999999</v>
      </c>
      <c r="V22">
        <v>13.942</v>
      </c>
    </row>
    <row r="23" spans="1:22">
      <c r="A23">
        <v>21</v>
      </c>
      <c r="B23" s="1">
        <v>42552.25</v>
      </c>
      <c r="C23">
        <v>14.23</v>
      </c>
      <c r="N23">
        <v>14.23</v>
      </c>
      <c r="R23">
        <v>14.23</v>
      </c>
      <c r="V23">
        <v>13.942</v>
      </c>
    </row>
    <row r="24" spans="1:22">
      <c r="A24">
        <v>22</v>
      </c>
      <c r="B24" s="1">
        <v>42552.260416666664</v>
      </c>
      <c r="C24">
        <v>14.134</v>
      </c>
      <c r="N24">
        <v>14.23</v>
      </c>
      <c r="R24">
        <v>14.23</v>
      </c>
      <c r="V24">
        <v>13.846</v>
      </c>
    </row>
    <row r="25" spans="1:22">
      <c r="A25">
        <v>23</v>
      </c>
      <c r="B25" s="1">
        <v>42552.270833333336</v>
      </c>
      <c r="C25">
        <v>14.23</v>
      </c>
      <c r="N25">
        <v>14.23</v>
      </c>
      <c r="R25">
        <v>14.23</v>
      </c>
      <c r="V25">
        <v>13.846</v>
      </c>
    </row>
    <row r="26" spans="1:22">
      <c r="A26">
        <v>24</v>
      </c>
      <c r="B26" s="1">
        <v>42552.28125</v>
      </c>
      <c r="C26">
        <v>14.23</v>
      </c>
      <c r="N26">
        <v>14.23</v>
      </c>
      <c r="R26">
        <v>14.23</v>
      </c>
      <c r="V26">
        <v>13.846</v>
      </c>
    </row>
    <row r="27" spans="1:22">
      <c r="A27">
        <v>25</v>
      </c>
      <c r="B27" s="1">
        <v>42552.291666666664</v>
      </c>
      <c r="C27">
        <v>14.134</v>
      </c>
      <c r="N27">
        <v>14.134</v>
      </c>
      <c r="R27">
        <v>14.134</v>
      </c>
      <c r="V27">
        <v>13.75</v>
      </c>
    </row>
    <row r="28" spans="1:22">
      <c r="A28">
        <v>26</v>
      </c>
      <c r="B28" s="1">
        <v>42552.302083333336</v>
      </c>
      <c r="C28">
        <v>14.134</v>
      </c>
      <c r="N28">
        <v>14.23</v>
      </c>
      <c r="R28">
        <v>14.134</v>
      </c>
      <c r="V28">
        <v>13.75</v>
      </c>
    </row>
    <row r="29" spans="1:22">
      <c r="A29">
        <v>27</v>
      </c>
      <c r="B29" s="1">
        <v>42552.3125</v>
      </c>
      <c r="C29">
        <v>14.23</v>
      </c>
      <c r="N29">
        <v>14.23</v>
      </c>
      <c r="R29">
        <v>14.134</v>
      </c>
      <c r="V29">
        <v>13.75</v>
      </c>
    </row>
    <row r="30" spans="1:22">
      <c r="A30">
        <v>28</v>
      </c>
      <c r="B30" s="1">
        <v>42552.322916666664</v>
      </c>
      <c r="C30">
        <v>14.23</v>
      </c>
      <c r="N30">
        <v>14.134</v>
      </c>
      <c r="R30">
        <v>14.134</v>
      </c>
      <c r="V30">
        <v>13.75</v>
      </c>
    </row>
    <row r="31" spans="1:22">
      <c r="A31">
        <v>29</v>
      </c>
      <c r="B31" s="1">
        <v>42552.333333333336</v>
      </c>
      <c r="C31">
        <v>14.23</v>
      </c>
      <c r="N31">
        <v>14.134</v>
      </c>
      <c r="R31">
        <v>14.134</v>
      </c>
      <c r="V31">
        <v>13.654</v>
      </c>
    </row>
    <row r="32" spans="1:22">
      <c r="A32">
        <v>30</v>
      </c>
      <c r="B32" s="1">
        <v>42552.34375</v>
      </c>
      <c r="C32">
        <v>14.23</v>
      </c>
      <c r="N32">
        <v>14.23</v>
      </c>
      <c r="R32">
        <v>14.134</v>
      </c>
      <c r="V32">
        <v>13.654</v>
      </c>
    </row>
    <row r="33" spans="1:22">
      <c r="A33">
        <v>31</v>
      </c>
      <c r="B33" s="1">
        <v>42552.354166666664</v>
      </c>
      <c r="C33">
        <v>14.23</v>
      </c>
      <c r="N33">
        <v>14.23</v>
      </c>
      <c r="R33">
        <v>14.134</v>
      </c>
      <c r="V33">
        <v>13.654</v>
      </c>
    </row>
    <row r="34" spans="1:22">
      <c r="A34">
        <v>32</v>
      </c>
      <c r="B34" s="1">
        <v>42552.364583333336</v>
      </c>
      <c r="C34">
        <v>14.324999999999999</v>
      </c>
      <c r="N34">
        <v>14.23</v>
      </c>
      <c r="R34">
        <v>14.134</v>
      </c>
      <c r="V34">
        <v>13.654</v>
      </c>
    </row>
    <row r="35" spans="1:22">
      <c r="A35">
        <v>33</v>
      </c>
      <c r="B35" s="1">
        <v>42552.375</v>
      </c>
      <c r="C35">
        <v>14.324999999999999</v>
      </c>
      <c r="N35">
        <v>14.23</v>
      </c>
      <c r="R35">
        <v>14.134</v>
      </c>
      <c r="V35">
        <v>13.558</v>
      </c>
    </row>
    <row r="36" spans="1:22">
      <c r="A36">
        <v>34</v>
      </c>
      <c r="B36" s="1">
        <v>42552.385416666664</v>
      </c>
      <c r="C36">
        <v>14.324999999999999</v>
      </c>
      <c r="N36">
        <v>14.23</v>
      </c>
      <c r="R36">
        <v>14.134</v>
      </c>
      <c r="V36">
        <v>13.558</v>
      </c>
    </row>
    <row r="37" spans="1:22">
      <c r="A37">
        <v>35</v>
      </c>
      <c r="B37" s="1">
        <v>42552.395833333336</v>
      </c>
      <c r="C37">
        <v>14.324999999999999</v>
      </c>
      <c r="N37">
        <v>14.324999999999999</v>
      </c>
      <c r="R37">
        <v>14.134</v>
      </c>
      <c r="V37">
        <v>13.558</v>
      </c>
    </row>
    <row r="38" spans="1:22">
      <c r="A38">
        <v>36</v>
      </c>
      <c r="B38" s="1">
        <v>42552.40625</v>
      </c>
      <c r="C38">
        <v>14.420999999999999</v>
      </c>
      <c r="N38">
        <v>14.324999999999999</v>
      </c>
      <c r="R38">
        <v>14.134</v>
      </c>
      <c r="V38">
        <v>13.558</v>
      </c>
    </row>
    <row r="39" spans="1:22">
      <c r="A39">
        <v>37</v>
      </c>
      <c r="B39" s="1">
        <v>42552.416666666664</v>
      </c>
      <c r="C39">
        <v>14.420999999999999</v>
      </c>
      <c r="N39">
        <v>14.324999999999999</v>
      </c>
      <c r="R39">
        <v>14.134</v>
      </c>
      <c r="V39">
        <v>13.558</v>
      </c>
    </row>
    <row r="40" spans="1:22">
      <c r="A40">
        <v>38</v>
      </c>
      <c r="B40" s="1">
        <v>42552.427083333336</v>
      </c>
      <c r="C40">
        <v>14.420999999999999</v>
      </c>
      <c r="N40">
        <v>14.324999999999999</v>
      </c>
      <c r="R40">
        <v>14.134</v>
      </c>
      <c r="V40">
        <v>13.558</v>
      </c>
    </row>
    <row r="41" spans="1:22">
      <c r="A41">
        <v>39</v>
      </c>
      <c r="B41" s="1">
        <v>42552.4375</v>
      </c>
      <c r="C41">
        <v>14.420999999999999</v>
      </c>
      <c r="N41">
        <v>14.420999999999999</v>
      </c>
      <c r="R41">
        <v>14.23</v>
      </c>
      <c r="V41">
        <v>13.558</v>
      </c>
    </row>
    <row r="42" spans="1:22">
      <c r="A42">
        <v>40</v>
      </c>
      <c r="B42" s="1">
        <v>42552.447916666664</v>
      </c>
      <c r="C42">
        <v>14.420999999999999</v>
      </c>
      <c r="N42">
        <v>14.420999999999999</v>
      </c>
      <c r="R42">
        <v>14.23</v>
      </c>
      <c r="V42">
        <v>13.558</v>
      </c>
    </row>
    <row r="43" spans="1:22">
      <c r="A43">
        <v>41</v>
      </c>
      <c r="B43" s="1">
        <v>42552.458333333336</v>
      </c>
      <c r="C43">
        <v>14.420999999999999</v>
      </c>
      <c r="N43">
        <v>14.420999999999999</v>
      </c>
      <c r="R43">
        <v>14.23</v>
      </c>
      <c r="V43">
        <v>13.654</v>
      </c>
    </row>
    <row r="44" spans="1:22">
      <c r="A44">
        <v>42</v>
      </c>
      <c r="B44" s="1">
        <v>42552.46875</v>
      </c>
      <c r="C44">
        <v>14.420999999999999</v>
      </c>
      <c r="N44">
        <v>14.420999999999999</v>
      </c>
      <c r="R44">
        <v>14.23</v>
      </c>
      <c r="V44">
        <v>13.654</v>
      </c>
    </row>
    <row r="45" spans="1:22">
      <c r="A45">
        <v>43</v>
      </c>
      <c r="B45" s="1">
        <v>42552.479166666664</v>
      </c>
      <c r="C45">
        <v>14.516999999999999</v>
      </c>
      <c r="N45">
        <v>14.420999999999999</v>
      </c>
      <c r="R45">
        <v>14.324999999999999</v>
      </c>
      <c r="V45">
        <v>13.75</v>
      </c>
    </row>
    <row r="46" spans="1:22">
      <c r="A46">
        <v>44</v>
      </c>
      <c r="B46" s="1">
        <v>42552.489583333336</v>
      </c>
      <c r="C46">
        <v>14.516999999999999</v>
      </c>
      <c r="N46">
        <v>14.420999999999999</v>
      </c>
      <c r="R46">
        <v>14.324999999999999</v>
      </c>
      <c r="V46">
        <v>13.75</v>
      </c>
    </row>
    <row r="47" spans="1:22">
      <c r="A47">
        <v>45</v>
      </c>
      <c r="B47" s="1">
        <v>42552.5</v>
      </c>
      <c r="C47">
        <v>14.613</v>
      </c>
      <c r="N47">
        <v>14.420999999999999</v>
      </c>
      <c r="R47">
        <v>14.324999999999999</v>
      </c>
      <c r="V47">
        <v>13.846</v>
      </c>
    </row>
    <row r="48" spans="1:22">
      <c r="A48">
        <v>46</v>
      </c>
      <c r="B48" s="1">
        <v>42552.510416666664</v>
      </c>
      <c r="C48">
        <v>14.516999999999999</v>
      </c>
      <c r="N48">
        <v>14.516999999999999</v>
      </c>
      <c r="R48">
        <v>14.324999999999999</v>
      </c>
      <c r="V48">
        <v>13.846</v>
      </c>
    </row>
    <row r="49" spans="1:22">
      <c r="A49">
        <v>47</v>
      </c>
      <c r="B49" s="1">
        <v>42552.520833333336</v>
      </c>
      <c r="C49">
        <v>14.516999999999999</v>
      </c>
      <c r="N49">
        <v>14.516999999999999</v>
      </c>
      <c r="R49">
        <v>14.420999999999999</v>
      </c>
      <c r="V49">
        <v>13.942</v>
      </c>
    </row>
    <row r="50" spans="1:22">
      <c r="A50">
        <v>48</v>
      </c>
      <c r="B50" s="1">
        <v>42552.53125</v>
      </c>
      <c r="C50">
        <v>14.516999999999999</v>
      </c>
      <c r="N50">
        <v>14.613</v>
      </c>
      <c r="R50">
        <v>14.420999999999999</v>
      </c>
      <c r="V50">
        <v>14.038</v>
      </c>
    </row>
    <row r="51" spans="1:22">
      <c r="A51">
        <v>49</v>
      </c>
      <c r="B51" s="1">
        <v>42552.541666666664</v>
      </c>
      <c r="C51">
        <v>14.613</v>
      </c>
      <c r="N51">
        <v>14.516999999999999</v>
      </c>
      <c r="R51">
        <v>14.420999999999999</v>
      </c>
      <c r="V51">
        <v>14.038</v>
      </c>
    </row>
    <row r="52" spans="1:22">
      <c r="A52">
        <v>50</v>
      </c>
      <c r="B52" s="1">
        <v>42552.552083333336</v>
      </c>
      <c r="C52">
        <v>14.613</v>
      </c>
      <c r="N52">
        <v>14.516999999999999</v>
      </c>
      <c r="R52">
        <v>14.516999999999999</v>
      </c>
      <c r="V52">
        <v>14.23</v>
      </c>
    </row>
    <row r="53" spans="1:22">
      <c r="A53">
        <v>51</v>
      </c>
      <c r="B53" s="1">
        <v>42552.5625</v>
      </c>
      <c r="C53">
        <v>14.804</v>
      </c>
      <c r="N53">
        <v>14.516999999999999</v>
      </c>
      <c r="R53">
        <v>14.516999999999999</v>
      </c>
      <c r="V53">
        <v>14.324999999999999</v>
      </c>
    </row>
    <row r="54" spans="1:22">
      <c r="A54">
        <v>52</v>
      </c>
      <c r="B54" s="1">
        <v>42552.572916666664</v>
      </c>
      <c r="C54">
        <v>14.804</v>
      </c>
      <c r="N54">
        <v>14.613</v>
      </c>
      <c r="R54">
        <v>14.516999999999999</v>
      </c>
      <c r="V54">
        <v>14.324999999999999</v>
      </c>
    </row>
    <row r="55" spans="1:22">
      <c r="A55">
        <v>53</v>
      </c>
      <c r="B55" s="1">
        <v>42552.583333333336</v>
      </c>
      <c r="C55">
        <v>14.996</v>
      </c>
      <c r="N55">
        <v>14.613</v>
      </c>
      <c r="R55">
        <v>14.613</v>
      </c>
      <c r="V55">
        <v>14.516999999999999</v>
      </c>
    </row>
    <row r="56" spans="1:22">
      <c r="A56">
        <v>54</v>
      </c>
      <c r="B56" s="1">
        <v>42552.59375</v>
      </c>
      <c r="C56">
        <v>14.996</v>
      </c>
      <c r="N56">
        <v>14.804</v>
      </c>
      <c r="R56">
        <v>14.613</v>
      </c>
      <c r="V56">
        <v>14.613</v>
      </c>
    </row>
    <row r="57" spans="1:22">
      <c r="A57">
        <v>55</v>
      </c>
      <c r="B57" s="1">
        <v>42552.604166666664</v>
      </c>
      <c r="C57">
        <v>15.090999999999999</v>
      </c>
      <c r="N57">
        <v>14.804</v>
      </c>
      <c r="R57">
        <v>14.613</v>
      </c>
      <c r="V57">
        <v>14.804</v>
      </c>
    </row>
    <row r="58" spans="1:22">
      <c r="A58">
        <v>56</v>
      </c>
      <c r="B58" s="1">
        <v>42552.614583333336</v>
      </c>
      <c r="C58">
        <v>15.090999999999999</v>
      </c>
      <c r="N58">
        <v>14.996</v>
      </c>
      <c r="R58">
        <v>14.613</v>
      </c>
      <c r="V58">
        <v>14.9</v>
      </c>
    </row>
    <row r="59" spans="1:22">
      <c r="A59">
        <v>57</v>
      </c>
      <c r="B59" s="1">
        <v>42552.625</v>
      </c>
      <c r="C59">
        <v>15.186999999999999</v>
      </c>
      <c r="N59">
        <v>14.996</v>
      </c>
      <c r="R59">
        <v>14.613</v>
      </c>
      <c r="V59">
        <v>14.996</v>
      </c>
    </row>
    <row r="60" spans="1:22">
      <c r="A60">
        <v>58</v>
      </c>
      <c r="B60" s="1">
        <v>42552.635416666664</v>
      </c>
      <c r="C60">
        <v>15.282</v>
      </c>
      <c r="N60">
        <v>15.090999999999999</v>
      </c>
      <c r="R60">
        <v>14.709</v>
      </c>
      <c r="V60">
        <v>15.186999999999999</v>
      </c>
    </row>
    <row r="61" spans="1:22">
      <c r="A61">
        <v>59</v>
      </c>
      <c r="B61" s="1">
        <v>42552.645833333336</v>
      </c>
      <c r="C61">
        <v>15.664</v>
      </c>
      <c r="N61">
        <v>15.090999999999999</v>
      </c>
      <c r="R61">
        <v>14.709</v>
      </c>
      <c r="V61">
        <v>15.282</v>
      </c>
    </row>
    <row r="62" spans="1:22">
      <c r="A62">
        <v>60</v>
      </c>
      <c r="B62" s="1">
        <v>42552.65625</v>
      </c>
      <c r="C62">
        <v>15.473000000000001</v>
      </c>
      <c r="N62">
        <v>15.186999999999999</v>
      </c>
      <c r="R62">
        <v>14.709</v>
      </c>
      <c r="V62">
        <v>15.378</v>
      </c>
    </row>
    <row r="63" spans="1:22">
      <c r="A63">
        <v>61</v>
      </c>
      <c r="B63" s="1">
        <v>42552.666666666664</v>
      </c>
      <c r="C63">
        <v>15.378</v>
      </c>
      <c r="N63">
        <v>15.282</v>
      </c>
      <c r="R63">
        <v>14.709</v>
      </c>
      <c r="V63">
        <v>15.569000000000001</v>
      </c>
    </row>
    <row r="64" spans="1:22">
      <c r="A64">
        <v>62</v>
      </c>
      <c r="B64" s="1">
        <v>42552.677083333336</v>
      </c>
      <c r="C64">
        <v>15.282</v>
      </c>
      <c r="N64">
        <v>15.664</v>
      </c>
      <c r="R64">
        <v>14.709</v>
      </c>
      <c r="V64">
        <v>15.664</v>
      </c>
    </row>
    <row r="65" spans="1:22">
      <c r="A65">
        <v>63</v>
      </c>
      <c r="B65" s="1">
        <v>42552.6875</v>
      </c>
      <c r="C65">
        <v>15.186999999999999</v>
      </c>
      <c r="N65">
        <v>15.473000000000001</v>
      </c>
      <c r="R65">
        <v>14.709</v>
      </c>
      <c r="V65">
        <v>15.664</v>
      </c>
    </row>
    <row r="66" spans="1:22">
      <c r="A66">
        <v>64</v>
      </c>
      <c r="B66" s="1">
        <v>42552.697916666664</v>
      </c>
      <c r="C66">
        <v>15.186999999999999</v>
      </c>
      <c r="N66">
        <v>15.378</v>
      </c>
      <c r="R66">
        <v>14.709</v>
      </c>
      <c r="V66">
        <v>15.76</v>
      </c>
    </row>
    <row r="67" spans="1:22">
      <c r="A67">
        <v>65</v>
      </c>
      <c r="B67" s="1">
        <v>42552.708333333336</v>
      </c>
      <c r="C67">
        <v>15.090999999999999</v>
      </c>
      <c r="N67">
        <v>15.282</v>
      </c>
      <c r="R67">
        <v>14.709</v>
      </c>
      <c r="V67">
        <v>15.76</v>
      </c>
    </row>
    <row r="68" spans="1:22">
      <c r="A68">
        <v>66</v>
      </c>
      <c r="B68" s="1">
        <v>42552.71875</v>
      </c>
      <c r="C68">
        <v>15.090999999999999</v>
      </c>
      <c r="N68">
        <v>15.186999999999999</v>
      </c>
      <c r="R68">
        <v>14.709</v>
      </c>
      <c r="V68">
        <v>15.569000000000001</v>
      </c>
    </row>
    <row r="69" spans="1:22">
      <c r="A69">
        <v>67</v>
      </c>
      <c r="B69" s="1">
        <v>42552.729166666664</v>
      </c>
      <c r="C69">
        <v>15.186999999999999</v>
      </c>
      <c r="N69">
        <v>15.186999999999999</v>
      </c>
      <c r="R69">
        <v>14.709</v>
      </c>
      <c r="V69">
        <v>15.664</v>
      </c>
    </row>
    <row r="70" spans="1:22">
      <c r="A70">
        <v>68</v>
      </c>
      <c r="B70" s="1">
        <v>42552.739583333336</v>
      </c>
      <c r="C70">
        <v>15.186999999999999</v>
      </c>
      <c r="N70">
        <v>15.090999999999999</v>
      </c>
      <c r="R70">
        <v>14.709</v>
      </c>
      <c r="V70">
        <v>15.569000000000001</v>
      </c>
    </row>
    <row r="71" spans="1:22">
      <c r="A71">
        <v>69</v>
      </c>
      <c r="B71" s="1">
        <v>42552.75</v>
      </c>
      <c r="C71">
        <v>15.186999999999999</v>
      </c>
      <c r="N71">
        <v>15.090999999999999</v>
      </c>
      <c r="R71">
        <v>14.709</v>
      </c>
      <c r="V71">
        <v>15.569000000000001</v>
      </c>
    </row>
    <row r="72" spans="1:22">
      <c r="A72">
        <v>70</v>
      </c>
      <c r="B72" s="1">
        <v>42552.760416666664</v>
      </c>
      <c r="C72">
        <v>15.186999999999999</v>
      </c>
      <c r="N72">
        <v>15.186999999999999</v>
      </c>
      <c r="R72">
        <v>14.709</v>
      </c>
      <c r="V72">
        <v>15.664</v>
      </c>
    </row>
    <row r="73" spans="1:22">
      <c r="A73">
        <v>71</v>
      </c>
      <c r="B73" s="1">
        <v>42552.770833333336</v>
      </c>
      <c r="C73">
        <v>15.090999999999999</v>
      </c>
      <c r="N73">
        <v>15.186999999999999</v>
      </c>
      <c r="R73">
        <v>14.613</v>
      </c>
      <c r="V73">
        <v>15.664</v>
      </c>
    </row>
    <row r="74" spans="1:22">
      <c r="A74">
        <v>72</v>
      </c>
      <c r="B74" s="1">
        <v>42552.78125</v>
      </c>
      <c r="C74">
        <v>15.090999999999999</v>
      </c>
      <c r="N74">
        <v>15.186999999999999</v>
      </c>
      <c r="R74">
        <v>14.613</v>
      </c>
      <c r="V74">
        <v>15.569000000000001</v>
      </c>
    </row>
    <row r="75" spans="1:22">
      <c r="A75">
        <v>73</v>
      </c>
      <c r="B75" s="1">
        <v>42552.791666666664</v>
      </c>
      <c r="C75">
        <v>14.996</v>
      </c>
      <c r="N75">
        <v>15.186999999999999</v>
      </c>
      <c r="R75">
        <v>14.613</v>
      </c>
      <c r="V75">
        <v>15.569000000000001</v>
      </c>
    </row>
    <row r="76" spans="1:22">
      <c r="A76">
        <v>74</v>
      </c>
      <c r="B76" s="1">
        <v>42552.802083333336</v>
      </c>
      <c r="C76">
        <v>14.996</v>
      </c>
      <c r="N76">
        <v>15.090999999999999</v>
      </c>
      <c r="R76">
        <v>14.613</v>
      </c>
      <c r="V76">
        <v>15.569000000000001</v>
      </c>
    </row>
    <row r="77" spans="1:22">
      <c r="A77">
        <v>75</v>
      </c>
      <c r="B77" s="1">
        <v>42552.8125</v>
      </c>
      <c r="C77">
        <v>14.9</v>
      </c>
      <c r="N77">
        <v>15.090999999999999</v>
      </c>
      <c r="R77">
        <v>14.613</v>
      </c>
      <c r="V77">
        <v>15.569000000000001</v>
      </c>
    </row>
    <row r="78" spans="1:22">
      <c r="A78">
        <v>76</v>
      </c>
      <c r="B78" s="1">
        <v>42552.822916666664</v>
      </c>
      <c r="C78">
        <v>14.9</v>
      </c>
      <c r="N78">
        <v>14.996</v>
      </c>
      <c r="R78">
        <v>14.613</v>
      </c>
      <c r="V78">
        <v>15.569000000000001</v>
      </c>
    </row>
    <row r="79" spans="1:22">
      <c r="A79">
        <v>77</v>
      </c>
      <c r="B79" s="1">
        <v>42552.833333333336</v>
      </c>
      <c r="C79">
        <v>14.9</v>
      </c>
      <c r="N79">
        <v>14.996</v>
      </c>
      <c r="R79">
        <v>14.516999999999999</v>
      </c>
      <c r="V79">
        <v>15.473000000000001</v>
      </c>
    </row>
    <row r="80" spans="1:22">
      <c r="A80">
        <v>78</v>
      </c>
      <c r="B80" s="1">
        <v>42552.84375</v>
      </c>
      <c r="C80">
        <v>14.804</v>
      </c>
      <c r="N80">
        <v>14.9</v>
      </c>
      <c r="R80">
        <v>14.516999999999999</v>
      </c>
      <c r="V80">
        <v>15.473000000000001</v>
      </c>
    </row>
    <row r="81" spans="1:22">
      <c r="A81">
        <v>79</v>
      </c>
      <c r="B81" s="1">
        <v>42552.854166666664</v>
      </c>
      <c r="C81">
        <v>14.804</v>
      </c>
      <c r="N81">
        <v>14.9</v>
      </c>
      <c r="R81">
        <v>14.516999999999999</v>
      </c>
      <c r="V81">
        <v>15.378</v>
      </c>
    </row>
    <row r="82" spans="1:22">
      <c r="A82">
        <v>80</v>
      </c>
      <c r="B82" s="1">
        <v>42552.864583333336</v>
      </c>
      <c r="C82">
        <v>14.709</v>
      </c>
      <c r="N82">
        <v>14.9</v>
      </c>
      <c r="R82">
        <v>14.516999999999999</v>
      </c>
      <c r="V82">
        <v>15.378</v>
      </c>
    </row>
    <row r="83" spans="1:22">
      <c r="A83">
        <v>81</v>
      </c>
      <c r="B83" s="1">
        <v>42552.875</v>
      </c>
      <c r="C83">
        <v>14.709</v>
      </c>
      <c r="N83">
        <v>14.804</v>
      </c>
      <c r="R83">
        <v>14.420999999999999</v>
      </c>
      <c r="V83">
        <v>15.378</v>
      </c>
    </row>
    <row r="84" spans="1:22">
      <c r="A84">
        <v>82</v>
      </c>
      <c r="B84" s="1">
        <v>42552.885416666664</v>
      </c>
      <c r="C84">
        <v>14.613</v>
      </c>
      <c r="N84">
        <v>14.804</v>
      </c>
      <c r="R84">
        <v>14.420999999999999</v>
      </c>
      <c r="V84">
        <v>15.282</v>
      </c>
    </row>
    <row r="85" spans="1:22">
      <c r="A85">
        <v>83</v>
      </c>
      <c r="B85" s="1">
        <v>42552.895833333336</v>
      </c>
      <c r="C85">
        <v>14.613</v>
      </c>
      <c r="N85">
        <v>14.709</v>
      </c>
      <c r="R85">
        <v>14.420999999999999</v>
      </c>
      <c r="V85">
        <v>15.282</v>
      </c>
    </row>
    <row r="86" spans="1:22">
      <c r="A86">
        <v>84</v>
      </c>
      <c r="B86" s="1">
        <v>42552.90625</v>
      </c>
      <c r="C86">
        <v>14.613</v>
      </c>
      <c r="N86">
        <v>14.709</v>
      </c>
      <c r="R86">
        <v>14.420999999999999</v>
      </c>
      <c r="V86">
        <v>15.186999999999999</v>
      </c>
    </row>
    <row r="87" spans="1:22">
      <c r="A87">
        <v>85</v>
      </c>
      <c r="B87" s="1">
        <v>42552.916666666664</v>
      </c>
      <c r="C87">
        <v>14.516999999999999</v>
      </c>
      <c r="N87">
        <v>14.613</v>
      </c>
      <c r="R87">
        <v>14.324999999999999</v>
      </c>
      <c r="V87">
        <v>15.090999999999999</v>
      </c>
    </row>
    <row r="88" spans="1:22">
      <c r="A88">
        <v>86</v>
      </c>
      <c r="B88" s="1">
        <v>42552.927083333336</v>
      </c>
      <c r="C88">
        <v>14.516999999999999</v>
      </c>
      <c r="N88">
        <v>14.613</v>
      </c>
      <c r="R88">
        <v>14.324999999999999</v>
      </c>
      <c r="V88">
        <v>15.090999999999999</v>
      </c>
    </row>
    <row r="89" spans="1:22">
      <c r="A89">
        <v>87</v>
      </c>
      <c r="B89" s="1">
        <v>42552.9375</v>
      </c>
      <c r="C89">
        <v>14.420999999999999</v>
      </c>
      <c r="N89">
        <v>14.613</v>
      </c>
      <c r="R89">
        <v>14.324999999999999</v>
      </c>
      <c r="V89">
        <v>14.996</v>
      </c>
    </row>
    <row r="90" spans="1:22">
      <c r="A90">
        <v>88</v>
      </c>
      <c r="B90" s="1">
        <v>42552.947916666664</v>
      </c>
      <c r="C90">
        <v>14.420999999999999</v>
      </c>
      <c r="N90">
        <v>14.516999999999999</v>
      </c>
      <c r="R90">
        <v>14.324999999999999</v>
      </c>
      <c r="V90">
        <v>14.996</v>
      </c>
    </row>
    <row r="91" spans="1:22">
      <c r="A91">
        <v>89</v>
      </c>
      <c r="B91" s="1">
        <v>42552.958333333336</v>
      </c>
      <c r="C91">
        <v>14.420999999999999</v>
      </c>
      <c r="N91">
        <v>14.516999999999999</v>
      </c>
      <c r="R91">
        <v>14.23</v>
      </c>
      <c r="V91">
        <v>14.9</v>
      </c>
    </row>
    <row r="92" spans="1:22">
      <c r="A92">
        <v>90</v>
      </c>
      <c r="B92" s="1">
        <v>42552.96875</v>
      </c>
      <c r="C92">
        <v>14.324999999999999</v>
      </c>
      <c r="N92">
        <v>14.420999999999999</v>
      </c>
      <c r="R92">
        <v>14.23</v>
      </c>
      <c r="V92">
        <v>14.804</v>
      </c>
    </row>
    <row r="93" spans="1:22">
      <c r="A93">
        <v>91</v>
      </c>
      <c r="B93" s="1">
        <v>42552.979166666664</v>
      </c>
      <c r="C93">
        <v>14.324999999999999</v>
      </c>
      <c r="N93">
        <v>14.420999999999999</v>
      </c>
      <c r="R93">
        <v>14.23</v>
      </c>
      <c r="V93">
        <v>14.804</v>
      </c>
    </row>
    <row r="94" spans="1:22">
      <c r="A94">
        <v>92</v>
      </c>
      <c r="B94" s="1">
        <v>42552.989583333336</v>
      </c>
      <c r="C94">
        <v>14.23</v>
      </c>
      <c r="N94">
        <v>14.420999999999999</v>
      </c>
      <c r="R94">
        <v>14.23</v>
      </c>
      <c r="V94">
        <v>14.709</v>
      </c>
    </row>
    <row r="95" spans="1:22">
      <c r="A95">
        <v>93</v>
      </c>
      <c r="B95" s="1">
        <v>42553</v>
      </c>
      <c r="C95">
        <v>14.23</v>
      </c>
      <c r="N95">
        <v>14.324999999999999</v>
      </c>
      <c r="R95">
        <v>14.23</v>
      </c>
      <c r="V95">
        <v>14.709</v>
      </c>
    </row>
    <row r="96" spans="1:22">
      <c r="A96">
        <v>94</v>
      </c>
      <c r="B96" s="1">
        <v>42553.010416666664</v>
      </c>
      <c r="C96">
        <v>14.134</v>
      </c>
      <c r="N96">
        <v>14.324999999999999</v>
      </c>
      <c r="R96">
        <v>14.134</v>
      </c>
      <c r="V96">
        <v>14.613</v>
      </c>
    </row>
    <row r="97" spans="1:22">
      <c r="A97">
        <v>95</v>
      </c>
      <c r="B97" s="1">
        <v>42553.020833333336</v>
      </c>
      <c r="C97">
        <v>14.134</v>
      </c>
      <c r="N97">
        <v>14.23</v>
      </c>
      <c r="R97">
        <v>14.134</v>
      </c>
      <c r="V97">
        <v>14.613</v>
      </c>
    </row>
    <row r="98" spans="1:22">
      <c r="A98">
        <v>96</v>
      </c>
      <c r="B98" s="1">
        <v>42553.03125</v>
      </c>
      <c r="C98">
        <v>14.038</v>
      </c>
      <c r="N98">
        <v>14.23</v>
      </c>
      <c r="R98">
        <v>14.134</v>
      </c>
      <c r="V98">
        <v>14.516999999999999</v>
      </c>
    </row>
    <row r="99" spans="1:22">
      <c r="A99">
        <v>97</v>
      </c>
      <c r="B99" s="1">
        <v>42553.041666666664</v>
      </c>
      <c r="C99">
        <v>14.038</v>
      </c>
      <c r="N99">
        <v>14.134</v>
      </c>
      <c r="R99">
        <v>14.134</v>
      </c>
      <c r="V99">
        <v>14.516999999999999</v>
      </c>
    </row>
    <row r="100" spans="1:22">
      <c r="A100">
        <v>98</v>
      </c>
      <c r="B100" s="1">
        <v>42553.052083333336</v>
      </c>
      <c r="C100">
        <v>14.038</v>
      </c>
      <c r="N100">
        <v>14.134</v>
      </c>
      <c r="R100">
        <v>14.134</v>
      </c>
      <c r="V100">
        <v>14.420999999999999</v>
      </c>
    </row>
    <row r="101" spans="1:22">
      <c r="A101">
        <v>99</v>
      </c>
      <c r="B101" s="1">
        <v>42553.0625</v>
      </c>
      <c r="C101">
        <v>13.942</v>
      </c>
      <c r="N101">
        <v>14.038</v>
      </c>
      <c r="R101">
        <v>14.134</v>
      </c>
      <c r="V101">
        <v>14.420999999999999</v>
      </c>
    </row>
    <row r="102" spans="1:22">
      <c r="A102">
        <v>100</v>
      </c>
      <c r="B102" s="1">
        <v>42553.072916666664</v>
      </c>
      <c r="C102">
        <v>13.942</v>
      </c>
      <c r="N102">
        <v>14.038</v>
      </c>
      <c r="R102">
        <v>14.134</v>
      </c>
      <c r="V102">
        <v>14.324999999999999</v>
      </c>
    </row>
    <row r="103" spans="1:22">
      <c r="A103">
        <v>101</v>
      </c>
      <c r="B103" s="1">
        <v>42553.083333333336</v>
      </c>
      <c r="C103">
        <v>13.942</v>
      </c>
      <c r="N103">
        <v>14.038</v>
      </c>
      <c r="R103">
        <v>14.134</v>
      </c>
      <c r="V103">
        <v>14.324999999999999</v>
      </c>
    </row>
    <row r="104" spans="1:22">
      <c r="A104">
        <v>102</v>
      </c>
      <c r="B104" s="1">
        <v>42553.09375</v>
      </c>
      <c r="C104">
        <v>13.846</v>
      </c>
      <c r="N104">
        <v>13.942</v>
      </c>
      <c r="R104">
        <v>14.038</v>
      </c>
      <c r="V104">
        <v>14.324999999999999</v>
      </c>
    </row>
    <row r="105" spans="1:22">
      <c r="A105">
        <v>103</v>
      </c>
      <c r="B105" s="1">
        <v>42553.104166666664</v>
      </c>
      <c r="C105">
        <v>13.846</v>
      </c>
      <c r="N105">
        <v>13.942</v>
      </c>
      <c r="R105">
        <v>14.038</v>
      </c>
      <c r="V105">
        <v>14.23</v>
      </c>
    </row>
    <row r="106" spans="1:22">
      <c r="A106">
        <v>104</v>
      </c>
      <c r="B106" s="1">
        <v>42553.114583333336</v>
      </c>
      <c r="C106">
        <v>13.846</v>
      </c>
      <c r="N106">
        <v>13.942</v>
      </c>
      <c r="R106">
        <v>14.038</v>
      </c>
      <c r="V106">
        <v>14.23</v>
      </c>
    </row>
    <row r="107" spans="1:22">
      <c r="A107">
        <v>105</v>
      </c>
      <c r="B107" s="1">
        <v>42553.125</v>
      </c>
      <c r="C107">
        <v>13.75</v>
      </c>
      <c r="N107">
        <v>13.846</v>
      </c>
      <c r="R107">
        <v>14.038</v>
      </c>
      <c r="V107">
        <v>14.23</v>
      </c>
    </row>
    <row r="108" spans="1:22">
      <c r="A108">
        <v>106</v>
      </c>
      <c r="B108" s="1">
        <v>42553.135416666664</v>
      </c>
      <c r="C108">
        <v>13.75</v>
      </c>
      <c r="N108">
        <v>13.846</v>
      </c>
      <c r="R108">
        <v>14.038</v>
      </c>
      <c r="V108">
        <v>14.134</v>
      </c>
    </row>
    <row r="109" spans="1:22">
      <c r="A109">
        <v>107</v>
      </c>
      <c r="B109" s="1">
        <v>42553.145833333336</v>
      </c>
      <c r="C109">
        <v>13.75</v>
      </c>
      <c r="N109">
        <v>13.846</v>
      </c>
      <c r="R109">
        <v>14.038</v>
      </c>
      <c r="V109">
        <v>14.134</v>
      </c>
    </row>
    <row r="110" spans="1:22">
      <c r="A110">
        <v>108</v>
      </c>
      <c r="B110" s="1">
        <v>42553.15625</v>
      </c>
      <c r="C110">
        <v>13.654</v>
      </c>
      <c r="N110">
        <v>13.75</v>
      </c>
      <c r="R110">
        <v>14.038</v>
      </c>
      <c r="V110">
        <v>14.134</v>
      </c>
    </row>
    <row r="111" spans="1:22">
      <c r="A111">
        <v>109</v>
      </c>
      <c r="B111" s="1">
        <v>42553.166666666664</v>
      </c>
      <c r="C111">
        <v>13.654</v>
      </c>
      <c r="N111">
        <v>13.75</v>
      </c>
      <c r="R111">
        <v>14.038</v>
      </c>
      <c r="V111">
        <v>14.134</v>
      </c>
    </row>
    <row r="112" spans="1:22">
      <c r="A112">
        <v>110</v>
      </c>
      <c r="B112" s="1">
        <v>42553.177083333336</v>
      </c>
      <c r="C112">
        <v>13.654</v>
      </c>
      <c r="N112">
        <v>13.75</v>
      </c>
      <c r="R112">
        <v>14.038</v>
      </c>
      <c r="V112">
        <v>14.134</v>
      </c>
    </row>
    <row r="113" spans="1:22">
      <c r="A113">
        <v>111</v>
      </c>
      <c r="B113" s="1">
        <v>42553.1875</v>
      </c>
      <c r="C113">
        <v>13.654</v>
      </c>
      <c r="N113">
        <v>13.654</v>
      </c>
      <c r="R113">
        <v>14.038</v>
      </c>
      <c r="V113">
        <v>14.134</v>
      </c>
    </row>
    <row r="114" spans="1:22">
      <c r="A114">
        <v>112</v>
      </c>
      <c r="B114" s="1">
        <v>42553.197916666664</v>
      </c>
      <c r="C114">
        <v>13.558</v>
      </c>
      <c r="N114">
        <v>13.654</v>
      </c>
      <c r="R114">
        <v>14.038</v>
      </c>
      <c r="V114">
        <v>14.038</v>
      </c>
    </row>
    <row r="115" spans="1:22">
      <c r="A115">
        <v>113</v>
      </c>
      <c r="B115" s="1">
        <v>42553.208333333336</v>
      </c>
      <c r="C115">
        <v>13.558</v>
      </c>
      <c r="N115">
        <v>13.654</v>
      </c>
      <c r="R115">
        <v>14.134</v>
      </c>
      <c r="V115">
        <v>14.038</v>
      </c>
    </row>
    <row r="116" spans="1:22">
      <c r="A116">
        <v>114</v>
      </c>
      <c r="B116" s="1">
        <v>42553.21875</v>
      </c>
      <c r="C116">
        <v>13.558</v>
      </c>
      <c r="N116">
        <v>13.654</v>
      </c>
      <c r="R116">
        <v>14.134</v>
      </c>
      <c r="V116">
        <v>14.038</v>
      </c>
    </row>
    <row r="117" spans="1:22">
      <c r="A117">
        <v>115</v>
      </c>
      <c r="B117" s="1">
        <v>42553.229166666664</v>
      </c>
      <c r="C117">
        <v>13.461</v>
      </c>
      <c r="N117">
        <v>13.558</v>
      </c>
      <c r="R117">
        <v>14.134</v>
      </c>
      <c r="V117">
        <v>14.038</v>
      </c>
    </row>
    <row r="118" spans="1:22">
      <c r="A118">
        <v>116</v>
      </c>
      <c r="B118" s="1">
        <v>42553.239583333336</v>
      </c>
      <c r="C118">
        <v>13.461</v>
      </c>
      <c r="N118">
        <v>13.558</v>
      </c>
      <c r="R118">
        <v>14.134</v>
      </c>
      <c r="V118">
        <v>14.038</v>
      </c>
    </row>
    <row r="119" spans="1:22">
      <c r="A119">
        <v>117</v>
      </c>
      <c r="B119" s="1">
        <v>42553.25</v>
      </c>
      <c r="C119">
        <v>13.461</v>
      </c>
      <c r="N119">
        <v>13.558</v>
      </c>
      <c r="R119">
        <v>14.134</v>
      </c>
      <c r="V119">
        <v>14.038</v>
      </c>
    </row>
    <row r="120" spans="1:22">
      <c r="A120">
        <v>118</v>
      </c>
      <c r="B120" s="1">
        <v>42553.260416666664</v>
      </c>
      <c r="C120">
        <v>13.461</v>
      </c>
      <c r="N120">
        <v>13.461</v>
      </c>
      <c r="R120">
        <v>14.134</v>
      </c>
      <c r="V120">
        <v>14.038</v>
      </c>
    </row>
    <row r="121" spans="1:22">
      <c r="A121">
        <v>119</v>
      </c>
      <c r="B121" s="1">
        <v>42553.270833333336</v>
      </c>
      <c r="C121">
        <v>13.461</v>
      </c>
      <c r="N121">
        <v>13.461</v>
      </c>
      <c r="R121">
        <v>14.134</v>
      </c>
      <c r="V121">
        <v>14.038</v>
      </c>
    </row>
    <row r="122" spans="1:22">
      <c r="A122">
        <v>120</v>
      </c>
      <c r="B122" s="1">
        <v>42553.28125</v>
      </c>
      <c r="C122">
        <v>13.365</v>
      </c>
      <c r="N122">
        <v>13.461</v>
      </c>
      <c r="R122">
        <v>14.134</v>
      </c>
      <c r="V122">
        <v>13.942</v>
      </c>
    </row>
    <row r="123" spans="1:22">
      <c r="A123">
        <v>121</v>
      </c>
      <c r="B123" s="1">
        <v>42553.291666666664</v>
      </c>
      <c r="C123">
        <v>13.365</v>
      </c>
      <c r="N123">
        <v>13.461</v>
      </c>
      <c r="R123">
        <v>14.134</v>
      </c>
      <c r="V123">
        <v>13.942</v>
      </c>
    </row>
    <row r="124" spans="1:22">
      <c r="A124">
        <v>122</v>
      </c>
      <c r="B124" s="1">
        <v>42553.302083333336</v>
      </c>
      <c r="C124">
        <v>13.365</v>
      </c>
      <c r="N124">
        <v>13.461</v>
      </c>
      <c r="R124">
        <v>14.134</v>
      </c>
      <c r="V124">
        <v>13.942</v>
      </c>
    </row>
    <row r="125" spans="1:22">
      <c r="A125">
        <v>123</v>
      </c>
      <c r="B125" s="1">
        <v>42553.3125</v>
      </c>
      <c r="C125">
        <v>13.365</v>
      </c>
      <c r="N125">
        <v>13.365</v>
      </c>
      <c r="R125">
        <v>14.134</v>
      </c>
      <c r="V125">
        <v>13.942</v>
      </c>
    </row>
    <row r="126" spans="1:22">
      <c r="A126">
        <v>124</v>
      </c>
      <c r="B126" s="1">
        <v>42553.322916666664</v>
      </c>
      <c r="C126">
        <v>13.365</v>
      </c>
      <c r="N126">
        <v>13.365</v>
      </c>
      <c r="R126">
        <v>14.134</v>
      </c>
      <c r="V126">
        <v>13.942</v>
      </c>
    </row>
    <row r="127" spans="1:22">
      <c r="A127">
        <v>125</v>
      </c>
      <c r="B127" s="1">
        <v>42553.333333333336</v>
      </c>
      <c r="C127">
        <v>13.365</v>
      </c>
      <c r="N127">
        <v>13.365</v>
      </c>
      <c r="R127">
        <v>14.134</v>
      </c>
      <c r="V127">
        <v>13.942</v>
      </c>
    </row>
    <row r="128" spans="1:22">
      <c r="A128">
        <v>126</v>
      </c>
      <c r="B128" s="1">
        <v>42553.34375</v>
      </c>
      <c r="C128">
        <v>13.461</v>
      </c>
      <c r="N128">
        <v>13.365</v>
      </c>
      <c r="R128">
        <v>14.134</v>
      </c>
      <c r="V128">
        <v>13.942</v>
      </c>
    </row>
    <row r="129" spans="1:22">
      <c r="A129">
        <v>127</v>
      </c>
      <c r="B129" s="1">
        <v>42553.354166666664</v>
      </c>
      <c r="C129">
        <v>13.461</v>
      </c>
      <c r="N129">
        <v>13.365</v>
      </c>
      <c r="R129">
        <v>14.134</v>
      </c>
      <c r="V129">
        <v>13.942</v>
      </c>
    </row>
    <row r="130" spans="1:22">
      <c r="A130">
        <v>128</v>
      </c>
      <c r="B130" s="1">
        <v>42553.364583333336</v>
      </c>
      <c r="C130">
        <v>13.461</v>
      </c>
      <c r="N130">
        <v>13.365</v>
      </c>
      <c r="R130">
        <v>14.134</v>
      </c>
      <c r="V130">
        <v>13.942</v>
      </c>
    </row>
    <row r="131" spans="1:22">
      <c r="A131">
        <v>129</v>
      </c>
      <c r="B131" s="1">
        <v>42553.375</v>
      </c>
      <c r="C131">
        <v>13.558</v>
      </c>
      <c r="N131">
        <v>13.461</v>
      </c>
      <c r="R131">
        <v>14.134</v>
      </c>
      <c r="V131">
        <v>13.942</v>
      </c>
    </row>
    <row r="132" spans="1:22">
      <c r="A132">
        <v>130</v>
      </c>
      <c r="B132" s="1">
        <v>42553.385416666664</v>
      </c>
      <c r="C132">
        <v>13.558</v>
      </c>
      <c r="N132">
        <v>13.461</v>
      </c>
      <c r="R132">
        <v>14.134</v>
      </c>
      <c r="V132">
        <v>13.942</v>
      </c>
    </row>
    <row r="133" spans="1:22">
      <c r="A133">
        <v>131</v>
      </c>
      <c r="B133" s="1">
        <v>42553.395833333336</v>
      </c>
      <c r="C133">
        <v>13.558</v>
      </c>
      <c r="N133">
        <v>13.461</v>
      </c>
      <c r="R133">
        <v>14.134</v>
      </c>
      <c r="V133">
        <v>13.942</v>
      </c>
    </row>
    <row r="134" spans="1:22">
      <c r="A134">
        <v>132</v>
      </c>
      <c r="B134" s="1">
        <v>42553.40625</v>
      </c>
      <c r="C134">
        <v>13.654</v>
      </c>
      <c r="N134">
        <v>13.558</v>
      </c>
      <c r="R134">
        <v>14.134</v>
      </c>
      <c r="V134">
        <v>13.942</v>
      </c>
    </row>
    <row r="135" spans="1:22">
      <c r="A135">
        <v>133</v>
      </c>
      <c r="B135" s="1">
        <v>42553.416666666664</v>
      </c>
      <c r="C135">
        <v>13.654</v>
      </c>
      <c r="N135">
        <v>13.558</v>
      </c>
      <c r="R135">
        <v>14.134</v>
      </c>
      <c r="V135">
        <v>14.038</v>
      </c>
    </row>
    <row r="136" spans="1:22">
      <c r="A136">
        <v>134</v>
      </c>
      <c r="B136" s="1">
        <v>42553.427083333336</v>
      </c>
      <c r="C136">
        <v>13.75</v>
      </c>
      <c r="N136">
        <v>13.558</v>
      </c>
      <c r="R136">
        <v>14.134</v>
      </c>
      <c r="V136">
        <v>14.038</v>
      </c>
    </row>
    <row r="137" spans="1:22">
      <c r="A137">
        <v>135</v>
      </c>
      <c r="B137" s="1">
        <v>42553.4375</v>
      </c>
      <c r="C137">
        <v>13.75</v>
      </c>
      <c r="N137">
        <v>13.654</v>
      </c>
      <c r="R137">
        <v>14.23</v>
      </c>
      <c r="V137">
        <v>14.038</v>
      </c>
    </row>
    <row r="138" spans="1:22">
      <c r="A138">
        <v>136</v>
      </c>
      <c r="B138" s="1">
        <v>42553.447916666664</v>
      </c>
      <c r="C138">
        <v>13.846</v>
      </c>
      <c r="N138">
        <v>13.654</v>
      </c>
      <c r="R138">
        <v>14.23</v>
      </c>
      <c r="V138">
        <v>14.134</v>
      </c>
    </row>
    <row r="139" spans="1:22">
      <c r="A139">
        <v>137</v>
      </c>
      <c r="B139" s="1">
        <v>42553.458333333336</v>
      </c>
      <c r="C139">
        <v>13.942</v>
      </c>
      <c r="N139">
        <v>13.75</v>
      </c>
      <c r="R139">
        <v>14.23</v>
      </c>
      <c r="V139">
        <v>14.134</v>
      </c>
    </row>
    <row r="140" spans="1:22">
      <c r="A140">
        <v>138</v>
      </c>
      <c r="B140" s="1">
        <v>42553.46875</v>
      </c>
      <c r="C140">
        <v>13.942</v>
      </c>
      <c r="N140">
        <v>13.75</v>
      </c>
      <c r="R140">
        <v>14.23</v>
      </c>
      <c r="V140">
        <v>14.134</v>
      </c>
    </row>
    <row r="141" spans="1:22">
      <c r="A141">
        <v>139</v>
      </c>
      <c r="B141" s="1">
        <v>42553.479166666664</v>
      </c>
      <c r="C141">
        <v>14.038</v>
      </c>
      <c r="N141">
        <v>13.846</v>
      </c>
      <c r="R141">
        <v>14.23</v>
      </c>
      <c r="V141">
        <v>14.23</v>
      </c>
    </row>
    <row r="142" spans="1:22">
      <c r="A142">
        <v>140</v>
      </c>
      <c r="B142" s="1">
        <v>42553.489583333336</v>
      </c>
      <c r="C142">
        <v>14.038</v>
      </c>
      <c r="N142">
        <v>13.942</v>
      </c>
      <c r="R142">
        <v>14.23</v>
      </c>
      <c r="V142">
        <v>14.23</v>
      </c>
    </row>
    <row r="143" spans="1:22">
      <c r="A143">
        <v>141</v>
      </c>
      <c r="B143" s="1">
        <v>42553.5</v>
      </c>
      <c r="C143">
        <v>14.134</v>
      </c>
      <c r="N143">
        <v>13.942</v>
      </c>
      <c r="R143">
        <v>14.324999999999999</v>
      </c>
      <c r="V143">
        <v>14.23</v>
      </c>
    </row>
    <row r="144" spans="1:22">
      <c r="A144">
        <v>142</v>
      </c>
      <c r="B144" s="1">
        <v>42553.510416666664</v>
      </c>
      <c r="C144">
        <v>14.134</v>
      </c>
      <c r="N144">
        <v>14.038</v>
      </c>
      <c r="R144">
        <v>14.324999999999999</v>
      </c>
      <c r="V144">
        <v>14.23</v>
      </c>
    </row>
    <row r="145" spans="1:22">
      <c r="A145">
        <v>143</v>
      </c>
      <c r="B145" s="1">
        <v>42553.520833333336</v>
      </c>
      <c r="C145">
        <v>14.23</v>
      </c>
      <c r="N145">
        <v>14.038</v>
      </c>
      <c r="R145">
        <v>14.324999999999999</v>
      </c>
      <c r="V145">
        <v>14.324999999999999</v>
      </c>
    </row>
    <row r="146" spans="1:22">
      <c r="A146">
        <v>144</v>
      </c>
      <c r="B146" s="1">
        <v>42553.53125</v>
      </c>
      <c r="C146">
        <v>14.324999999999999</v>
      </c>
      <c r="N146">
        <v>14.134</v>
      </c>
      <c r="R146">
        <v>14.324999999999999</v>
      </c>
      <c r="V146">
        <v>14.324999999999999</v>
      </c>
    </row>
    <row r="147" spans="1:22">
      <c r="A147">
        <v>145</v>
      </c>
      <c r="B147" s="1">
        <v>42553.541666666664</v>
      </c>
      <c r="C147">
        <v>14.324999999999999</v>
      </c>
      <c r="N147">
        <v>14.134</v>
      </c>
      <c r="R147">
        <v>14.324999999999999</v>
      </c>
      <c r="V147">
        <v>14.324999999999999</v>
      </c>
    </row>
    <row r="148" spans="1:22">
      <c r="A148">
        <v>146</v>
      </c>
      <c r="B148" s="1">
        <v>42553.552083333336</v>
      </c>
      <c r="C148">
        <v>14.420999999999999</v>
      </c>
      <c r="N148">
        <v>14.23</v>
      </c>
      <c r="R148">
        <v>14.324999999999999</v>
      </c>
      <c r="V148">
        <v>14.324999999999999</v>
      </c>
    </row>
    <row r="149" spans="1:22">
      <c r="A149">
        <v>147</v>
      </c>
      <c r="B149" s="1">
        <v>42553.5625</v>
      </c>
      <c r="C149">
        <v>14.516999999999999</v>
      </c>
      <c r="N149">
        <v>14.324999999999999</v>
      </c>
      <c r="R149">
        <v>14.420999999999999</v>
      </c>
      <c r="V149">
        <v>14.324999999999999</v>
      </c>
    </row>
    <row r="150" spans="1:22">
      <c r="A150">
        <v>148</v>
      </c>
      <c r="B150" s="1">
        <v>42553.572916666664</v>
      </c>
      <c r="C150">
        <v>14.709</v>
      </c>
      <c r="N150">
        <v>14.324999999999999</v>
      </c>
      <c r="R150">
        <v>14.420999999999999</v>
      </c>
      <c r="V150">
        <v>14.420999999999999</v>
      </c>
    </row>
    <row r="151" spans="1:22">
      <c r="A151">
        <v>149</v>
      </c>
      <c r="B151" s="1">
        <v>42553.583333333336</v>
      </c>
      <c r="C151">
        <v>14.709</v>
      </c>
      <c r="N151">
        <v>14.420999999999999</v>
      </c>
      <c r="R151">
        <v>14.420999999999999</v>
      </c>
      <c r="V151">
        <v>14.420999999999999</v>
      </c>
    </row>
    <row r="152" spans="1:22">
      <c r="A152">
        <v>150</v>
      </c>
      <c r="B152" s="1">
        <v>42553.59375</v>
      </c>
      <c r="C152">
        <v>14.804</v>
      </c>
      <c r="N152">
        <v>14.516999999999999</v>
      </c>
      <c r="R152">
        <v>14.420999999999999</v>
      </c>
      <c r="V152">
        <v>14.420999999999999</v>
      </c>
    </row>
    <row r="153" spans="1:22">
      <c r="A153">
        <v>151</v>
      </c>
      <c r="B153" s="1">
        <v>42553.604166666664</v>
      </c>
      <c r="C153">
        <v>14.709</v>
      </c>
      <c r="N153">
        <v>14.709</v>
      </c>
      <c r="R153">
        <v>14.420999999999999</v>
      </c>
      <c r="V153">
        <v>14.420999999999999</v>
      </c>
    </row>
    <row r="154" spans="1:22">
      <c r="A154">
        <v>152</v>
      </c>
      <c r="B154" s="1">
        <v>42553.614583333336</v>
      </c>
      <c r="C154">
        <v>14.709</v>
      </c>
      <c r="N154">
        <v>14.709</v>
      </c>
      <c r="R154">
        <v>14.516999999999999</v>
      </c>
      <c r="V154">
        <v>14.420999999999999</v>
      </c>
    </row>
    <row r="155" spans="1:22">
      <c r="A155">
        <v>153</v>
      </c>
      <c r="B155" s="1">
        <v>42553.625</v>
      </c>
      <c r="C155">
        <v>14.9</v>
      </c>
      <c r="N155">
        <v>14.804</v>
      </c>
      <c r="R155">
        <v>14.516999999999999</v>
      </c>
      <c r="V155">
        <v>14.516999999999999</v>
      </c>
    </row>
    <row r="156" spans="1:22">
      <c r="A156">
        <v>154</v>
      </c>
      <c r="B156" s="1">
        <v>42553.635416666664</v>
      </c>
      <c r="C156">
        <v>14.9</v>
      </c>
      <c r="N156">
        <v>14.709</v>
      </c>
      <c r="R156">
        <v>14.516999999999999</v>
      </c>
      <c r="V156">
        <v>14.516999999999999</v>
      </c>
    </row>
    <row r="157" spans="1:22">
      <c r="A157">
        <v>155</v>
      </c>
      <c r="B157" s="1">
        <v>42553.645833333336</v>
      </c>
      <c r="C157">
        <v>14.709</v>
      </c>
      <c r="N157">
        <v>14.709</v>
      </c>
      <c r="R157">
        <v>14.613</v>
      </c>
      <c r="V157">
        <v>14.516999999999999</v>
      </c>
    </row>
    <row r="158" spans="1:22">
      <c r="A158">
        <v>156</v>
      </c>
      <c r="B158" s="1">
        <v>42553.65625</v>
      </c>
      <c r="C158">
        <v>14.613</v>
      </c>
      <c r="N158">
        <v>14.9</v>
      </c>
      <c r="R158">
        <v>14.613</v>
      </c>
      <c r="V158">
        <v>14.516999999999999</v>
      </c>
    </row>
    <row r="159" spans="1:22">
      <c r="A159">
        <v>157</v>
      </c>
      <c r="B159" s="1">
        <v>42553.666666666664</v>
      </c>
      <c r="C159">
        <v>14.613</v>
      </c>
      <c r="N159">
        <v>14.9</v>
      </c>
      <c r="R159">
        <v>14.613</v>
      </c>
      <c r="V159">
        <v>14.516999999999999</v>
      </c>
    </row>
    <row r="160" spans="1:22">
      <c r="A160">
        <v>158</v>
      </c>
      <c r="B160" s="1">
        <v>42553.677083333336</v>
      </c>
      <c r="C160">
        <v>14.804</v>
      </c>
      <c r="N160">
        <v>14.709</v>
      </c>
      <c r="R160">
        <v>14.709</v>
      </c>
      <c r="V160">
        <v>14.516999999999999</v>
      </c>
    </row>
    <row r="161" spans="1:22">
      <c r="A161">
        <v>159</v>
      </c>
      <c r="B161" s="1">
        <v>42553.6875</v>
      </c>
      <c r="C161">
        <v>15.186999999999999</v>
      </c>
      <c r="N161">
        <v>14.613</v>
      </c>
      <c r="R161">
        <v>14.709</v>
      </c>
      <c r="V161">
        <v>14.516999999999999</v>
      </c>
    </row>
    <row r="162" spans="1:22">
      <c r="A162">
        <v>160</v>
      </c>
      <c r="B162" s="1">
        <v>42553.697916666664</v>
      </c>
      <c r="C162">
        <v>15.186999999999999</v>
      </c>
      <c r="N162">
        <v>14.613</v>
      </c>
      <c r="R162">
        <v>14.709</v>
      </c>
      <c r="V162">
        <v>14.516999999999999</v>
      </c>
    </row>
    <row r="163" spans="1:22">
      <c r="A163">
        <v>161</v>
      </c>
      <c r="B163" s="1">
        <v>42553.708333333336</v>
      </c>
      <c r="C163">
        <v>14.804</v>
      </c>
      <c r="N163">
        <v>14.804</v>
      </c>
      <c r="R163">
        <v>14.804</v>
      </c>
      <c r="V163">
        <v>14.516999999999999</v>
      </c>
    </row>
    <row r="164" spans="1:22">
      <c r="A164">
        <v>162</v>
      </c>
      <c r="B164" s="1">
        <v>42553.71875</v>
      </c>
      <c r="C164">
        <v>15.090999999999999</v>
      </c>
      <c r="N164">
        <v>15.186999999999999</v>
      </c>
      <c r="R164">
        <v>14.804</v>
      </c>
      <c r="V164">
        <v>14.516999999999999</v>
      </c>
    </row>
    <row r="165" spans="1:22">
      <c r="A165">
        <v>163</v>
      </c>
      <c r="B165" s="1">
        <v>42553.729166666664</v>
      </c>
      <c r="C165">
        <v>14.9</v>
      </c>
      <c r="N165">
        <v>15.186999999999999</v>
      </c>
      <c r="R165">
        <v>14.804</v>
      </c>
      <c r="V165">
        <v>14.516999999999999</v>
      </c>
    </row>
    <row r="166" spans="1:22">
      <c r="A166">
        <v>164</v>
      </c>
      <c r="B166" s="1">
        <v>42553.739583333336</v>
      </c>
      <c r="C166">
        <v>14.9</v>
      </c>
      <c r="N166">
        <v>14.804</v>
      </c>
      <c r="R166">
        <v>14.804</v>
      </c>
      <c r="V166">
        <v>14.516999999999999</v>
      </c>
    </row>
    <row r="167" spans="1:22">
      <c r="A167">
        <v>165</v>
      </c>
      <c r="B167" s="1">
        <v>42553.75</v>
      </c>
      <c r="C167">
        <v>14.9</v>
      </c>
      <c r="N167">
        <v>15.090999999999999</v>
      </c>
      <c r="R167">
        <v>14.9</v>
      </c>
      <c r="V167">
        <v>14.516999999999999</v>
      </c>
    </row>
    <row r="168" spans="1:22">
      <c r="A168">
        <v>166</v>
      </c>
      <c r="B168" s="1">
        <v>42553.760416666664</v>
      </c>
      <c r="C168">
        <v>14.804</v>
      </c>
      <c r="N168">
        <v>14.9</v>
      </c>
      <c r="R168">
        <v>14.9</v>
      </c>
      <c r="V168">
        <v>14.516999999999999</v>
      </c>
    </row>
    <row r="169" spans="1:22">
      <c r="A169">
        <v>167</v>
      </c>
      <c r="B169" s="1">
        <v>42553.770833333336</v>
      </c>
      <c r="C169">
        <v>14.804</v>
      </c>
      <c r="N169">
        <v>14.9</v>
      </c>
      <c r="R169">
        <v>14.9</v>
      </c>
      <c r="V169">
        <v>14.516999999999999</v>
      </c>
    </row>
    <row r="170" spans="1:22">
      <c r="A170">
        <v>168</v>
      </c>
      <c r="B170" s="1">
        <v>42553.78125</v>
      </c>
      <c r="C170">
        <v>14.804</v>
      </c>
      <c r="N170">
        <v>14.9</v>
      </c>
      <c r="R170">
        <v>14.9</v>
      </c>
      <c r="V170">
        <v>14.516999999999999</v>
      </c>
    </row>
    <row r="171" spans="1:22">
      <c r="A171">
        <v>169</v>
      </c>
      <c r="B171" s="1">
        <v>42553.791666666664</v>
      </c>
      <c r="C171">
        <v>14.709</v>
      </c>
      <c r="N171">
        <v>14.804</v>
      </c>
      <c r="R171">
        <v>14.996</v>
      </c>
      <c r="V171">
        <v>14.516999999999999</v>
      </c>
    </row>
    <row r="172" spans="1:22">
      <c r="A172">
        <v>170</v>
      </c>
      <c r="B172" s="1">
        <v>42553.802083333336</v>
      </c>
      <c r="C172">
        <v>14.709</v>
      </c>
      <c r="N172">
        <v>14.804</v>
      </c>
      <c r="R172">
        <v>14.996</v>
      </c>
      <c r="V172">
        <v>14.516999999999999</v>
      </c>
    </row>
    <row r="173" spans="1:22">
      <c r="A173">
        <v>171</v>
      </c>
      <c r="B173" s="1">
        <v>42553.8125</v>
      </c>
      <c r="C173">
        <v>14.709</v>
      </c>
      <c r="N173">
        <v>14.804</v>
      </c>
      <c r="R173">
        <v>14.996</v>
      </c>
      <c r="V173">
        <v>14.516999999999999</v>
      </c>
    </row>
    <row r="174" spans="1:22">
      <c r="A174">
        <v>172</v>
      </c>
      <c r="B174" s="1">
        <v>42553.822916666664</v>
      </c>
      <c r="C174">
        <v>14.613</v>
      </c>
      <c r="N174">
        <v>14.709</v>
      </c>
      <c r="R174">
        <v>14.996</v>
      </c>
      <c r="V174">
        <v>14.516999999999999</v>
      </c>
    </row>
    <row r="175" spans="1:22">
      <c r="A175">
        <v>173</v>
      </c>
      <c r="B175" s="1">
        <v>42553.833333333336</v>
      </c>
      <c r="C175">
        <v>14.613</v>
      </c>
      <c r="N175">
        <v>14.709</v>
      </c>
      <c r="R175">
        <v>14.996</v>
      </c>
      <c r="V175">
        <v>14.516999999999999</v>
      </c>
    </row>
    <row r="176" spans="1:22">
      <c r="A176">
        <v>174</v>
      </c>
      <c r="B176" s="1">
        <v>42553.84375</v>
      </c>
      <c r="C176">
        <v>14.613</v>
      </c>
      <c r="N176">
        <v>14.709</v>
      </c>
      <c r="R176">
        <v>14.996</v>
      </c>
      <c r="V176">
        <v>14.516999999999999</v>
      </c>
    </row>
    <row r="177" spans="1:22">
      <c r="A177">
        <v>175</v>
      </c>
      <c r="B177" s="1">
        <v>42553.854166666664</v>
      </c>
      <c r="C177">
        <v>14.613</v>
      </c>
      <c r="N177">
        <v>14.613</v>
      </c>
      <c r="R177">
        <v>14.996</v>
      </c>
      <c r="V177">
        <v>14.516999999999999</v>
      </c>
    </row>
    <row r="178" spans="1:22">
      <c r="A178">
        <v>176</v>
      </c>
      <c r="B178" s="1">
        <v>42553.864583333336</v>
      </c>
      <c r="C178">
        <v>14.613</v>
      </c>
      <c r="N178">
        <v>14.613</v>
      </c>
      <c r="R178">
        <v>14.996</v>
      </c>
      <c r="V178">
        <v>14.516999999999999</v>
      </c>
    </row>
    <row r="179" spans="1:22">
      <c r="A179">
        <v>177</v>
      </c>
      <c r="B179" s="1">
        <v>42553.875</v>
      </c>
      <c r="C179">
        <v>14.516999999999999</v>
      </c>
      <c r="N179">
        <v>14.613</v>
      </c>
      <c r="R179">
        <v>14.996</v>
      </c>
      <c r="V179">
        <v>14.516999999999999</v>
      </c>
    </row>
    <row r="180" spans="1:22">
      <c r="A180">
        <v>178</v>
      </c>
      <c r="B180" s="1">
        <v>42553.885416666664</v>
      </c>
      <c r="C180">
        <v>14.516999999999999</v>
      </c>
      <c r="N180">
        <v>14.613</v>
      </c>
      <c r="R180">
        <v>14.996</v>
      </c>
      <c r="V180">
        <v>14.516999999999999</v>
      </c>
    </row>
    <row r="181" spans="1:22">
      <c r="A181">
        <v>179</v>
      </c>
      <c r="B181" s="1">
        <v>42553.895833333336</v>
      </c>
      <c r="C181">
        <v>14.420999999999999</v>
      </c>
      <c r="N181">
        <v>14.613</v>
      </c>
      <c r="R181">
        <v>14.996</v>
      </c>
      <c r="V181">
        <v>14.516999999999999</v>
      </c>
    </row>
    <row r="182" spans="1:22">
      <c r="A182">
        <v>180</v>
      </c>
      <c r="B182" s="1">
        <v>42553.90625</v>
      </c>
      <c r="C182">
        <v>14.420999999999999</v>
      </c>
      <c r="N182">
        <v>14.516999999999999</v>
      </c>
      <c r="R182">
        <v>14.996</v>
      </c>
      <c r="V182">
        <v>14.516999999999999</v>
      </c>
    </row>
    <row r="183" spans="1:22">
      <c r="A183">
        <v>181</v>
      </c>
      <c r="B183" s="1">
        <v>42553.916666666664</v>
      </c>
      <c r="C183">
        <v>14.420999999999999</v>
      </c>
      <c r="N183">
        <v>14.516999999999999</v>
      </c>
      <c r="R183">
        <v>14.996</v>
      </c>
      <c r="V183">
        <v>14.516999999999999</v>
      </c>
    </row>
    <row r="184" spans="1:22">
      <c r="A184">
        <v>182</v>
      </c>
      <c r="B184" s="1">
        <v>42553.927083333336</v>
      </c>
      <c r="C184">
        <v>14.324999999999999</v>
      </c>
      <c r="N184">
        <v>14.420999999999999</v>
      </c>
      <c r="R184">
        <v>14.996</v>
      </c>
      <c r="V184">
        <v>14.420999999999999</v>
      </c>
    </row>
    <row r="185" spans="1:22">
      <c r="A185">
        <v>183</v>
      </c>
      <c r="B185" s="1">
        <v>42553.9375</v>
      </c>
      <c r="C185">
        <v>14.324999999999999</v>
      </c>
      <c r="N185">
        <v>14.420999999999999</v>
      </c>
      <c r="R185">
        <v>14.996</v>
      </c>
      <c r="V185">
        <v>14.420999999999999</v>
      </c>
    </row>
    <row r="186" spans="1:22">
      <c r="A186">
        <v>184</v>
      </c>
      <c r="B186" s="1">
        <v>42553.947916666664</v>
      </c>
      <c r="C186">
        <v>14.23</v>
      </c>
      <c r="N186">
        <v>14.420999999999999</v>
      </c>
      <c r="R186">
        <v>14.996</v>
      </c>
      <c r="V186">
        <v>14.420999999999999</v>
      </c>
    </row>
    <row r="187" spans="1:22">
      <c r="A187">
        <v>185</v>
      </c>
      <c r="B187" s="1">
        <v>42553.958333333336</v>
      </c>
      <c r="C187">
        <v>14.23</v>
      </c>
      <c r="N187">
        <v>14.324999999999999</v>
      </c>
      <c r="R187">
        <v>14.9</v>
      </c>
      <c r="V187">
        <v>14.420999999999999</v>
      </c>
    </row>
    <row r="188" spans="1:22">
      <c r="A188">
        <v>186</v>
      </c>
      <c r="B188" s="1">
        <v>42553.96875</v>
      </c>
      <c r="C188">
        <v>14.23</v>
      </c>
      <c r="N188">
        <v>14.324999999999999</v>
      </c>
      <c r="R188">
        <v>14.996</v>
      </c>
      <c r="V188">
        <v>14.420999999999999</v>
      </c>
    </row>
    <row r="189" spans="1:22">
      <c r="A189">
        <v>187</v>
      </c>
      <c r="B189" s="1">
        <v>42553.979166666664</v>
      </c>
      <c r="C189">
        <v>14.134</v>
      </c>
      <c r="N189">
        <v>14.23</v>
      </c>
      <c r="R189">
        <v>14.9</v>
      </c>
      <c r="V189">
        <v>14.420999999999999</v>
      </c>
    </row>
    <row r="190" spans="1:22">
      <c r="A190">
        <v>188</v>
      </c>
      <c r="B190" s="1">
        <v>42553.989583333336</v>
      </c>
      <c r="C190">
        <v>14.134</v>
      </c>
      <c r="N190">
        <v>14.23</v>
      </c>
      <c r="R190">
        <v>14.9</v>
      </c>
      <c r="V190">
        <v>14.420999999999999</v>
      </c>
    </row>
    <row r="191" spans="1:22">
      <c r="A191">
        <v>189</v>
      </c>
      <c r="B191" s="1">
        <v>42554</v>
      </c>
      <c r="C191">
        <v>14.134</v>
      </c>
      <c r="N191">
        <v>14.23</v>
      </c>
      <c r="R191">
        <v>14.9</v>
      </c>
      <c r="V191">
        <v>14.420999999999999</v>
      </c>
    </row>
    <row r="192" spans="1:22">
      <c r="A192">
        <v>190</v>
      </c>
      <c r="B192" s="1">
        <v>42554.010416666664</v>
      </c>
      <c r="C192">
        <v>14.038</v>
      </c>
      <c r="N192">
        <v>14.134</v>
      </c>
      <c r="R192">
        <v>14.9</v>
      </c>
      <c r="V192">
        <v>14.324999999999999</v>
      </c>
    </row>
    <row r="193" spans="1:22">
      <c r="A193">
        <v>191</v>
      </c>
      <c r="B193" s="1">
        <v>42554.020833333336</v>
      </c>
      <c r="C193">
        <v>14.038</v>
      </c>
      <c r="N193">
        <v>14.134</v>
      </c>
      <c r="R193">
        <v>14.9</v>
      </c>
      <c r="V193">
        <v>14.324999999999999</v>
      </c>
    </row>
    <row r="194" spans="1:22">
      <c r="A194">
        <v>192</v>
      </c>
      <c r="B194" s="1">
        <v>42554.03125</v>
      </c>
      <c r="C194">
        <v>14.038</v>
      </c>
      <c r="N194">
        <v>14.134</v>
      </c>
      <c r="R194">
        <v>14.9</v>
      </c>
      <c r="V194">
        <v>14.324999999999999</v>
      </c>
    </row>
    <row r="195" spans="1:22">
      <c r="A195">
        <v>193</v>
      </c>
      <c r="B195" s="1">
        <v>42554.041666666664</v>
      </c>
      <c r="C195">
        <v>14.038</v>
      </c>
      <c r="N195">
        <v>14.038</v>
      </c>
      <c r="R195">
        <v>14.9</v>
      </c>
      <c r="V195">
        <v>14.324999999999999</v>
      </c>
    </row>
    <row r="196" spans="1:22">
      <c r="A196">
        <v>194</v>
      </c>
      <c r="B196" s="1">
        <v>42554.052083333336</v>
      </c>
      <c r="C196">
        <v>13.942</v>
      </c>
      <c r="N196">
        <v>14.038</v>
      </c>
      <c r="R196">
        <v>14.9</v>
      </c>
      <c r="V196">
        <v>14.23</v>
      </c>
    </row>
    <row r="197" spans="1:22">
      <c r="A197">
        <v>195</v>
      </c>
      <c r="B197" s="1">
        <v>42554.0625</v>
      </c>
      <c r="C197">
        <v>13.942</v>
      </c>
      <c r="N197">
        <v>14.038</v>
      </c>
      <c r="R197">
        <v>14.9</v>
      </c>
      <c r="V197">
        <v>14.23</v>
      </c>
    </row>
    <row r="198" spans="1:22">
      <c r="A198">
        <v>196</v>
      </c>
      <c r="B198" s="1">
        <v>42554.072916666664</v>
      </c>
      <c r="C198">
        <v>13.942</v>
      </c>
      <c r="N198">
        <v>14.038</v>
      </c>
      <c r="R198">
        <v>14.9</v>
      </c>
      <c r="V198">
        <v>14.23</v>
      </c>
    </row>
    <row r="199" spans="1:22">
      <c r="A199">
        <v>197</v>
      </c>
      <c r="B199" s="1">
        <v>42554.083333333336</v>
      </c>
      <c r="C199">
        <v>13.942</v>
      </c>
      <c r="N199">
        <v>13.942</v>
      </c>
      <c r="R199">
        <v>14.9</v>
      </c>
      <c r="V199">
        <v>14.23</v>
      </c>
    </row>
    <row r="200" spans="1:22">
      <c r="A200">
        <v>198</v>
      </c>
      <c r="B200" s="1">
        <v>42554.09375</v>
      </c>
      <c r="C200">
        <v>13.942</v>
      </c>
      <c r="N200">
        <v>13.942</v>
      </c>
      <c r="R200">
        <v>14.9</v>
      </c>
      <c r="V200">
        <v>14.134</v>
      </c>
    </row>
    <row r="201" spans="1:22">
      <c r="A201">
        <v>199</v>
      </c>
      <c r="B201" s="1">
        <v>42554.104166666664</v>
      </c>
      <c r="C201">
        <v>13.846</v>
      </c>
      <c r="N201">
        <v>13.942</v>
      </c>
      <c r="R201">
        <v>14.9</v>
      </c>
      <c r="V201">
        <v>14.134</v>
      </c>
    </row>
    <row r="202" spans="1:22">
      <c r="A202">
        <v>200</v>
      </c>
      <c r="B202" s="1">
        <v>42554.114583333336</v>
      </c>
      <c r="C202">
        <v>13.846</v>
      </c>
      <c r="N202">
        <v>13.942</v>
      </c>
      <c r="R202">
        <v>14.9</v>
      </c>
      <c r="V202">
        <v>14.134</v>
      </c>
    </row>
    <row r="203" spans="1:22">
      <c r="A203">
        <v>201</v>
      </c>
      <c r="B203" s="1">
        <v>42554.125</v>
      </c>
      <c r="C203">
        <v>13.846</v>
      </c>
      <c r="N203">
        <v>13.942</v>
      </c>
      <c r="R203">
        <v>14.996</v>
      </c>
      <c r="V203">
        <v>14.038</v>
      </c>
    </row>
    <row r="204" spans="1:22">
      <c r="A204">
        <v>202</v>
      </c>
      <c r="B204" s="1">
        <v>42554.135416666664</v>
      </c>
      <c r="C204">
        <v>13.846</v>
      </c>
      <c r="N204">
        <v>13.846</v>
      </c>
      <c r="R204">
        <v>14.9</v>
      </c>
      <c r="V204">
        <v>14.038</v>
      </c>
    </row>
    <row r="205" spans="1:22">
      <c r="A205">
        <v>203</v>
      </c>
      <c r="B205" s="1">
        <v>42554.145833333336</v>
      </c>
      <c r="C205">
        <v>13.846</v>
      </c>
      <c r="N205">
        <v>13.846</v>
      </c>
      <c r="R205">
        <v>14.9</v>
      </c>
      <c r="V205">
        <v>14.038</v>
      </c>
    </row>
    <row r="206" spans="1:22">
      <c r="A206">
        <v>204</v>
      </c>
      <c r="B206" s="1">
        <v>42554.15625</v>
      </c>
      <c r="C206">
        <v>13.846</v>
      </c>
      <c r="N206">
        <v>13.846</v>
      </c>
      <c r="R206">
        <v>14.9</v>
      </c>
      <c r="V206">
        <v>13.942</v>
      </c>
    </row>
    <row r="207" spans="1:22">
      <c r="A207">
        <v>205</v>
      </c>
      <c r="B207" s="1">
        <v>42554.166666666664</v>
      </c>
      <c r="C207">
        <v>13.846</v>
      </c>
      <c r="N207">
        <v>13.846</v>
      </c>
      <c r="R207">
        <v>14.996</v>
      </c>
      <c r="V207">
        <v>13.942</v>
      </c>
    </row>
    <row r="208" spans="1:22">
      <c r="A208">
        <v>206</v>
      </c>
      <c r="B208" s="1">
        <v>42554.177083333336</v>
      </c>
      <c r="C208">
        <v>13.846</v>
      </c>
      <c r="N208">
        <v>13.846</v>
      </c>
      <c r="R208">
        <v>14.996</v>
      </c>
      <c r="V208">
        <v>13.942</v>
      </c>
    </row>
    <row r="209" spans="1:22">
      <c r="A209">
        <v>207</v>
      </c>
      <c r="B209" s="1">
        <v>42554.1875</v>
      </c>
      <c r="C209">
        <v>13.75</v>
      </c>
      <c r="N209">
        <v>13.846</v>
      </c>
      <c r="R209">
        <v>14.996</v>
      </c>
      <c r="V209">
        <v>13.942</v>
      </c>
    </row>
    <row r="210" spans="1:22">
      <c r="A210">
        <v>208</v>
      </c>
      <c r="B210" s="1">
        <v>42554.197916666664</v>
      </c>
      <c r="C210">
        <v>13.75</v>
      </c>
      <c r="N210">
        <v>13.846</v>
      </c>
      <c r="R210">
        <v>14.996</v>
      </c>
      <c r="V210">
        <v>13.846</v>
      </c>
    </row>
    <row r="211" spans="1:22">
      <c r="A211">
        <v>209</v>
      </c>
      <c r="B211" s="1">
        <v>42554.208333333336</v>
      </c>
      <c r="C211">
        <v>13.75</v>
      </c>
      <c r="N211">
        <v>13.846</v>
      </c>
      <c r="R211">
        <v>14.996</v>
      </c>
      <c r="V211">
        <v>13.846</v>
      </c>
    </row>
    <row r="212" spans="1:22">
      <c r="A212">
        <v>210</v>
      </c>
      <c r="B212" s="1">
        <v>42554.21875</v>
      </c>
      <c r="C212">
        <v>13.75</v>
      </c>
      <c r="N212">
        <v>13.75</v>
      </c>
      <c r="R212">
        <v>14.996</v>
      </c>
      <c r="V212">
        <v>13.846</v>
      </c>
    </row>
    <row r="213" spans="1:22">
      <c r="A213">
        <v>211</v>
      </c>
      <c r="B213" s="1">
        <v>42554.229166666664</v>
      </c>
      <c r="C213">
        <v>13.75</v>
      </c>
      <c r="N213">
        <v>13.75</v>
      </c>
      <c r="R213">
        <v>14.996</v>
      </c>
      <c r="V213">
        <v>13.846</v>
      </c>
    </row>
    <row r="214" spans="1:22">
      <c r="A214">
        <v>212</v>
      </c>
      <c r="B214" s="1">
        <v>42554.239583333336</v>
      </c>
      <c r="C214">
        <v>13.654</v>
      </c>
      <c r="N214">
        <v>13.75</v>
      </c>
      <c r="R214">
        <v>14.996</v>
      </c>
      <c r="V214">
        <v>13.75</v>
      </c>
    </row>
    <row r="215" spans="1:22">
      <c r="A215">
        <v>213</v>
      </c>
      <c r="B215" s="1">
        <v>42554.25</v>
      </c>
      <c r="C215">
        <v>13.654</v>
      </c>
      <c r="N215">
        <v>13.75</v>
      </c>
      <c r="R215">
        <v>14.996</v>
      </c>
      <c r="V215">
        <v>13.75</v>
      </c>
    </row>
    <row r="216" spans="1:22">
      <c r="A216">
        <v>214</v>
      </c>
      <c r="B216" s="1">
        <v>42554.260416666664</v>
      </c>
      <c r="C216">
        <v>13.654</v>
      </c>
      <c r="N216">
        <v>13.75</v>
      </c>
      <c r="R216">
        <v>14.996</v>
      </c>
      <c r="V216">
        <v>13.654</v>
      </c>
    </row>
    <row r="217" spans="1:22">
      <c r="A217">
        <v>215</v>
      </c>
      <c r="B217" s="1">
        <v>42554.270833333336</v>
      </c>
      <c r="C217">
        <v>13.654</v>
      </c>
      <c r="N217">
        <v>13.654</v>
      </c>
      <c r="R217">
        <v>14.996</v>
      </c>
      <c r="V217">
        <v>13.654</v>
      </c>
    </row>
    <row r="218" spans="1:22">
      <c r="A218">
        <v>216</v>
      </c>
      <c r="B218" s="1">
        <v>42554.28125</v>
      </c>
      <c r="C218">
        <v>13.654</v>
      </c>
      <c r="N218">
        <v>13.654</v>
      </c>
      <c r="R218">
        <v>14.996</v>
      </c>
      <c r="V218">
        <v>13.654</v>
      </c>
    </row>
    <row r="219" spans="1:22">
      <c r="A219">
        <v>217</v>
      </c>
      <c r="B219" s="1">
        <v>42554.291666666664</v>
      </c>
      <c r="C219">
        <v>13.654</v>
      </c>
      <c r="N219">
        <v>13.654</v>
      </c>
      <c r="R219">
        <v>14.996</v>
      </c>
      <c r="V219">
        <v>13.558</v>
      </c>
    </row>
    <row r="220" spans="1:22">
      <c r="A220">
        <v>218</v>
      </c>
      <c r="B220" s="1">
        <v>42554.302083333336</v>
      </c>
      <c r="C220">
        <v>13.654</v>
      </c>
      <c r="N220">
        <v>13.654</v>
      </c>
      <c r="R220">
        <v>14.996</v>
      </c>
      <c r="V220">
        <v>13.558</v>
      </c>
    </row>
    <row r="221" spans="1:22">
      <c r="A221">
        <v>219</v>
      </c>
      <c r="B221" s="1">
        <v>42554.3125</v>
      </c>
      <c r="C221">
        <v>13.654</v>
      </c>
      <c r="N221">
        <v>13.654</v>
      </c>
      <c r="R221">
        <v>14.996</v>
      </c>
      <c r="V221">
        <v>13.558</v>
      </c>
    </row>
    <row r="222" spans="1:22">
      <c r="A222">
        <v>220</v>
      </c>
      <c r="B222" s="1">
        <v>42554.322916666664</v>
      </c>
      <c r="C222">
        <v>13.654</v>
      </c>
      <c r="N222">
        <v>13.654</v>
      </c>
      <c r="R222">
        <v>14.996</v>
      </c>
      <c r="V222">
        <v>13.461</v>
      </c>
    </row>
    <row r="223" spans="1:22">
      <c r="A223">
        <v>221</v>
      </c>
      <c r="B223" s="1">
        <v>42554.333333333336</v>
      </c>
      <c r="C223">
        <v>13.654</v>
      </c>
      <c r="N223">
        <v>13.654</v>
      </c>
      <c r="R223">
        <v>14.996</v>
      </c>
      <c r="V223">
        <v>13.461</v>
      </c>
    </row>
    <row r="224" spans="1:22">
      <c r="A224">
        <v>222</v>
      </c>
      <c r="B224" s="1">
        <v>42554.34375</v>
      </c>
      <c r="C224">
        <v>13.75</v>
      </c>
      <c r="N224">
        <v>13.654</v>
      </c>
      <c r="R224">
        <v>14.996</v>
      </c>
      <c r="V224">
        <v>13.461</v>
      </c>
    </row>
    <row r="225" spans="1:22">
      <c r="A225">
        <v>223</v>
      </c>
      <c r="B225" s="1">
        <v>42554.354166666664</v>
      </c>
      <c r="C225">
        <v>13.75</v>
      </c>
      <c r="N225">
        <v>13.654</v>
      </c>
      <c r="R225">
        <v>14.996</v>
      </c>
      <c r="V225">
        <v>13.365</v>
      </c>
    </row>
    <row r="226" spans="1:22">
      <c r="A226">
        <v>224</v>
      </c>
      <c r="B226" s="1">
        <v>42554.364583333336</v>
      </c>
      <c r="C226">
        <v>13.75</v>
      </c>
      <c r="N226">
        <v>13.654</v>
      </c>
      <c r="R226">
        <v>14.996</v>
      </c>
      <c r="V226">
        <v>13.365</v>
      </c>
    </row>
    <row r="227" spans="1:22">
      <c r="A227">
        <v>225</v>
      </c>
      <c r="B227" s="1">
        <v>42554.375</v>
      </c>
      <c r="C227">
        <v>13.846</v>
      </c>
      <c r="N227">
        <v>13.75</v>
      </c>
      <c r="R227">
        <v>14.996</v>
      </c>
      <c r="V227">
        <v>13.365</v>
      </c>
    </row>
    <row r="228" spans="1:22">
      <c r="A228">
        <v>226</v>
      </c>
      <c r="B228" s="1">
        <v>42554.385416666664</v>
      </c>
      <c r="C228">
        <v>13.942</v>
      </c>
      <c r="N228">
        <v>13.75</v>
      </c>
      <c r="R228">
        <v>14.996</v>
      </c>
      <c r="V228">
        <v>13.365</v>
      </c>
    </row>
    <row r="229" spans="1:22">
      <c r="A229">
        <v>227</v>
      </c>
      <c r="B229" s="1">
        <v>42554.395833333336</v>
      </c>
      <c r="C229">
        <v>13.942</v>
      </c>
      <c r="N229">
        <v>13.75</v>
      </c>
      <c r="R229">
        <v>14.996</v>
      </c>
      <c r="V229">
        <v>13.365</v>
      </c>
    </row>
    <row r="230" spans="1:22">
      <c r="A230">
        <v>228</v>
      </c>
      <c r="B230" s="1">
        <v>42554.40625</v>
      </c>
      <c r="C230">
        <v>14.038</v>
      </c>
      <c r="N230">
        <v>13.846</v>
      </c>
      <c r="R230">
        <v>14.996</v>
      </c>
      <c r="V230">
        <v>13.365</v>
      </c>
    </row>
    <row r="231" spans="1:22">
      <c r="A231">
        <v>229</v>
      </c>
      <c r="B231" s="1">
        <v>42554.416666666664</v>
      </c>
      <c r="C231">
        <v>14.038</v>
      </c>
      <c r="N231">
        <v>13.942</v>
      </c>
      <c r="R231">
        <v>15.090999999999999</v>
      </c>
      <c r="V231">
        <v>13.365</v>
      </c>
    </row>
    <row r="232" spans="1:22">
      <c r="A232">
        <v>230</v>
      </c>
      <c r="B232" s="1">
        <v>42554.427083333336</v>
      </c>
      <c r="C232">
        <v>14.134</v>
      </c>
      <c r="N232">
        <v>13.942</v>
      </c>
      <c r="R232">
        <v>15.090999999999999</v>
      </c>
      <c r="V232">
        <v>13.365</v>
      </c>
    </row>
    <row r="233" spans="1:22">
      <c r="A233">
        <v>231</v>
      </c>
      <c r="B233" s="1">
        <v>42554.4375</v>
      </c>
      <c r="C233">
        <v>14.23</v>
      </c>
      <c r="N233">
        <v>14.038</v>
      </c>
      <c r="R233">
        <v>15.090999999999999</v>
      </c>
      <c r="V233">
        <v>13.365</v>
      </c>
    </row>
    <row r="234" spans="1:22">
      <c r="A234">
        <v>232</v>
      </c>
      <c r="B234" s="1">
        <v>42554.447916666664</v>
      </c>
      <c r="C234">
        <v>14.23</v>
      </c>
      <c r="N234">
        <v>14.038</v>
      </c>
      <c r="R234">
        <v>15.090999999999999</v>
      </c>
      <c r="V234">
        <v>13.365</v>
      </c>
    </row>
    <row r="235" spans="1:22">
      <c r="A235">
        <v>233</v>
      </c>
      <c r="B235" s="1">
        <v>42554.458333333336</v>
      </c>
      <c r="C235">
        <v>14.324999999999999</v>
      </c>
      <c r="N235">
        <v>14.134</v>
      </c>
      <c r="R235">
        <v>15.090999999999999</v>
      </c>
      <c r="V235">
        <v>13.365</v>
      </c>
    </row>
    <row r="236" spans="1:22">
      <c r="A236">
        <v>234</v>
      </c>
      <c r="B236" s="1">
        <v>42554.46875</v>
      </c>
      <c r="C236">
        <v>14.420999999999999</v>
      </c>
      <c r="N236">
        <v>14.23</v>
      </c>
      <c r="R236">
        <v>15.186999999999999</v>
      </c>
      <c r="V236">
        <v>13.461</v>
      </c>
    </row>
    <row r="237" spans="1:22">
      <c r="A237">
        <v>235</v>
      </c>
      <c r="B237" s="1">
        <v>42554.479166666664</v>
      </c>
      <c r="C237">
        <v>14.420999999999999</v>
      </c>
      <c r="N237">
        <v>14.23</v>
      </c>
      <c r="R237">
        <v>15.186999999999999</v>
      </c>
      <c r="V237">
        <v>13.558</v>
      </c>
    </row>
    <row r="238" spans="1:22">
      <c r="A238">
        <v>236</v>
      </c>
      <c r="B238" s="1">
        <v>42554.489583333336</v>
      </c>
      <c r="C238">
        <v>14.420999999999999</v>
      </c>
      <c r="N238">
        <v>14.324999999999999</v>
      </c>
      <c r="R238">
        <v>15.186999999999999</v>
      </c>
      <c r="V238">
        <v>13.654</v>
      </c>
    </row>
    <row r="239" spans="1:22">
      <c r="A239">
        <v>237</v>
      </c>
      <c r="B239" s="1">
        <v>42554.5</v>
      </c>
      <c r="C239">
        <v>14.516999999999999</v>
      </c>
      <c r="N239">
        <v>14.420999999999999</v>
      </c>
      <c r="R239">
        <v>15.282</v>
      </c>
      <c r="V239">
        <v>13.654</v>
      </c>
    </row>
    <row r="240" spans="1:22">
      <c r="A240">
        <v>238</v>
      </c>
      <c r="B240" s="1">
        <v>42554.510416666664</v>
      </c>
      <c r="C240">
        <v>14.613</v>
      </c>
      <c r="N240">
        <v>14.420999999999999</v>
      </c>
      <c r="R240">
        <v>15.282</v>
      </c>
      <c r="V240">
        <v>13.75</v>
      </c>
    </row>
    <row r="241" spans="1:22">
      <c r="A241">
        <v>239</v>
      </c>
      <c r="B241" s="1">
        <v>42554.520833333336</v>
      </c>
      <c r="C241">
        <v>14.709</v>
      </c>
      <c r="N241">
        <v>14.420999999999999</v>
      </c>
      <c r="R241">
        <v>15.282</v>
      </c>
      <c r="V241">
        <v>13.75</v>
      </c>
    </row>
    <row r="242" spans="1:22">
      <c r="A242">
        <v>240</v>
      </c>
      <c r="B242" s="1">
        <v>42554.53125</v>
      </c>
      <c r="C242">
        <v>14.804</v>
      </c>
      <c r="N242">
        <v>14.516999999999999</v>
      </c>
      <c r="R242">
        <v>15.378</v>
      </c>
      <c r="V242">
        <v>13.846</v>
      </c>
    </row>
    <row r="243" spans="1:22">
      <c r="A243">
        <v>241</v>
      </c>
      <c r="B243" s="1">
        <v>42554.541666666664</v>
      </c>
      <c r="C243">
        <v>14.9</v>
      </c>
      <c r="N243">
        <v>14.613</v>
      </c>
      <c r="R243">
        <v>15.378</v>
      </c>
      <c r="V243">
        <v>13.846</v>
      </c>
    </row>
    <row r="244" spans="1:22">
      <c r="A244">
        <v>242</v>
      </c>
      <c r="B244" s="1">
        <v>42554.552083333336</v>
      </c>
      <c r="C244">
        <v>14.996</v>
      </c>
      <c r="N244">
        <v>14.709</v>
      </c>
      <c r="R244">
        <v>15.473000000000001</v>
      </c>
      <c r="V244">
        <v>13.942</v>
      </c>
    </row>
    <row r="245" spans="1:22">
      <c r="A245">
        <v>243</v>
      </c>
      <c r="B245" s="1">
        <v>42554.5625</v>
      </c>
      <c r="C245">
        <v>15.090999999999999</v>
      </c>
      <c r="N245">
        <v>14.804</v>
      </c>
      <c r="R245">
        <v>15.569000000000001</v>
      </c>
      <c r="V245">
        <v>13.942</v>
      </c>
    </row>
    <row r="246" spans="1:22">
      <c r="A246">
        <v>244</v>
      </c>
      <c r="B246" s="1">
        <v>42554.572916666664</v>
      </c>
      <c r="C246">
        <v>15.186999999999999</v>
      </c>
      <c r="N246">
        <v>14.9</v>
      </c>
      <c r="R246">
        <v>15.664</v>
      </c>
      <c r="V246">
        <v>13.942</v>
      </c>
    </row>
    <row r="247" spans="1:22">
      <c r="A247">
        <v>245</v>
      </c>
      <c r="B247" s="1">
        <v>42554.583333333336</v>
      </c>
      <c r="C247">
        <v>15.282</v>
      </c>
      <c r="N247">
        <v>14.996</v>
      </c>
      <c r="R247">
        <v>15.76</v>
      </c>
      <c r="V247">
        <v>14.038</v>
      </c>
    </row>
    <row r="248" spans="1:22">
      <c r="A248">
        <v>246</v>
      </c>
      <c r="B248" s="1">
        <v>42554.59375</v>
      </c>
      <c r="C248">
        <v>15.282</v>
      </c>
      <c r="N248">
        <v>15.090999999999999</v>
      </c>
      <c r="R248">
        <v>15.76</v>
      </c>
      <c r="V248">
        <v>14.038</v>
      </c>
    </row>
    <row r="249" spans="1:22">
      <c r="A249">
        <v>247</v>
      </c>
      <c r="B249" s="1">
        <v>42554.604166666664</v>
      </c>
      <c r="C249">
        <v>15.282</v>
      </c>
      <c r="N249">
        <v>15.186999999999999</v>
      </c>
      <c r="R249">
        <v>15.855</v>
      </c>
      <c r="V249">
        <v>14.038</v>
      </c>
    </row>
    <row r="250" spans="1:22">
      <c r="A250">
        <v>248</v>
      </c>
      <c r="B250" s="1">
        <v>42554.614583333336</v>
      </c>
      <c r="C250">
        <v>15.282</v>
      </c>
      <c r="N250">
        <v>15.282</v>
      </c>
      <c r="R250">
        <v>15.951000000000001</v>
      </c>
      <c r="V250">
        <v>14.134</v>
      </c>
    </row>
    <row r="251" spans="1:22">
      <c r="A251">
        <v>249</v>
      </c>
      <c r="B251" s="1">
        <v>42554.625</v>
      </c>
      <c r="C251">
        <v>15.282</v>
      </c>
      <c r="N251">
        <v>15.282</v>
      </c>
      <c r="R251">
        <v>15.951000000000001</v>
      </c>
      <c r="V251">
        <v>14.134</v>
      </c>
    </row>
    <row r="252" spans="1:22">
      <c r="A252">
        <v>250</v>
      </c>
      <c r="B252" s="1">
        <v>42554.635416666664</v>
      </c>
      <c r="C252">
        <v>15.473000000000001</v>
      </c>
      <c r="N252">
        <v>15.282</v>
      </c>
      <c r="R252">
        <v>16.045999999999999</v>
      </c>
      <c r="V252">
        <v>14.23</v>
      </c>
    </row>
    <row r="253" spans="1:22">
      <c r="A253">
        <v>251</v>
      </c>
      <c r="B253" s="1">
        <v>42554.645833333336</v>
      </c>
      <c r="C253">
        <v>15.951000000000001</v>
      </c>
      <c r="N253">
        <v>15.282</v>
      </c>
      <c r="R253">
        <v>16.045999999999999</v>
      </c>
      <c r="V253">
        <v>14.23</v>
      </c>
    </row>
    <row r="254" spans="1:22">
      <c r="A254">
        <v>252</v>
      </c>
      <c r="B254" s="1">
        <v>42554.65625</v>
      </c>
      <c r="C254">
        <v>16.045999999999999</v>
      </c>
      <c r="N254">
        <v>15.282</v>
      </c>
      <c r="R254">
        <v>16.236999999999998</v>
      </c>
      <c r="V254">
        <v>14.324999999999999</v>
      </c>
    </row>
    <row r="255" spans="1:22">
      <c r="A255">
        <v>253</v>
      </c>
      <c r="B255" s="1">
        <v>42554.666666666664</v>
      </c>
      <c r="C255">
        <v>16.045999999999999</v>
      </c>
      <c r="N255">
        <v>15.473000000000001</v>
      </c>
      <c r="R255">
        <v>16.427</v>
      </c>
      <c r="V255">
        <v>14.324999999999999</v>
      </c>
    </row>
    <row r="256" spans="1:22">
      <c r="A256">
        <v>254</v>
      </c>
      <c r="B256" s="1">
        <v>42554.677083333336</v>
      </c>
      <c r="C256">
        <v>16.140999999999998</v>
      </c>
      <c r="N256">
        <v>15.951000000000001</v>
      </c>
      <c r="R256">
        <v>16.427</v>
      </c>
      <c r="V256">
        <v>14.420999999999999</v>
      </c>
    </row>
    <row r="257" spans="1:22">
      <c r="A257">
        <v>255</v>
      </c>
      <c r="B257" s="1">
        <v>42554.6875</v>
      </c>
      <c r="C257">
        <v>16.236999999999998</v>
      </c>
      <c r="N257">
        <v>16.045999999999999</v>
      </c>
      <c r="R257">
        <v>16.523</v>
      </c>
      <c r="V257">
        <v>14.420999999999999</v>
      </c>
    </row>
    <row r="258" spans="1:22">
      <c r="A258">
        <v>256</v>
      </c>
      <c r="B258" s="1">
        <v>42554.697916666664</v>
      </c>
      <c r="C258">
        <v>16.332000000000001</v>
      </c>
      <c r="N258">
        <v>16.045999999999999</v>
      </c>
      <c r="R258">
        <v>16.617999999999999</v>
      </c>
      <c r="V258">
        <v>14.420999999999999</v>
      </c>
    </row>
    <row r="259" spans="1:22">
      <c r="A259">
        <v>257</v>
      </c>
      <c r="B259" s="1">
        <v>42554.708333333336</v>
      </c>
      <c r="C259">
        <v>16.140999999999998</v>
      </c>
      <c r="N259">
        <v>16.140999999999998</v>
      </c>
      <c r="R259">
        <v>16.713000000000001</v>
      </c>
      <c r="V259">
        <v>14.420999999999999</v>
      </c>
    </row>
    <row r="260" spans="1:22">
      <c r="A260">
        <v>258</v>
      </c>
      <c r="B260" s="1">
        <v>42554.71875</v>
      </c>
      <c r="C260">
        <v>15.951000000000001</v>
      </c>
      <c r="N260">
        <v>16.236999999999998</v>
      </c>
      <c r="R260">
        <v>16.713000000000001</v>
      </c>
      <c r="V260">
        <v>14.420999999999999</v>
      </c>
    </row>
    <row r="261" spans="1:22">
      <c r="A261">
        <v>259</v>
      </c>
      <c r="B261" s="1">
        <v>42554.729166666664</v>
      </c>
      <c r="C261">
        <v>16.045999999999999</v>
      </c>
      <c r="N261">
        <v>16.332000000000001</v>
      </c>
      <c r="R261">
        <v>16.808</v>
      </c>
      <c r="V261">
        <v>14.420999999999999</v>
      </c>
    </row>
    <row r="262" spans="1:22">
      <c r="A262">
        <v>260</v>
      </c>
      <c r="B262" s="1">
        <v>42554.739583333336</v>
      </c>
      <c r="C262">
        <v>15.951000000000001</v>
      </c>
      <c r="N262">
        <v>16.140999999999998</v>
      </c>
      <c r="R262">
        <v>16.808</v>
      </c>
      <c r="V262">
        <v>14.420999999999999</v>
      </c>
    </row>
    <row r="263" spans="1:22">
      <c r="A263">
        <v>261</v>
      </c>
      <c r="B263" s="1">
        <v>42554.75</v>
      </c>
      <c r="C263">
        <v>15.951000000000001</v>
      </c>
      <c r="N263">
        <v>15.951000000000001</v>
      </c>
      <c r="R263">
        <v>16.998999999999999</v>
      </c>
      <c r="V263">
        <v>14.420999999999999</v>
      </c>
    </row>
    <row r="264" spans="1:22">
      <c r="A264">
        <v>262</v>
      </c>
      <c r="B264" s="1">
        <v>42554.760416666664</v>
      </c>
      <c r="C264">
        <v>16.045999999999999</v>
      </c>
      <c r="N264">
        <v>16.045999999999999</v>
      </c>
      <c r="R264">
        <v>16.998999999999999</v>
      </c>
      <c r="V264">
        <v>14.420999999999999</v>
      </c>
    </row>
    <row r="265" spans="1:22">
      <c r="A265">
        <v>263</v>
      </c>
      <c r="B265" s="1">
        <v>42554.770833333336</v>
      </c>
      <c r="C265">
        <v>16.045999999999999</v>
      </c>
      <c r="N265">
        <v>15.951000000000001</v>
      </c>
      <c r="R265">
        <v>16.902999999999999</v>
      </c>
      <c r="V265">
        <v>14.420999999999999</v>
      </c>
    </row>
    <row r="266" spans="1:22">
      <c r="A266">
        <v>264</v>
      </c>
      <c r="B266" s="1">
        <v>42554.78125</v>
      </c>
      <c r="C266">
        <v>15.951000000000001</v>
      </c>
      <c r="N266">
        <v>15.951000000000001</v>
      </c>
      <c r="R266">
        <v>16.902999999999999</v>
      </c>
      <c r="V266">
        <v>14.420999999999999</v>
      </c>
    </row>
    <row r="267" spans="1:22">
      <c r="A267">
        <v>265</v>
      </c>
      <c r="B267" s="1">
        <v>42554.791666666664</v>
      </c>
      <c r="C267">
        <v>15.951000000000001</v>
      </c>
      <c r="N267">
        <v>16.045999999999999</v>
      </c>
      <c r="R267">
        <v>16.808</v>
      </c>
      <c r="V267">
        <v>14.420999999999999</v>
      </c>
    </row>
    <row r="268" spans="1:22">
      <c r="A268">
        <v>266</v>
      </c>
      <c r="B268" s="1">
        <v>42554.802083333336</v>
      </c>
      <c r="C268">
        <v>15.951000000000001</v>
      </c>
      <c r="N268">
        <v>16.045999999999999</v>
      </c>
      <c r="R268">
        <v>16.808</v>
      </c>
      <c r="V268">
        <v>14.420999999999999</v>
      </c>
    </row>
    <row r="269" spans="1:22">
      <c r="A269">
        <v>267</v>
      </c>
      <c r="B269" s="1">
        <v>42554.8125</v>
      </c>
      <c r="C269">
        <v>15.855</v>
      </c>
      <c r="N269">
        <v>15.951000000000001</v>
      </c>
      <c r="R269">
        <v>16.808</v>
      </c>
      <c r="V269">
        <v>14.420999999999999</v>
      </c>
    </row>
    <row r="270" spans="1:22">
      <c r="A270">
        <v>268</v>
      </c>
      <c r="B270" s="1">
        <v>42554.822916666664</v>
      </c>
      <c r="C270">
        <v>15.855</v>
      </c>
      <c r="N270">
        <v>15.951000000000001</v>
      </c>
      <c r="R270">
        <v>16.713000000000001</v>
      </c>
      <c r="V270">
        <v>14.420999999999999</v>
      </c>
    </row>
    <row r="271" spans="1:22">
      <c r="A271">
        <v>269</v>
      </c>
      <c r="B271" s="1">
        <v>42554.833333333336</v>
      </c>
      <c r="C271">
        <v>15.76</v>
      </c>
      <c r="N271">
        <v>15.951000000000001</v>
      </c>
      <c r="R271">
        <v>16.713000000000001</v>
      </c>
      <c r="V271">
        <v>14.324999999999999</v>
      </c>
    </row>
    <row r="272" spans="1:22">
      <c r="A272">
        <v>270</v>
      </c>
      <c r="B272" s="1">
        <v>42554.84375</v>
      </c>
      <c r="C272">
        <v>15.76</v>
      </c>
      <c r="N272">
        <v>15.855</v>
      </c>
      <c r="R272">
        <v>16.713000000000001</v>
      </c>
      <c r="V272">
        <v>14.324999999999999</v>
      </c>
    </row>
    <row r="273" spans="1:22">
      <c r="A273">
        <v>271</v>
      </c>
      <c r="B273" s="1">
        <v>42554.854166666664</v>
      </c>
      <c r="C273">
        <v>15.664</v>
      </c>
      <c r="N273">
        <v>15.855</v>
      </c>
      <c r="R273">
        <v>16.713000000000001</v>
      </c>
      <c r="V273">
        <v>14.324999999999999</v>
      </c>
    </row>
    <row r="274" spans="1:22">
      <c r="A274">
        <v>272</v>
      </c>
      <c r="B274" s="1">
        <v>42554.864583333336</v>
      </c>
      <c r="C274">
        <v>15.664</v>
      </c>
      <c r="N274">
        <v>15.76</v>
      </c>
      <c r="R274">
        <v>16.617999999999999</v>
      </c>
      <c r="V274">
        <v>14.324999999999999</v>
      </c>
    </row>
    <row r="275" spans="1:22">
      <c r="A275">
        <v>273</v>
      </c>
      <c r="B275" s="1">
        <v>42554.875</v>
      </c>
      <c r="C275">
        <v>15.569000000000001</v>
      </c>
      <c r="N275">
        <v>15.76</v>
      </c>
      <c r="R275">
        <v>16.617999999999999</v>
      </c>
      <c r="V275">
        <v>14.324999999999999</v>
      </c>
    </row>
    <row r="276" spans="1:22">
      <c r="A276">
        <v>274</v>
      </c>
      <c r="B276" s="1">
        <v>42554.885416666664</v>
      </c>
      <c r="C276">
        <v>15.569000000000001</v>
      </c>
      <c r="N276">
        <v>15.664</v>
      </c>
      <c r="R276">
        <v>16.617999999999999</v>
      </c>
      <c r="V276">
        <v>14.324999999999999</v>
      </c>
    </row>
    <row r="277" spans="1:22">
      <c r="A277">
        <v>275</v>
      </c>
      <c r="B277" s="1">
        <v>42554.895833333336</v>
      </c>
      <c r="C277">
        <v>15.473000000000001</v>
      </c>
      <c r="N277">
        <v>15.664</v>
      </c>
      <c r="R277">
        <v>16.523</v>
      </c>
      <c r="V277">
        <v>14.324999999999999</v>
      </c>
    </row>
    <row r="278" spans="1:22">
      <c r="A278">
        <v>276</v>
      </c>
      <c r="B278" s="1">
        <v>42554.90625</v>
      </c>
      <c r="C278">
        <v>15.473000000000001</v>
      </c>
      <c r="N278">
        <v>15.569000000000001</v>
      </c>
      <c r="R278">
        <v>16.523</v>
      </c>
      <c r="V278">
        <v>14.324999999999999</v>
      </c>
    </row>
    <row r="279" spans="1:22">
      <c r="A279">
        <v>277</v>
      </c>
      <c r="B279" s="1">
        <v>42554.916666666664</v>
      </c>
      <c r="C279">
        <v>15.473000000000001</v>
      </c>
      <c r="N279">
        <v>15.569000000000001</v>
      </c>
      <c r="R279">
        <v>16.427</v>
      </c>
      <c r="V279">
        <v>14.324999999999999</v>
      </c>
    </row>
    <row r="280" spans="1:22">
      <c r="A280">
        <v>278</v>
      </c>
      <c r="B280" s="1">
        <v>42554.927083333336</v>
      </c>
      <c r="C280">
        <v>15.378</v>
      </c>
      <c r="N280">
        <v>15.473000000000001</v>
      </c>
      <c r="R280">
        <v>16.427</v>
      </c>
      <c r="V280">
        <v>14.324999999999999</v>
      </c>
    </row>
    <row r="281" spans="1:22">
      <c r="A281">
        <v>279</v>
      </c>
      <c r="B281" s="1">
        <v>42554.9375</v>
      </c>
      <c r="C281">
        <v>15.378</v>
      </c>
      <c r="N281">
        <v>15.473000000000001</v>
      </c>
      <c r="R281">
        <v>16.332000000000001</v>
      </c>
      <c r="V281">
        <v>14.324999999999999</v>
      </c>
    </row>
    <row r="282" spans="1:22">
      <c r="A282">
        <v>280</v>
      </c>
      <c r="B282" s="1">
        <v>42554.947916666664</v>
      </c>
      <c r="C282">
        <v>15.282</v>
      </c>
      <c r="N282">
        <v>15.473000000000001</v>
      </c>
      <c r="R282">
        <v>16.332000000000001</v>
      </c>
      <c r="V282">
        <v>14.324999999999999</v>
      </c>
    </row>
    <row r="283" spans="1:22">
      <c r="A283">
        <v>281</v>
      </c>
      <c r="B283" s="1">
        <v>42554.958333333336</v>
      </c>
      <c r="C283">
        <v>15.282</v>
      </c>
      <c r="N283">
        <v>15.378</v>
      </c>
      <c r="R283">
        <v>16.236999999999998</v>
      </c>
      <c r="V283">
        <v>14.324999999999999</v>
      </c>
    </row>
    <row r="284" spans="1:22">
      <c r="A284">
        <v>282</v>
      </c>
      <c r="B284" s="1">
        <v>42554.96875</v>
      </c>
      <c r="C284">
        <v>15.186999999999999</v>
      </c>
      <c r="N284">
        <v>15.378</v>
      </c>
      <c r="R284">
        <v>16.236999999999998</v>
      </c>
      <c r="V284">
        <v>14.324999999999999</v>
      </c>
    </row>
    <row r="285" spans="1:22">
      <c r="A285">
        <v>283</v>
      </c>
      <c r="B285" s="1">
        <v>42554.979166666664</v>
      </c>
      <c r="C285">
        <v>15.186999999999999</v>
      </c>
      <c r="N285">
        <v>15.282</v>
      </c>
      <c r="R285">
        <v>16.236999999999998</v>
      </c>
      <c r="V285">
        <v>14.420999999999999</v>
      </c>
    </row>
    <row r="286" spans="1:22">
      <c r="A286">
        <v>284</v>
      </c>
      <c r="B286" s="1">
        <v>42554.989583333336</v>
      </c>
      <c r="C286">
        <v>15.090999999999999</v>
      </c>
      <c r="N286">
        <v>15.282</v>
      </c>
      <c r="R286">
        <v>16.140999999999998</v>
      </c>
      <c r="V286">
        <v>14.420999999999999</v>
      </c>
    </row>
    <row r="287" spans="1:22">
      <c r="A287">
        <v>285</v>
      </c>
      <c r="B287" s="1">
        <v>42555</v>
      </c>
      <c r="C287">
        <v>15.090999999999999</v>
      </c>
      <c r="N287">
        <v>15.186999999999999</v>
      </c>
      <c r="R287">
        <v>16.140999999999998</v>
      </c>
      <c r="V287">
        <v>14.420999999999999</v>
      </c>
    </row>
    <row r="288" spans="1:22">
      <c r="A288">
        <v>286</v>
      </c>
      <c r="B288" s="1">
        <v>42555.010416666664</v>
      </c>
      <c r="C288">
        <v>15.090999999999999</v>
      </c>
      <c r="N288">
        <v>15.186999999999999</v>
      </c>
      <c r="R288">
        <v>16.045999999999999</v>
      </c>
      <c r="V288">
        <v>14.420999999999999</v>
      </c>
    </row>
    <row r="289" spans="1:22">
      <c r="A289">
        <v>287</v>
      </c>
      <c r="B289" s="1">
        <v>42555.020833333336</v>
      </c>
      <c r="C289">
        <v>14.996</v>
      </c>
      <c r="N289">
        <v>15.090999999999999</v>
      </c>
      <c r="R289">
        <v>16.045999999999999</v>
      </c>
      <c r="V289">
        <v>14.420999999999999</v>
      </c>
    </row>
    <row r="290" spans="1:22">
      <c r="A290">
        <v>288</v>
      </c>
      <c r="B290" s="1">
        <v>42555.03125</v>
      </c>
      <c r="C290">
        <v>14.996</v>
      </c>
      <c r="N290">
        <v>15.090999999999999</v>
      </c>
      <c r="R290">
        <v>15.951000000000001</v>
      </c>
      <c r="V290">
        <v>14.420999999999999</v>
      </c>
    </row>
    <row r="291" spans="1:22">
      <c r="A291">
        <v>289</v>
      </c>
      <c r="B291" s="1">
        <v>42555.041666666664</v>
      </c>
      <c r="C291">
        <v>14.9</v>
      </c>
      <c r="N291">
        <v>15.090999999999999</v>
      </c>
      <c r="R291">
        <v>15.951000000000001</v>
      </c>
      <c r="V291">
        <v>14.420999999999999</v>
      </c>
    </row>
    <row r="292" spans="1:22">
      <c r="A292">
        <v>290</v>
      </c>
      <c r="B292" s="1">
        <v>42555.052083333336</v>
      </c>
      <c r="C292">
        <v>14.9</v>
      </c>
      <c r="N292">
        <v>14.996</v>
      </c>
      <c r="R292">
        <v>15.855</v>
      </c>
      <c r="V292">
        <v>14.420999999999999</v>
      </c>
    </row>
    <row r="293" spans="1:22">
      <c r="A293">
        <v>291</v>
      </c>
      <c r="B293" s="1">
        <v>42555.0625</v>
      </c>
      <c r="C293">
        <v>14.9</v>
      </c>
      <c r="N293">
        <v>14.996</v>
      </c>
      <c r="R293">
        <v>15.855</v>
      </c>
      <c r="V293">
        <v>14.420999999999999</v>
      </c>
    </row>
    <row r="294" spans="1:22">
      <c r="A294">
        <v>292</v>
      </c>
      <c r="B294" s="1">
        <v>42555.072916666664</v>
      </c>
      <c r="C294">
        <v>14.804</v>
      </c>
      <c r="N294">
        <v>14.9</v>
      </c>
      <c r="R294">
        <v>15.76</v>
      </c>
      <c r="V294">
        <v>14.420999999999999</v>
      </c>
    </row>
    <row r="295" spans="1:22">
      <c r="A295">
        <v>293</v>
      </c>
      <c r="B295" s="1">
        <v>42555.083333333336</v>
      </c>
      <c r="C295">
        <v>14.804</v>
      </c>
      <c r="N295">
        <v>14.9</v>
      </c>
      <c r="R295">
        <v>15.76</v>
      </c>
      <c r="V295">
        <v>14.420999999999999</v>
      </c>
    </row>
    <row r="296" spans="1:22">
      <c r="A296">
        <v>294</v>
      </c>
      <c r="B296" s="1">
        <v>42555.09375</v>
      </c>
      <c r="C296">
        <v>14.709</v>
      </c>
      <c r="N296">
        <v>14.9</v>
      </c>
      <c r="R296">
        <v>15.76</v>
      </c>
      <c r="V296">
        <v>14.420999999999999</v>
      </c>
    </row>
    <row r="297" spans="1:22">
      <c r="A297">
        <v>295</v>
      </c>
      <c r="B297" s="1">
        <v>42555.104166666664</v>
      </c>
      <c r="C297">
        <v>14.709</v>
      </c>
      <c r="N297">
        <v>14.804</v>
      </c>
      <c r="R297">
        <v>15.664</v>
      </c>
      <c r="V297">
        <v>14.420999999999999</v>
      </c>
    </row>
    <row r="298" spans="1:22">
      <c r="A298">
        <v>296</v>
      </c>
      <c r="B298" s="1">
        <v>42555.114583333336</v>
      </c>
      <c r="C298">
        <v>14.709</v>
      </c>
      <c r="N298">
        <v>14.804</v>
      </c>
      <c r="R298">
        <v>15.664</v>
      </c>
      <c r="V298">
        <v>14.420999999999999</v>
      </c>
    </row>
    <row r="299" spans="1:22">
      <c r="A299">
        <v>297</v>
      </c>
      <c r="B299" s="1">
        <v>42555.125</v>
      </c>
      <c r="C299">
        <v>14.613</v>
      </c>
      <c r="N299">
        <v>14.709</v>
      </c>
      <c r="R299">
        <v>15.664</v>
      </c>
      <c r="V299">
        <v>14.516999999999999</v>
      </c>
    </row>
    <row r="300" spans="1:22">
      <c r="A300">
        <v>298</v>
      </c>
      <c r="B300" s="1">
        <v>42555.135416666664</v>
      </c>
      <c r="C300">
        <v>14.613</v>
      </c>
      <c r="N300">
        <v>14.709</v>
      </c>
      <c r="R300">
        <v>15.664</v>
      </c>
      <c r="V300">
        <v>14.516999999999999</v>
      </c>
    </row>
    <row r="301" spans="1:22">
      <c r="A301">
        <v>299</v>
      </c>
      <c r="B301" s="1">
        <v>42555.145833333336</v>
      </c>
      <c r="C301">
        <v>14.613</v>
      </c>
      <c r="N301">
        <v>14.709</v>
      </c>
      <c r="R301">
        <v>15.664</v>
      </c>
      <c r="V301">
        <v>14.516999999999999</v>
      </c>
    </row>
    <row r="302" spans="1:22">
      <c r="A302">
        <v>300</v>
      </c>
      <c r="B302" s="1">
        <v>42555.15625</v>
      </c>
      <c r="C302">
        <v>14.516999999999999</v>
      </c>
      <c r="N302">
        <v>14.613</v>
      </c>
      <c r="R302">
        <v>15.569000000000001</v>
      </c>
      <c r="V302">
        <v>14.516999999999999</v>
      </c>
    </row>
    <row r="303" spans="1:22">
      <c r="A303">
        <v>301</v>
      </c>
      <c r="B303" s="1">
        <v>42555.166666666664</v>
      </c>
      <c r="C303">
        <v>14.516999999999999</v>
      </c>
      <c r="N303">
        <v>14.613</v>
      </c>
      <c r="R303">
        <v>15.569000000000001</v>
      </c>
      <c r="V303">
        <v>14.516999999999999</v>
      </c>
    </row>
    <row r="304" spans="1:22">
      <c r="A304">
        <v>302</v>
      </c>
      <c r="B304" s="1">
        <v>42555.177083333336</v>
      </c>
      <c r="C304">
        <v>14.516999999999999</v>
      </c>
      <c r="N304">
        <v>14.613</v>
      </c>
      <c r="R304">
        <v>15.569000000000001</v>
      </c>
      <c r="V304">
        <v>14.516999999999999</v>
      </c>
    </row>
    <row r="305" spans="1:22">
      <c r="A305">
        <v>303</v>
      </c>
      <c r="B305" s="1">
        <v>42555.1875</v>
      </c>
      <c r="C305">
        <v>14.420999999999999</v>
      </c>
      <c r="N305">
        <v>14.516999999999999</v>
      </c>
      <c r="R305">
        <v>15.569000000000001</v>
      </c>
      <c r="V305">
        <v>14.516999999999999</v>
      </c>
    </row>
    <row r="306" spans="1:22">
      <c r="A306">
        <v>304</v>
      </c>
      <c r="B306" s="1">
        <v>42555.197916666664</v>
      </c>
      <c r="C306">
        <v>14.420999999999999</v>
      </c>
      <c r="N306">
        <v>14.516999999999999</v>
      </c>
      <c r="R306">
        <v>15.473000000000001</v>
      </c>
      <c r="V306">
        <v>14.420999999999999</v>
      </c>
    </row>
    <row r="307" spans="1:22">
      <c r="A307">
        <v>305</v>
      </c>
      <c r="B307" s="1">
        <v>42555.208333333336</v>
      </c>
      <c r="C307">
        <v>14.420999999999999</v>
      </c>
      <c r="N307">
        <v>14.516999999999999</v>
      </c>
      <c r="R307">
        <v>15.473000000000001</v>
      </c>
      <c r="V307">
        <v>14.420999999999999</v>
      </c>
    </row>
    <row r="308" spans="1:22">
      <c r="A308">
        <v>306</v>
      </c>
      <c r="B308" s="1">
        <v>42555.21875</v>
      </c>
      <c r="C308">
        <v>14.324999999999999</v>
      </c>
      <c r="N308">
        <v>14.420999999999999</v>
      </c>
      <c r="R308">
        <v>15.473000000000001</v>
      </c>
      <c r="V308">
        <v>14.420999999999999</v>
      </c>
    </row>
    <row r="309" spans="1:22">
      <c r="A309">
        <v>307</v>
      </c>
      <c r="B309" s="1">
        <v>42555.229166666664</v>
      </c>
      <c r="C309">
        <v>14.324999999999999</v>
      </c>
      <c r="N309">
        <v>14.420999999999999</v>
      </c>
      <c r="R309">
        <v>15.473000000000001</v>
      </c>
      <c r="V309">
        <v>14.420999999999999</v>
      </c>
    </row>
    <row r="310" spans="1:22">
      <c r="A310">
        <v>308</v>
      </c>
      <c r="B310" s="1">
        <v>42555.239583333336</v>
      </c>
      <c r="C310">
        <v>14.324999999999999</v>
      </c>
      <c r="N310">
        <v>14.420999999999999</v>
      </c>
      <c r="R310">
        <v>15.473000000000001</v>
      </c>
      <c r="V310">
        <v>14.420999999999999</v>
      </c>
    </row>
    <row r="311" spans="1:22">
      <c r="A311">
        <v>309</v>
      </c>
      <c r="B311" s="1">
        <v>42555.25</v>
      </c>
      <c r="C311">
        <v>14.324999999999999</v>
      </c>
      <c r="N311">
        <v>14.324999999999999</v>
      </c>
      <c r="R311">
        <v>15.473000000000001</v>
      </c>
      <c r="V311">
        <v>14.420999999999999</v>
      </c>
    </row>
    <row r="312" spans="1:22">
      <c r="A312">
        <v>310</v>
      </c>
      <c r="B312" s="1">
        <v>42555.260416666664</v>
      </c>
      <c r="C312">
        <v>14.324999999999999</v>
      </c>
      <c r="N312">
        <v>14.324999999999999</v>
      </c>
      <c r="R312">
        <v>15.378</v>
      </c>
      <c r="V312">
        <v>14.324999999999999</v>
      </c>
    </row>
    <row r="313" spans="1:22">
      <c r="A313">
        <v>311</v>
      </c>
      <c r="B313" s="1">
        <v>42555.270833333336</v>
      </c>
      <c r="C313">
        <v>14.23</v>
      </c>
      <c r="N313">
        <v>14.324999999999999</v>
      </c>
      <c r="R313">
        <v>15.378</v>
      </c>
      <c r="V313">
        <v>14.324999999999999</v>
      </c>
    </row>
    <row r="314" spans="1:22">
      <c r="A314">
        <v>312</v>
      </c>
      <c r="B314" s="1">
        <v>42555.28125</v>
      </c>
      <c r="C314">
        <v>14.23</v>
      </c>
      <c r="N314">
        <v>14.324999999999999</v>
      </c>
      <c r="R314">
        <v>15.378</v>
      </c>
      <c r="V314">
        <v>14.324999999999999</v>
      </c>
    </row>
    <row r="315" spans="1:22">
      <c r="A315">
        <v>313</v>
      </c>
      <c r="B315" s="1">
        <v>42555.291666666664</v>
      </c>
      <c r="C315">
        <v>14.23</v>
      </c>
      <c r="N315">
        <v>14.324999999999999</v>
      </c>
      <c r="R315">
        <v>15.378</v>
      </c>
      <c r="V315">
        <v>14.23</v>
      </c>
    </row>
    <row r="316" spans="1:22">
      <c r="A316">
        <v>314</v>
      </c>
      <c r="B316" s="1">
        <v>42555.302083333336</v>
      </c>
      <c r="C316">
        <v>14.23</v>
      </c>
      <c r="N316">
        <v>14.23</v>
      </c>
      <c r="R316">
        <v>15.378</v>
      </c>
      <c r="V316">
        <v>14.23</v>
      </c>
    </row>
    <row r="317" spans="1:22">
      <c r="A317">
        <v>315</v>
      </c>
      <c r="B317" s="1">
        <v>42555.3125</v>
      </c>
      <c r="C317">
        <v>14.23</v>
      </c>
      <c r="N317">
        <v>14.23</v>
      </c>
      <c r="R317">
        <v>15.378</v>
      </c>
      <c r="V317">
        <v>14.23</v>
      </c>
    </row>
    <row r="318" spans="1:22">
      <c r="A318">
        <v>316</v>
      </c>
      <c r="B318" s="1">
        <v>42555.322916666664</v>
      </c>
      <c r="C318">
        <v>14.23</v>
      </c>
      <c r="N318">
        <v>14.23</v>
      </c>
      <c r="R318">
        <v>15.378</v>
      </c>
      <c r="V318">
        <v>14.23</v>
      </c>
    </row>
    <row r="319" spans="1:22">
      <c r="A319">
        <v>317</v>
      </c>
      <c r="B319" s="1">
        <v>42555.333333333336</v>
      </c>
      <c r="C319">
        <v>14.23</v>
      </c>
      <c r="N319">
        <v>14.23</v>
      </c>
      <c r="R319">
        <v>15.282</v>
      </c>
      <c r="V319">
        <v>14.23</v>
      </c>
    </row>
    <row r="320" spans="1:22">
      <c r="A320">
        <v>318</v>
      </c>
      <c r="B320" s="1">
        <v>42555.34375</v>
      </c>
      <c r="C320">
        <v>14.324999999999999</v>
      </c>
      <c r="N320">
        <v>14.23</v>
      </c>
      <c r="R320">
        <v>15.282</v>
      </c>
      <c r="V320">
        <v>14.23</v>
      </c>
    </row>
    <row r="321" spans="1:22">
      <c r="A321">
        <v>319</v>
      </c>
      <c r="B321" s="1">
        <v>42555.354166666664</v>
      </c>
      <c r="C321">
        <v>14.324999999999999</v>
      </c>
      <c r="N321">
        <v>14.23</v>
      </c>
      <c r="R321">
        <v>15.282</v>
      </c>
      <c r="V321">
        <v>14.134</v>
      </c>
    </row>
    <row r="322" spans="1:22">
      <c r="A322">
        <v>320</v>
      </c>
      <c r="B322" s="1">
        <v>42555.364583333336</v>
      </c>
      <c r="C322">
        <v>14.420999999999999</v>
      </c>
      <c r="N322">
        <v>14.23</v>
      </c>
      <c r="R322">
        <v>15.282</v>
      </c>
      <c r="V322">
        <v>14.134</v>
      </c>
    </row>
    <row r="323" spans="1:22">
      <c r="A323">
        <v>321</v>
      </c>
      <c r="B323" s="1">
        <v>42555.375</v>
      </c>
      <c r="C323">
        <v>14.516999999999999</v>
      </c>
      <c r="N323">
        <v>14.324999999999999</v>
      </c>
      <c r="R323">
        <v>15.282</v>
      </c>
      <c r="V323">
        <v>14.134</v>
      </c>
    </row>
    <row r="324" spans="1:22">
      <c r="A324">
        <v>322</v>
      </c>
      <c r="B324" s="1">
        <v>42555.385416666664</v>
      </c>
      <c r="C324">
        <v>14.516999999999999</v>
      </c>
      <c r="N324">
        <v>14.324999999999999</v>
      </c>
      <c r="R324">
        <v>15.282</v>
      </c>
      <c r="V324">
        <v>14.134</v>
      </c>
    </row>
    <row r="325" spans="1:22">
      <c r="A325">
        <v>323</v>
      </c>
      <c r="B325" s="1">
        <v>42555.395833333336</v>
      </c>
      <c r="C325">
        <v>14.516999999999999</v>
      </c>
      <c r="N325">
        <v>14.420999999999999</v>
      </c>
      <c r="R325">
        <v>15.282</v>
      </c>
      <c r="V325">
        <v>14.134</v>
      </c>
    </row>
    <row r="326" spans="1:22">
      <c r="A326">
        <v>324</v>
      </c>
      <c r="B326" s="1">
        <v>42555.40625</v>
      </c>
      <c r="C326">
        <v>14.613</v>
      </c>
      <c r="N326">
        <v>14.516999999999999</v>
      </c>
      <c r="R326">
        <v>15.282</v>
      </c>
      <c r="V326">
        <v>14.134</v>
      </c>
    </row>
    <row r="327" spans="1:22">
      <c r="A327">
        <v>325</v>
      </c>
      <c r="B327" s="1">
        <v>42555.416666666664</v>
      </c>
      <c r="C327">
        <v>14.613</v>
      </c>
      <c r="N327">
        <v>14.516999999999999</v>
      </c>
      <c r="R327">
        <v>15.282</v>
      </c>
      <c r="V327">
        <v>14.134</v>
      </c>
    </row>
    <row r="328" spans="1:22">
      <c r="A328">
        <v>326</v>
      </c>
      <c r="B328" s="1">
        <v>42555.427083333336</v>
      </c>
      <c r="C328">
        <v>14.613</v>
      </c>
      <c r="N328">
        <v>14.516999999999999</v>
      </c>
      <c r="R328">
        <v>15.282</v>
      </c>
      <c r="V328">
        <v>14.134</v>
      </c>
    </row>
    <row r="329" spans="1:22">
      <c r="A329">
        <v>327</v>
      </c>
      <c r="B329" s="1">
        <v>42555.4375</v>
      </c>
      <c r="C329">
        <v>14.613</v>
      </c>
      <c r="N329">
        <v>14.613</v>
      </c>
      <c r="R329">
        <v>15.378</v>
      </c>
      <c r="V329">
        <v>14.134</v>
      </c>
    </row>
    <row r="330" spans="1:22">
      <c r="A330">
        <v>328</v>
      </c>
      <c r="B330" s="1">
        <v>42555.447916666664</v>
      </c>
      <c r="C330">
        <v>14.613</v>
      </c>
      <c r="N330">
        <v>14.613</v>
      </c>
      <c r="R330">
        <v>15.378</v>
      </c>
      <c r="V330">
        <v>14.23</v>
      </c>
    </row>
    <row r="331" spans="1:22">
      <c r="A331">
        <v>329</v>
      </c>
      <c r="B331" s="1">
        <v>42555.458333333336</v>
      </c>
      <c r="C331">
        <v>14.709</v>
      </c>
      <c r="N331">
        <v>14.613</v>
      </c>
      <c r="R331">
        <v>15.378</v>
      </c>
      <c r="V331">
        <v>14.23</v>
      </c>
    </row>
    <row r="332" spans="1:22">
      <c r="A332">
        <v>330</v>
      </c>
      <c r="B332" s="1">
        <v>42555.46875</v>
      </c>
      <c r="C332">
        <v>14.709</v>
      </c>
      <c r="N332">
        <v>14.613</v>
      </c>
      <c r="R332">
        <v>15.473000000000001</v>
      </c>
      <c r="V332">
        <v>14.23</v>
      </c>
    </row>
    <row r="333" spans="1:22">
      <c r="A333">
        <v>331</v>
      </c>
      <c r="B333" s="1">
        <v>42555.479166666664</v>
      </c>
      <c r="C333">
        <v>14.804</v>
      </c>
      <c r="N333">
        <v>14.613</v>
      </c>
      <c r="R333">
        <v>15.473000000000001</v>
      </c>
      <c r="V333">
        <v>14.23</v>
      </c>
    </row>
    <row r="334" spans="1:22">
      <c r="A334">
        <v>332</v>
      </c>
      <c r="B334" s="1">
        <v>42555.489583333336</v>
      </c>
      <c r="C334">
        <v>14.804</v>
      </c>
      <c r="N334">
        <v>14.709</v>
      </c>
      <c r="R334">
        <v>15.473000000000001</v>
      </c>
      <c r="V334">
        <v>14.23</v>
      </c>
    </row>
    <row r="335" spans="1:22">
      <c r="A335">
        <v>333</v>
      </c>
      <c r="B335" s="1">
        <v>42555.5</v>
      </c>
      <c r="C335">
        <v>14.9</v>
      </c>
      <c r="N335">
        <v>14.709</v>
      </c>
      <c r="R335">
        <v>15.569000000000001</v>
      </c>
      <c r="V335">
        <v>14.324999999999999</v>
      </c>
    </row>
    <row r="336" spans="1:22">
      <c r="A336">
        <v>334</v>
      </c>
      <c r="B336" s="1">
        <v>42555.510416666664</v>
      </c>
      <c r="C336">
        <v>14.9</v>
      </c>
      <c r="N336">
        <v>14.804</v>
      </c>
      <c r="R336">
        <v>15.569000000000001</v>
      </c>
      <c r="V336">
        <v>14.324999999999999</v>
      </c>
    </row>
    <row r="337" spans="1:22">
      <c r="A337">
        <v>335</v>
      </c>
      <c r="B337" s="1">
        <v>42555.520833333336</v>
      </c>
      <c r="C337">
        <v>14.9</v>
      </c>
      <c r="N337">
        <v>14.804</v>
      </c>
      <c r="R337">
        <v>15.664</v>
      </c>
      <c r="V337">
        <v>14.324999999999999</v>
      </c>
    </row>
    <row r="338" spans="1:22">
      <c r="A338">
        <v>336</v>
      </c>
      <c r="B338" s="1">
        <v>42555.53125</v>
      </c>
      <c r="C338">
        <v>14.996</v>
      </c>
      <c r="N338">
        <v>14.9</v>
      </c>
      <c r="R338">
        <v>15.76</v>
      </c>
      <c r="V338">
        <v>14.420999999999999</v>
      </c>
    </row>
    <row r="339" spans="1:22">
      <c r="A339">
        <v>337</v>
      </c>
      <c r="B339" s="1">
        <v>42555.541666666664</v>
      </c>
      <c r="C339">
        <v>15.090999999999999</v>
      </c>
      <c r="N339">
        <v>14.9</v>
      </c>
      <c r="R339">
        <v>15.855</v>
      </c>
      <c r="V339">
        <v>14.420999999999999</v>
      </c>
    </row>
    <row r="340" spans="1:22">
      <c r="A340">
        <v>338</v>
      </c>
      <c r="B340" s="1">
        <v>42555.552083333336</v>
      </c>
      <c r="C340">
        <v>15.090999999999999</v>
      </c>
      <c r="N340">
        <v>14.9</v>
      </c>
      <c r="R340">
        <v>15.951000000000001</v>
      </c>
      <c r="V340">
        <v>14.420999999999999</v>
      </c>
    </row>
    <row r="341" spans="1:22">
      <c r="A341">
        <v>339</v>
      </c>
      <c r="B341" s="1">
        <v>42555.5625</v>
      </c>
      <c r="C341">
        <v>15.186999999999999</v>
      </c>
      <c r="N341">
        <v>14.996</v>
      </c>
      <c r="R341">
        <v>16.045999999999999</v>
      </c>
      <c r="V341">
        <v>14.516999999999999</v>
      </c>
    </row>
    <row r="342" spans="1:22">
      <c r="A342">
        <v>340</v>
      </c>
      <c r="B342" s="1">
        <v>42555.572916666664</v>
      </c>
      <c r="C342">
        <v>15.186999999999999</v>
      </c>
      <c r="N342">
        <v>15.090999999999999</v>
      </c>
      <c r="R342">
        <v>16.140999999999998</v>
      </c>
      <c r="V342">
        <v>14.516999999999999</v>
      </c>
    </row>
    <row r="343" spans="1:22">
      <c r="A343">
        <v>341</v>
      </c>
      <c r="B343" s="1">
        <v>42555.583333333336</v>
      </c>
      <c r="C343">
        <v>15.186999999999999</v>
      </c>
      <c r="N343">
        <v>15.090999999999999</v>
      </c>
      <c r="R343">
        <v>16.236999999999998</v>
      </c>
      <c r="V343">
        <v>14.613</v>
      </c>
    </row>
    <row r="344" spans="1:22">
      <c r="A344">
        <v>342</v>
      </c>
      <c r="B344" s="1">
        <v>42555.59375</v>
      </c>
      <c r="C344">
        <v>15.186999999999999</v>
      </c>
      <c r="N344">
        <v>15.186999999999999</v>
      </c>
      <c r="R344">
        <v>16.332000000000001</v>
      </c>
      <c r="V344">
        <v>14.613</v>
      </c>
    </row>
    <row r="345" spans="1:22">
      <c r="A345">
        <v>343</v>
      </c>
      <c r="B345" s="1">
        <v>42555.604166666664</v>
      </c>
      <c r="C345">
        <v>15.186999999999999</v>
      </c>
      <c r="N345">
        <v>15.186999999999999</v>
      </c>
      <c r="R345">
        <v>16.332000000000001</v>
      </c>
      <c r="V345">
        <v>14.709</v>
      </c>
    </row>
    <row r="346" spans="1:22">
      <c r="A346">
        <v>344</v>
      </c>
      <c r="B346" s="1">
        <v>42555.614583333336</v>
      </c>
      <c r="C346">
        <v>15.090999999999999</v>
      </c>
      <c r="N346">
        <v>15.186999999999999</v>
      </c>
      <c r="R346">
        <v>16.523</v>
      </c>
      <c r="V346">
        <v>14.709</v>
      </c>
    </row>
    <row r="347" spans="1:22">
      <c r="A347">
        <v>345</v>
      </c>
      <c r="B347" s="1">
        <v>42555.625</v>
      </c>
      <c r="C347">
        <v>15.090999999999999</v>
      </c>
      <c r="N347">
        <v>15.186999999999999</v>
      </c>
      <c r="R347">
        <v>16.523</v>
      </c>
      <c r="V347">
        <v>14.804</v>
      </c>
    </row>
    <row r="348" spans="1:22">
      <c r="A348">
        <v>346</v>
      </c>
      <c r="B348" s="1">
        <v>42555.635416666664</v>
      </c>
      <c r="C348">
        <v>15.090999999999999</v>
      </c>
      <c r="N348">
        <v>15.186999999999999</v>
      </c>
      <c r="R348">
        <v>16.713000000000001</v>
      </c>
      <c r="V348">
        <v>14.804</v>
      </c>
    </row>
    <row r="349" spans="1:22">
      <c r="A349">
        <v>347</v>
      </c>
      <c r="B349" s="1">
        <v>42555.645833333336</v>
      </c>
      <c r="C349">
        <v>15.090999999999999</v>
      </c>
      <c r="N349">
        <v>15.090999999999999</v>
      </c>
      <c r="R349">
        <v>16.808</v>
      </c>
      <c r="V349">
        <v>14.9</v>
      </c>
    </row>
    <row r="350" spans="1:22">
      <c r="A350">
        <v>348</v>
      </c>
      <c r="B350" s="1">
        <v>42555.65625</v>
      </c>
      <c r="C350">
        <v>15.090999999999999</v>
      </c>
      <c r="N350">
        <v>15.090999999999999</v>
      </c>
      <c r="R350">
        <v>16.902999999999999</v>
      </c>
      <c r="V350">
        <v>14.9</v>
      </c>
    </row>
    <row r="351" spans="1:22">
      <c r="A351">
        <v>349</v>
      </c>
      <c r="B351" s="1">
        <v>42555.666666666664</v>
      </c>
      <c r="C351">
        <v>15.090999999999999</v>
      </c>
      <c r="N351">
        <v>15.090999999999999</v>
      </c>
      <c r="R351">
        <v>16.998999999999999</v>
      </c>
      <c r="V351">
        <v>14.996</v>
      </c>
    </row>
    <row r="352" spans="1:22">
      <c r="A352">
        <v>350</v>
      </c>
      <c r="B352" s="1">
        <v>42555.677083333336</v>
      </c>
      <c r="C352">
        <v>14.996</v>
      </c>
      <c r="N352">
        <v>15.090999999999999</v>
      </c>
      <c r="R352">
        <v>16.998999999999999</v>
      </c>
      <c r="V352">
        <v>14.996</v>
      </c>
    </row>
    <row r="353" spans="1:22">
      <c r="A353">
        <v>351</v>
      </c>
      <c r="B353" s="1">
        <v>42555.6875</v>
      </c>
      <c r="C353">
        <v>14.996</v>
      </c>
      <c r="N353">
        <v>15.090999999999999</v>
      </c>
      <c r="R353">
        <v>17.094000000000001</v>
      </c>
      <c r="V353">
        <v>14.996</v>
      </c>
    </row>
    <row r="354" spans="1:22">
      <c r="A354">
        <v>352</v>
      </c>
      <c r="B354" s="1">
        <v>42555.697916666664</v>
      </c>
      <c r="C354">
        <v>14.996</v>
      </c>
      <c r="N354">
        <v>15.090999999999999</v>
      </c>
      <c r="R354">
        <v>17.283999999999999</v>
      </c>
      <c r="V354">
        <v>14.996</v>
      </c>
    </row>
    <row r="355" spans="1:22">
      <c r="A355">
        <v>353</v>
      </c>
      <c r="B355" s="1">
        <v>42555.708333333336</v>
      </c>
      <c r="C355">
        <v>14.996</v>
      </c>
      <c r="N355">
        <v>14.996</v>
      </c>
      <c r="R355">
        <v>17.379000000000001</v>
      </c>
      <c r="V355">
        <v>15.090999999999999</v>
      </c>
    </row>
    <row r="356" spans="1:22">
      <c r="A356">
        <v>354</v>
      </c>
      <c r="B356" s="1">
        <v>42555.71875</v>
      </c>
      <c r="C356">
        <v>14.996</v>
      </c>
      <c r="N356">
        <v>14.996</v>
      </c>
      <c r="R356">
        <v>17.379000000000001</v>
      </c>
      <c r="V356">
        <v>15.186999999999999</v>
      </c>
    </row>
    <row r="357" spans="1:22">
      <c r="A357">
        <v>355</v>
      </c>
      <c r="B357" s="1">
        <v>42555.729166666664</v>
      </c>
      <c r="C357">
        <v>14.996</v>
      </c>
      <c r="N357">
        <v>14.996</v>
      </c>
      <c r="R357">
        <v>17.189</v>
      </c>
      <c r="V357">
        <v>15.186999999999999</v>
      </c>
    </row>
    <row r="358" spans="1:22">
      <c r="A358">
        <v>356</v>
      </c>
      <c r="B358" s="1">
        <v>42555.739583333336</v>
      </c>
      <c r="C358">
        <v>14.996</v>
      </c>
      <c r="N358">
        <v>14.996</v>
      </c>
      <c r="R358">
        <v>17.189</v>
      </c>
      <c r="V358">
        <v>15.186999999999999</v>
      </c>
    </row>
    <row r="359" spans="1:22">
      <c r="A359">
        <v>357</v>
      </c>
      <c r="B359" s="1">
        <v>42555.75</v>
      </c>
      <c r="C359">
        <v>14.996</v>
      </c>
      <c r="N359">
        <v>14.996</v>
      </c>
      <c r="R359">
        <v>17.094000000000001</v>
      </c>
      <c r="V359">
        <v>15.186999999999999</v>
      </c>
    </row>
    <row r="360" spans="1:22">
      <c r="A360">
        <v>358</v>
      </c>
      <c r="B360" s="1">
        <v>42555.760416666664</v>
      </c>
      <c r="C360">
        <v>14.996</v>
      </c>
      <c r="N360">
        <v>14.996</v>
      </c>
      <c r="R360">
        <v>16.998999999999999</v>
      </c>
      <c r="V360">
        <v>15.186999999999999</v>
      </c>
    </row>
    <row r="361" spans="1:22">
      <c r="A361">
        <v>359</v>
      </c>
      <c r="B361" s="1">
        <v>42555.770833333336</v>
      </c>
      <c r="C361">
        <v>14.996</v>
      </c>
      <c r="N361">
        <v>14.996</v>
      </c>
      <c r="R361">
        <v>16.998999999999999</v>
      </c>
      <c r="V361">
        <v>15.282</v>
      </c>
    </row>
    <row r="362" spans="1:22">
      <c r="A362">
        <v>360</v>
      </c>
      <c r="B362" s="1">
        <v>42555.78125</v>
      </c>
      <c r="C362">
        <v>14.996</v>
      </c>
      <c r="N362">
        <v>14.996</v>
      </c>
      <c r="R362">
        <v>16.998999999999999</v>
      </c>
      <c r="V362">
        <v>15.282</v>
      </c>
    </row>
    <row r="363" spans="1:22">
      <c r="A363">
        <v>361</v>
      </c>
      <c r="B363" s="1">
        <v>42555.791666666664</v>
      </c>
      <c r="C363">
        <v>14.996</v>
      </c>
      <c r="N363">
        <v>14.996</v>
      </c>
      <c r="R363">
        <v>16.902999999999999</v>
      </c>
      <c r="V363">
        <v>15.186999999999999</v>
      </c>
    </row>
    <row r="364" spans="1:22">
      <c r="A364">
        <v>362</v>
      </c>
      <c r="B364" s="1">
        <v>42555.802083333336</v>
      </c>
      <c r="C364">
        <v>14.996</v>
      </c>
      <c r="N364">
        <v>14.996</v>
      </c>
      <c r="R364">
        <v>16.808</v>
      </c>
      <c r="V364">
        <v>15.186999999999999</v>
      </c>
    </row>
    <row r="365" spans="1:22">
      <c r="A365">
        <v>363</v>
      </c>
      <c r="B365" s="1">
        <v>42555.8125</v>
      </c>
      <c r="C365">
        <v>14.996</v>
      </c>
      <c r="N365">
        <v>14.996</v>
      </c>
      <c r="R365">
        <v>16.808</v>
      </c>
      <c r="V365">
        <v>15.186999999999999</v>
      </c>
    </row>
    <row r="366" spans="1:22">
      <c r="A366">
        <v>364</v>
      </c>
      <c r="B366" s="1">
        <v>42555.822916666664</v>
      </c>
      <c r="C366">
        <v>14.9</v>
      </c>
      <c r="N366">
        <v>14.996</v>
      </c>
      <c r="R366">
        <v>16.713000000000001</v>
      </c>
      <c r="V366">
        <v>15.186999999999999</v>
      </c>
    </row>
    <row r="367" spans="1:22">
      <c r="A367">
        <v>365</v>
      </c>
      <c r="B367" s="1">
        <v>42555.833333333336</v>
      </c>
      <c r="C367">
        <v>14.9</v>
      </c>
      <c r="N367">
        <v>14.996</v>
      </c>
      <c r="R367">
        <v>16.713000000000001</v>
      </c>
      <c r="V367">
        <v>15.186999999999999</v>
      </c>
    </row>
    <row r="368" spans="1:22">
      <c r="A368">
        <v>366</v>
      </c>
      <c r="B368" s="1">
        <v>42555.84375</v>
      </c>
      <c r="C368">
        <v>14.9</v>
      </c>
      <c r="N368">
        <v>14.996</v>
      </c>
      <c r="R368">
        <v>16.617999999999999</v>
      </c>
      <c r="V368">
        <v>15.186999999999999</v>
      </c>
    </row>
    <row r="369" spans="1:22">
      <c r="A369">
        <v>367</v>
      </c>
      <c r="B369" s="1">
        <v>42555.854166666664</v>
      </c>
      <c r="C369">
        <v>14.9</v>
      </c>
      <c r="N369">
        <v>14.9</v>
      </c>
      <c r="R369">
        <v>16.617999999999999</v>
      </c>
      <c r="V369">
        <v>15.186999999999999</v>
      </c>
    </row>
    <row r="370" spans="1:22">
      <c r="A370">
        <v>368</v>
      </c>
      <c r="B370" s="1">
        <v>42555.864583333336</v>
      </c>
      <c r="C370">
        <v>14.804</v>
      </c>
      <c r="N370">
        <v>14.9</v>
      </c>
      <c r="R370">
        <v>16.523</v>
      </c>
      <c r="V370">
        <v>15.090999999999999</v>
      </c>
    </row>
    <row r="371" spans="1:22">
      <c r="A371">
        <v>369</v>
      </c>
      <c r="B371" s="1">
        <v>42555.875</v>
      </c>
      <c r="C371">
        <v>14.804</v>
      </c>
      <c r="N371">
        <v>14.9</v>
      </c>
      <c r="R371">
        <v>16.523</v>
      </c>
      <c r="V371">
        <v>15.090999999999999</v>
      </c>
    </row>
    <row r="372" spans="1:22">
      <c r="A372">
        <v>370</v>
      </c>
      <c r="B372" s="1">
        <v>42555.885416666664</v>
      </c>
      <c r="C372">
        <v>14.804</v>
      </c>
      <c r="N372">
        <v>14.9</v>
      </c>
      <c r="R372">
        <v>16.427</v>
      </c>
      <c r="V372">
        <v>15.090999999999999</v>
      </c>
    </row>
    <row r="373" spans="1:22">
      <c r="A373">
        <v>371</v>
      </c>
      <c r="B373" s="1">
        <v>42555.895833333336</v>
      </c>
      <c r="C373">
        <v>14.804</v>
      </c>
      <c r="N373">
        <v>14.804</v>
      </c>
      <c r="R373">
        <v>16.332000000000001</v>
      </c>
      <c r="V373">
        <v>14.996</v>
      </c>
    </row>
    <row r="374" spans="1:22">
      <c r="A374">
        <v>372</v>
      </c>
      <c r="B374" s="1">
        <v>42555.90625</v>
      </c>
      <c r="C374">
        <v>14.709</v>
      </c>
      <c r="N374">
        <v>14.804</v>
      </c>
      <c r="R374">
        <v>16.332000000000001</v>
      </c>
      <c r="V374">
        <v>14.996</v>
      </c>
    </row>
    <row r="375" spans="1:22">
      <c r="A375">
        <v>373</v>
      </c>
      <c r="B375" s="1">
        <v>42555.916666666664</v>
      </c>
      <c r="C375">
        <v>14.709</v>
      </c>
      <c r="N375">
        <v>14.804</v>
      </c>
      <c r="R375">
        <v>16.236999999999998</v>
      </c>
      <c r="V375">
        <v>14.996</v>
      </c>
    </row>
    <row r="376" spans="1:22">
      <c r="A376">
        <v>374</v>
      </c>
      <c r="B376" s="1">
        <v>42555.927083333336</v>
      </c>
      <c r="C376">
        <v>14.709</v>
      </c>
      <c r="N376">
        <v>14.804</v>
      </c>
      <c r="R376">
        <v>16.140999999999998</v>
      </c>
      <c r="V376">
        <v>14.9</v>
      </c>
    </row>
    <row r="377" spans="1:22">
      <c r="A377">
        <v>375</v>
      </c>
      <c r="B377" s="1">
        <v>42555.9375</v>
      </c>
      <c r="C377">
        <v>14.709</v>
      </c>
      <c r="N377">
        <v>14.709</v>
      </c>
      <c r="R377">
        <v>16.140999999999998</v>
      </c>
      <c r="V377">
        <v>14.9</v>
      </c>
    </row>
    <row r="378" spans="1:22">
      <c r="A378">
        <v>376</v>
      </c>
      <c r="B378" s="1">
        <v>42555.947916666664</v>
      </c>
      <c r="C378">
        <v>14.613</v>
      </c>
      <c r="N378">
        <v>14.709</v>
      </c>
      <c r="R378">
        <v>16.045999999999999</v>
      </c>
      <c r="V378">
        <v>14.9</v>
      </c>
    </row>
    <row r="379" spans="1:22">
      <c r="A379">
        <v>377</v>
      </c>
      <c r="B379" s="1">
        <v>42555.958333333336</v>
      </c>
      <c r="C379">
        <v>14.613</v>
      </c>
      <c r="N379">
        <v>14.709</v>
      </c>
      <c r="R379">
        <v>16.045999999999999</v>
      </c>
      <c r="V379">
        <v>14.9</v>
      </c>
    </row>
    <row r="380" spans="1:22">
      <c r="A380">
        <v>378</v>
      </c>
      <c r="B380" s="1">
        <v>42555.96875</v>
      </c>
      <c r="C380">
        <v>14.613</v>
      </c>
      <c r="N380">
        <v>14.709</v>
      </c>
      <c r="R380">
        <v>15.951000000000001</v>
      </c>
      <c r="V380">
        <v>14.804</v>
      </c>
    </row>
    <row r="381" spans="1:22">
      <c r="A381">
        <v>379</v>
      </c>
      <c r="B381" s="1">
        <v>42555.979166666664</v>
      </c>
      <c r="C381">
        <v>14.613</v>
      </c>
      <c r="N381">
        <v>14.613</v>
      </c>
      <c r="R381">
        <v>15.951000000000001</v>
      </c>
      <c r="V381">
        <v>14.804</v>
      </c>
    </row>
    <row r="382" spans="1:22">
      <c r="A382">
        <v>380</v>
      </c>
      <c r="B382" s="1">
        <v>42555.989583333336</v>
      </c>
      <c r="C382">
        <v>14.516999999999999</v>
      </c>
      <c r="N382">
        <v>14.613</v>
      </c>
      <c r="R382">
        <v>15.855</v>
      </c>
      <c r="V382">
        <v>14.804</v>
      </c>
    </row>
    <row r="383" spans="1:22">
      <c r="A383">
        <v>381</v>
      </c>
      <c r="B383" s="1">
        <v>42556</v>
      </c>
      <c r="C383">
        <v>14.516999999999999</v>
      </c>
      <c r="N383">
        <v>14.613</v>
      </c>
      <c r="R383">
        <v>15.76</v>
      </c>
      <c r="V383">
        <v>14.804</v>
      </c>
    </row>
    <row r="384" spans="1:22">
      <c r="A384">
        <v>382</v>
      </c>
      <c r="B384" s="1">
        <v>42556.010416666664</v>
      </c>
      <c r="C384">
        <v>14.516999999999999</v>
      </c>
      <c r="N384">
        <v>14.613</v>
      </c>
      <c r="R384">
        <v>15.76</v>
      </c>
      <c r="V384">
        <v>14.709</v>
      </c>
    </row>
    <row r="385" spans="1:22">
      <c r="A385">
        <v>383</v>
      </c>
      <c r="B385" s="1">
        <v>42556.020833333336</v>
      </c>
      <c r="C385">
        <v>14.516999999999999</v>
      </c>
      <c r="N385">
        <v>14.516999999999999</v>
      </c>
      <c r="R385">
        <v>15.664</v>
      </c>
      <c r="V385">
        <v>14.709</v>
      </c>
    </row>
    <row r="386" spans="1:22">
      <c r="A386">
        <v>384</v>
      </c>
      <c r="B386" s="1">
        <v>42556.03125</v>
      </c>
      <c r="C386">
        <v>14.420999999999999</v>
      </c>
      <c r="N386">
        <v>14.516999999999999</v>
      </c>
      <c r="R386">
        <v>15.664</v>
      </c>
      <c r="V386">
        <v>14.709</v>
      </c>
    </row>
    <row r="387" spans="1:22">
      <c r="A387">
        <v>385</v>
      </c>
      <c r="B387" s="1">
        <v>42556.041666666664</v>
      </c>
      <c r="C387">
        <v>14.420999999999999</v>
      </c>
      <c r="N387">
        <v>14.516999999999999</v>
      </c>
      <c r="R387">
        <v>15.569000000000001</v>
      </c>
      <c r="V387">
        <v>14.709</v>
      </c>
    </row>
    <row r="388" spans="1:22">
      <c r="A388">
        <v>386</v>
      </c>
      <c r="B388" s="1">
        <v>42556.052083333336</v>
      </c>
      <c r="C388">
        <v>14.420999999999999</v>
      </c>
      <c r="N388">
        <v>14.516999999999999</v>
      </c>
      <c r="R388">
        <v>15.569000000000001</v>
      </c>
      <c r="V388">
        <v>14.613</v>
      </c>
    </row>
    <row r="389" spans="1:22">
      <c r="A389">
        <v>387</v>
      </c>
      <c r="B389" s="1">
        <v>42556.0625</v>
      </c>
      <c r="C389">
        <v>14.420999999999999</v>
      </c>
      <c r="N389">
        <v>14.420999999999999</v>
      </c>
      <c r="R389">
        <v>15.473000000000001</v>
      </c>
      <c r="V389">
        <v>14.613</v>
      </c>
    </row>
    <row r="390" spans="1:22">
      <c r="A390">
        <v>388</v>
      </c>
      <c r="B390" s="1">
        <v>42556.072916666664</v>
      </c>
      <c r="C390">
        <v>14.420999999999999</v>
      </c>
      <c r="N390">
        <v>14.420999999999999</v>
      </c>
      <c r="R390">
        <v>15.473000000000001</v>
      </c>
      <c r="V390">
        <v>14.613</v>
      </c>
    </row>
    <row r="391" spans="1:22">
      <c r="A391">
        <v>389</v>
      </c>
      <c r="B391" s="1">
        <v>42556.083333333336</v>
      </c>
      <c r="C391">
        <v>14.324999999999999</v>
      </c>
      <c r="N391">
        <v>14.420999999999999</v>
      </c>
      <c r="R391">
        <v>15.378</v>
      </c>
      <c r="V391">
        <v>14.613</v>
      </c>
    </row>
    <row r="392" spans="1:22">
      <c r="A392">
        <v>390</v>
      </c>
      <c r="B392" s="1">
        <v>42556.09375</v>
      </c>
      <c r="C392">
        <v>14.324999999999999</v>
      </c>
      <c r="N392">
        <v>14.420999999999999</v>
      </c>
      <c r="R392">
        <v>15.378</v>
      </c>
      <c r="V392">
        <v>14.613</v>
      </c>
    </row>
    <row r="393" spans="1:22">
      <c r="A393">
        <v>391</v>
      </c>
      <c r="B393" s="1">
        <v>42556.104166666664</v>
      </c>
      <c r="C393">
        <v>14.324999999999999</v>
      </c>
      <c r="N393">
        <v>14.420999999999999</v>
      </c>
      <c r="R393">
        <v>15.378</v>
      </c>
      <c r="V393">
        <v>14.613</v>
      </c>
    </row>
    <row r="394" spans="1:22">
      <c r="A394">
        <v>392</v>
      </c>
      <c r="B394" s="1">
        <v>42556.114583333336</v>
      </c>
      <c r="C394">
        <v>14.324999999999999</v>
      </c>
      <c r="N394">
        <v>14.324999999999999</v>
      </c>
      <c r="R394">
        <v>15.282</v>
      </c>
      <c r="V394">
        <v>14.516999999999999</v>
      </c>
    </row>
    <row r="395" spans="1:22">
      <c r="A395">
        <v>393</v>
      </c>
      <c r="B395" s="1">
        <v>42556.125</v>
      </c>
      <c r="C395">
        <v>14.324999999999999</v>
      </c>
      <c r="N395">
        <v>14.324999999999999</v>
      </c>
      <c r="R395">
        <v>15.282</v>
      </c>
      <c r="V395">
        <v>14.516999999999999</v>
      </c>
    </row>
    <row r="396" spans="1:22">
      <c r="A396">
        <v>394</v>
      </c>
      <c r="B396" s="1">
        <v>42556.135416666664</v>
      </c>
      <c r="C396">
        <v>14.324999999999999</v>
      </c>
      <c r="N396">
        <v>14.324999999999999</v>
      </c>
      <c r="R396">
        <v>15.186999999999999</v>
      </c>
      <c r="V396">
        <v>14.516999999999999</v>
      </c>
    </row>
    <row r="397" spans="1:22">
      <c r="A397">
        <v>395</v>
      </c>
      <c r="B397" s="1">
        <v>42556.145833333336</v>
      </c>
      <c r="C397">
        <v>14.324999999999999</v>
      </c>
      <c r="N397">
        <v>14.324999999999999</v>
      </c>
      <c r="R397">
        <v>15.186999999999999</v>
      </c>
      <c r="V397">
        <v>14.516999999999999</v>
      </c>
    </row>
    <row r="398" spans="1:22">
      <c r="A398">
        <v>396</v>
      </c>
      <c r="B398" s="1">
        <v>42556.15625</v>
      </c>
      <c r="C398">
        <v>14.23</v>
      </c>
      <c r="N398">
        <v>14.324999999999999</v>
      </c>
      <c r="R398">
        <v>15.186999999999999</v>
      </c>
      <c r="V398">
        <v>14.516999999999999</v>
      </c>
    </row>
    <row r="399" spans="1:22">
      <c r="A399">
        <v>397</v>
      </c>
      <c r="B399" s="1">
        <v>42556.166666666664</v>
      </c>
      <c r="C399">
        <v>14.23</v>
      </c>
      <c r="N399">
        <v>14.324999999999999</v>
      </c>
      <c r="R399">
        <v>15.090999999999999</v>
      </c>
      <c r="V399">
        <v>14.516999999999999</v>
      </c>
    </row>
    <row r="400" spans="1:22">
      <c r="A400">
        <v>398</v>
      </c>
      <c r="B400" s="1">
        <v>42556.177083333336</v>
      </c>
      <c r="C400">
        <v>14.23</v>
      </c>
      <c r="N400">
        <v>14.324999999999999</v>
      </c>
      <c r="R400">
        <v>15.090999999999999</v>
      </c>
      <c r="V400">
        <v>14.516999999999999</v>
      </c>
    </row>
    <row r="401" spans="1:22">
      <c r="A401">
        <v>399</v>
      </c>
      <c r="B401" s="1">
        <v>42556.1875</v>
      </c>
      <c r="C401">
        <v>14.23</v>
      </c>
      <c r="N401">
        <v>14.23</v>
      </c>
      <c r="R401">
        <v>15.090999999999999</v>
      </c>
      <c r="V401">
        <v>14.516999999999999</v>
      </c>
    </row>
    <row r="402" spans="1:22">
      <c r="A402">
        <v>400</v>
      </c>
      <c r="B402" s="1">
        <v>42556.197916666664</v>
      </c>
      <c r="C402">
        <v>14.134</v>
      </c>
      <c r="N402">
        <v>14.23</v>
      </c>
      <c r="R402">
        <v>14.996</v>
      </c>
      <c r="V402">
        <v>14.516999999999999</v>
      </c>
    </row>
    <row r="403" spans="1:22">
      <c r="A403">
        <v>401</v>
      </c>
      <c r="B403" s="1">
        <v>42556.208333333336</v>
      </c>
      <c r="C403">
        <v>14.134</v>
      </c>
      <c r="N403">
        <v>14.23</v>
      </c>
      <c r="R403">
        <v>14.996</v>
      </c>
      <c r="V403">
        <v>14.420999999999999</v>
      </c>
    </row>
    <row r="404" spans="1:22">
      <c r="A404">
        <v>402</v>
      </c>
      <c r="B404" s="1">
        <v>42556.21875</v>
      </c>
      <c r="C404">
        <v>14.134</v>
      </c>
      <c r="N404">
        <v>14.23</v>
      </c>
      <c r="R404">
        <v>14.996</v>
      </c>
      <c r="V404">
        <v>14.516999999999999</v>
      </c>
    </row>
    <row r="405" spans="1:22">
      <c r="A405">
        <v>403</v>
      </c>
      <c r="B405" s="1">
        <v>42556.229166666664</v>
      </c>
      <c r="C405">
        <v>14.134</v>
      </c>
      <c r="N405">
        <v>14.134</v>
      </c>
      <c r="R405">
        <v>14.9</v>
      </c>
      <c r="V405">
        <v>14.516999999999999</v>
      </c>
    </row>
    <row r="406" spans="1:22">
      <c r="A406">
        <v>404</v>
      </c>
      <c r="B406" s="1">
        <v>42556.239583333336</v>
      </c>
      <c r="C406">
        <v>14.134</v>
      </c>
      <c r="N406">
        <v>14.134</v>
      </c>
      <c r="R406">
        <v>14.9</v>
      </c>
      <c r="V406">
        <v>14.516999999999999</v>
      </c>
    </row>
    <row r="407" spans="1:22">
      <c r="A407">
        <v>405</v>
      </c>
      <c r="B407" s="1">
        <v>42556.25</v>
      </c>
      <c r="C407">
        <v>14.038</v>
      </c>
      <c r="N407">
        <v>14.134</v>
      </c>
      <c r="R407">
        <v>14.9</v>
      </c>
      <c r="V407">
        <v>14.420999999999999</v>
      </c>
    </row>
    <row r="408" spans="1:22">
      <c r="A408">
        <v>406</v>
      </c>
      <c r="B408" s="1">
        <v>42556.260416666664</v>
      </c>
      <c r="C408">
        <v>14.038</v>
      </c>
      <c r="N408">
        <v>14.134</v>
      </c>
      <c r="R408">
        <v>14.804</v>
      </c>
      <c r="V408">
        <v>14.420999999999999</v>
      </c>
    </row>
    <row r="409" spans="1:22">
      <c r="A409">
        <v>407</v>
      </c>
      <c r="B409" s="1">
        <v>42556.270833333336</v>
      </c>
      <c r="C409">
        <v>14.038</v>
      </c>
      <c r="N409">
        <v>14.134</v>
      </c>
      <c r="R409">
        <v>14.804</v>
      </c>
      <c r="V409">
        <v>14.420999999999999</v>
      </c>
    </row>
    <row r="410" spans="1:22">
      <c r="A410">
        <v>408</v>
      </c>
      <c r="B410" s="1">
        <v>42556.28125</v>
      </c>
      <c r="C410">
        <v>14.038</v>
      </c>
      <c r="N410">
        <v>14.038</v>
      </c>
      <c r="R410">
        <v>14.804</v>
      </c>
      <c r="V410">
        <v>14.420999999999999</v>
      </c>
    </row>
    <row r="411" spans="1:22">
      <c r="A411">
        <v>409</v>
      </c>
      <c r="B411" s="1">
        <v>42556.291666666664</v>
      </c>
      <c r="C411">
        <v>14.038</v>
      </c>
      <c r="N411">
        <v>14.038</v>
      </c>
      <c r="R411">
        <v>14.709</v>
      </c>
      <c r="V411">
        <v>14.420999999999999</v>
      </c>
    </row>
    <row r="412" spans="1:22">
      <c r="A412">
        <v>410</v>
      </c>
      <c r="B412" s="1">
        <v>42556.302083333336</v>
      </c>
      <c r="C412">
        <v>14.038</v>
      </c>
      <c r="N412">
        <v>14.038</v>
      </c>
      <c r="R412">
        <v>14.709</v>
      </c>
      <c r="V412">
        <v>14.420999999999999</v>
      </c>
    </row>
    <row r="413" spans="1:22">
      <c r="A413">
        <v>411</v>
      </c>
      <c r="B413" s="1">
        <v>42556.3125</v>
      </c>
      <c r="C413">
        <v>14.038</v>
      </c>
      <c r="N413">
        <v>14.038</v>
      </c>
      <c r="R413">
        <v>14.709</v>
      </c>
      <c r="V413">
        <v>14.420999999999999</v>
      </c>
    </row>
    <row r="414" spans="1:22">
      <c r="A414">
        <v>412</v>
      </c>
      <c r="B414" s="1">
        <v>42556.322916666664</v>
      </c>
      <c r="C414">
        <v>14.038</v>
      </c>
      <c r="N414">
        <v>14.038</v>
      </c>
      <c r="R414">
        <v>14.613</v>
      </c>
      <c r="V414">
        <v>14.420999999999999</v>
      </c>
    </row>
    <row r="415" spans="1:22">
      <c r="A415">
        <v>413</v>
      </c>
      <c r="B415" s="1">
        <v>42556.333333333336</v>
      </c>
      <c r="C415">
        <v>14.038</v>
      </c>
      <c r="N415">
        <v>14.038</v>
      </c>
      <c r="R415">
        <v>14.613</v>
      </c>
      <c r="V415">
        <v>14.420999999999999</v>
      </c>
    </row>
    <row r="416" spans="1:22">
      <c r="A416">
        <v>414</v>
      </c>
      <c r="B416" s="1">
        <v>42556.34375</v>
      </c>
      <c r="C416">
        <v>14.038</v>
      </c>
      <c r="N416">
        <v>14.038</v>
      </c>
      <c r="R416">
        <v>14.613</v>
      </c>
      <c r="V416">
        <v>14.420999999999999</v>
      </c>
    </row>
    <row r="417" spans="1:22">
      <c r="A417">
        <v>415</v>
      </c>
      <c r="B417" s="1">
        <v>42556.354166666664</v>
      </c>
      <c r="C417">
        <v>14.134</v>
      </c>
      <c r="N417">
        <v>14.038</v>
      </c>
      <c r="R417">
        <v>14.613</v>
      </c>
      <c r="V417">
        <v>14.420999999999999</v>
      </c>
    </row>
    <row r="418" spans="1:22">
      <c r="A418">
        <v>416</v>
      </c>
      <c r="B418" s="1">
        <v>42556.364583333336</v>
      </c>
      <c r="C418">
        <v>14.134</v>
      </c>
      <c r="N418">
        <v>14.038</v>
      </c>
      <c r="R418">
        <v>14.613</v>
      </c>
      <c r="V418">
        <v>14.420999999999999</v>
      </c>
    </row>
    <row r="419" spans="1:22">
      <c r="A419">
        <v>417</v>
      </c>
      <c r="B419" s="1">
        <v>42556.375</v>
      </c>
      <c r="C419">
        <v>14.134</v>
      </c>
      <c r="N419">
        <v>14.038</v>
      </c>
      <c r="R419">
        <v>14.613</v>
      </c>
      <c r="V419">
        <v>14.420999999999999</v>
      </c>
    </row>
    <row r="420" spans="1:22">
      <c r="A420">
        <v>418</v>
      </c>
      <c r="B420" s="1">
        <v>42556.385416666664</v>
      </c>
      <c r="C420">
        <v>14.134</v>
      </c>
      <c r="N420">
        <v>14.134</v>
      </c>
      <c r="R420">
        <v>14.613</v>
      </c>
      <c r="V420">
        <v>14.420999999999999</v>
      </c>
    </row>
    <row r="421" spans="1:22">
      <c r="A421">
        <v>419</v>
      </c>
      <c r="B421" s="1">
        <v>42556.395833333336</v>
      </c>
      <c r="C421">
        <v>14.134</v>
      </c>
      <c r="N421">
        <v>14.134</v>
      </c>
      <c r="R421">
        <v>14.613</v>
      </c>
      <c r="V421">
        <v>14.420999999999999</v>
      </c>
    </row>
    <row r="422" spans="1:22">
      <c r="A422">
        <v>420</v>
      </c>
      <c r="B422" s="1">
        <v>42556.40625</v>
      </c>
      <c r="C422">
        <v>14.23</v>
      </c>
      <c r="N422">
        <v>14.134</v>
      </c>
      <c r="R422">
        <v>14.613</v>
      </c>
      <c r="V422">
        <v>14.420999999999999</v>
      </c>
    </row>
    <row r="423" spans="1:22">
      <c r="A423">
        <v>421</v>
      </c>
      <c r="B423" s="1">
        <v>42556.416666666664</v>
      </c>
      <c r="C423">
        <v>14.23</v>
      </c>
      <c r="N423">
        <v>14.134</v>
      </c>
      <c r="R423">
        <v>14.613</v>
      </c>
      <c r="V423">
        <v>14.420999999999999</v>
      </c>
    </row>
    <row r="424" spans="1:22">
      <c r="A424">
        <v>422</v>
      </c>
      <c r="B424" s="1">
        <v>42556.427083333336</v>
      </c>
      <c r="C424">
        <v>14.324999999999999</v>
      </c>
      <c r="N424">
        <v>14.134</v>
      </c>
      <c r="R424">
        <v>14.613</v>
      </c>
      <c r="V424">
        <v>14.420999999999999</v>
      </c>
    </row>
    <row r="425" spans="1:22">
      <c r="A425">
        <v>423</v>
      </c>
      <c r="B425" s="1">
        <v>42556.4375</v>
      </c>
      <c r="C425">
        <v>14.324999999999999</v>
      </c>
      <c r="N425">
        <v>14.23</v>
      </c>
      <c r="R425">
        <v>14.709</v>
      </c>
      <c r="V425">
        <v>14.516999999999999</v>
      </c>
    </row>
    <row r="426" spans="1:22">
      <c r="A426">
        <v>424</v>
      </c>
      <c r="B426" s="1">
        <v>42556.447916666664</v>
      </c>
      <c r="C426">
        <v>14.324999999999999</v>
      </c>
      <c r="N426">
        <v>14.23</v>
      </c>
      <c r="R426">
        <v>14.709</v>
      </c>
      <c r="V426">
        <v>14.516999999999999</v>
      </c>
    </row>
    <row r="427" spans="1:22">
      <c r="A427">
        <v>425</v>
      </c>
      <c r="B427" s="1">
        <v>42556.458333333336</v>
      </c>
      <c r="C427">
        <v>14.420999999999999</v>
      </c>
      <c r="N427">
        <v>14.324999999999999</v>
      </c>
      <c r="R427">
        <v>14.709</v>
      </c>
      <c r="V427">
        <v>14.516999999999999</v>
      </c>
    </row>
    <row r="428" spans="1:22">
      <c r="A428">
        <v>426</v>
      </c>
      <c r="B428" s="1">
        <v>42556.46875</v>
      </c>
      <c r="C428">
        <v>14.420999999999999</v>
      </c>
      <c r="N428">
        <v>14.324999999999999</v>
      </c>
      <c r="R428">
        <v>14.804</v>
      </c>
      <c r="V428">
        <v>14.516999999999999</v>
      </c>
    </row>
    <row r="429" spans="1:22">
      <c r="A429">
        <v>427</v>
      </c>
      <c r="B429" s="1">
        <v>42556.479166666664</v>
      </c>
      <c r="C429">
        <v>14.516999999999999</v>
      </c>
      <c r="N429">
        <v>14.324999999999999</v>
      </c>
      <c r="R429">
        <v>14.804</v>
      </c>
      <c r="V429">
        <v>14.516999999999999</v>
      </c>
    </row>
    <row r="430" spans="1:22">
      <c r="A430">
        <v>428</v>
      </c>
      <c r="B430" s="1">
        <v>42556.489583333336</v>
      </c>
      <c r="C430">
        <v>14.613</v>
      </c>
      <c r="N430">
        <v>14.420999999999999</v>
      </c>
      <c r="R430">
        <v>14.9</v>
      </c>
      <c r="V430">
        <v>14.516999999999999</v>
      </c>
    </row>
    <row r="431" spans="1:22">
      <c r="A431">
        <v>429</v>
      </c>
      <c r="B431" s="1">
        <v>42556.5</v>
      </c>
      <c r="C431">
        <v>14.709</v>
      </c>
      <c r="N431">
        <v>14.420999999999999</v>
      </c>
      <c r="R431">
        <v>14.996</v>
      </c>
      <c r="V431">
        <v>14.516999999999999</v>
      </c>
    </row>
    <row r="432" spans="1:22">
      <c r="A432">
        <v>430</v>
      </c>
      <c r="B432" s="1">
        <v>42556.510416666664</v>
      </c>
      <c r="C432">
        <v>14.709</v>
      </c>
      <c r="N432">
        <v>14.516999999999999</v>
      </c>
      <c r="R432">
        <v>15.090999999999999</v>
      </c>
      <c r="V432">
        <v>14.516999999999999</v>
      </c>
    </row>
    <row r="433" spans="1:22">
      <c r="A433">
        <v>431</v>
      </c>
      <c r="B433" s="1">
        <v>42556.520833333336</v>
      </c>
      <c r="C433">
        <v>14.709</v>
      </c>
      <c r="N433">
        <v>14.613</v>
      </c>
      <c r="R433">
        <v>15.186999999999999</v>
      </c>
      <c r="V433">
        <v>14.613</v>
      </c>
    </row>
    <row r="434" spans="1:22">
      <c r="A434">
        <v>432</v>
      </c>
      <c r="B434" s="1">
        <v>42556.53125</v>
      </c>
      <c r="C434">
        <v>14.9</v>
      </c>
      <c r="N434">
        <v>14.709</v>
      </c>
      <c r="R434">
        <v>15.282</v>
      </c>
      <c r="V434">
        <v>14.613</v>
      </c>
    </row>
    <row r="435" spans="1:22">
      <c r="A435">
        <v>433</v>
      </c>
      <c r="B435" s="1">
        <v>42556.541666666664</v>
      </c>
      <c r="C435">
        <v>14.996</v>
      </c>
      <c r="N435">
        <v>14.709</v>
      </c>
      <c r="R435">
        <v>15.282</v>
      </c>
      <c r="V435">
        <v>14.613</v>
      </c>
    </row>
    <row r="436" spans="1:22">
      <c r="A436">
        <v>434</v>
      </c>
      <c r="B436" s="1">
        <v>42556.552083333336</v>
      </c>
      <c r="C436">
        <v>15.090999999999999</v>
      </c>
      <c r="N436">
        <v>14.709</v>
      </c>
      <c r="R436">
        <v>15.378</v>
      </c>
      <c r="V436">
        <v>14.709</v>
      </c>
    </row>
    <row r="437" spans="1:22">
      <c r="A437">
        <v>435</v>
      </c>
      <c r="B437" s="1">
        <v>42556.5625</v>
      </c>
      <c r="C437">
        <v>15.282</v>
      </c>
      <c r="N437">
        <v>14.9</v>
      </c>
      <c r="R437">
        <v>15.473000000000001</v>
      </c>
      <c r="V437">
        <v>14.709</v>
      </c>
    </row>
    <row r="438" spans="1:22">
      <c r="A438">
        <v>436</v>
      </c>
      <c r="B438" s="1">
        <v>42556.572916666664</v>
      </c>
      <c r="C438">
        <v>15.378</v>
      </c>
      <c r="N438">
        <v>14.996</v>
      </c>
      <c r="R438">
        <v>15.473000000000001</v>
      </c>
      <c r="V438">
        <v>14.709</v>
      </c>
    </row>
    <row r="439" spans="1:22">
      <c r="A439">
        <v>437</v>
      </c>
      <c r="B439" s="1">
        <v>42556.583333333336</v>
      </c>
      <c r="C439">
        <v>15.473000000000001</v>
      </c>
      <c r="N439">
        <v>15.090999999999999</v>
      </c>
      <c r="R439">
        <v>15.569000000000001</v>
      </c>
      <c r="V439">
        <v>14.804</v>
      </c>
    </row>
    <row r="440" spans="1:22">
      <c r="A440">
        <v>438</v>
      </c>
      <c r="B440" s="1">
        <v>42556.59375</v>
      </c>
      <c r="C440">
        <v>15.569000000000001</v>
      </c>
      <c r="N440">
        <v>15.282</v>
      </c>
      <c r="R440">
        <v>15.569000000000001</v>
      </c>
      <c r="V440">
        <v>14.804</v>
      </c>
    </row>
    <row r="441" spans="1:22">
      <c r="A441">
        <v>439</v>
      </c>
      <c r="B441" s="1">
        <v>42556.604166666664</v>
      </c>
      <c r="C441">
        <v>15.664</v>
      </c>
      <c r="N441">
        <v>15.378</v>
      </c>
      <c r="R441">
        <v>15.664</v>
      </c>
      <c r="V441">
        <v>14.9</v>
      </c>
    </row>
    <row r="442" spans="1:22">
      <c r="A442">
        <v>440</v>
      </c>
      <c r="B442" s="1">
        <v>42556.614583333336</v>
      </c>
      <c r="C442">
        <v>15.76</v>
      </c>
      <c r="N442">
        <v>15.473000000000001</v>
      </c>
      <c r="R442">
        <v>15.664</v>
      </c>
      <c r="V442">
        <v>14.9</v>
      </c>
    </row>
    <row r="443" spans="1:22">
      <c r="A443">
        <v>441</v>
      </c>
      <c r="B443" s="1">
        <v>42556.625</v>
      </c>
      <c r="C443">
        <v>16.045999999999999</v>
      </c>
      <c r="N443">
        <v>15.569000000000001</v>
      </c>
      <c r="R443">
        <v>15.664</v>
      </c>
      <c r="V443">
        <v>14.996</v>
      </c>
    </row>
    <row r="444" spans="1:22">
      <c r="A444">
        <v>442</v>
      </c>
      <c r="B444" s="1">
        <v>42556.635416666664</v>
      </c>
      <c r="C444">
        <v>15.855</v>
      </c>
      <c r="N444">
        <v>15.664</v>
      </c>
      <c r="R444">
        <v>15.76</v>
      </c>
      <c r="V444">
        <v>14.996</v>
      </c>
    </row>
    <row r="445" spans="1:22">
      <c r="A445">
        <v>443</v>
      </c>
      <c r="B445" s="1">
        <v>42556.645833333336</v>
      </c>
      <c r="C445">
        <v>16.236999999999998</v>
      </c>
      <c r="N445">
        <v>15.76</v>
      </c>
      <c r="R445">
        <v>15.76</v>
      </c>
      <c r="V445">
        <v>15.090999999999999</v>
      </c>
    </row>
    <row r="446" spans="1:22">
      <c r="A446">
        <v>444</v>
      </c>
      <c r="B446" s="1">
        <v>42556.65625</v>
      </c>
      <c r="C446">
        <v>16.427</v>
      </c>
      <c r="N446">
        <v>16.045999999999999</v>
      </c>
      <c r="R446">
        <v>15.76</v>
      </c>
      <c r="V446">
        <v>15.090999999999999</v>
      </c>
    </row>
    <row r="447" spans="1:22">
      <c r="A447">
        <v>445</v>
      </c>
      <c r="B447" s="1">
        <v>42556.666666666664</v>
      </c>
      <c r="C447">
        <v>16.523</v>
      </c>
      <c r="N447">
        <v>15.855</v>
      </c>
      <c r="R447">
        <v>15.76</v>
      </c>
      <c r="V447">
        <v>15.186999999999999</v>
      </c>
    </row>
    <row r="448" spans="1:22">
      <c r="A448">
        <v>446</v>
      </c>
      <c r="B448" s="1">
        <v>42556.677083333336</v>
      </c>
      <c r="C448">
        <v>16.140999999999998</v>
      </c>
      <c r="N448">
        <v>16.236999999999998</v>
      </c>
      <c r="R448">
        <v>15.76</v>
      </c>
      <c r="V448">
        <v>15.282</v>
      </c>
    </row>
    <row r="449" spans="1:22">
      <c r="A449">
        <v>447</v>
      </c>
      <c r="B449" s="1">
        <v>42556.6875</v>
      </c>
      <c r="C449">
        <v>16.617999999999999</v>
      </c>
      <c r="N449">
        <v>16.427</v>
      </c>
      <c r="R449">
        <v>15.76</v>
      </c>
      <c r="V449">
        <v>15.282</v>
      </c>
    </row>
    <row r="450" spans="1:22">
      <c r="A450">
        <v>448</v>
      </c>
      <c r="B450" s="1">
        <v>42556.697916666664</v>
      </c>
      <c r="C450">
        <v>16.713000000000001</v>
      </c>
      <c r="N450">
        <v>16.523</v>
      </c>
      <c r="R450">
        <v>15.855</v>
      </c>
      <c r="V450">
        <v>15.378</v>
      </c>
    </row>
    <row r="451" spans="1:22">
      <c r="A451">
        <v>449</v>
      </c>
      <c r="B451" s="1">
        <v>42556.708333333336</v>
      </c>
      <c r="C451">
        <v>16.617999999999999</v>
      </c>
      <c r="N451">
        <v>16.140999999999998</v>
      </c>
      <c r="R451">
        <v>15.855</v>
      </c>
      <c r="V451">
        <v>15.569000000000001</v>
      </c>
    </row>
    <row r="452" spans="1:22">
      <c r="A452">
        <v>450</v>
      </c>
      <c r="B452" s="1">
        <v>42556.71875</v>
      </c>
      <c r="C452">
        <v>16.523</v>
      </c>
      <c r="N452">
        <v>16.617999999999999</v>
      </c>
      <c r="R452">
        <v>15.855</v>
      </c>
      <c r="V452">
        <v>15.664</v>
      </c>
    </row>
    <row r="453" spans="1:22">
      <c r="A453">
        <v>451</v>
      </c>
      <c r="B453" s="1">
        <v>42556.729166666664</v>
      </c>
      <c r="C453">
        <v>16.236999999999998</v>
      </c>
      <c r="N453">
        <v>16.713000000000001</v>
      </c>
      <c r="R453">
        <v>15.951000000000001</v>
      </c>
      <c r="V453">
        <v>15.664</v>
      </c>
    </row>
    <row r="454" spans="1:22">
      <c r="A454">
        <v>452</v>
      </c>
      <c r="B454" s="1">
        <v>42556.739583333336</v>
      </c>
      <c r="C454">
        <v>16.140999999999998</v>
      </c>
      <c r="N454">
        <v>16.617999999999999</v>
      </c>
      <c r="R454">
        <v>15.951000000000001</v>
      </c>
      <c r="V454">
        <v>15.664</v>
      </c>
    </row>
    <row r="455" spans="1:22">
      <c r="A455">
        <v>453</v>
      </c>
      <c r="B455" s="1">
        <v>42556.75</v>
      </c>
      <c r="C455">
        <v>16.045999999999999</v>
      </c>
      <c r="N455">
        <v>16.523</v>
      </c>
      <c r="R455">
        <v>16.045999999999999</v>
      </c>
      <c r="V455">
        <v>15.76</v>
      </c>
    </row>
    <row r="456" spans="1:22">
      <c r="A456">
        <v>454</v>
      </c>
      <c r="B456" s="1">
        <v>42556.760416666664</v>
      </c>
      <c r="C456">
        <v>15.951000000000001</v>
      </c>
      <c r="N456">
        <v>16.236999999999998</v>
      </c>
      <c r="R456">
        <v>15.951000000000001</v>
      </c>
      <c r="V456">
        <v>15.76</v>
      </c>
    </row>
    <row r="457" spans="1:22">
      <c r="A457">
        <v>455</v>
      </c>
      <c r="B457" s="1">
        <v>42556.770833333336</v>
      </c>
      <c r="C457">
        <v>16.045999999999999</v>
      </c>
      <c r="N457">
        <v>16.140999999999998</v>
      </c>
      <c r="R457">
        <v>16.045999999999999</v>
      </c>
      <c r="V457">
        <v>15.664</v>
      </c>
    </row>
    <row r="458" spans="1:22">
      <c r="A458">
        <v>456</v>
      </c>
      <c r="B458" s="1">
        <v>42556.78125</v>
      </c>
      <c r="C458">
        <v>15.855</v>
      </c>
      <c r="N458">
        <v>16.045999999999999</v>
      </c>
      <c r="R458">
        <v>16.045999999999999</v>
      </c>
      <c r="V458">
        <v>15.664</v>
      </c>
    </row>
    <row r="459" spans="1:22">
      <c r="A459">
        <v>457</v>
      </c>
      <c r="B459" s="1">
        <v>42556.791666666664</v>
      </c>
      <c r="C459">
        <v>15.855</v>
      </c>
      <c r="N459">
        <v>15.951000000000001</v>
      </c>
      <c r="R459">
        <v>16.140999999999998</v>
      </c>
      <c r="V459">
        <v>15.664</v>
      </c>
    </row>
    <row r="460" spans="1:22">
      <c r="A460">
        <v>458</v>
      </c>
      <c r="B460" s="1">
        <v>42556.802083333336</v>
      </c>
      <c r="C460">
        <v>15.76</v>
      </c>
      <c r="N460">
        <v>16.045999999999999</v>
      </c>
      <c r="R460">
        <v>16.045999999999999</v>
      </c>
      <c r="V460">
        <v>15.664</v>
      </c>
    </row>
    <row r="461" spans="1:22">
      <c r="A461">
        <v>459</v>
      </c>
      <c r="B461" s="1">
        <v>42556.8125</v>
      </c>
      <c r="C461">
        <v>15.76</v>
      </c>
      <c r="N461">
        <v>15.855</v>
      </c>
      <c r="R461">
        <v>15.951000000000001</v>
      </c>
      <c r="V461">
        <v>15.664</v>
      </c>
    </row>
    <row r="462" spans="1:22">
      <c r="A462">
        <v>460</v>
      </c>
      <c r="B462" s="1">
        <v>42556.822916666664</v>
      </c>
      <c r="C462">
        <v>15.664</v>
      </c>
      <c r="N462">
        <v>15.855</v>
      </c>
      <c r="R462">
        <v>15.951000000000001</v>
      </c>
      <c r="V462">
        <v>15.664</v>
      </c>
    </row>
    <row r="463" spans="1:22">
      <c r="A463">
        <v>461</v>
      </c>
      <c r="B463" s="1">
        <v>42556.833333333336</v>
      </c>
      <c r="C463">
        <v>15.664</v>
      </c>
      <c r="N463">
        <v>15.76</v>
      </c>
      <c r="R463">
        <v>15.951000000000001</v>
      </c>
      <c r="V463">
        <v>15.664</v>
      </c>
    </row>
    <row r="464" spans="1:22">
      <c r="A464">
        <v>462</v>
      </c>
      <c r="B464" s="1">
        <v>42556.84375</v>
      </c>
      <c r="C464">
        <v>15.569000000000001</v>
      </c>
      <c r="N464">
        <v>15.76</v>
      </c>
      <c r="R464">
        <v>15.855</v>
      </c>
      <c r="V464">
        <v>15.664</v>
      </c>
    </row>
    <row r="465" spans="1:22">
      <c r="A465">
        <v>463</v>
      </c>
      <c r="B465" s="1">
        <v>42556.854166666664</v>
      </c>
      <c r="C465">
        <v>15.473000000000001</v>
      </c>
      <c r="N465">
        <v>15.664</v>
      </c>
      <c r="R465">
        <v>15.855</v>
      </c>
      <c r="V465">
        <v>15.569000000000001</v>
      </c>
    </row>
    <row r="466" spans="1:22">
      <c r="A466">
        <v>464</v>
      </c>
      <c r="B466" s="1">
        <v>42556.864583333336</v>
      </c>
      <c r="C466">
        <v>15.473000000000001</v>
      </c>
      <c r="N466">
        <v>15.664</v>
      </c>
      <c r="R466">
        <v>15.76</v>
      </c>
      <c r="V466">
        <v>15.569000000000001</v>
      </c>
    </row>
    <row r="467" spans="1:22">
      <c r="A467">
        <v>465</v>
      </c>
      <c r="B467" s="1">
        <v>42556.875</v>
      </c>
      <c r="C467">
        <v>15.378</v>
      </c>
      <c r="N467">
        <v>15.569000000000001</v>
      </c>
      <c r="R467">
        <v>15.76</v>
      </c>
      <c r="V467">
        <v>15.569000000000001</v>
      </c>
    </row>
    <row r="468" spans="1:22">
      <c r="A468">
        <v>466</v>
      </c>
      <c r="B468" s="1">
        <v>42556.885416666664</v>
      </c>
      <c r="C468">
        <v>15.378</v>
      </c>
      <c r="N468">
        <v>15.473000000000001</v>
      </c>
      <c r="R468">
        <v>15.76</v>
      </c>
      <c r="V468">
        <v>15.473000000000001</v>
      </c>
    </row>
    <row r="469" spans="1:22">
      <c r="A469">
        <v>467</v>
      </c>
      <c r="B469" s="1">
        <v>42556.895833333336</v>
      </c>
      <c r="C469">
        <v>15.282</v>
      </c>
      <c r="N469">
        <v>15.473000000000001</v>
      </c>
      <c r="R469">
        <v>15.76</v>
      </c>
      <c r="V469">
        <v>15.473000000000001</v>
      </c>
    </row>
    <row r="470" spans="1:22">
      <c r="A470">
        <v>468</v>
      </c>
      <c r="B470" s="1">
        <v>42556.90625</v>
      </c>
      <c r="C470">
        <v>15.282</v>
      </c>
      <c r="N470">
        <v>15.378</v>
      </c>
      <c r="R470">
        <v>15.664</v>
      </c>
      <c r="V470">
        <v>15.473000000000001</v>
      </c>
    </row>
    <row r="471" spans="1:22">
      <c r="A471">
        <v>469</v>
      </c>
      <c r="B471" s="1">
        <v>42556.916666666664</v>
      </c>
      <c r="C471">
        <v>15.186999999999999</v>
      </c>
      <c r="N471">
        <v>15.378</v>
      </c>
      <c r="R471">
        <v>15.664</v>
      </c>
      <c r="V471">
        <v>15.473000000000001</v>
      </c>
    </row>
    <row r="472" spans="1:22">
      <c r="A472">
        <v>470</v>
      </c>
      <c r="B472" s="1">
        <v>42556.927083333336</v>
      </c>
      <c r="C472">
        <v>15.186999999999999</v>
      </c>
      <c r="N472">
        <v>15.282</v>
      </c>
      <c r="R472">
        <v>15.664</v>
      </c>
      <c r="V472">
        <v>15.378</v>
      </c>
    </row>
    <row r="473" spans="1:22">
      <c r="A473">
        <v>471</v>
      </c>
      <c r="B473" s="1">
        <v>42556.9375</v>
      </c>
      <c r="C473">
        <v>15.090999999999999</v>
      </c>
      <c r="N473">
        <v>15.282</v>
      </c>
      <c r="R473">
        <v>15.569000000000001</v>
      </c>
      <c r="V473">
        <v>15.378</v>
      </c>
    </row>
    <row r="474" spans="1:22">
      <c r="A474">
        <v>472</v>
      </c>
      <c r="B474" s="1">
        <v>42556.947916666664</v>
      </c>
      <c r="C474">
        <v>15.090999999999999</v>
      </c>
      <c r="N474">
        <v>15.186999999999999</v>
      </c>
      <c r="R474">
        <v>15.569000000000001</v>
      </c>
      <c r="V474">
        <v>15.378</v>
      </c>
    </row>
    <row r="475" spans="1:22">
      <c r="A475">
        <v>473</v>
      </c>
      <c r="B475" s="1">
        <v>42556.958333333336</v>
      </c>
      <c r="C475">
        <v>15.090999999999999</v>
      </c>
      <c r="N475">
        <v>15.186999999999999</v>
      </c>
      <c r="R475">
        <v>15.473000000000001</v>
      </c>
      <c r="V475">
        <v>15.378</v>
      </c>
    </row>
    <row r="476" spans="1:22">
      <c r="A476">
        <v>474</v>
      </c>
      <c r="B476" s="1">
        <v>42556.96875</v>
      </c>
      <c r="C476">
        <v>14.996</v>
      </c>
      <c r="N476">
        <v>15.090999999999999</v>
      </c>
      <c r="R476">
        <v>15.473000000000001</v>
      </c>
      <c r="V476">
        <v>15.378</v>
      </c>
    </row>
    <row r="477" spans="1:22">
      <c r="A477">
        <v>475</v>
      </c>
      <c r="B477" s="1">
        <v>42556.979166666664</v>
      </c>
      <c r="C477">
        <v>14.996</v>
      </c>
      <c r="N477">
        <v>15.090999999999999</v>
      </c>
      <c r="R477">
        <v>15.378</v>
      </c>
      <c r="V477">
        <v>15.282</v>
      </c>
    </row>
    <row r="478" spans="1:22">
      <c r="A478">
        <v>476</v>
      </c>
      <c r="B478" s="1">
        <v>42556.989583333336</v>
      </c>
      <c r="C478">
        <v>14.996</v>
      </c>
      <c r="N478">
        <v>15.090999999999999</v>
      </c>
      <c r="R478">
        <v>15.378</v>
      </c>
      <c r="V478">
        <v>15.282</v>
      </c>
    </row>
    <row r="479" spans="1:22">
      <c r="A479">
        <v>477</v>
      </c>
      <c r="B479" s="1">
        <v>42557</v>
      </c>
      <c r="C479">
        <v>14.9</v>
      </c>
      <c r="N479">
        <v>14.996</v>
      </c>
      <c r="R479">
        <v>15.378</v>
      </c>
      <c r="V479">
        <v>15.282</v>
      </c>
    </row>
    <row r="480" spans="1:22">
      <c r="A480">
        <v>478</v>
      </c>
      <c r="B480" s="1">
        <v>42557.010416666664</v>
      </c>
      <c r="C480">
        <v>14.9</v>
      </c>
      <c r="N480">
        <v>14.996</v>
      </c>
      <c r="R480">
        <v>15.282</v>
      </c>
      <c r="V480">
        <v>15.282</v>
      </c>
    </row>
    <row r="481" spans="1:22">
      <c r="A481">
        <v>479</v>
      </c>
      <c r="B481" s="1">
        <v>42557.020833333336</v>
      </c>
      <c r="C481">
        <v>14.9</v>
      </c>
      <c r="N481">
        <v>14.996</v>
      </c>
      <c r="R481">
        <v>15.282</v>
      </c>
      <c r="V481">
        <v>15.186999999999999</v>
      </c>
    </row>
    <row r="482" spans="1:22">
      <c r="A482">
        <v>480</v>
      </c>
      <c r="B482" s="1">
        <v>42557.03125</v>
      </c>
      <c r="C482">
        <v>14.804</v>
      </c>
      <c r="N482">
        <v>14.9</v>
      </c>
      <c r="R482">
        <v>15.186999999999999</v>
      </c>
      <c r="V482">
        <v>15.186999999999999</v>
      </c>
    </row>
    <row r="483" spans="1:22">
      <c r="A483">
        <v>481</v>
      </c>
      <c r="B483" s="1">
        <v>42557.041666666664</v>
      </c>
      <c r="C483">
        <v>14.804</v>
      </c>
      <c r="N483">
        <v>14.9</v>
      </c>
      <c r="R483">
        <v>15.186999999999999</v>
      </c>
      <c r="V483">
        <v>15.186999999999999</v>
      </c>
    </row>
    <row r="484" spans="1:22">
      <c r="A484">
        <v>482</v>
      </c>
      <c r="B484" s="1">
        <v>42557.052083333336</v>
      </c>
      <c r="C484">
        <v>14.804</v>
      </c>
      <c r="N484">
        <v>14.9</v>
      </c>
      <c r="R484">
        <v>15.090999999999999</v>
      </c>
      <c r="V484">
        <v>15.186999999999999</v>
      </c>
    </row>
    <row r="485" spans="1:22">
      <c r="A485">
        <v>483</v>
      </c>
      <c r="B485" s="1">
        <v>42557.0625</v>
      </c>
      <c r="C485">
        <v>14.709</v>
      </c>
      <c r="N485">
        <v>14.804</v>
      </c>
      <c r="R485">
        <v>15.090999999999999</v>
      </c>
      <c r="V485">
        <v>15.186999999999999</v>
      </c>
    </row>
    <row r="486" spans="1:22">
      <c r="A486">
        <v>484</v>
      </c>
      <c r="B486" s="1">
        <v>42557.072916666664</v>
      </c>
      <c r="C486">
        <v>14.709</v>
      </c>
      <c r="N486">
        <v>14.804</v>
      </c>
      <c r="R486">
        <v>14.996</v>
      </c>
      <c r="V486">
        <v>15.090999999999999</v>
      </c>
    </row>
    <row r="487" spans="1:22">
      <c r="A487">
        <v>485</v>
      </c>
      <c r="B487" s="1">
        <v>42557.083333333336</v>
      </c>
      <c r="C487">
        <v>14.709</v>
      </c>
      <c r="N487">
        <v>14.804</v>
      </c>
      <c r="R487">
        <v>14.9</v>
      </c>
      <c r="V487">
        <v>15.090999999999999</v>
      </c>
    </row>
    <row r="488" spans="1:22">
      <c r="A488">
        <v>486</v>
      </c>
      <c r="B488" s="1">
        <v>42557.09375</v>
      </c>
      <c r="C488">
        <v>14.613</v>
      </c>
      <c r="N488">
        <v>14.709</v>
      </c>
      <c r="R488">
        <v>14.9</v>
      </c>
      <c r="V488">
        <v>15.090999999999999</v>
      </c>
    </row>
    <row r="489" spans="1:22">
      <c r="A489">
        <v>487</v>
      </c>
      <c r="B489" s="1">
        <v>42557.104166666664</v>
      </c>
      <c r="C489">
        <v>14.613</v>
      </c>
      <c r="N489">
        <v>14.709</v>
      </c>
      <c r="R489">
        <v>14.9</v>
      </c>
      <c r="V489">
        <v>15.090999999999999</v>
      </c>
    </row>
    <row r="490" spans="1:22">
      <c r="A490">
        <v>488</v>
      </c>
      <c r="B490" s="1">
        <v>42557.114583333336</v>
      </c>
      <c r="C490">
        <v>14.613</v>
      </c>
      <c r="N490">
        <v>14.709</v>
      </c>
      <c r="R490">
        <v>14.804</v>
      </c>
      <c r="V490">
        <v>15.090999999999999</v>
      </c>
    </row>
    <row r="491" spans="1:22">
      <c r="A491">
        <v>489</v>
      </c>
      <c r="B491" s="1">
        <v>42557.125</v>
      </c>
      <c r="C491">
        <v>14.516999999999999</v>
      </c>
      <c r="N491">
        <v>14.613</v>
      </c>
      <c r="R491">
        <v>14.804</v>
      </c>
      <c r="V491">
        <v>15.090999999999999</v>
      </c>
    </row>
    <row r="492" spans="1:22">
      <c r="A492">
        <v>490</v>
      </c>
      <c r="B492" s="1">
        <v>42557.135416666664</v>
      </c>
      <c r="C492">
        <v>14.516999999999999</v>
      </c>
      <c r="N492">
        <v>14.613</v>
      </c>
      <c r="R492">
        <v>14.709</v>
      </c>
      <c r="V492">
        <v>15.090999999999999</v>
      </c>
    </row>
    <row r="493" spans="1:22">
      <c r="A493">
        <v>491</v>
      </c>
      <c r="B493" s="1">
        <v>42557.145833333336</v>
      </c>
      <c r="C493">
        <v>14.420999999999999</v>
      </c>
      <c r="N493">
        <v>14.613</v>
      </c>
      <c r="R493">
        <v>14.709</v>
      </c>
      <c r="V493">
        <v>15.090999999999999</v>
      </c>
    </row>
    <row r="494" spans="1:22">
      <c r="A494">
        <v>492</v>
      </c>
      <c r="B494" s="1">
        <v>42557.15625</v>
      </c>
      <c r="C494">
        <v>14.420999999999999</v>
      </c>
      <c r="N494">
        <v>14.516999999999999</v>
      </c>
      <c r="R494">
        <v>14.613</v>
      </c>
      <c r="V494">
        <v>15.090999999999999</v>
      </c>
    </row>
    <row r="495" spans="1:22">
      <c r="A495">
        <v>493</v>
      </c>
      <c r="B495" s="1">
        <v>42557.166666666664</v>
      </c>
      <c r="C495">
        <v>14.420999999999999</v>
      </c>
      <c r="N495">
        <v>14.516999999999999</v>
      </c>
      <c r="R495">
        <v>14.613</v>
      </c>
      <c r="V495">
        <v>15.090999999999999</v>
      </c>
    </row>
    <row r="496" spans="1:22">
      <c r="A496">
        <v>494</v>
      </c>
      <c r="B496" s="1">
        <v>42557.177083333336</v>
      </c>
      <c r="C496">
        <v>14.324999999999999</v>
      </c>
      <c r="N496">
        <v>14.420999999999999</v>
      </c>
      <c r="R496">
        <v>14.613</v>
      </c>
      <c r="V496">
        <v>15.090999999999999</v>
      </c>
    </row>
    <row r="497" spans="1:22">
      <c r="A497">
        <v>495</v>
      </c>
      <c r="B497" s="1">
        <v>42557.1875</v>
      </c>
      <c r="C497">
        <v>14.324999999999999</v>
      </c>
      <c r="N497">
        <v>14.420999999999999</v>
      </c>
      <c r="R497">
        <v>14.516999999999999</v>
      </c>
      <c r="V497">
        <v>15.090999999999999</v>
      </c>
    </row>
    <row r="498" spans="1:22">
      <c r="A498">
        <v>496</v>
      </c>
      <c r="B498" s="1">
        <v>42557.197916666664</v>
      </c>
      <c r="C498">
        <v>14.324999999999999</v>
      </c>
      <c r="N498">
        <v>14.420999999999999</v>
      </c>
      <c r="R498">
        <v>14.516999999999999</v>
      </c>
      <c r="V498">
        <v>14.996</v>
      </c>
    </row>
    <row r="499" spans="1:22">
      <c r="A499">
        <v>497</v>
      </c>
      <c r="B499" s="1">
        <v>42557.208333333336</v>
      </c>
      <c r="C499">
        <v>14.23</v>
      </c>
      <c r="N499">
        <v>14.324999999999999</v>
      </c>
      <c r="R499">
        <v>14.420999999999999</v>
      </c>
      <c r="V499">
        <v>15.090999999999999</v>
      </c>
    </row>
    <row r="500" spans="1:22">
      <c r="A500">
        <v>498</v>
      </c>
      <c r="B500" s="1">
        <v>42557.21875</v>
      </c>
      <c r="C500">
        <v>14.23</v>
      </c>
      <c r="N500">
        <v>14.324999999999999</v>
      </c>
      <c r="R500">
        <v>14.420999999999999</v>
      </c>
      <c r="V500">
        <v>14.996</v>
      </c>
    </row>
    <row r="501" spans="1:22">
      <c r="A501">
        <v>499</v>
      </c>
      <c r="B501" s="1">
        <v>42557.229166666664</v>
      </c>
      <c r="C501">
        <v>14.23</v>
      </c>
      <c r="N501">
        <v>14.324999999999999</v>
      </c>
      <c r="R501">
        <v>14.420999999999999</v>
      </c>
      <c r="V501">
        <v>14.996</v>
      </c>
    </row>
    <row r="502" spans="1:22">
      <c r="A502">
        <v>500</v>
      </c>
      <c r="B502" s="1">
        <v>42557.239583333336</v>
      </c>
      <c r="C502">
        <v>14.134</v>
      </c>
      <c r="N502">
        <v>14.23</v>
      </c>
      <c r="R502">
        <v>14.420999999999999</v>
      </c>
      <c r="V502">
        <v>14.996</v>
      </c>
    </row>
    <row r="503" spans="1:22">
      <c r="A503">
        <v>501</v>
      </c>
      <c r="B503" s="1">
        <v>42557.25</v>
      </c>
      <c r="C503">
        <v>14.134</v>
      </c>
      <c r="N503">
        <v>14.23</v>
      </c>
      <c r="R503">
        <v>14.324999999999999</v>
      </c>
      <c r="V503">
        <v>14.996</v>
      </c>
    </row>
    <row r="504" spans="1:22">
      <c r="A504">
        <v>502</v>
      </c>
      <c r="B504" s="1">
        <v>42557.260416666664</v>
      </c>
      <c r="C504">
        <v>14.134</v>
      </c>
      <c r="N504">
        <v>14.23</v>
      </c>
      <c r="R504">
        <v>14.324999999999999</v>
      </c>
      <c r="V504">
        <v>14.996</v>
      </c>
    </row>
    <row r="505" spans="1:22">
      <c r="A505">
        <v>503</v>
      </c>
      <c r="B505" s="1">
        <v>42557.270833333336</v>
      </c>
      <c r="C505">
        <v>14.038</v>
      </c>
      <c r="N505">
        <v>14.134</v>
      </c>
      <c r="R505">
        <v>14.324999999999999</v>
      </c>
      <c r="V505">
        <v>14.996</v>
      </c>
    </row>
    <row r="506" spans="1:22">
      <c r="A506">
        <v>504</v>
      </c>
      <c r="B506" s="1">
        <v>42557.28125</v>
      </c>
      <c r="C506">
        <v>14.038</v>
      </c>
      <c r="N506">
        <v>14.134</v>
      </c>
      <c r="R506">
        <v>14.23</v>
      </c>
      <c r="V506">
        <v>14.996</v>
      </c>
    </row>
    <row r="507" spans="1:22">
      <c r="A507">
        <v>505</v>
      </c>
      <c r="B507" s="1">
        <v>42557.291666666664</v>
      </c>
      <c r="C507">
        <v>14.038</v>
      </c>
      <c r="N507">
        <v>14.134</v>
      </c>
      <c r="R507">
        <v>14.23</v>
      </c>
      <c r="V507">
        <v>14.996</v>
      </c>
    </row>
    <row r="508" spans="1:22">
      <c r="A508">
        <v>506</v>
      </c>
      <c r="B508" s="1">
        <v>42557.302083333336</v>
      </c>
      <c r="C508">
        <v>14.038</v>
      </c>
      <c r="N508">
        <v>14.038</v>
      </c>
      <c r="R508">
        <v>14.23</v>
      </c>
      <c r="V508">
        <v>14.996</v>
      </c>
    </row>
    <row r="509" spans="1:22">
      <c r="A509">
        <v>507</v>
      </c>
      <c r="B509" s="1">
        <v>42557.3125</v>
      </c>
      <c r="C509">
        <v>14.038</v>
      </c>
      <c r="N509">
        <v>14.038</v>
      </c>
      <c r="R509">
        <v>14.23</v>
      </c>
      <c r="V509">
        <v>14.996</v>
      </c>
    </row>
    <row r="510" spans="1:22">
      <c r="A510">
        <v>508</v>
      </c>
      <c r="B510" s="1">
        <v>42557.322916666664</v>
      </c>
      <c r="C510">
        <v>14.038</v>
      </c>
      <c r="N510">
        <v>14.038</v>
      </c>
      <c r="R510">
        <v>14.23</v>
      </c>
      <c r="V510">
        <v>14.996</v>
      </c>
    </row>
    <row r="511" spans="1:22">
      <c r="A511">
        <v>509</v>
      </c>
      <c r="B511" s="1">
        <v>42557.333333333336</v>
      </c>
      <c r="C511">
        <v>14.038</v>
      </c>
      <c r="N511">
        <v>14.038</v>
      </c>
      <c r="R511">
        <v>14.23</v>
      </c>
      <c r="V511">
        <v>14.996</v>
      </c>
    </row>
    <row r="512" spans="1:22">
      <c r="A512">
        <v>510</v>
      </c>
      <c r="B512" s="1">
        <v>42557.34375</v>
      </c>
      <c r="C512">
        <v>14.038</v>
      </c>
      <c r="N512">
        <v>14.038</v>
      </c>
      <c r="R512">
        <v>14.134</v>
      </c>
      <c r="V512">
        <v>14.996</v>
      </c>
    </row>
    <row r="513" spans="1:22">
      <c r="A513">
        <v>511</v>
      </c>
      <c r="B513" s="1">
        <v>42557.354166666664</v>
      </c>
      <c r="C513">
        <v>14.038</v>
      </c>
      <c r="N513">
        <v>14.038</v>
      </c>
      <c r="R513">
        <v>14.134</v>
      </c>
      <c r="V513">
        <v>14.996</v>
      </c>
    </row>
    <row r="514" spans="1:22">
      <c r="A514">
        <v>512</v>
      </c>
      <c r="B514" s="1">
        <v>42557.364583333336</v>
      </c>
      <c r="C514">
        <v>14.134</v>
      </c>
      <c r="N514">
        <v>14.038</v>
      </c>
      <c r="R514">
        <v>14.134</v>
      </c>
      <c r="V514">
        <v>14.996</v>
      </c>
    </row>
    <row r="515" spans="1:22">
      <c r="A515">
        <v>513</v>
      </c>
      <c r="B515" s="1">
        <v>42557.375</v>
      </c>
      <c r="C515">
        <v>14.134</v>
      </c>
      <c r="N515">
        <v>14.038</v>
      </c>
      <c r="R515">
        <v>14.134</v>
      </c>
      <c r="V515">
        <v>14.996</v>
      </c>
    </row>
    <row r="516" spans="1:22">
      <c r="A516">
        <v>514</v>
      </c>
      <c r="B516" s="1">
        <v>42557.385416666664</v>
      </c>
      <c r="C516">
        <v>14.134</v>
      </c>
      <c r="N516">
        <v>14.038</v>
      </c>
      <c r="R516">
        <v>14.134</v>
      </c>
      <c r="V516">
        <v>14.996</v>
      </c>
    </row>
    <row r="517" spans="1:22">
      <c r="A517">
        <v>515</v>
      </c>
      <c r="B517" s="1">
        <v>42557.395833333336</v>
      </c>
      <c r="C517">
        <v>14.23</v>
      </c>
      <c r="N517">
        <v>14.134</v>
      </c>
      <c r="R517">
        <v>14.134</v>
      </c>
      <c r="V517">
        <v>14.996</v>
      </c>
    </row>
    <row r="518" spans="1:22">
      <c r="A518">
        <v>516</v>
      </c>
      <c r="B518" s="1">
        <v>42557.40625</v>
      </c>
      <c r="C518">
        <v>14.324999999999999</v>
      </c>
      <c r="N518">
        <v>14.134</v>
      </c>
      <c r="R518">
        <v>14.134</v>
      </c>
      <c r="V518">
        <v>14.996</v>
      </c>
    </row>
    <row r="519" spans="1:22">
      <c r="A519">
        <v>517</v>
      </c>
      <c r="B519" s="1">
        <v>42557.416666666664</v>
      </c>
      <c r="C519">
        <v>14.324999999999999</v>
      </c>
      <c r="N519">
        <v>14.134</v>
      </c>
      <c r="R519">
        <v>14.134</v>
      </c>
      <c r="V519">
        <v>14.996</v>
      </c>
    </row>
    <row r="520" spans="1:22">
      <c r="A520">
        <v>518</v>
      </c>
      <c r="B520" s="1">
        <v>42557.427083333336</v>
      </c>
      <c r="C520">
        <v>14.420999999999999</v>
      </c>
      <c r="N520">
        <v>14.23</v>
      </c>
      <c r="R520">
        <v>14.134</v>
      </c>
      <c r="V520">
        <v>15.090999999999999</v>
      </c>
    </row>
    <row r="521" spans="1:22">
      <c r="A521">
        <v>519</v>
      </c>
      <c r="B521" s="1">
        <v>42557.4375</v>
      </c>
      <c r="C521">
        <v>14.516999999999999</v>
      </c>
      <c r="N521">
        <v>14.324999999999999</v>
      </c>
      <c r="R521">
        <v>14.23</v>
      </c>
      <c r="V521">
        <v>15.090999999999999</v>
      </c>
    </row>
    <row r="522" spans="1:22">
      <c r="A522">
        <v>520</v>
      </c>
      <c r="B522" s="1">
        <v>42557.447916666664</v>
      </c>
      <c r="C522">
        <v>14.613</v>
      </c>
      <c r="N522">
        <v>14.324999999999999</v>
      </c>
      <c r="R522">
        <v>14.23</v>
      </c>
      <c r="V522">
        <v>15.090999999999999</v>
      </c>
    </row>
    <row r="523" spans="1:22">
      <c r="A523">
        <v>521</v>
      </c>
      <c r="B523" s="1">
        <v>42557.458333333336</v>
      </c>
      <c r="C523">
        <v>14.709</v>
      </c>
      <c r="N523">
        <v>14.420999999999999</v>
      </c>
      <c r="R523">
        <v>14.324999999999999</v>
      </c>
      <c r="V523">
        <v>15.090999999999999</v>
      </c>
    </row>
    <row r="524" spans="1:22">
      <c r="A524">
        <v>522</v>
      </c>
      <c r="B524" s="1">
        <v>42557.46875</v>
      </c>
      <c r="C524">
        <v>14.804</v>
      </c>
      <c r="N524">
        <v>14.516999999999999</v>
      </c>
      <c r="R524">
        <v>14.324999999999999</v>
      </c>
      <c r="V524">
        <v>15.090999999999999</v>
      </c>
    </row>
    <row r="525" spans="1:22">
      <c r="A525">
        <v>523</v>
      </c>
      <c r="B525" s="1">
        <v>42557.479166666664</v>
      </c>
      <c r="C525">
        <v>14.9</v>
      </c>
      <c r="N525">
        <v>14.613</v>
      </c>
      <c r="R525">
        <v>14.420999999999999</v>
      </c>
      <c r="V525">
        <v>15.186999999999999</v>
      </c>
    </row>
    <row r="526" spans="1:22">
      <c r="A526">
        <v>524</v>
      </c>
      <c r="B526" s="1">
        <v>42557.489583333336</v>
      </c>
      <c r="C526">
        <v>14.996</v>
      </c>
      <c r="N526">
        <v>14.709</v>
      </c>
      <c r="R526">
        <v>14.420999999999999</v>
      </c>
      <c r="V526">
        <v>15.282</v>
      </c>
    </row>
    <row r="527" spans="1:22">
      <c r="A527">
        <v>525</v>
      </c>
      <c r="B527" s="1">
        <v>42557.5</v>
      </c>
      <c r="C527">
        <v>15.090999999999999</v>
      </c>
      <c r="N527">
        <v>14.804</v>
      </c>
      <c r="R527">
        <v>14.516999999999999</v>
      </c>
      <c r="V527">
        <v>15.282</v>
      </c>
    </row>
    <row r="528" spans="1:22">
      <c r="A528">
        <v>526</v>
      </c>
      <c r="B528" s="1">
        <v>42557.510416666664</v>
      </c>
      <c r="C528">
        <v>15.282</v>
      </c>
      <c r="N528">
        <v>14.9</v>
      </c>
      <c r="R528">
        <v>14.613</v>
      </c>
      <c r="V528">
        <v>15.378</v>
      </c>
    </row>
    <row r="529" spans="1:22">
      <c r="A529">
        <v>527</v>
      </c>
      <c r="B529" s="1">
        <v>42557.520833333336</v>
      </c>
      <c r="C529">
        <v>15.282</v>
      </c>
      <c r="N529">
        <v>14.996</v>
      </c>
      <c r="R529">
        <v>14.709</v>
      </c>
      <c r="V529">
        <v>15.378</v>
      </c>
    </row>
    <row r="530" spans="1:22">
      <c r="A530">
        <v>528</v>
      </c>
      <c r="B530" s="1">
        <v>42557.53125</v>
      </c>
      <c r="C530">
        <v>15.378</v>
      </c>
      <c r="N530">
        <v>15.090999999999999</v>
      </c>
      <c r="R530">
        <v>14.9</v>
      </c>
      <c r="V530">
        <v>15.473000000000001</v>
      </c>
    </row>
    <row r="531" spans="1:22">
      <c r="A531">
        <v>529</v>
      </c>
      <c r="B531" s="1">
        <v>42557.541666666664</v>
      </c>
      <c r="C531">
        <v>15.378</v>
      </c>
      <c r="N531">
        <v>15.282</v>
      </c>
      <c r="R531">
        <v>14.996</v>
      </c>
      <c r="V531">
        <v>15.473000000000001</v>
      </c>
    </row>
    <row r="532" spans="1:22">
      <c r="A532">
        <v>530</v>
      </c>
      <c r="B532" s="1">
        <v>42557.552083333336</v>
      </c>
      <c r="C532">
        <v>15.473000000000001</v>
      </c>
      <c r="N532">
        <v>15.282</v>
      </c>
      <c r="R532">
        <v>14.996</v>
      </c>
      <c r="V532">
        <v>15.473000000000001</v>
      </c>
    </row>
    <row r="533" spans="1:22">
      <c r="A533">
        <v>531</v>
      </c>
      <c r="B533" s="1">
        <v>42557.5625</v>
      </c>
      <c r="C533">
        <v>15.473000000000001</v>
      </c>
      <c r="N533">
        <v>15.378</v>
      </c>
      <c r="R533">
        <v>15.090999999999999</v>
      </c>
      <c r="V533">
        <v>15.569000000000001</v>
      </c>
    </row>
    <row r="534" spans="1:22">
      <c r="A534">
        <v>532</v>
      </c>
      <c r="B534" s="1">
        <v>42557.572916666664</v>
      </c>
      <c r="C534">
        <v>15.473000000000001</v>
      </c>
      <c r="N534">
        <v>15.378</v>
      </c>
      <c r="R534">
        <v>15.186999999999999</v>
      </c>
      <c r="V534">
        <v>15.569000000000001</v>
      </c>
    </row>
    <row r="535" spans="1:22">
      <c r="A535">
        <v>533</v>
      </c>
      <c r="B535" s="1">
        <v>42557.583333333336</v>
      </c>
      <c r="C535">
        <v>15.664</v>
      </c>
      <c r="N535">
        <v>15.473000000000001</v>
      </c>
      <c r="R535">
        <v>15.378</v>
      </c>
      <c r="V535">
        <v>15.664</v>
      </c>
    </row>
    <row r="536" spans="1:22">
      <c r="A536">
        <v>534</v>
      </c>
      <c r="B536" s="1">
        <v>42557.59375</v>
      </c>
      <c r="C536">
        <v>15.855</v>
      </c>
      <c r="N536">
        <v>15.473000000000001</v>
      </c>
      <c r="R536">
        <v>15.473000000000001</v>
      </c>
      <c r="V536">
        <v>15.664</v>
      </c>
    </row>
    <row r="537" spans="1:22">
      <c r="A537">
        <v>535</v>
      </c>
      <c r="B537" s="1">
        <v>42557.604166666664</v>
      </c>
      <c r="C537">
        <v>15.855</v>
      </c>
      <c r="N537">
        <v>15.473000000000001</v>
      </c>
      <c r="R537">
        <v>15.473000000000001</v>
      </c>
      <c r="V537">
        <v>15.664</v>
      </c>
    </row>
    <row r="538" spans="1:22">
      <c r="A538">
        <v>536</v>
      </c>
      <c r="B538" s="1">
        <v>42557.614583333336</v>
      </c>
      <c r="C538">
        <v>16.140999999999998</v>
      </c>
      <c r="N538">
        <v>15.664</v>
      </c>
      <c r="R538">
        <v>15.664</v>
      </c>
      <c r="V538">
        <v>15.76</v>
      </c>
    </row>
    <row r="539" spans="1:22">
      <c r="A539">
        <v>537</v>
      </c>
      <c r="B539" s="1">
        <v>42557.625</v>
      </c>
      <c r="C539">
        <v>16.523</v>
      </c>
      <c r="N539">
        <v>15.855</v>
      </c>
      <c r="R539">
        <v>15.76</v>
      </c>
      <c r="V539">
        <v>15.76</v>
      </c>
    </row>
    <row r="540" spans="1:22">
      <c r="A540">
        <v>538</v>
      </c>
      <c r="B540" s="1">
        <v>42557.635416666664</v>
      </c>
      <c r="C540">
        <v>16.713000000000001</v>
      </c>
      <c r="N540">
        <v>15.855</v>
      </c>
      <c r="R540">
        <v>15.855</v>
      </c>
      <c r="V540">
        <v>15.76</v>
      </c>
    </row>
    <row r="541" spans="1:22">
      <c r="A541">
        <v>539</v>
      </c>
      <c r="B541" s="1">
        <v>42557.645833333336</v>
      </c>
      <c r="C541">
        <v>16.808</v>
      </c>
      <c r="N541">
        <v>16.140999999999998</v>
      </c>
      <c r="R541">
        <v>15.951000000000001</v>
      </c>
      <c r="V541">
        <v>15.76</v>
      </c>
    </row>
    <row r="542" spans="1:22">
      <c r="A542">
        <v>540</v>
      </c>
      <c r="B542" s="1">
        <v>42557.65625</v>
      </c>
      <c r="C542">
        <v>16.427</v>
      </c>
      <c r="N542">
        <v>16.523</v>
      </c>
      <c r="R542">
        <v>16.140999999999998</v>
      </c>
      <c r="V542">
        <v>15.855</v>
      </c>
    </row>
    <row r="543" spans="1:22">
      <c r="A543">
        <v>541</v>
      </c>
      <c r="B543" s="1">
        <v>42557.666666666664</v>
      </c>
      <c r="C543">
        <v>16.332000000000001</v>
      </c>
      <c r="N543">
        <v>16.713000000000001</v>
      </c>
      <c r="R543">
        <v>16.236999999999998</v>
      </c>
      <c r="V543">
        <v>15.855</v>
      </c>
    </row>
    <row r="544" spans="1:22">
      <c r="A544">
        <v>542</v>
      </c>
      <c r="B544" s="1">
        <v>42557.677083333336</v>
      </c>
      <c r="C544">
        <v>16.140999999999998</v>
      </c>
      <c r="N544">
        <v>16.808</v>
      </c>
      <c r="R544">
        <v>16.332000000000001</v>
      </c>
      <c r="V544">
        <v>15.855</v>
      </c>
    </row>
    <row r="545" spans="1:22">
      <c r="A545">
        <v>543</v>
      </c>
      <c r="B545" s="1">
        <v>42557.6875</v>
      </c>
      <c r="C545">
        <v>16.045999999999999</v>
      </c>
      <c r="N545">
        <v>16.427</v>
      </c>
      <c r="R545">
        <v>16.427</v>
      </c>
      <c r="V545">
        <v>15.855</v>
      </c>
    </row>
    <row r="546" spans="1:22">
      <c r="A546">
        <v>544</v>
      </c>
      <c r="B546" s="1">
        <v>42557.697916666664</v>
      </c>
      <c r="C546">
        <v>15.951000000000001</v>
      </c>
      <c r="N546">
        <v>16.332000000000001</v>
      </c>
      <c r="R546">
        <v>16.427</v>
      </c>
      <c r="V546">
        <v>15.855</v>
      </c>
    </row>
    <row r="547" spans="1:22">
      <c r="A547">
        <v>545</v>
      </c>
      <c r="B547" s="1">
        <v>42557.708333333336</v>
      </c>
      <c r="C547">
        <v>15.951000000000001</v>
      </c>
      <c r="N547">
        <v>16.140999999999998</v>
      </c>
      <c r="R547">
        <v>16.617999999999999</v>
      </c>
      <c r="V547">
        <v>15.951000000000001</v>
      </c>
    </row>
    <row r="548" spans="1:22">
      <c r="A548">
        <v>546</v>
      </c>
      <c r="B548" s="1">
        <v>42557.71875</v>
      </c>
      <c r="C548">
        <v>16.045999999999999</v>
      </c>
      <c r="N548">
        <v>16.045999999999999</v>
      </c>
      <c r="R548">
        <v>16.808</v>
      </c>
      <c r="V548">
        <v>15.951000000000001</v>
      </c>
    </row>
    <row r="549" spans="1:22">
      <c r="A549">
        <v>547</v>
      </c>
      <c r="B549" s="1">
        <v>42557.729166666664</v>
      </c>
      <c r="C549">
        <v>16.045999999999999</v>
      </c>
      <c r="N549">
        <v>15.951000000000001</v>
      </c>
      <c r="R549">
        <v>16.808</v>
      </c>
      <c r="V549">
        <v>15.951000000000001</v>
      </c>
    </row>
    <row r="550" spans="1:22">
      <c r="A550">
        <v>548</v>
      </c>
      <c r="B550" s="1">
        <v>42557.739583333336</v>
      </c>
      <c r="C550">
        <v>16.045999999999999</v>
      </c>
      <c r="N550">
        <v>15.951000000000001</v>
      </c>
      <c r="R550">
        <v>16.998999999999999</v>
      </c>
      <c r="V550">
        <v>15.951000000000001</v>
      </c>
    </row>
    <row r="551" spans="1:22">
      <c r="A551">
        <v>549</v>
      </c>
      <c r="B551" s="1">
        <v>42557.75</v>
      </c>
      <c r="C551">
        <v>16.045999999999999</v>
      </c>
      <c r="N551">
        <v>16.045999999999999</v>
      </c>
      <c r="R551">
        <v>16.998999999999999</v>
      </c>
      <c r="V551">
        <v>15.951000000000001</v>
      </c>
    </row>
    <row r="552" spans="1:22">
      <c r="A552">
        <v>550</v>
      </c>
      <c r="B552" s="1">
        <v>42557.760416666664</v>
      </c>
      <c r="C552">
        <v>16.045999999999999</v>
      </c>
      <c r="N552">
        <v>16.045999999999999</v>
      </c>
      <c r="R552">
        <v>16.998999999999999</v>
      </c>
      <c r="V552">
        <v>15.855</v>
      </c>
    </row>
    <row r="553" spans="1:22">
      <c r="A553">
        <v>551</v>
      </c>
      <c r="B553" s="1">
        <v>42557.770833333336</v>
      </c>
      <c r="C553">
        <v>16.045999999999999</v>
      </c>
      <c r="N553">
        <v>16.045999999999999</v>
      </c>
      <c r="R553">
        <v>16.902999999999999</v>
      </c>
      <c r="V553">
        <v>15.855</v>
      </c>
    </row>
    <row r="554" spans="1:22">
      <c r="A554">
        <v>552</v>
      </c>
      <c r="B554" s="1">
        <v>42557.78125</v>
      </c>
      <c r="C554">
        <v>15.951000000000001</v>
      </c>
      <c r="N554">
        <v>16.045999999999999</v>
      </c>
      <c r="R554">
        <v>16.808</v>
      </c>
      <c r="V554">
        <v>15.855</v>
      </c>
    </row>
    <row r="555" spans="1:22">
      <c r="A555">
        <v>553</v>
      </c>
      <c r="B555" s="1">
        <v>42557.791666666664</v>
      </c>
      <c r="C555">
        <v>15.951000000000001</v>
      </c>
      <c r="N555">
        <v>16.045999999999999</v>
      </c>
      <c r="R555">
        <v>16.808</v>
      </c>
      <c r="V555">
        <v>15.855</v>
      </c>
    </row>
    <row r="556" spans="1:22">
      <c r="A556">
        <v>554</v>
      </c>
      <c r="B556" s="1">
        <v>42557.802083333336</v>
      </c>
      <c r="C556">
        <v>15.855</v>
      </c>
      <c r="N556">
        <v>16.045999999999999</v>
      </c>
      <c r="R556">
        <v>16.808</v>
      </c>
      <c r="V556">
        <v>15.855</v>
      </c>
    </row>
    <row r="557" spans="1:22">
      <c r="A557">
        <v>555</v>
      </c>
      <c r="B557" s="1">
        <v>42557.8125</v>
      </c>
      <c r="C557">
        <v>15.76</v>
      </c>
      <c r="N557">
        <v>15.951000000000001</v>
      </c>
      <c r="R557">
        <v>16.713000000000001</v>
      </c>
      <c r="V557">
        <v>15.855</v>
      </c>
    </row>
    <row r="558" spans="1:22">
      <c r="A558">
        <v>556</v>
      </c>
      <c r="B558" s="1">
        <v>42557.822916666664</v>
      </c>
      <c r="C558">
        <v>15.664</v>
      </c>
      <c r="N558">
        <v>15.951000000000001</v>
      </c>
      <c r="R558">
        <v>16.713000000000001</v>
      </c>
      <c r="V558">
        <v>15.855</v>
      </c>
    </row>
    <row r="559" spans="1:22">
      <c r="A559">
        <v>557</v>
      </c>
      <c r="B559" s="1">
        <v>42557.833333333336</v>
      </c>
      <c r="C559">
        <v>15.569000000000001</v>
      </c>
      <c r="N559">
        <v>15.855</v>
      </c>
      <c r="R559">
        <v>16.617999999999999</v>
      </c>
      <c r="V559">
        <v>15.855</v>
      </c>
    </row>
    <row r="560" spans="1:22">
      <c r="A560">
        <v>558</v>
      </c>
      <c r="B560" s="1">
        <v>42557.84375</v>
      </c>
      <c r="C560">
        <v>15.569000000000001</v>
      </c>
      <c r="N560">
        <v>15.76</v>
      </c>
      <c r="R560">
        <v>16.617999999999999</v>
      </c>
      <c r="V560">
        <v>15.855</v>
      </c>
    </row>
    <row r="561" spans="1:22">
      <c r="A561">
        <v>559</v>
      </c>
      <c r="B561" s="1">
        <v>42557.854166666664</v>
      </c>
      <c r="C561">
        <v>15.473000000000001</v>
      </c>
      <c r="N561">
        <v>15.664</v>
      </c>
      <c r="R561">
        <v>16.523</v>
      </c>
      <c r="V561">
        <v>15.855</v>
      </c>
    </row>
    <row r="562" spans="1:22">
      <c r="A562">
        <v>560</v>
      </c>
      <c r="B562" s="1">
        <v>42557.864583333336</v>
      </c>
      <c r="C562">
        <v>15.378</v>
      </c>
      <c r="N562">
        <v>15.569000000000001</v>
      </c>
      <c r="R562">
        <v>16.523</v>
      </c>
      <c r="V562">
        <v>15.76</v>
      </c>
    </row>
    <row r="563" spans="1:22">
      <c r="A563">
        <v>561</v>
      </c>
      <c r="B563" s="1">
        <v>42557.875</v>
      </c>
      <c r="C563">
        <v>15.282</v>
      </c>
      <c r="N563">
        <v>15.569000000000001</v>
      </c>
      <c r="R563">
        <v>16.427</v>
      </c>
      <c r="V563">
        <v>15.76</v>
      </c>
    </row>
    <row r="564" spans="1:22">
      <c r="A564">
        <v>562</v>
      </c>
      <c r="B564" s="1">
        <v>42557.885416666664</v>
      </c>
      <c r="C564">
        <v>15.282</v>
      </c>
      <c r="N564">
        <v>15.473000000000001</v>
      </c>
      <c r="R564">
        <v>16.427</v>
      </c>
      <c r="V564">
        <v>15.76</v>
      </c>
    </row>
    <row r="565" spans="1:22">
      <c r="A565">
        <v>563</v>
      </c>
      <c r="B565" s="1">
        <v>42557.895833333336</v>
      </c>
      <c r="C565">
        <v>15.186999999999999</v>
      </c>
      <c r="N565">
        <v>15.378</v>
      </c>
      <c r="R565">
        <v>16.332000000000001</v>
      </c>
      <c r="V565">
        <v>15.76</v>
      </c>
    </row>
    <row r="566" spans="1:22">
      <c r="A566">
        <v>564</v>
      </c>
      <c r="B566" s="1">
        <v>42557.90625</v>
      </c>
      <c r="C566">
        <v>15.186999999999999</v>
      </c>
      <c r="N566">
        <v>15.282</v>
      </c>
      <c r="R566">
        <v>16.332000000000001</v>
      </c>
      <c r="V566">
        <v>15.664</v>
      </c>
    </row>
    <row r="567" spans="1:22">
      <c r="A567">
        <v>565</v>
      </c>
      <c r="B567" s="1">
        <v>42557.916666666664</v>
      </c>
      <c r="C567">
        <v>15.090999999999999</v>
      </c>
      <c r="N567">
        <v>15.282</v>
      </c>
      <c r="R567">
        <v>16.236999999999998</v>
      </c>
      <c r="V567">
        <v>15.664</v>
      </c>
    </row>
    <row r="568" spans="1:22">
      <c r="A568">
        <v>566</v>
      </c>
      <c r="B568" s="1">
        <v>42557.927083333336</v>
      </c>
      <c r="C568">
        <v>15.090999999999999</v>
      </c>
      <c r="N568">
        <v>15.186999999999999</v>
      </c>
      <c r="R568">
        <v>16.236999999999998</v>
      </c>
      <c r="V568">
        <v>15.664</v>
      </c>
    </row>
    <row r="569" spans="1:22">
      <c r="A569">
        <v>567</v>
      </c>
      <c r="B569" s="1">
        <v>42557.9375</v>
      </c>
      <c r="C569">
        <v>14.996</v>
      </c>
      <c r="N569">
        <v>15.186999999999999</v>
      </c>
      <c r="R569">
        <v>16.236999999999998</v>
      </c>
      <c r="V569">
        <v>15.664</v>
      </c>
    </row>
    <row r="570" spans="1:22">
      <c r="A570">
        <v>568</v>
      </c>
      <c r="B570" s="1">
        <v>42557.947916666664</v>
      </c>
      <c r="C570">
        <v>14.996</v>
      </c>
      <c r="N570">
        <v>15.090999999999999</v>
      </c>
      <c r="R570">
        <v>16.140999999999998</v>
      </c>
      <c r="V570">
        <v>15.569000000000001</v>
      </c>
    </row>
    <row r="571" spans="1:22">
      <c r="A571">
        <v>569</v>
      </c>
      <c r="B571" s="1">
        <v>42557.958333333336</v>
      </c>
      <c r="C571">
        <v>14.9</v>
      </c>
      <c r="N571">
        <v>15.090999999999999</v>
      </c>
      <c r="R571">
        <v>16.140999999999998</v>
      </c>
      <c r="V571">
        <v>15.569000000000001</v>
      </c>
    </row>
    <row r="572" spans="1:22">
      <c r="A572">
        <v>570</v>
      </c>
      <c r="B572" s="1">
        <v>42557.96875</v>
      </c>
      <c r="C572">
        <v>14.9</v>
      </c>
      <c r="N572">
        <v>14.996</v>
      </c>
      <c r="R572">
        <v>16.045999999999999</v>
      </c>
      <c r="V572">
        <v>15.569000000000001</v>
      </c>
    </row>
    <row r="573" spans="1:22">
      <c r="A573">
        <v>571</v>
      </c>
      <c r="B573" s="1">
        <v>42557.979166666664</v>
      </c>
      <c r="C573">
        <v>14.9</v>
      </c>
      <c r="N573">
        <v>14.996</v>
      </c>
      <c r="R573">
        <v>16.045999999999999</v>
      </c>
      <c r="V573">
        <v>15.569000000000001</v>
      </c>
    </row>
    <row r="574" spans="1:22">
      <c r="A574">
        <v>572</v>
      </c>
      <c r="B574" s="1">
        <v>42557.989583333336</v>
      </c>
      <c r="C574">
        <v>14.9</v>
      </c>
      <c r="N574">
        <v>14.9</v>
      </c>
      <c r="R574">
        <v>16.045999999999999</v>
      </c>
      <c r="V574">
        <v>15.473000000000001</v>
      </c>
    </row>
    <row r="575" spans="1:22">
      <c r="A575">
        <v>573</v>
      </c>
      <c r="B575" s="1">
        <v>42558</v>
      </c>
      <c r="C575">
        <v>14.804</v>
      </c>
      <c r="N575">
        <v>14.9</v>
      </c>
      <c r="R575">
        <v>15.951000000000001</v>
      </c>
      <c r="V575">
        <v>15.473000000000001</v>
      </c>
    </row>
    <row r="576" spans="1:22">
      <c r="A576">
        <v>574</v>
      </c>
      <c r="B576" s="1">
        <v>42558.010416666664</v>
      </c>
      <c r="C576">
        <v>14.804</v>
      </c>
      <c r="N576">
        <v>14.9</v>
      </c>
      <c r="R576">
        <v>15.951000000000001</v>
      </c>
      <c r="V576">
        <v>15.473000000000001</v>
      </c>
    </row>
    <row r="577" spans="1:22">
      <c r="A577">
        <v>575</v>
      </c>
      <c r="B577" s="1">
        <v>42558.020833333336</v>
      </c>
      <c r="C577">
        <v>14.804</v>
      </c>
      <c r="N577">
        <v>14.9</v>
      </c>
      <c r="R577">
        <v>15.855</v>
      </c>
      <c r="V577">
        <v>15.473000000000001</v>
      </c>
    </row>
    <row r="578" spans="1:22">
      <c r="A578">
        <v>576</v>
      </c>
      <c r="B578" s="1">
        <v>42558.03125</v>
      </c>
      <c r="C578">
        <v>14.804</v>
      </c>
      <c r="N578">
        <v>14.804</v>
      </c>
      <c r="R578">
        <v>15.855</v>
      </c>
      <c r="V578">
        <v>15.473000000000001</v>
      </c>
    </row>
    <row r="579" spans="1:22">
      <c r="A579">
        <v>577</v>
      </c>
      <c r="B579" s="1">
        <v>42558.041666666664</v>
      </c>
      <c r="C579">
        <v>14.804</v>
      </c>
      <c r="N579">
        <v>14.804</v>
      </c>
      <c r="R579">
        <v>15.76</v>
      </c>
      <c r="V579">
        <v>15.473000000000001</v>
      </c>
    </row>
    <row r="580" spans="1:22">
      <c r="A580">
        <v>578</v>
      </c>
      <c r="B580" s="1">
        <v>42558.052083333336</v>
      </c>
      <c r="C580">
        <v>14.804</v>
      </c>
      <c r="N580">
        <v>14.804</v>
      </c>
      <c r="R580">
        <v>15.76</v>
      </c>
      <c r="V580">
        <v>15.378</v>
      </c>
    </row>
    <row r="581" spans="1:22">
      <c r="A581">
        <v>579</v>
      </c>
      <c r="B581" s="1">
        <v>42558.0625</v>
      </c>
      <c r="C581">
        <v>14.804</v>
      </c>
      <c r="N581">
        <v>14.804</v>
      </c>
      <c r="R581">
        <v>15.76</v>
      </c>
      <c r="V581">
        <v>15.378</v>
      </c>
    </row>
    <row r="582" spans="1:22">
      <c r="A582">
        <v>580</v>
      </c>
      <c r="B582" s="1">
        <v>42558.072916666664</v>
      </c>
      <c r="C582">
        <v>14.804</v>
      </c>
      <c r="N582">
        <v>14.804</v>
      </c>
      <c r="R582">
        <v>15.664</v>
      </c>
      <c r="V582">
        <v>15.378</v>
      </c>
    </row>
    <row r="583" spans="1:22">
      <c r="A583">
        <v>581</v>
      </c>
      <c r="B583" s="1">
        <v>42558.083333333336</v>
      </c>
      <c r="C583">
        <v>14.804</v>
      </c>
      <c r="N583">
        <v>14.804</v>
      </c>
      <c r="R583">
        <v>15.664</v>
      </c>
      <c r="V583">
        <v>15.378</v>
      </c>
    </row>
    <row r="584" spans="1:22">
      <c r="A584">
        <v>582</v>
      </c>
      <c r="B584" s="1">
        <v>42558.09375</v>
      </c>
      <c r="C584">
        <v>14.709</v>
      </c>
      <c r="N584">
        <v>14.804</v>
      </c>
      <c r="R584">
        <v>15.664</v>
      </c>
      <c r="V584">
        <v>15.378</v>
      </c>
    </row>
    <row r="585" spans="1:22">
      <c r="A585">
        <v>583</v>
      </c>
      <c r="B585" s="1">
        <v>42558.104166666664</v>
      </c>
      <c r="C585">
        <v>14.709</v>
      </c>
      <c r="N585">
        <v>14.804</v>
      </c>
      <c r="R585">
        <v>15.664</v>
      </c>
      <c r="V585">
        <v>15.378</v>
      </c>
    </row>
    <row r="586" spans="1:22">
      <c r="A586">
        <v>584</v>
      </c>
      <c r="B586" s="1">
        <v>42558.114583333336</v>
      </c>
      <c r="C586">
        <v>14.709</v>
      </c>
      <c r="N586">
        <v>14.804</v>
      </c>
      <c r="R586">
        <v>15.664</v>
      </c>
      <c r="V586">
        <v>15.378</v>
      </c>
    </row>
    <row r="587" spans="1:22">
      <c r="A587">
        <v>585</v>
      </c>
      <c r="B587" s="1">
        <v>42558.125</v>
      </c>
      <c r="C587">
        <v>14.709</v>
      </c>
      <c r="N587">
        <v>14.709</v>
      </c>
      <c r="R587">
        <v>15.569000000000001</v>
      </c>
      <c r="V587">
        <v>15.282</v>
      </c>
    </row>
    <row r="588" spans="1:22">
      <c r="A588">
        <v>586</v>
      </c>
      <c r="B588" s="1">
        <v>42558.135416666664</v>
      </c>
      <c r="C588">
        <v>14.709</v>
      </c>
      <c r="N588">
        <v>14.709</v>
      </c>
      <c r="R588">
        <v>15.569000000000001</v>
      </c>
      <c r="V588">
        <v>15.282</v>
      </c>
    </row>
    <row r="589" spans="1:22">
      <c r="A589">
        <v>587</v>
      </c>
      <c r="B589" s="1">
        <v>42558.145833333336</v>
      </c>
      <c r="C589">
        <v>14.613</v>
      </c>
      <c r="N589">
        <v>14.709</v>
      </c>
      <c r="R589">
        <v>15.569000000000001</v>
      </c>
      <c r="V589">
        <v>15.282</v>
      </c>
    </row>
    <row r="590" spans="1:22">
      <c r="A590">
        <v>588</v>
      </c>
      <c r="B590" s="1">
        <v>42558.15625</v>
      </c>
      <c r="C590">
        <v>14.613</v>
      </c>
      <c r="N590">
        <v>14.709</v>
      </c>
      <c r="R590">
        <v>15.569000000000001</v>
      </c>
      <c r="V590">
        <v>15.282</v>
      </c>
    </row>
    <row r="591" spans="1:22">
      <c r="A591">
        <v>589</v>
      </c>
      <c r="B591" s="1">
        <v>42558.166666666664</v>
      </c>
      <c r="C591">
        <v>14.613</v>
      </c>
      <c r="N591">
        <v>14.709</v>
      </c>
      <c r="R591">
        <v>15.569000000000001</v>
      </c>
      <c r="V591">
        <v>15.282</v>
      </c>
    </row>
    <row r="592" spans="1:22">
      <c r="A592">
        <v>590</v>
      </c>
      <c r="B592" s="1">
        <v>42558.177083333336</v>
      </c>
      <c r="C592">
        <v>14.613</v>
      </c>
      <c r="N592">
        <v>14.613</v>
      </c>
      <c r="R592">
        <v>15.569000000000001</v>
      </c>
      <c r="V592">
        <v>15.282</v>
      </c>
    </row>
    <row r="593" spans="1:22">
      <c r="A593">
        <v>591</v>
      </c>
      <c r="B593" s="1">
        <v>42558.1875</v>
      </c>
      <c r="C593">
        <v>14.613</v>
      </c>
      <c r="N593">
        <v>14.613</v>
      </c>
      <c r="R593">
        <v>15.569000000000001</v>
      </c>
      <c r="V593">
        <v>15.282</v>
      </c>
    </row>
    <row r="594" spans="1:22">
      <c r="A594">
        <v>592</v>
      </c>
      <c r="B594" s="1">
        <v>42558.197916666664</v>
      </c>
      <c r="C594">
        <v>14.516999999999999</v>
      </c>
      <c r="N594">
        <v>14.613</v>
      </c>
      <c r="R594">
        <v>15.569000000000001</v>
      </c>
      <c r="V594">
        <v>15.282</v>
      </c>
    </row>
    <row r="595" spans="1:22">
      <c r="A595">
        <v>593</v>
      </c>
      <c r="B595" s="1">
        <v>42558.208333333336</v>
      </c>
      <c r="C595">
        <v>14.516999999999999</v>
      </c>
      <c r="N595">
        <v>14.613</v>
      </c>
      <c r="R595">
        <v>15.569000000000001</v>
      </c>
      <c r="V595">
        <v>15.282</v>
      </c>
    </row>
    <row r="596" spans="1:22">
      <c r="A596">
        <v>594</v>
      </c>
      <c r="B596" s="1">
        <v>42558.21875</v>
      </c>
      <c r="C596">
        <v>14.516999999999999</v>
      </c>
      <c r="N596">
        <v>14.613</v>
      </c>
      <c r="R596">
        <v>15.569000000000001</v>
      </c>
      <c r="V596">
        <v>15.282</v>
      </c>
    </row>
    <row r="597" spans="1:22">
      <c r="A597">
        <v>595</v>
      </c>
      <c r="B597" s="1">
        <v>42558.229166666664</v>
      </c>
      <c r="C597">
        <v>14.516999999999999</v>
      </c>
      <c r="N597">
        <v>14.516999999999999</v>
      </c>
      <c r="R597">
        <v>15.569000000000001</v>
      </c>
      <c r="V597">
        <v>15.282</v>
      </c>
    </row>
    <row r="598" spans="1:22">
      <c r="A598">
        <v>596</v>
      </c>
      <c r="B598" s="1">
        <v>42558.239583333336</v>
      </c>
      <c r="C598">
        <v>14.516999999999999</v>
      </c>
      <c r="N598">
        <v>14.516999999999999</v>
      </c>
      <c r="R598">
        <v>15.569000000000001</v>
      </c>
      <c r="V598">
        <v>15.186999999999999</v>
      </c>
    </row>
    <row r="599" spans="1:22">
      <c r="A599">
        <v>597</v>
      </c>
      <c r="B599" s="1">
        <v>42558.25</v>
      </c>
      <c r="C599">
        <v>14.420999999999999</v>
      </c>
      <c r="N599">
        <v>14.516999999999999</v>
      </c>
      <c r="R599">
        <v>15.569000000000001</v>
      </c>
      <c r="V599">
        <v>15.186999999999999</v>
      </c>
    </row>
    <row r="600" spans="1:22">
      <c r="A600">
        <v>598</v>
      </c>
      <c r="B600" s="1">
        <v>42558.260416666664</v>
      </c>
      <c r="C600">
        <v>14.420999999999999</v>
      </c>
      <c r="N600">
        <v>14.516999999999999</v>
      </c>
      <c r="R600">
        <v>15.569000000000001</v>
      </c>
      <c r="V600">
        <v>15.186999999999999</v>
      </c>
    </row>
    <row r="601" spans="1:22">
      <c r="A601">
        <v>599</v>
      </c>
      <c r="B601" s="1">
        <v>42558.270833333336</v>
      </c>
      <c r="C601">
        <v>14.420999999999999</v>
      </c>
      <c r="N601">
        <v>14.516999999999999</v>
      </c>
      <c r="R601">
        <v>15.664</v>
      </c>
      <c r="V601">
        <v>15.186999999999999</v>
      </c>
    </row>
    <row r="602" spans="1:22">
      <c r="A602">
        <v>600</v>
      </c>
      <c r="B602" s="1">
        <v>42558.28125</v>
      </c>
      <c r="C602">
        <v>14.420999999999999</v>
      </c>
      <c r="N602">
        <v>14.420999999999999</v>
      </c>
      <c r="R602">
        <v>15.664</v>
      </c>
      <c r="V602">
        <v>15.186999999999999</v>
      </c>
    </row>
    <row r="603" spans="1:22">
      <c r="A603">
        <v>601</v>
      </c>
      <c r="B603" s="1">
        <v>42558.291666666664</v>
      </c>
      <c r="C603">
        <v>14.420999999999999</v>
      </c>
      <c r="N603">
        <v>14.420999999999999</v>
      </c>
      <c r="R603">
        <v>15.664</v>
      </c>
      <c r="V603">
        <v>15.186999999999999</v>
      </c>
    </row>
    <row r="604" spans="1:22">
      <c r="A604">
        <v>602</v>
      </c>
      <c r="B604" s="1">
        <v>42558.302083333336</v>
      </c>
      <c r="C604">
        <v>14.420999999999999</v>
      </c>
      <c r="N604">
        <v>14.420999999999999</v>
      </c>
      <c r="R604">
        <v>15.664</v>
      </c>
      <c r="V604">
        <v>15.186999999999999</v>
      </c>
    </row>
    <row r="605" spans="1:22">
      <c r="A605">
        <v>603</v>
      </c>
      <c r="B605" s="1">
        <v>42558.3125</v>
      </c>
      <c r="C605">
        <v>14.420999999999999</v>
      </c>
      <c r="N605">
        <v>14.420999999999999</v>
      </c>
      <c r="R605">
        <v>15.664</v>
      </c>
      <c r="V605">
        <v>15.186999999999999</v>
      </c>
    </row>
    <row r="606" spans="1:22">
      <c r="A606">
        <v>604</v>
      </c>
      <c r="B606" s="1">
        <v>42558.322916666664</v>
      </c>
      <c r="C606">
        <v>14.420999999999999</v>
      </c>
      <c r="N606">
        <v>14.420999999999999</v>
      </c>
      <c r="R606">
        <v>15.664</v>
      </c>
      <c r="V606">
        <v>15.186999999999999</v>
      </c>
    </row>
    <row r="607" spans="1:22">
      <c r="A607">
        <v>605</v>
      </c>
      <c r="B607" s="1">
        <v>42558.333333333336</v>
      </c>
      <c r="C607">
        <v>14.420999999999999</v>
      </c>
      <c r="N607">
        <v>14.420999999999999</v>
      </c>
      <c r="R607">
        <v>15.664</v>
      </c>
      <c r="V607">
        <v>15.186999999999999</v>
      </c>
    </row>
    <row r="608" spans="1:22">
      <c r="A608">
        <v>606</v>
      </c>
      <c r="B608" s="1">
        <v>42558.34375</v>
      </c>
      <c r="C608">
        <v>14.420999999999999</v>
      </c>
      <c r="N608">
        <v>14.420999999999999</v>
      </c>
      <c r="R608">
        <v>15.664</v>
      </c>
      <c r="V608">
        <v>15.186999999999999</v>
      </c>
    </row>
    <row r="609" spans="1:22">
      <c r="A609">
        <v>607</v>
      </c>
      <c r="B609" s="1">
        <v>42558.354166666664</v>
      </c>
      <c r="C609">
        <v>14.516999999999999</v>
      </c>
      <c r="N609">
        <v>14.420999999999999</v>
      </c>
      <c r="R609">
        <v>15.664</v>
      </c>
      <c r="V609">
        <v>15.186999999999999</v>
      </c>
    </row>
    <row r="610" spans="1:22">
      <c r="A610">
        <v>608</v>
      </c>
      <c r="B610" s="1">
        <v>42558.364583333336</v>
      </c>
      <c r="C610">
        <v>14.516999999999999</v>
      </c>
      <c r="N610">
        <v>14.420999999999999</v>
      </c>
      <c r="R610">
        <v>15.76</v>
      </c>
      <c r="V610">
        <v>15.186999999999999</v>
      </c>
    </row>
    <row r="611" spans="1:22">
      <c r="A611">
        <v>609</v>
      </c>
      <c r="B611" s="1">
        <v>42558.375</v>
      </c>
      <c r="C611">
        <v>14.516999999999999</v>
      </c>
      <c r="N611">
        <v>14.420999999999999</v>
      </c>
      <c r="R611">
        <v>15.76</v>
      </c>
      <c r="V611">
        <v>15.186999999999999</v>
      </c>
    </row>
    <row r="612" spans="1:22">
      <c r="A612">
        <v>610</v>
      </c>
      <c r="B612" s="1">
        <v>42558.385416666664</v>
      </c>
      <c r="C612">
        <v>14.516999999999999</v>
      </c>
      <c r="N612">
        <v>14.516999999999999</v>
      </c>
      <c r="R612">
        <v>15.76</v>
      </c>
      <c r="V612">
        <v>15.186999999999999</v>
      </c>
    </row>
    <row r="613" spans="1:22">
      <c r="A613">
        <v>611</v>
      </c>
      <c r="B613" s="1">
        <v>42558.395833333336</v>
      </c>
      <c r="C613">
        <v>14.613</v>
      </c>
      <c r="N613">
        <v>14.516999999999999</v>
      </c>
      <c r="R613">
        <v>15.76</v>
      </c>
      <c r="V613">
        <v>15.186999999999999</v>
      </c>
    </row>
    <row r="614" spans="1:22">
      <c r="A614">
        <v>612</v>
      </c>
      <c r="B614" s="1">
        <v>42558.40625</v>
      </c>
      <c r="C614">
        <v>14.613</v>
      </c>
      <c r="N614">
        <v>14.516999999999999</v>
      </c>
      <c r="R614">
        <v>15.76</v>
      </c>
      <c r="V614">
        <v>15.186999999999999</v>
      </c>
    </row>
    <row r="615" spans="1:22">
      <c r="A615">
        <v>613</v>
      </c>
      <c r="B615" s="1">
        <v>42558.416666666664</v>
      </c>
      <c r="C615">
        <v>14.613</v>
      </c>
      <c r="N615">
        <v>14.516999999999999</v>
      </c>
      <c r="R615">
        <v>15.76</v>
      </c>
      <c r="V615">
        <v>15.186999999999999</v>
      </c>
    </row>
    <row r="616" spans="1:22">
      <c r="A616">
        <v>614</v>
      </c>
      <c r="B616" s="1">
        <v>42558.427083333336</v>
      </c>
      <c r="C616">
        <v>14.709</v>
      </c>
      <c r="N616">
        <v>14.613</v>
      </c>
      <c r="R616">
        <v>15.76</v>
      </c>
      <c r="V616">
        <v>15.186999999999999</v>
      </c>
    </row>
    <row r="617" spans="1:22">
      <c r="A617">
        <v>615</v>
      </c>
      <c r="B617" s="1">
        <v>42558.4375</v>
      </c>
      <c r="C617">
        <v>14.804</v>
      </c>
      <c r="N617">
        <v>14.613</v>
      </c>
      <c r="R617">
        <v>15.76</v>
      </c>
      <c r="V617">
        <v>15.186999999999999</v>
      </c>
    </row>
    <row r="618" spans="1:22">
      <c r="A618">
        <v>616</v>
      </c>
      <c r="B618" s="1">
        <v>42558.447916666664</v>
      </c>
      <c r="C618">
        <v>14.804</v>
      </c>
      <c r="N618">
        <v>14.613</v>
      </c>
      <c r="R618">
        <v>15.76</v>
      </c>
      <c r="V618">
        <v>15.186999999999999</v>
      </c>
    </row>
    <row r="619" spans="1:22">
      <c r="A619">
        <v>617</v>
      </c>
      <c r="B619" s="1">
        <v>42558.458333333336</v>
      </c>
      <c r="C619">
        <v>14.9</v>
      </c>
      <c r="N619">
        <v>14.709</v>
      </c>
      <c r="R619">
        <v>15.855</v>
      </c>
      <c r="V619">
        <v>15.282</v>
      </c>
    </row>
    <row r="620" spans="1:22">
      <c r="A620">
        <v>618</v>
      </c>
      <c r="B620" s="1">
        <v>42558.46875</v>
      </c>
      <c r="C620">
        <v>14.9</v>
      </c>
      <c r="N620">
        <v>14.804</v>
      </c>
      <c r="R620">
        <v>15.855</v>
      </c>
      <c r="V620">
        <v>15.282</v>
      </c>
    </row>
    <row r="621" spans="1:22">
      <c r="A621">
        <v>619</v>
      </c>
      <c r="B621" s="1">
        <v>42558.479166666664</v>
      </c>
      <c r="C621">
        <v>14.996</v>
      </c>
      <c r="N621">
        <v>14.804</v>
      </c>
      <c r="R621">
        <v>15.855</v>
      </c>
      <c r="V621">
        <v>15.282</v>
      </c>
    </row>
    <row r="622" spans="1:22">
      <c r="A622">
        <v>620</v>
      </c>
      <c r="B622" s="1">
        <v>42558.489583333336</v>
      </c>
      <c r="C622">
        <v>15.090999999999999</v>
      </c>
      <c r="N622">
        <v>14.9</v>
      </c>
      <c r="R622">
        <v>15.855</v>
      </c>
      <c r="V622">
        <v>15.378</v>
      </c>
    </row>
    <row r="623" spans="1:22">
      <c r="A623">
        <v>621</v>
      </c>
      <c r="B623" s="1">
        <v>42558.5</v>
      </c>
      <c r="C623">
        <v>15.090999999999999</v>
      </c>
      <c r="N623">
        <v>14.9</v>
      </c>
      <c r="R623">
        <v>15.951000000000001</v>
      </c>
      <c r="V623">
        <v>15.378</v>
      </c>
    </row>
    <row r="624" spans="1:22">
      <c r="A624">
        <v>622</v>
      </c>
      <c r="B624" s="1">
        <v>42558.510416666664</v>
      </c>
      <c r="C624">
        <v>15.186999999999999</v>
      </c>
      <c r="N624">
        <v>14.996</v>
      </c>
      <c r="R624">
        <v>15.951000000000001</v>
      </c>
      <c r="V624">
        <v>15.378</v>
      </c>
    </row>
    <row r="625" spans="1:22">
      <c r="A625">
        <v>623</v>
      </c>
      <c r="B625" s="1">
        <v>42558.520833333336</v>
      </c>
      <c r="C625">
        <v>15.282</v>
      </c>
      <c r="N625">
        <v>15.090999999999999</v>
      </c>
      <c r="R625">
        <v>16.045999999999999</v>
      </c>
      <c r="V625">
        <v>15.378</v>
      </c>
    </row>
    <row r="626" spans="1:22">
      <c r="A626">
        <v>624</v>
      </c>
      <c r="B626" s="1">
        <v>42558.53125</v>
      </c>
      <c r="C626">
        <v>15.378</v>
      </c>
      <c r="N626">
        <v>15.090999999999999</v>
      </c>
      <c r="R626">
        <v>16.045999999999999</v>
      </c>
      <c r="V626">
        <v>15.378</v>
      </c>
    </row>
    <row r="627" spans="1:22">
      <c r="A627">
        <v>625</v>
      </c>
      <c r="B627" s="1">
        <v>42558.541666666664</v>
      </c>
      <c r="C627">
        <v>15.473000000000001</v>
      </c>
      <c r="N627">
        <v>15.186999999999999</v>
      </c>
      <c r="R627">
        <v>16.140999999999998</v>
      </c>
      <c r="V627">
        <v>15.473000000000001</v>
      </c>
    </row>
    <row r="628" spans="1:22">
      <c r="A628">
        <v>626</v>
      </c>
      <c r="B628" s="1">
        <v>42558.552083333336</v>
      </c>
      <c r="C628">
        <v>15.473000000000001</v>
      </c>
      <c r="N628">
        <v>15.282</v>
      </c>
      <c r="R628">
        <v>16.140999999999998</v>
      </c>
      <c r="V628">
        <v>15.473000000000001</v>
      </c>
    </row>
    <row r="629" spans="1:22">
      <c r="A629">
        <v>627</v>
      </c>
      <c r="B629" s="1">
        <v>42558.5625</v>
      </c>
      <c r="C629">
        <v>15.569000000000001</v>
      </c>
      <c r="N629">
        <v>15.378</v>
      </c>
      <c r="R629">
        <v>16.236999999999998</v>
      </c>
      <c r="V629">
        <v>15.569000000000001</v>
      </c>
    </row>
    <row r="630" spans="1:22">
      <c r="A630">
        <v>628</v>
      </c>
      <c r="B630" s="1">
        <v>42558.572916666664</v>
      </c>
      <c r="C630">
        <v>15.569000000000001</v>
      </c>
      <c r="N630">
        <v>15.473000000000001</v>
      </c>
      <c r="R630">
        <v>16.236999999999998</v>
      </c>
      <c r="V630">
        <v>15.569000000000001</v>
      </c>
    </row>
    <row r="631" spans="1:22">
      <c r="A631">
        <v>629</v>
      </c>
      <c r="B631" s="1">
        <v>42558.583333333336</v>
      </c>
      <c r="C631">
        <v>15.664</v>
      </c>
      <c r="N631">
        <v>15.473000000000001</v>
      </c>
      <c r="R631">
        <v>16.332000000000001</v>
      </c>
      <c r="V631">
        <v>15.664</v>
      </c>
    </row>
    <row r="632" spans="1:22">
      <c r="A632">
        <v>630</v>
      </c>
      <c r="B632" s="1">
        <v>42558.59375</v>
      </c>
      <c r="C632">
        <v>15.664</v>
      </c>
      <c r="N632">
        <v>15.569000000000001</v>
      </c>
      <c r="R632">
        <v>16.427</v>
      </c>
      <c r="V632">
        <v>15.76</v>
      </c>
    </row>
    <row r="633" spans="1:22">
      <c r="A633">
        <v>631</v>
      </c>
      <c r="B633" s="1">
        <v>42558.604166666664</v>
      </c>
      <c r="C633">
        <v>15.664</v>
      </c>
      <c r="N633">
        <v>15.569000000000001</v>
      </c>
      <c r="R633">
        <v>16.523</v>
      </c>
      <c r="V633">
        <v>15.76</v>
      </c>
    </row>
    <row r="634" spans="1:22">
      <c r="A634">
        <v>632</v>
      </c>
      <c r="B634" s="1">
        <v>42558.614583333336</v>
      </c>
      <c r="C634">
        <v>15.664</v>
      </c>
      <c r="N634">
        <v>15.664</v>
      </c>
      <c r="R634">
        <v>16.523</v>
      </c>
      <c r="V634">
        <v>15.855</v>
      </c>
    </row>
    <row r="635" spans="1:22">
      <c r="A635">
        <v>633</v>
      </c>
      <c r="B635" s="1">
        <v>42558.625</v>
      </c>
      <c r="C635">
        <v>15.76</v>
      </c>
      <c r="N635">
        <v>15.664</v>
      </c>
      <c r="R635">
        <v>16.713000000000001</v>
      </c>
      <c r="V635">
        <v>16.045999999999999</v>
      </c>
    </row>
    <row r="636" spans="1:22">
      <c r="A636">
        <v>634</v>
      </c>
      <c r="B636" s="1">
        <v>42558.635416666664</v>
      </c>
      <c r="C636">
        <v>15.855</v>
      </c>
      <c r="N636">
        <v>15.664</v>
      </c>
      <c r="R636">
        <v>16.808</v>
      </c>
      <c r="V636">
        <v>16.236999999999998</v>
      </c>
    </row>
    <row r="637" spans="1:22">
      <c r="A637">
        <v>635</v>
      </c>
      <c r="B637" s="1">
        <v>42558.645833333336</v>
      </c>
      <c r="C637">
        <v>15.951000000000001</v>
      </c>
      <c r="N637">
        <v>15.664</v>
      </c>
      <c r="R637">
        <v>16.902999999999999</v>
      </c>
      <c r="V637">
        <v>16.332000000000001</v>
      </c>
    </row>
    <row r="638" spans="1:22">
      <c r="A638">
        <v>636</v>
      </c>
      <c r="B638" s="1">
        <v>42558.65625</v>
      </c>
      <c r="C638">
        <v>15.951000000000001</v>
      </c>
      <c r="N638">
        <v>15.76</v>
      </c>
      <c r="R638">
        <v>16.998999999999999</v>
      </c>
      <c r="V638">
        <v>16.427</v>
      </c>
    </row>
    <row r="639" spans="1:22">
      <c r="A639">
        <v>637</v>
      </c>
      <c r="B639" s="1">
        <v>42558.666666666664</v>
      </c>
      <c r="C639">
        <v>16.045999999999999</v>
      </c>
      <c r="N639">
        <v>15.855</v>
      </c>
      <c r="R639">
        <v>17.189</v>
      </c>
      <c r="V639">
        <v>16.523</v>
      </c>
    </row>
    <row r="640" spans="1:22">
      <c r="A640">
        <v>638</v>
      </c>
      <c r="B640" s="1">
        <v>42558.677083333336</v>
      </c>
      <c r="C640">
        <v>16.045999999999999</v>
      </c>
      <c r="N640">
        <v>15.951000000000001</v>
      </c>
      <c r="R640">
        <v>17.283999999999999</v>
      </c>
      <c r="V640">
        <v>16.617999999999999</v>
      </c>
    </row>
    <row r="641" spans="1:22">
      <c r="A641">
        <v>639</v>
      </c>
      <c r="B641" s="1">
        <v>42558.6875</v>
      </c>
      <c r="C641">
        <v>16.045999999999999</v>
      </c>
      <c r="N641">
        <v>15.951000000000001</v>
      </c>
      <c r="R641">
        <v>17.475000000000001</v>
      </c>
      <c r="V641">
        <v>16.617999999999999</v>
      </c>
    </row>
    <row r="642" spans="1:22">
      <c r="A642">
        <v>640</v>
      </c>
      <c r="B642" s="1">
        <v>42558.697916666664</v>
      </c>
      <c r="C642">
        <v>16.045999999999999</v>
      </c>
      <c r="N642">
        <v>16.045999999999999</v>
      </c>
      <c r="R642">
        <v>17.57</v>
      </c>
      <c r="V642">
        <v>16.713000000000001</v>
      </c>
    </row>
    <row r="643" spans="1:22">
      <c r="A643">
        <v>641</v>
      </c>
      <c r="B643" s="1">
        <v>42558.708333333336</v>
      </c>
      <c r="C643">
        <v>16.045999999999999</v>
      </c>
      <c r="N643">
        <v>16.045999999999999</v>
      </c>
      <c r="R643">
        <v>17.57</v>
      </c>
      <c r="V643">
        <v>16.808</v>
      </c>
    </row>
    <row r="644" spans="1:22">
      <c r="A644">
        <v>642</v>
      </c>
      <c r="B644" s="1">
        <v>42558.71875</v>
      </c>
      <c r="C644">
        <v>16.045999999999999</v>
      </c>
      <c r="N644">
        <v>16.045999999999999</v>
      </c>
      <c r="R644">
        <v>17.664999999999999</v>
      </c>
      <c r="V644">
        <v>16.808</v>
      </c>
    </row>
    <row r="645" spans="1:22">
      <c r="A645">
        <v>643</v>
      </c>
      <c r="B645" s="1">
        <v>42558.729166666664</v>
      </c>
      <c r="C645">
        <v>16.045999999999999</v>
      </c>
      <c r="N645">
        <v>16.045999999999999</v>
      </c>
      <c r="R645">
        <v>17.760000000000002</v>
      </c>
      <c r="V645">
        <v>16.902999999999999</v>
      </c>
    </row>
    <row r="646" spans="1:22">
      <c r="A646">
        <v>644</v>
      </c>
      <c r="B646" s="1">
        <v>42558.739583333336</v>
      </c>
      <c r="C646">
        <v>16.045999999999999</v>
      </c>
      <c r="N646">
        <v>16.045999999999999</v>
      </c>
      <c r="R646">
        <v>17.760000000000002</v>
      </c>
      <c r="V646">
        <v>16.808</v>
      </c>
    </row>
    <row r="647" spans="1:22">
      <c r="A647">
        <v>645</v>
      </c>
      <c r="B647" s="1">
        <v>42558.75</v>
      </c>
      <c r="C647">
        <v>16.045999999999999</v>
      </c>
      <c r="N647">
        <v>16.045999999999999</v>
      </c>
      <c r="R647">
        <v>17.760000000000002</v>
      </c>
      <c r="V647">
        <v>16.808</v>
      </c>
    </row>
    <row r="648" spans="1:22">
      <c r="A648">
        <v>646</v>
      </c>
      <c r="B648" s="1">
        <v>42558.760416666664</v>
      </c>
      <c r="C648">
        <v>16.045999999999999</v>
      </c>
      <c r="N648">
        <v>16.045999999999999</v>
      </c>
      <c r="R648">
        <v>17.664999999999999</v>
      </c>
      <c r="V648">
        <v>16.808</v>
      </c>
    </row>
    <row r="649" spans="1:22">
      <c r="A649">
        <v>647</v>
      </c>
      <c r="B649" s="1">
        <v>42558.770833333336</v>
      </c>
      <c r="C649">
        <v>16.045999999999999</v>
      </c>
      <c r="N649">
        <v>16.045999999999999</v>
      </c>
      <c r="R649">
        <v>17.57</v>
      </c>
      <c r="V649">
        <v>16.808</v>
      </c>
    </row>
    <row r="650" spans="1:22">
      <c r="A650">
        <v>648</v>
      </c>
      <c r="B650" s="1">
        <v>42558.78125</v>
      </c>
      <c r="C650">
        <v>15.951000000000001</v>
      </c>
      <c r="N650">
        <v>16.045999999999999</v>
      </c>
      <c r="R650">
        <v>17.57</v>
      </c>
      <c r="V650">
        <v>16.808</v>
      </c>
    </row>
    <row r="651" spans="1:22">
      <c r="A651">
        <v>649</v>
      </c>
      <c r="B651" s="1">
        <v>42558.791666666664</v>
      </c>
      <c r="C651">
        <v>15.951000000000001</v>
      </c>
      <c r="N651">
        <v>16.045999999999999</v>
      </c>
      <c r="R651">
        <v>17.57</v>
      </c>
      <c r="V651">
        <v>16.808</v>
      </c>
    </row>
    <row r="652" spans="1:22">
      <c r="A652">
        <v>650</v>
      </c>
      <c r="B652" s="1">
        <v>42558.802083333336</v>
      </c>
      <c r="C652">
        <v>15.951000000000001</v>
      </c>
      <c r="N652">
        <v>16.045999999999999</v>
      </c>
      <c r="R652">
        <v>17.475000000000001</v>
      </c>
      <c r="V652">
        <v>16.808</v>
      </c>
    </row>
    <row r="653" spans="1:22">
      <c r="A653">
        <v>651</v>
      </c>
      <c r="B653" s="1">
        <v>42558.8125</v>
      </c>
      <c r="C653">
        <v>15.951000000000001</v>
      </c>
      <c r="N653">
        <v>15.951000000000001</v>
      </c>
      <c r="R653">
        <v>17.475000000000001</v>
      </c>
      <c r="V653">
        <v>16.808</v>
      </c>
    </row>
    <row r="654" spans="1:22">
      <c r="A654">
        <v>652</v>
      </c>
      <c r="B654" s="1">
        <v>42558.822916666664</v>
      </c>
      <c r="C654">
        <v>15.855</v>
      </c>
      <c r="N654">
        <v>15.951000000000001</v>
      </c>
      <c r="R654">
        <v>17.475000000000001</v>
      </c>
      <c r="V654">
        <v>16.713000000000001</v>
      </c>
    </row>
    <row r="655" spans="1:22">
      <c r="A655">
        <v>653</v>
      </c>
      <c r="B655" s="1">
        <v>42558.833333333336</v>
      </c>
      <c r="C655">
        <v>15.855</v>
      </c>
      <c r="N655">
        <v>15.951000000000001</v>
      </c>
      <c r="R655">
        <v>17.475000000000001</v>
      </c>
      <c r="V655">
        <v>16.713000000000001</v>
      </c>
    </row>
    <row r="656" spans="1:22">
      <c r="A656">
        <v>654</v>
      </c>
      <c r="B656" s="1">
        <v>42558.84375</v>
      </c>
      <c r="C656">
        <v>15.76</v>
      </c>
      <c r="N656">
        <v>15.951000000000001</v>
      </c>
      <c r="R656">
        <v>17.475000000000001</v>
      </c>
      <c r="V656">
        <v>16.617999999999999</v>
      </c>
    </row>
    <row r="657" spans="1:22">
      <c r="A657">
        <v>655</v>
      </c>
      <c r="B657" s="1">
        <v>42558.854166666664</v>
      </c>
      <c r="C657">
        <v>15.76</v>
      </c>
      <c r="N657">
        <v>15.855</v>
      </c>
      <c r="R657">
        <v>17.475000000000001</v>
      </c>
      <c r="V657">
        <v>16.617999999999999</v>
      </c>
    </row>
    <row r="658" spans="1:22">
      <c r="A658">
        <v>656</v>
      </c>
      <c r="B658" s="1">
        <v>42558.864583333336</v>
      </c>
      <c r="C658">
        <v>15.76</v>
      </c>
      <c r="N658">
        <v>15.855</v>
      </c>
      <c r="R658">
        <v>17.379000000000001</v>
      </c>
      <c r="V658">
        <v>16.617999999999999</v>
      </c>
    </row>
    <row r="659" spans="1:22">
      <c r="A659">
        <v>657</v>
      </c>
      <c r="B659" s="1">
        <v>42558.875</v>
      </c>
      <c r="C659">
        <v>15.664</v>
      </c>
      <c r="N659">
        <v>15.76</v>
      </c>
      <c r="R659">
        <v>17.379000000000001</v>
      </c>
      <c r="V659">
        <v>16.523</v>
      </c>
    </row>
    <row r="660" spans="1:22">
      <c r="A660">
        <v>658</v>
      </c>
      <c r="B660" s="1">
        <v>42558.885416666664</v>
      </c>
      <c r="C660">
        <v>15.664</v>
      </c>
      <c r="N660">
        <v>15.76</v>
      </c>
      <c r="R660">
        <v>17.283999999999999</v>
      </c>
      <c r="V660">
        <v>16.523</v>
      </c>
    </row>
    <row r="661" spans="1:22">
      <c r="A661">
        <v>659</v>
      </c>
      <c r="B661" s="1">
        <v>42558.895833333336</v>
      </c>
      <c r="C661">
        <v>15.569000000000001</v>
      </c>
      <c r="N661">
        <v>15.76</v>
      </c>
      <c r="R661">
        <v>17.283999999999999</v>
      </c>
      <c r="V661">
        <v>16.427</v>
      </c>
    </row>
    <row r="662" spans="1:22">
      <c r="A662">
        <v>660</v>
      </c>
      <c r="B662" s="1">
        <v>42558.90625</v>
      </c>
      <c r="C662">
        <v>15.569000000000001</v>
      </c>
      <c r="N662">
        <v>15.664</v>
      </c>
      <c r="R662">
        <v>17.189</v>
      </c>
      <c r="V662">
        <v>16.427</v>
      </c>
    </row>
    <row r="663" spans="1:22">
      <c r="A663">
        <v>661</v>
      </c>
      <c r="B663" s="1">
        <v>42558.916666666664</v>
      </c>
      <c r="C663">
        <v>15.473000000000001</v>
      </c>
      <c r="N663">
        <v>15.664</v>
      </c>
      <c r="R663">
        <v>17.189</v>
      </c>
      <c r="V663">
        <v>16.332000000000001</v>
      </c>
    </row>
    <row r="664" spans="1:22">
      <c r="A664">
        <v>662</v>
      </c>
      <c r="B664" s="1">
        <v>42558.927083333336</v>
      </c>
      <c r="C664">
        <v>15.473000000000001</v>
      </c>
      <c r="N664">
        <v>15.569000000000001</v>
      </c>
      <c r="R664">
        <v>17.094000000000001</v>
      </c>
      <c r="V664">
        <v>16.236999999999998</v>
      </c>
    </row>
    <row r="665" spans="1:22">
      <c r="A665">
        <v>663</v>
      </c>
      <c r="B665" s="1">
        <v>42558.9375</v>
      </c>
      <c r="C665">
        <v>15.378</v>
      </c>
      <c r="N665">
        <v>15.569000000000001</v>
      </c>
      <c r="R665">
        <v>16.998999999999999</v>
      </c>
      <c r="V665">
        <v>16.236999999999998</v>
      </c>
    </row>
    <row r="666" spans="1:22">
      <c r="A666">
        <v>664</v>
      </c>
      <c r="B666" s="1">
        <v>42558.947916666664</v>
      </c>
      <c r="C666">
        <v>15.378</v>
      </c>
      <c r="N666">
        <v>15.473000000000001</v>
      </c>
      <c r="R666">
        <v>16.998999999999999</v>
      </c>
      <c r="V666">
        <v>16.140999999999998</v>
      </c>
    </row>
    <row r="667" spans="1:22">
      <c r="A667">
        <v>665</v>
      </c>
      <c r="B667" s="1">
        <v>42558.958333333336</v>
      </c>
      <c r="C667">
        <v>15.378</v>
      </c>
      <c r="N667">
        <v>15.473000000000001</v>
      </c>
      <c r="R667">
        <v>16.902999999999999</v>
      </c>
      <c r="V667">
        <v>16.045999999999999</v>
      </c>
    </row>
    <row r="668" spans="1:22">
      <c r="A668">
        <v>666</v>
      </c>
      <c r="B668" s="1">
        <v>42558.96875</v>
      </c>
      <c r="C668">
        <v>15.282</v>
      </c>
      <c r="N668">
        <v>15.378</v>
      </c>
      <c r="R668">
        <v>16.808</v>
      </c>
      <c r="V668">
        <v>16.045999999999999</v>
      </c>
    </row>
    <row r="669" spans="1:22">
      <c r="A669">
        <v>667</v>
      </c>
      <c r="B669" s="1">
        <v>42558.979166666664</v>
      </c>
      <c r="C669">
        <v>15.282</v>
      </c>
      <c r="N669">
        <v>15.378</v>
      </c>
      <c r="R669">
        <v>16.808</v>
      </c>
      <c r="V669">
        <v>15.951000000000001</v>
      </c>
    </row>
    <row r="670" spans="1:22">
      <c r="A670">
        <v>668</v>
      </c>
      <c r="B670" s="1">
        <v>42558.989583333336</v>
      </c>
      <c r="C670">
        <v>15.186999999999999</v>
      </c>
      <c r="N670">
        <v>15.378</v>
      </c>
      <c r="R670">
        <v>16.713000000000001</v>
      </c>
      <c r="V670">
        <v>15.855</v>
      </c>
    </row>
    <row r="671" spans="1:22">
      <c r="A671">
        <v>669</v>
      </c>
      <c r="B671" s="1">
        <v>42559</v>
      </c>
      <c r="C671">
        <v>15.186999999999999</v>
      </c>
      <c r="N671">
        <v>15.282</v>
      </c>
      <c r="R671">
        <v>16.713000000000001</v>
      </c>
      <c r="V671">
        <v>15.855</v>
      </c>
    </row>
    <row r="672" spans="1:22">
      <c r="A672">
        <v>670</v>
      </c>
      <c r="B672" s="1">
        <v>42559.010416666664</v>
      </c>
      <c r="C672">
        <v>15.186999999999999</v>
      </c>
      <c r="N672">
        <v>15.282</v>
      </c>
      <c r="R672">
        <v>16.617999999999999</v>
      </c>
      <c r="V672">
        <v>15.76</v>
      </c>
    </row>
    <row r="673" spans="1:22">
      <c r="A673">
        <v>671</v>
      </c>
      <c r="B673" s="1">
        <v>42559.020833333336</v>
      </c>
      <c r="C673">
        <v>15.186999999999999</v>
      </c>
      <c r="N673">
        <v>15.186999999999999</v>
      </c>
      <c r="R673">
        <v>16.617999999999999</v>
      </c>
      <c r="V673">
        <v>15.76</v>
      </c>
    </row>
    <row r="674" spans="1:22">
      <c r="A674">
        <v>672</v>
      </c>
      <c r="B674" s="1">
        <v>42559.03125</v>
      </c>
      <c r="C674">
        <v>15.090999999999999</v>
      </c>
      <c r="N674">
        <v>15.186999999999999</v>
      </c>
      <c r="R674">
        <v>16.523</v>
      </c>
      <c r="V674">
        <v>15.664</v>
      </c>
    </row>
    <row r="675" spans="1:22">
      <c r="A675">
        <v>673</v>
      </c>
      <c r="B675" s="1">
        <v>42559.041666666664</v>
      </c>
      <c r="C675">
        <v>15.090999999999999</v>
      </c>
      <c r="N675">
        <v>15.186999999999999</v>
      </c>
      <c r="R675">
        <v>16.523</v>
      </c>
      <c r="V675">
        <v>15.569000000000001</v>
      </c>
    </row>
    <row r="676" spans="1:22">
      <c r="A676">
        <v>674</v>
      </c>
      <c r="B676" s="1">
        <v>42559.052083333336</v>
      </c>
      <c r="C676">
        <v>15.090999999999999</v>
      </c>
      <c r="N676">
        <v>15.186999999999999</v>
      </c>
      <c r="R676">
        <v>16.427</v>
      </c>
      <c r="V676">
        <v>15.569000000000001</v>
      </c>
    </row>
    <row r="677" spans="1:22">
      <c r="A677">
        <v>675</v>
      </c>
      <c r="B677" s="1">
        <v>42559.0625</v>
      </c>
      <c r="C677">
        <v>14.996</v>
      </c>
      <c r="N677">
        <v>15.090999999999999</v>
      </c>
      <c r="R677">
        <v>16.332000000000001</v>
      </c>
      <c r="V677">
        <v>15.473000000000001</v>
      </c>
    </row>
    <row r="678" spans="1:22">
      <c r="A678">
        <v>676</v>
      </c>
      <c r="B678" s="1">
        <v>42559.072916666664</v>
      </c>
      <c r="C678">
        <v>14.996</v>
      </c>
      <c r="N678">
        <v>15.090999999999999</v>
      </c>
      <c r="R678">
        <v>16.332000000000001</v>
      </c>
      <c r="V678">
        <v>15.473000000000001</v>
      </c>
    </row>
    <row r="679" spans="1:22">
      <c r="A679">
        <v>677</v>
      </c>
      <c r="B679" s="1">
        <v>42559.083333333336</v>
      </c>
      <c r="C679">
        <v>14.996</v>
      </c>
      <c r="N679">
        <v>15.090999999999999</v>
      </c>
      <c r="R679">
        <v>16.236999999999998</v>
      </c>
      <c r="V679">
        <v>15.378</v>
      </c>
    </row>
    <row r="680" spans="1:22">
      <c r="A680">
        <v>678</v>
      </c>
      <c r="B680" s="1">
        <v>42559.09375</v>
      </c>
      <c r="C680">
        <v>14.996</v>
      </c>
      <c r="N680">
        <v>14.996</v>
      </c>
      <c r="R680">
        <v>16.236999999999998</v>
      </c>
      <c r="V680">
        <v>15.378</v>
      </c>
    </row>
    <row r="681" spans="1:22">
      <c r="A681">
        <v>679</v>
      </c>
      <c r="B681" s="1">
        <v>42559.104166666664</v>
      </c>
      <c r="C681">
        <v>14.996</v>
      </c>
      <c r="N681">
        <v>14.996</v>
      </c>
      <c r="R681">
        <v>16.140999999999998</v>
      </c>
      <c r="V681">
        <v>15.378</v>
      </c>
    </row>
    <row r="682" spans="1:22">
      <c r="A682">
        <v>680</v>
      </c>
      <c r="B682" s="1">
        <v>42559.114583333336</v>
      </c>
      <c r="C682">
        <v>14.9</v>
      </c>
      <c r="N682">
        <v>14.996</v>
      </c>
      <c r="R682">
        <v>16.140999999999998</v>
      </c>
      <c r="V682">
        <v>15.282</v>
      </c>
    </row>
    <row r="683" spans="1:22">
      <c r="A683">
        <v>681</v>
      </c>
      <c r="B683" s="1">
        <v>42559.125</v>
      </c>
      <c r="C683">
        <v>14.9</v>
      </c>
      <c r="N683">
        <v>14.996</v>
      </c>
      <c r="R683">
        <v>16.140999999999998</v>
      </c>
      <c r="V683">
        <v>15.282</v>
      </c>
    </row>
    <row r="684" spans="1:22">
      <c r="A684">
        <v>682</v>
      </c>
      <c r="B684" s="1">
        <v>42559.135416666664</v>
      </c>
      <c r="C684">
        <v>14.9</v>
      </c>
      <c r="N684">
        <v>14.996</v>
      </c>
      <c r="R684">
        <v>16.045999999999999</v>
      </c>
      <c r="V684">
        <v>15.282</v>
      </c>
    </row>
    <row r="685" spans="1:22">
      <c r="A685">
        <v>683</v>
      </c>
      <c r="B685" s="1">
        <v>42559.145833333336</v>
      </c>
      <c r="C685">
        <v>14.9</v>
      </c>
      <c r="N685">
        <v>14.9</v>
      </c>
      <c r="R685">
        <v>16.045999999999999</v>
      </c>
      <c r="V685">
        <v>15.186999999999999</v>
      </c>
    </row>
    <row r="686" spans="1:22">
      <c r="A686">
        <v>684</v>
      </c>
      <c r="B686" s="1">
        <v>42559.15625</v>
      </c>
      <c r="C686">
        <v>14.9</v>
      </c>
      <c r="N686">
        <v>14.9</v>
      </c>
      <c r="R686">
        <v>15.951000000000001</v>
      </c>
      <c r="V686">
        <v>15.186999999999999</v>
      </c>
    </row>
    <row r="687" spans="1:22">
      <c r="A687">
        <v>685</v>
      </c>
      <c r="B687" s="1">
        <v>42559.166666666664</v>
      </c>
      <c r="C687">
        <v>14.9</v>
      </c>
      <c r="N687">
        <v>14.9</v>
      </c>
      <c r="R687">
        <v>15.951000000000001</v>
      </c>
      <c r="V687">
        <v>15.186999999999999</v>
      </c>
    </row>
    <row r="688" spans="1:22">
      <c r="A688">
        <v>686</v>
      </c>
      <c r="B688" s="1">
        <v>42559.177083333336</v>
      </c>
      <c r="C688">
        <v>14.804</v>
      </c>
      <c r="N688">
        <v>14.9</v>
      </c>
      <c r="R688">
        <v>15.951000000000001</v>
      </c>
      <c r="V688">
        <v>15.186999999999999</v>
      </c>
    </row>
    <row r="689" spans="1:22">
      <c r="A689">
        <v>687</v>
      </c>
      <c r="B689" s="1">
        <v>42559.1875</v>
      </c>
      <c r="C689">
        <v>14.804</v>
      </c>
      <c r="N689">
        <v>14.9</v>
      </c>
      <c r="R689">
        <v>15.951000000000001</v>
      </c>
      <c r="V689">
        <v>15.090999999999999</v>
      </c>
    </row>
    <row r="690" spans="1:22">
      <c r="A690">
        <v>688</v>
      </c>
      <c r="B690" s="1">
        <v>42559.197916666664</v>
      </c>
      <c r="C690">
        <v>14.804</v>
      </c>
      <c r="N690">
        <v>14.9</v>
      </c>
      <c r="R690">
        <v>15.855</v>
      </c>
      <c r="V690">
        <v>15.090999999999999</v>
      </c>
    </row>
    <row r="691" spans="1:22">
      <c r="A691">
        <v>689</v>
      </c>
      <c r="B691" s="1">
        <v>42559.208333333336</v>
      </c>
      <c r="C691">
        <v>14.804</v>
      </c>
      <c r="N691">
        <v>14.804</v>
      </c>
      <c r="R691">
        <v>15.855</v>
      </c>
      <c r="V691">
        <v>15.090999999999999</v>
      </c>
    </row>
    <row r="692" spans="1:22">
      <c r="A692">
        <v>690</v>
      </c>
      <c r="B692" s="1">
        <v>42559.21875</v>
      </c>
      <c r="C692">
        <v>14.804</v>
      </c>
      <c r="N692">
        <v>14.804</v>
      </c>
      <c r="R692">
        <v>15.855</v>
      </c>
      <c r="V692">
        <v>15.090999999999999</v>
      </c>
    </row>
    <row r="693" spans="1:22">
      <c r="A693">
        <v>691</v>
      </c>
      <c r="B693" s="1">
        <v>42559.229166666664</v>
      </c>
      <c r="C693">
        <v>14.804</v>
      </c>
      <c r="N693">
        <v>14.804</v>
      </c>
      <c r="R693">
        <v>15.76</v>
      </c>
      <c r="V693">
        <v>15.090999999999999</v>
      </c>
    </row>
    <row r="694" spans="1:22">
      <c r="A694">
        <v>692</v>
      </c>
      <c r="B694" s="1">
        <v>42559.239583333336</v>
      </c>
      <c r="C694">
        <v>14.804</v>
      </c>
      <c r="N694">
        <v>14.804</v>
      </c>
      <c r="R694">
        <v>15.76</v>
      </c>
      <c r="V694">
        <v>15.090999999999999</v>
      </c>
    </row>
    <row r="695" spans="1:22">
      <c r="A695">
        <v>693</v>
      </c>
      <c r="B695" s="1">
        <v>42559.25</v>
      </c>
      <c r="C695">
        <v>14.804</v>
      </c>
      <c r="N695">
        <v>14.804</v>
      </c>
      <c r="R695">
        <v>15.76</v>
      </c>
      <c r="V695">
        <v>15.090999999999999</v>
      </c>
    </row>
    <row r="696" spans="1:22">
      <c r="A696">
        <v>694</v>
      </c>
      <c r="B696" s="1">
        <v>42559.260416666664</v>
      </c>
      <c r="C696">
        <v>14.804</v>
      </c>
      <c r="N696">
        <v>14.804</v>
      </c>
      <c r="R696">
        <v>15.76</v>
      </c>
      <c r="V696">
        <v>14.996</v>
      </c>
    </row>
    <row r="697" spans="1:22">
      <c r="A697">
        <v>695</v>
      </c>
      <c r="B697" s="1">
        <v>42559.270833333336</v>
      </c>
      <c r="C697">
        <v>14.804</v>
      </c>
      <c r="N697">
        <v>14.804</v>
      </c>
      <c r="R697">
        <v>15.664</v>
      </c>
      <c r="V697">
        <v>14.996</v>
      </c>
    </row>
    <row r="698" spans="1:22">
      <c r="A698">
        <v>696</v>
      </c>
      <c r="B698" s="1">
        <v>42559.28125</v>
      </c>
      <c r="C698">
        <v>14.804</v>
      </c>
      <c r="N698">
        <v>14.804</v>
      </c>
      <c r="R698">
        <v>15.664</v>
      </c>
      <c r="V698">
        <v>14.996</v>
      </c>
    </row>
    <row r="699" spans="1:22">
      <c r="A699">
        <v>697</v>
      </c>
      <c r="B699" s="1">
        <v>42559.291666666664</v>
      </c>
      <c r="C699">
        <v>14.804</v>
      </c>
      <c r="N699">
        <v>14.804</v>
      </c>
      <c r="R699">
        <v>15.664</v>
      </c>
      <c r="V699">
        <v>14.996</v>
      </c>
    </row>
    <row r="700" spans="1:22">
      <c r="A700">
        <v>698</v>
      </c>
      <c r="B700" s="1">
        <v>42559.302083333336</v>
      </c>
      <c r="C700">
        <v>14.804</v>
      </c>
      <c r="N700">
        <v>14.804</v>
      </c>
      <c r="R700">
        <v>15.664</v>
      </c>
      <c r="V700">
        <v>14.996</v>
      </c>
    </row>
    <row r="701" spans="1:22">
      <c r="A701">
        <v>699</v>
      </c>
      <c r="B701" s="1">
        <v>42559.3125</v>
      </c>
      <c r="C701">
        <v>14.804</v>
      </c>
      <c r="N701">
        <v>14.804</v>
      </c>
      <c r="R701">
        <v>15.569000000000001</v>
      </c>
      <c r="V701">
        <v>14.996</v>
      </c>
    </row>
    <row r="702" spans="1:22">
      <c r="A702">
        <v>700</v>
      </c>
      <c r="B702" s="1">
        <v>42559.322916666664</v>
      </c>
      <c r="C702">
        <v>14.804</v>
      </c>
      <c r="N702">
        <v>14.804</v>
      </c>
      <c r="R702">
        <v>15.569000000000001</v>
      </c>
      <c r="V702">
        <v>14.996</v>
      </c>
    </row>
    <row r="703" spans="1:22">
      <c r="A703">
        <v>701</v>
      </c>
      <c r="B703" s="1">
        <v>42559.333333333336</v>
      </c>
      <c r="C703">
        <v>14.804</v>
      </c>
      <c r="N703">
        <v>14.804</v>
      </c>
      <c r="R703">
        <v>15.569000000000001</v>
      </c>
      <c r="V703">
        <v>14.9</v>
      </c>
    </row>
    <row r="704" spans="1:22">
      <c r="A704">
        <v>702</v>
      </c>
      <c r="B704" s="1">
        <v>42559.34375</v>
      </c>
      <c r="C704">
        <v>14.804</v>
      </c>
      <c r="N704">
        <v>14.804</v>
      </c>
      <c r="R704">
        <v>15.569000000000001</v>
      </c>
      <c r="V704">
        <v>14.9</v>
      </c>
    </row>
    <row r="705" spans="1:22">
      <c r="A705">
        <v>703</v>
      </c>
      <c r="B705" s="1">
        <v>42559.354166666664</v>
      </c>
      <c r="C705">
        <v>14.9</v>
      </c>
      <c r="N705">
        <v>14.804</v>
      </c>
      <c r="R705">
        <v>15.473000000000001</v>
      </c>
      <c r="V705">
        <v>14.9</v>
      </c>
    </row>
    <row r="706" spans="1:22">
      <c r="A706">
        <v>704</v>
      </c>
      <c r="B706" s="1">
        <v>42559.364583333336</v>
      </c>
      <c r="C706">
        <v>14.9</v>
      </c>
      <c r="N706">
        <v>14.804</v>
      </c>
      <c r="R706">
        <v>15.473000000000001</v>
      </c>
      <c r="V706">
        <v>14.9</v>
      </c>
    </row>
    <row r="707" spans="1:22">
      <c r="A707">
        <v>705</v>
      </c>
      <c r="B707" s="1">
        <v>42559.375</v>
      </c>
      <c r="C707">
        <v>14.9</v>
      </c>
      <c r="N707">
        <v>14.804</v>
      </c>
      <c r="R707">
        <v>15.473000000000001</v>
      </c>
      <c r="V707">
        <v>14.9</v>
      </c>
    </row>
    <row r="708" spans="1:22">
      <c r="A708">
        <v>706</v>
      </c>
      <c r="B708" s="1">
        <v>42559.385416666664</v>
      </c>
      <c r="C708">
        <v>14.9</v>
      </c>
      <c r="N708">
        <v>14.9</v>
      </c>
      <c r="R708">
        <v>15.473000000000001</v>
      </c>
      <c r="V708">
        <v>14.9</v>
      </c>
    </row>
    <row r="709" spans="1:22">
      <c r="A709">
        <v>707</v>
      </c>
      <c r="B709" s="1">
        <v>42559.395833333336</v>
      </c>
      <c r="C709">
        <v>14.9</v>
      </c>
      <c r="N709">
        <v>14.9</v>
      </c>
      <c r="R709">
        <v>15.473000000000001</v>
      </c>
      <c r="V709">
        <v>14.9</v>
      </c>
    </row>
    <row r="710" spans="1:22">
      <c r="A710">
        <v>708</v>
      </c>
      <c r="B710" s="1">
        <v>42559.40625</v>
      </c>
      <c r="C710">
        <v>14.9</v>
      </c>
      <c r="N710">
        <v>14.9</v>
      </c>
      <c r="R710">
        <v>15.473000000000001</v>
      </c>
      <c r="V710">
        <v>14.9</v>
      </c>
    </row>
    <row r="711" spans="1:22">
      <c r="A711">
        <v>709</v>
      </c>
      <c r="B711" s="1">
        <v>42559.416666666664</v>
      </c>
      <c r="C711">
        <v>14.9</v>
      </c>
      <c r="N711">
        <v>14.9</v>
      </c>
      <c r="R711">
        <v>15.473000000000001</v>
      </c>
      <c r="V711">
        <v>14.9</v>
      </c>
    </row>
    <row r="712" spans="1:22">
      <c r="A712">
        <v>710</v>
      </c>
      <c r="B712" s="1">
        <v>42559.427083333336</v>
      </c>
      <c r="C712">
        <v>14.9</v>
      </c>
      <c r="N712">
        <v>14.9</v>
      </c>
      <c r="R712">
        <v>15.378</v>
      </c>
      <c r="V712">
        <v>14.9</v>
      </c>
    </row>
    <row r="713" spans="1:22">
      <c r="A713">
        <v>711</v>
      </c>
      <c r="B713" s="1">
        <v>42559.4375</v>
      </c>
      <c r="C713">
        <v>14.996</v>
      </c>
      <c r="N713">
        <v>14.9</v>
      </c>
      <c r="R713">
        <v>15.378</v>
      </c>
      <c r="V713">
        <v>14.9</v>
      </c>
    </row>
    <row r="714" spans="1:22">
      <c r="A714">
        <v>712</v>
      </c>
      <c r="B714" s="1">
        <v>42559.447916666664</v>
      </c>
      <c r="C714">
        <v>14.996</v>
      </c>
      <c r="N714">
        <v>14.9</v>
      </c>
      <c r="R714">
        <v>15.378</v>
      </c>
      <c r="V714">
        <v>14.9</v>
      </c>
    </row>
    <row r="715" spans="1:22">
      <c r="A715">
        <v>713</v>
      </c>
      <c r="B715" s="1">
        <v>42559.458333333336</v>
      </c>
      <c r="C715">
        <v>15.090999999999999</v>
      </c>
      <c r="N715">
        <v>14.9</v>
      </c>
      <c r="R715">
        <v>15.473000000000001</v>
      </c>
      <c r="V715">
        <v>14.9</v>
      </c>
    </row>
    <row r="716" spans="1:22">
      <c r="A716">
        <v>714</v>
      </c>
      <c r="B716" s="1">
        <v>42559.46875</v>
      </c>
      <c r="C716">
        <v>15.090999999999999</v>
      </c>
      <c r="N716">
        <v>14.996</v>
      </c>
      <c r="R716">
        <v>15.473000000000001</v>
      </c>
      <c r="V716">
        <v>14.996</v>
      </c>
    </row>
    <row r="717" spans="1:22">
      <c r="A717">
        <v>715</v>
      </c>
      <c r="B717" s="1">
        <v>42559.479166666664</v>
      </c>
      <c r="C717">
        <v>15.186999999999999</v>
      </c>
      <c r="N717">
        <v>14.996</v>
      </c>
      <c r="R717">
        <v>15.473000000000001</v>
      </c>
      <c r="V717">
        <v>14.996</v>
      </c>
    </row>
    <row r="718" spans="1:22">
      <c r="A718">
        <v>716</v>
      </c>
      <c r="B718" s="1">
        <v>42559.489583333336</v>
      </c>
      <c r="C718">
        <v>15.282</v>
      </c>
      <c r="N718">
        <v>15.090999999999999</v>
      </c>
      <c r="R718">
        <v>15.569000000000001</v>
      </c>
      <c r="V718">
        <v>14.996</v>
      </c>
    </row>
    <row r="719" spans="1:22">
      <c r="A719">
        <v>717</v>
      </c>
      <c r="B719" s="1">
        <v>42559.5</v>
      </c>
      <c r="C719">
        <v>15.378</v>
      </c>
      <c r="N719">
        <v>15.090999999999999</v>
      </c>
      <c r="R719">
        <v>15.569000000000001</v>
      </c>
      <c r="V719">
        <v>14.996</v>
      </c>
    </row>
    <row r="720" spans="1:22">
      <c r="A720">
        <v>718</v>
      </c>
      <c r="B720" s="1">
        <v>42559.510416666664</v>
      </c>
      <c r="C720">
        <v>15.473000000000001</v>
      </c>
      <c r="N720">
        <v>15.186999999999999</v>
      </c>
      <c r="R720">
        <v>15.664</v>
      </c>
      <c r="V720">
        <v>15.090999999999999</v>
      </c>
    </row>
    <row r="721" spans="1:22">
      <c r="A721">
        <v>719</v>
      </c>
      <c r="B721" s="1">
        <v>42559.520833333336</v>
      </c>
      <c r="C721">
        <v>15.569000000000001</v>
      </c>
      <c r="N721">
        <v>15.282</v>
      </c>
      <c r="R721">
        <v>15.76</v>
      </c>
      <c r="V721">
        <v>15.186999999999999</v>
      </c>
    </row>
    <row r="722" spans="1:22">
      <c r="A722">
        <v>720</v>
      </c>
      <c r="B722" s="1">
        <v>42559.53125</v>
      </c>
      <c r="C722">
        <v>15.664</v>
      </c>
      <c r="N722">
        <v>15.378</v>
      </c>
      <c r="R722">
        <v>15.855</v>
      </c>
      <c r="V722">
        <v>15.282</v>
      </c>
    </row>
    <row r="723" spans="1:22">
      <c r="A723">
        <v>721</v>
      </c>
      <c r="B723" s="1">
        <v>42559.541666666664</v>
      </c>
      <c r="C723">
        <v>15.76</v>
      </c>
      <c r="N723">
        <v>15.473000000000001</v>
      </c>
      <c r="R723">
        <v>15.855</v>
      </c>
      <c r="V723">
        <v>15.282</v>
      </c>
    </row>
    <row r="724" spans="1:22">
      <c r="A724">
        <v>722</v>
      </c>
      <c r="B724" s="1">
        <v>42559.552083333336</v>
      </c>
      <c r="C724">
        <v>15.855</v>
      </c>
      <c r="N724">
        <v>15.569000000000001</v>
      </c>
      <c r="R724">
        <v>15.951000000000001</v>
      </c>
      <c r="V724">
        <v>15.378</v>
      </c>
    </row>
    <row r="725" spans="1:22">
      <c r="A725">
        <v>723</v>
      </c>
      <c r="B725" s="1">
        <v>42559.5625</v>
      </c>
      <c r="C725">
        <v>15.951000000000001</v>
      </c>
      <c r="N725">
        <v>15.664</v>
      </c>
      <c r="R725">
        <v>16.045999999999999</v>
      </c>
      <c r="V725">
        <v>15.473000000000001</v>
      </c>
    </row>
    <row r="726" spans="1:22">
      <c r="A726">
        <v>724</v>
      </c>
      <c r="B726" s="1">
        <v>42559.572916666664</v>
      </c>
      <c r="C726">
        <v>16.045999999999999</v>
      </c>
      <c r="N726">
        <v>15.76</v>
      </c>
      <c r="R726">
        <v>16.045999999999999</v>
      </c>
      <c r="V726">
        <v>15.473000000000001</v>
      </c>
    </row>
    <row r="727" spans="1:22">
      <c r="A727">
        <v>725</v>
      </c>
      <c r="B727" s="1">
        <v>42559.583333333336</v>
      </c>
      <c r="C727">
        <v>16.236999999999998</v>
      </c>
      <c r="N727">
        <v>15.855</v>
      </c>
      <c r="R727">
        <v>16.045999999999999</v>
      </c>
      <c r="V727">
        <v>15.664</v>
      </c>
    </row>
    <row r="728" spans="1:22">
      <c r="A728">
        <v>726</v>
      </c>
      <c r="B728" s="1">
        <v>42559.59375</v>
      </c>
      <c r="C728">
        <v>16.332000000000001</v>
      </c>
      <c r="N728">
        <v>15.951000000000001</v>
      </c>
      <c r="R728">
        <v>16.045999999999999</v>
      </c>
      <c r="V728">
        <v>15.76</v>
      </c>
    </row>
    <row r="729" spans="1:22">
      <c r="A729">
        <v>727</v>
      </c>
      <c r="B729" s="1">
        <v>42559.604166666664</v>
      </c>
      <c r="C729">
        <v>16.427</v>
      </c>
      <c r="N729">
        <v>16.045999999999999</v>
      </c>
      <c r="R729">
        <v>16.045999999999999</v>
      </c>
      <c r="V729">
        <v>15.76</v>
      </c>
    </row>
    <row r="730" spans="1:22">
      <c r="A730">
        <v>728</v>
      </c>
      <c r="B730" s="1">
        <v>42559.614583333336</v>
      </c>
      <c r="C730">
        <v>16.427</v>
      </c>
      <c r="N730">
        <v>16.236999999999998</v>
      </c>
      <c r="R730">
        <v>16.045999999999999</v>
      </c>
      <c r="V730">
        <v>15.855</v>
      </c>
    </row>
    <row r="731" spans="1:22">
      <c r="A731">
        <v>729</v>
      </c>
      <c r="B731" s="1">
        <v>42559.625</v>
      </c>
      <c r="C731">
        <v>16.427</v>
      </c>
      <c r="N731">
        <v>16.332000000000001</v>
      </c>
      <c r="R731">
        <v>16.140999999999998</v>
      </c>
      <c r="V731">
        <v>15.951000000000001</v>
      </c>
    </row>
    <row r="732" spans="1:22">
      <c r="A732">
        <v>730</v>
      </c>
      <c r="B732" s="1">
        <v>42559.635416666664</v>
      </c>
      <c r="C732">
        <v>16.427</v>
      </c>
      <c r="N732">
        <v>16.427</v>
      </c>
      <c r="R732">
        <v>16.236999999999998</v>
      </c>
      <c r="V732">
        <v>15.951000000000001</v>
      </c>
    </row>
    <row r="733" spans="1:22">
      <c r="A733">
        <v>731</v>
      </c>
      <c r="B733" s="1">
        <v>42559.645833333336</v>
      </c>
      <c r="C733">
        <v>16.427</v>
      </c>
      <c r="N733">
        <v>16.427</v>
      </c>
      <c r="R733">
        <v>16.332000000000001</v>
      </c>
      <c r="V733">
        <v>16.045999999999999</v>
      </c>
    </row>
    <row r="734" spans="1:22">
      <c r="A734">
        <v>732</v>
      </c>
      <c r="B734" s="1">
        <v>42559.65625</v>
      </c>
      <c r="C734">
        <v>16.523</v>
      </c>
      <c r="N734">
        <v>16.427</v>
      </c>
      <c r="R734">
        <v>16.332000000000001</v>
      </c>
      <c r="V734">
        <v>16.140999999999998</v>
      </c>
    </row>
    <row r="735" spans="1:22">
      <c r="A735">
        <v>733</v>
      </c>
      <c r="B735" s="1">
        <v>42559.666666666664</v>
      </c>
      <c r="C735">
        <v>16.617999999999999</v>
      </c>
      <c r="N735">
        <v>16.427</v>
      </c>
      <c r="R735">
        <v>16.427</v>
      </c>
      <c r="V735">
        <v>16.236999999999998</v>
      </c>
    </row>
    <row r="736" spans="1:22">
      <c r="A736">
        <v>734</v>
      </c>
      <c r="B736" s="1">
        <v>42559.677083333336</v>
      </c>
      <c r="C736">
        <v>16.617999999999999</v>
      </c>
      <c r="N736">
        <v>16.427</v>
      </c>
      <c r="R736">
        <v>16.427</v>
      </c>
      <c r="V736">
        <v>16.332000000000001</v>
      </c>
    </row>
    <row r="737" spans="1:22">
      <c r="A737">
        <v>735</v>
      </c>
      <c r="B737" s="1">
        <v>42559.6875</v>
      </c>
      <c r="C737">
        <v>16.808</v>
      </c>
      <c r="N737">
        <v>16.523</v>
      </c>
      <c r="R737">
        <v>16.617999999999999</v>
      </c>
      <c r="V737">
        <v>16.523</v>
      </c>
    </row>
    <row r="738" spans="1:22">
      <c r="A738">
        <v>736</v>
      </c>
      <c r="B738" s="1">
        <v>42559.697916666664</v>
      </c>
      <c r="C738">
        <v>16.808</v>
      </c>
      <c r="N738">
        <v>16.617999999999999</v>
      </c>
      <c r="R738">
        <v>16.713000000000001</v>
      </c>
      <c r="V738">
        <v>16.523</v>
      </c>
    </row>
    <row r="739" spans="1:22">
      <c r="A739">
        <v>737</v>
      </c>
      <c r="B739" s="1">
        <v>42559.708333333336</v>
      </c>
      <c r="C739">
        <v>16.808</v>
      </c>
      <c r="N739">
        <v>16.617999999999999</v>
      </c>
      <c r="R739">
        <v>16.713000000000001</v>
      </c>
      <c r="V739">
        <v>16.427</v>
      </c>
    </row>
    <row r="740" spans="1:22">
      <c r="A740">
        <v>738</v>
      </c>
      <c r="B740" s="1">
        <v>42559.71875</v>
      </c>
      <c r="C740">
        <v>16.808</v>
      </c>
      <c r="N740">
        <v>16.808</v>
      </c>
      <c r="R740">
        <v>16.713000000000001</v>
      </c>
      <c r="V740">
        <v>16.427</v>
      </c>
    </row>
    <row r="741" spans="1:22">
      <c r="A741">
        <v>739</v>
      </c>
      <c r="B741" s="1">
        <v>42559.729166666664</v>
      </c>
      <c r="C741">
        <v>16.808</v>
      </c>
      <c r="N741">
        <v>16.808</v>
      </c>
      <c r="R741">
        <v>16.808</v>
      </c>
      <c r="V741">
        <v>16.523</v>
      </c>
    </row>
    <row r="742" spans="1:22">
      <c r="A742">
        <v>740</v>
      </c>
      <c r="B742" s="1">
        <v>42559.739583333336</v>
      </c>
      <c r="C742">
        <v>16.713000000000001</v>
      </c>
      <c r="N742">
        <v>16.808</v>
      </c>
      <c r="R742">
        <v>16.713000000000001</v>
      </c>
      <c r="V742">
        <v>16.427</v>
      </c>
    </row>
    <row r="743" spans="1:22">
      <c r="A743">
        <v>741</v>
      </c>
      <c r="B743" s="1">
        <v>42559.75</v>
      </c>
      <c r="C743">
        <v>16.713000000000001</v>
      </c>
      <c r="N743">
        <v>16.808</v>
      </c>
      <c r="R743">
        <v>16.808</v>
      </c>
      <c r="V743">
        <v>16.427</v>
      </c>
    </row>
    <row r="744" spans="1:22">
      <c r="A744">
        <v>742</v>
      </c>
      <c r="B744" s="1">
        <v>42559.760416666664</v>
      </c>
      <c r="C744">
        <v>16.713000000000001</v>
      </c>
      <c r="N744">
        <v>16.808</v>
      </c>
      <c r="R744">
        <v>16.713000000000001</v>
      </c>
      <c r="V744">
        <v>16.427</v>
      </c>
    </row>
    <row r="745" spans="1:22">
      <c r="A745">
        <v>743</v>
      </c>
      <c r="B745" s="1">
        <v>42559.770833333336</v>
      </c>
      <c r="C745">
        <v>16.617999999999999</v>
      </c>
      <c r="N745">
        <v>16.713000000000001</v>
      </c>
      <c r="R745">
        <v>16.713000000000001</v>
      </c>
      <c r="V745">
        <v>16.332000000000001</v>
      </c>
    </row>
    <row r="746" spans="1:22">
      <c r="A746">
        <v>744</v>
      </c>
      <c r="B746" s="1">
        <v>42559.78125</v>
      </c>
      <c r="C746">
        <v>16.617999999999999</v>
      </c>
      <c r="N746">
        <v>16.713000000000001</v>
      </c>
      <c r="R746">
        <v>16.617999999999999</v>
      </c>
      <c r="V746">
        <v>16.236999999999998</v>
      </c>
    </row>
    <row r="747" spans="1:22">
      <c r="A747">
        <v>745</v>
      </c>
      <c r="B747" s="1">
        <v>42559.791666666664</v>
      </c>
      <c r="C747">
        <v>16.523</v>
      </c>
      <c r="N747">
        <v>16.713000000000001</v>
      </c>
      <c r="R747">
        <v>16.523</v>
      </c>
      <c r="V747">
        <v>16.140999999999998</v>
      </c>
    </row>
    <row r="748" spans="1:22">
      <c r="A748">
        <v>746</v>
      </c>
      <c r="B748" s="1">
        <v>42559.802083333336</v>
      </c>
      <c r="C748">
        <v>16.523</v>
      </c>
      <c r="N748">
        <v>16.617999999999999</v>
      </c>
      <c r="R748">
        <v>16.523</v>
      </c>
      <c r="V748">
        <v>16.140999999999998</v>
      </c>
    </row>
    <row r="749" spans="1:22">
      <c r="A749">
        <v>747</v>
      </c>
      <c r="B749" s="1">
        <v>42559.8125</v>
      </c>
      <c r="C749">
        <v>16.427</v>
      </c>
      <c r="N749">
        <v>16.617999999999999</v>
      </c>
      <c r="R749">
        <v>16.523</v>
      </c>
      <c r="V749">
        <v>16.045999999999999</v>
      </c>
    </row>
    <row r="750" spans="1:22">
      <c r="A750">
        <v>748</v>
      </c>
      <c r="B750" s="1">
        <v>42559.822916666664</v>
      </c>
      <c r="C750">
        <v>16.427</v>
      </c>
      <c r="N750">
        <v>16.523</v>
      </c>
      <c r="R750">
        <v>16.427</v>
      </c>
      <c r="V750">
        <v>15.951000000000001</v>
      </c>
    </row>
    <row r="751" spans="1:22">
      <c r="A751">
        <v>749</v>
      </c>
      <c r="B751" s="1">
        <v>42559.833333333336</v>
      </c>
      <c r="C751">
        <v>16.332000000000001</v>
      </c>
      <c r="N751">
        <v>16.523</v>
      </c>
      <c r="R751">
        <v>16.332000000000001</v>
      </c>
      <c r="V751">
        <v>15.951000000000001</v>
      </c>
    </row>
    <row r="752" spans="1:22">
      <c r="A752">
        <v>750</v>
      </c>
      <c r="B752" s="1">
        <v>42559.84375</v>
      </c>
      <c r="C752">
        <v>16.332000000000001</v>
      </c>
      <c r="N752">
        <v>16.427</v>
      </c>
      <c r="R752">
        <v>16.332000000000001</v>
      </c>
      <c r="V752">
        <v>15.855</v>
      </c>
    </row>
    <row r="753" spans="1:22">
      <c r="A753">
        <v>751</v>
      </c>
      <c r="B753" s="1">
        <v>42559.854166666664</v>
      </c>
      <c r="C753">
        <v>16.236999999999998</v>
      </c>
      <c r="N753">
        <v>16.427</v>
      </c>
      <c r="R753">
        <v>16.236999999999998</v>
      </c>
      <c r="V753">
        <v>15.855</v>
      </c>
    </row>
    <row r="754" spans="1:22">
      <c r="A754">
        <v>752</v>
      </c>
      <c r="B754" s="1">
        <v>42559.864583333336</v>
      </c>
      <c r="C754">
        <v>16.236999999999998</v>
      </c>
      <c r="N754">
        <v>16.332000000000001</v>
      </c>
      <c r="R754">
        <v>16.236999999999998</v>
      </c>
      <c r="V754">
        <v>15.855</v>
      </c>
    </row>
    <row r="755" spans="1:22">
      <c r="A755">
        <v>753</v>
      </c>
      <c r="B755" s="1">
        <v>42559.875</v>
      </c>
      <c r="C755">
        <v>16.140999999999998</v>
      </c>
      <c r="N755">
        <v>16.332000000000001</v>
      </c>
      <c r="R755">
        <v>16.140999999999998</v>
      </c>
      <c r="V755">
        <v>15.76</v>
      </c>
    </row>
    <row r="756" spans="1:22">
      <c r="A756">
        <v>754</v>
      </c>
      <c r="B756" s="1">
        <v>42559.885416666664</v>
      </c>
      <c r="C756">
        <v>16.045999999999999</v>
      </c>
      <c r="N756">
        <v>16.236999999999998</v>
      </c>
      <c r="R756">
        <v>16.045999999999999</v>
      </c>
      <c r="V756">
        <v>15.76</v>
      </c>
    </row>
    <row r="757" spans="1:22">
      <c r="A757">
        <v>755</v>
      </c>
      <c r="B757" s="1">
        <v>42559.895833333336</v>
      </c>
      <c r="C757">
        <v>16.045999999999999</v>
      </c>
      <c r="N757">
        <v>16.236999999999998</v>
      </c>
      <c r="R757">
        <v>16.045999999999999</v>
      </c>
      <c r="V757">
        <v>15.664</v>
      </c>
    </row>
    <row r="758" spans="1:22">
      <c r="A758">
        <v>756</v>
      </c>
      <c r="B758" s="1">
        <v>42559.90625</v>
      </c>
      <c r="C758">
        <v>16.045999999999999</v>
      </c>
      <c r="N758">
        <v>16.140999999999998</v>
      </c>
      <c r="R758">
        <v>15.951000000000001</v>
      </c>
      <c r="V758">
        <v>15.664</v>
      </c>
    </row>
    <row r="759" spans="1:22">
      <c r="A759">
        <v>757</v>
      </c>
      <c r="B759" s="1">
        <v>42559.916666666664</v>
      </c>
      <c r="C759">
        <v>15.951000000000001</v>
      </c>
      <c r="N759">
        <v>16.045999999999999</v>
      </c>
      <c r="R759">
        <v>15.951000000000001</v>
      </c>
      <c r="V759">
        <v>15.664</v>
      </c>
    </row>
    <row r="760" spans="1:22">
      <c r="A760">
        <v>758</v>
      </c>
      <c r="B760" s="1">
        <v>42559.927083333336</v>
      </c>
      <c r="C760">
        <v>15.951000000000001</v>
      </c>
      <c r="N760">
        <v>16.045999999999999</v>
      </c>
      <c r="R760">
        <v>15.855</v>
      </c>
      <c r="V760">
        <v>15.569000000000001</v>
      </c>
    </row>
    <row r="761" spans="1:22">
      <c r="A761">
        <v>759</v>
      </c>
      <c r="B761" s="1">
        <v>42559.9375</v>
      </c>
      <c r="C761">
        <v>15.855</v>
      </c>
      <c r="N761">
        <v>16.045999999999999</v>
      </c>
      <c r="R761">
        <v>15.855</v>
      </c>
      <c r="V761">
        <v>15.569000000000001</v>
      </c>
    </row>
    <row r="762" spans="1:22">
      <c r="A762">
        <v>760</v>
      </c>
      <c r="B762" s="1">
        <v>42559.947916666664</v>
      </c>
      <c r="C762">
        <v>15.855</v>
      </c>
      <c r="N762">
        <v>15.951000000000001</v>
      </c>
      <c r="R762">
        <v>15.76</v>
      </c>
      <c r="V762">
        <v>15.473000000000001</v>
      </c>
    </row>
    <row r="763" spans="1:22">
      <c r="A763">
        <v>761</v>
      </c>
      <c r="B763" s="1">
        <v>42559.958333333336</v>
      </c>
      <c r="C763">
        <v>15.76</v>
      </c>
      <c r="N763">
        <v>15.951000000000001</v>
      </c>
      <c r="R763">
        <v>15.76</v>
      </c>
      <c r="V763">
        <v>15.473000000000001</v>
      </c>
    </row>
    <row r="764" spans="1:22">
      <c r="A764">
        <v>762</v>
      </c>
      <c r="B764" s="1">
        <v>42559.96875</v>
      </c>
      <c r="C764">
        <v>15.76</v>
      </c>
      <c r="N764">
        <v>15.855</v>
      </c>
      <c r="R764">
        <v>15.664</v>
      </c>
      <c r="V764">
        <v>15.378</v>
      </c>
    </row>
    <row r="765" spans="1:22">
      <c r="A765">
        <v>763</v>
      </c>
      <c r="B765" s="1">
        <v>42559.979166666664</v>
      </c>
      <c r="C765">
        <v>15.76</v>
      </c>
      <c r="N765">
        <v>15.855</v>
      </c>
      <c r="R765">
        <v>15.664</v>
      </c>
      <c r="V765">
        <v>15.378</v>
      </c>
    </row>
    <row r="766" spans="1:22">
      <c r="A766">
        <v>764</v>
      </c>
      <c r="B766" s="1">
        <v>42559.989583333336</v>
      </c>
      <c r="C766">
        <v>15.664</v>
      </c>
      <c r="N766">
        <v>15.76</v>
      </c>
      <c r="R766">
        <v>15.569000000000001</v>
      </c>
      <c r="V766">
        <v>15.282</v>
      </c>
    </row>
    <row r="767" spans="1:22">
      <c r="A767">
        <v>765</v>
      </c>
      <c r="B767" s="1">
        <v>42560</v>
      </c>
      <c r="C767">
        <v>15.664</v>
      </c>
      <c r="N767">
        <v>15.76</v>
      </c>
      <c r="R767">
        <v>15.569000000000001</v>
      </c>
      <c r="V767">
        <v>15.282</v>
      </c>
    </row>
    <row r="768" spans="1:22">
      <c r="A768">
        <v>766</v>
      </c>
      <c r="B768" s="1">
        <v>42560.010416666664</v>
      </c>
      <c r="C768">
        <v>15.569000000000001</v>
      </c>
      <c r="N768">
        <v>15.76</v>
      </c>
      <c r="R768">
        <v>15.473000000000001</v>
      </c>
      <c r="V768">
        <v>15.186999999999999</v>
      </c>
    </row>
    <row r="769" spans="1:22">
      <c r="A769">
        <v>767</v>
      </c>
      <c r="B769" s="1">
        <v>42560.020833333336</v>
      </c>
      <c r="C769">
        <v>15.569000000000001</v>
      </c>
      <c r="N769">
        <v>15.664</v>
      </c>
      <c r="R769">
        <v>15.473000000000001</v>
      </c>
      <c r="V769">
        <v>15.186999999999999</v>
      </c>
    </row>
    <row r="770" spans="1:22">
      <c r="A770">
        <v>768</v>
      </c>
      <c r="B770" s="1">
        <v>42560.03125</v>
      </c>
      <c r="C770">
        <v>15.473000000000001</v>
      </c>
      <c r="N770">
        <v>15.664</v>
      </c>
      <c r="R770">
        <v>15.378</v>
      </c>
      <c r="V770">
        <v>15.090999999999999</v>
      </c>
    </row>
    <row r="771" spans="1:22">
      <c r="A771">
        <v>769</v>
      </c>
      <c r="B771" s="1">
        <v>42560.041666666664</v>
      </c>
      <c r="C771">
        <v>15.473000000000001</v>
      </c>
      <c r="N771">
        <v>15.569000000000001</v>
      </c>
      <c r="R771">
        <v>15.378</v>
      </c>
      <c r="V771">
        <v>15.090999999999999</v>
      </c>
    </row>
    <row r="772" spans="1:22">
      <c r="A772">
        <v>770</v>
      </c>
      <c r="B772" s="1">
        <v>42560.052083333336</v>
      </c>
      <c r="C772">
        <v>15.473000000000001</v>
      </c>
      <c r="N772">
        <v>15.569000000000001</v>
      </c>
      <c r="R772">
        <v>15.282</v>
      </c>
      <c r="V772">
        <v>14.996</v>
      </c>
    </row>
    <row r="773" spans="1:22">
      <c r="A773">
        <v>771</v>
      </c>
      <c r="B773" s="1">
        <v>42560.0625</v>
      </c>
      <c r="C773">
        <v>15.378</v>
      </c>
      <c r="N773">
        <v>15.473000000000001</v>
      </c>
      <c r="R773">
        <v>15.282</v>
      </c>
      <c r="V773">
        <v>14.996</v>
      </c>
    </row>
    <row r="774" spans="1:22">
      <c r="A774">
        <v>772</v>
      </c>
      <c r="B774" s="1">
        <v>42560.072916666664</v>
      </c>
      <c r="C774">
        <v>15.378</v>
      </c>
      <c r="N774">
        <v>15.473000000000001</v>
      </c>
      <c r="R774">
        <v>15.186999999999999</v>
      </c>
      <c r="V774">
        <v>14.996</v>
      </c>
    </row>
    <row r="775" spans="1:22">
      <c r="A775">
        <v>773</v>
      </c>
      <c r="B775" s="1">
        <v>42560.083333333336</v>
      </c>
      <c r="C775">
        <v>15.378</v>
      </c>
      <c r="N775">
        <v>15.473000000000001</v>
      </c>
      <c r="R775">
        <v>15.186999999999999</v>
      </c>
      <c r="V775">
        <v>14.9</v>
      </c>
    </row>
    <row r="776" spans="1:22">
      <c r="A776">
        <v>774</v>
      </c>
      <c r="B776" s="1">
        <v>42560.09375</v>
      </c>
      <c r="C776">
        <v>15.378</v>
      </c>
      <c r="N776">
        <v>15.378</v>
      </c>
      <c r="R776">
        <v>15.090999999999999</v>
      </c>
      <c r="V776">
        <v>14.9</v>
      </c>
    </row>
    <row r="777" spans="1:22">
      <c r="A777">
        <v>775</v>
      </c>
      <c r="B777" s="1">
        <v>42560.104166666664</v>
      </c>
      <c r="C777">
        <v>15.282</v>
      </c>
      <c r="N777">
        <v>15.378</v>
      </c>
      <c r="R777">
        <v>15.090999999999999</v>
      </c>
      <c r="V777">
        <v>14.9</v>
      </c>
    </row>
    <row r="778" spans="1:22">
      <c r="A778">
        <v>776</v>
      </c>
      <c r="B778" s="1">
        <v>42560.114583333336</v>
      </c>
      <c r="C778">
        <v>15.282</v>
      </c>
      <c r="N778">
        <v>15.378</v>
      </c>
      <c r="R778">
        <v>14.996</v>
      </c>
      <c r="V778">
        <v>14.9</v>
      </c>
    </row>
    <row r="779" spans="1:22">
      <c r="A779">
        <v>777</v>
      </c>
      <c r="B779" s="1">
        <v>42560.125</v>
      </c>
      <c r="C779">
        <v>15.282</v>
      </c>
      <c r="N779">
        <v>15.378</v>
      </c>
      <c r="R779">
        <v>14.996</v>
      </c>
      <c r="V779">
        <v>14.9</v>
      </c>
    </row>
    <row r="780" spans="1:22">
      <c r="A780">
        <v>778</v>
      </c>
      <c r="B780" s="1">
        <v>42560.135416666664</v>
      </c>
      <c r="C780">
        <v>15.282</v>
      </c>
      <c r="N780">
        <v>15.282</v>
      </c>
      <c r="R780">
        <v>14.996</v>
      </c>
      <c r="V780">
        <v>14.9</v>
      </c>
    </row>
    <row r="781" spans="1:22">
      <c r="A781">
        <v>779</v>
      </c>
      <c r="B781" s="1">
        <v>42560.145833333336</v>
      </c>
      <c r="C781">
        <v>15.186999999999999</v>
      </c>
      <c r="N781">
        <v>15.282</v>
      </c>
      <c r="R781">
        <v>14.9</v>
      </c>
      <c r="V781">
        <v>14.9</v>
      </c>
    </row>
    <row r="782" spans="1:22">
      <c r="A782">
        <v>780</v>
      </c>
      <c r="B782" s="1">
        <v>42560.15625</v>
      </c>
      <c r="C782">
        <v>15.186999999999999</v>
      </c>
      <c r="N782">
        <v>15.282</v>
      </c>
      <c r="R782">
        <v>14.9</v>
      </c>
      <c r="V782">
        <v>14.9</v>
      </c>
    </row>
    <row r="783" spans="1:22">
      <c r="A783">
        <v>781</v>
      </c>
      <c r="B783" s="1">
        <v>42560.166666666664</v>
      </c>
      <c r="C783">
        <v>15.186999999999999</v>
      </c>
      <c r="N783">
        <v>15.282</v>
      </c>
      <c r="R783">
        <v>14.804</v>
      </c>
      <c r="V783">
        <v>14.9</v>
      </c>
    </row>
    <row r="784" spans="1:22">
      <c r="A784">
        <v>782</v>
      </c>
      <c r="B784" s="1">
        <v>42560.177083333336</v>
      </c>
      <c r="C784">
        <v>15.186999999999999</v>
      </c>
      <c r="N784">
        <v>15.186999999999999</v>
      </c>
      <c r="R784">
        <v>14.804</v>
      </c>
      <c r="V784">
        <v>14.9</v>
      </c>
    </row>
    <row r="785" spans="1:22">
      <c r="A785">
        <v>783</v>
      </c>
      <c r="B785" s="1">
        <v>42560.1875</v>
      </c>
      <c r="C785">
        <v>15.186999999999999</v>
      </c>
      <c r="N785">
        <v>15.186999999999999</v>
      </c>
      <c r="R785">
        <v>14.804</v>
      </c>
      <c r="V785">
        <v>14.9</v>
      </c>
    </row>
    <row r="786" spans="1:22">
      <c r="A786">
        <v>784</v>
      </c>
      <c r="B786" s="1">
        <v>42560.197916666664</v>
      </c>
      <c r="C786">
        <v>15.090999999999999</v>
      </c>
      <c r="N786">
        <v>15.186999999999999</v>
      </c>
      <c r="R786">
        <v>14.709</v>
      </c>
      <c r="V786">
        <v>14.9</v>
      </c>
    </row>
    <row r="787" spans="1:22">
      <c r="A787">
        <v>785</v>
      </c>
      <c r="B787" s="1">
        <v>42560.208333333336</v>
      </c>
      <c r="C787">
        <v>15.090999999999999</v>
      </c>
      <c r="N787">
        <v>15.186999999999999</v>
      </c>
      <c r="R787">
        <v>14.709</v>
      </c>
      <c r="V787">
        <v>14.9</v>
      </c>
    </row>
    <row r="788" spans="1:22">
      <c r="A788">
        <v>786</v>
      </c>
      <c r="B788" s="1">
        <v>42560.21875</v>
      </c>
      <c r="C788">
        <v>15.090999999999999</v>
      </c>
      <c r="N788">
        <v>15.186999999999999</v>
      </c>
      <c r="R788">
        <v>14.613</v>
      </c>
      <c r="V788">
        <v>14.9</v>
      </c>
    </row>
    <row r="789" spans="1:22">
      <c r="A789">
        <v>787</v>
      </c>
      <c r="B789" s="1">
        <v>42560.229166666664</v>
      </c>
      <c r="C789">
        <v>15.090999999999999</v>
      </c>
      <c r="N789">
        <v>15.090999999999999</v>
      </c>
      <c r="R789">
        <v>14.613</v>
      </c>
      <c r="V789">
        <v>14.9</v>
      </c>
    </row>
    <row r="790" spans="1:22">
      <c r="A790">
        <v>788</v>
      </c>
      <c r="B790" s="1">
        <v>42560.239583333336</v>
      </c>
      <c r="C790">
        <v>15.090999999999999</v>
      </c>
      <c r="N790">
        <v>15.090999999999999</v>
      </c>
      <c r="R790">
        <v>14.613</v>
      </c>
      <c r="V790">
        <v>14.9</v>
      </c>
    </row>
    <row r="791" spans="1:22">
      <c r="A791">
        <v>789</v>
      </c>
      <c r="B791" s="1">
        <v>42560.25</v>
      </c>
      <c r="C791">
        <v>15.090999999999999</v>
      </c>
      <c r="N791">
        <v>15.090999999999999</v>
      </c>
      <c r="R791">
        <v>14.516999999999999</v>
      </c>
      <c r="V791">
        <v>14.996</v>
      </c>
    </row>
    <row r="792" spans="1:22">
      <c r="A792">
        <v>790</v>
      </c>
      <c r="B792" s="1">
        <v>42560.260416666664</v>
      </c>
      <c r="C792">
        <v>15.090999999999999</v>
      </c>
      <c r="N792">
        <v>15.090999999999999</v>
      </c>
      <c r="R792">
        <v>14.516999999999999</v>
      </c>
      <c r="V792">
        <v>14.996</v>
      </c>
    </row>
    <row r="793" spans="1:22">
      <c r="A793">
        <v>791</v>
      </c>
      <c r="B793" s="1">
        <v>42560.270833333336</v>
      </c>
      <c r="C793">
        <v>15.090999999999999</v>
      </c>
      <c r="N793">
        <v>15.090999999999999</v>
      </c>
      <c r="R793">
        <v>14.516999999999999</v>
      </c>
      <c r="V793">
        <v>14.996</v>
      </c>
    </row>
    <row r="794" spans="1:22">
      <c r="A794">
        <v>792</v>
      </c>
      <c r="B794" s="1">
        <v>42560.28125</v>
      </c>
      <c r="C794">
        <v>15.090999999999999</v>
      </c>
      <c r="N794">
        <v>15.090999999999999</v>
      </c>
      <c r="R794">
        <v>14.420999999999999</v>
      </c>
      <c r="V794">
        <v>14.996</v>
      </c>
    </row>
    <row r="795" spans="1:22">
      <c r="A795">
        <v>793</v>
      </c>
      <c r="B795" s="1">
        <v>42560.291666666664</v>
      </c>
      <c r="C795">
        <v>15.090999999999999</v>
      </c>
      <c r="N795">
        <v>15.090999999999999</v>
      </c>
      <c r="R795">
        <v>14.420999999999999</v>
      </c>
      <c r="V795">
        <v>14.996</v>
      </c>
    </row>
    <row r="796" spans="1:22">
      <c r="A796">
        <v>794</v>
      </c>
      <c r="B796" s="1">
        <v>42560.302083333336</v>
      </c>
      <c r="C796">
        <v>15.090999999999999</v>
      </c>
      <c r="N796">
        <v>15.090999999999999</v>
      </c>
      <c r="R796">
        <v>14.420999999999999</v>
      </c>
      <c r="V796">
        <v>14.996</v>
      </c>
    </row>
    <row r="797" spans="1:22">
      <c r="A797">
        <v>795</v>
      </c>
      <c r="B797" s="1">
        <v>42560.3125</v>
      </c>
      <c r="C797">
        <v>15.090999999999999</v>
      </c>
      <c r="N797">
        <v>15.090999999999999</v>
      </c>
      <c r="R797">
        <v>14.420999999999999</v>
      </c>
      <c r="V797">
        <v>14.996</v>
      </c>
    </row>
    <row r="798" spans="1:22">
      <c r="A798">
        <v>796</v>
      </c>
      <c r="B798" s="1">
        <v>42560.322916666664</v>
      </c>
      <c r="C798">
        <v>15.090999999999999</v>
      </c>
      <c r="N798">
        <v>15.090999999999999</v>
      </c>
      <c r="R798">
        <v>14.324999999999999</v>
      </c>
      <c r="V798">
        <v>14.996</v>
      </c>
    </row>
    <row r="799" spans="1:22">
      <c r="A799">
        <v>797</v>
      </c>
      <c r="B799" s="1">
        <v>42560.333333333336</v>
      </c>
      <c r="C799">
        <v>15.186999999999999</v>
      </c>
      <c r="N799">
        <v>15.090999999999999</v>
      </c>
      <c r="R799">
        <v>14.324999999999999</v>
      </c>
      <c r="V799">
        <v>14.996</v>
      </c>
    </row>
    <row r="800" spans="1:22">
      <c r="A800">
        <v>798</v>
      </c>
      <c r="B800" s="1">
        <v>42560.34375</v>
      </c>
      <c r="C800">
        <v>15.186999999999999</v>
      </c>
      <c r="N800">
        <v>15.090999999999999</v>
      </c>
      <c r="R800">
        <v>14.324999999999999</v>
      </c>
      <c r="V800">
        <v>14.996</v>
      </c>
    </row>
    <row r="801" spans="1:22">
      <c r="A801">
        <v>799</v>
      </c>
      <c r="B801" s="1">
        <v>42560.354166666664</v>
      </c>
      <c r="C801">
        <v>15.186999999999999</v>
      </c>
      <c r="N801">
        <v>15.090999999999999</v>
      </c>
      <c r="R801">
        <v>14.23</v>
      </c>
      <c r="V801">
        <v>14.996</v>
      </c>
    </row>
    <row r="802" spans="1:22">
      <c r="A802">
        <v>800</v>
      </c>
      <c r="B802" s="1">
        <v>42560.364583333336</v>
      </c>
      <c r="C802">
        <v>15.282</v>
      </c>
      <c r="N802">
        <v>15.186999999999999</v>
      </c>
      <c r="R802">
        <v>14.23</v>
      </c>
      <c r="V802">
        <v>14.996</v>
      </c>
    </row>
    <row r="803" spans="1:22">
      <c r="A803">
        <v>801</v>
      </c>
      <c r="B803" s="1">
        <v>42560.375</v>
      </c>
      <c r="C803">
        <v>15.282</v>
      </c>
      <c r="N803">
        <v>15.186999999999999</v>
      </c>
      <c r="R803">
        <v>14.23</v>
      </c>
      <c r="V803">
        <v>14.996</v>
      </c>
    </row>
    <row r="804" spans="1:22">
      <c r="A804">
        <v>802</v>
      </c>
      <c r="B804" s="1">
        <v>42560.385416666664</v>
      </c>
      <c r="C804">
        <v>15.282</v>
      </c>
      <c r="N804">
        <v>15.186999999999999</v>
      </c>
      <c r="R804">
        <v>14.23</v>
      </c>
      <c r="V804">
        <v>14.996</v>
      </c>
    </row>
    <row r="805" spans="1:22">
      <c r="A805">
        <v>803</v>
      </c>
      <c r="B805" s="1">
        <v>42560.395833333336</v>
      </c>
      <c r="C805">
        <v>15.282</v>
      </c>
      <c r="N805">
        <v>15.282</v>
      </c>
      <c r="R805">
        <v>14.23</v>
      </c>
      <c r="V805">
        <v>14.996</v>
      </c>
    </row>
    <row r="806" spans="1:22">
      <c r="A806">
        <v>804</v>
      </c>
      <c r="B806" s="1">
        <v>42560.40625</v>
      </c>
      <c r="C806">
        <v>15.378</v>
      </c>
      <c r="N806">
        <v>15.282</v>
      </c>
      <c r="R806">
        <v>14.23</v>
      </c>
      <c r="V806">
        <v>14.996</v>
      </c>
    </row>
    <row r="807" spans="1:22">
      <c r="A807">
        <v>805</v>
      </c>
      <c r="B807" s="1">
        <v>42560.416666666664</v>
      </c>
      <c r="C807">
        <v>15.378</v>
      </c>
      <c r="N807">
        <v>15.282</v>
      </c>
      <c r="R807">
        <v>14.23</v>
      </c>
      <c r="V807">
        <v>14.996</v>
      </c>
    </row>
    <row r="808" spans="1:22">
      <c r="A808">
        <v>806</v>
      </c>
      <c r="B808" s="1">
        <v>42560.427083333336</v>
      </c>
      <c r="C808">
        <v>15.378</v>
      </c>
      <c r="N808">
        <v>15.282</v>
      </c>
      <c r="R808">
        <v>14.23</v>
      </c>
      <c r="V808">
        <v>15.090999999999999</v>
      </c>
    </row>
    <row r="809" spans="1:22">
      <c r="A809">
        <v>807</v>
      </c>
      <c r="B809" s="1">
        <v>42560.4375</v>
      </c>
      <c r="C809">
        <v>15.473000000000001</v>
      </c>
      <c r="N809">
        <v>15.378</v>
      </c>
      <c r="R809">
        <v>14.23</v>
      </c>
      <c r="V809">
        <v>15.090999999999999</v>
      </c>
    </row>
    <row r="810" spans="1:22">
      <c r="A810">
        <v>808</v>
      </c>
      <c r="B810" s="1">
        <v>42560.447916666664</v>
      </c>
      <c r="C810">
        <v>15.473000000000001</v>
      </c>
      <c r="N810">
        <v>15.378</v>
      </c>
      <c r="R810">
        <v>14.23</v>
      </c>
      <c r="V810">
        <v>15.090999999999999</v>
      </c>
    </row>
    <row r="811" spans="1:22">
      <c r="A811">
        <v>809</v>
      </c>
      <c r="B811" s="1">
        <v>42560.458333333336</v>
      </c>
      <c r="C811">
        <v>15.569000000000001</v>
      </c>
      <c r="N811">
        <v>15.378</v>
      </c>
      <c r="R811">
        <v>14.23</v>
      </c>
      <c r="V811">
        <v>15.090999999999999</v>
      </c>
    </row>
    <row r="812" spans="1:22">
      <c r="A812">
        <v>810</v>
      </c>
      <c r="B812" s="1">
        <v>42560.46875</v>
      </c>
      <c r="C812">
        <v>15.664</v>
      </c>
      <c r="N812">
        <v>15.473000000000001</v>
      </c>
      <c r="R812">
        <v>14.324999999999999</v>
      </c>
      <c r="V812">
        <v>15.186999999999999</v>
      </c>
    </row>
    <row r="813" spans="1:22">
      <c r="A813">
        <v>811</v>
      </c>
      <c r="B813" s="1">
        <v>42560.479166666664</v>
      </c>
      <c r="C813">
        <v>15.76</v>
      </c>
      <c r="N813">
        <v>15.473000000000001</v>
      </c>
      <c r="R813">
        <v>14.324999999999999</v>
      </c>
      <c r="V813">
        <v>15.186999999999999</v>
      </c>
    </row>
    <row r="814" spans="1:22">
      <c r="A814">
        <v>812</v>
      </c>
      <c r="B814" s="1">
        <v>42560.489583333336</v>
      </c>
      <c r="C814">
        <v>15.76</v>
      </c>
      <c r="N814">
        <v>15.569000000000001</v>
      </c>
      <c r="R814">
        <v>14.324999999999999</v>
      </c>
      <c r="V814">
        <v>15.282</v>
      </c>
    </row>
    <row r="815" spans="1:22">
      <c r="A815">
        <v>813</v>
      </c>
      <c r="B815" s="1">
        <v>42560.5</v>
      </c>
      <c r="C815">
        <v>15.855</v>
      </c>
      <c r="N815">
        <v>15.664</v>
      </c>
      <c r="R815">
        <v>14.420999999999999</v>
      </c>
      <c r="V815">
        <v>15.282</v>
      </c>
    </row>
    <row r="816" spans="1:22">
      <c r="A816">
        <v>814</v>
      </c>
      <c r="B816" s="1">
        <v>42560.510416666664</v>
      </c>
      <c r="C816">
        <v>15.951000000000001</v>
      </c>
      <c r="N816">
        <v>15.76</v>
      </c>
      <c r="R816">
        <v>14.516999999999999</v>
      </c>
      <c r="V816">
        <v>15.282</v>
      </c>
    </row>
    <row r="817" spans="1:22">
      <c r="A817">
        <v>815</v>
      </c>
      <c r="B817" s="1">
        <v>42560.520833333336</v>
      </c>
      <c r="C817">
        <v>16.045999999999999</v>
      </c>
      <c r="N817">
        <v>15.76</v>
      </c>
      <c r="R817">
        <v>14.613</v>
      </c>
      <c r="V817">
        <v>15.282</v>
      </c>
    </row>
    <row r="818" spans="1:22">
      <c r="A818">
        <v>816</v>
      </c>
      <c r="B818" s="1">
        <v>42560.53125</v>
      </c>
      <c r="C818">
        <v>16.140999999999998</v>
      </c>
      <c r="N818">
        <v>15.855</v>
      </c>
      <c r="R818">
        <v>14.709</v>
      </c>
      <c r="V818">
        <v>15.378</v>
      </c>
    </row>
    <row r="819" spans="1:22">
      <c r="A819">
        <v>817</v>
      </c>
      <c r="B819" s="1">
        <v>42560.541666666664</v>
      </c>
      <c r="C819">
        <v>16.236999999999998</v>
      </c>
      <c r="N819">
        <v>15.951000000000001</v>
      </c>
      <c r="R819">
        <v>14.804</v>
      </c>
      <c r="V819">
        <v>15.473000000000001</v>
      </c>
    </row>
    <row r="820" spans="1:22">
      <c r="A820">
        <v>818</v>
      </c>
      <c r="B820" s="1">
        <v>42560.552083333336</v>
      </c>
      <c r="C820">
        <v>16.332000000000001</v>
      </c>
      <c r="N820">
        <v>16.045999999999999</v>
      </c>
      <c r="R820">
        <v>14.9</v>
      </c>
      <c r="V820">
        <v>15.473000000000001</v>
      </c>
    </row>
    <row r="821" spans="1:22">
      <c r="A821">
        <v>819</v>
      </c>
      <c r="B821" s="1">
        <v>42560.5625</v>
      </c>
      <c r="C821">
        <v>16.332000000000001</v>
      </c>
      <c r="N821">
        <v>16.140999999999998</v>
      </c>
      <c r="R821">
        <v>14.996</v>
      </c>
      <c r="V821">
        <v>15.569000000000001</v>
      </c>
    </row>
    <row r="822" spans="1:22">
      <c r="A822">
        <v>820</v>
      </c>
      <c r="B822" s="1">
        <v>42560.572916666664</v>
      </c>
      <c r="C822">
        <v>16.332000000000001</v>
      </c>
      <c r="N822">
        <v>16.236999999999998</v>
      </c>
      <c r="R822">
        <v>14.996</v>
      </c>
      <c r="V822">
        <v>15.569000000000001</v>
      </c>
    </row>
    <row r="823" spans="1:22">
      <c r="A823">
        <v>821</v>
      </c>
      <c r="B823" s="1">
        <v>42560.583333333336</v>
      </c>
      <c r="C823">
        <v>16.332000000000001</v>
      </c>
      <c r="N823">
        <v>16.332000000000001</v>
      </c>
      <c r="R823">
        <v>15.090999999999999</v>
      </c>
      <c r="V823">
        <v>15.664</v>
      </c>
    </row>
    <row r="824" spans="1:22">
      <c r="A824">
        <v>822</v>
      </c>
      <c r="B824" s="1">
        <v>42560.59375</v>
      </c>
      <c r="C824">
        <v>16.332000000000001</v>
      </c>
      <c r="N824">
        <v>16.332000000000001</v>
      </c>
      <c r="R824">
        <v>15.186999999999999</v>
      </c>
      <c r="V824">
        <v>15.664</v>
      </c>
    </row>
    <row r="825" spans="1:22">
      <c r="A825">
        <v>823</v>
      </c>
      <c r="B825" s="1">
        <v>42560.604166666664</v>
      </c>
      <c r="C825">
        <v>16.427</v>
      </c>
      <c r="N825">
        <v>16.332000000000001</v>
      </c>
      <c r="R825">
        <v>15.282</v>
      </c>
      <c r="V825">
        <v>15.76</v>
      </c>
    </row>
    <row r="826" spans="1:22">
      <c r="A826">
        <v>824</v>
      </c>
      <c r="B826" s="1">
        <v>42560.614583333336</v>
      </c>
      <c r="C826">
        <v>16.427</v>
      </c>
      <c r="N826">
        <v>16.332000000000001</v>
      </c>
      <c r="R826">
        <v>15.378</v>
      </c>
      <c r="V826">
        <v>15.76</v>
      </c>
    </row>
    <row r="827" spans="1:22">
      <c r="A827">
        <v>825</v>
      </c>
      <c r="B827" s="1">
        <v>42560.625</v>
      </c>
      <c r="C827">
        <v>16.713000000000001</v>
      </c>
      <c r="N827">
        <v>16.332000000000001</v>
      </c>
      <c r="R827">
        <v>15.473000000000001</v>
      </c>
      <c r="V827">
        <v>15.76</v>
      </c>
    </row>
    <row r="828" spans="1:22">
      <c r="A828">
        <v>826</v>
      </c>
      <c r="B828" s="1">
        <v>42560.635416666664</v>
      </c>
      <c r="C828">
        <v>16.902999999999999</v>
      </c>
      <c r="N828">
        <v>16.427</v>
      </c>
      <c r="R828">
        <v>15.569000000000001</v>
      </c>
      <c r="V828">
        <v>15.76</v>
      </c>
    </row>
    <row r="829" spans="1:22">
      <c r="A829">
        <v>827</v>
      </c>
      <c r="B829" s="1">
        <v>42560.645833333336</v>
      </c>
      <c r="C829">
        <v>16.808</v>
      </c>
      <c r="N829">
        <v>16.427</v>
      </c>
      <c r="R829">
        <v>15.664</v>
      </c>
      <c r="V829">
        <v>15.76</v>
      </c>
    </row>
    <row r="830" spans="1:22">
      <c r="A830">
        <v>828</v>
      </c>
      <c r="B830" s="1">
        <v>42560.65625</v>
      </c>
      <c r="C830">
        <v>16.902999999999999</v>
      </c>
      <c r="N830">
        <v>16.713000000000001</v>
      </c>
      <c r="R830">
        <v>15.664</v>
      </c>
      <c r="V830">
        <v>15.76</v>
      </c>
    </row>
    <row r="831" spans="1:22">
      <c r="A831">
        <v>829</v>
      </c>
      <c r="B831" s="1">
        <v>42560.666666666664</v>
      </c>
      <c r="C831">
        <v>16.902999999999999</v>
      </c>
      <c r="N831">
        <v>16.902999999999999</v>
      </c>
      <c r="R831">
        <v>15.76</v>
      </c>
      <c r="V831">
        <v>15.855</v>
      </c>
    </row>
    <row r="832" spans="1:22">
      <c r="A832">
        <v>830</v>
      </c>
      <c r="B832" s="1">
        <v>42560.677083333336</v>
      </c>
      <c r="C832">
        <v>16.808</v>
      </c>
      <c r="N832">
        <v>16.808</v>
      </c>
      <c r="R832">
        <v>15.76</v>
      </c>
      <c r="V832">
        <v>15.855</v>
      </c>
    </row>
    <row r="833" spans="1:22">
      <c r="A833">
        <v>831</v>
      </c>
      <c r="B833" s="1">
        <v>42560.6875</v>
      </c>
      <c r="C833">
        <v>16.808</v>
      </c>
      <c r="N833">
        <v>16.902999999999999</v>
      </c>
      <c r="R833">
        <v>15.855</v>
      </c>
      <c r="V833">
        <v>15.76</v>
      </c>
    </row>
    <row r="834" spans="1:22">
      <c r="A834">
        <v>832</v>
      </c>
      <c r="B834" s="1">
        <v>42560.697916666664</v>
      </c>
      <c r="C834">
        <v>16.808</v>
      </c>
      <c r="N834">
        <v>16.902999999999999</v>
      </c>
      <c r="R834">
        <v>15.951000000000001</v>
      </c>
      <c r="V834">
        <v>15.76</v>
      </c>
    </row>
    <row r="835" spans="1:22">
      <c r="A835">
        <v>833</v>
      </c>
      <c r="B835" s="1">
        <v>42560.708333333336</v>
      </c>
      <c r="C835">
        <v>16.713000000000001</v>
      </c>
      <c r="N835">
        <v>16.808</v>
      </c>
      <c r="R835">
        <v>15.855</v>
      </c>
      <c r="V835">
        <v>15.76</v>
      </c>
    </row>
    <row r="836" spans="1:22">
      <c r="A836">
        <v>834</v>
      </c>
      <c r="B836" s="1">
        <v>42560.71875</v>
      </c>
      <c r="C836">
        <v>16.713000000000001</v>
      </c>
      <c r="N836">
        <v>16.808</v>
      </c>
      <c r="R836">
        <v>15.855</v>
      </c>
      <c r="V836">
        <v>15.76</v>
      </c>
    </row>
    <row r="837" spans="1:22">
      <c r="A837">
        <v>835</v>
      </c>
      <c r="B837" s="1">
        <v>42560.729166666664</v>
      </c>
      <c r="C837">
        <v>16.713000000000001</v>
      </c>
      <c r="N837">
        <v>16.808</v>
      </c>
      <c r="R837">
        <v>15.855</v>
      </c>
      <c r="V837">
        <v>15.855</v>
      </c>
    </row>
    <row r="838" spans="1:22">
      <c r="A838">
        <v>836</v>
      </c>
      <c r="B838" s="1">
        <v>42560.739583333336</v>
      </c>
      <c r="C838">
        <v>16.617999999999999</v>
      </c>
      <c r="N838">
        <v>16.713000000000001</v>
      </c>
      <c r="R838">
        <v>15.951000000000001</v>
      </c>
      <c r="V838">
        <v>15.855</v>
      </c>
    </row>
    <row r="839" spans="1:22">
      <c r="A839">
        <v>837</v>
      </c>
      <c r="B839" s="1">
        <v>42560.75</v>
      </c>
      <c r="C839">
        <v>16.617999999999999</v>
      </c>
      <c r="N839">
        <v>16.713000000000001</v>
      </c>
      <c r="R839">
        <v>15.855</v>
      </c>
      <c r="V839">
        <v>15.855</v>
      </c>
    </row>
    <row r="840" spans="1:22">
      <c r="A840">
        <v>838</v>
      </c>
      <c r="B840" s="1">
        <v>42560.760416666664</v>
      </c>
      <c r="C840">
        <v>16.617999999999999</v>
      </c>
      <c r="N840">
        <v>16.713000000000001</v>
      </c>
      <c r="R840">
        <v>15.76</v>
      </c>
      <c r="V840">
        <v>15.855</v>
      </c>
    </row>
    <row r="841" spans="1:22">
      <c r="A841">
        <v>839</v>
      </c>
      <c r="B841" s="1">
        <v>42560.770833333336</v>
      </c>
      <c r="C841">
        <v>16.617999999999999</v>
      </c>
      <c r="N841">
        <v>16.617999999999999</v>
      </c>
      <c r="R841">
        <v>15.76</v>
      </c>
      <c r="V841">
        <v>15.76</v>
      </c>
    </row>
    <row r="842" spans="1:22">
      <c r="A842">
        <v>840</v>
      </c>
      <c r="B842" s="1">
        <v>42560.78125</v>
      </c>
      <c r="C842">
        <v>16.523</v>
      </c>
      <c r="N842">
        <v>16.617999999999999</v>
      </c>
      <c r="R842">
        <v>15.664</v>
      </c>
      <c r="V842">
        <v>15.76</v>
      </c>
    </row>
    <row r="843" spans="1:22">
      <c r="A843">
        <v>841</v>
      </c>
      <c r="B843" s="1">
        <v>42560.791666666664</v>
      </c>
      <c r="C843">
        <v>16.523</v>
      </c>
      <c r="N843">
        <v>16.617999999999999</v>
      </c>
      <c r="R843">
        <v>15.664</v>
      </c>
      <c r="V843">
        <v>15.76</v>
      </c>
    </row>
    <row r="844" spans="1:22">
      <c r="A844">
        <v>842</v>
      </c>
      <c r="B844" s="1">
        <v>42560.802083333336</v>
      </c>
      <c r="C844">
        <v>16.523</v>
      </c>
      <c r="N844">
        <v>16.617999999999999</v>
      </c>
      <c r="R844">
        <v>15.569000000000001</v>
      </c>
      <c r="V844">
        <v>15.76</v>
      </c>
    </row>
    <row r="845" spans="1:22">
      <c r="A845">
        <v>843</v>
      </c>
      <c r="B845" s="1">
        <v>42560.8125</v>
      </c>
      <c r="C845">
        <v>16.523</v>
      </c>
      <c r="N845">
        <v>16.523</v>
      </c>
      <c r="R845">
        <v>15.569000000000001</v>
      </c>
      <c r="V845">
        <v>15.76</v>
      </c>
    </row>
    <row r="846" spans="1:22">
      <c r="A846">
        <v>844</v>
      </c>
      <c r="B846" s="1">
        <v>42560.822916666664</v>
      </c>
      <c r="C846">
        <v>16.427</v>
      </c>
      <c r="N846">
        <v>16.523</v>
      </c>
      <c r="R846">
        <v>15.569000000000001</v>
      </c>
      <c r="V846">
        <v>15.76</v>
      </c>
    </row>
    <row r="847" spans="1:22">
      <c r="A847">
        <v>845</v>
      </c>
      <c r="B847" s="1">
        <v>42560.833333333336</v>
      </c>
      <c r="C847">
        <v>16.427</v>
      </c>
      <c r="N847">
        <v>16.523</v>
      </c>
      <c r="R847">
        <v>15.569000000000001</v>
      </c>
      <c r="V847">
        <v>15.76</v>
      </c>
    </row>
    <row r="848" spans="1:22">
      <c r="A848">
        <v>846</v>
      </c>
      <c r="B848" s="1">
        <v>42560.84375</v>
      </c>
      <c r="C848">
        <v>16.427</v>
      </c>
      <c r="N848">
        <v>16.523</v>
      </c>
      <c r="R848">
        <v>15.473000000000001</v>
      </c>
      <c r="V848">
        <v>15.76</v>
      </c>
    </row>
    <row r="849" spans="1:22">
      <c r="A849">
        <v>847</v>
      </c>
      <c r="B849" s="1">
        <v>42560.854166666664</v>
      </c>
      <c r="C849">
        <v>16.332000000000001</v>
      </c>
      <c r="N849">
        <v>16.427</v>
      </c>
      <c r="R849">
        <v>15.473000000000001</v>
      </c>
      <c r="V849">
        <v>15.664</v>
      </c>
    </row>
    <row r="850" spans="1:22">
      <c r="A850">
        <v>848</v>
      </c>
      <c r="B850" s="1">
        <v>42560.864583333336</v>
      </c>
      <c r="C850">
        <v>16.332000000000001</v>
      </c>
      <c r="N850">
        <v>16.427</v>
      </c>
      <c r="R850">
        <v>15.473000000000001</v>
      </c>
      <c r="V850">
        <v>15.664</v>
      </c>
    </row>
    <row r="851" spans="1:22">
      <c r="A851">
        <v>849</v>
      </c>
      <c r="B851" s="1">
        <v>42560.875</v>
      </c>
      <c r="C851">
        <v>16.332000000000001</v>
      </c>
      <c r="N851">
        <v>16.427</v>
      </c>
      <c r="R851">
        <v>15.378</v>
      </c>
      <c r="V851">
        <v>15.664</v>
      </c>
    </row>
    <row r="852" spans="1:22">
      <c r="A852">
        <v>850</v>
      </c>
      <c r="B852" s="1">
        <v>42560.885416666664</v>
      </c>
      <c r="C852">
        <v>16.236999999999998</v>
      </c>
      <c r="N852">
        <v>16.332000000000001</v>
      </c>
      <c r="R852">
        <v>15.378</v>
      </c>
      <c r="V852">
        <v>15.664</v>
      </c>
    </row>
    <row r="853" spans="1:22">
      <c r="A853">
        <v>851</v>
      </c>
      <c r="B853" s="1">
        <v>42560.895833333336</v>
      </c>
      <c r="C853">
        <v>16.140999999999998</v>
      </c>
      <c r="N853">
        <v>16.332000000000001</v>
      </c>
      <c r="R853">
        <v>15.282</v>
      </c>
      <c r="V853">
        <v>15.664</v>
      </c>
    </row>
    <row r="854" spans="1:22">
      <c r="A854">
        <v>852</v>
      </c>
      <c r="B854" s="1">
        <v>42560.90625</v>
      </c>
      <c r="C854">
        <v>16.140999999999998</v>
      </c>
      <c r="N854">
        <v>16.332000000000001</v>
      </c>
      <c r="R854">
        <v>15.186999999999999</v>
      </c>
      <c r="V854">
        <v>15.569000000000001</v>
      </c>
    </row>
    <row r="855" spans="1:22">
      <c r="A855">
        <v>853</v>
      </c>
      <c r="B855" s="1">
        <v>42560.916666666664</v>
      </c>
      <c r="C855">
        <v>16.045999999999999</v>
      </c>
      <c r="N855">
        <v>16.236999999999998</v>
      </c>
      <c r="R855">
        <v>15.186999999999999</v>
      </c>
      <c r="V855">
        <v>15.569000000000001</v>
      </c>
    </row>
    <row r="856" spans="1:22">
      <c r="A856">
        <v>854</v>
      </c>
      <c r="B856" s="1">
        <v>42560.927083333336</v>
      </c>
      <c r="C856">
        <v>16.045999999999999</v>
      </c>
      <c r="N856">
        <v>16.140999999999998</v>
      </c>
      <c r="R856">
        <v>15.090999999999999</v>
      </c>
      <c r="V856">
        <v>15.569000000000001</v>
      </c>
    </row>
    <row r="857" spans="1:22">
      <c r="A857">
        <v>855</v>
      </c>
      <c r="B857" s="1">
        <v>42560.9375</v>
      </c>
      <c r="C857">
        <v>16.045999999999999</v>
      </c>
      <c r="N857">
        <v>16.140999999999998</v>
      </c>
      <c r="R857">
        <v>14.996</v>
      </c>
      <c r="V857">
        <v>15.569000000000001</v>
      </c>
    </row>
    <row r="858" spans="1:22">
      <c r="A858">
        <v>856</v>
      </c>
      <c r="B858" s="1">
        <v>42560.947916666664</v>
      </c>
      <c r="C858">
        <v>15.951000000000001</v>
      </c>
      <c r="N858">
        <v>16.045999999999999</v>
      </c>
      <c r="R858">
        <v>14.996</v>
      </c>
      <c r="V858">
        <v>15.569000000000001</v>
      </c>
    </row>
    <row r="859" spans="1:22">
      <c r="A859">
        <v>857</v>
      </c>
      <c r="B859" s="1">
        <v>42560.958333333336</v>
      </c>
      <c r="C859">
        <v>15.951000000000001</v>
      </c>
      <c r="N859">
        <v>16.045999999999999</v>
      </c>
      <c r="R859">
        <v>14.9</v>
      </c>
      <c r="V859">
        <v>15.473000000000001</v>
      </c>
    </row>
    <row r="860" spans="1:22">
      <c r="A860">
        <v>858</v>
      </c>
      <c r="B860" s="1">
        <v>42560.96875</v>
      </c>
      <c r="C860">
        <v>15.855</v>
      </c>
      <c r="N860">
        <v>16.045999999999999</v>
      </c>
      <c r="R860">
        <v>14.9</v>
      </c>
      <c r="V860">
        <v>15.473000000000001</v>
      </c>
    </row>
    <row r="861" spans="1:22">
      <c r="A861">
        <v>859</v>
      </c>
      <c r="B861" s="1">
        <v>42560.979166666664</v>
      </c>
      <c r="C861">
        <v>15.855</v>
      </c>
      <c r="N861">
        <v>15.951000000000001</v>
      </c>
      <c r="R861">
        <v>14.804</v>
      </c>
      <c r="V861">
        <v>15.473000000000001</v>
      </c>
    </row>
    <row r="862" spans="1:22">
      <c r="A862">
        <v>860</v>
      </c>
      <c r="B862" s="1">
        <v>42560.989583333336</v>
      </c>
      <c r="C862">
        <v>15.855</v>
      </c>
      <c r="N862">
        <v>15.951000000000001</v>
      </c>
      <c r="R862">
        <v>14.804</v>
      </c>
      <c r="V862">
        <v>15.473000000000001</v>
      </c>
    </row>
    <row r="863" spans="1:22">
      <c r="A863">
        <v>861</v>
      </c>
      <c r="B863" s="1">
        <v>42561</v>
      </c>
      <c r="C863">
        <v>15.855</v>
      </c>
      <c r="N863">
        <v>15.855</v>
      </c>
      <c r="R863">
        <v>14.709</v>
      </c>
      <c r="V863">
        <v>15.378</v>
      </c>
    </row>
    <row r="864" spans="1:22">
      <c r="A864">
        <v>862</v>
      </c>
      <c r="B864" s="1">
        <v>42561.010416666664</v>
      </c>
      <c r="C864">
        <v>15.76</v>
      </c>
      <c r="N864">
        <v>15.855</v>
      </c>
      <c r="R864">
        <v>14.613</v>
      </c>
      <c r="V864">
        <v>15.378</v>
      </c>
    </row>
    <row r="865" spans="1:22">
      <c r="A865">
        <v>863</v>
      </c>
      <c r="B865" s="1">
        <v>42561.020833333336</v>
      </c>
      <c r="C865">
        <v>15.76</v>
      </c>
      <c r="N865">
        <v>15.855</v>
      </c>
      <c r="R865">
        <v>14.613</v>
      </c>
      <c r="V865">
        <v>15.378</v>
      </c>
    </row>
    <row r="866" spans="1:22">
      <c r="A866">
        <v>864</v>
      </c>
      <c r="B866" s="1">
        <v>42561.03125</v>
      </c>
      <c r="C866">
        <v>15.76</v>
      </c>
      <c r="N866">
        <v>15.855</v>
      </c>
      <c r="R866">
        <v>14.516999999999999</v>
      </c>
      <c r="V866">
        <v>15.378</v>
      </c>
    </row>
    <row r="867" spans="1:22">
      <c r="A867">
        <v>865</v>
      </c>
      <c r="B867" s="1">
        <v>42561.041666666664</v>
      </c>
      <c r="C867">
        <v>15.664</v>
      </c>
      <c r="N867">
        <v>15.76</v>
      </c>
      <c r="R867">
        <v>14.420999999999999</v>
      </c>
      <c r="V867">
        <v>15.378</v>
      </c>
    </row>
    <row r="868" spans="1:22">
      <c r="A868">
        <v>866</v>
      </c>
      <c r="B868" s="1">
        <v>42561.052083333336</v>
      </c>
      <c r="C868">
        <v>15.664</v>
      </c>
      <c r="N868">
        <v>15.76</v>
      </c>
      <c r="R868">
        <v>14.420999999999999</v>
      </c>
      <c r="V868">
        <v>15.378</v>
      </c>
    </row>
    <row r="869" spans="1:22">
      <c r="A869">
        <v>867</v>
      </c>
      <c r="B869" s="1">
        <v>42561.0625</v>
      </c>
      <c r="C869">
        <v>15.664</v>
      </c>
      <c r="N869">
        <v>15.76</v>
      </c>
      <c r="R869">
        <v>14.324999999999999</v>
      </c>
      <c r="V869">
        <v>15.282</v>
      </c>
    </row>
    <row r="870" spans="1:22">
      <c r="A870">
        <v>868</v>
      </c>
      <c r="B870" s="1">
        <v>42561.072916666664</v>
      </c>
      <c r="C870">
        <v>15.664</v>
      </c>
      <c r="N870">
        <v>15.664</v>
      </c>
      <c r="R870">
        <v>14.324999999999999</v>
      </c>
      <c r="V870">
        <v>15.282</v>
      </c>
    </row>
    <row r="871" spans="1:22">
      <c r="A871">
        <v>869</v>
      </c>
      <c r="B871" s="1">
        <v>42561.083333333336</v>
      </c>
      <c r="C871">
        <v>15.664</v>
      </c>
      <c r="N871">
        <v>15.664</v>
      </c>
      <c r="R871">
        <v>14.23</v>
      </c>
      <c r="V871">
        <v>15.282</v>
      </c>
    </row>
    <row r="872" spans="1:22">
      <c r="A872">
        <v>870</v>
      </c>
      <c r="B872" s="1">
        <v>42561.09375</v>
      </c>
      <c r="C872">
        <v>15.664</v>
      </c>
      <c r="N872">
        <v>15.664</v>
      </c>
      <c r="R872">
        <v>14.134</v>
      </c>
      <c r="V872">
        <v>15.282</v>
      </c>
    </row>
    <row r="873" spans="1:22">
      <c r="A873">
        <v>871</v>
      </c>
      <c r="B873" s="1">
        <v>42561.104166666664</v>
      </c>
      <c r="C873">
        <v>15.664</v>
      </c>
      <c r="N873">
        <v>15.664</v>
      </c>
      <c r="R873">
        <v>14.134</v>
      </c>
      <c r="V873">
        <v>15.282</v>
      </c>
    </row>
    <row r="874" spans="1:22">
      <c r="A874">
        <v>872</v>
      </c>
      <c r="B874" s="1">
        <v>42561.114583333336</v>
      </c>
      <c r="C874">
        <v>15.569000000000001</v>
      </c>
      <c r="N874">
        <v>15.664</v>
      </c>
      <c r="R874">
        <v>14.038</v>
      </c>
      <c r="V874">
        <v>15.282</v>
      </c>
    </row>
    <row r="875" spans="1:22">
      <c r="A875">
        <v>873</v>
      </c>
      <c r="B875" s="1">
        <v>42561.125</v>
      </c>
      <c r="C875">
        <v>15.569000000000001</v>
      </c>
      <c r="N875">
        <v>15.664</v>
      </c>
      <c r="R875">
        <v>14.038</v>
      </c>
      <c r="V875">
        <v>15.282</v>
      </c>
    </row>
    <row r="876" spans="1:22">
      <c r="A876">
        <v>874</v>
      </c>
      <c r="B876" s="1">
        <v>42561.135416666664</v>
      </c>
      <c r="C876">
        <v>15.569000000000001</v>
      </c>
      <c r="N876">
        <v>15.664</v>
      </c>
      <c r="R876">
        <v>14.038</v>
      </c>
      <c r="V876">
        <v>15.282</v>
      </c>
    </row>
    <row r="877" spans="1:22">
      <c r="A877">
        <v>875</v>
      </c>
      <c r="B877" s="1">
        <v>42561.145833333336</v>
      </c>
      <c r="C877">
        <v>15.569000000000001</v>
      </c>
      <c r="N877">
        <v>15.569000000000001</v>
      </c>
      <c r="R877">
        <v>13.942</v>
      </c>
      <c r="V877">
        <v>15.282</v>
      </c>
    </row>
    <row r="878" spans="1:22">
      <c r="A878">
        <v>876</v>
      </c>
      <c r="B878" s="1">
        <v>42561.15625</v>
      </c>
      <c r="C878">
        <v>15.569000000000001</v>
      </c>
      <c r="N878">
        <v>15.569000000000001</v>
      </c>
      <c r="R878">
        <v>13.942</v>
      </c>
      <c r="V878">
        <v>15.282</v>
      </c>
    </row>
    <row r="879" spans="1:22">
      <c r="A879">
        <v>877</v>
      </c>
      <c r="B879" s="1">
        <v>42561.166666666664</v>
      </c>
      <c r="C879">
        <v>15.569000000000001</v>
      </c>
      <c r="N879">
        <v>15.569000000000001</v>
      </c>
      <c r="R879">
        <v>13.942</v>
      </c>
      <c r="V879">
        <v>15.282</v>
      </c>
    </row>
    <row r="880" spans="1:22">
      <c r="A880">
        <v>878</v>
      </c>
      <c r="B880" s="1">
        <v>42561.177083333336</v>
      </c>
      <c r="C880">
        <v>15.569000000000001</v>
      </c>
      <c r="N880">
        <v>15.569000000000001</v>
      </c>
      <c r="R880">
        <v>13.846</v>
      </c>
      <c r="V880">
        <v>15.282</v>
      </c>
    </row>
    <row r="881" spans="1:22">
      <c r="A881">
        <v>879</v>
      </c>
      <c r="B881" s="1">
        <v>42561.1875</v>
      </c>
      <c r="C881">
        <v>15.569000000000001</v>
      </c>
      <c r="N881">
        <v>15.569000000000001</v>
      </c>
      <c r="R881">
        <v>13.846</v>
      </c>
      <c r="V881">
        <v>15.282</v>
      </c>
    </row>
    <row r="882" spans="1:22">
      <c r="A882">
        <v>880</v>
      </c>
      <c r="B882" s="1">
        <v>42561.197916666664</v>
      </c>
      <c r="C882">
        <v>15.569000000000001</v>
      </c>
      <c r="N882">
        <v>15.569000000000001</v>
      </c>
      <c r="R882">
        <v>13.846</v>
      </c>
      <c r="V882">
        <v>15.282</v>
      </c>
    </row>
    <row r="883" spans="1:22">
      <c r="A883">
        <v>881</v>
      </c>
      <c r="B883" s="1">
        <v>42561.208333333336</v>
      </c>
      <c r="C883">
        <v>15.473000000000001</v>
      </c>
      <c r="N883">
        <v>15.569000000000001</v>
      </c>
      <c r="R883">
        <v>13.846</v>
      </c>
      <c r="V883">
        <v>15.282</v>
      </c>
    </row>
    <row r="884" spans="1:22">
      <c r="A884">
        <v>882</v>
      </c>
      <c r="B884" s="1">
        <v>42561.21875</v>
      </c>
      <c r="C884">
        <v>15.473000000000001</v>
      </c>
      <c r="N884">
        <v>15.569000000000001</v>
      </c>
      <c r="R884">
        <v>13.75</v>
      </c>
      <c r="V884">
        <v>15.282</v>
      </c>
    </row>
    <row r="885" spans="1:22">
      <c r="A885">
        <v>883</v>
      </c>
      <c r="B885" s="1">
        <v>42561.229166666664</v>
      </c>
      <c r="C885">
        <v>15.473000000000001</v>
      </c>
      <c r="N885">
        <v>15.569000000000001</v>
      </c>
      <c r="R885">
        <v>13.75</v>
      </c>
      <c r="V885">
        <v>15.282</v>
      </c>
    </row>
    <row r="886" spans="1:22">
      <c r="A886">
        <v>884</v>
      </c>
      <c r="B886" s="1">
        <v>42561.239583333336</v>
      </c>
      <c r="C886">
        <v>15.473000000000001</v>
      </c>
      <c r="N886">
        <v>15.473000000000001</v>
      </c>
      <c r="R886">
        <v>13.75</v>
      </c>
      <c r="V886">
        <v>15.282</v>
      </c>
    </row>
    <row r="887" spans="1:22">
      <c r="A887">
        <v>885</v>
      </c>
      <c r="B887" s="1">
        <v>42561.25</v>
      </c>
      <c r="C887">
        <v>15.473000000000001</v>
      </c>
      <c r="N887">
        <v>15.473000000000001</v>
      </c>
      <c r="R887">
        <v>13.75</v>
      </c>
      <c r="V887">
        <v>15.282</v>
      </c>
    </row>
    <row r="888" spans="1:22">
      <c r="A888">
        <v>886</v>
      </c>
      <c r="B888" s="1">
        <v>42561.260416666664</v>
      </c>
      <c r="C888">
        <v>15.473000000000001</v>
      </c>
      <c r="N888">
        <v>15.473000000000001</v>
      </c>
      <c r="R888">
        <v>13.75</v>
      </c>
      <c r="V888">
        <v>15.282</v>
      </c>
    </row>
    <row r="889" spans="1:22">
      <c r="A889">
        <v>887</v>
      </c>
      <c r="B889" s="1">
        <v>42561.270833333336</v>
      </c>
      <c r="C889">
        <v>15.473000000000001</v>
      </c>
      <c r="N889">
        <v>15.473000000000001</v>
      </c>
      <c r="R889">
        <v>13.75</v>
      </c>
      <c r="V889">
        <v>15.282</v>
      </c>
    </row>
    <row r="890" spans="1:22">
      <c r="A890">
        <v>888</v>
      </c>
      <c r="B890" s="1">
        <v>42561.28125</v>
      </c>
      <c r="C890">
        <v>15.473000000000001</v>
      </c>
      <c r="N890">
        <v>15.473000000000001</v>
      </c>
      <c r="R890">
        <v>13.75</v>
      </c>
      <c r="V890">
        <v>15.282</v>
      </c>
    </row>
    <row r="891" spans="1:22">
      <c r="A891">
        <v>889</v>
      </c>
      <c r="B891" s="1">
        <v>42561.291666666664</v>
      </c>
      <c r="C891">
        <v>15.473000000000001</v>
      </c>
      <c r="N891">
        <v>15.473000000000001</v>
      </c>
      <c r="R891">
        <v>13.654</v>
      </c>
      <c r="V891">
        <v>15.282</v>
      </c>
    </row>
    <row r="892" spans="1:22">
      <c r="A892">
        <v>890</v>
      </c>
      <c r="B892" s="1">
        <v>42561.302083333336</v>
      </c>
      <c r="C892">
        <v>15.473000000000001</v>
      </c>
      <c r="N892">
        <v>15.473000000000001</v>
      </c>
      <c r="R892">
        <v>13.654</v>
      </c>
      <c r="V892">
        <v>15.282</v>
      </c>
    </row>
    <row r="893" spans="1:22">
      <c r="A893">
        <v>891</v>
      </c>
      <c r="B893" s="1">
        <v>42561.3125</v>
      </c>
      <c r="C893">
        <v>15.473000000000001</v>
      </c>
      <c r="N893">
        <v>15.473000000000001</v>
      </c>
      <c r="R893">
        <v>13.654</v>
      </c>
      <c r="V893">
        <v>15.282</v>
      </c>
    </row>
    <row r="894" spans="1:22">
      <c r="A894">
        <v>892</v>
      </c>
      <c r="B894" s="1">
        <v>42561.322916666664</v>
      </c>
      <c r="C894">
        <v>15.473000000000001</v>
      </c>
      <c r="N894">
        <v>15.473000000000001</v>
      </c>
      <c r="R894">
        <v>13.654</v>
      </c>
      <c r="V894">
        <v>15.282</v>
      </c>
    </row>
    <row r="895" spans="1:22">
      <c r="A895">
        <v>893</v>
      </c>
      <c r="B895" s="1">
        <v>42561.333333333336</v>
      </c>
      <c r="C895">
        <v>15.473000000000001</v>
      </c>
      <c r="N895">
        <v>15.473000000000001</v>
      </c>
      <c r="R895">
        <v>13.654</v>
      </c>
      <c r="V895">
        <v>15.282</v>
      </c>
    </row>
    <row r="896" spans="1:22">
      <c r="A896">
        <v>894</v>
      </c>
      <c r="B896" s="1">
        <v>42561.34375</v>
      </c>
      <c r="C896">
        <v>15.473000000000001</v>
      </c>
      <c r="N896">
        <v>15.473000000000001</v>
      </c>
      <c r="R896">
        <v>13.654</v>
      </c>
      <c r="V896">
        <v>15.282</v>
      </c>
    </row>
    <row r="897" spans="1:22">
      <c r="A897">
        <v>895</v>
      </c>
      <c r="B897" s="1">
        <v>42561.354166666664</v>
      </c>
      <c r="C897">
        <v>15.473000000000001</v>
      </c>
      <c r="N897">
        <v>15.473000000000001</v>
      </c>
      <c r="R897">
        <v>13.654</v>
      </c>
      <c r="V897">
        <v>15.282</v>
      </c>
    </row>
    <row r="898" spans="1:22">
      <c r="A898">
        <v>896</v>
      </c>
      <c r="B898" s="1">
        <v>42561.364583333336</v>
      </c>
      <c r="C898">
        <v>15.473000000000001</v>
      </c>
      <c r="N898">
        <v>15.473000000000001</v>
      </c>
      <c r="R898">
        <v>13.654</v>
      </c>
      <c r="V898">
        <v>15.282</v>
      </c>
    </row>
    <row r="899" spans="1:22">
      <c r="A899">
        <v>897</v>
      </c>
      <c r="B899" s="1">
        <v>42561.375</v>
      </c>
      <c r="C899">
        <v>15.378</v>
      </c>
      <c r="N899">
        <v>15.473000000000001</v>
      </c>
      <c r="R899">
        <v>13.654</v>
      </c>
      <c r="V899">
        <v>15.282</v>
      </c>
    </row>
    <row r="900" spans="1:22">
      <c r="A900">
        <v>898</v>
      </c>
      <c r="B900" s="1">
        <v>42561.385416666664</v>
      </c>
      <c r="C900">
        <v>15.378</v>
      </c>
      <c r="N900">
        <v>15.473000000000001</v>
      </c>
      <c r="R900">
        <v>13.654</v>
      </c>
      <c r="V900">
        <v>15.282</v>
      </c>
    </row>
    <row r="901" spans="1:22">
      <c r="A901">
        <v>899</v>
      </c>
      <c r="B901" s="1">
        <v>42561.395833333336</v>
      </c>
      <c r="C901">
        <v>15.473000000000001</v>
      </c>
      <c r="N901">
        <v>15.473000000000001</v>
      </c>
      <c r="R901">
        <v>13.654</v>
      </c>
      <c r="V901">
        <v>15.282</v>
      </c>
    </row>
    <row r="902" spans="1:22">
      <c r="A902">
        <v>900</v>
      </c>
      <c r="B902" s="1">
        <v>42561.40625</v>
      </c>
      <c r="C902">
        <v>15.473000000000001</v>
      </c>
      <c r="N902">
        <v>15.378</v>
      </c>
      <c r="R902">
        <v>13.654</v>
      </c>
      <c r="V902">
        <v>15.282</v>
      </c>
    </row>
    <row r="903" spans="1:22">
      <c r="A903">
        <v>901</v>
      </c>
      <c r="B903" s="1">
        <v>42561.416666666664</v>
      </c>
      <c r="C903">
        <v>15.473000000000001</v>
      </c>
      <c r="N903">
        <v>15.378</v>
      </c>
      <c r="R903">
        <v>13.654</v>
      </c>
      <c r="V903">
        <v>15.282</v>
      </c>
    </row>
    <row r="904" spans="1:22">
      <c r="A904">
        <v>902</v>
      </c>
      <c r="B904" s="1">
        <v>42561.427083333336</v>
      </c>
      <c r="C904">
        <v>15.473000000000001</v>
      </c>
      <c r="N904">
        <v>15.473000000000001</v>
      </c>
      <c r="R904">
        <v>13.654</v>
      </c>
      <c r="V904">
        <v>15.282</v>
      </c>
    </row>
    <row r="905" spans="1:22">
      <c r="A905">
        <v>903</v>
      </c>
      <c r="B905" s="1">
        <v>42561.4375</v>
      </c>
      <c r="C905">
        <v>15.473000000000001</v>
      </c>
      <c r="N905">
        <v>15.473000000000001</v>
      </c>
      <c r="R905">
        <v>13.654</v>
      </c>
      <c r="V905">
        <v>15.282</v>
      </c>
    </row>
    <row r="906" spans="1:22">
      <c r="A906">
        <v>904</v>
      </c>
      <c r="B906" s="1">
        <v>42561.447916666664</v>
      </c>
      <c r="C906">
        <v>15.473000000000001</v>
      </c>
      <c r="N906">
        <v>15.473000000000001</v>
      </c>
      <c r="R906">
        <v>13.75</v>
      </c>
      <c r="V906">
        <v>15.282</v>
      </c>
    </row>
    <row r="907" spans="1:22">
      <c r="A907">
        <v>905</v>
      </c>
      <c r="B907" s="1">
        <v>42561.458333333336</v>
      </c>
      <c r="C907">
        <v>15.473000000000001</v>
      </c>
      <c r="N907">
        <v>15.473000000000001</v>
      </c>
      <c r="R907">
        <v>13.75</v>
      </c>
      <c r="V907">
        <v>15.282</v>
      </c>
    </row>
    <row r="908" spans="1:22">
      <c r="A908">
        <v>906</v>
      </c>
      <c r="B908" s="1">
        <v>42561.46875</v>
      </c>
      <c r="C908">
        <v>15.473000000000001</v>
      </c>
      <c r="N908">
        <v>15.473000000000001</v>
      </c>
      <c r="R908">
        <v>13.75</v>
      </c>
      <c r="V908">
        <v>15.282</v>
      </c>
    </row>
    <row r="909" spans="1:22">
      <c r="A909">
        <v>907</v>
      </c>
      <c r="B909" s="1">
        <v>42561.479166666664</v>
      </c>
      <c r="C909">
        <v>15.473000000000001</v>
      </c>
      <c r="N909">
        <v>15.473000000000001</v>
      </c>
      <c r="R909">
        <v>13.75</v>
      </c>
      <c r="V909">
        <v>15.282</v>
      </c>
    </row>
    <row r="910" spans="1:22">
      <c r="A910">
        <v>908</v>
      </c>
      <c r="B910" s="1">
        <v>42561.489583333336</v>
      </c>
      <c r="C910">
        <v>15.473000000000001</v>
      </c>
      <c r="N910">
        <v>15.473000000000001</v>
      </c>
      <c r="R910">
        <v>13.846</v>
      </c>
      <c r="V910">
        <v>15.378</v>
      </c>
    </row>
    <row r="911" spans="1:22">
      <c r="A911">
        <v>909</v>
      </c>
      <c r="B911" s="1">
        <v>42561.5</v>
      </c>
      <c r="C911">
        <v>15.473000000000001</v>
      </c>
      <c r="N911">
        <v>15.473000000000001</v>
      </c>
      <c r="R911">
        <v>13.846</v>
      </c>
      <c r="V911">
        <v>15.282</v>
      </c>
    </row>
    <row r="912" spans="1:22">
      <c r="A912">
        <v>910</v>
      </c>
      <c r="B912" s="1">
        <v>42561.510416666664</v>
      </c>
      <c r="C912">
        <v>15.569000000000001</v>
      </c>
      <c r="N912">
        <v>15.473000000000001</v>
      </c>
      <c r="R912">
        <v>13.846</v>
      </c>
      <c r="V912">
        <v>15.378</v>
      </c>
    </row>
    <row r="913" spans="1:22">
      <c r="A913">
        <v>911</v>
      </c>
      <c r="B913" s="1">
        <v>42561.520833333336</v>
      </c>
      <c r="C913">
        <v>15.569000000000001</v>
      </c>
      <c r="N913">
        <v>15.473000000000001</v>
      </c>
      <c r="R913">
        <v>13.942</v>
      </c>
      <c r="V913">
        <v>15.378</v>
      </c>
    </row>
    <row r="914" spans="1:22">
      <c r="A914">
        <v>912</v>
      </c>
      <c r="B914" s="1">
        <v>42561.53125</v>
      </c>
      <c r="C914">
        <v>15.569000000000001</v>
      </c>
      <c r="N914">
        <v>15.473000000000001</v>
      </c>
      <c r="R914">
        <v>14.038</v>
      </c>
      <c r="V914">
        <v>15.378</v>
      </c>
    </row>
    <row r="915" spans="1:22">
      <c r="A915">
        <v>913</v>
      </c>
      <c r="B915" s="1">
        <v>42561.541666666664</v>
      </c>
      <c r="C915">
        <v>15.664</v>
      </c>
      <c r="N915">
        <v>15.569000000000001</v>
      </c>
      <c r="R915">
        <v>14.134</v>
      </c>
      <c r="V915">
        <v>15.378</v>
      </c>
    </row>
    <row r="916" spans="1:22">
      <c r="A916">
        <v>914</v>
      </c>
      <c r="B916" s="1">
        <v>42561.552083333336</v>
      </c>
      <c r="C916">
        <v>15.664</v>
      </c>
      <c r="N916">
        <v>15.569000000000001</v>
      </c>
      <c r="R916">
        <v>14.23</v>
      </c>
      <c r="V916">
        <v>15.378</v>
      </c>
    </row>
    <row r="917" spans="1:22">
      <c r="A917">
        <v>915</v>
      </c>
      <c r="B917" s="1">
        <v>42561.5625</v>
      </c>
      <c r="C917">
        <v>15.76</v>
      </c>
      <c r="N917">
        <v>15.569000000000001</v>
      </c>
      <c r="R917">
        <v>14.23</v>
      </c>
      <c r="V917">
        <v>15.378</v>
      </c>
    </row>
    <row r="918" spans="1:22">
      <c r="A918">
        <v>916</v>
      </c>
      <c r="B918" s="1">
        <v>42561.572916666664</v>
      </c>
      <c r="C918">
        <v>15.855</v>
      </c>
      <c r="N918">
        <v>15.664</v>
      </c>
      <c r="R918">
        <v>14.324999999999999</v>
      </c>
      <c r="V918">
        <v>15.378</v>
      </c>
    </row>
    <row r="919" spans="1:22">
      <c r="A919">
        <v>917</v>
      </c>
      <c r="B919" s="1">
        <v>42561.583333333336</v>
      </c>
      <c r="C919">
        <v>16.045999999999999</v>
      </c>
      <c r="N919">
        <v>15.664</v>
      </c>
      <c r="R919">
        <v>14.324999999999999</v>
      </c>
      <c r="V919">
        <v>15.378</v>
      </c>
    </row>
    <row r="920" spans="1:22">
      <c r="A920">
        <v>918</v>
      </c>
      <c r="B920" s="1">
        <v>42561.59375</v>
      </c>
      <c r="C920">
        <v>16.140999999999998</v>
      </c>
      <c r="N920">
        <v>15.76</v>
      </c>
      <c r="R920">
        <v>14.420999999999999</v>
      </c>
      <c r="V920">
        <v>15.378</v>
      </c>
    </row>
    <row r="921" spans="1:22">
      <c r="A921">
        <v>919</v>
      </c>
      <c r="B921" s="1">
        <v>42561.604166666664</v>
      </c>
      <c r="C921">
        <v>16.332000000000001</v>
      </c>
      <c r="N921">
        <v>15.855</v>
      </c>
      <c r="R921">
        <v>14.420999999999999</v>
      </c>
      <c r="V921">
        <v>15.378</v>
      </c>
    </row>
    <row r="922" spans="1:22">
      <c r="A922">
        <v>920</v>
      </c>
      <c r="B922" s="1">
        <v>42561.614583333336</v>
      </c>
      <c r="C922">
        <v>16.427</v>
      </c>
      <c r="N922">
        <v>16.045999999999999</v>
      </c>
      <c r="R922">
        <v>14.420999999999999</v>
      </c>
      <c r="V922">
        <v>15.378</v>
      </c>
    </row>
    <row r="923" spans="1:22">
      <c r="A923">
        <v>921</v>
      </c>
      <c r="B923" s="1">
        <v>42561.625</v>
      </c>
      <c r="C923">
        <v>16.523</v>
      </c>
      <c r="N923">
        <v>16.140999999999998</v>
      </c>
      <c r="R923">
        <v>14.516999999999999</v>
      </c>
      <c r="V923">
        <v>15.378</v>
      </c>
    </row>
    <row r="924" spans="1:22">
      <c r="A924">
        <v>922</v>
      </c>
      <c r="B924" s="1">
        <v>42561.635416666664</v>
      </c>
      <c r="C924">
        <v>16.617999999999999</v>
      </c>
      <c r="N924">
        <v>16.332000000000001</v>
      </c>
      <c r="R924">
        <v>14.516999999999999</v>
      </c>
      <c r="V924">
        <v>15.473000000000001</v>
      </c>
    </row>
    <row r="925" spans="1:22">
      <c r="A925">
        <v>923</v>
      </c>
      <c r="B925" s="1">
        <v>42561.645833333336</v>
      </c>
      <c r="C925">
        <v>16.902999999999999</v>
      </c>
      <c r="N925">
        <v>16.427</v>
      </c>
      <c r="R925">
        <v>14.516999999999999</v>
      </c>
      <c r="V925">
        <v>15.473000000000001</v>
      </c>
    </row>
    <row r="926" spans="1:22">
      <c r="A926">
        <v>924</v>
      </c>
      <c r="B926" s="1">
        <v>42561.65625</v>
      </c>
      <c r="C926">
        <v>16.998999999999999</v>
      </c>
      <c r="N926">
        <v>16.523</v>
      </c>
      <c r="R926">
        <v>14.516999999999999</v>
      </c>
      <c r="V926">
        <v>15.473000000000001</v>
      </c>
    </row>
    <row r="927" spans="1:22">
      <c r="A927">
        <v>925</v>
      </c>
      <c r="B927" s="1">
        <v>42561.666666666664</v>
      </c>
      <c r="C927">
        <v>16.998999999999999</v>
      </c>
      <c r="N927">
        <v>16.617999999999999</v>
      </c>
      <c r="R927">
        <v>14.516999999999999</v>
      </c>
      <c r="V927">
        <v>15.473000000000001</v>
      </c>
    </row>
    <row r="928" spans="1:22">
      <c r="A928">
        <v>926</v>
      </c>
      <c r="B928" s="1">
        <v>42561.677083333336</v>
      </c>
      <c r="C928">
        <v>16.902999999999999</v>
      </c>
      <c r="N928">
        <v>16.902999999999999</v>
      </c>
      <c r="R928">
        <v>14.613</v>
      </c>
      <c r="V928">
        <v>15.473000000000001</v>
      </c>
    </row>
    <row r="929" spans="1:22">
      <c r="A929">
        <v>927</v>
      </c>
      <c r="B929" s="1">
        <v>42561.6875</v>
      </c>
      <c r="C929">
        <v>17.094000000000001</v>
      </c>
      <c r="N929">
        <v>16.998999999999999</v>
      </c>
      <c r="R929">
        <v>14.613</v>
      </c>
      <c r="V929">
        <v>15.473000000000001</v>
      </c>
    </row>
    <row r="930" spans="1:22">
      <c r="A930">
        <v>928</v>
      </c>
      <c r="B930" s="1">
        <v>42561.697916666664</v>
      </c>
      <c r="C930">
        <v>17.094000000000001</v>
      </c>
      <c r="N930">
        <v>16.998999999999999</v>
      </c>
      <c r="R930">
        <v>14.709</v>
      </c>
      <c r="V930">
        <v>15.473000000000001</v>
      </c>
    </row>
    <row r="931" spans="1:22">
      <c r="A931">
        <v>929</v>
      </c>
      <c r="B931" s="1">
        <v>42561.708333333336</v>
      </c>
      <c r="C931">
        <v>16.998999999999999</v>
      </c>
      <c r="N931">
        <v>16.902999999999999</v>
      </c>
      <c r="R931">
        <v>14.804</v>
      </c>
      <c r="V931">
        <v>15.473000000000001</v>
      </c>
    </row>
    <row r="932" spans="1:22">
      <c r="A932">
        <v>930</v>
      </c>
      <c r="B932" s="1">
        <v>42561.71875</v>
      </c>
      <c r="C932">
        <v>17.094000000000001</v>
      </c>
      <c r="N932">
        <v>17.094000000000001</v>
      </c>
      <c r="R932">
        <v>14.996</v>
      </c>
      <c r="V932">
        <v>15.473000000000001</v>
      </c>
    </row>
    <row r="933" spans="1:22">
      <c r="A933">
        <v>931</v>
      </c>
      <c r="B933" s="1">
        <v>42561.729166666664</v>
      </c>
      <c r="C933">
        <v>16.998999999999999</v>
      </c>
      <c r="N933">
        <v>17.094000000000001</v>
      </c>
      <c r="R933">
        <v>14.804</v>
      </c>
      <c r="V933">
        <v>15.569000000000001</v>
      </c>
    </row>
    <row r="934" spans="1:22">
      <c r="A934">
        <v>932</v>
      </c>
      <c r="B934" s="1">
        <v>42561.739583333336</v>
      </c>
      <c r="C934">
        <v>16.902999999999999</v>
      </c>
      <c r="N934">
        <v>16.998999999999999</v>
      </c>
      <c r="R934">
        <v>14.804</v>
      </c>
      <c r="V934">
        <v>15.569000000000001</v>
      </c>
    </row>
    <row r="935" spans="1:22">
      <c r="A935">
        <v>933</v>
      </c>
      <c r="B935" s="1">
        <v>42561.75</v>
      </c>
      <c r="C935">
        <v>16.902999999999999</v>
      </c>
      <c r="N935">
        <v>17.094000000000001</v>
      </c>
      <c r="R935">
        <v>15.090999999999999</v>
      </c>
      <c r="V935">
        <v>15.569000000000001</v>
      </c>
    </row>
    <row r="936" spans="1:22">
      <c r="A936">
        <v>934</v>
      </c>
      <c r="B936" s="1">
        <v>42561.760416666664</v>
      </c>
      <c r="C936">
        <v>16.808</v>
      </c>
      <c r="N936">
        <v>16.998999999999999</v>
      </c>
      <c r="R936">
        <v>15.090999999999999</v>
      </c>
      <c r="V936">
        <v>15.569000000000001</v>
      </c>
    </row>
    <row r="937" spans="1:22">
      <c r="A937">
        <v>935</v>
      </c>
      <c r="B937" s="1">
        <v>42561.770833333336</v>
      </c>
      <c r="C937">
        <v>16.808</v>
      </c>
      <c r="N937">
        <v>16.902999999999999</v>
      </c>
      <c r="R937">
        <v>14.996</v>
      </c>
      <c r="V937">
        <v>15.569000000000001</v>
      </c>
    </row>
    <row r="938" spans="1:22">
      <c r="A938">
        <v>936</v>
      </c>
      <c r="B938" s="1">
        <v>42561.78125</v>
      </c>
      <c r="C938">
        <v>16.808</v>
      </c>
      <c r="N938">
        <v>16.902999999999999</v>
      </c>
      <c r="R938">
        <v>14.996</v>
      </c>
      <c r="V938">
        <v>15.569000000000001</v>
      </c>
    </row>
    <row r="939" spans="1:22">
      <c r="A939">
        <v>937</v>
      </c>
      <c r="B939" s="1">
        <v>42561.791666666664</v>
      </c>
      <c r="C939">
        <v>16.713000000000001</v>
      </c>
      <c r="N939">
        <v>16.808</v>
      </c>
      <c r="R939">
        <v>14.996</v>
      </c>
      <c r="V939">
        <v>15.569000000000001</v>
      </c>
    </row>
    <row r="940" spans="1:22">
      <c r="A940">
        <v>938</v>
      </c>
      <c r="B940" s="1">
        <v>42561.802083333336</v>
      </c>
      <c r="C940">
        <v>16.713000000000001</v>
      </c>
      <c r="N940">
        <v>16.808</v>
      </c>
      <c r="R940">
        <v>14.9</v>
      </c>
      <c r="V940">
        <v>15.569000000000001</v>
      </c>
    </row>
    <row r="941" spans="1:22">
      <c r="A941">
        <v>939</v>
      </c>
      <c r="B941" s="1">
        <v>42561.8125</v>
      </c>
      <c r="C941">
        <v>16.713000000000001</v>
      </c>
      <c r="N941">
        <v>16.808</v>
      </c>
      <c r="R941">
        <v>14.9</v>
      </c>
      <c r="V941">
        <v>15.569000000000001</v>
      </c>
    </row>
    <row r="942" spans="1:22">
      <c r="A942">
        <v>940</v>
      </c>
      <c r="B942" s="1">
        <v>42561.822916666664</v>
      </c>
      <c r="C942">
        <v>16.617999999999999</v>
      </c>
      <c r="N942">
        <v>16.713000000000001</v>
      </c>
      <c r="R942">
        <v>14.9</v>
      </c>
      <c r="V942">
        <v>15.569000000000001</v>
      </c>
    </row>
    <row r="943" spans="1:22">
      <c r="A943">
        <v>941</v>
      </c>
      <c r="B943" s="1">
        <v>42561.833333333336</v>
      </c>
      <c r="C943">
        <v>16.617999999999999</v>
      </c>
      <c r="N943">
        <v>16.713000000000001</v>
      </c>
      <c r="R943">
        <v>14.9</v>
      </c>
      <c r="V943">
        <v>15.569000000000001</v>
      </c>
    </row>
    <row r="944" spans="1:22">
      <c r="A944">
        <v>942</v>
      </c>
      <c r="B944" s="1">
        <v>42561.84375</v>
      </c>
      <c r="C944">
        <v>16.617999999999999</v>
      </c>
      <c r="N944">
        <v>16.713000000000001</v>
      </c>
      <c r="R944">
        <v>14.804</v>
      </c>
      <c r="V944">
        <v>15.569000000000001</v>
      </c>
    </row>
    <row r="945" spans="1:22">
      <c r="A945">
        <v>943</v>
      </c>
      <c r="B945" s="1">
        <v>42561.854166666664</v>
      </c>
      <c r="C945">
        <v>16.523</v>
      </c>
      <c r="N945">
        <v>16.617999999999999</v>
      </c>
      <c r="R945">
        <v>14.804</v>
      </c>
      <c r="V945">
        <v>15.569000000000001</v>
      </c>
    </row>
    <row r="946" spans="1:22">
      <c r="A946">
        <v>944</v>
      </c>
      <c r="B946" s="1">
        <v>42561.864583333336</v>
      </c>
      <c r="C946">
        <v>16.427</v>
      </c>
      <c r="N946">
        <v>16.617999999999999</v>
      </c>
      <c r="R946">
        <v>14.804</v>
      </c>
      <c r="V946">
        <v>15.473000000000001</v>
      </c>
    </row>
    <row r="947" spans="1:22">
      <c r="A947">
        <v>945</v>
      </c>
      <c r="B947" s="1">
        <v>42561.875</v>
      </c>
      <c r="C947">
        <v>16.427</v>
      </c>
      <c r="N947">
        <v>16.617999999999999</v>
      </c>
      <c r="R947">
        <v>14.709</v>
      </c>
      <c r="V947">
        <v>15.473000000000001</v>
      </c>
    </row>
    <row r="948" spans="1:22">
      <c r="A948">
        <v>946</v>
      </c>
      <c r="B948" s="1">
        <v>42561.885416666664</v>
      </c>
      <c r="C948">
        <v>16.332000000000001</v>
      </c>
      <c r="N948">
        <v>16.523</v>
      </c>
      <c r="R948">
        <v>14.709</v>
      </c>
      <c r="V948">
        <v>15.473000000000001</v>
      </c>
    </row>
    <row r="949" spans="1:22">
      <c r="A949">
        <v>947</v>
      </c>
      <c r="B949" s="1">
        <v>42561.895833333336</v>
      </c>
      <c r="C949">
        <v>16.236999999999998</v>
      </c>
      <c r="N949">
        <v>16.427</v>
      </c>
      <c r="R949">
        <v>14.709</v>
      </c>
      <c r="V949">
        <v>15.473000000000001</v>
      </c>
    </row>
    <row r="950" spans="1:22">
      <c r="A950">
        <v>948</v>
      </c>
      <c r="B950" s="1">
        <v>42561.90625</v>
      </c>
      <c r="C950">
        <v>16.236999999999998</v>
      </c>
      <c r="N950">
        <v>16.427</v>
      </c>
      <c r="R950">
        <v>14.613</v>
      </c>
      <c r="V950">
        <v>15.473000000000001</v>
      </c>
    </row>
    <row r="951" spans="1:22">
      <c r="A951">
        <v>949</v>
      </c>
      <c r="B951" s="1">
        <v>42561.916666666664</v>
      </c>
      <c r="C951">
        <v>16.140999999999998</v>
      </c>
      <c r="N951">
        <v>16.332000000000001</v>
      </c>
      <c r="R951">
        <v>14.613</v>
      </c>
      <c r="V951">
        <v>15.378</v>
      </c>
    </row>
    <row r="952" spans="1:22">
      <c r="A952">
        <v>950</v>
      </c>
      <c r="B952" s="1">
        <v>42561.927083333336</v>
      </c>
      <c r="C952">
        <v>16.140999999999998</v>
      </c>
      <c r="N952">
        <v>16.236999999999998</v>
      </c>
      <c r="R952">
        <v>14.613</v>
      </c>
      <c r="V952">
        <v>15.378</v>
      </c>
    </row>
    <row r="953" spans="1:22">
      <c r="A953">
        <v>951</v>
      </c>
      <c r="B953" s="1">
        <v>42561.9375</v>
      </c>
      <c r="C953">
        <v>16.045999999999999</v>
      </c>
      <c r="N953">
        <v>16.236999999999998</v>
      </c>
      <c r="R953">
        <v>14.613</v>
      </c>
      <c r="V953">
        <v>15.282</v>
      </c>
    </row>
    <row r="954" spans="1:22">
      <c r="A954">
        <v>952</v>
      </c>
      <c r="B954" s="1">
        <v>42561.947916666664</v>
      </c>
      <c r="C954">
        <v>15.951000000000001</v>
      </c>
      <c r="N954">
        <v>16.140999999999998</v>
      </c>
      <c r="R954">
        <v>14.516999999999999</v>
      </c>
      <c r="V954">
        <v>15.282</v>
      </c>
    </row>
    <row r="955" spans="1:22">
      <c r="A955">
        <v>953</v>
      </c>
      <c r="B955" s="1">
        <v>42561.958333333336</v>
      </c>
      <c r="C955">
        <v>15.951000000000001</v>
      </c>
      <c r="N955">
        <v>16.140999999999998</v>
      </c>
      <c r="R955">
        <v>14.516999999999999</v>
      </c>
      <c r="V955">
        <v>15.282</v>
      </c>
    </row>
    <row r="956" spans="1:22">
      <c r="A956">
        <v>954</v>
      </c>
      <c r="B956" s="1">
        <v>42561.96875</v>
      </c>
      <c r="C956">
        <v>15.855</v>
      </c>
      <c r="N956">
        <v>16.045999999999999</v>
      </c>
      <c r="R956">
        <v>14.516999999999999</v>
      </c>
      <c r="V956">
        <v>15.186999999999999</v>
      </c>
    </row>
    <row r="957" spans="1:22">
      <c r="A957">
        <v>955</v>
      </c>
      <c r="B957" s="1">
        <v>42561.979166666664</v>
      </c>
      <c r="C957">
        <v>15.855</v>
      </c>
      <c r="N957">
        <v>15.951000000000001</v>
      </c>
      <c r="R957">
        <v>14.420999999999999</v>
      </c>
      <c r="V957">
        <v>15.186999999999999</v>
      </c>
    </row>
    <row r="958" spans="1:22">
      <c r="A958">
        <v>956</v>
      </c>
      <c r="B958" s="1">
        <v>42561.989583333336</v>
      </c>
      <c r="C958">
        <v>15.855</v>
      </c>
      <c r="N958">
        <v>15.951000000000001</v>
      </c>
      <c r="R958">
        <v>14.420999999999999</v>
      </c>
      <c r="V958">
        <v>15.186999999999999</v>
      </c>
    </row>
    <row r="959" spans="1:22">
      <c r="A959">
        <v>957</v>
      </c>
      <c r="B959" s="1">
        <v>42562</v>
      </c>
      <c r="C959">
        <v>15.76</v>
      </c>
      <c r="N959">
        <v>15.855</v>
      </c>
      <c r="R959">
        <v>14.420999999999999</v>
      </c>
      <c r="V959">
        <v>15.090999999999999</v>
      </c>
    </row>
    <row r="960" spans="1:22">
      <c r="A960">
        <v>958</v>
      </c>
      <c r="B960" s="1">
        <v>42562.010416666664</v>
      </c>
      <c r="C960">
        <v>15.76</v>
      </c>
      <c r="N960">
        <v>15.855</v>
      </c>
      <c r="R960">
        <v>14.324999999999999</v>
      </c>
      <c r="V960">
        <v>15.090999999999999</v>
      </c>
    </row>
    <row r="961" spans="1:22">
      <c r="A961">
        <v>959</v>
      </c>
      <c r="B961" s="1">
        <v>42562.020833333336</v>
      </c>
      <c r="C961">
        <v>15.76</v>
      </c>
      <c r="N961">
        <v>15.855</v>
      </c>
      <c r="R961">
        <v>14.324999999999999</v>
      </c>
      <c r="V961">
        <v>14.996</v>
      </c>
    </row>
    <row r="962" spans="1:22">
      <c r="A962">
        <v>960</v>
      </c>
      <c r="B962" s="1">
        <v>42562.03125</v>
      </c>
      <c r="C962">
        <v>15.664</v>
      </c>
      <c r="N962">
        <v>15.76</v>
      </c>
      <c r="R962">
        <v>14.324999999999999</v>
      </c>
      <c r="V962">
        <v>14.996</v>
      </c>
    </row>
    <row r="963" spans="1:22">
      <c r="A963">
        <v>961</v>
      </c>
      <c r="B963" s="1">
        <v>42562.041666666664</v>
      </c>
      <c r="C963">
        <v>15.664</v>
      </c>
      <c r="N963">
        <v>15.76</v>
      </c>
      <c r="R963">
        <v>14.23</v>
      </c>
      <c r="V963">
        <v>14.9</v>
      </c>
    </row>
    <row r="964" spans="1:22">
      <c r="A964">
        <v>962</v>
      </c>
      <c r="B964" s="1">
        <v>42562.052083333336</v>
      </c>
      <c r="C964">
        <v>15.664</v>
      </c>
      <c r="N964">
        <v>15.76</v>
      </c>
      <c r="R964">
        <v>14.23</v>
      </c>
      <c r="V964">
        <v>14.804</v>
      </c>
    </row>
    <row r="965" spans="1:22">
      <c r="A965">
        <v>963</v>
      </c>
      <c r="B965" s="1">
        <v>42562.0625</v>
      </c>
      <c r="C965">
        <v>15.569000000000001</v>
      </c>
      <c r="N965">
        <v>15.664</v>
      </c>
      <c r="R965">
        <v>14.23</v>
      </c>
      <c r="V965">
        <v>14.804</v>
      </c>
    </row>
    <row r="966" spans="1:22">
      <c r="A966">
        <v>964</v>
      </c>
      <c r="B966" s="1">
        <v>42562.072916666664</v>
      </c>
      <c r="C966">
        <v>15.569000000000001</v>
      </c>
      <c r="N966">
        <v>15.664</v>
      </c>
      <c r="R966">
        <v>14.23</v>
      </c>
      <c r="V966">
        <v>14.709</v>
      </c>
    </row>
    <row r="967" spans="1:22">
      <c r="A967">
        <v>965</v>
      </c>
      <c r="B967" s="1">
        <v>42562.083333333336</v>
      </c>
      <c r="C967">
        <v>15.569000000000001</v>
      </c>
      <c r="N967">
        <v>15.664</v>
      </c>
      <c r="R967">
        <v>14.134</v>
      </c>
      <c r="V967">
        <v>14.709</v>
      </c>
    </row>
    <row r="968" spans="1:22">
      <c r="A968">
        <v>966</v>
      </c>
      <c r="B968" s="1">
        <v>42562.09375</v>
      </c>
      <c r="C968">
        <v>15.569000000000001</v>
      </c>
      <c r="N968">
        <v>15.569000000000001</v>
      </c>
      <c r="R968">
        <v>14.134</v>
      </c>
      <c r="V968">
        <v>14.613</v>
      </c>
    </row>
    <row r="969" spans="1:22">
      <c r="A969">
        <v>967</v>
      </c>
      <c r="B969" s="1">
        <v>42562.104166666664</v>
      </c>
      <c r="C969">
        <v>15.473000000000001</v>
      </c>
      <c r="N969">
        <v>15.569000000000001</v>
      </c>
      <c r="R969">
        <v>14.134</v>
      </c>
      <c r="V969">
        <v>14.613</v>
      </c>
    </row>
    <row r="970" spans="1:22">
      <c r="A970">
        <v>968</v>
      </c>
      <c r="B970" s="1">
        <v>42562.114583333336</v>
      </c>
      <c r="C970">
        <v>15.473000000000001</v>
      </c>
      <c r="N970">
        <v>15.569000000000001</v>
      </c>
      <c r="R970">
        <v>14.134</v>
      </c>
      <c r="V970">
        <v>14.516999999999999</v>
      </c>
    </row>
    <row r="971" spans="1:22">
      <c r="A971">
        <v>969</v>
      </c>
      <c r="B971" s="1">
        <v>42562.125</v>
      </c>
      <c r="C971">
        <v>15.473000000000001</v>
      </c>
      <c r="N971">
        <v>15.569000000000001</v>
      </c>
      <c r="R971">
        <v>14.038</v>
      </c>
      <c r="V971">
        <v>14.516999999999999</v>
      </c>
    </row>
    <row r="972" spans="1:22">
      <c r="A972">
        <v>970</v>
      </c>
      <c r="B972" s="1">
        <v>42562.135416666664</v>
      </c>
      <c r="C972">
        <v>15.473000000000001</v>
      </c>
      <c r="N972">
        <v>15.473000000000001</v>
      </c>
      <c r="R972">
        <v>14.038</v>
      </c>
      <c r="V972">
        <v>14.420999999999999</v>
      </c>
    </row>
    <row r="973" spans="1:22">
      <c r="A973">
        <v>971</v>
      </c>
      <c r="B973" s="1">
        <v>42562.145833333336</v>
      </c>
      <c r="C973">
        <v>15.473000000000001</v>
      </c>
      <c r="N973">
        <v>15.473000000000001</v>
      </c>
      <c r="R973">
        <v>14.038</v>
      </c>
      <c r="V973">
        <v>14.420999999999999</v>
      </c>
    </row>
    <row r="974" spans="1:22">
      <c r="A974">
        <v>972</v>
      </c>
      <c r="B974" s="1">
        <v>42562.15625</v>
      </c>
      <c r="C974">
        <v>15.473000000000001</v>
      </c>
      <c r="N974">
        <v>15.473000000000001</v>
      </c>
      <c r="R974">
        <v>14.038</v>
      </c>
      <c r="V974">
        <v>14.324999999999999</v>
      </c>
    </row>
    <row r="975" spans="1:22">
      <c r="A975">
        <v>973</v>
      </c>
      <c r="B975" s="1">
        <v>42562.166666666664</v>
      </c>
      <c r="C975">
        <v>15.473000000000001</v>
      </c>
      <c r="N975">
        <v>15.473000000000001</v>
      </c>
      <c r="R975">
        <v>14.038</v>
      </c>
      <c r="V975">
        <v>14.324999999999999</v>
      </c>
    </row>
    <row r="976" spans="1:22">
      <c r="A976">
        <v>974</v>
      </c>
      <c r="B976" s="1">
        <v>42562.177083333336</v>
      </c>
      <c r="C976">
        <v>15.378</v>
      </c>
      <c r="N976">
        <v>15.473000000000001</v>
      </c>
      <c r="R976">
        <v>14.038</v>
      </c>
      <c r="V976">
        <v>14.23</v>
      </c>
    </row>
    <row r="977" spans="1:22">
      <c r="A977">
        <v>975</v>
      </c>
      <c r="B977" s="1">
        <v>42562.1875</v>
      </c>
      <c r="C977">
        <v>15.378</v>
      </c>
      <c r="N977">
        <v>15.473000000000001</v>
      </c>
      <c r="R977">
        <v>14.038</v>
      </c>
      <c r="V977">
        <v>14.23</v>
      </c>
    </row>
    <row r="978" spans="1:22">
      <c r="A978">
        <v>976</v>
      </c>
      <c r="B978" s="1">
        <v>42562.197916666664</v>
      </c>
      <c r="C978">
        <v>15.378</v>
      </c>
      <c r="N978">
        <v>15.473000000000001</v>
      </c>
      <c r="R978">
        <v>13.942</v>
      </c>
      <c r="V978">
        <v>14.134</v>
      </c>
    </row>
    <row r="979" spans="1:22">
      <c r="A979">
        <v>977</v>
      </c>
      <c r="B979" s="1">
        <v>42562.208333333336</v>
      </c>
      <c r="C979">
        <v>15.378</v>
      </c>
      <c r="N979">
        <v>15.378</v>
      </c>
      <c r="R979">
        <v>13.942</v>
      </c>
      <c r="V979">
        <v>14.134</v>
      </c>
    </row>
    <row r="980" spans="1:22">
      <c r="A980">
        <v>978</v>
      </c>
      <c r="B980" s="1">
        <v>42562.21875</v>
      </c>
      <c r="C980">
        <v>15.378</v>
      </c>
      <c r="N980">
        <v>15.378</v>
      </c>
      <c r="R980">
        <v>13.942</v>
      </c>
      <c r="V980">
        <v>14.038</v>
      </c>
    </row>
    <row r="981" spans="1:22">
      <c r="A981">
        <v>979</v>
      </c>
      <c r="B981" s="1">
        <v>42562.229166666664</v>
      </c>
      <c r="C981">
        <v>15.378</v>
      </c>
      <c r="N981">
        <v>15.378</v>
      </c>
      <c r="R981">
        <v>13.942</v>
      </c>
      <c r="V981">
        <v>14.038</v>
      </c>
    </row>
    <row r="982" spans="1:22">
      <c r="A982">
        <v>980</v>
      </c>
      <c r="B982" s="1">
        <v>42562.239583333336</v>
      </c>
      <c r="C982">
        <v>15.282</v>
      </c>
      <c r="N982">
        <v>15.378</v>
      </c>
      <c r="R982">
        <v>13.942</v>
      </c>
      <c r="V982">
        <v>14.038</v>
      </c>
    </row>
    <row r="983" spans="1:22">
      <c r="A983">
        <v>981</v>
      </c>
      <c r="B983" s="1">
        <v>42562.25</v>
      </c>
      <c r="C983">
        <v>15.282</v>
      </c>
      <c r="N983">
        <v>15.378</v>
      </c>
      <c r="R983">
        <v>13.942</v>
      </c>
      <c r="V983">
        <v>13.942</v>
      </c>
    </row>
    <row r="984" spans="1:22">
      <c r="A984">
        <v>982</v>
      </c>
      <c r="B984" s="1">
        <v>42562.260416666664</v>
      </c>
      <c r="C984">
        <v>15.282</v>
      </c>
      <c r="N984">
        <v>15.378</v>
      </c>
      <c r="R984">
        <v>13.942</v>
      </c>
      <c r="V984">
        <v>13.942</v>
      </c>
    </row>
    <row r="985" spans="1:22">
      <c r="A985">
        <v>983</v>
      </c>
      <c r="B985" s="1">
        <v>42562.270833333336</v>
      </c>
      <c r="C985">
        <v>15.282</v>
      </c>
      <c r="N985">
        <v>15.282</v>
      </c>
      <c r="R985">
        <v>13.846</v>
      </c>
      <c r="V985">
        <v>13.846</v>
      </c>
    </row>
    <row r="986" spans="1:22">
      <c r="A986">
        <v>984</v>
      </c>
      <c r="B986" s="1">
        <v>42562.28125</v>
      </c>
      <c r="C986">
        <v>15.282</v>
      </c>
      <c r="N986">
        <v>15.282</v>
      </c>
      <c r="R986">
        <v>13.942</v>
      </c>
      <c r="V986">
        <v>13.846</v>
      </c>
    </row>
    <row r="987" spans="1:22">
      <c r="A987">
        <v>985</v>
      </c>
      <c r="B987" s="1">
        <v>42562.291666666664</v>
      </c>
      <c r="C987">
        <v>15.282</v>
      </c>
      <c r="N987">
        <v>15.282</v>
      </c>
      <c r="R987">
        <v>13.846</v>
      </c>
      <c r="V987">
        <v>13.75</v>
      </c>
    </row>
    <row r="988" spans="1:22">
      <c r="A988">
        <v>986</v>
      </c>
      <c r="B988" s="1">
        <v>42562.302083333336</v>
      </c>
      <c r="C988">
        <v>15.282</v>
      </c>
      <c r="N988">
        <v>15.282</v>
      </c>
      <c r="R988">
        <v>13.846</v>
      </c>
      <c r="V988">
        <v>13.75</v>
      </c>
    </row>
    <row r="989" spans="1:22">
      <c r="A989">
        <v>987</v>
      </c>
      <c r="B989" s="1">
        <v>42562.3125</v>
      </c>
      <c r="C989">
        <v>15.282</v>
      </c>
      <c r="N989">
        <v>15.282</v>
      </c>
      <c r="R989">
        <v>13.846</v>
      </c>
      <c r="V989">
        <v>13.75</v>
      </c>
    </row>
    <row r="990" spans="1:22">
      <c r="A990">
        <v>988</v>
      </c>
      <c r="B990" s="1">
        <v>42562.322916666664</v>
      </c>
      <c r="C990">
        <v>15.282</v>
      </c>
      <c r="N990">
        <v>15.282</v>
      </c>
      <c r="R990">
        <v>13.846</v>
      </c>
      <c r="V990">
        <v>13.654</v>
      </c>
    </row>
    <row r="991" spans="1:22">
      <c r="A991">
        <v>989</v>
      </c>
      <c r="B991" s="1">
        <v>42562.333333333336</v>
      </c>
      <c r="C991">
        <v>15.282</v>
      </c>
      <c r="N991">
        <v>15.282</v>
      </c>
      <c r="R991">
        <v>13.846</v>
      </c>
      <c r="V991">
        <v>13.654</v>
      </c>
    </row>
    <row r="992" spans="1:22">
      <c r="A992">
        <v>990</v>
      </c>
      <c r="B992" s="1">
        <v>42562.34375</v>
      </c>
      <c r="C992">
        <v>15.282</v>
      </c>
      <c r="N992">
        <v>15.282</v>
      </c>
      <c r="R992">
        <v>13.846</v>
      </c>
      <c r="V992">
        <v>13.558</v>
      </c>
    </row>
    <row r="993" spans="1:22">
      <c r="A993">
        <v>991</v>
      </c>
      <c r="B993" s="1">
        <v>42562.354166666664</v>
      </c>
      <c r="C993">
        <v>15.282</v>
      </c>
      <c r="N993">
        <v>15.282</v>
      </c>
      <c r="R993">
        <v>13.846</v>
      </c>
      <c r="V993">
        <v>13.558</v>
      </c>
    </row>
    <row r="994" spans="1:22">
      <c r="A994">
        <v>992</v>
      </c>
      <c r="B994" s="1">
        <v>42562.364583333336</v>
      </c>
      <c r="C994">
        <v>15.282</v>
      </c>
      <c r="N994">
        <v>15.282</v>
      </c>
      <c r="R994">
        <v>13.846</v>
      </c>
      <c r="V994">
        <v>13.558</v>
      </c>
    </row>
    <row r="995" spans="1:22">
      <c r="A995">
        <v>993</v>
      </c>
      <c r="B995" s="1">
        <v>42562.375</v>
      </c>
      <c r="C995">
        <v>15.282</v>
      </c>
      <c r="N995">
        <v>15.282</v>
      </c>
      <c r="R995">
        <v>13.846</v>
      </c>
      <c r="V995">
        <v>13.461</v>
      </c>
    </row>
    <row r="996" spans="1:22">
      <c r="A996">
        <v>994</v>
      </c>
      <c r="B996" s="1">
        <v>42562.385416666664</v>
      </c>
      <c r="C996">
        <v>15.378</v>
      </c>
      <c r="N996">
        <v>15.282</v>
      </c>
      <c r="R996">
        <v>13.846</v>
      </c>
      <c r="V996">
        <v>13.461</v>
      </c>
    </row>
    <row r="997" spans="1:22">
      <c r="A997">
        <v>995</v>
      </c>
      <c r="B997" s="1">
        <v>42562.395833333336</v>
      </c>
      <c r="C997">
        <v>15.282</v>
      </c>
      <c r="N997">
        <v>15.282</v>
      </c>
      <c r="R997">
        <v>13.942</v>
      </c>
      <c r="V997">
        <v>13.461</v>
      </c>
    </row>
    <row r="998" spans="1:22">
      <c r="A998">
        <v>996</v>
      </c>
      <c r="B998" s="1">
        <v>42562.40625</v>
      </c>
      <c r="C998">
        <v>15.282</v>
      </c>
      <c r="N998">
        <v>15.282</v>
      </c>
      <c r="R998">
        <v>13.942</v>
      </c>
      <c r="V998">
        <v>13.461</v>
      </c>
    </row>
    <row r="999" spans="1:22">
      <c r="A999">
        <v>997</v>
      </c>
      <c r="B999" s="1">
        <v>42562.416666666664</v>
      </c>
      <c r="C999">
        <v>15.282</v>
      </c>
      <c r="N999">
        <v>15.378</v>
      </c>
      <c r="R999">
        <v>13.942</v>
      </c>
      <c r="V999">
        <v>13.365</v>
      </c>
    </row>
    <row r="1000" spans="1:22">
      <c r="A1000">
        <v>998</v>
      </c>
      <c r="B1000" s="1">
        <v>42562.427083333336</v>
      </c>
      <c r="C1000">
        <v>15.378</v>
      </c>
      <c r="N1000">
        <v>15.282</v>
      </c>
      <c r="R1000">
        <v>13.942</v>
      </c>
      <c r="V1000">
        <v>13.365</v>
      </c>
    </row>
    <row r="1001" spans="1:22">
      <c r="A1001">
        <v>999</v>
      </c>
      <c r="B1001" s="1">
        <v>42562.4375</v>
      </c>
      <c r="C1001">
        <v>15.378</v>
      </c>
      <c r="N1001">
        <v>15.282</v>
      </c>
      <c r="R1001">
        <v>14.038</v>
      </c>
      <c r="V1001">
        <v>13.365</v>
      </c>
    </row>
    <row r="1002" spans="1:22">
      <c r="A1002">
        <v>1000</v>
      </c>
      <c r="B1002" s="1">
        <v>42562.447916666664</v>
      </c>
      <c r="C1002">
        <v>15.378</v>
      </c>
      <c r="N1002">
        <v>15.282</v>
      </c>
      <c r="R1002">
        <v>14.038</v>
      </c>
      <c r="V1002">
        <v>13.365</v>
      </c>
    </row>
    <row r="1003" spans="1:22">
      <c r="A1003">
        <v>1001</v>
      </c>
      <c r="B1003" s="1">
        <v>42562.458333333336</v>
      </c>
      <c r="C1003">
        <v>15.378</v>
      </c>
      <c r="N1003">
        <v>15.378</v>
      </c>
      <c r="R1003">
        <v>14.038</v>
      </c>
      <c r="V1003">
        <v>13.365</v>
      </c>
    </row>
    <row r="1004" spans="1:22">
      <c r="A1004">
        <v>1002</v>
      </c>
      <c r="B1004" s="1">
        <v>42562.46875</v>
      </c>
      <c r="C1004">
        <v>15.473000000000001</v>
      </c>
      <c r="N1004">
        <v>15.378</v>
      </c>
      <c r="R1004">
        <v>14.134</v>
      </c>
      <c r="V1004">
        <v>13.461</v>
      </c>
    </row>
    <row r="1005" spans="1:22">
      <c r="A1005">
        <v>1003</v>
      </c>
      <c r="B1005" s="1">
        <v>42562.479166666664</v>
      </c>
      <c r="C1005">
        <v>15.473000000000001</v>
      </c>
      <c r="N1005">
        <v>15.378</v>
      </c>
      <c r="R1005">
        <v>14.134</v>
      </c>
      <c r="V1005">
        <v>13.461</v>
      </c>
    </row>
    <row r="1006" spans="1:22">
      <c r="A1006">
        <v>1004</v>
      </c>
      <c r="B1006" s="1">
        <v>42562.489583333336</v>
      </c>
      <c r="C1006">
        <v>15.473000000000001</v>
      </c>
      <c r="N1006">
        <v>15.378</v>
      </c>
      <c r="R1006">
        <v>14.23</v>
      </c>
      <c r="V1006">
        <v>13.461</v>
      </c>
    </row>
    <row r="1007" spans="1:22">
      <c r="A1007">
        <v>1005</v>
      </c>
      <c r="B1007" s="1">
        <v>42562.5</v>
      </c>
      <c r="C1007">
        <v>15.569000000000001</v>
      </c>
      <c r="N1007">
        <v>15.473000000000001</v>
      </c>
      <c r="R1007">
        <v>14.23</v>
      </c>
      <c r="V1007">
        <v>13.558</v>
      </c>
    </row>
    <row r="1008" spans="1:22">
      <c r="A1008">
        <v>1006</v>
      </c>
      <c r="B1008" s="1">
        <v>42562.510416666664</v>
      </c>
      <c r="C1008">
        <v>15.569000000000001</v>
      </c>
      <c r="N1008">
        <v>15.473000000000001</v>
      </c>
      <c r="R1008">
        <v>14.324999999999999</v>
      </c>
      <c r="V1008">
        <v>13.558</v>
      </c>
    </row>
    <row r="1009" spans="1:22">
      <c r="A1009">
        <v>1007</v>
      </c>
      <c r="B1009" s="1">
        <v>42562.520833333336</v>
      </c>
      <c r="C1009">
        <v>15.664</v>
      </c>
      <c r="N1009">
        <v>15.473000000000001</v>
      </c>
      <c r="R1009">
        <v>14.324999999999999</v>
      </c>
      <c r="V1009">
        <v>13.654</v>
      </c>
    </row>
    <row r="1010" spans="1:22">
      <c r="A1010">
        <v>1008</v>
      </c>
      <c r="B1010" s="1">
        <v>42562.53125</v>
      </c>
      <c r="C1010">
        <v>15.855</v>
      </c>
      <c r="N1010">
        <v>15.569000000000001</v>
      </c>
      <c r="R1010">
        <v>14.420999999999999</v>
      </c>
      <c r="V1010">
        <v>13.75</v>
      </c>
    </row>
    <row r="1011" spans="1:22">
      <c r="A1011">
        <v>1009</v>
      </c>
      <c r="B1011" s="1">
        <v>42562.541666666664</v>
      </c>
      <c r="C1011">
        <v>15.855</v>
      </c>
      <c r="N1011">
        <v>15.569000000000001</v>
      </c>
      <c r="R1011">
        <v>14.420999999999999</v>
      </c>
      <c r="V1011">
        <v>13.846</v>
      </c>
    </row>
    <row r="1012" spans="1:22">
      <c r="A1012">
        <v>1010</v>
      </c>
      <c r="B1012" s="1">
        <v>42562.552083333336</v>
      </c>
      <c r="C1012">
        <v>15.951000000000001</v>
      </c>
      <c r="N1012">
        <v>15.664</v>
      </c>
      <c r="R1012">
        <v>14.516999999999999</v>
      </c>
      <c r="V1012">
        <v>13.942</v>
      </c>
    </row>
    <row r="1013" spans="1:22">
      <c r="A1013">
        <v>1011</v>
      </c>
      <c r="B1013" s="1">
        <v>42562.5625</v>
      </c>
      <c r="C1013">
        <v>15.855</v>
      </c>
      <c r="N1013">
        <v>15.855</v>
      </c>
      <c r="R1013">
        <v>14.613</v>
      </c>
      <c r="V1013">
        <v>13.942</v>
      </c>
    </row>
    <row r="1014" spans="1:22">
      <c r="A1014">
        <v>1012</v>
      </c>
      <c r="B1014" s="1">
        <v>42562.572916666664</v>
      </c>
      <c r="C1014">
        <v>15.855</v>
      </c>
      <c r="N1014">
        <v>15.855</v>
      </c>
      <c r="R1014">
        <v>14.709</v>
      </c>
      <c r="V1014">
        <v>14.134</v>
      </c>
    </row>
    <row r="1015" spans="1:22">
      <c r="A1015">
        <v>1013</v>
      </c>
      <c r="B1015" s="1">
        <v>42562.583333333336</v>
      </c>
      <c r="C1015">
        <v>15.951000000000001</v>
      </c>
      <c r="N1015">
        <v>15.951000000000001</v>
      </c>
      <c r="R1015">
        <v>14.804</v>
      </c>
      <c r="V1015">
        <v>14.23</v>
      </c>
    </row>
    <row r="1016" spans="1:22">
      <c r="A1016">
        <v>1014</v>
      </c>
      <c r="B1016" s="1">
        <v>42562.59375</v>
      </c>
      <c r="C1016">
        <v>16.140999999999998</v>
      </c>
      <c r="N1016">
        <v>15.855</v>
      </c>
      <c r="R1016">
        <v>14.996</v>
      </c>
      <c r="V1016">
        <v>14.23</v>
      </c>
    </row>
    <row r="1017" spans="1:22">
      <c r="A1017">
        <v>1015</v>
      </c>
      <c r="B1017" s="1">
        <v>42562.604166666664</v>
      </c>
      <c r="C1017">
        <v>16.236999999999998</v>
      </c>
      <c r="N1017">
        <v>15.855</v>
      </c>
      <c r="R1017">
        <v>15.090999999999999</v>
      </c>
      <c r="V1017">
        <v>14.420999999999999</v>
      </c>
    </row>
    <row r="1018" spans="1:22">
      <c r="A1018">
        <v>1016</v>
      </c>
      <c r="B1018" s="1">
        <v>42562.614583333336</v>
      </c>
      <c r="C1018">
        <v>16.332000000000001</v>
      </c>
      <c r="N1018">
        <v>15.951000000000001</v>
      </c>
      <c r="R1018">
        <v>15.186999999999999</v>
      </c>
      <c r="V1018">
        <v>14.516999999999999</v>
      </c>
    </row>
    <row r="1019" spans="1:22">
      <c r="A1019">
        <v>1017</v>
      </c>
      <c r="B1019" s="1">
        <v>42562.625</v>
      </c>
      <c r="C1019">
        <v>16.332000000000001</v>
      </c>
      <c r="N1019">
        <v>16.140999999999998</v>
      </c>
      <c r="R1019">
        <v>15.282</v>
      </c>
      <c r="V1019">
        <v>14.613</v>
      </c>
    </row>
    <row r="1020" spans="1:22">
      <c r="A1020">
        <v>1018</v>
      </c>
      <c r="B1020" s="1">
        <v>42562.635416666664</v>
      </c>
      <c r="C1020">
        <v>16.427</v>
      </c>
      <c r="N1020">
        <v>16.236999999999998</v>
      </c>
      <c r="R1020">
        <v>15.378</v>
      </c>
      <c r="V1020">
        <v>14.613</v>
      </c>
    </row>
    <row r="1021" spans="1:22">
      <c r="A1021">
        <v>1019</v>
      </c>
      <c r="B1021" s="1">
        <v>42562.645833333336</v>
      </c>
      <c r="C1021">
        <v>16.617999999999999</v>
      </c>
      <c r="N1021">
        <v>16.332000000000001</v>
      </c>
      <c r="R1021">
        <v>15.569000000000001</v>
      </c>
      <c r="V1021">
        <v>14.613</v>
      </c>
    </row>
    <row r="1022" spans="1:22">
      <c r="A1022">
        <v>1020</v>
      </c>
      <c r="B1022" s="1">
        <v>42562.65625</v>
      </c>
      <c r="C1022">
        <v>16.523</v>
      </c>
      <c r="N1022">
        <v>16.332000000000001</v>
      </c>
      <c r="R1022">
        <v>15.855</v>
      </c>
      <c r="V1022">
        <v>14.804</v>
      </c>
    </row>
    <row r="1023" spans="1:22">
      <c r="A1023">
        <v>1021</v>
      </c>
      <c r="B1023" s="1">
        <v>42562.666666666664</v>
      </c>
      <c r="C1023">
        <v>16.523</v>
      </c>
      <c r="N1023">
        <v>16.427</v>
      </c>
      <c r="R1023">
        <v>15.76</v>
      </c>
      <c r="V1023">
        <v>14.9</v>
      </c>
    </row>
    <row r="1024" spans="1:22">
      <c r="A1024">
        <v>1022</v>
      </c>
      <c r="B1024" s="1">
        <v>42562.677083333336</v>
      </c>
      <c r="C1024">
        <v>16.427</v>
      </c>
      <c r="N1024">
        <v>16.617999999999999</v>
      </c>
      <c r="R1024">
        <v>15.76</v>
      </c>
      <c r="V1024">
        <v>14.9</v>
      </c>
    </row>
    <row r="1025" spans="1:22">
      <c r="A1025">
        <v>1023</v>
      </c>
      <c r="B1025" s="1">
        <v>42562.6875</v>
      </c>
      <c r="C1025">
        <v>16.427</v>
      </c>
      <c r="N1025">
        <v>16.523</v>
      </c>
      <c r="R1025">
        <v>15.855</v>
      </c>
      <c r="V1025">
        <v>15.090999999999999</v>
      </c>
    </row>
    <row r="1026" spans="1:22">
      <c r="A1026">
        <v>1024</v>
      </c>
      <c r="B1026" s="1">
        <v>42562.697916666664</v>
      </c>
      <c r="C1026">
        <v>16.332000000000001</v>
      </c>
      <c r="N1026">
        <v>16.523</v>
      </c>
      <c r="R1026">
        <v>15.951000000000001</v>
      </c>
      <c r="V1026">
        <v>14.996</v>
      </c>
    </row>
    <row r="1027" spans="1:22">
      <c r="A1027">
        <v>1025</v>
      </c>
      <c r="B1027" s="1">
        <v>42562.708333333336</v>
      </c>
      <c r="C1027">
        <v>16.332000000000001</v>
      </c>
      <c r="N1027">
        <v>16.427</v>
      </c>
      <c r="R1027">
        <v>16.045999999999999</v>
      </c>
      <c r="V1027">
        <v>15.090999999999999</v>
      </c>
    </row>
    <row r="1028" spans="1:22">
      <c r="A1028">
        <v>1026</v>
      </c>
      <c r="B1028" s="1">
        <v>42562.71875</v>
      </c>
      <c r="C1028">
        <v>16.236999999999998</v>
      </c>
      <c r="N1028">
        <v>16.427</v>
      </c>
      <c r="R1028">
        <v>16.045999999999999</v>
      </c>
      <c r="V1028">
        <v>15.090999999999999</v>
      </c>
    </row>
    <row r="1029" spans="1:22">
      <c r="A1029">
        <v>1027</v>
      </c>
      <c r="B1029" s="1">
        <v>42562.729166666664</v>
      </c>
      <c r="C1029">
        <v>16.236999999999998</v>
      </c>
      <c r="N1029">
        <v>16.332000000000001</v>
      </c>
      <c r="R1029">
        <v>16.045999999999999</v>
      </c>
      <c r="V1029">
        <v>15.186999999999999</v>
      </c>
    </row>
    <row r="1030" spans="1:22">
      <c r="A1030">
        <v>1028</v>
      </c>
      <c r="B1030" s="1">
        <v>42562.739583333336</v>
      </c>
      <c r="C1030">
        <v>16.236999999999998</v>
      </c>
      <c r="N1030">
        <v>16.332000000000001</v>
      </c>
      <c r="R1030">
        <v>16.140999999999998</v>
      </c>
      <c r="V1030">
        <v>15.090999999999999</v>
      </c>
    </row>
    <row r="1031" spans="1:22">
      <c r="A1031">
        <v>1029</v>
      </c>
      <c r="B1031" s="1">
        <v>42562.75</v>
      </c>
      <c r="C1031">
        <v>16.140999999999998</v>
      </c>
      <c r="N1031">
        <v>16.236999999999998</v>
      </c>
      <c r="R1031">
        <v>16.236999999999998</v>
      </c>
      <c r="V1031">
        <v>14.996</v>
      </c>
    </row>
    <row r="1032" spans="1:22">
      <c r="A1032">
        <v>1030</v>
      </c>
      <c r="B1032" s="1">
        <v>42562.760416666664</v>
      </c>
      <c r="C1032">
        <v>16.140999999999998</v>
      </c>
      <c r="N1032">
        <v>16.236999999999998</v>
      </c>
      <c r="R1032">
        <v>16.332000000000001</v>
      </c>
      <c r="V1032">
        <v>14.996</v>
      </c>
    </row>
    <row r="1033" spans="1:22">
      <c r="A1033">
        <v>1031</v>
      </c>
      <c r="B1033" s="1">
        <v>42562.770833333336</v>
      </c>
      <c r="C1033">
        <v>16.045999999999999</v>
      </c>
      <c r="N1033">
        <v>16.236999999999998</v>
      </c>
      <c r="R1033">
        <v>16.332000000000001</v>
      </c>
      <c r="V1033">
        <v>14.996</v>
      </c>
    </row>
    <row r="1034" spans="1:22">
      <c r="A1034">
        <v>1032</v>
      </c>
      <c r="B1034" s="1">
        <v>42562.78125</v>
      </c>
      <c r="C1034">
        <v>16.045999999999999</v>
      </c>
      <c r="N1034">
        <v>16.140999999999998</v>
      </c>
      <c r="R1034">
        <v>16.332000000000001</v>
      </c>
      <c r="V1034">
        <v>14.996</v>
      </c>
    </row>
    <row r="1035" spans="1:22">
      <c r="A1035">
        <v>1033</v>
      </c>
      <c r="B1035" s="1">
        <v>42562.791666666664</v>
      </c>
      <c r="C1035">
        <v>15.951000000000001</v>
      </c>
      <c r="N1035">
        <v>16.140999999999998</v>
      </c>
      <c r="R1035">
        <v>16.332000000000001</v>
      </c>
      <c r="V1035">
        <v>14.996</v>
      </c>
    </row>
    <row r="1036" spans="1:22">
      <c r="A1036">
        <v>1034</v>
      </c>
      <c r="B1036" s="1">
        <v>42562.802083333336</v>
      </c>
      <c r="C1036">
        <v>15.855</v>
      </c>
      <c r="N1036">
        <v>16.045999999999999</v>
      </c>
      <c r="R1036">
        <v>16.236999999999998</v>
      </c>
      <c r="V1036">
        <v>14.9</v>
      </c>
    </row>
    <row r="1037" spans="1:22">
      <c r="A1037">
        <v>1035</v>
      </c>
      <c r="B1037" s="1">
        <v>42562.8125</v>
      </c>
      <c r="C1037">
        <v>15.855</v>
      </c>
      <c r="N1037">
        <v>16.045999999999999</v>
      </c>
      <c r="R1037">
        <v>16.236999999999998</v>
      </c>
      <c r="V1037">
        <v>14.9</v>
      </c>
    </row>
    <row r="1038" spans="1:22">
      <c r="A1038">
        <v>1036</v>
      </c>
      <c r="B1038" s="1">
        <v>42562.822916666664</v>
      </c>
      <c r="C1038">
        <v>15.855</v>
      </c>
      <c r="N1038">
        <v>15.951000000000001</v>
      </c>
      <c r="R1038">
        <v>16.236999999999998</v>
      </c>
      <c r="V1038">
        <v>14.804</v>
      </c>
    </row>
    <row r="1039" spans="1:22">
      <c r="A1039">
        <v>1037</v>
      </c>
      <c r="B1039" s="1">
        <v>42562.833333333336</v>
      </c>
      <c r="C1039">
        <v>15.76</v>
      </c>
      <c r="N1039">
        <v>15.855</v>
      </c>
      <c r="R1039">
        <v>16.140999999999998</v>
      </c>
      <c r="V1039">
        <v>14.709</v>
      </c>
    </row>
    <row r="1040" spans="1:22">
      <c r="A1040">
        <v>1038</v>
      </c>
      <c r="B1040" s="1">
        <v>42562.84375</v>
      </c>
      <c r="C1040">
        <v>15.76</v>
      </c>
      <c r="N1040">
        <v>15.855</v>
      </c>
      <c r="R1040">
        <v>16.140999999999998</v>
      </c>
      <c r="V1040">
        <v>14.613</v>
      </c>
    </row>
    <row r="1041" spans="1:22">
      <c r="A1041">
        <v>1039</v>
      </c>
      <c r="B1041" s="1">
        <v>42562.854166666664</v>
      </c>
      <c r="C1041">
        <v>15.76</v>
      </c>
      <c r="N1041">
        <v>15.855</v>
      </c>
      <c r="R1041">
        <v>16.140999999999998</v>
      </c>
      <c r="V1041">
        <v>14.613</v>
      </c>
    </row>
    <row r="1042" spans="1:22">
      <c r="A1042">
        <v>1040</v>
      </c>
      <c r="B1042" s="1">
        <v>42562.864583333336</v>
      </c>
      <c r="C1042">
        <v>15.76</v>
      </c>
      <c r="N1042">
        <v>15.76</v>
      </c>
      <c r="R1042">
        <v>16.045999999999999</v>
      </c>
      <c r="V1042">
        <v>14.516999999999999</v>
      </c>
    </row>
    <row r="1043" spans="1:22">
      <c r="A1043">
        <v>1041</v>
      </c>
      <c r="B1043" s="1">
        <v>42562.875</v>
      </c>
      <c r="C1043">
        <v>15.76</v>
      </c>
      <c r="N1043">
        <v>15.76</v>
      </c>
      <c r="R1043">
        <v>16.045999999999999</v>
      </c>
      <c r="V1043">
        <v>14.420999999999999</v>
      </c>
    </row>
    <row r="1044" spans="1:22">
      <c r="A1044">
        <v>1042</v>
      </c>
      <c r="B1044" s="1">
        <v>42562.885416666664</v>
      </c>
      <c r="C1044">
        <v>15.76</v>
      </c>
      <c r="N1044">
        <v>15.76</v>
      </c>
      <c r="R1044">
        <v>15.951000000000001</v>
      </c>
      <c r="V1044">
        <v>14.420999999999999</v>
      </c>
    </row>
    <row r="1045" spans="1:22">
      <c r="A1045">
        <v>1043</v>
      </c>
      <c r="B1045" s="1">
        <v>42562.895833333336</v>
      </c>
      <c r="C1045">
        <v>15.76</v>
      </c>
      <c r="N1045">
        <v>15.76</v>
      </c>
      <c r="R1045">
        <v>15.951000000000001</v>
      </c>
      <c r="V1045">
        <v>14.324999999999999</v>
      </c>
    </row>
    <row r="1046" spans="1:22">
      <c r="A1046">
        <v>1044</v>
      </c>
      <c r="B1046" s="1">
        <v>42562.90625</v>
      </c>
      <c r="C1046">
        <v>15.664</v>
      </c>
      <c r="N1046">
        <v>15.76</v>
      </c>
      <c r="R1046">
        <v>15.855</v>
      </c>
      <c r="V1046">
        <v>14.23</v>
      </c>
    </row>
    <row r="1047" spans="1:22">
      <c r="A1047">
        <v>1045</v>
      </c>
      <c r="B1047" s="1">
        <v>42562.916666666664</v>
      </c>
      <c r="C1047">
        <v>15.664</v>
      </c>
      <c r="N1047">
        <v>15.76</v>
      </c>
      <c r="R1047">
        <v>15.76</v>
      </c>
      <c r="V1047">
        <v>14.23</v>
      </c>
    </row>
    <row r="1048" spans="1:22">
      <c r="A1048">
        <v>1046</v>
      </c>
      <c r="B1048" s="1">
        <v>42562.927083333336</v>
      </c>
      <c r="C1048">
        <v>15.664</v>
      </c>
      <c r="N1048">
        <v>15.76</v>
      </c>
      <c r="R1048">
        <v>15.76</v>
      </c>
      <c r="V1048">
        <v>14.134</v>
      </c>
    </row>
    <row r="1049" spans="1:22">
      <c r="A1049">
        <v>1047</v>
      </c>
      <c r="B1049" s="1">
        <v>42562.9375</v>
      </c>
      <c r="C1049">
        <v>15.664</v>
      </c>
      <c r="N1049">
        <v>15.664</v>
      </c>
      <c r="R1049">
        <v>15.664</v>
      </c>
      <c r="V1049">
        <v>14.134</v>
      </c>
    </row>
    <row r="1050" spans="1:22">
      <c r="A1050">
        <v>1048</v>
      </c>
      <c r="B1050" s="1">
        <v>42562.947916666664</v>
      </c>
      <c r="C1050">
        <v>15.664</v>
      </c>
      <c r="N1050">
        <v>15.664</v>
      </c>
      <c r="R1050">
        <v>15.664</v>
      </c>
      <c r="V1050">
        <v>14.038</v>
      </c>
    </row>
    <row r="1051" spans="1:22">
      <c r="A1051">
        <v>1049</v>
      </c>
      <c r="B1051" s="1">
        <v>42562.958333333336</v>
      </c>
      <c r="C1051">
        <v>15.569000000000001</v>
      </c>
      <c r="N1051">
        <v>15.664</v>
      </c>
      <c r="R1051">
        <v>15.569000000000001</v>
      </c>
      <c r="V1051">
        <v>14.038</v>
      </c>
    </row>
    <row r="1052" spans="1:22">
      <c r="A1052">
        <v>1050</v>
      </c>
      <c r="B1052" s="1">
        <v>42562.96875</v>
      </c>
      <c r="C1052">
        <v>15.569000000000001</v>
      </c>
      <c r="N1052">
        <v>15.664</v>
      </c>
      <c r="R1052">
        <v>15.569000000000001</v>
      </c>
      <c r="V1052">
        <v>13.942</v>
      </c>
    </row>
    <row r="1053" spans="1:22">
      <c r="A1053">
        <v>1051</v>
      </c>
      <c r="B1053" s="1">
        <v>42562.979166666664</v>
      </c>
      <c r="C1053">
        <v>15.569000000000001</v>
      </c>
      <c r="N1053">
        <v>15.664</v>
      </c>
      <c r="R1053">
        <v>15.473000000000001</v>
      </c>
      <c r="V1053">
        <v>13.846</v>
      </c>
    </row>
    <row r="1054" spans="1:22">
      <c r="A1054">
        <v>1052</v>
      </c>
      <c r="B1054" s="1">
        <v>42562.989583333336</v>
      </c>
      <c r="C1054">
        <v>15.569000000000001</v>
      </c>
      <c r="N1054">
        <v>15.569000000000001</v>
      </c>
      <c r="R1054">
        <v>15.473000000000001</v>
      </c>
      <c r="V1054">
        <v>13.846</v>
      </c>
    </row>
    <row r="1055" spans="1:22">
      <c r="A1055">
        <v>1053</v>
      </c>
      <c r="B1055" s="1">
        <v>42563</v>
      </c>
      <c r="C1055">
        <v>15.473000000000001</v>
      </c>
      <c r="N1055">
        <v>15.569000000000001</v>
      </c>
      <c r="R1055">
        <v>15.378</v>
      </c>
      <c r="V1055">
        <v>13.75</v>
      </c>
    </row>
    <row r="1056" spans="1:22">
      <c r="A1056">
        <v>1054</v>
      </c>
      <c r="B1056" s="1">
        <v>42563.010416666664</v>
      </c>
      <c r="C1056">
        <v>15.473000000000001</v>
      </c>
      <c r="N1056">
        <v>15.569000000000001</v>
      </c>
      <c r="R1056">
        <v>15.378</v>
      </c>
      <c r="V1056">
        <v>13.75</v>
      </c>
    </row>
    <row r="1057" spans="1:22">
      <c r="A1057">
        <v>1055</v>
      </c>
      <c r="B1057" s="1">
        <v>42563.020833333336</v>
      </c>
      <c r="C1057">
        <v>15.473000000000001</v>
      </c>
      <c r="N1057">
        <v>15.569000000000001</v>
      </c>
      <c r="R1057">
        <v>15.378</v>
      </c>
      <c r="V1057">
        <v>13.654</v>
      </c>
    </row>
    <row r="1058" spans="1:22">
      <c r="A1058">
        <v>1056</v>
      </c>
      <c r="B1058" s="1">
        <v>42563.03125</v>
      </c>
      <c r="C1058">
        <v>15.473000000000001</v>
      </c>
      <c r="N1058">
        <v>15.473000000000001</v>
      </c>
      <c r="R1058">
        <v>15.282</v>
      </c>
      <c r="V1058">
        <v>13.654</v>
      </c>
    </row>
    <row r="1059" spans="1:22">
      <c r="A1059">
        <v>1057</v>
      </c>
      <c r="B1059" s="1">
        <v>42563.041666666664</v>
      </c>
      <c r="C1059">
        <v>15.378</v>
      </c>
      <c r="N1059">
        <v>15.473000000000001</v>
      </c>
      <c r="R1059">
        <v>15.282</v>
      </c>
      <c r="V1059">
        <v>13.558</v>
      </c>
    </row>
    <row r="1060" spans="1:22">
      <c r="A1060">
        <v>1058</v>
      </c>
      <c r="B1060" s="1">
        <v>42563.052083333336</v>
      </c>
      <c r="C1060">
        <v>15.378</v>
      </c>
      <c r="N1060">
        <v>15.473000000000001</v>
      </c>
      <c r="R1060">
        <v>15.186999999999999</v>
      </c>
      <c r="V1060">
        <v>13.558</v>
      </c>
    </row>
    <row r="1061" spans="1:22">
      <c r="A1061">
        <v>1059</v>
      </c>
      <c r="B1061" s="1">
        <v>42563.0625</v>
      </c>
      <c r="C1061">
        <v>15.282</v>
      </c>
      <c r="N1061">
        <v>15.473000000000001</v>
      </c>
      <c r="R1061">
        <v>15.186999999999999</v>
      </c>
      <c r="V1061">
        <v>13.461</v>
      </c>
    </row>
    <row r="1062" spans="1:22">
      <c r="A1062">
        <v>1060</v>
      </c>
      <c r="B1062" s="1">
        <v>42563.072916666664</v>
      </c>
      <c r="C1062">
        <v>15.282</v>
      </c>
      <c r="N1062">
        <v>15.378</v>
      </c>
      <c r="R1062">
        <v>15.090999999999999</v>
      </c>
      <c r="V1062">
        <v>13.461</v>
      </c>
    </row>
    <row r="1063" spans="1:22">
      <c r="A1063">
        <v>1061</v>
      </c>
      <c r="B1063" s="1">
        <v>42563.083333333336</v>
      </c>
      <c r="C1063">
        <v>15.282</v>
      </c>
      <c r="N1063">
        <v>15.378</v>
      </c>
      <c r="R1063">
        <v>15.090999999999999</v>
      </c>
      <c r="V1063">
        <v>13.365</v>
      </c>
    </row>
    <row r="1064" spans="1:22">
      <c r="A1064">
        <v>1062</v>
      </c>
      <c r="B1064" s="1">
        <v>42563.09375</v>
      </c>
      <c r="C1064">
        <v>15.186999999999999</v>
      </c>
      <c r="N1064">
        <v>15.282</v>
      </c>
      <c r="R1064">
        <v>15.090999999999999</v>
      </c>
      <c r="V1064">
        <v>13.365</v>
      </c>
    </row>
    <row r="1065" spans="1:22">
      <c r="A1065">
        <v>1063</v>
      </c>
      <c r="B1065" s="1">
        <v>42563.104166666664</v>
      </c>
      <c r="C1065">
        <v>15.186999999999999</v>
      </c>
      <c r="N1065">
        <v>15.282</v>
      </c>
      <c r="R1065">
        <v>14.996</v>
      </c>
      <c r="V1065">
        <v>13.365</v>
      </c>
    </row>
    <row r="1066" spans="1:22">
      <c r="A1066">
        <v>1064</v>
      </c>
      <c r="B1066" s="1">
        <v>42563.114583333336</v>
      </c>
      <c r="C1066">
        <v>15.186999999999999</v>
      </c>
      <c r="N1066">
        <v>15.282</v>
      </c>
      <c r="R1066">
        <v>14.996</v>
      </c>
      <c r="V1066">
        <v>13.365</v>
      </c>
    </row>
    <row r="1067" spans="1:22">
      <c r="A1067">
        <v>1065</v>
      </c>
      <c r="B1067" s="1">
        <v>42563.125</v>
      </c>
      <c r="C1067">
        <v>15.090999999999999</v>
      </c>
      <c r="N1067">
        <v>15.186999999999999</v>
      </c>
      <c r="R1067">
        <v>14.996</v>
      </c>
      <c r="V1067">
        <v>13.269</v>
      </c>
    </row>
    <row r="1068" spans="1:22">
      <c r="A1068">
        <v>1066</v>
      </c>
      <c r="B1068" s="1">
        <v>42563.135416666664</v>
      </c>
      <c r="C1068">
        <v>15.090999999999999</v>
      </c>
      <c r="N1068">
        <v>15.186999999999999</v>
      </c>
      <c r="R1068">
        <v>14.9</v>
      </c>
      <c r="V1068">
        <v>13.269</v>
      </c>
    </row>
    <row r="1069" spans="1:22">
      <c r="A1069">
        <v>1067</v>
      </c>
      <c r="B1069" s="1">
        <v>42563.145833333336</v>
      </c>
      <c r="C1069">
        <v>14.996</v>
      </c>
      <c r="N1069">
        <v>15.186999999999999</v>
      </c>
      <c r="R1069">
        <v>14.9</v>
      </c>
      <c r="V1069">
        <v>13.269</v>
      </c>
    </row>
    <row r="1070" spans="1:22">
      <c r="A1070">
        <v>1068</v>
      </c>
      <c r="B1070" s="1">
        <v>42563.15625</v>
      </c>
      <c r="C1070">
        <v>14.996</v>
      </c>
      <c r="N1070">
        <v>15.090999999999999</v>
      </c>
      <c r="R1070">
        <v>14.9</v>
      </c>
      <c r="V1070">
        <v>13.269</v>
      </c>
    </row>
    <row r="1071" spans="1:22">
      <c r="A1071">
        <v>1069</v>
      </c>
      <c r="B1071" s="1">
        <v>42563.166666666664</v>
      </c>
      <c r="C1071">
        <v>14.996</v>
      </c>
      <c r="N1071">
        <v>15.090999999999999</v>
      </c>
      <c r="R1071">
        <v>14.804</v>
      </c>
      <c r="V1071">
        <v>13.269</v>
      </c>
    </row>
    <row r="1072" spans="1:22">
      <c r="A1072">
        <v>1070</v>
      </c>
      <c r="B1072" s="1">
        <v>42563.177083333336</v>
      </c>
      <c r="C1072">
        <v>14.9</v>
      </c>
      <c r="N1072">
        <v>14.996</v>
      </c>
      <c r="R1072">
        <v>14.804</v>
      </c>
      <c r="V1072">
        <v>13.173</v>
      </c>
    </row>
    <row r="1073" spans="1:22">
      <c r="A1073">
        <v>1071</v>
      </c>
      <c r="B1073" s="1">
        <v>42563.1875</v>
      </c>
      <c r="C1073">
        <v>14.9</v>
      </c>
      <c r="N1073">
        <v>14.996</v>
      </c>
      <c r="R1073">
        <v>14.804</v>
      </c>
      <c r="V1073">
        <v>13.173</v>
      </c>
    </row>
    <row r="1074" spans="1:22">
      <c r="A1074">
        <v>1072</v>
      </c>
      <c r="B1074" s="1">
        <v>42563.197916666664</v>
      </c>
      <c r="C1074">
        <v>14.804</v>
      </c>
      <c r="N1074">
        <v>14.996</v>
      </c>
      <c r="R1074">
        <v>14.804</v>
      </c>
      <c r="V1074">
        <v>13.173</v>
      </c>
    </row>
    <row r="1075" spans="1:22">
      <c r="A1075">
        <v>1073</v>
      </c>
      <c r="B1075" s="1">
        <v>42563.208333333336</v>
      </c>
      <c r="C1075">
        <v>14.804</v>
      </c>
      <c r="N1075">
        <v>14.9</v>
      </c>
      <c r="R1075">
        <v>14.804</v>
      </c>
      <c r="V1075">
        <v>13.173</v>
      </c>
    </row>
    <row r="1076" spans="1:22">
      <c r="A1076">
        <v>1074</v>
      </c>
      <c r="B1076" s="1">
        <v>42563.21875</v>
      </c>
      <c r="C1076">
        <v>14.709</v>
      </c>
      <c r="N1076">
        <v>14.9</v>
      </c>
      <c r="R1076">
        <v>14.709</v>
      </c>
      <c r="V1076">
        <v>13.173</v>
      </c>
    </row>
    <row r="1077" spans="1:22">
      <c r="A1077">
        <v>1075</v>
      </c>
      <c r="B1077" s="1">
        <v>42563.229166666664</v>
      </c>
      <c r="C1077">
        <v>14.709</v>
      </c>
      <c r="N1077">
        <v>14.804</v>
      </c>
      <c r="R1077">
        <v>14.709</v>
      </c>
      <c r="V1077">
        <v>13.173</v>
      </c>
    </row>
    <row r="1078" spans="1:22">
      <c r="A1078">
        <v>1076</v>
      </c>
      <c r="B1078" s="1">
        <v>42563.239583333336</v>
      </c>
      <c r="C1078">
        <v>14.709</v>
      </c>
      <c r="N1078">
        <v>14.804</v>
      </c>
      <c r="R1078">
        <v>14.709</v>
      </c>
      <c r="V1078">
        <v>13.173</v>
      </c>
    </row>
    <row r="1079" spans="1:22">
      <c r="A1079">
        <v>1077</v>
      </c>
      <c r="B1079" s="1">
        <v>42563.25</v>
      </c>
      <c r="C1079">
        <v>14.613</v>
      </c>
      <c r="N1079">
        <v>14.709</v>
      </c>
      <c r="R1079">
        <v>14.709</v>
      </c>
      <c r="V1079">
        <v>13.173</v>
      </c>
    </row>
    <row r="1080" spans="1:22">
      <c r="A1080">
        <v>1078</v>
      </c>
      <c r="B1080" s="1">
        <v>42563.260416666664</v>
      </c>
      <c r="C1080">
        <v>14.613</v>
      </c>
      <c r="N1080">
        <v>14.709</v>
      </c>
      <c r="R1080">
        <v>14.709</v>
      </c>
      <c r="V1080">
        <v>13.173</v>
      </c>
    </row>
    <row r="1081" spans="1:22">
      <c r="A1081">
        <v>1079</v>
      </c>
      <c r="B1081" s="1">
        <v>42563.270833333336</v>
      </c>
      <c r="C1081">
        <v>14.516999999999999</v>
      </c>
      <c r="N1081">
        <v>14.709</v>
      </c>
      <c r="R1081">
        <v>14.613</v>
      </c>
      <c r="V1081">
        <v>13.173</v>
      </c>
    </row>
    <row r="1082" spans="1:22">
      <c r="A1082">
        <v>1080</v>
      </c>
      <c r="B1082" s="1">
        <v>42563.28125</v>
      </c>
      <c r="C1082">
        <v>14.516999999999999</v>
      </c>
      <c r="N1082">
        <v>14.613</v>
      </c>
      <c r="R1082">
        <v>14.613</v>
      </c>
      <c r="V1082">
        <v>13.173</v>
      </c>
    </row>
    <row r="1083" spans="1:22">
      <c r="A1083">
        <v>1081</v>
      </c>
      <c r="B1083" s="1">
        <v>42563.291666666664</v>
      </c>
      <c r="C1083">
        <v>14.516999999999999</v>
      </c>
      <c r="N1083">
        <v>14.613</v>
      </c>
      <c r="R1083">
        <v>14.613</v>
      </c>
      <c r="V1083">
        <v>13.173</v>
      </c>
    </row>
    <row r="1084" spans="1:22">
      <c r="A1084">
        <v>1082</v>
      </c>
      <c r="B1084" s="1">
        <v>42563.302083333336</v>
      </c>
      <c r="C1084">
        <v>14.516999999999999</v>
      </c>
      <c r="N1084">
        <v>14.516999999999999</v>
      </c>
      <c r="R1084">
        <v>14.613</v>
      </c>
      <c r="V1084">
        <v>13.173</v>
      </c>
    </row>
    <row r="1085" spans="1:22">
      <c r="A1085">
        <v>1083</v>
      </c>
      <c r="B1085" s="1">
        <v>42563.3125</v>
      </c>
      <c r="C1085">
        <v>14.516999999999999</v>
      </c>
      <c r="N1085">
        <v>14.516999999999999</v>
      </c>
      <c r="R1085">
        <v>14.613</v>
      </c>
      <c r="V1085">
        <v>13.173</v>
      </c>
    </row>
    <row r="1086" spans="1:22">
      <c r="A1086">
        <v>1084</v>
      </c>
      <c r="B1086" s="1">
        <v>42563.322916666664</v>
      </c>
      <c r="C1086">
        <v>14.516999999999999</v>
      </c>
      <c r="N1086">
        <v>14.516999999999999</v>
      </c>
      <c r="R1086">
        <v>14.613</v>
      </c>
      <c r="V1086">
        <v>13.173</v>
      </c>
    </row>
    <row r="1087" spans="1:22">
      <c r="A1087">
        <v>1085</v>
      </c>
      <c r="B1087" s="1">
        <v>42563.333333333336</v>
      </c>
      <c r="C1087">
        <v>14.516999999999999</v>
      </c>
      <c r="N1087">
        <v>14.516999999999999</v>
      </c>
      <c r="R1087">
        <v>14.613</v>
      </c>
      <c r="V1087">
        <v>13.173</v>
      </c>
    </row>
    <row r="1088" spans="1:22">
      <c r="A1088">
        <v>1086</v>
      </c>
      <c r="B1088" s="1">
        <v>42563.34375</v>
      </c>
      <c r="C1088">
        <v>14.516999999999999</v>
      </c>
      <c r="N1088">
        <v>14.516999999999999</v>
      </c>
      <c r="R1088">
        <v>14.613</v>
      </c>
      <c r="V1088">
        <v>13.269</v>
      </c>
    </row>
    <row r="1089" spans="1:22">
      <c r="A1089">
        <v>1087</v>
      </c>
      <c r="B1089" s="1">
        <v>42563.354166666664</v>
      </c>
      <c r="C1089">
        <v>14.516999999999999</v>
      </c>
      <c r="N1089">
        <v>14.516999999999999</v>
      </c>
      <c r="R1089">
        <v>14.613</v>
      </c>
      <c r="V1089">
        <v>13.269</v>
      </c>
    </row>
    <row r="1090" spans="1:22">
      <c r="A1090">
        <v>1088</v>
      </c>
      <c r="B1090" s="1">
        <v>42563.364583333336</v>
      </c>
      <c r="C1090">
        <v>14.516999999999999</v>
      </c>
      <c r="N1090">
        <v>14.516999999999999</v>
      </c>
      <c r="R1090">
        <v>14.613</v>
      </c>
      <c r="V1090">
        <v>13.269</v>
      </c>
    </row>
    <row r="1091" spans="1:22">
      <c r="A1091">
        <v>1089</v>
      </c>
      <c r="B1091" s="1">
        <v>42563.375</v>
      </c>
      <c r="C1091">
        <v>14.613</v>
      </c>
      <c r="N1091">
        <v>14.516999999999999</v>
      </c>
      <c r="R1091">
        <v>14.613</v>
      </c>
      <c r="V1091">
        <v>13.269</v>
      </c>
    </row>
    <row r="1092" spans="1:22">
      <c r="A1092">
        <v>1090</v>
      </c>
      <c r="B1092" s="1">
        <v>42563.385416666664</v>
      </c>
      <c r="C1092">
        <v>14.613</v>
      </c>
      <c r="N1092">
        <v>14.516999999999999</v>
      </c>
      <c r="R1092">
        <v>14.709</v>
      </c>
      <c r="V1092">
        <v>13.269</v>
      </c>
    </row>
    <row r="1093" spans="1:22">
      <c r="A1093">
        <v>1091</v>
      </c>
      <c r="B1093" s="1">
        <v>42563.395833333336</v>
      </c>
      <c r="C1093">
        <v>14.613</v>
      </c>
      <c r="N1093">
        <v>14.516999999999999</v>
      </c>
      <c r="R1093">
        <v>14.709</v>
      </c>
      <c r="V1093">
        <v>13.269</v>
      </c>
    </row>
    <row r="1094" spans="1:22">
      <c r="A1094">
        <v>1092</v>
      </c>
      <c r="B1094" s="1">
        <v>42563.40625</v>
      </c>
      <c r="C1094">
        <v>14.709</v>
      </c>
      <c r="N1094">
        <v>14.613</v>
      </c>
      <c r="R1094">
        <v>14.709</v>
      </c>
      <c r="V1094">
        <v>13.269</v>
      </c>
    </row>
    <row r="1095" spans="1:22">
      <c r="A1095">
        <v>1093</v>
      </c>
      <c r="B1095" s="1">
        <v>42563.416666666664</v>
      </c>
      <c r="C1095">
        <v>14.709</v>
      </c>
      <c r="N1095">
        <v>14.613</v>
      </c>
      <c r="R1095">
        <v>14.709</v>
      </c>
      <c r="V1095">
        <v>13.269</v>
      </c>
    </row>
    <row r="1096" spans="1:22">
      <c r="A1096">
        <v>1094</v>
      </c>
      <c r="B1096" s="1">
        <v>42563.427083333336</v>
      </c>
      <c r="C1096">
        <v>14.709</v>
      </c>
      <c r="N1096">
        <v>14.613</v>
      </c>
      <c r="R1096">
        <v>14.804</v>
      </c>
      <c r="V1096">
        <v>13.365</v>
      </c>
    </row>
    <row r="1097" spans="1:22">
      <c r="A1097">
        <v>1095</v>
      </c>
      <c r="B1097" s="1">
        <v>42563.4375</v>
      </c>
      <c r="C1097">
        <v>14.709</v>
      </c>
      <c r="N1097">
        <v>14.709</v>
      </c>
      <c r="R1097">
        <v>14.804</v>
      </c>
      <c r="V1097">
        <v>13.365</v>
      </c>
    </row>
    <row r="1098" spans="1:22">
      <c r="A1098">
        <v>1096</v>
      </c>
      <c r="B1098" s="1">
        <v>42563.447916666664</v>
      </c>
      <c r="C1098">
        <v>14.804</v>
      </c>
      <c r="N1098">
        <v>14.709</v>
      </c>
      <c r="R1098">
        <v>14.804</v>
      </c>
      <c r="V1098">
        <v>13.365</v>
      </c>
    </row>
    <row r="1099" spans="1:22">
      <c r="A1099">
        <v>1097</v>
      </c>
      <c r="B1099" s="1">
        <v>42563.458333333336</v>
      </c>
      <c r="C1099">
        <v>14.804</v>
      </c>
      <c r="N1099">
        <v>14.709</v>
      </c>
      <c r="R1099">
        <v>14.804</v>
      </c>
      <c r="V1099">
        <v>13.365</v>
      </c>
    </row>
    <row r="1100" spans="1:22">
      <c r="A1100">
        <v>1098</v>
      </c>
      <c r="B1100" s="1">
        <v>42563.46875</v>
      </c>
      <c r="C1100">
        <v>14.9</v>
      </c>
      <c r="N1100">
        <v>14.709</v>
      </c>
      <c r="R1100">
        <v>14.9</v>
      </c>
      <c r="V1100">
        <v>13.461</v>
      </c>
    </row>
    <row r="1101" spans="1:22">
      <c r="A1101">
        <v>1099</v>
      </c>
      <c r="B1101" s="1">
        <v>42563.479166666664</v>
      </c>
      <c r="C1101">
        <v>14.9</v>
      </c>
      <c r="N1101">
        <v>14.804</v>
      </c>
      <c r="R1101">
        <v>14.9</v>
      </c>
      <c r="V1101">
        <v>13.461</v>
      </c>
    </row>
    <row r="1102" spans="1:22">
      <c r="A1102">
        <v>1100</v>
      </c>
      <c r="B1102" s="1">
        <v>42563.489583333336</v>
      </c>
      <c r="C1102">
        <v>14.9</v>
      </c>
      <c r="N1102">
        <v>14.804</v>
      </c>
      <c r="R1102">
        <v>14.9</v>
      </c>
      <c r="V1102">
        <v>13.461</v>
      </c>
    </row>
    <row r="1103" spans="1:22">
      <c r="A1103">
        <v>1101</v>
      </c>
      <c r="B1103" s="1">
        <v>42563.5</v>
      </c>
      <c r="C1103">
        <v>14.9</v>
      </c>
      <c r="N1103">
        <v>14.9</v>
      </c>
      <c r="R1103">
        <v>14.996</v>
      </c>
      <c r="V1103">
        <v>13.558</v>
      </c>
    </row>
    <row r="1104" spans="1:22">
      <c r="A1104">
        <v>1102</v>
      </c>
      <c r="B1104" s="1">
        <v>42563.510416666664</v>
      </c>
      <c r="C1104">
        <v>14.9</v>
      </c>
      <c r="N1104">
        <v>14.9</v>
      </c>
      <c r="R1104">
        <v>14.996</v>
      </c>
      <c r="V1104">
        <v>13.558</v>
      </c>
    </row>
    <row r="1105" spans="1:22">
      <c r="A1105">
        <v>1103</v>
      </c>
      <c r="B1105" s="1">
        <v>42563.520833333336</v>
      </c>
      <c r="C1105">
        <v>14.9</v>
      </c>
      <c r="N1105">
        <v>14.9</v>
      </c>
      <c r="R1105">
        <v>15.090999999999999</v>
      </c>
      <c r="V1105">
        <v>13.558</v>
      </c>
    </row>
    <row r="1106" spans="1:22">
      <c r="A1106">
        <v>1104</v>
      </c>
      <c r="B1106" s="1">
        <v>42563.53125</v>
      </c>
      <c r="C1106">
        <v>14.9</v>
      </c>
      <c r="N1106">
        <v>14.9</v>
      </c>
      <c r="R1106">
        <v>15.186999999999999</v>
      </c>
      <c r="V1106">
        <v>13.654</v>
      </c>
    </row>
    <row r="1107" spans="1:22">
      <c r="A1107">
        <v>1105</v>
      </c>
      <c r="B1107" s="1">
        <v>42563.541666666664</v>
      </c>
      <c r="C1107">
        <v>14.9</v>
      </c>
      <c r="N1107">
        <v>14.9</v>
      </c>
      <c r="R1107">
        <v>15.282</v>
      </c>
      <c r="V1107">
        <v>13.654</v>
      </c>
    </row>
    <row r="1108" spans="1:22">
      <c r="A1108">
        <v>1106</v>
      </c>
      <c r="B1108" s="1">
        <v>42563.552083333336</v>
      </c>
      <c r="C1108">
        <v>14.9</v>
      </c>
      <c r="N1108">
        <v>14.9</v>
      </c>
      <c r="R1108">
        <v>15.473000000000001</v>
      </c>
      <c r="V1108">
        <v>13.846</v>
      </c>
    </row>
    <row r="1109" spans="1:22">
      <c r="A1109">
        <v>1107</v>
      </c>
      <c r="B1109" s="1">
        <v>42563.5625</v>
      </c>
      <c r="C1109">
        <v>14.9</v>
      </c>
      <c r="N1109">
        <v>14.9</v>
      </c>
      <c r="R1109">
        <v>15.569000000000001</v>
      </c>
      <c r="V1109">
        <v>13.846</v>
      </c>
    </row>
    <row r="1110" spans="1:22">
      <c r="A1110">
        <v>1108</v>
      </c>
      <c r="B1110" s="1">
        <v>42563.572916666664</v>
      </c>
      <c r="C1110">
        <v>14.9</v>
      </c>
      <c r="N1110">
        <v>14.9</v>
      </c>
      <c r="R1110">
        <v>15.76</v>
      </c>
      <c r="V1110">
        <v>13.846</v>
      </c>
    </row>
    <row r="1111" spans="1:22">
      <c r="A1111">
        <v>1109</v>
      </c>
      <c r="B1111" s="1">
        <v>42563.583333333336</v>
      </c>
      <c r="C1111">
        <v>14.9</v>
      </c>
      <c r="N1111">
        <v>14.9</v>
      </c>
      <c r="R1111">
        <v>15.855</v>
      </c>
      <c r="V1111">
        <v>13.942</v>
      </c>
    </row>
    <row r="1112" spans="1:22">
      <c r="A1112">
        <v>1110</v>
      </c>
      <c r="B1112" s="1">
        <v>42563.59375</v>
      </c>
      <c r="C1112">
        <v>14.9</v>
      </c>
      <c r="N1112">
        <v>14.9</v>
      </c>
      <c r="R1112">
        <v>16.045999999999999</v>
      </c>
      <c r="V1112">
        <v>13.942</v>
      </c>
    </row>
    <row r="1113" spans="1:22">
      <c r="A1113">
        <v>1111</v>
      </c>
      <c r="B1113" s="1">
        <v>42563.604166666664</v>
      </c>
      <c r="C1113">
        <v>14.996</v>
      </c>
      <c r="N1113">
        <v>14.9</v>
      </c>
      <c r="R1113">
        <v>16.140999999999998</v>
      </c>
      <c r="V1113">
        <v>14.038</v>
      </c>
    </row>
    <row r="1114" spans="1:22">
      <c r="A1114">
        <v>1112</v>
      </c>
      <c r="B1114" s="1">
        <v>42563.614583333336</v>
      </c>
      <c r="C1114">
        <v>14.996</v>
      </c>
      <c r="N1114">
        <v>14.9</v>
      </c>
      <c r="R1114">
        <v>16.236999999999998</v>
      </c>
      <c r="V1114">
        <v>14.038</v>
      </c>
    </row>
    <row r="1115" spans="1:22">
      <c r="A1115">
        <v>1113</v>
      </c>
      <c r="B1115" s="1">
        <v>42563.625</v>
      </c>
      <c r="C1115">
        <v>15.282</v>
      </c>
      <c r="N1115">
        <v>14.9</v>
      </c>
      <c r="R1115">
        <v>16.427</v>
      </c>
      <c r="V1115">
        <v>14.134</v>
      </c>
    </row>
    <row r="1116" spans="1:22">
      <c r="A1116">
        <v>1114</v>
      </c>
      <c r="B1116" s="1">
        <v>42563.635416666664</v>
      </c>
      <c r="C1116">
        <v>15.378</v>
      </c>
      <c r="N1116">
        <v>14.996</v>
      </c>
      <c r="R1116">
        <v>16.523</v>
      </c>
      <c r="V1116">
        <v>14.23</v>
      </c>
    </row>
    <row r="1117" spans="1:22">
      <c r="A1117">
        <v>1115</v>
      </c>
      <c r="B1117" s="1">
        <v>42563.645833333336</v>
      </c>
      <c r="C1117">
        <v>15.282</v>
      </c>
      <c r="N1117">
        <v>14.996</v>
      </c>
      <c r="R1117">
        <v>16.713000000000001</v>
      </c>
      <c r="V1117">
        <v>14.23</v>
      </c>
    </row>
    <row r="1118" spans="1:22">
      <c r="A1118">
        <v>1116</v>
      </c>
      <c r="B1118" s="1">
        <v>42563.65625</v>
      </c>
      <c r="C1118">
        <v>15.186999999999999</v>
      </c>
      <c r="N1118">
        <v>15.282</v>
      </c>
      <c r="R1118">
        <v>16.902999999999999</v>
      </c>
      <c r="V1118">
        <v>14.23</v>
      </c>
    </row>
    <row r="1119" spans="1:22">
      <c r="A1119">
        <v>1117</v>
      </c>
      <c r="B1119" s="1">
        <v>42563.666666666664</v>
      </c>
      <c r="C1119">
        <v>15.186999999999999</v>
      </c>
      <c r="N1119">
        <v>15.378</v>
      </c>
      <c r="R1119">
        <v>16.998999999999999</v>
      </c>
      <c r="V1119">
        <v>14.324999999999999</v>
      </c>
    </row>
    <row r="1120" spans="1:22">
      <c r="A1120">
        <v>1118</v>
      </c>
      <c r="B1120" s="1">
        <v>42563.677083333336</v>
      </c>
      <c r="C1120">
        <v>15.186999999999999</v>
      </c>
      <c r="N1120">
        <v>15.282</v>
      </c>
      <c r="R1120">
        <v>17.094000000000001</v>
      </c>
      <c r="V1120">
        <v>14.324999999999999</v>
      </c>
    </row>
    <row r="1121" spans="1:22">
      <c r="A1121">
        <v>1119</v>
      </c>
      <c r="B1121" s="1">
        <v>42563.6875</v>
      </c>
      <c r="C1121">
        <v>15.090999999999999</v>
      </c>
      <c r="N1121">
        <v>15.186999999999999</v>
      </c>
      <c r="R1121">
        <v>17.189</v>
      </c>
      <c r="V1121">
        <v>14.324999999999999</v>
      </c>
    </row>
    <row r="1122" spans="1:22">
      <c r="A1122">
        <v>1120</v>
      </c>
      <c r="B1122" s="1">
        <v>42563.697916666664</v>
      </c>
      <c r="C1122">
        <v>15.186999999999999</v>
      </c>
      <c r="N1122">
        <v>15.186999999999999</v>
      </c>
      <c r="R1122">
        <v>17.379000000000001</v>
      </c>
      <c r="V1122">
        <v>14.420999999999999</v>
      </c>
    </row>
    <row r="1123" spans="1:22">
      <c r="A1123">
        <v>1121</v>
      </c>
      <c r="B1123" s="1">
        <v>42563.708333333336</v>
      </c>
      <c r="C1123">
        <v>15.282</v>
      </c>
      <c r="N1123">
        <v>15.186999999999999</v>
      </c>
      <c r="R1123">
        <v>17.475000000000001</v>
      </c>
      <c r="V1123">
        <v>14.420999999999999</v>
      </c>
    </row>
    <row r="1124" spans="1:22">
      <c r="A1124">
        <v>1122</v>
      </c>
      <c r="B1124" s="1">
        <v>42563.71875</v>
      </c>
      <c r="C1124">
        <v>15.282</v>
      </c>
      <c r="N1124">
        <v>15.090999999999999</v>
      </c>
      <c r="R1124">
        <v>17.664999999999999</v>
      </c>
      <c r="V1124">
        <v>14.516999999999999</v>
      </c>
    </row>
    <row r="1125" spans="1:22">
      <c r="A1125">
        <v>1123</v>
      </c>
      <c r="B1125" s="1">
        <v>42563.729166666664</v>
      </c>
      <c r="C1125">
        <v>15.282</v>
      </c>
      <c r="N1125">
        <v>15.186999999999999</v>
      </c>
      <c r="R1125">
        <v>17.57</v>
      </c>
      <c r="V1125">
        <v>14.516999999999999</v>
      </c>
    </row>
    <row r="1126" spans="1:22">
      <c r="A1126">
        <v>1124</v>
      </c>
      <c r="B1126" s="1">
        <v>42563.739583333336</v>
      </c>
      <c r="C1126">
        <v>15.282</v>
      </c>
      <c r="N1126">
        <v>15.282</v>
      </c>
      <c r="R1126">
        <v>17.664999999999999</v>
      </c>
      <c r="V1126">
        <v>14.613</v>
      </c>
    </row>
    <row r="1127" spans="1:22">
      <c r="A1127">
        <v>1125</v>
      </c>
      <c r="B1127" s="1">
        <v>42563.75</v>
      </c>
      <c r="C1127">
        <v>15.186999999999999</v>
      </c>
      <c r="N1127">
        <v>15.282</v>
      </c>
      <c r="R1127">
        <v>17.664999999999999</v>
      </c>
      <c r="V1127">
        <v>14.613</v>
      </c>
    </row>
    <row r="1128" spans="1:22">
      <c r="A1128">
        <v>1126</v>
      </c>
      <c r="B1128" s="1">
        <v>42563.760416666664</v>
      </c>
      <c r="C1128">
        <v>15.282</v>
      </c>
      <c r="N1128">
        <v>15.282</v>
      </c>
      <c r="R1128">
        <v>17.664999999999999</v>
      </c>
      <c r="V1128">
        <v>14.613</v>
      </c>
    </row>
    <row r="1129" spans="1:22">
      <c r="A1129">
        <v>1127</v>
      </c>
      <c r="B1129" s="1">
        <v>42563.770833333336</v>
      </c>
      <c r="C1129">
        <v>15.282</v>
      </c>
      <c r="N1129">
        <v>15.282</v>
      </c>
      <c r="R1129">
        <v>17.57</v>
      </c>
      <c r="V1129">
        <v>14.613</v>
      </c>
    </row>
    <row r="1130" spans="1:22">
      <c r="A1130">
        <v>1128</v>
      </c>
      <c r="B1130" s="1">
        <v>42563.78125</v>
      </c>
      <c r="C1130">
        <v>15.282</v>
      </c>
      <c r="N1130">
        <v>15.186999999999999</v>
      </c>
      <c r="R1130">
        <v>17.57</v>
      </c>
      <c r="V1130">
        <v>14.613</v>
      </c>
    </row>
    <row r="1131" spans="1:22">
      <c r="A1131">
        <v>1129</v>
      </c>
      <c r="B1131" s="1">
        <v>42563.791666666664</v>
      </c>
      <c r="C1131">
        <v>15.282</v>
      </c>
      <c r="N1131">
        <v>15.282</v>
      </c>
      <c r="R1131">
        <v>17.57</v>
      </c>
      <c r="V1131">
        <v>14.613</v>
      </c>
    </row>
    <row r="1132" spans="1:22">
      <c r="A1132">
        <v>1130</v>
      </c>
      <c r="B1132" s="1">
        <v>42563.802083333336</v>
      </c>
      <c r="C1132">
        <v>15.282</v>
      </c>
      <c r="N1132">
        <v>15.282</v>
      </c>
      <c r="R1132">
        <v>17.475000000000001</v>
      </c>
      <c r="V1132">
        <v>14.613</v>
      </c>
    </row>
    <row r="1133" spans="1:22">
      <c r="A1133">
        <v>1131</v>
      </c>
      <c r="B1133" s="1">
        <v>42563.8125</v>
      </c>
      <c r="C1133">
        <v>15.186999999999999</v>
      </c>
      <c r="N1133">
        <v>15.282</v>
      </c>
      <c r="R1133">
        <v>17.379000000000001</v>
      </c>
      <c r="V1133">
        <v>14.613</v>
      </c>
    </row>
    <row r="1134" spans="1:22">
      <c r="A1134">
        <v>1132</v>
      </c>
      <c r="B1134" s="1">
        <v>42563.822916666664</v>
      </c>
      <c r="C1134">
        <v>15.186999999999999</v>
      </c>
      <c r="N1134">
        <v>15.282</v>
      </c>
      <c r="R1134">
        <v>17.379000000000001</v>
      </c>
      <c r="V1134">
        <v>14.613</v>
      </c>
    </row>
    <row r="1135" spans="1:22">
      <c r="A1135">
        <v>1133</v>
      </c>
      <c r="B1135" s="1">
        <v>42563.833333333336</v>
      </c>
      <c r="C1135">
        <v>15.186999999999999</v>
      </c>
      <c r="N1135">
        <v>15.282</v>
      </c>
      <c r="R1135">
        <v>17.283999999999999</v>
      </c>
      <c r="V1135">
        <v>14.613</v>
      </c>
    </row>
    <row r="1136" spans="1:22">
      <c r="A1136">
        <v>1134</v>
      </c>
      <c r="B1136" s="1">
        <v>42563.84375</v>
      </c>
      <c r="C1136">
        <v>15.090999999999999</v>
      </c>
      <c r="N1136">
        <v>15.186999999999999</v>
      </c>
      <c r="R1136">
        <v>17.283999999999999</v>
      </c>
      <c r="V1136">
        <v>14.613</v>
      </c>
    </row>
    <row r="1137" spans="1:22">
      <c r="A1137">
        <v>1135</v>
      </c>
      <c r="B1137" s="1">
        <v>42563.854166666664</v>
      </c>
      <c r="C1137">
        <v>15.090999999999999</v>
      </c>
      <c r="N1137">
        <v>15.186999999999999</v>
      </c>
      <c r="R1137">
        <v>17.189</v>
      </c>
      <c r="V1137">
        <v>14.613</v>
      </c>
    </row>
    <row r="1138" spans="1:22">
      <c r="A1138">
        <v>1136</v>
      </c>
      <c r="B1138" s="1">
        <v>42563.864583333336</v>
      </c>
      <c r="C1138">
        <v>14.996</v>
      </c>
      <c r="N1138">
        <v>15.186999999999999</v>
      </c>
      <c r="R1138">
        <v>17.189</v>
      </c>
      <c r="V1138">
        <v>14.613</v>
      </c>
    </row>
    <row r="1139" spans="1:22">
      <c r="A1139">
        <v>1137</v>
      </c>
      <c r="B1139" s="1">
        <v>42563.875</v>
      </c>
      <c r="C1139">
        <v>14.996</v>
      </c>
      <c r="N1139">
        <v>15.090999999999999</v>
      </c>
      <c r="R1139">
        <v>17.094000000000001</v>
      </c>
      <c r="V1139">
        <v>14.516999999999999</v>
      </c>
    </row>
    <row r="1140" spans="1:22">
      <c r="A1140">
        <v>1138</v>
      </c>
      <c r="B1140" s="1">
        <v>42563.885416666664</v>
      </c>
      <c r="C1140">
        <v>14.9</v>
      </c>
      <c r="N1140">
        <v>15.090999999999999</v>
      </c>
      <c r="R1140">
        <v>16.998999999999999</v>
      </c>
      <c r="V1140">
        <v>14.516999999999999</v>
      </c>
    </row>
    <row r="1141" spans="1:22">
      <c r="A1141">
        <v>1139</v>
      </c>
      <c r="B1141" s="1">
        <v>42563.895833333336</v>
      </c>
      <c r="C1141">
        <v>14.9</v>
      </c>
      <c r="N1141">
        <v>14.996</v>
      </c>
      <c r="R1141">
        <v>16.998999999999999</v>
      </c>
      <c r="V1141">
        <v>14.516999999999999</v>
      </c>
    </row>
    <row r="1142" spans="1:22">
      <c r="A1142">
        <v>1140</v>
      </c>
      <c r="B1142" s="1">
        <v>42563.90625</v>
      </c>
      <c r="C1142">
        <v>14.804</v>
      </c>
      <c r="N1142">
        <v>14.996</v>
      </c>
      <c r="R1142">
        <v>16.902999999999999</v>
      </c>
      <c r="V1142">
        <v>14.516999999999999</v>
      </c>
    </row>
    <row r="1143" spans="1:22">
      <c r="A1143">
        <v>1141</v>
      </c>
      <c r="B1143" s="1">
        <v>42563.916666666664</v>
      </c>
      <c r="C1143">
        <v>14.804</v>
      </c>
      <c r="N1143">
        <v>14.9</v>
      </c>
      <c r="R1143">
        <v>16.808</v>
      </c>
      <c r="V1143">
        <v>14.420999999999999</v>
      </c>
    </row>
    <row r="1144" spans="1:22">
      <c r="A1144">
        <v>1142</v>
      </c>
      <c r="B1144" s="1">
        <v>42563.927083333336</v>
      </c>
      <c r="C1144">
        <v>14.804</v>
      </c>
      <c r="N1144">
        <v>14.9</v>
      </c>
      <c r="R1144">
        <v>16.808</v>
      </c>
      <c r="V1144">
        <v>14.420999999999999</v>
      </c>
    </row>
    <row r="1145" spans="1:22">
      <c r="A1145">
        <v>1143</v>
      </c>
      <c r="B1145" s="1">
        <v>42563.9375</v>
      </c>
      <c r="C1145">
        <v>14.709</v>
      </c>
      <c r="N1145">
        <v>14.804</v>
      </c>
      <c r="R1145">
        <v>16.713000000000001</v>
      </c>
      <c r="V1145">
        <v>14.420999999999999</v>
      </c>
    </row>
    <row r="1146" spans="1:22">
      <c r="A1146">
        <v>1144</v>
      </c>
      <c r="B1146" s="1">
        <v>42563.947916666664</v>
      </c>
      <c r="C1146">
        <v>14.709</v>
      </c>
      <c r="N1146">
        <v>14.804</v>
      </c>
      <c r="R1146">
        <v>16.713000000000001</v>
      </c>
      <c r="V1146">
        <v>14.420999999999999</v>
      </c>
    </row>
    <row r="1147" spans="1:22">
      <c r="A1147">
        <v>1145</v>
      </c>
      <c r="B1147" s="1">
        <v>42563.958333333336</v>
      </c>
      <c r="C1147">
        <v>14.613</v>
      </c>
      <c r="N1147">
        <v>14.804</v>
      </c>
      <c r="R1147">
        <v>16.617999999999999</v>
      </c>
      <c r="V1147">
        <v>14.420999999999999</v>
      </c>
    </row>
    <row r="1148" spans="1:22">
      <c r="A1148">
        <v>1146</v>
      </c>
      <c r="B1148" s="1">
        <v>42563.96875</v>
      </c>
      <c r="C1148">
        <v>14.613</v>
      </c>
      <c r="N1148">
        <v>14.709</v>
      </c>
      <c r="R1148">
        <v>16.523</v>
      </c>
      <c r="V1148">
        <v>14.324999999999999</v>
      </c>
    </row>
    <row r="1149" spans="1:22">
      <c r="A1149">
        <v>1147</v>
      </c>
      <c r="B1149" s="1">
        <v>42563.979166666664</v>
      </c>
      <c r="C1149">
        <v>14.613</v>
      </c>
      <c r="N1149">
        <v>14.709</v>
      </c>
      <c r="R1149">
        <v>16.523</v>
      </c>
      <c r="V1149">
        <v>14.324999999999999</v>
      </c>
    </row>
    <row r="1150" spans="1:22">
      <c r="A1150">
        <v>1148</v>
      </c>
      <c r="B1150" s="1">
        <v>42563.989583333336</v>
      </c>
      <c r="C1150">
        <v>14.516999999999999</v>
      </c>
      <c r="N1150">
        <v>14.613</v>
      </c>
      <c r="R1150">
        <v>16.427</v>
      </c>
      <c r="V1150">
        <v>14.324999999999999</v>
      </c>
    </row>
    <row r="1151" spans="1:22">
      <c r="A1151">
        <v>1149</v>
      </c>
      <c r="B1151" s="1">
        <v>42564</v>
      </c>
      <c r="C1151">
        <v>14.516999999999999</v>
      </c>
      <c r="N1151">
        <v>14.613</v>
      </c>
      <c r="R1151">
        <v>16.427</v>
      </c>
      <c r="V1151">
        <v>14.324999999999999</v>
      </c>
    </row>
    <row r="1152" spans="1:22">
      <c r="A1152">
        <v>1150</v>
      </c>
      <c r="B1152" s="1">
        <v>42564.010416666664</v>
      </c>
      <c r="C1152">
        <v>14.516999999999999</v>
      </c>
      <c r="N1152">
        <v>14.613</v>
      </c>
      <c r="R1152">
        <v>16.332000000000001</v>
      </c>
      <c r="V1152">
        <v>14.23</v>
      </c>
    </row>
    <row r="1153" spans="1:22">
      <c r="A1153">
        <v>1151</v>
      </c>
      <c r="B1153" s="1">
        <v>42564.020833333336</v>
      </c>
      <c r="C1153">
        <v>14.420999999999999</v>
      </c>
      <c r="N1153">
        <v>14.516999999999999</v>
      </c>
      <c r="R1153">
        <v>16.332000000000001</v>
      </c>
      <c r="V1153">
        <v>14.23</v>
      </c>
    </row>
    <row r="1154" spans="1:22">
      <c r="A1154">
        <v>1152</v>
      </c>
      <c r="B1154" s="1">
        <v>42564.03125</v>
      </c>
      <c r="C1154">
        <v>14.420999999999999</v>
      </c>
      <c r="N1154">
        <v>14.516999999999999</v>
      </c>
      <c r="R1154">
        <v>16.236999999999998</v>
      </c>
      <c r="V1154">
        <v>14.23</v>
      </c>
    </row>
    <row r="1155" spans="1:22">
      <c r="A1155">
        <v>1153</v>
      </c>
      <c r="B1155" s="1">
        <v>42564.041666666664</v>
      </c>
      <c r="C1155">
        <v>14.420999999999999</v>
      </c>
      <c r="N1155">
        <v>14.516999999999999</v>
      </c>
      <c r="R1155">
        <v>16.140999999999998</v>
      </c>
      <c r="V1155">
        <v>14.23</v>
      </c>
    </row>
    <row r="1156" spans="1:22">
      <c r="A1156">
        <v>1154</v>
      </c>
      <c r="B1156" s="1">
        <v>42564.052083333336</v>
      </c>
      <c r="C1156">
        <v>14.324999999999999</v>
      </c>
      <c r="N1156">
        <v>14.420999999999999</v>
      </c>
      <c r="R1156">
        <v>16.140999999999998</v>
      </c>
      <c r="V1156">
        <v>14.23</v>
      </c>
    </row>
    <row r="1157" spans="1:22">
      <c r="A1157">
        <v>1155</v>
      </c>
      <c r="B1157" s="1">
        <v>42564.0625</v>
      </c>
      <c r="C1157">
        <v>14.324999999999999</v>
      </c>
      <c r="N1157">
        <v>14.420999999999999</v>
      </c>
      <c r="R1157">
        <v>16.045999999999999</v>
      </c>
      <c r="V1157">
        <v>14.134</v>
      </c>
    </row>
    <row r="1158" spans="1:22">
      <c r="A1158">
        <v>1156</v>
      </c>
      <c r="B1158" s="1">
        <v>42564.072916666664</v>
      </c>
      <c r="C1158">
        <v>14.324999999999999</v>
      </c>
      <c r="N1158">
        <v>14.420999999999999</v>
      </c>
      <c r="R1158">
        <v>16.045999999999999</v>
      </c>
      <c r="V1158">
        <v>14.134</v>
      </c>
    </row>
    <row r="1159" spans="1:22">
      <c r="A1159">
        <v>1157</v>
      </c>
      <c r="B1159" s="1">
        <v>42564.083333333336</v>
      </c>
      <c r="C1159">
        <v>14.23</v>
      </c>
      <c r="N1159">
        <v>14.324999999999999</v>
      </c>
      <c r="R1159">
        <v>15.951000000000001</v>
      </c>
      <c r="V1159">
        <v>14.134</v>
      </c>
    </row>
    <row r="1160" spans="1:22">
      <c r="A1160">
        <v>1158</v>
      </c>
      <c r="B1160" s="1">
        <v>42564.09375</v>
      </c>
      <c r="C1160">
        <v>14.23</v>
      </c>
      <c r="N1160">
        <v>14.324999999999999</v>
      </c>
      <c r="R1160">
        <v>15.951000000000001</v>
      </c>
      <c r="V1160">
        <v>14.134</v>
      </c>
    </row>
    <row r="1161" spans="1:22">
      <c r="A1161">
        <v>1159</v>
      </c>
      <c r="B1161" s="1">
        <v>42564.104166666664</v>
      </c>
      <c r="C1161">
        <v>14.23</v>
      </c>
      <c r="N1161">
        <v>14.324999999999999</v>
      </c>
      <c r="R1161">
        <v>15.855</v>
      </c>
      <c r="V1161">
        <v>14.134</v>
      </c>
    </row>
    <row r="1162" spans="1:22">
      <c r="A1162">
        <v>1160</v>
      </c>
      <c r="B1162" s="1">
        <v>42564.114583333336</v>
      </c>
      <c r="C1162">
        <v>14.134</v>
      </c>
      <c r="N1162">
        <v>14.23</v>
      </c>
      <c r="R1162">
        <v>15.76</v>
      </c>
      <c r="V1162">
        <v>14.134</v>
      </c>
    </row>
    <row r="1163" spans="1:22">
      <c r="A1163">
        <v>1161</v>
      </c>
      <c r="B1163" s="1">
        <v>42564.125</v>
      </c>
      <c r="C1163">
        <v>14.134</v>
      </c>
      <c r="N1163">
        <v>14.23</v>
      </c>
      <c r="R1163">
        <v>15.76</v>
      </c>
      <c r="V1163">
        <v>14.038</v>
      </c>
    </row>
    <row r="1164" spans="1:22">
      <c r="A1164">
        <v>1162</v>
      </c>
      <c r="B1164" s="1">
        <v>42564.135416666664</v>
      </c>
      <c r="C1164">
        <v>14.134</v>
      </c>
      <c r="N1164">
        <v>14.23</v>
      </c>
      <c r="R1164">
        <v>15.76</v>
      </c>
      <c r="V1164">
        <v>14.038</v>
      </c>
    </row>
    <row r="1165" spans="1:22">
      <c r="A1165">
        <v>1163</v>
      </c>
      <c r="B1165" s="1">
        <v>42564.145833333336</v>
      </c>
      <c r="C1165">
        <v>14.134</v>
      </c>
      <c r="N1165">
        <v>14.134</v>
      </c>
      <c r="R1165">
        <v>15.664</v>
      </c>
      <c r="V1165">
        <v>14.038</v>
      </c>
    </row>
    <row r="1166" spans="1:22">
      <c r="A1166">
        <v>1164</v>
      </c>
      <c r="B1166" s="1">
        <v>42564.15625</v>
      </c>
      <c r="C1166">
        <v>14.134</v>
      </c>
      <c r="N1166">
        <v>14.134</v>
      </c>
      <c r="R1166">
        <v>15.664</v>
      </c>
      <c r="V1166">
        <v>14.038</v>
      </c>
    </row>
    <row r="1167" spans="1:22">
      <c r="A1167">
        <v>1165</v>
      </c>
      <c r="B1167" s="1">
        <v>42564.166666666664</v>
      </c>
      <c r="C1167">
        <v>14.038</v>
      </c>
      <c r="N1167">
        <v>14.134</v>
      </c>
      <c r="R1167">
        <v>15.664</v>
      </c>
      <c r="V1167">
        <v>14.038</v>
      </c>
    </row>
    <row r="1168" spans="1:22">
      <c r="A1168">
        <v>1166</v>
      </c>
      <c r="B1168" s="1">
        <v>42564.177083333336</v>
      </c>
      <c r="C1168">
        <v>14.038</v>
      </c>
      <c r="N1168">
        <v>14.134</v>
      </c>
      <c r="R1168">
        <v>15.569000000000001</v>
      </c>
      <c r="V1168">
        <v>13.942</v>
      </c>
    </row>
    <row r="1169" spans="1:22">
      <c r="A1169">
        <v>1167</v>
      </c>
      <c r="B1169" s="1">
        <v>42564.1875</v>
      </c>
      <c r="C1169">
        <v>14.038</v>
      </c>
      <c r="N1169">
        <v>14.134</v>
      </c>
      <c r="R1169">
        <v>15.569000000000001</v>
      </c>
      <c r="V1169">
        <v>14.038</v>
      </c>
    </row>
    <row r="1170" spans="1:22">
      <c r="A1170">
        <v>1168</v>
      </c>
      <c r="B1170" s="1">
        <v>42564.197916666664</v>
      </c>
      <c r="C1170">
        <v>14.038</v>
      </c>
      <c r="N1170">
        <v>14.038</v>
      </c>
      <c r="R1170">
        <v>15.569000000000001</v>
      </c>
      <c r="V1170">
        <v>13.942</v>
      </c>
    </row>
    <row r="1171" spans="1:22">
      <c r="A1171">
        <v>1169</v>
      </c>
      <c r="B1171" s="1">
        <v>42564.208333333336</v>
      </c>
      <c r="C1171">
        <v>14.038</v>
      </c>
      <c r="N1171">
        <v>14.038</v>
      </c>
      <c r="R1171">
        <v>15.473000000000001</v>
      </c>
      <c r="V1171">
        <v>13.942</v>
      </c>
    </row>
    <row r="1172" spans="1:22">
      <c r="A1172">
        <v>1170</v>
      </c>
      <c r="B1172" s="1">
        <v>42564.21875</v>
      </c>
      <c r="C1172">
        <v>13.942</v>
      </c>
      <c r="N1172">
        <v>14.038</v>
      </c>
      <c r="R1172">
        <v>15.473000000000001</v>
      </c>
      <c r="V1172">
        <v>13.942</v>
      </c>
    </row>
    <row r="1173" spans="1:22">
      <c r="A1173">
        <v>1171</v>
      </c>
      <c r="B1173" s="1">
        <v>42564.229166666664</v>
      </c>
      <c r="C1173">
        <v>13.942</v>
      </c>
      <c r="N1173">
        <v>14.038</v>
      </c>
      <c r="R1173">
        <v>15.473000000000001</v>
      </c>
      <c r="V1173">
        <v>13.942</v>
      </c>
    </row>
    <row r="1174" spans="1:22">
      <c r="A1174">
        <v>1172</v>
      </c>
      <c r="B1174" s="1">
        <v>42564.239583333336</v>
      </c>
      <c r="C1174">
        <v>13.942</v>
      </c>
      <c r="N1174">
        <v>14.038</v>
      </c>
      <c r="R1174">
        <v>15.473000000000001</v>
      </c>
      <c r="V1174">
        <v>13.942</v>
      </c>
    </row>
    <row r="1175" spans="1:22">
      <c r="A1175">
        <v>1173</v>
      </c>
      <c r="B1175" s="1">
        <v>42564.25</v>
      </c>
      <c r="C1175">
        <v>13.942</v>
      </c>
      <c r="N1175">
        <v>13.942</v>
      </c>
      <c r="R1175">
        <v>15.378</v>
      </c>
      <c r="V1175">
        <v>13.942</v>
      </c>
    </row>
    <row r="1176" spans="1:22">
      <c r="A1176">
        <v>1174</v>
      </c>
      <c r="B1176" s="1">
        <v>42564.260416666664</v>
      </c>
      <c r="C1176">
        <v>13.846</v>
      </c>
      <c r="N1176">
        <v>13.942</v>
      </c>
      <c r="R1176">
        <v>15.378</v>
      </c>
      <c r="V1176">
        <v>13.942</v>
      </c>
    </row>
    <row r="1177" spans="1:22">
      <c r="A1177">
        <v>1175</v>
      </c>
      <c r="B1177" s="1">
        <v>42564.270833333336</v>
      </c>
      <c r="C1177">
        <v>13.846</v>
      </c>
      <c r="N1177">
        <v>13.942</v>
      </c>
      <c r="R1177">
        <v>15.378</v>
      </c>
      <c r="V1177">
        <v>13.942</v>
      </c>
    </row>
    <row r="1178" spans="1:22">
      <c r="A1178">
        <v>1176</v>
      </c>
      <c r="B1178" s="1">
        <v>42564.28125</v>
      </c>
      <c r="C1178">
        <v>13.846</v>
      </c>
      <c r="N1178">
        <v>13.942</v>
      </c>
      <c r="R1178">
        <v>15.378</v>
      </c>
      <c r="V1178">
        <v>13.846</v>
      </c>
    </row>
    <row r="1179" spans="1:22">
      <c r="A1179">
        <v>1177</v>
      </c>
      <c r="B1179" s="1">
        <v>42564.291666666664</v>
      </c>
      <c r="C1179">
        <v>13.846</v>
      </c>
      <c r="N1179">
        <v>13.846</v>
      </c>
      <c r="R1179">
        <v>15.378</v>
      </c>
      <c r="V1179">
        <v>13.846</v>
      </c>
    </row>
    <row r="1180" spans="1:22">
      <c r="A1180">
        <v>1178</v>
      </c>
      <c r="B1180" s="1">
        <v>42564.302083333336</v>
      </c>
      <c r="C1180">
        <v>13.846</v>
      </c>
      <c r="N1180">
        <v>13.846</v>
      </c>
      <c r="R1180">
        <v>15.282</v>
      </c>
      <c r="V1180">
        <v>13.846</v>
      </c>
    </row>
    <row r="1181" spans="1:22">
      <c r="A1181">
        <v>1179</v>
      </c>
      <c r="B1181" s="1">
        <v>42564.3125</v>
      </c>
      <c r="C1181">
        <v>13.846</v>
      </c>
      <c r="N1181">
        <v>13.846</v>
      </c>
      <c r="R1181">
        <v>15.282</v>
      </c>
      <c r="V1181">
        <v>13.846</v>
      </c>
    </row>
    <row r="1182" spans="1:22">
      <c r="A1182">
        <v>1180</v>
      </c>
      <c r="B1182" s="1">
        <v>42564.322916666664</v>
      </c>
      <c r="C1182">
        <v>13.75</v>
      </c>
      <c r="N1182">
        <v>13.846</v>
      </c>
      <c r="R1182">
        <v>15.282</v>
      </c>
      <c r="V1182">
        <v>13.846</v>
      </c>
    </row>
    <row r="1183" spans="1:22">
      <c r="A1183">
        <v>1181</v>
      </c>
      <c r="B1183" s="1">
        <v>42564.333333333336</v>
      </c>
      <c r="C1183">
        <v>13.75</v>
      </c>
      <c r="N1183">
        <v>13.846</v>
      </c>
      <c r="R1183">
        <v>15.282</v>
      </c>
      <c r="V1183">
        <v>13.846</v>
      </c>
    </row>
    <row r="1184" spans="1:22">
      <c r="A1184">
        <v>1182</v>
      </c>
      <c r="B1184" s="1">
        <v>42564.34375</v>
      </c>
      <c r="C1184">
        <v>13.75</v>
      </c>
      <c r="N1184">
        <v>13.846</v>
      </c>
      <c r="R1184">
        <v>15.186999999999999</v>
      </c>
      <c r="V1184">
        <v>13.846</v>
      </c>
    </row>
    <row r="1185" spans="1:22">
      <c r="A1185">
        <v>1183</v>
      </c>
      <c r="B1185" s="1">
        <v>42564.354166666664</v>
      </c>
      <c r="C1185">
        <v>13.846</v>
      </c>
      <c r="N1185">
        <v>13.75</v>
      </c>
      <c r="R1185">
        <v>15.186999999999999</v>
      </c>
      <c r="V1185">
        <v>13.846</v>
      </c>
    </row>
    <row r="1186" spans="1:22">
      <c r="A1186">
        <v>1184</v>
      </c>
      <c r="B1186" s="1">
        <v>42564.364583333336</v>
      </c>
      <c r="C1186">
        <v>13.846</v>
      </c>
      <c r="N1186">
        <v>13.75</v>
      </c>
      <c r="R1186">
        <v>15.282</v>
      </c>
      <c r="V1186">
        <v>13.846</v>
      </c>
    </row>
    <row r="1187" spans="1:22">
      <c r="A1187">
        <v>1185</v>
      </c>
      <c r="B1187" s="1">
        <v>42564.375</v>
      </c>
      <c r="C1187">
        <v>13.846</v>
      </c>
      <c r="N1187">
        <v>13.75</v>
      </c>
      <c r="R1187">
        <v>15.186999999999999</v>
      </c>
      <c r="V1187">
        <v>13.75</v>
      </c>
    </row>
    <row r="1188" spans="1:22">
      <c r="A1188">
        <v>1186</v>
      </c>
      <c r="B1188" s="1">
        <v>42564.385416666664</v>
      </c>
      <c r="C1188">
        <v>13.846</v>
      </c>
      <c r="N1188">
        <v>13.846</v>
      </c>
      <c r="R1188">
        <v>15.186999999999999</v>
      </c>
      <c r="V1188">
        <v>13.75</v>
      </c>
    </row>
    <row r="1189" spans="1:22">
      <c r="A1189">
        <v>1187</v>
      </c>
      <c r="B1189" s="1">
        <v>42564.395833333336</v>
      </c>
      <c r="C1189">
        <v>13.846</v>
      </c>
      <c r="N1189">
        <v>13.846</v>
      </c>
      <c r="R1189">
        <v>15.186999999999999</v>
      </c>
      <c r="V1189">
        <v>13.75</v>
      </c>
    </row>
    <row r="1190" spans="1:22">
      <c r="A1190">
        <v>1188</v>
      </c>
      <c r="B1190" s="1">
        <v>42564.40625</v>
      </c>
      <c r="C1190">
        <v>13.942</v>
      </c>
      <c r="N1190">
        <v>13.846</v>
      </c>
      <c r="R1190">
        <v>15.282</v>
      </c>
      <c r="V1190">
        <v>13.75</v>
      </c>
    </row>
    <row r="1191" spans="1:22">
      <c r="A1191">
        <v>1189</v>
      </c>
      <c r="B1191" s="1">
        <v>42564.416666666664</v>
      </c>
      <c r="C1191">
        <v>13.942</v>
      </c>
      <c r="N1191">
        <v>13.846</v>
      </c>
      <c r="R1191">
        <v>15.282</v>
      </c>
      <c r="V1191">
        <v>13.75</v>
      </c>
    </row>
    <row r="1192" spans="1:22">
      <c r="A1192">
        <v>1190</v>
      </c>
      <c r="B1192" s="1">
        <v>42564.427083333336</v>
      </c>
      <c r="C1192">
        <v>14.038</v>
      </c>
      <c r="N1192">
        <v>13.846</v>
      </c>
      <c r="R1192">
        <v>15.282</v>
      </c>
      <c r="V1192">
        <v>13.846</v>
      </c>
    </row>
    <row r="1193" spans="1:22">
      <c r="A1193">
        <v>1191</v>
      </c>
      <c r="B1193" s="1">
        <v>42564.4375</v>
      </c>
      <c r="C1193">
        <v>14.134</v>
      </c>
      <c r="N1193">
        <v>13.942</v>
      </c>
      <c r="R1193">
        <v>15.282</v>
      </c>
      <c r="V1193">
        <v>13.846</v>
      </c>
    </row>
    <row r="1194" spans="1:22">
      <c r="A1194">
        <v>1192</v>
      </c>
      <c r="B1194" s="1">
        <v>42564.447916666664</v>
      </c>
      <c r="C1194">
        <v>14.23</v>
      </c>
      <c r="N1194">
        <v>13.942</v>
      </c>
      <c r="R1194">
        <v>15.282</v>
      </c>
      <c r="V1194">
        <v>13.846</v>
      </c>
    </row>
    <row r="1195" spans="1:22">
      <c r="A1195">
        <v>1193</v>
      </c>
      <c r="B1195" s="1">
        <v>42564.458333333336</v>
      </c>
      <c r="C1195">
        <v>14.324999999999999</v>
      </c>
      <c r="N1195">
        <v>14.038</v>
      </c>
      <c r="R1195">
        <v>15.378</v>
      </c>
      <c r="V1195">
        <v>13.846</v>
      </c>
    </row>
    <row r="1196" spans="1:22">
      <c r="A1196">
        <v>1194</v>
      </c>
      <c r="B1196" s="1">
        <v>42564.46875</v>
      </c>
      <c r="C1196">
        <v>14.420999999999999</v>
      </c>
      <c r="N1196">
        <v>14.134</v>
      </c>
      <c r="R1196">
        <v>15.473000000000001</v>
      </c>
      <c r="V1196">
        <v>13.942</v>
      </c>
    </row>
    <row r="1197" spans="1:22">
      <c r="A1197">
        <v>1195</v>
      </c>
      <c r="B1197" s="1">
        <v>42564.479166666664</v>
      </c>
      <c r="C1197">
        <v>14.516999999999999</v>
      </c>
      <c r="N1197">
        <v>14.23</v>
      </c>
      <c r="R1197">
        <v>15.473000000000001</v>
      </c>
      <c r="V1197">
        <v>13.942</v>
      </c>
    </row>
    <row r="1198" spans="1:22">
      <c r="A1198">
        <v>1196</v>
      </c>
      <c r="B1198" s="1">
        <v>42564.489583333336</v>
      </c>
      <c r="C1198">
        <v>14.516999999999999</v>
      </c>
      <c r="N1198">
        <v>14.324999999999999</v>
      </c>
      <c r="R1198">
        <v>15.569000000000001</v>
      </c>
      <c r="V1198">
        <v>14.038</v>
      </c>
    </row>
    <row r="1199" spans="1:22">
      <c r="A1199">
        <v>1197</v>
      </c>
      <c r="B1199" s="1">
        <v>42564.5</v>
      </c>
      <c r="C1199">
        <v>14.516999999999999</v>
      </c>
      <c r="N1199">
        <v>14.420999999999999</v>
      </c>
      <c r="R1199">
        <v>15.569000000000001</v>
      </c>
      <c r="V1199">
        <v>14.038</v>
      </c>
    </row>
    <row r="1200" spans="1:22">
      <c r="A1200">
        <v>1198</v>
      </c>
      <c r="B1200" s="1">
        <v>42564.510416666664</v>
      </c>
      <c r="C1200">
        <v>14.613</v>
      </c>
      <c r="N1200">
        <v>14.516999999999999</v>
      </c>
      <c r="R1200">
        <v>15.664</v>
      </c>
      <c r="V1200">
        <v>14.134</v>
      </c>
    </row>
    <row r="1201" spans="1:22">
      <c r="A1201">
        <v>1199</v>
      </c>
      <c r="B1201" s="1">
        <v>42564.520833333336</v>
      </c>
      <c r="C1201">
        <v>14.709</v>
      </c>
      <c r="N1201">
        <v>14.516999999999999</v>
      </c>
      <c r="R1201">
        <v>15.76</v>
      </c>
      <c r="V1201">
        <v>14.23</v>
      </c>
    </row>
    <row r="1202" spans="1:22">
      <c r="A1202">
        <v>1200</v>
      </c>
      <c r="B1202" s="1">
        <v>42564.53125</v>
      </c>
      <c r="C1202">
        <v>14.709</v>
      </c>
      <c r="N1202">
        <v>14.516999999999999</v>
      </c>
      <c r="R1202">
        <v>15.855</v>
      </c>
      <c r="V1202">
        <v>14.324999999999999</v>
      </c>
    </row>
    <row r="1203" spans="1:22">
      <c r="A1203">
        <v>1201</v>
      </c>
      <c r="B1203" s="1">
        <v>42564.541666666664</v>
      </c>
      <c r="C1203">
        <v>14.709</v>
      </c>
      <c r="N1203">
        <v>14.613</v>
      </c>
      <c r="R1203">
        <v>15.951000000000001</v>
      </c>
      <c r="V1203">
        <v>14.420999999999999</v>
      </c>
    </row>
    <row r="1204" spans="1:22">
      <c r="A1204">
        <v>1202</v>
      </c>
      <c r="B1204" s="1">
        <v>42564.552083333336</v>
      </c>
      <c r="C1204">
        <v>14.804</v>
      </c>
      <c r="N1204">
        <v>14.709</v>
      </c>
      <c r="R1204">
        <v>15.951000000000001</v>
      </c>
      <c r="V1204">
        <v>14.613</v>
      </c>
    </row>
    <row r="1205" spans="1:22">
      <c r="A1205">
        <v>1203</v>
      </c>
      <c r="B1205" s="1">
        <v>42564.5625</v>
      </c>
      <c r="C1205">
        <v>14.9</v>
      </c>
      <c r="N1205">
        <v>14.709</v>
      </c>
      <c r="R1205">
        <v>16.045999999999999</v>
      </c>
      <c r="V1205">
        <v>14.709</v>
      </c>
    </row>
    <row r="1206" spans="1:22">
      <c r="A1206">
        <v>1204</v>
      </c>
      <c r="B1206" s="1">
        <v>42564.572916666664</v>
      </c>
      <c r="C1206">
        <v>14.996</v>
      </c>
      <c r="N1206">
        <v>14.709</v>
      </c>
      <c r="R1206">
        <v>16.045999999999999</v>
      </c>
      <c r="V1206">
        <v>14.804</v>
      </c>
    </row>
    <row r="1207" spans="1:22">
      <c r="A1207">
        <v>1205</v>
      </c>
      <c r="B1207" s="1">
        <v>42564.583333333336</v>
      </c>
      <c r="C1207">
        <v>14.9</v>
      </c>
      <c r="N1207">
        <v>14.804</v>
      </c>
      <c r="R1207">
        <v>16.140999999999998</v>
      </c>
      <c r="V1207">
        <v>14.9</v>
      </c>
    </row>
    <row r="1208" spans="1:22">
      <c r="A1208">
        <v>1206</v>
      </c>
      <c r="B1208" s="1">
        <v>42564.59375</v>
      </c>
      <c r="C1208">
        <v>14.9</v>
      </c>
      <c r="N1208">
        <v>14.9</v>
      </c>
      <c r="R1208">
        <v>16.140999999999998</v>
      </c>
      <c r="V1208">
        <v>14.996</v>
      </c>
    </row>
    <row r="1209" spans="1:22">
      <c r="A1209">
        <v>1207</v>
      </c>
      <c r="B1209" s="1">
        <v>42564.604166666664</v>
      </c>
      <c r="C1209">
        <v>14.9</v>
      </c>
      <c r="N1209">
        <v>14.996</v>
      </c>
      <c r="R1209">
        <v>16.140999999999998</v>
      </c>
      <c r="V1209">
        <v>14.996</v>
      </c>
    </row>
    <row r="1210" spans="1:22">
      <c r="A1210">
        <v>1208</v>
      </c>
      <c r="B1210" s="1">
        <v>42564.614583333336</v>
      </c>
      <c r="C1210">
        <v>14.9</v>
      </c>
      <c r="N1210">
        <v>14.9</v>
      </c>
      <c r="R1210">
        <v>16.236999999999998</v>
      </c>
      <c r="V1210">
        <v>15.090999999999999</v>
      </c>
    </row>
    <row r="1211" spans="1:22">
      <c r="A1211">
        <v>1209</v>
      </c>
      <c r="B1211" s="1">
        <v>42564.625</v>
      </c>
      <c r="C1211">
        <v>14.804</v>
      </c>
      <c r="N1211">
        <v>14.9</v>
      </c>
      <c r="R1211">
        <v>16.236999999999998</v>
      </c>
      <c r="V1211">
        <v>15.186999999999999</v>
      </c>
    </row>
    <row r="1212" spans="1:22">
      <c r="A1212">
        <v>1210</v>
      </c>
      <c r="B1212" s="1">
        <v>42564.635416666664</v>
      </c>
      <c r="C1212">
        <v>14.804</v>
      </c>
      <c r="N1212">
        <v>14.9</v>
      </c>
      <c r="R1212">
        <v>16.236999999999998</v>
      </c>
      <c r="V1212">
        <v>15.282</v>
      </c>
    </row>
    <row r="1213" spans="1:22">
      <c r="A1213">
        <v>1211</v>
      </c>
      <c r="B1213" s="1">
        <v>42564.645833333336</v>
      </c>
      <c r="C1213">
        <v>14.804</v>
      </c>
      <c r="N1213">
        <v>14.9</v>
      </c>
      <c r="R1213">
        <v>16.236999999999998</v>
      </c>
      <c r="V1213">
        <v>15.378</v>
      </c>
    </row>
    <row r="1214" spans="1:22">
      <c r="A1214">
        <v>1212</v>
      </c>
      <c r="B1214" s="1">
        <v>42564.65625</v>
      </c>
      <c r="C1214">
        <v>14.9</v>
      </c>
      <c r="N1214">
        <v>14.804</v>
      </c>
      <c r="R1214">
        <v>16.236999999999998</v>
      </c>
      <c r="V1214">
        <v>15.473000000000001</v>
      </c>
    </row>
    <row r="1215" spans="1:22">
      <c r="A1215">
        <v>1213</v>
      </c>
      <c r="B1215" s="1">
        <v>42564.666666666664</v>
      </c>
      <c r="C1215">
        <v>14.9</v>
      </c>
      <c r="N1215">
        <v>14.804</v>
      </c>
      <c r="R1215">
        <v>16.332000000000001</v>
      </c>
      <c r="V1215">
        <v>15.473000000000001</v>
      </c>
    </row>
    <row r="1216" spans="1:22">
      <c r="A1216">
        <v>1214</v>
      </c>
      <c r="B1216" s="1">
        <v>42564.677083333336</v>
      </c>
      <c r="C1216">
        <v>14.996</v>
      </c>
      <c r="N1216">
        <v>14.804</v>
      </c>
      <c r="R1216">
        <v>16.332000000000001</v>
      </c>
      <c r="V1216">
        <v>15.569000000000001</v>
      </c>
    </row>
    <row r="1217" spans="1:22">
      <c r="A1217">
        <v>1215</v>
      </c>
      <c r="B1217" s="1">
        <v>42564.6875</v>
      </c>
      <c r="C1217">
        <v>14.9</v>
      </c>
      <c r="N1217">
        <v>14.9</v>
      </c>
      <c r="R1217">
        <v>16.332000000000001</v>
      </c>
      <c r="V1217">
        <v>15.569000000000001</v>
      </c>
    </row>
    <row r="1218" spans="1:22">
      <c r="A1218">
        <v>1216</v>
      </c>
      <c r="B1218" s="1">
        <v>42564.697916666664</v>
      </c>
      <c r="C1218">
        <v>14.9</v>
      </c>
      <c r="N1218">
        <v>14.9</v>
      </c>
      <c r="R1218">
        <v>16.523</v>
      </c>
      <c r="V1218">
        <v>15.569000000000001</v>
      </c>
    </row>
    <row r="1219" spans="1:22">
      <c r="A1219">
        <v>1217</v>
      </c>
      <c r="B1219" s="1">
        <v>42564.708333333336</v>
      </c>
      <c r="C1219">
        <v>14.9</v>
      </c>
      <c r="N1219">
        <v>14.996</v>
      </c>
      <c r="R1219">
        <v>16.713000000000001</v>
      </c>
      <c r="V1219">
        <v>15.569000000000001</v>
      </c>
    </row>
    <row r="1220" spans="1:22">
      <c r="A1220">
        <v>1218</v>
      </c>
      <c r="B1220" s="1">
        <v>42564.71875</v>
      </c>
      <c r="C1220">
        <v>14.9</v>
      </c>
      <c r="N1220">
        <v>14.9</v>
      </c>
      <c r="R1220">
        <v>16.617999999999999</v>
      </c>
      <c r="V1220">
        <v>15.569000000000001</v>
      </c>
    </row>
    <row r="1221" spans="1:22">
      <c r="A1221">
        <v>1219</v>
      </c>
      <c r="B1221" s="1">
        <v>42564.729166666664</v>
      </c>
      <c r="C1221">
        <v>14.9</v>
      </c>
      <c r="N1221">
        <v>14.9</v>
      </c>
      <c r="R1221">
        <v>16.713000000000001</v>
      </c>
      <c r="V1221">
        <v>15.76</v>
      </c>
    </row>
    <row r="1222" spans="1:22">
      <c r="A1222">
        <v>1220</v>
      </c>
      <c r="B1222" s="1">
        <v>42564.739583333336</v>
      </c>
      <c r="C1222">
        <v>14.9</v>
      </c>
      <c r="N1222">
        <v>14.9</v>
      </c>
      <c r="R1222">
        <v>16.902999999999999</v>
      </c>
      <c r="V1222">
        <v>15.664</v>
      </c>
    </row>
    <row r="1223" spans="1:22">
      <c r="A1223">
        <v>1221</v>
      </c>
      <c r="B1223" s="1">
        <v>42564.75</v>
      </c>
      <c r="C1223">
        <v>14.804</v>
      </c>
      <c r="N1223">
        <v>14.9</v>
      </c>
      <c r="R1223">
        <v>16.808</v>
      </c>
      <c r="V1223">
        <v>15.664</v>
      </c>
    </row>
    <row r="1224" spans="1:22">
      <c r="A1224">
        <v>1222</v>
      </c>
      <c r="B1224" s="1">
        <v>42564.760416666664</v>
      </c>
      <c r="C1224">
        <v>14.804</v>
      </c>
      <c r="N1224">
        <v>14.9</v>
      </c>
      <c r="R1224">
        <v>16.902999999999999</v>
      </c>
      <c r="V1224">
        <v>15.664</v>
      </c>
    </row>
    <row r="1225" spans="1:22">
      <c r="A1225">
        <v>1223</v>
      </c>
      <c r="B1225" s="1">
        <v>42564.770833333336</v>
      </c>
      <c r="C1225">
        <v>14.804</v>
      </c>
      <c r="N1225">
        <v>14.9</v>
      </c>
      <c r="R1225">
        <v>16.808</v>
      </c>
      <c r="V1225">
        <v>15.76</v>
      </c>
    </row>
    <row r="1226" spans="1:22">
      <c r="A1226">
        <v>1224</v>
      </c>
      <c r="B1226" s="1">
        <v>42564.78125</v>
      </c>
      <c r="C1226">
        <v>14.709</v>
      </c>
      <c r="N1226">
        <v>14.804</v>
      </c>
      <c r="R1226">
        <v>16.902999999999999</v>
      </c>
      <c r="V1226">
        <v>15.76</v>
      </c>
    </row>
    <row r="1227" spans="1:22">
      <c r="A1227">
        <v>1225</v>
      </c>
      <c r="B1227" s="1">
        <v>42564.791666666664</v>
      </c>
      <c r="C1227">
        <v>14.709</v>
      </c>
      <c r="N1227">
        <v>14.804</v>
      </c>
      <c r="R1227">
        <v>16.902999999999999</v>
      </c>
      <c r="V1227">
        <v>15.76</v>
      </c>
    </row>
    <row r="1228" spans="1:22">
      <c r="A1228">
        <v>1226</v>
      </c>
      <c r="B1228" s="1">
        <v>42564.802083333336</v>
      </c>
      <c r="C1228">
        <v>14.709</v>
      </c>
      <c r="N1228">
        <v>14.804</v>
      </c>
      <c r="R1228">
        <v>16.808</v>
      </c>
      <c r="V1228">
        <v>15.76</v>
      </c>
    </row>
    <row r="1229" spans="1:22">
      <c r="A1229">
        <v>1227</v>
      </c>
      <c r="B1229" s="1">
        <v>42564.8125</v>
      </c>
      <c r="C1229">
        <v>14.709</v>
      </c>
      <c r="N1229">
        <v>14.709</v>
      </c>
      <c r="R1229">
        <v>16.808</v>
      </c>
      <c r="V1229">
        <v>15.664</v>
      </c>
    </row>
    <row r="1230" spans="1:22">
      <c r="A1230">
        <v>1228</v>
      </c>
      <c r="B1230" s="1">
        <v>42564.822916666664</v>
      </c>
      <c r="C1230">
        <v>14.613</v>
      </c>
      <c r="N1230">
        <v>14.709</v>
      </c>
      <c r="R1230">
        <v>16.713000000000001</v>
      </c>
      <c r="V1230">
        <v>15.569000000000001</v>
      </c>
    </row>
    <row r="1231" spans="1:22">
      <c r="A1231">
        <v>1229</v>
      </c>
      <c r="B1231" s="1">
        <v>42564.833333333336</v>
      </c>
      <c r="C1231">
        <v>14.613</v>
      </c>
      <c r="N1231">
        <v>14.709</v>
      </c>
      <c r="R1231">
        <v>16.713000000000001</v>
      </c>
      <c r="V1231">
        <v>15.569000000000001</v>
      </c>
    </row>
    <row r="1232" spans="1:22">
      <c r="A1232">
        <v>1230</v>
      </c>
      <c r="B1232" s="1">
        <v>42564.84375</v>
      </c>
      <c r="C1232">
        <v>14.613</v>
      </c>
      <c r="N1232">
        <v>14.709</v>
      </c>
      <c r="R1232">
        <v>16.713000000000001</v>
      </c>
      <c r="V1232">
        <v>15.473000000000001</v>
      </c>
    </row>
    <row r="1233" spans="1:22">
      <c r="A1233">
        <v>1231</v>
      </c>
      <c r="B1233" s="1">
        <v>42564.854166666664</v>
      </c>
      <c r="C1233">
        <v>14.516999999999999</v>
      </c>
      <c r="N1233">
        <v>14.613</v>
      </c>
      <c r="R1233">
        <v>16.617999999999999</v>
      </c>
      <c r="V1233">
        <v>15.473000000000001</v>
      </c>
    </row>
    <row r="1234" spans="1:22">
      <c r="A1234">
        <v>1232</v>
      </c>
      <c r="B1234" s="1">
        <v>42564.864583333336</v>
      </c>
      <c r="C1234">
        <v>14.516999999999999</v>
      </c>
      <c r="N1234">
        <v>14.613</v>
      </c>
      <c r="R1234">
        <v>16.617999999999999</v>
      </c>
      <c r="V1234">
        <v>15.378</v>
      </c>
    </row>
    <row r="1235" spans="1:22">
      <c r="A1235">
        <v>1233</v>
      </c>
      <c r="B1235" s="1">
        <v>42564.875</v>
      </c>
      <c r="C1235">
        <v>14.420999999999999</v>
      </c>
      <c r="N1235">
        <v>14.613</v>
      </c>
      <c r="R1235">
        <v>16.617999999999999</v>
      </c>
      <c r="V1235">
        <v>15.378</v>
      </c>
    </row>
    <row r="1236" spans="1:22">
      <c r="A1236">
        <v>1234</v>
      </c>
      <c r="B1236" s="1">
        <v>42564.885416666664</v>
      </c>
      <c r="C1236">
        <v>14.420999999999999</v>
      </c>
      <c r="N1236">
        <v>14.516999999999999</v>
      </c>
      <c r="R1236">
        <v>16.617999999999999</v>
      </c>
      <c r="V1236">
        <v>15.378</v>
      </c>
    </row>
    <row r="1237" spans="1:22">
      <c r="A1237">
        <v>1235</v>
      </c>
      <c r="B1237" s="1">
        <v>42564.895833333336</v>
      </c>
      <c r="C1237">
        <v>14.420999999999999</v>
      </c>
      <c r="N1237">
        <v>14.516999999999999</v>
      </c>
      <c r="R1237">
        <v>16.523</v>
      </c>
      <c r="V1237">
        <v>15.378</v>
      </c>
    </row>
    <row r="1238" spans="1:22">
      <c r="A1238">
        <v>1236</v>
      </c>
      <c r="B1238" s="1">
        <v>42564.90625</v>
      </c>
      <c r="C1238">
        <v>14.324999999999999</v>
      </c>
      <c r="N1238">
        <v>14.420999999999999</v>
      </c>
      <c r="R1238">
        <v>16.523</v>
      </c>
      <c r="V1238">
        <v>15.282</v>
      </c>
    </row>
    <row r="1239" spans="1:22">
      <c r="A1239">
        <v>1237</v>
      </c>
      <c r="B1239" s="1">
        <v>42564.916666666664</v>
      </c>
      <c r="C1239">
        <v>14.324999999999999</v>
      </c>
      <c r="N1239">
        <v>14.420999999999999</v>
      </c>
      <c r="R1239">
        <v>16.427</v>
      </c>
      <c r="V1239">
        <v>15.282</v>
      </c>
    </row>
    <row r="1240" spans="1:22">
      <c r="A1240">
        <v>1238</v>
      </c>
      <c r="B1240" s="1">
        <v>42564.927083333336</v>
      </c>
      <c r="C1240">
        <v>14.324999999999999</v>
      </c>
      <c r="N1240">
        <v>14.420999999999999</v>
      </c>
      <c r="R1240">
        <v>16.427</v>
      </c>
      <c r="V1240">
        <v>15.282</v>
      </c>
    </row>
    <row r="1241" spans="1:22">
      <c r="A1241">
        <v>1239</v>
      </c>
      <c r="B1241" s="1">
        <v>42564.9375</v>
      </c>
      <c r="C1241">
        <v>14.324999999999999</v>
      </c>
      <c r="N1241">
        <v>14.324999999999999</v>
      </c>
      <c r="R1241">
        <v>16.332000000000001</v>
      </c>
      <c r="V1241">
        <v>15.186999999999999</v>
      </c>
    </row>
    <row r="1242" spans="1:22">
      <c r="A1242">
        <v>1240</v>
      </c>
      <c r="B1242" s="1">
        <v>42564.947916666664</v>
      </c>
      <c r="C1242">
        <v>14.324999999999999</v>
      </c>
      <c r="N1242">
        <v>14.324999999999999</v>
      </c>
      <c r="R1242">
        <v>16.236999999999998</v>
      </c>
      <c r="V1242">
        <v>15.186999999999999</v>
      </c>
    </row>
    <row r="1243" spans="1:22">
      <c r="A1243">
        <v>1241</v>
      </c>
      <c r="B1243" s="1">
        <v>42564.958333333336</v>
      </c>
      <c r="C1243">
        <v>14.23</v>
      </c>
      <c r="N1243">
        <v>14.324999999999999</v>
      </c>
      <c r="R1243">
        <v>16.236999999999998</v>
      </c>
      <c r="V1243">
        <v>15.186999999999999</v>
      </c>
    </row>
    <row r="1244" spans="1:22">
      <c r="A1244">
        <v>1242</v>
      </c>
      <c r="B1244" s="1">
        <v>42564.96875</v>
      </c>
      <c r="C1244">
        <v>14.23</v>
      </c>
      <c r="N1244">
        <v>14.324999999999999</v>
      </c>
      <c r="R1244">
        <v>16.140999999999998</v>
      </c>
      <c r="V1244">
        <v>15.090999999999999</v>
      </c>
    </row>
    <row r="1245" spans="1:22">
      <c r="A1245">
        <v>1243</v>
      </c>
      <c r="B1245" s="1">
        <v>42564.979166666664</v>
      </c>
      <c r="C1245">
        <v>14.23</v>
      </c>
      <c r="N1245">
        <v>14.324999999999999</v>
      </c>
      <c r="R1245">
        <v>16.140999999999998</v>
      </c>
      <c r="V1245">
        <v>15.090999999999999</v>
      </c>
    </row>
    <row r="1246" spans="1:22">
      <c r="A1246">
        <v>1244</v>
      </c>
      <c r="B1246" s="1">
        <v>42564.989583333336</v>
      </c>
      <c r="C1246">
        <v>14.134</v>
      </c>
      <c r="N1246">
        <v>14.23</v>
      </c>
      <c r="R1246">
        <v>16.045999999999999</v>
      </c>
      <c r="V1246">
        <v>15.090999999999999</v>
      </c>
    </row>
    <row r="1247" spans="1:22">
      <c r="A1247">
        <v>1245</v>
      </c>
      <c r="B1247" s="1">
        <v>42565</v>
      </c>
      <c r="C1247">
        <v>14.134</v>
      </c>
      <c r="N1247">
        <v>14.23</v>
      </c>
      <c r="R1247">
        <v>16.045999999999999</v>
      </c>
      <c r="V1247">
        <v>15.090999999999999</v>
      </c>
    </row>
    <row r="1248" spans="1:22">
      <c r="A1248">
        <v>1246</v>
      </c>
      <c r="B1248" s="1">
        <v>42565.010416666664</v>
      </c>
      <c r="C1248">
        <v>14.134</v>
      </c>
      <c r="N1248">
        <v>14.23</v>
      </c>
      <c r="R1248">
        <v>15.951000000000001</v>
      </c>
      <c r="V1248">
        <v>15.090999999999999</v>
      </c>
    </row>
    <row r="1249" spans="1:22">
      <c r="A1249">
        <v>1247</v>
      </c>
      <c r="B1249" s="1">
        <v>42565.020833333336</v>
      </c>
      <c r="C1249">
        <v>14.038</v>
      </c>
      <c r="N1249">
        <v>14.134</v>
      </c>
      <c r="R1249">
        <v>15.855</v>
      </c>
      <c r="V1249">
        <v>14.996</v>
      </c>
    </row>
    <row r="1250" spans="1:22">
      <c r="A1250">
        <v>1248</v>
      </c>
      <c r="B1250" s="1">
        <v>42565.03125</v>
      </c>
      <c r="C1250">
        <v>14.038</v>
      </c>
      <c r="N1250">
        <v>14.134</v>
      </c>
      <c r="R1250">
        <v>15.855</v>
      </c>
      <c r="V1250">
        <v>14.996</v>
      </c>
    </row>
    <row r="1251" spans="1:22">
      <c r="A1251">
        <v>1249</v>
      </c>
      <c r="B1251" s="1">
        <v>42565.041666666664</v>
      </c>
      <c r="C1251">
        <v>14.038</v>
      </c>
      <c r="N1251">
        <v>14.134</v>
      </c>
      <c r="R1251">
        <v>15.76</v>
      </c>
      <c r="V1251">
        <v>14.996</v>
      </c>
    </row>
    <row r="1252" spans="1:22">
      <c r="A1252">
        <v>1250</v>
      </c>
      <c r="B1252" s="1">
        <v>42565.052083333336</v>
      </c>
      <c r="C1252">
        <v>14.038</v>
      </c>
      <c r="N1252">
        <v>14.038</v>
      </c>
      <c r="R1252">
        <v>15.76</v>
      </c>
      <c r="V1252">
        <v>14.996</v>
      </c>
    </row>
    <row r="1253" spans="1:22">
      <c r="A1253">
        <v>1251</v>
      </c>
      <c r="B1253" s="1">
        <v>42565.0625</v>
      </c>
      <c r="C1253">
        <v>14.038</v>
      </c>
      <c r="N1253">
        <v>14.038</v>
      </c>
      <c r="R1253">
        <v>15.664</v>
      </c>
      <c r="V1253">
        <v>14.996</v>
      </c>
    </row>
    <row r="1254" spans="1:22">
      <c r="A1254">
        <v>1252</v>
      </c>
      <c r="B1254" s="1">
        <v>42565.072916666664</v>
      </c>
      <c r="C1254">
        <v>13.942</v>
      </c>
      <c r="N1254">
        <v>14.038</v>
      </c>
      <c r="R1254">
        <v>15.664</v>
      </c>
      <c r="V1254">
        <v>14.996</v>
      </c>
    </row>
    <row r="1255" spans="1:22">
      <c r="A1255">
        <v>1253</v>
      </c>
      <c r="B1255" s="1">
        <v>42565.083333333336</v>
      </c>
      <c r="C1255">
        <v>13.942</v>
      </c>
      <c r="N1255">
        <v>14.038</v>
      </c>
      <c r="R1255">
        <v>15.569000000000001</v>
      </c>
      <c r="V1255">
        <v>14.996</v>
      </c>
    </row>
    <row r="1256" spans="1:22">
      <c r="A1256">
        <v>1254</v>
      </c>
      <c r="B1256" s="1">
        <v>42565.09375</v>
      </c>
      <c r="C1256">
        <v>13.942</v>
      </c>
      <c r="N1256">
        <v>14.038</v>
      </c>
      <c r="R1256">
        <v>15.569000000000001</v>
      </c>
      <c r="V1256">
        <v>14.996</v>
      </c>
    </row>
    <row r="1257" spans="1:22">
      <c r="A1257">
        <v>1255</v>
      </c>
      <c r="B1257" s="1">
        <v>42565.104166666664</v>
      </c>
      <c r="C1257">
        <v>13.942</v>
      </c>
      <c r="N1257">
        <v>13.942</v>
      </c>
      <c r="R1257">
        <v>15.473000000000001</v>
      </c>
      <c r="V1257">
        <v>14.9</v>
      </c>
    </row>
    <row r="1258" spans="1:22">
      <c r="A1258">
        <v>1256</v>
      </c>
      <c r="B1258" s="1">
        <v>42565.114583333336</v>
      </c>
      <c r="C1258">
        <v>13.942</v>
      </c>
      <c r="N1258">
        <v>13.942</v>
      </c>
      <c r="R1258">
        <v>15.473000000000001</v>
      </c>
      <c r="V1258">
        <v>14.9</v>
      </c>
    </row>
    <row r="1259" spans="1:22">
      <c r="A1259">
        <v>1257</v>
      </c>
      <c r="B1259" s="1">
        <v>42565.125</v>
      </c>
      <c r="C1259">
        <v>13.846</v>
      </c>
      <c r="N1259">
        <v>13.942</v>
      </c>
      <c r="R1259">
        <v>15.378</v>
      </c>
      <c r="V1259">
        <v>14.9</v>
      </c>
    </row>
    <row r="1260" spans="1:22">
      <c r="A1260">
        <v>1258</v>
      </c>
      <c r="B1260" s="1">
        <v>42565.135416666664</v>
      </c>
      <c r="C1260">
        <v>13.846</v>
      </c>
      <c r="N1260">
        <v>13.942</v>
      </c>
      <c r="R1260">
        <v>15.378</v>
      </c>
      <c r="V1260">
        <v>14.9</v>
      </c>
    </row>
    <row r="1261" spans="1:22">
      <c r="A1261">
        <v>1259</v>
      </c>
      <c r="B1261" s="1">
        <v>42565.145833333336</v>
      </c>
      <c r="C1261">
        <v>13.846</v>
      </c>
      <c r="N1261">
        <v>13.942</v>
      </c>
      <c r="R1261">
        <v>15.282</v>
      </c>
      <c r="V1261">
        <v>14.9</v>
      </c>
    </row>
    <row r="1262" spans="1:22">
      <c r="A1262">
        <v>1260</v>
      </c>
      <c r="B1262" s="1">
        <v>42565.15625</v>
      </c>
      <c r="C1262">
        <v>13.846</v>
      </c>
      <c r="N1262">
        <v>13.846</v>
      </c>
      <c r="R1262">
        <v>15.282</v>
      </c>
      <c r="V1262">
        <v>14.9</v>
      </c>
    </row>
    <row r="1263" spans="1:22">
      <c r="A1263">
        <v>1261</v>
      </c>
      <c r="B1263" s="1">
        <v>42565.166666666664</v>
      </c>
      <c r="C1263">
        <v>13.846</v>
      </c>
      <c r="N1263">
        <v>13.846</v>
      </c>
      <c r="R1263">
        <v>15.282</v>
      </c>
      <c r="V1263">
        <v>14.9</v>
      </c>
    </row>
    <row r="1264" spans="1:22">
      <c r="A1264">
        <v>1262</v>
      </c>
      <c r="B1264" s="1">
        <v>42565.177083333336</v>
      </c>
      <c r="C1264">
        <v>13.846</v>
      </c>
      <c r="N1264">
        <v>13.846</v>
      </c>
      <c r="R1264">
        <v>15.186999999999999</v>
      </c>
      <c r="V1264">
        <v>14.9</v>
      </c>
    </row>
    <row r="1265" spans="1:22">
      <c r="A1265">
        <v>1263</v>
      </c>
      <c r="B1265" s="1">
        <v>42565.1875</v>
      </c>
      <c r="C1265">
        <v>13.75</v>
      </c>
      <c r="N1265">
        <v>13.846</v>
      </c>
      <c r="R1265">
        <v>15.186999999999999</v>
      </c>
      <c r="V1265">
        <v>14.9</v>
      </c>
    </row>
    <row r="1266" spans="1:22">
      <c r="A1266">
        <v>1264</v>
      </c>
      <c r="B1266" s="1">
        <v>42565.197916666664</v>
      </c>
      <c r="C1266">
        <v>13.75</v>
      </c>
      <c r="N1266">
        <v>13.846</v>
      </c>
      <c r="R1266">
        <v>15.186999999999999</v>
      </c>
      <c r="V1266">
        <v>14.9</v>
      </c>
    </row>
    <row r="1267" spans="1:22">
      <c r="A1267">
        <v>1265</v>
      </c>
      <c r="B1267" s="1">
        <v>42565.208333333336</v>
      </c>
      <c r="C1267">
        <v>13.75</v>
      </c>
      <c r="N1267">
        <v>13.846</v>
      </c>
      <c r="R1267">
        <v>15.090999999999999</v>
      </c>
      <c r="V1267">
        <v>14.9</v>
      </c>
    </row>
    <row r="1268" spans="1:22">
      <c r="A1268">
        <v>1266</v>
      </c>
      <c r="B1268" s="1">
        <v>42565.21875</v>
      </c>
      <c r="C1268">
        <v>13.75</v>
      </c>
      <c r="N1268">
        <v>13.75</v>
      </c>
      <c r="R1268">
        <v>15.090999999999999</v>
      </c>
      <c r="V1268">
        <v>14.9</v>
      </c>
    </row>
    <row r="1269" spans="1:22">
      <c r="A1269">
        <v>1267</v>
      </c>
      <c r="B1269" s="1">
        <v>42565.229166666664</v>
      </c>
      <c r="C1269">
        <v>13.654</v>
      </c>
      <c r="N1269">
        <v>13.75</v>
      </c>
      <c r="R1269">
        <v>15.090999999999999</v>
      </c>
      <c r="V1269">
        <v>14.804</v>
      </c>
    </row>
    <row r="1270" spans="1:22">
      <c r="A1270">
        <v>1268</v>
      </c>
      <c r="B1270" s="1">
        <v>42565.239583333336</v>
      </c>
      <c r="C1270">
        <v>13.654</v>
      </c>
      <c r="N1270">
        <v>13.75</v>
      </c>
      <c r="R1270">
        <v>14.996</v>
      </c>
      <c r="V1270">
        <v>14.804</v>
      </c>
    </row>
    <row r="1271" spans="1:22">
      <c r="A1271">
        <v>1269</v>
      </c>
      <c r="B1271" s="1">
        <v>42565.25</v>
      </c>
      <c r="C1271">
        <v>13.654</v>
      </c>
      <c r="N1271">
        <v>13.75</v>
      </c>
      <c r="R1271">
        <v>14.996</v>
      </c>
      <c r="V1271">
        <v>14.804</v>
      </c>
    </row>
    <row r="1272" spans="1:22">
      <c r="A1272">
        <v>1270</v>
      </c>
      <c r="B1272" s="1">
        <v>42565.260416666664</v>
      </c>
      <c r="C1272">
        <v>13.654</v>
      </c>
      <c r="N1272">
        <v>13.654</v>
      </c>
      <c r="R1272">
        <v>14.996</v>
      </c>
      <c r="V1272">
        <v>14.804</v>
      </c>
    </row>
    <row r="1273" spans="1:22">
      <c r="A1273">
        <v>1271</v>
      </c>
      <c r="B1273" s="1">
        <v>42565.270833333336</v>
      </c>
      <c r="C1273">
        <v>13.558</v>
      </c>
      <c r="N1273">
        <v>13.654</v>
      </c>
      <c r="R1273">
        <v>14.996</v>
      </c>
      <c r="V1273">
        <v>14.804</v>
      </c>
    </row>
    <row r="1274" spans="1:22">
      <c r="A1274">
        <v>1272</v>
      </c>
      <c r="B1274" s="1">
        <v>42565.28125</v>
      </c>
      <c r="C1274">
        <v>13.558</v>
      </c>
      <c r="N1274">
        <v>13.654</v>
      </c>
      <c r="R1274">
        <v>14.996</v>
      </c>
      <c r="V1274">
        <v>14.804</v>
      </c>
    </row>
    <row r="1275" spans="1:22">
      <c r="A1275">
        <v>1273</v>
      </c>
      <c r="B1275" s="1">
        <v>42565.291666666664</v>
      </c>
      <c r="C1275">
        <v>13.558</v>
      </c>
      <c r="N1275">
        <v>13.654</v>
      </c>
      <c r="R1275">
        <v>14.9</v>
      </c>
      <c r="V1275">
        <v>14.804</v>
      </c>
    </row>
    <row r="1276" spans="1:22">
      <c r="A1276">
        <v>1274</v>
      </c>
      <c r="B1276" s="1">
        <v>42565.302083333336</v>
      </c>
      <c r="C1276">
        <v>13.558</v>
      </c>
      <c r="N1276">
        <v>13.558</v>
      </c>
      <c r="R1276">
        <v>14.9</v>
      </c>
      <c r="V1276">
        <v>14.804</v>
      </c>
    </row>
    <row r="1277" spans="1:22">
      <c r="A1277">
        <v>1275</v>
      </c>
      <c r="B1277" s="1">
        <v>42565.3125</v>
      </c>
      <c r="C1277">
        <v>13.558</v>
      </c>
      <c r="N1277">
        <v>13.558</v>
      </c>
      <c r="R1277">
        <v>14.9</v>
      </c>
      <c r="V1277">
        <v>14.804</v>
      </c>
    </row>
    <row r="1278" spans="1:22">
      <c r="A1278">
        <v>1276</v>
      </c>
      <c r="B1278" s="1">
        <v>42565.322916666664</v>
      </c>
      <c r="C1278">
        <v>13.558</v>
      </c>
      <c r="N1278">
        <v>13.558</v>
      </c>
      <c r="R1278">
        <v>14.9</v>
      </c>
      <c r="V1278">
        <v>14.804</v>
      </c>
    </row>
    <row r="1279" spans="1:22">
      <c r="A1279">
        <v>1277</v>
      </c>
      <c r="B1279" s="1">
        <v>42565.333333333336</v>
      </c>
      <c r="C1279">
        <v>13.558</v>
      </c>
      <c r="N1279">
        <v>13.558</v>
      </c>
      <c r="R1279">
        <v>14.9</v>
      </c>
      <c r="V1279">
        <v>14.804</v>
      </c>
    </row>
    <row r="1280" spans="1:22">
      <c r="A1280">
        <v>1278</v>
      </c>
      <c r="B1280" s="1">
        <v>42565.34375</v>
      </c>
      <c r="C1280">
        <v>13.558</v>
      </c>
      <c r="N1280">
        <v>13.558</v>
      </c>
      <c r="R1280">
        <v>14.9</v>
      </c>
      <c r="V1280">
        <v>14.804</v>
      </c>
    </row>
    <row r="1281" spans="1:22">
      <c r="A1281">
        <v>1279</v>
      </c>
      <c r="B1281" s="1">
        <v>42565.354166666664</v>
      </c>
      <c r="C1281">
        <v>13.558</v>
      </c>
      <c r="N1281">
        <v>13.558</v>
      </c>
      <c r="R1281">
        <v>14.804</v>
      </c>
      <c r="V1281">
        <v>14.804</v>
      </c>
    </row>
    <row r="1282" spans="1:22">
      <c r="A1282">
        <v>1280</v>
      </c>
      <c r="B1282" s="1">
        <v>42565.364583333336</v>
      </c>
      <c r="C1282">
        <v>13.654</v>
      </c>
      <c r="N1282">
        <v>13.558</v>
      </c>
      <c r="R1282">
        <v>14.804</v>
      </c>
      <c r="V1282">
        <v>14.804</v>
      </c>
    </row>
    <row r="1283" spans="1:22">
      <c r="A1283">
        <v>1281</v>
      </c>
      <c r="B1283" s="1">
        <v>42565.375</v>
      </c>
      <c r="C1283">
        <v>13.654</v>
      </c>
      <c r="N1283">
        <v>13.558</v>
      </c>
      <c r="R1283">
        <v>14.804</v>
      </c>
      <c r="V1283">
        <v>14.804</v>
      </c>
    </row>
    <row r="1284" spans="1:22">
      <c r="A1284">
        <v>1282</v>
      </c>
      <c r="B1284" s="1">
        <v>42565.385416666664</v>
      </c>
      <c r="C1284">
        <v>13.654</v>
      </c>
      <c r="N1284">
        <v>13.558</v>
      </c>
      <c r="R1284">
        <v>14.804</v>
      </c>
      <c r="V1284">
        <v>14.804</v>
      </c>
    </row>
    <row r="1285" spans="1:22">
      <c r="A1285">
        <v>1283</v>
      </c>
      <c r="B1285" s="1">
        <v>42565.395833333336</v>
      </c>
      <c r="C1285">
        <v>13.75</v>
      </c>
      <c r="N1285">
        <v>13.654</v>
      </c>
      <c r="R1285">
        <v>14.9</v>
      </c>
      <c r="V1285">
        <v>14.804</v>
      </c>
    </row>
    <row r="1286" spans="1:22">
      <c r="A1286">
        <v>1284</v>
      </c>
      <c r="B1286" s="1">
        <v>42565.40625</v>
      </c>
      <c r="C1286">
        <v>13.846</v>
      </c>
      <c r="N1286">
        <v>13.654</v>
      </c>
      <c r="R1286">
        <v>14.9</v>
      </c>
      <c r="V1286">
        <v>14.709</v>
      </c>
    </row>
    <row r="1287" spans="1:22">
      <c r="A1287">
        <v>1285</v>
      </c>
      <c r="B1287" s="1">
        <v>42565.416666666664</v>
      </c>
      <c r="C1287">
        <v>13.846</v>
      </c>
      <c r="N1287">
        <v>13.654</v>
      </c>
      <c r="R1287">
        <v>14.9</v>
      </c>
      <c r="V1287">
        <v>14.709</v>
      </c>
    </row>
    <row r="1288" spans="1:22">
      <c r="A1288">
        <v>1286</v>
      </c>
      <c r="B1288" s="1">
        <v>42565.427083333336</v>
      </c>
      <c r="C1288">
        <v>13.942</v>
      </c>
      <c r="N1288">
        <v>13.75</v>
      </c>
      <c r="R1288">
        <v>14.9</v>
      </c>
      <c r="V1288">
        <v>14.804</v>
      </c>
    </row>
    <row r="1289" spans="1:22">
      <c r="A1289">
        <v>1287</v>
      </c>
      <c r="B1289" s="1">
        <v>42565.4375</v>
      </c>
      <c r="C1289">
        <v>14.038</v>
      </c>
      <c r="N1289">
        <v>13.846</v>
      </c>
      <c r="R1289">
        <v>14.9</v>
      </c>
      <c r="V1289">
        <v>14.804</v>
      </c>
    </row>
    <row r="1290" spans="1:22">
      <c r="A1290">
        <v>1288</v>
      </c>
      <c r="B1290" s="1">
        <v>42565.447916666664</v>
      </c>
      <c r="C1290">
        <v>14.134</v>
      </c>
      <c r="N1290">
        <v>13.846</v>
      </c>
      <c r="R1290">
        <v>14.996</v>
      </c>
      <c r="V1290">
        <v>14.804</v>
      </c>
    </row>
    <row r="1291" spans="1:22">
      <c r="A1291">
        <v>1289</v>
      </c>
      <c r="B1291" s="1">
        <v>42565.458333333336</v>
      </c>
      <c r="C1291">
        <v>14.134</v>
      </c>
      <c r="N1291">
        <v>13.942</v>
      </c>
      <c r="R1291">
        <v>14.996</v>
      </c>
      <c r="V1291">
        <v>14.804</v>
      </c>
    </row>
    <row r="1292" spans="1:22">
      <c r="A1292">
        <v>1290</v>
      </c>
      <c r="B1292" s="1">
        <v>42565.46875</v>
      </c>
      <c r="C1292">
        <v>14.23</v>
      </c>
      <c r="N1292">
        <v>14.038</v>
      </c>
      <c r="R1292">
        <v>15.090999999999999</v>
      </c>
      <c r="V1292">
        <v>14.804</v>
      </c>
    </row>
    <row r="1293" spans="1:22">
      <c r="A1293">
        <v>1291</v>
      </c>
      <c r="B1293" s="1">
        <v>42565.479166666664</v>
      </c>
      <c r="C1293">
        <v>14.324999999999999</v>
      </c>
      <c r="N1293">
        <v>14.134</v>
      </c>
      <c r="R1293">
        <v>15.090999999999999</v>
      </c>
      <c r="V1293">
        <v>14.9</v>
      </c>
    </row>
    <row r="1294" spans="1:22">
      <c r="A1294">
        <v>1292</v>
      </c>
      <c r="B1294" s="1">
        <v>42565.489583333336</v>
      </c>
      <c r="C1294">
        <v>14.324999999999999</v>
      </c>
      <c r="N1294">
        <v>14.134</v>
      </c>
      <c r="R1294">
        <v>15.186999999999999</v>
      </c>
      <c r="V1294">
        <v>14.9</v>
      </c>
    </row>
    <row r="1295" spans="1:22">
      <c r="A1295">
        <v>1293</v>
      </c>
      <c r="B1295" s="1">
        <v>42565.5</v>
      </c>
      <c r="C1295">
        <v>14.516999999999999</v>
      </c>
      <c r="N1295">
        <v>14.23</v>
      </c>
      <c r="R1295">
        <v>15.282</v>
      </c>
      <c r="V1295">
        <v>14.996</v>
      </c>
    </row>
    <row r="1296" spans="1:22">
      <c r="A1296">
        <v>1294</v>
      </c>
      <c r="B1296" s="1">
        <v>42565.510416666664</v>
      </c>
      <c r="C1296">
        <v>14.516999999999999</v>
      </c>
      <c r="N1296">
        <v>14.324999999999999</v>
      </c>
      <c r="R1296">
        <v>15.282</v>
      </c>
      <c r="V1296">
        <v>15.090999999999999</v>
      </c>
    </row>
    <row r="1297" spans="1:22">
      <c r="A1297">
        <v>1295</v>
      </c>
      <c r="B1297" s="1">
        <v>42565.520833333336</v>
      </c>
      <c r="C1297">
        <v>14.613</v>
      </c>
      <c r="N1297">
        <v>14.324999999999999</v>
      </c>
      <c r="R1297">
        <v>15.378</v>
      </c>
      <c r="V1297">
        <v>15.090999999999999</v>
      </c>
    </row>
    <row r="1298" spans="1:22">
      <c r="A1298">
        <v>1296</v>
      </c>
      <c r="B1298" s="1">
        <v>42565.53125</v>
      </c>
      <c r="C1298">
        <v>14.804</v>
      </c>
      <c r="N1298">
        <v>14.516999999999999</v>
      </c>
      <c r="R1298">
        <v>15.378</v>
      </c>
      <c r="V1298">
        <v>15.186999999999999</v>
      </c>
    </row>
    <row r="1299" spans="1:22">
      <c r="A1299">
        <v>1297</v>
      </c>
      <c r="B1299" s="1">
        <v>42565.541666666664</v>
      </c>
      <c r="C1299">
        <v>14.804</v>
      </c>
      <c r="N1299">
        <v>14.516999999999999</v>
      </c>
      <c r="R1299">
        <v>15.378</v>
      </c>
      <c r="V1299">
        <v>15.186999999999999</v>
      </c>
    </row>
    <row r="1300" spans="1:22">
      <c r="A1300">
        <v>1298</v>
      </c>
      <c r="B1300" s="1">
        <v>42565.552083333336</v>
      </c>
      <c r="C1300">
        <v>14.804</v>
      </c>
      <c r="N1300">
        <v>14.613</v>
      </c>
      <c r="R1300">
        <v>15.473000000000001</v>
      </c>
      <c r="V1300">
        <v>15.282</v>
      </c>
    </row>
    <row r="1301" spans="1:22">
      <c r="A1301">
        <v>1299</v>
      </c>
      <c r="B1301" s="1">
        <v>42565.5625</v>
      </c>
      <c r="C1301">
        <v>14.996</v>
      </c>
      <c r="N1301">
        <v>14.804</v>
      </c>
      <c r="R1301">
        <v>15.569000000000001</v>
      </c>
      <c r="V1301">
        <v>15.282</v>
      </c>
    </row>
    <row r="1302" spans="1:22">
      <c r="A1302">
        <v>1300</v>
      </c>
      <c r="B1302" s="1">
        <v>42565.572916666664</v>
      </c>
      <c r="C1302">
        <v>14.996</v>
      </c>
      <c r="N1302">
        <v>14.804</v>
      </c>
      <c r="R1302">
        <v>15.664</v>
      </c>
      <c r="V1302">
        <v>15.378</v>
      </c>
    </row>
    <row r="1303" spans="1:22">
      <c r="A1303">
        <v>1301</v>
      </c>
      <c r="B1303" s="1">
        <v>42565.583333333336</v>
      </c>
      <c r="C1303">
        <v>14.996</v>
      </c>
      <c r="N1303">
        <v>14.804</v>
      </c>
      <c r="R1303">
        <v>15.664</v>
      </c>
      <c r="V1303">
        <v>15.473000000000001</v>
      </c>
    </row>
    <row r="1304" spans="1:22">
      <c r="A1304">
        <v>1302</v>
      </c>
      <c r="B1304" s="1">
        <v>42565.59375</v>
      </c>
      <c r="C1304">
        <v>14.996</v>
      </c>
      <c r="N1304">
        <v>14.996</v>
      </c>
      <c r="R1304">
        <v>15.76</v>
      </c>
      <c r="V1304">
        <v>15.569000000000001</v>
      </c>
    </row>
    <row r="1305" spans="1:22">
      <c r="A1305">
        <v>1303</v>
      </c>
      <c r="B1305" s="1">
        <v>42565.604166666664</v>
      </c>
      <c r="C1305">
        <v>14.996</v>
      </c>
      <c r="N1305">
        <v>14.996</v>
      </c>
      <c r="R1305">
        <v>15.951000000000001</v>
      </c>
      <c r="V1305">
        <v>15.664</v>
      </c>
    </row>
    <row r="1306" spans="1:22">
      <c r="A1306">
        <v>1304</v>
      </c>
      <c r="B1306" s="1">
        <v>42565.614583333336</v>
      </c>
      <c r="C1306">
        <v>14.996</v>
      </c>
      <c r="N1306">
        <v>14.996</v>
      </c>
      <c r="R1306">
        <v>16.045999999999999</v>
      </c>
      <c r="V1306">
        <v>15.76</v>
      </c>
    </row>
    <row r="1307" spans="1:22">
      <c r="A1307">
        <v>1305</v>
      </c>
      <c r="B1307" s="1">
        <v>42565.625</v>
      </c>
      <c r="C1307">
        <v>15.090999999999999</v>
      </c>
      <c r="N1307">
        <v>14.996</v>
      </c>
      <c r="R1307">
        <v>16.140999999999998</v>
      </c>
      <c r="V1307">
        <v>15.951000000000001</v>
      </c>
    </row>
    <row r="1308" spans="1:22">
      <c r="A1308">
        <v>1306</v>
      </c>
      <c r="B1308" s="1">
        <v>42565.635416666664</v>
      </c>
      <c r="C1308">
        <v>15.282</v>
      </c>
      <c r="N1308">
        <v>14.996</v>
      </c>
      <c r="R1308">
        <v>16.236999999999998</v>
      </c>
      <c r="V1308">
        <v>16.045999999999999</v>
      </c>
    </row>
    <row r="1309" spans="1:22">
      <c r="A1309">
        <v>1307</v>
      </c>
      <c r="B1309" s="1">
        <v>42565.645833333336</v>
      </c>
      <c r="C1309">
        <v>15.473000000000001</v>
      </c>
      <c r="N1309">
        <v>14.996</v>
      </c>
      <c r="R1309">
        <v>16.332000000000001</v>
      </c>
      <c r="V1309">
        <v>16.140999999999998</v>
      </c>
    </row>
    <row r="1310" spans="1:22">
      <c r="A1310">
        <v>1308</v>
      </c>
      <c r="B1310" s="1">
        <v>42565.65625</v>
      </c>
      <c r="C1310">
        <v>15.664</v>
      </c>
      <c r="N1310">
        <v>15.090999999999999</v>
      </c>
      <c r="R1310">
        <v>16.523</v>
      </c>
      <c r="V1310">
        <v>16.427</v>
      </c>
    </row>
    <row r="1311" spans="1:22">
      <c r="A1311">
        <v>1309</v>
      </c>
      <c r="B1311" s="1">
        <v>42565.666666666664</v>
      </c>
      <c r="C1311">
        <v>15.378</v>
      </c>
      <c r="N1311">
        <v>15.282</v>
      </c>
      <c r="R1311">
        <v>16.523</v>
      </c>
      <c r="V1311">
        <v>16.427</v>
      </c>
    </row>
    <row r="1312" spans="1:22">
      <c r="A1312">
        <v>1310</v>
      </c>
      <c r="B1312" s="1">
        <v>42565.677083333336</v>
      </c>
      <c r="C1312">
        <v>15.569000000000001</v>
      </c>
      <c r="N1312">
        <v>15.473000000000001</v>
      </c>
      <c r="R1312">
        <v>16.617999999999999</v>
      </c>
      <c r="V1312">
        <v>16.332000000000001</v>
      </c>
    </row>
    <row r="1313" spans="1:22">
      <c r="A1313">
        <v>1311</v>
      </c>
      <c r="B1313" s="1">
        <v>42565.6875</v>
      </c>
      <c r="C1313">
        <v>15.473000000000001</v>
      </c>
      <c r="N1313">
        <v>15.664</v>
      </c>
      <c r="R1313">
        <v>16.713000000000001</v>
      </c>
      <c r="V1313">
        <v>16.617999999999999</v>
      </c>
    </row>
    <row r="1314" spans="1:22">
      <c r="A1314">
        <v>1312</v>
      </c>
      <c r="B1314" s="1">
        <v>42565.697916666664</v>
      </c>
      <c r="C1314">
        <v>15.473000000000001</v>
      </c>
      <c r="N1314">
        <v>15.378</v>
      </c>
      <c r="R1314">
        <v>16.998999999999999</v>
      </c>
      <c r="V1314">
        <v>16.713000000000001</v>
      </c>
    </row>
    <row r="1315" spans="1:22">
      <c r="A1315">
        <v>1313</v>
      </c>
      <c r="B1315" s="1">
        <v>42565.708333333336</v>
      </c>
      <c r="C1315">
        <v>15.378</v>
      </c>
      <c r="N1315">
        <v>15.569000000000001</v>
      </c>
      <c r="R1315">
        <v>17.094000000000001</v>
      </c>
      <c r="V1315">
        <v>16.808</v>
      </c>
    </row>
    <row r="1316" spans="1:22">
      <c r="A1316">
        <v>1314</v>
      </c>
      <c r="B1316" s="1">
        <v>42565.71875</v>
      </c>
      <c r="C1316">
        <v>15.378</v>
      </c>
      <c r="N1316">
        <v>15.473000000000001</v>
      </c>
      <c r="R1316">
        <v>17.094000000000001</v>
      </c>
      <c r="V1316">
        <v>16.808</v>
      </c>
    </row>
    <row r="1317" spans="1:22">
      <c r="A1317">
        <v>1315</v>
      </c>
      <c r="B1317" s="1">
        <v>42565.729166666664</v>
      </c>
      <c r="C1317">
        <v>15.282</v>
      </c>
      <c r="N1317">
        <v>15.473000000000001</v>
      </c>
      <c r="R1317">
        <v>17.189</v>
      </c>
      <c r="V1317">
        <v>16.808</v>
      </c>
    </row>
    <row r="1318" spans="1:22">
      <c r="A1318">
        <v>1316</v>
      </c>
      <c r="B1318" s="1">
        <v>42565.739583333336</v>
      </c>
      <c r="C1318">
        <v>15.282</v>
      </c>
      <c r="N1318">
        <v>15.378</v>
      </c>
      <c r="R1318">
        <v>17.283999999999999</v>
      </c>
      <c r="V1318">
        <v>16.713000000000001</v>
      </c>
    </row>
    <row r="1319" spans="1:22">
      <c r="A1319">
        <v>1317</v>
      </c>
      <c r="B1319" s="1">
        <v>42565.75</v>
      </c>
      <c r="C1319">
        <v>15.282</v>
      </c>
      <c r="N1319">
        <v>15.378</v>
      </c>
      <c r="R1319">
        <v>17.283999999999999</v>
      </c>
      <c r="V1319">
        <v>16.713000000000001</v>
      </c>
    </row>
    <row r="1320" spans="1:22">
      <c r="A1320">
        <v>1318</v>
      </c>
      <c r="B1320" s="1">
        <v>42565.760416666664</v>
      </c>
      <c r="C1320">
        <v>15.282</v>
      </c>
      <c r="N1320">
        <v>15.282</v>
      </c>
      <c r="R1320">
        <v>17.283999999999999</v>
      </c>
      <c r="V1320">
        <v>16.713000000000001</v>
      </c>
    </row>
    <row r="1321" spans="1:22">
      <c r="A1321">
        <v>1319</v>
      </c>
      <c r="B1321" s="1">
        <v>42565.770833333336</v>
      </c>
      <c r="C1321">
        <v>15.378</v>
      </c>
      <c r="N1321">
        <v>15.282</v>
      </c>
      <c r="R1321">
        <v>17.189</v>
      </c>
      <c r="V1321">
        <v>16.617999999999999</v>
      </c>
    </row>
    <row r="1322" spans="1:22">
      <c r="A1322">
        <v>1320</v>
      </c>
      <c r="B1322" s="1">
        <v>42565.78125</v>
      </c>
      <c r="C1322">
        <v>15.282</v>
      </c>
      <c r="N1322">
        <v>15.282</v>
      </c>
      <c r="R1322">
        <v>17.189</v>
      </c>
      <c r="V1322">
        <v>16.617999999999999</v>
      </c>
    </row>
    <row r="1323" spans="1:22">
      <c r="A1323">
        <v>1321</v>
      </c>
      <c r="B1323" s="1">
        <v>42565.791666666664</v>
      </c>
      <c r="C1323">
        <v>15.282</v>
      </c>
      <c r="N1323">
        <v>15.282</v>
      </c>
      <c r="R1323">
        <v>17.094000000000001</v>
      </c>
      <c r="V1323">
        <v>16.617999999999999</v>
      </c>
    </row>
    <row r="1324" spans="1:22">
      <c r="A1324">
        <v>1322</v>
      </c>
      <c r="B1324" s="1">
        <v>42565.802083333336</v>
      </c>
      <c r="C1324">
        <v>15.282</v>
      </c>
      <c r="N1324">
        <v>15.378</v>
      </c>
      <c r="R1324">
        <v>16.998999999999999</v>
      </c>
      <c r="V1324">
        <v>16.617999999999999</v>
      </c>
    </row>
    <row r="1325" spans="1:22">
      <c r="A1325">
        <v>1323</v>
      </c>
      <c r="B1325" s="1">
        <v>42565.8125</v>
      </c>
      <c r="C1325">
        <v>15.186999999999999</v>
      </c>
      <c r="N1325">
        <v>15.282</v>
      </c>
      <c r="R1325">
        <v>16.902999999999999</v>
      </c>
      <c r="V1325">
        <v>16.523</v>
      </c>
    </row>
    <row r="1326" spans="1:22">
      <c r="A1326">
        <v>1324</v>
      </c>
      <c r="B1326" s="1">
        <v>42565.822916666664</v>
      </c>
      <c r="C1326">
        <v>15.186999999999999</v>
      </c>
      <c r="N1326">
        <v>15.282</v>
      </c>
      <c r="R1326">
        <v>16.808</v>
      </c>
      <c r="V1326">
        <v>16.427</v>
      </c>
    </row>
    <row r="1327" spans="1:22">
      <c r="A1327">
        <v>1325</v>
      </c>
      <c r="B1327" s="1">
        <v>42565.833333333336</v>
      </c>
      <c r="C1327">
        <v>15.090999999999999</v>
      </c>
      <c r="N1327">
        <v>15.282</v>
      </c>
      <c r="R1327">
        <v>16.808</v>
      </c>
      <c r="V1327">
        <v>16.427</v>
      </c>
    </row>
    <row r="1328" spans="1:22">
      <c r="A1328">
        <v>1326</v>
      </c>
      <c r="B1328" s="1">
        <v>42565.84375</v>
      </c>
      <c r="C1328">
        <v>15.090999999999999</v>
      </c>
      <c r="N1328">
        <v>15.186999999999999</v>
      </c>
      <c r="R1328">
        <v>16.713000000000001</v>
      </c>
      <c r="V1328">
        <v>16.332000000000001</v>
      </c>
    </row>
    <row r="1329" spans="1:22">
      <c r="A1329">
        <v>1327</v>
      </c>
      <c r="B1329" s="1">
        <v>42565.854166666664</v>
      </c>
      <c r="C1329">
        <v>14.996</v>
      </c>
      <c r="N1329">
        <v>15.186999999999999</v>
      </c>
      <c r="R1329">
        <v>16.617999999999999</v>
      </c>
      <c r="V1329">
        <v>16.332000000000001</v>
      </c>
    </row>
    <row r="1330" spans="1:22">
      <c r="A1330">
        <v>1328</v>
      </c>
      <c r="B1330" s="1">
        <v>42565.864583333336</v>
      </c>
      <c r="C1330">
        <v>14.996</v>
      </c>
      <c r="N1330">
        <v>15.090999999999999</v>
      </c>
      <c r="R1330">
        <v>16.523</v>
      </c>
      <c r="V1330">
        <v>16.236999999999998</v>
      </c>
    </row>
    <row r="1331" spans="1:22">
      <c r="A1331">
        <v>1329</v>
      </c>
      <c r="B1331" s="1">
        <v>42565.875</v>
      </c>
      <c r="C1331">
        <v>14.996</v>
      </c>
      <c r="N1331">
        <v>15.090999999999999</v>
      </c>
      <c r="R1331">
        <v>16.523</v>
      </c>
      <c r="V1331">
        <v>16.140999999999998</v>
      </c>
    </row>
    <row r="1332" spans="1:22">
      <c r="A1332">
        <v>1330</v>
      </c>
      <c r="B1332" s="1">
        <v>42565.885416666664</v>
      </c>
      <c r="C1332">
        <v>14.996</v>
      </c>
      <c r="N1332">
        <v>14.996</v>
      </c>
      <c r="R1332">
        <v>16.427</v>
      </c>
      <c r="V1332">
        <v>16.140999999999998</v>
      </c>
    </row>
    <row r="1333" spans="1:22">
      <c r="A1333">
        <v>1331</v>
      </c>
      <c r="B1333" s="1">
        <v>42565.895833333336</v>
      </c>
      <c r="C1333">
        <v>14.9</v>
      </c>
      <c r="N1333">
        <v>14.996</v>
      </c>
      <c r="R1333">
        <v>16.332000000000001</v>
      </c>
      <c r="V1333">
        <v>16.045999999999999</v>
      </c>
    </row>
    <row r="1334" spans="1:22">
      <c r="A1334">
        <v>1332</v>
      </c>
      <c r="B1334" s="1">
        <v>42565.90625</v>
      </c>
      <c r="C1334">
        <v>14.9</v>
      </c>
      <c r="N1334">
        <v>14.996</v>
      </c>
      <c r="R1334">
        <v>16.332000000000001</v>
      </c>
      <c r="V1334">
        <v>16.045999999999999</v>
      </c>
    </row>
    <row r="1335" spans="1:22">
      <c r="A1335">
        <v>1333</v>
      </c>
      <c r="B1335" s="1">
        <v>42565.916666666664</v>
      </c>
      <c r="C1335">
        <v>14.9</v>
      </c>
      <c r="N1335">
        <v>14.996</v>
      </c>
      <c r="R1335">
        <v>16.236999999999998</v>
      </c>
      <c r="V1335">
        <v>15.951000000000001</v>
      </c>
    </row>
    <row r="1336" spans="1:22">
      <c r="A1336">
        <v>1334</v>
      </c>
      <c r="B1336" s="1">
        <v>42565.927083333336</v>
      </c>
      <c r="C1336">
        <v>14.804</v>
      </c>
      <c r="N1336">
        <v>14.9</v>
      </c>
      <c r="R1336">
        <v>16.140999999999998</v>
      </c>
      <c r="V1336">
        <v>15.951000000000001</v>
      </c>
    </row>
    <row r="1337" spans="1:22">
      <c r="A1337">
        <v>1335</v>
      </c>
      <c r="B1337" s="1">
        <v>42565.9375</v>
      </c>
      <c r="C1337">
        <v>14.804</v>
      </c>
      <c r="N1337">
        <v>14.9</v>
      </c>
      <c r="R1337">
        <v>16.140999999999998</v>
      </c>
      <c r="V1337">
        <v>15.855</v>
      </c>
    </row>
    <row r="1338" spans="1:22">
      <c r="A1338">
        <v>1336</v>
      </c>
      <c r="B1338" s="1">
        <v>42565.947916666664</v>
      </c>
      <c r="C1338">
        <v>14.709</v>
      </c>
      <c r="N1338">
        <v>14.9</v>
      </c>
      <c r="R1338">
        <v>16.045999999999999</v>
      </c>
      <c r="V1338">
        <v>15.76</v>
      </c>
    </row>
    <row r="1339" spans="1:22">
      <c r="A1339">
        <v>1337</v>
      </c>
      <c r="B1339" s="1">
        <v>42565.958333333336</v>
      </c>
      <c r="C1339">
        <v>14.709</v>
      </c>
      <c r="N1339">
        <v>14.804</v>
      </c>
      <c r="R1339">
        <v>16.045999999999999</v>
      </c>
      <c r="V1339">
        <v>15.76</v>
      </c>
    </row>
    <row r="1340" spans="1:22">
      <c r="A1340">
        <v>1338</v>
      </c>
      <c r="B1340" s="1">
        <v>42565.96875</v>
      </c>
      <c r="C1340">
        <v>14.709</v>
      </c>
      <c r="N1340">
        <v>14.804</v>
      </c>
      <c r="R1340">
        <v>15.951000000000001</v>
      </c>
      <c r="V1340">
        <v>15.76</v>
      </c>
    </row>
    <row r="1341" spans="1:22">
      <c r="A1341">
        <v>1339</v>
      </c>
      <c r="B1341" s="1">
        <v>42565.979166666664</v>
      </c>
      <c r="C1341">
        <v>14.613</v>
      </c>
      <c r="N1341">
        <v>14.709</v>
      </c>
      <c r="R1341">
        <v>15.951000000000001</v>
      </c>
      <c r="V1341">
        <v>15.664</v>
      </c>
    </row>
    <row r="1342" spans="1:22">
      <c r="A1342">
        <v>1340</v>
      </c>
      <c r="B1342" s="1">
        <v>42565.989583333336</v>
      </c>
      <c r="C1342">
        <v>14.613</v>
      </c>
      <c r="N1342">
        <v>14.709</v>
      </c>
      <c r="R1342">
        <v>15.855</v>
      </c>
      <c r="V1342">
        <v>15.569000000000001</v>
      </c>
    </row>
    <row r="1343" spans="1:22">
      <c r="A1343">
        <v>1341</v>
      </c>
      <c r="B1343" s="1">
        <v>42566</v>
      </c>
      <c r="C1343">
        <v>14.516999999999999</v>
      </c>
      <c r="N1343">
        <v>14.709</v>
      </c>
      <c r="R1343">
        <v>15.76</v>
      </c>
      <c r="V1343">
        <v>15.569000000000001</v>
      </c>
    </row>
    <row r="1344" spans="1:22">
      <c r="A1344">
        <v>1342</v>
      </c>
      <c r="B1344" s="1">
        <v>42566.010416666664</v>
      </c>
      <c r="C1344">
        <v>14.516999999999999</v>
      </c>
      <c r="N1344">
        <v>14.613</v>
      </c>
      <c r="R1344">
        <v>15.76</v>
      </c>
      <c r="V1344">
        <v>15.473000000000001</v>
      </c>
    </row>
    <row r="1345" spans="1:22">
      <c r="A1345">
        <v>1343</v>
      </c>
      <c r="B1345" s="1">
        <v>42566.020833333336</v>
      </c>
      <c r="C1345">
        <v>14.420999999999999</v>
      </c>
      <c r="N1345">
        <v>14.613</v>
      </c>
      <c r="R1345">
        <v>15.664</v>
      </c>
      <c r="V1345">
        <v>15.473000000000001</v>
      </c>
    </row>
    <row r="1346" spans="1:22">
      <c r="A1346">
        <v>1344</v>
      </c>
      <c r="B1346" s="1">
        <v>42566.03125</v>
      </c>
      <c r="C1346">
        <v>14.420999999999999</v>
      </c>
      <c r="N1346">
        <v>14.516999999999999</v>
      </c>
      <c r="R1346">
        <v>15.569000000000001</v>
      </c>
      <c r="V1346">
        <v>15.473000000000001</v>
      </c>
    </row>
    <row r="1347" spans="1:22">
      <c r="A1347">
        <v>1345</v>
      </c>
      <c r="B1347" s="1">
        <v>42566.041666666664</v>
      </c>
      <c r="C1347">
        <v>14.324999999999999</v>
      </c>
      <c r="N1347">
        <v>14.516999999999999</v>
      </c>
      <c r="R1347">
        <v>15.569000000000001</v>
      </c>
      <c r="V1347">
        <v>15.378</v>
      </c>
    </row>
    <row r="1348" spans="1:22">
      <c r="A1348">
        <v>1346</v>
      </c>
      <c r="B1348" s="1">
        <v>42566.052083333336</v>
      </c>
      <c r="C1348">
        <v>14.324999999999999</v>
      </c>
      <c r="N1348">
        <v>14.420999999999999</v>
      </c>
      <c r="R1348">
        <v>15.473000000000001</v>
      </c>
      <c r="V1348">
        <v>15.378</v>
      </c>
    </row>
    <row r="1349" spans="1:22">
      <c r="A1349">
        <v>1347</v>
      </c>
      <c r="B1349" s="1">
        <v>42566.0625</v>
      </c>
      <c r="C1349">
        <v>14.324999999999999</v>
      </c>
      <c r="N1349">
        <v>14.420999999999999</v>
      </c>
      <c r="R1349">
        <v>15.378</v>
      </c>
      <c r="V1349">
        <v>15.282</v>
      </c>
    </row>
    <row r="1350" spans="1:22">
      <c r="A1350">
        <v>1348</v>
      </c>
      <c r="B1350" s="1">
        <v>42566.072916666664</v>
      </c>
      <c r="C1350">
        <v>14.23</v>
      </c>
      <c r="N1350">
        <v>14.324999999999999</v>
      </c>
      <c r="R1350">
        <v>15.378</v>
      </c>
      <c r="V1350">
        <v>15.282</v>
      </c>
    </row>
    <row r="1351" spans="1:22">
      <c r="A1351">
        <v>1349</v>
      </c>
      <c r="B1351" s="1">
        <v>42566.083333333336</v>
      </c>
      <c r="C1351">
        <v>14.23</v>
      </c>
      <c r="N1351">
        <v>14.324999999999999</v>
      </c>
      <c r="R1351">
        <v>15.282</v>
      </c>
      <c r="V1351">
        <v>15.186999999999999</v>
      </c>
    </row>
    <row r="1352" spans="1:22">
      <c r="A1352">
        <v>1350</v>
      </c>
      <c r="B1352" s="1">
        <v>42566.09375</v>
      </c>
      <c r="C1352">
        <v>14.134</v>
      </c>
      <c r="N1352">
        <v>14.324999999999999</v>
      </c>
      <c r="R1352">
        <v>15.282</v>
      </c>
      <c r="V1352">
        <v>15.186999999999999</v>
      </c>
    </row>
    <row r="1353" spans="1:22">
      <c r="A1353">
        <v>1351</v>
      </c>
      <c r="B1353" s="1">
        <v>42566.104166666664</v>
      </c>
      <c r="C1353">
        <v>14.134</v>
      </c>
      <c r="N1353">
        <v>14.23</v>
      </c>
      <c r="R1353">
        <v>15.186999999999999</v>
      </c>
      <c r="V1353">
        <v>15.186999999999999</v>
      </c>
    </row>
    <row r="1354" spans="1:22">
      <c r="A1354">
        <v>1352</v>
      </c>
      <c r="B1354" s="1">
        <v>42566.114583333336</v>
      </c>
      <c r="C1354">
        <v>14.134</v>
      </c>
      <c r="N1354">
        <v>14.23</v>
      </c>
      <c r="R1354">
        <v>15.186999999999999</v>
      </c>
      <c r="V1354">
        <v>15.186999999999999</v>
      </c>
    </row>
    <row r="1355" spans="1:22">
      <c r="A1355">
        <v>1353</v>
      </c>
      <c r="B1355" s="1">
        <v>42566.125</v>
      </c>
      <c r="C1355">
        <v>14.038</v>
      </c>
      <c r="N1355">
        <v>14.134</v>
      </c>
      <c r="R1355">
        <v>15.090999999999999</v>
      </c>
      <c r="V1355">
        <v>15.090999999999999</v>
      </c>
    </row>
    <row r="1356" spans="1:22">
      <c r="A1356">
        <v>1354</v>
      </c>
      <c r="B1356" s="1">
        <v>42566.135416666664</v>
      </c>
      <c r="C1356">
        <v>14.038</v>
      </c>
      <c r="N1356">
        <v>14.134</v>
      </c>
      <c r="R1356">
        <v>15.090999999999999</v>
      </c>
      <c r="V1356">
        <v>15.090999999999999</v>
      </c>
    </row>
    <row r="1357" spans="1:22">
      <c r="A1357">
        <v>1355</v>
      </c>
      <c r="B1357" s="1">
        <v>42566.145833333336</v>
      </c>
      <c r="C1357">
        <v>13.942</v>
      </c>
      <c r="N1357">
        <v>14.134</v>
      </c>
      <c r="R1357">
        <v>14.996</v>
      </c>
      <c r="V1357">
        <v>15.090999999999999</v>
      </c>
    </row>
    <row r="1358" spans="1:22">
      <c r="A1358">
        <v>1356</v>
      </c>
      <c r="B1358" s="1">
        <v>42566.15625</v>
      </c>
      <c r="C1358">
        <v>13.942</v>
      </c>
      <c r="N1358">
        <v>14.038</v>
      </c>
      <c r="R1358">
        <v>14.996</v>
      </c>
      <c r="V1358">
        <v>15.090999999999999</v>
      </c>
    </row>
    <row r="1359" spans="1:22">
      <c r="A1359">
        <v>1357</v>
      </c>
      <c r="B1359" s="1">
        <v>42566.166666666664</v>
      </c>
      <c r="C1359">
        <v>13.942</v>
      </c>
      <c r="N1359">
        <v>14.038</v>
      </c>
      <c r="R1359">
        <v>14.9</v>
      </c>
      <c r="V1359">
        <v>14.996</v>
      </c>
    </row>
    <row r="1360" spans="1:22">
      <c r="A1360">
        <v>1358</v>
      </c>
      <c r="B1360" s="1">
        <v>42566.177083333336</v>
      </c>
      <c r="C1360">
        <v>13.942</v>
      </c>
      <c r="N1360">
        <v>13.942</v>
      </c>
      <c r="R1360">
        <v>14.9</v>
      </c>
      <c r="V1360">
        <v>14.996</v>
      </c>
    </row>
    <row r="1361" spans="1:22">
      <c r="A1361">
        <v>1359</v>
      </c>
      <c r="B1361" s="1">
        <v>42566.1875</v>
      </c>
      <c r="C1361">
        <v>13.846</v>
      </c>
      <c r="N1361">
        <v>13.942</v>
      </c>
      <c r="R1361">
        <v>14.9</v>
      </c>
      <c r="V1361">
        <v>14.996</v>
      </c>
    </row>
    <row r="1362" spans="1:22">
      <c r="A1362">
        <v>1360</v>
      </c>
      <c r="B1362" s="1">
        <v>42566.197916666664</v>
      </c>
      <c r="C1362">
        <v>13.846</v>
      </c>
      <c r="N1362">
        <v>13.942</v>
      </c>
      <c r="R1362">
        <v>14.804</v>
      </c>
      <c r="V1362">
        <v>14.996</v>
      </c>
    </row>
    <row r="1363" spans="1:22">
      <c r="A1363">
        <v>1361</v>
      </c>
      <c r="B1363" s="1">
        <v>42566.208333333336</v>
      </c>
      <c r="C1363">
        <v>13.846</v>
      </c>
      <c r="N1363">
        <v>13.942</v>
      </c>
      <c r="R1363">
        <v>14.804</v>
      </c>
      <c r="V1363">
        <v>14.996</v>
      </c>
    </row>
    <row r="1364" spans="1:22">
      <c r="A1364">
        <v>1362</v>
      </c>
      <c r="B1364" s="1">
        <v>42566.21875</v>
      </c>
      <c r="C1364">
        <v>13.846</v>
      </c>
      <c r="N1364">
        <v>13.846</v>
      </c>
      <c r="R1364">
        <v>14.804</v>
      </c>
      <c r="V1364">
        <v>14.996</v>
      </c>
    </row>
    <row r="1365" spans="1:22">
      <c r="A1365">
        <v>1363</v>
      </c>
      <c r="B1365" s="1">
        <v>42566.229166666664</v>
      </c>
      <c r="C1365">
        <v>13.75</v>
      </c>
      <c r="N1365">
        <v>13.846</v>
      </c>
      <c r="R1365">
        <v>14.709</v>
      </c>
      <c r="V1365">
        <v>14.996</v>
      </c>
    </row>
    <row r="1366" spans="1:22">
      <c r="A1366">
        <v>1364</v>
      </c>
      <c r="B1366" s="1">
        <v>42566.239583333336</v>
      </c>
      <c r="C1366">
        <v>13.75</v>
      </c>
      <c r="N1366">
        <v>13.846</v>
      </c>
      <c r="R1366">
        <v>14.709</v>
      </c>
      <c r="V1366">
        <v>14.996</v>
      </c>
    </row>
    <row r="1367" spans="1:22">
      <c r="A1367">
        <v>1365</v>
      </c>
      <c r="B1367" s="1">
        <v>42566.25</v>
      </c>
      <c r="C1367">
        <v>13.75</v>
      </c>
      <c r="N1367">
        <v>13.846</v>
      </c>
      <c r="R1367">
        <v>14.709</v>
      </c>
      <c r="V1367">
        <v>14.996</v>
      </c>
    </row>
    <row r="1368" spans="1:22">
      <c r="A1368">
        <v>1366</v>
      </c>
      <c r="B1368" s="1">
        <v>42566.260416666664</v>
      </c>
      <c r="C1368">
        <v>13.75</v>
      </c>
      <c r="N1368">
        <v>13.75</v>
      </c>
      <c r="R1368">
        <v>14.613</v>
      </c>
      <c r="V1368">
        <v>14.996</v>
      </c>
    </row>
    <row r="1369" spans="1:22">
      <c r="A1369">
        <v>1367</v>
      </c>
      <c r="B1369" s="1">
        <v>42566.270833333336</v>
      </c>
      <c r="C1369">
        <v>13.75</v>
      </c>
      <c r="N1369">
        <v>13.75</v>
      </c>
      <c r="R1369">
        <v>14.613</v>
      </c>
      <c r="V1369">
        <v>14.9</v>
      </c>
    </row>
    <row r="1370" spans="1:22">
      <c r="A1370">
        <v>1368</v>
      </c>
      <c r="B1370" s="1">
        <v>42566.28125</v>
      </c>
      <c r="C1370">
        <v>13.75</v>
      </c>
      <c r="N1370">
        <v>13.75</v>
      </c>
      <c r="R1370">
        <v>14.613</v>
      </c>
      <c r="V1370">
        <v>14.9</v>
      </c>
    </row>
    <row r="1371" spans="1:22">
      <c r="A1371">
        <v>1369</v>
      </c>
      <c r="B1371" s="1">
        <v>42566.291666666664</v>
      </c>
      <c r="C1371">
        <v>13.75</v>
      </c>
      <c r="N1371">
        <v>13.75</v>
      </c>
      <c r="R1371">
        <v>14.516999999999999</v>
      </c>
      <c r="V1371">
        <v>14.9</v>
      </c>
    </row>
    <row r="1372" spans="1:22">
      <c r="A1372">
        <v>1370</v>
      </c>
      <c r="B1372" s="1">
        <v>42566.302083333336</v>
      </c>
      <c r="C1372">
        <v>13.75</v>
      </c>
      <c r="N1372">
        <v>13.75</v>
      </c>
      <c r="R1372">
        <v>14.516999999999999</v>
      </c>
      <c r="V1372">
        <v>14.9</v>
      </c>
    </row>
    <row r="1373" spans="1:22">
      <c r="A1373">
        <v>1371</v>
      </c>
      <c r="B1373" s="1">
        <v>42566.3125</v>
      </c>
      <c r="C1373">
        <v>13.75</v>
      </c>
      <c r="N1373">
        <v>13.75</v>
      </c>
      <c r="R1373">
        <v>14.516999999999999</v>
      </c>
      <c r="V1373">
        <v>14.9</v>
      </c>
    </row>
    <row r="1374" spans="1:22">
      <c r="A1374">
        <v>1372</v>
      </c>
      <c r="B1374" s="1">
        <v>42566.322916666664</v>
      </c>
      <c r="C1374">
        <v>13.75</v>
      </c>
      <c r="N1374">
        <v>13.75</v>
      </c>
      <c r="R1374">
        <v>14.516999999999999</v>
      </c>
      <c r="V1374">
        <v>14.9</v>
      </c>
    </row>
    <row r="1375" spans="1:22">
      <c r="A1375">
        <v>1373</v>
      </c>
      <c r="B1375" s="1">
        <v>42566.333333333336</v>
      </c>
      <c r="C1375">
        <v>13.846</v>
      </c>
      <c r="N1375">
        <v>13.75</v>
      </c>
      <c r="R1375">
        <v>14.420999999999999</v>
      </c>
      <c r="V1375">
        <v>14.9</v>
      </c>
    </row>
    <row r="1376" spans="1:22">
      <c r="A1376">
        <v>1374</v>
      </c>
      <c r="B1376" s="1">
        <v>42566.34375</v>
      </c>
      <c r="C1376">
        <v>13.846</v>
      </c>
      <c r="N1376">
        <v>13.75</v>
      </c>
      <c r="R1376">
        <v>14.420999999999999</v>
      </c>
      <c r="V1376">
        <v>14.9</v>
      </c>
    </row>
    <row r="1377" spans="1:22">
      <c r="A1377">
        <v>1375</v>
      </c>
      <c r="B1377" s="1">
        <v>42566.354166666664</v>
      </c>
      <c r="C1377">
        <v>13.846</v>
      </c>
      <c r="N1377">
        <v>13.75</v>
      </c>
      <c r="R1377">
        <v>14.420999999999999</v>
      </c>
      <c r="V1377">
        <v>14.9</v>
      </c>
    </row>
    <row r="1378" spans="1:22">
      <c r="A1378">
        <v>1376</v>
      </c>
      <c r="B1378" s="1">
        <v>42566.364583333336</v>
      </c>
      <c r="C1378">
        <v>13.846</v>
      </c>
      <c r="N1378">
        <v>13.846</v>
      </c>
      <c r="R1378">
        <v>14.420999999999999</v>
      </c>
      <c r="V1378">
        <v>14.9</v>
      </c>
    </row>
    <row r="1379" spans="1:22">
      <c r="A1379">
        <v>1377</v>
      </c>
      <c r="B1379" s="1">
        <v>42566.375</v>
      </c>
      <c r="C1379">
        <v>13.942</v>
      </c>
      <c r="N1379">
        <v>13.846</v>
      </c>
      <c r="R1379">
        <v>14.420999999999999</v>
      </c>
      <c r="V1379">
        <v>14.9</v>
      </c>
    </row>
    <row r="1380" spans="1:22">
      <c r="A1380">
        <v>1378</v>
      </c>
      <c r="B1380" s="1">
        <v>42566.385416666664</v>
      </c>
      <c r="C1380">
        <v>13.942</v>
      </c>
      <c r="N1380">
        <v>13.846</v>
      </c>
      <c r="R1380">
        <v>14.420999999999999</v>
      </c>
      <c r="V1380">
        <v>14.9</v>
      </c>
    </row>
    <row r="1381" spans="1:22">
      <c r="A1381">
        <v>1379</v>
      </c>
      <c r="B1381" s="1">
        <v>42566.395833333336</v>
      </c>
      <c r="C1381">
        <v>14.038</v>
      </c>
      <c r="N1381">
        <v>13.846</v>
      </c>
      <c r="R1381">
        <v>14.420999999999999</v>
      </c>
      <c r="V1381">
        <v>14.9</v>
      </c>
    </row>
    <row r="1382" spans="1:22">
      <c r="A1382">
        <v>1380</v>
      </c>
      <c r="B1382" s="1">
        <v>42566.40625</v>
      </c>
      <c r="C1382">
        <v>14.134</v>
      </c>
      <c r="N1382">
        <v>13.942</v>
      </c>
      <c r="R1382">
        <v>14.324999999999999</v>
      </c>
      <c r="V1382">
        <v>14.9</v>
      </c>
    </row>
    <row r="1383" spans="1:22">
      <c r="A1383">
        <v>1381</v>
      </c>
      <c r="B1383" s="1">
        <v>42566.416666666664</v>
      </c>
      <c r="C1383">
        <v>14.23</v>
      </c>
      <c r="N1383">
        <v>13.942</v>
      </c>
      <c r="R1383">
        <v>14.420999999999999</v>
      </c>
      <c r="V1383">
        <v>14.9</v>
      </c>
    </row>
    <row r="1384" spans="1:22">
      <c r="A1384">
        <v>1382</v>
      </c>
      <c r="B1384" s="1">
        <v>42566.427083333336</v>
      </c>
      <c r="C1384">
        <v>14.23</v>
      </c>
      <c r="N1384">
        <v>14.038</v>
      </c>
      <c r="R1384">
        <v>14.420999999999999</v>
      </c>
      <c r="V1384">
        <v>14.9</v>
      </c>
    </row>
    <row r="1385" spans="1:22">
      <c r="A1385">
        <v>1383</v>
      </c>
      <c r="B1385" s="1">
        <v>42566.4375</v>
      </c>
      <c r="C1385">
        <v>14.324999999999999</v>
      </c>
      <c r="N1385">
        <v>14.134</v>
      </c>
      <c r="R1385">
        <v>14.420999999999999</v>
      </c>
      <c r="V1385">
        <v>14.9</v>
      </c>
    </row>
    <row r="1386" spans="1:22">
      <c r="A1386">
        <v>1384</v>
      </c>
      <c r="B1386" s="1">
        <v>42566.447916666664</v>
      </c>
      <c r="C1386">
        <v>14.420999999999999</v>
      </c>
      <c r="N1386">
        <v>14.23</v>
      </c>
      <c r="R1386">
        <v>14.420999999999999</v>
      </c>
      <c r="V1386">
        <v>14.9</v>
      </c>
    </row>
    <row r="1387" spans="1:22">
      <c r="A1387">
        <v>1385</v>
      </c>
      <c r="B1387" s="1">
        <v>42566.458333333336</v>
      </c>
      <c r="C1387">
        <v>14.420999999999999</v>
      </c>
      <c r="N1387">
        <v>14.23</v>
      </c>
      <c r="R1387">
        <v>14.516999999999999</v>
      </c>
      <c r="V1387">
        <v>14.9</v>
      </c>
    </row>
    <row r="1388" spans="1:22">
      <c r="A1388">
        <v>1386</v>
      </c>
      <c r="B1388" s="1">
        <v>42566.46875</v>
      </c>
      <c r="C1388">
        <v>14.516999999999999</v>
      </c>
      <c r="N1388">
        <v>14.324999999999999</v>
      </c>
      <c r="R1388">
        <v>14.516999999999999</v>
      </c>
      <c r="V1388">
        <v>14.9</v>
      </c>
    </row>
    <row r="1389" spans="1:22">
      <c r="A1389">
        <v>1387</v>
      </c>
      <c r="B1389" s="1">
        <v>42566.479166666664</v>
      </c>
      <c r="C1389">
        <v>14.516999999999999</v>
      </c>
      <c r="N1389">
        <v>14.420999999999999</v>
      </c>
      <c r="R1389">
        <v>14.516999999999999</v>
      </c>
      <c r="V1389">
        <v>14.996</v>
      </c>
    </row>
    <row r="1390" spans="1:22">
      <c r="A1390">
        <v>1388</v>
      </c>
      <c r="B1390" s="1">
        <v>42566.489583333336</v>
      </c>
      <c r="C1390">
        <v>14.516999999999999</v>
      </c>
      <c r="N1390">
        <v>14.420999999999999</v>
      </c>
      <c r="R1390">
        <v>14.613</v>
      </c>
      <c r="V1390">
        <v>14.996</v>
      </c>
    </row>
    <row r="1391" spans="1:22">
      <c r="A1391">
        <v>1389</v>
      </c>
      <c r="B1391" s="1">
        <v>42566.5</v>
      </c>
      <c r="C1391">
        <v>14.516999999999999</v>
      </c>
      <c r="N1391">
        <v>14.516999999999999</v>
      </c>
      <c r="R1391">
        <v>14.709</v>
      </c>
      <c r="V1391">
        <v>15.090999999999999</v>
      </c>
    </row>
    <row r="1392" spans="1:22">
      <c r="A1392">
        <v>1390</v>
      </c>
      <c r="B1392" s="1">
        <v>42566.510416666664</v>
      </c>
      <c r="C1392">
        <v>14.516999999999999</v>
      </c>
      <c r="N1392">
        <v>14.516999999999999</v>
      </c>
      <c r="R1392">
        <v>14.709</v>
      </c>
      <c r="V1392">
        <v>15.090999999999999</v>
      </c>
    </row>
    <row r="1393" spans="1:22">
      <c r="A1393">
        <v>1391</v>
      </c>
      <c r="B1393" s="1">
        <v>42566.520833333336</v>
      </c>
      <c r="C1393">
        <v>14.613</v>
      </c>
      <c r="N1393">
        <v>14.516999999999999</v>
      </c>
      <c r="R1393">
        <v>14.804</v>
      </c>
      <c r="V1393">
        <v>15.186999999999999</v>
      </c>
    </row>
    <row r="1394" spans="1:22">
      <c r="A1394">
        <v>1392</v>
      </c>
      <c r="B1394" s="1">
        <v>42566.53125</v>
      </c>
      <c r="C1394">
        <v>14.613</v>
      </c>
      <c r="N1394">
        <v>14.516999999999999</v>
      </c>
      <c r="R1394">
        <v>14.9</v>
      </c>
      <c r="V1394">
        <v>15.186999999999999</v>
      </c>
    </row>
    <row r="1395" spans="1:22">
      <c r="A1395">
        <v>1393</v>
      </c>
      <c r="B1395" s="1">
        <v>42566.541666666664</v>
      </c>
      <c r="C1395">
        <v>14.613</v>
      </c>
      <c r="N1395">
        <v>14.516999999999999</v>
      </c>
      <c r="R1395">
        <v>14.996</v>
      </c>
      <c r="V1395">
        <v>15.282</v>
      </c>
    </row>
    <row r="1396" spans="1:22">
      <c r="A1396">
        <v>1394</v>
      </c>
      <c r="B1396" s="1">
        <v>42566.552083333336</v>
      </c>
      <c r="C1396">
        <v>14.709</v>
      </c>
      <c r="N1396">
        <v>14.613</v>
      </c>
      <c r="R1396">
        <v>15.186999999999999</v>
      </c>
      <c r="V1396">
        <v>15.378</v>
      </c>
    </row>
    <row r="1397" spans="1:22">
      <c r="A1397">
        <v>1395</v>
      </c>
      <c r="B1397" s="1">
        <v>42566.5625</v>
      </c>
      <c r="C1397">
        <v>14.804</v>
      </c>
      <c r="N1397">
        <v>14.613</v>
      </c>
      <c r="R1397">
        <v>15.282</v>
      </c>
      <c r="V1397">
        <v>15.378</v>
      </c>
    </row>
    <row r="1398" spans="1:22">
      <c r="A1398">
        <v>1396</v>
      </c>
      <c r="B1398" s="1">
        <v>42566.572916666664</v>
      </c>
      <c r="C1398">
        <v>14.804</v>
      </c>
      <c r="N1398">
        <v>14.613</v>
      </c>
      <c r="R1398">
        <v>15.378</v>
      </c>
      <c r="V1398">
        <v>15.569000000000001</v>
      </c>
    </row>
    <row r="1399" spans="1:22">
      <c r="A1399">
        <v>1397</v>
      </c>
      <c r="B1399" s="1">
        <v>42566.583333333336</v>
      </c>
      <c r="C1399">
        <v>14.804</v>
      </c>
      <c r="N1399">
        <v>14.709</v>
      </c>
      <c r="R1399">
        <v>15.473000000000001</v>
      </c>
      <c r="V1399">
        <v>15.664</v>
      </c>
    </row>
    <row r="1400" spans="1:22">
      <c r="A1400">
        <v>1398</v>
      </c>
      <c r="B1400" s="1">
        <v>42566.59375</v>
      </c>
      <c r="C1400">
        <v>14.9</v>
      </c>
      <c r="N1400">
        <v>14.804</v>
      </c>
      <c r="R1400">
        <v>15.569000000000001</v>
      </c>
      <c r="V1400">
        <v>15.76</v>
      </c>
    </row>
    <row r="1401" spans="1:22">
      <c r="A1401">
        <v>1399</v>
      </c>
      <c r="B1401" s="1">
        <v>42566.604166666664</v>
      </c>
      <c r="C1401">
        <v>14.9</v>
      </c>
      <c r="N1401">
        <v>14.804</v>
      </c>
      <c r="R1401">
        <v>15.76</v>
      </c>
      <c r="V1401">
        <v>15.855</v>
      </c>
    </row>
    <row r="1402" spans="1:22">
      <c r="A1402">
        <v>1400</v>
      </c>
      <c r="B1402" s="1">
        <v>42566.614583333336</v>
      </c>
      <c r="C1402">
        <v>14.9</v>
      </c>
      <c r="N1402">
        <v>14.804</v>
      </c>
      <c r="R1402">
        <v>15.855</v>
      </c>
      <c r="V1402">
        <v>15.855</v>
      </c>
    </row>
    <row r="1403" spans="1:22">
      <c r="A1403">
        <v>1401</v>
      </c>
      <c r="B1403" s="1">
        <v>42566.625</v>
      </c>
      <c r="C1403">
        <v>14.9</v>
      </c>
      <c r="N1403">
        <v>14.9</v>
      </c>
      <c r="R1403">
        <v>16.045999999999999</v>
      </c>
      <c r="V1403">
        <v>15.951000000000001</v>
      </c>
    </row>
    <row r="1404" spans="1:22">
      <c r="A1404">
        <v>1402</v>
      </c>
      <c r="B1404" s="1">
        <v>42566.635416666664</v>
      </c>
      <c r="C1404">
        <v>14.9</v>
      </c>
      <c r="N1404">
        <v>14.9</v>
      </c>
      <c r="R1404">
        <v>16.140999999999998</v>
      </c>
      <c r="V1404">
        <v>16.045999999999999</v>
      </c>
    </row>
    <row r="1405" spans="1:22">
      <c r="A1405">
        <v>1403</v>
      </c>
      <c r="B1405" s="1">
        <v>42566.645833333336</v>
      </c>
      <c r="C1405">
        <v>14.804</v>
      </c>
      <c r="N1405">
        <v>14.9</v>
      </c>
      <c r="R1405">
        <v>16.236999999999998</v>
      </c>
      <c r="V1405">
        <v>16.045999999999999</v>
      </c>
    </row>
    <row r="1406" spans="1:22">
      <c r="A1406">
        <v>1404</v>
      </c>
      <c r="B1406" s="1">
        <v>42566.65625</v>
      </c>
      <c r="C1406">
        <v>14.804</v>
      </c>
      <c r="N1406">
        <v>14.9</v>
      </c>
      <c r="R1406">
        <v>16.427</v>
      </c>
      <c r="V1406">
        <v>16.140999999999998</v>
      </c>
    </row>
    <row r="1407" spans="1:22">
      <c r="A1407">
        <v>1405</v>
      </c>
      <c r="B1407" s="1">
        <v>42566.666666666664</v>
      </c>
      <c r="C1407">
        <v>14.804</v>
      </c>
      <c r="N1407">
        <v>14.9</v>
      </c>
      <c r="R1407">
        <v>16.523</v>
      </c>
      <c r="V1407">
        <v>16.236999999999998</v>
      </c>
    </row>
    <row r="1408" spans="1:22">
      <c r="A1408">
        <v>1406</v>
      </c>
      <c r="B1408" s="1">
        <v>42566.677083333336</v>
      </c>
      <c r="C1408">
        <v>14.804</v>
      </c>
      <c r="N1408">
        <v>14.804</v>
      </c>
      <c r="R1408">
        <v>16.617999999999999</v>
      </c>
      <c r="V1408">
        <v>16.236999999999998</v>
      </c>
    </row>
    <row r="1409" spans="1:22">
      <c r="A1409">
        <v>1407</v>
      </c>
      <c r="B1409" s="1">
        <v>42566.6875</v>
      </c>
      <c r="C1409">
        <v>14.804</v>
      </c>
      <c r="N1409">
        <v>14.804</v>
      </c>
      <c r="R1409">
        <v>16.713000000000001</v>
      </c>
      <c r="V1409">
        <v>16.427</v>
      </c>
    </row>
    <row r="1410" spans="1:22">
      <c r="A1410">
        <v>1408</v>
      </c>
      <c r="B1410" s="1">
        <v>42566.697916666664</v>
      </c>
      <c r="C1410">
        <v>14.804</v>
      </c>
      <c r="N1410">
        <v>14.804</v>
      </c>
      <c r="R1410">
        <v>16.808</v>
      </c>
      <c r="V1410">
        <v>16.332000000000001</v>
      </c>
    </row>
    <row r="1411" spans="1:22">
      <c r="A1411">
        <v>1409</v>
      </c>
      <c r="B1411" s="1">
        <v>42566.708333333336</v>
      </c>
      <c r="C1411">
        <v>14.9</v>
      </c>
      <c r="N1411">
        <v>14.804</v>
      </c>
      <c r="R1411">
        <v>16.998999999999999</v>
      </c>
      <c r="V1411">
        <v>16.427</v>
      </c>
    </row>
    <row r="1412" spans="1:22">
      <c r="A1412">
        <v>1410</v>
      </c>
      <c r="B1412" s="1">
        <v>42566.71875</v>
      </c>
      <c r="C1412">
        <v>14.9</v>
      </c>
      <c r="N1412">
        <v>14.804</v>
      </c>
      <c r="R1412">
        <v>16.998999999999999</v>
      </c>
      <c r="V1412">
        <v>16.523</v>
      </c>
    </row>
    <row r="1413" spans="1:22">
      <c r="A1413">
        <v>1411</v>
      </c>
      <c r="B1413" s="1">
        <v>42566.729166666664</v>
      </c>
      <c r="C1413">
        <v>14.9</v>
      </c>
      <c r="N1413">
        <v>14.804</v>
      </c>
      <c r="R1413">
        <v>17.094000000000001</v>
      </c>
      <c r="V1413">
        <v>16.523</v>
      </c>
    </row>
    <row r="1414" spans="1:22">
      <c r="A1414">
        <v>1412</v>
      </c>
      <c r="B1414" s="1">
        <v>42566.739583333336</v>
      </c>
      <c r="C1414">
        <v>14.9</v>
      </c>
      <c r="N1414">
        <v>14.9</v>
      </c>
      <c r="R1414">
        <v>17.094000000000001</v>
      </c>
      <c r="V1414">
        <v>16.523</v>
      </c>
    </row>
    <row r="1415" spans="1:22">
      <c r="A1415">
        <v>1413</v>
      </c>
      <c r="B1415" s="1">
        <v>42566.75</v>
      </c>
      <c r="C1415">
        <v>14.9</v>
      </c>
      <c r="N1415">
        <v>14.9</v>
      </c>
      <c r="R1415">
        <v>17.094000000000001</v>
      </c>
      <c r="V1415">
        <v>16.523</v>
      </c>
    </row>
    <row r="1416" spans="1:22">
      <c r="A1416">
        <v>1414</v>
      </c>
      <c r="B1416" s="1">
        <v>42566.760416666664</v>
      </c>
      <c r="C1416">
        <v>14.9</v>
      </c>
      <c r="N1416">
        <v>14.9</v>
      </c>
      <c r="R1416">
        <v>17.094000000000001</v>
      </c>
      <c r="V1416">
        <v>16.523</v>
      </c>
    </row>
    <row r="1417" spans="1:22">
      <c r="A1417">
        <v>1415</v>
      </c>
      <c r="B1417" s="1">
        <v>42566.770833333336</v>
      </c>
      <c r="C1417">
        <v>14.804</v>
      </c>
      <c r="N1417">
        <v>14.9</v>
      </c>
      <c r="R1417">
        <v>16.998999999999999</v>
      </c>
      <c r="V1417">
        <v>16.427</v>
      </c>
    </row>
    <row r="1418" spans="1:22">
      <c r="A1418">
        <v>1416</v>
      </c>
      <c r="B1418" s="1">
        <v>42566.78125</v>
      </c>
      <c r="C1418">
        <v>14.804</v>
      </c>
      <c r="N1418">
        <v>14.9</v>
      </c>
      <c r="R1418">
        <v>16.998999999999999</v>
      </c>
      <c r="V1418">
        <v>16.427</v>
      </c>
    </row>
    <row r="1419" spans="1:22">
      <c r="A1419">
        <v>1417</v>
      </c>
      <c r="B1419" s="1">
        <v>42566.791666666664</v>
      </c>
      <c r="C1419">
        <v>14.804</v>
      </c>
      <c r="N1419">
        <v>14.9</v>
      </c>
      <c r="R1419">
        <v>16.998999999999999</v>
      </c>
      <c r="V1419">
        <v>16.427</v>
      </c>
    </row>
    <row r="1420" spans="1:22">
      <c r="A1420">
        <v>1418</v>
      </c>
      <c r="B1420" s="1">
        <v>42566.802083333336</v>
      </c>
      <c r="C1420">
        <v>14.804</v>
      </c>
      <c r="N1420">
        <v>14.804</v>
      </c>
      <c r="R1420">
        <v>16.902999999999999</v>
      </c>
      <c r="V1420">
        <v>16.332000000000001</v>
      </c>
    </row>
    <row r="1421" spans="1:22">
      <c r="A1421">
        <v>1419</v>
      </c>
      <c r="B1421" s="1">
        <v>42566.8125</v>
      </c>
      <c r="C1421">
        <v>14.804</v>
      </c>
      <c r="N1421">
        <v>14.804</v>
      </c>
      <c r="R1421">
        <v>16.808</v>
      </c>
      <c r="V1421">
        <v>16.332000000000001</v>
      </c>
    </row>
    <row r="1422" spans="1:22">
      <c r="A1422">
        <v>1420</v>
      </c>
      <c r="B1422" s="1">
        <v>42566.822916666664</v>
      </c>
      <c r="C1422">
        <v>14.804</v>
      </c>
      <c r="N1422">
        <v>14.804</v>
      </c>
      <c r="R1422">
        <v>16.808</v>
      </c>
      <c r="V1422">
        <v>16.332000000000001</v>
      </c>
    </row>
    <row r="1423" spans="1:22">
      <c r="A1423">
        <v>1421</v>
      </c>
      <c r="B1423" s="1">
        <v>42566.833333333336</v>
      </c>
      <c r="C1423">
        <v>14.709</v>
      </c>
      <c r="N1423">
        <v>14.804</v>
      </c>
      <c r="R1423">
        <v>16.713000000000001</v>
      </c>
      <c r="V1423">
        <v>16.236999999999998</v>
      </c>
    </row>
    <row r="1424" spans="1:22">
      <c r="A1424">
        <v>1422</v>
      </c>
      <c r="B1424" s="1">
        <v>42566.84375</v>
      </c>
      <c r="C1424">
        <v>14.709</v>
      </c>
      <c r="N1424">
        <v>14.804</v>
      </c>
      <c r="R1424">
        <v>16.713000000000001</v>
      </c>
      <c r="V1424">
        <v>16.236999999999998</v>
      </c>
    </row>
    <row r="1425" spans="1:22">
      <c r="A1425">
        <v>1423</v>
      </c>
      <c r="B1425" s="1">
        <v>42566.854166666664</v>
      </c>
      <c r="C1425">
        <v>14.709</v>
      </c>
      <c r="N1425">
        <v>14.804</v>
      </c>
      <c r="R1425">
        <v>16.617999999999999</v>
      </c>
      <c r="V1425">
        <v>16.140999999999998</v>
      </c>
    </row>
    <row r="1426" spans="1:22">
      <c r="A1426">
        <v>1424</v>
      </c>
      <c r="B1426" s="1">
        <v>42566.864583333336</v>
      </c>
      <c r="C1426">
        <v>14.709</v>
      </c>
      <c r="N1426">
        <v>14.709</v>
      </c>
      <c r="R1426">
        <v>16.523</v>
      </c>
      <c r="V1426">
        <v>16.140999999999998</v>
      </c>
    </row>
    <row r="1427" spans="1:22">
      <c r="A1427">
        <v>1425</v>
      </c>
      <c r="B1427" s="1">
        <v>42566.875</v>
      </c>
      <c r="C1427">
        <v>14.613</v>
      </c>
      <c r="N1427">
        <v>14.709</v>
      </c>
      <c r="R1427">
        <v>16.523</v>
      </c>
      <c r="V1427">
        <v>16.045999999999999</v>
      </c>
    </row>
    <row r="1428" spans="1:22">
      <c r="A1428">
        <v>1426</v>
      </c>
      <c r="B1428" s="1">
        <v>42566.885416666664</v>
      </c>
      <c r="C1428">
        <v>14.613</v>
      </c>
      <c r="N1428">
        <v>14.709</v>
      </c>
      <c r="R1428">
        <v>16.427</v>
      </c>
      <c r="V1428">
        <v>16.045999999999999</v>
      </c>
    </row>
    <row r="1429" spans="1:22">
      <c r="A1429">
        <v>1427</v>
      </c>
      <c r="B1429" s="1">
        <v>42566.895833333336</v>
      </c>
      <c r="C1429">
        <v>14.613</v>
      </c>
      <c r="N1429">
        <v>14.709</v>
      </c>
      <c r="R1429">
        <v>16.332000000000001</v>
      </c>
      <c r="V1429">
        <v>15.951000000000001</v>
      </c>
    </row>
    <row r="1430" spans="1:22">
      <c r="A1430">
        <v>1428</v>
      </c>
      <c r="B1430" s="1">
        <v>42566.90625</v>
      </c>
      <c r="C1430">
        <v>14.613</v>
      </c>
      <c r="N1430">
        <v>14.613</v>
      </c>
      <c r="R1430">
        <v>16.332000000000001</v>
      </c>
      <c r="V1430">
        <v>15.951000000000001</v>
      </c>
    </row>
    <row r="1431" spans="1:22">
      <c r="A1431">
        <v>1429</v>
      </c>
      <c r="B1431" s="1">
        <v>42566.916666666664</v>
      </c>
      <c r="C1431">
        <v>14.516999999999999</v>
      </c>
      <c r="N1431">
        <v>14.613</v>
      </c>
      <c r="R1431">
        <v>16.236999999999998</v>
      </c>
      <c r="V1431">
        <v>15.855</v>
      </c>
    </row>
    <row r="1432" spans="1:22">
      <c r="A1432">
        <v>1430</v>
      </c>
      <c r="B1432" s="1">
        <v>42566.927083333336</v>
      </c>
      <c r="C1432">
        <v>14.516999999999999</v>
      </c>
      <c r="N1432">
        <v>14.613</v>
      </c>
      <c r="R1432">
        <v>16.236999999999998</v>
      </c>
      <c r="V1432">
        <v>15.855</v>
      </c>
    </row>
    <row r="1433" spans="1:22">
      <c r="A1433">
        <v>1431</v>
      </c>
      <c r="B1433" s="1">
        <v>42566.9375</v>
      </c>
      <c r="C1433">
        <v>14.516999999999999</v>
      </c>
      <c r="N1433">
        <v>14.613</v>
      </c>
      <c r="R1433">
        <v>16.140999999999998</v>
      </c>
      <c r="V1433">
        <v>15.76</v>
      </c>
    </row>
    <row r="1434" spans="1:22">
      <c r="A1434">
        <v>1432</v>
      </c>
      <c r="B1434" s="1">
        <v>42566.947916666664</v>
      </c>
      <c r="C1434">
        <v>14.516999999999999</v>
      </c>
      <c r="N1434">
        <v>14.516999999999999</v>
      </c>
      <c r="R1434">
        <v>16.045999999999999</v>
      </c>
      <c r="V1434">
        <v>15.76</v>
      </c>
    </row>
    <row r="1435" spans="1:22">
      <c r="A1435">
        <v>1433</v>
      </c>
      <c r="B1435" s="1">
        <v>42566.958333333336</v>
      </c>
      <c r="C1435">
        <v>14.516999999999999</v>
      </c>
      <c r="N1435">
        <v>14.516999999999999</v>
      </c>
      <c r="R1435">
        <v>16.045999999999999</v>
      </c>
      <c r="V1435">
        <v>15.76</v>
      </c>
    </row>
    <row r="1436" spans="1:22">
      <c r="A1436">
        <v>1434</v>
      </c>
      <c r="B1436" s="1">
        <v>42566.96875</v>
      </c>
      <c r="C1436">
        <v>14.420999999999999</v>
      </c>
      <c r="N1436">
        <v>14.516999999999999</v>
      </c>
      <c r="R1436">
        <v>15.951000000000001</v>
      </c>
      <c r="V1436">
        <v>15.664</v>
      </c>
    </row>
    <row r="1437" spans="1:22">
      <c r="A1437">
        <v>1435</v>
      </c>
      <c r="B1437" s="1">
        <v>42566.979166666664</v>
      </c>
      <c r="C1437">
        <v>14.420999999999999</v>
      </c>
      <c r="N1437">
        <v>14.516999999999999</v>
      </c>
      <c r="R1437">
        <v>15.951000000000001</v>
      </c>
      <c r="V1437">
        <v>15.664</v>
      </c>
    </row>
    <row r="1438" spans="1:22">
      <c r="A1438">
        <v>1436</v>
      </c>
      <c r="B1438" s="1">
        <v>42566.989583333336</v>
      </c>
      <c r="C1438">
        <v>14.420999999999999</v>
      </c>
      <c r="N1438">
        <v>14.516999999999999</v>
      </c>
      <c r="R1438">
        <v>15.855</v>
      </c>
      <c r="V1438">
        <v>15.569000000000001</v>
      </c>
    </row>
    <row r="1439" spans="1:22">
      <c r="A1439">
        <v>1437</v>
      </c>
      <c r="B1439" s="1">
        <v>42567</v>
      </c>
      <c r="C1439">
        <v>14.420999999999999</v>
      </c>
      <c r="N1439">
        <v>14.420999999999999</v>
      </c>
      <c r="R1439">
        <v>15.76</v>
      </c>
      <c r="V1439">
        <v>15.569000000000001</v>
      </c>
    </row>
    <row r="1440" spans="1:22">
      <c r="A1440">
        <v>1438</v>
      </c>
      <c r="B1440" s="1">
        <v>42567.010416666664</v>
      </c>
      <c r="C1440">
        <v>14.420999999999999</v>
      </c>
      <c r="N1440">
        <v>14.420999999999999</v>
      </c>
      <c r="R1440">
        <v>15.76</v>
      </c>
      <c r="V1440">
        <v>15.569000000000001</v>
      </c>
    </row>
    <row r="1441" spans="1:22">
      <c r="A1441">
        <v>1439</v>
      </c>
      <c r="B1441" s="1">
        <v>42567.020833333336</v>
      </c>
      <c r="C1441">
        <v>14.324999999999999</v>
      </c>
      <c r="N1441">
        <v>14.420999999999999</v>
      </c>
      <c r="R1441">
        <v>15.664</v>
      </c>
      <c r="V1441">
        <v>15.569000000000001</v>
      </c>
    </row>
    <row r="1442" spans="1:22">
      <c r="A1442">
        <v>1440</v>
      </c>
      <c r="B1442" s="1">
        <v>42567.03125</v>
      </c>
      <c r="C1442">
        <v>14.324999999999999</v>
      </c>
      <c r="N1442">
        <v>14.420999999999999</v>
      </c>
      <c r="R1442">
        <v>15.569000000000001</v>
      </c>
      <c r="V1442">
        <v>15.473000000000001</v>
      </c>
    </row>
    <row r="1443" spans="1:22">
      <c r="A1443">
        <v>1441</v>
      </c>
      <c r="B1443" s="1">
        <v>42567.041666666664</v>
      </c>
      <c r="C1443">
        <v>14.324999999999999</v>
      </c>
      <c r="N1443">
        <v>14.420999999999999</v>
      </c>
      <c r="R1443">
        <v>15.569000000000001</v>
      </c>
      <c r="V1443">
        <v>15.473000000000001</v>
      </c>
    </row>
    <row r="1444" spans="1:22">
      <c r="A1444">
        <v>1442</v>
      </c>
      <c r="B1444" s="1">
        <v>42567.052083333336</v>
      </c>
      <c r="C1444">
        <v>14.324999999999999</v>
      </c>
      <c r="N1444">
        <v>14.324999999999999</v>
      </c>
      <c r="R1444">
        <v>15.473000000000001</v>
      </c>
      <c r="V1444">
        <v>15.473000000000001</v>
      </c>
    </row>
    <row r="1445" spans="1:22">
      <c r="A1445">
        <v>1443</v>
      </c>
      <c r="B1445" s="1">
        <v>42567.0625</v>
      </c>
      <c r="C1445">
        <v>14.324999999999999</v>
      </c>
      <c r="N1445">
        <v>14.324999999999999</v>
      </c>
      <c r="R1445">
        <v>15.473000000000001</v>
      </c>
      <c r="V1445">
        <v>15.473000000000001</v>
      </c>
    </row>
    <row r="1446" spans="1:22">
      <c r="A1446">
        <v>1444</v>
      </c>
      <c r="B1446" s="1">
        <v>42567.072916666664</v>
      </c>
      <c r="C1446">
        <v>14.324999999999999</v>
      </c>
      <c r="N1446">
        <v>14.324999999999999</v>
      </c>
      <c r="R1446">
        <v>15.378</v>
      </c>
      <c r="V1446">
        <v>15.473000000000001</v>
      </c>
    </row>
    <row r="1447" spans="1:22">
      <c r="A1447">
        <v>1445</v>
      </c>
      <c r="B1447" s="1">
        <v>42567.083333333336</v>
      </c>
      <c r="C1447">
        <v>14.23</v>
      </c>
      <c r="N1447">
        <v>14.324999999999999</v>
      </c>
      <c r="R1447">
        <v>15.282</v>
      </c>
      <c r="V1447">
        <v>15.473000000000001</v>
      </c>
    </row>
    <row r="1448" spans="1:22">
      <c r="A1448">
        <v>1446</v>
      </c>
      <c r="B1448" s="1">
        <v>42567.09375</v>
      </c>
      <c r="C1448">
        <v>14.23</v>
      </c>
      <c r="N1448">
        <v>14.324999999999999</v>
      </c>
      <c r="R1448">
        <v>15.282</v>
      </c>
      <c r="V1448">
        <v>15.473000000000001</v>
      </c>
    </row>
    <row r="1449" spans="1:22">
      <c r="A1449">
        <v>1447</v>
      </c>
      <c r="B1449" s="1">
        <v>42567.104166666664</v>
      </c>
      <c r="C1449">
        <v>14.23</v>
      </c>
      <c r="N1449">
        <v>14.324999999999999</v>
      </c>
      <c r="R1449">
        <v>15.186999999999999</v>
      </c>
      <c r="V1449">
        <v>15.473000000000001</v>
      </c>
    </row>
    <row r="1450" spans="1:22">
      <c r="A1450">
        <v>1448</v>
      </c>
      <c r="B1450" s="1">
        <v>42567.114583333336</v>
      </c>
      <c r="C1450">
        <v>14.23</v>
      </c>
      <c r="N1450">
        <v>14.23</v>
      </c>
      <c r="R1450">
        <v>15.186999999999999</v>
      </c>
      <c r="V1450">
        <v>15.378</v>
      </c>
    </row>
    <row r="1451" spans="1:22">
      <c r="A1451">
        <v>1449</v>
      </c>
      <c r="B1451" s="1">
        <v>42567.125</v>
      </c>
      <c r="C1451">
        <v>14.23</v>
      </c>
      <c r="N1451">
        <v>14.23</v>
      </c>
      <c r="R1451">
        <v>15.186999999999999</v>
      </c>
      <c r="V1451">
        <v>15.378</v>
      </c>
    </row>
    <row r="1452" spans="1:22">
      <c r="A1452">
        <v>1450</v>
      </c>
      <c r="B1452" s="1">
        <v>42567.135416666664</v>
      </c>
      <c r="C1452">
        <v>14.23</v>
      </c>
      <c r="N1452">
        <v>14.23</v>
      </c>
      <c r="R1452">
        <v>15.090999999999999</v>
      </c>
      <c r="V1452">
        <v>15.378</v>
      </c>
    </row>
    <row r="1453" spans="1:22">
      <c r="A1453">
        <v>1451</v>
      </c>
      <c r="B1453" s="1">
        <v>42567.145833333336</v>
      </c>
      <c r="C1453">
        <v>14.23</v>
      </c>
      <c r="N1453">
        <v>14.23</v>
      </c>
      <c r="R1453">
        <v>15.090999999999999</v>
      </c>
      <c r="V1453">
        <v>15.378</v>
      </c>
    </row>
    <row r="1454" spans="1:22">
      <c r="A1454">
        <v>1452</v>
      </c>
      <c r="B1454" s="1">
        <v>42567.15625</v>
      </c>
      <c r="C1454">
        <v>14.23</v>
      </c>
      <c r="N1454">
        <v>14.23</v>
      </c>
      <c r="R1454">
        <v>14.996</v>
      </c>
      <c r="V1454">
        <v>15.378</v>
      </c>
    </row>
    <row r="1455" spans="1:22">
      <c r="A1455">
        <v>1453</v>
      </c>
      <c r="B1455" s="1">
        <v>42567.166666666664</v>
      </c>
      <c r="C1455">
        <v>14.23</v>
      </c>
      <c r="N1455">
        <v>14.23</v>
      </c>
      <c r="R1455">
        <v>14.996</v>
      </c>
      <c r="V1455">
        <v>15.378</v>
      </c>
    </row>
    <row r="1456" spans="1:22">
      <c r="A1456">
        <v>1454</v>
      </c>
      <c r="B1456" s="1">
        <v>42567.177083333336</v>
      </c>
      <c r="C1456">
        <v>14.134</v>
      </c>
      <c r="N1456">
        <v>14.23</v>
      </c>
      <c r="R1456">
        <v>14.996</v>
      </c>
      <c r="V1456">
        <v>15.378</v>
      </c>
    </row>
    <row r="1457" spans="1:22">
      <c r="A1457">
        <v>1455</v>
      </c>
      <c r="B1457" s="1">
        <v>42567.1875</v>
      </c>
      <c r="C1457">
        <v>14.134</v>
      </c>
      <c r="N1457">
        <v>14.23</v>
      </c>
      <c r="R1457">
        <v>14.9</v>
      </c>
      <c r="V1457">
        <v>15.473000000000001</v>
      </c>
    </row>
    <row r="1458" spans="1:22">
      <c r="A1458">
        <v>1456</v>
      </c>
      <c r="B1458" s="1">
        <v>42567.197916666664</v>
      </c>
      <c r="C1458">
        <v>14.134</v>
      </c>
      <c r="N1458">
        <v>14.23</v>
      </c>
      <c r="R1458">
        <v>14.9</v>
      </c>
      <c r="V1458">
        <v>15.473000000000001</v>
      </c>
    </row>
    <row r="1459" spans="1:22">
      <c r="A1459">
        <v>1457</v>
      </c>
      <c r="B1459" s="1">
        <v>42567.208333333336</v>
      </c>
      <c r="C1459">
        <v>14.134</v>
      </c>
      <c r="N1459">
        <v>14.134</v>
      </c>
      <c r="R1459">
        <v>14.9</v>
      </c>
      <c r="V1459">
        <v>15.473000000000001</v>
      </c>
    </row>
    <row r="1460" spans="1:22">
      <c r="A1460">
        <v>1458</v>
      </c>
      <c r="B1460" s="1">
        <v>42567.21875</v>
      </c>
      <c r="C1460">
        <v>14.134</v>
      </c>
      <c r="N1460">
        <v>14.134</v>
      </c>
      <c r="R1460">
        <v>14.804</v>
      </c>
      <c r="V1460">
        <v>15.378</v>
      </c>
    </row>
    <row r="1461" spans="1:22">
      <c r="A1461">
        <v>1459</v>
      </c>
      <c r="B1461" s="1">
        <v>42567.229166666664</v>
      </c>
      <c r="C1461">
        <v>14.038</v>
      </c>
      <c r="N1461">
        <v>14.134</v>
      </c>
      <c r="R1461">
        <v>14.804</v>
      </c>
      <c r="V1461">
        <v>15.473000000000001</v>
      </c>
    </row>
    <row r="1462" spans="1:22">
      <c r="A1462">
        <v>1460</v>
      </c>
      <c r="B1462" s="1">
        <v>42567.239583333336</v>
      </c>
      <c r="C1462">
        <v>14.038</v>
      </c>
      <c r="N1462">
        <v>14.134</v>
      </c>
      <c r="R1462">
        <v>14.804</v>
      </c>
      <c r="V1462">
        <v>15.378</v>
      </c>
    </row>
    <row r="1463" spans="1:22">
      <c r="A1463">
        <v>1461</v>
      </c>
      <c r="B1463" s="1">
        <v>42567.25</v>
      </c>
      <c r="C1463">
        <v>14.038</v>
      </c>
      <c r="N1463">
        <v>14.134</v>
      </c>
      <c r="R1463">
        <v>14.804</v>
      </c>
      <c r="V1463">
        <v>15.473000000000001</v>
      </c>
    </row>
    <row r="1464" spans="1:22">
      <c r="A1464">
        <v>1462</v>
      </c>
      <c r="B1464" s="1">
        <v>42567.260416666664</v>
      </c>
      <c r="C1464">
        <v>14.038</v>
      </c>
      <c r="N1464">
        <v>14.038</v>
      </c>
      <c r="R1464">
        <v>14.709</v>
      </c>
      <c r="V1464">
        <v>15.473000000000001</v>
      </c>
    </row>
    <row r="1465" spans="1:22">
      <c r="A1465">
        <v>1463</v>
      </c>
      <c r="B1465" s="1">
        <v>42567.270833333336</v>
      </c>
      <c r="C1465">
        <v>14.038</v>
      </c>
      <c r="N1465">
        <v>14.038</v>
      </c>
      <c r="R1465">
        <v>14.709</v>
      </c>
      <c r="V1465">
        <v>15.473000000000001</v>
      </c>
    </row>
    <row r="1466" spans="1:22">
      <c r="A1466">
        <v>1464</v>
      </c>
      <c r="B1466" s="1">
        <v>42567.28125</v>
      </c>
      <c r="C1466">
        <v>14.038</v>
      </c>
      <c r="N1466">
        <v>14.038</v>
      </c>
      <c r="R1466">
        <v>14.709</v>
      </c>
      <c r="V1466">
        <v>15.473000000000001</v>
      </c>
    </row>
    <row r="1467" spans="1:22">
      <c r="A1467">
        <v>1465</v>
      </c>
      <c r="B1467" s="1">
        <v>42567.291666666664</v>
      </c>
      <c r="C1467">
        <v>14.038</v>
      </c>
      <c r="N1467">
        <v>14.038</v>
      </c>
      <c r="R1467">
        <v>14.613</v>
      </c>
      <c r="V1467">
        <v>15.473000000000001</v>
      </c>
    </row>
    <row r="1468" spans="1:22">
      <c r="A1468">
        <v>1466</v>
      </c>
      <c r="B1468" s="1">
        <v>42567.302083333336</v>
      </c>
      <c r="C1468">
        <v>14.038</v>
      </c>
      <c r="N1468">
        <v>14.038</v>
      </c>
      <c r="R1468">
        <v>14.613</v>
      </c>
      <c r="V1468">
        <v>15.473000000000001</v>
      </c>
    </row>
    <row r="1469" spans="1:22">
      <c r="A1469">
        <v>1467</v>
      </c>
      <c r="B1469" s="1">
        <v>42567.3125</v>
      </c>
      <c r="C1469">
        <v>14.038</v>
      </c>
      <c r="N1469">
        <v>14.038</v>
      </c>
      <c r="R1469">
        <v>14.613</v>
      </c>
      <c r="V1469">
        <v>15.473000000000001</v>
      </c>
    </row>
    <row r="1470" spans="1:22">
      <c r="A1470">
        <v>1468</v>
      </c>
      <c r="B1470" s="1">
        <v>42567.322916666664</v>
      </c>
      <c r="C1470">
        <v>14.038</v>
      </c>
      <c r="N1470">
        <v>14.038</v>
      </c>
      <c r="R1470">
        <v>14.613</v>
      </c>
      <c r="V1470">
        <v>15.473000000000001</v>
      </c>
    </row>
    <row r="1471" spans="1:22">
      <c r="A1471">
        <v>1469</v>
      </c>
      <c r="B1471" s="1">
        <v>42567.333333333336</v>
      </c>
      <c r="C1471">
        <v>14.038</v>
      </c>
      <c r="N1471">
        <v>14.038</v>
      </c>
      <c r="R1471">
        <v>14.613</v>
      </c>
      <c r="V1471">
        <v>15.473000000000001</v>
      </c>
    </row>
    <row r="1472" spans="1:22">
      <c r="A1472">
        <v>1470</v>
      </c>
      <c r="B1472" s="1">
        <v>42567.34375</v>
      </c>
      <c r="C1472">
        <v>14.134</v>
      </c>
      <c r="N1472">
        <v>14.038</v>
      </c>
      <c r="R1472">
        <v>14.516999999999999</v>
      </c>
      <c r="V1472">
        <v>15.473000000000001</v>
      </c>
    </row>
    <row r="1473" spans="1:22">
      <c r="A1473">
        <v>1471</v>
      </c>
      <c r="B1473" s="1">
        <v>42567.354166666664</v>
      </c>
      <c r="C1473">
        <v>14.134</v>
      </c>
      <c r="N1473">
        <v>14.038</v>
      </c>
      <c r="R1473">
        <v>14.516999999999999</v>
      </c>
      <c r="V1473">
        <v>15.473000000000001</v>
      </c>
    </row>
    <row r="1474" spans="1:22">
      <c r="A1474">
        <v>1472</v>
      </c>
      <c r="B1474" s="1">
        <v>42567.364583333336</v>
      </c>
      <c r="C1474">
        <v>14.134</v>
      </c>
      <c r="N1474">
        <v>14.038</v>
      </c>
      <c r="R1474">
        <v>14.516999999999999</v>
      </c>
      <c r="V1474">
        <v>15.473000000000001</v>
      </c>
    </row>
    <row r="1475" spans="1:22">
      <c r="A1475">
        <v>1473</v>
      </c>
      <c r="B1475" s="1">
        <v>42567.375</v>
      </c>
      <c r="C1475">
        <v>14.134</v>
      </c>
      <c r="N1475">
        <v>14.134</v>
      </c>
      <c r="R1475">
        <v>14.516999999999999</v>
      </c>
      <c r="V1475">
        <v>15.569000000000001</v>
      </c>
    </row>
    <row r="1476" spans="1:22">
      <c r="A1476">
        <v>1474</v>
      </c>
      <c r="B1476" s="1">
        <v>42567.385416666664</v>
      </c>
      <c r="C1476">
        <v>14.23</v>
      </c>
      <c r="N1476">
        <v>14.134</v>
      </c>
      <c r="R1476">
        <v>14.516999999999999</v>
      </c>
      <c r="V1476">
        <v>15.569000000000001</v>
      </c>
    </row>
    <row r="1477" spans="1:22">
      <c r="A1477">
        <v>1475</v>
      </c>
      <c r="B1477" s="1">
        <v>42567.395833333336</v>
      </c>
      <c r="C1477">
        <v>14.324999999999999</v>
      </c>
      <c r="N1477">
        <v>14.134</v>
      </c>
      <c r="R1477">
        <v>14.516999999999999</v>
      </c>
      <c r="V1477">
        <v>15.569000000000001</v>
      </c>
    </row>
    <row r="1478" spans="1:22">
      <c r="A1478">
        <v>1476</v>
      </c>
      <c r="B1478" s="1">
        <v>42567.40625</v>
      </c>
      <c r="C1478">
        <v>14.324999999999999</v>
      </c>
      <c r="N1478">
        <v>14.134</v>
      </c>
      <c r="R1478">
        <v>14.516999999999999</v>
      </c>
      <c r="V1478">
        <v>15.569000000000001</v>
      </c>
    </row>
    <row r="1479" spans="1:22">
      <c r="A1479">
        <v>1477</v>
      </c>
      <c r="B1479" s="1">
        <v>42567.416666666664</v>
      </c>
      <c r="C1479">
        <v>14.420999999999999</v>
      </c>
      <c r="N1479">
        <v>14.23</v>
      </c>
      <c r="R1479">
        <v>14.516999999999999</v>
      </c>
      <c r="V1479">
        <v>15.473000000000001</v>
      </c>
    </row>
    <row r="1480" spans="1:22">
      <c r="A1480">
        <v>1478</v>
      </c>
      <c r="B1480" s="1">
        <v>42567.427083333336</v>
      </c>
      <c r="C1480">
        <v>14.516999999999999</v>
      </c>
      <c r="N1480">
        <v>14.324999999999999</v>
      </c>
      <c r="R1480">
        <v>14.516999999999999</v>
      </c>
      <c r="V1480">
        <v>15.473000000000001</v>
      </c>
    </row>
    <row r="1481" spans="1:22">
      <c r="A1481">
        <v>1479</v>
      </c>
      <c r="B1481" s="1">
        <v>42567.4375</v>
      </c>
      <c r="C1481">
        <v>14.613</v>
      </c>
      <c r="N1481">
        <v>14.324999999999999</v>
      </c>
      <c r="R1481">
        <v>14.613</v>
      </c>
      <c r="V1481">
        <v>15.473000000000001</v>
      </c>
    </row>
    <row r="1482" spans="1:22">
      <c r="A1482">
        <v>1480</v>
      </c>
      <c r="B1482" s="1">
        <v>42567.447916666664</v>
      </c>
      <c r="C1482">
        <v>14.709</v>
      </c>
      <c r="N1482">
        <v>14.420999999999999</v>
      </c>
      <c r="R1482">
        <v>14.613</v>
      </c>
      <c r="V1482">
        <v>15.473000000000001</v>
      </c>
    </row>
    <row r="1483" spans="1:22">
      <c r="A1483">
        <v>1481</v>
      </c>
      <c r="B1483" s="1">
        <v>42567.458333333336</v>
      </c>
      <c r="C1483">
        <v>14.804</v>
      </c>
      <c r="N1483">
        <v>14.516999999999999</v>
      </c>
      <c r="R1483">
        <v>14.613</v>
      </c>
      <c r="V1483">
        <v>15.473000000000001</v>
      </c>
    </row>
    <row r="1484" spans="1:22">
      <c r="A1484">
        <v>1482</v>
      </c>
      <c r="B1484" s="1">
        <v>42567.46875</v>
      </c>
      <c r="C1484">
        <v>14.996</v>
      </c>
      <c r="N1484">
        <v>14.613</v>
      </c>
      <c r="R1484">
        <v>14.709</v>
      </c>
      <c r="V1484">
        <v>15.473000000000001</v>
      </c>
    </row>
    <row r="1485" spans="1:22">
      <c r="A1485">
        <v>1483</v>
      </c>
      <c r="B1485" s="1">
        <v>42567.479166666664</v>
      </c>
      <c r="C1485">
        <v>15.090999999999999</v>
      </c>
      <c r="N1485">
        <v>14.709</v>
      </c>
      <c r="R1485">
        <v>14.709</v>
      </c>
      <c r="V1485">
        <v>15.473000000000001</v>
      </c>
    </row>
    <row r="1486" spans="1:22">
      <c r="A1486">
        <v>1484</v>
      </c>
      <c r="B1486" s="1">
        <v>42567.489583333336</v>
      </c>
      <c r="C1486">
        <v>15.282</v>
      </c>
      <c r="N1486">
        <v>14.804</v>
      </c>
      <c r="R1486">
        <v>14.804</v>
      </c>
      <c r="V1486">
        <v>15.473000000000001</v>
      </c>
    </row>
    <row r="1487" spans="1:22">
      <c r="A1487">
        <v>1485</v>
      </c>
      <c r="B1487" s="1">
        <v>42567.5</v>
      </c>
      <c r="C1487">
        <v>15.378</v>
      </c>
      <c r="N1487">
        <v>14.996</v>
      </c>
      <c r="R1487">
        <v>14.9</v>
      </c>
      <c r="V1487">
        <v>15.473000000000001</v>
      </c>
    </row>
    <row r="1488" spans="1:22">
      <c r="A1488">
        <v>1486</v>
      </c>
      <c r="B1488" s="1">
        <v>42567.510416666664</v>
      </c>
      <c r="C1488">
        <v>15.473000000000001</v>
      </c>
      <c r="N1488">
        <v>15.090999999999999</v>
      </c>
      <c r="R1488">
        <v>14.996</v>
      </c>
      <c r="V1488">
        <v>15.473000000000001</v>
      </c>
    </row>
    <row r="1489" spans="1:22">
      <c r="A1489">
        <v>1487</v>
      </c>
      <c r="B1489" s="1">
        <v>42567.520833333336</v>
      </c>
      <c r="C1489">
        <v>15.569000000000001</v>
      </c>
      <c r="N1489">
        <v>15.282</v>
      </c>
      <c r="R1489">
        <v>15.090999999999999</v>
      </c>
      <c r="V1489">
        <v>15.473000000000001</v>
      </c>
    </row>
    <row r="1490" spans="1:22">
      <c r="A1490">
        <v>1488</v>
      </c>
      <c r="B1490" s="1">
        <v>42567.53125</v>
      </c>
      <c r="C1490">
        <v>15.664</v>
      </c>
      <c r="N1490">
        <v>15.378</v>
      </c>
      <c r="R1490">
        <v>15.090999999999999</v>
      </c>
      <c r="V1490">
        <v>15.378</v>
      </c>
    </row>
    <row r="1491" spans="1:22">
      <c r="A1491">
        <v>1489</v>
      </c>
      <c r="B1491" s="1">
        <v>42567.541666666664</v>
      </c>
      <c r="C1491">
        <v>15.76</v>
      </c>
      <c r="N1491">
        <v>15.473000000000001</v>
      </c>
      <c r="R1491">
        <v>15.282</v>
      </c>
      <c r="V1491">
        <v>15.378</v>
      </c>
    </row>
    <row r="1492" spans="1:22">
      <c r="A1492">
        <v>1490</v>
      </c>
      <c r="B1492" s="1">
        <v>42567.552083333336</v>
      </c>
      <c r="C1492">
        <v>15.855</v>
      </c>
      <c r="N1492">
        <v>15.569000000000001</v>
      </c>
      <c r="R1492">
        <v>15.378</v>
      </c>
      <c r="V1492">
        <v>15.473000000000001</v>
      </c>
    </row>
    <row r="1493" spans="1:22">
      <c r="A1493">
        <v>1491</v>
      </c>
      <c r="B1493" s="1">
        <v>42567.5625</v>
      </c>
      <c r="C1493">
        <v>16.045999999999999</v>
      </c>
      <c r="N1493">
        <v>15.664</v>
      </c>
      <c r="R1493">
        <v>15.473000000000001</v>
      </c>
      <c r="V1493">
        <v>15.473000000000001</v>
      </c>
    </row>
    <row r="1494" spans="1:22">
      <c r="A1494">
        <v>1492</v>
      </c>
      <c r="B1494" s="1">
        <v>42567.572916666664</v>
      </c>
      <c r="C1494">
        <v>16.140999999999998</v>
      </c>
      <c r="N1494">
        <v>15.76</v>
      </c>
      <c r="R1494">
        <v>15.569000000000001</v>
      </c>
      <c r="V1494">
        <v>15.473000000000001</v>
      </c>
    </row>
    <row r="1495" spans="1:22">
      <c r="A1495">
        <v>1493</v>
      </c>
      <c r="B1495" s="1">
        <v>42567.583333333336</v>
      </c>
      <c r="C1495">
        <v>16.140999999999998</v>
      </c>
      <c r="N1495">
        <v>15.855</v>
      </c>
      <c r="R1495">
        <v>15.664</v>
      </c>
      <c r="V1495">
        <v>15.569000000000001</v>
      </c>
    </row>
    <row r="1496" spans="1:22">
      <c r="A1496">
        <v>1494</v>
      </c>
      <c r="B1496" s="1">
        <v>42567.59375</v>
      </c>
      <c r="C1496">
        <v>16.140999999999998</v>
      </c>
      <c r="N1496">
        <v>16.045999999999999</v>
      </c>
      <c r="R1496">
        <v>15.855</v>
      </c>
      <c r="V1496">
        <v>15.664</v>
      </c>
    </row>
    <row r="1497" spans="1:22">
      <c r="A1497">
        <v>1495</v>
      </c>
      <c r="B1497" s="1">
        <v>42567.604166666664</v>
      </c>
      <c r="C1497">
        <v>16.236999999999998</v>
      </c>
      <c r="N1497">
        <v>16.140999999999998</v>
      </c>
      <c r="R1497">
        <v>15.951000000000001</v>
      </c>
      <c r="V1497">
        <v>15.664</v>
      </c>
    </row>
    <row r="1498" spans="1:22">
      <c r="A1498">
        <v>1496</v>
      </c>
      <c r="B1498" s="1">
        <v>42567.614583333336</v>
      </c>
      <c r="C1498">
        <v>16.236999999999998</v>
      </c>
      <c r="N1498">
        <v>16.140999999999998</v>
      </c>
      <c r="R1498">
        <v>16.045999999999999</v>
      </c>
      <c r="V1498">
        <v>15.76</v>
      </c>
    </row>
    <row r="1499" spans="1:22">
      <c r="A1499">
        <v>1497</v>
      </c>
      <c r="B1499" s="1">
        <v>42567.625</v>
      </c>
      <c r="C1499">
        <v>16.140999999999998</v>
      </c>
      <c r="N1499">
        <v>16.140999999999998</v>
      </c>
      <c r="R1499">
        <v>16.140999999999998</v>
      </c>
      <c r="V1499">
        <v>15.76</v>
      </c>
    </row>
    <row r="1500" spans="1:22">
      <c r="A1500">
        <v>1498</v>
      </c>
      <c r="B1500" s="1">
        <v>42567.635416666664</v>
      </c>
      <c r="C1500">
        <v>16.236999999999998</v>
      </c>
      <c r="N1500">
        <v>16.236999999999998</v>
      </c>
      <c r="R1500">
        <v>16.332000000000001</v>
      </c>
      <c r="V1500">
        <v>15.855</v>
      </c>
    </row>
    <row r="1501" spans="1:22">
      <c r="A1501">
        <v>1499</v>
      </c>
      <c r="B1501" s="1">
        <v>42567.645833333336</v>
      </c>
      <c r="C1501">
        <v>16.236999999999998</v>
      </c>
      <c r="N1501">
        <v>16.236999999999998</v>
      </c>
      <c r="R1501">
        <v>16.427</v>
      </c>
      <c r="V1501">
        <v>15.855</v>
      </c>
    </row>
    <row r="1502" spans="1:22">
      <c r="A1502">
        <v>1500</v>
      </c>
      <c r="B1502" s="1">
        <v>42567.65625</v>
      </c>
      <c r="C1502">
        <v>16.332000000000001</v>
      </c>
      <c r="N1502">
        <v>16.140999999999998</v>
      </c>
      <c r="R1502">
        <v>16.523</v>
      </c>
      <c r="V1502">
        <v>15.951000000000001</v>
      </c>
    </row>
    <row r="1503" spans="1:22">
      <c r="A1503">
        <v>1501</v>
      </c>
      <c r="B1503" s="1">
        <v>42567.666666666664</v>
      </c>
      <c r="C1503">
        <v>16.713000000000001</v>
      </c>
      <c r="N1503">
        <v>16.236999999999998</v>
      </c>
      <c r="R1503">
        <v>16.617999999999999</v>
      </c>
      <c r="V1503">
        <v>16.045999999999999</v>
      </c>
    </row>
    <row r="1504" spans="1:22">
      <c r="A1504">
        <v>1502</v>
      </c>
      <c r="B1504" s="1">
        <v>42567.677083333336</v>
      </c>
      <c r="C1504">
        <v>16.523</v>
      </c>
      <c r="N1504">
        <v>16.236999999999998</v>
      </c>
      <c r="R1504">
        <v>16.713000000000001</v>
      </c>
      <c r="V1504">
        <v>16.236999999999998</v>
      </c>
    </row>
    <row r="1505" spans="1:22">
      <c r="A1505">
        <v>1503</v>
      </c>
      <c r="B1505" s="1">
        <v>42567.6875</v>
      </c>
      <c r="C1505">
        <v>16.523</v>
      </c>
      <c r="N1505">
        <v>16.332000000000001</v>
      </c>
      <c r="R1505">
        <v>16.808</v>
      </c>
      <c r="V1505">
        <v>16.140999999999998</v>
      </c>
    </row>
    <row r="1506" spans="1:22">
      <c r="A1506">
        <v>1504</v>
      </c>
      <c r="B1506" s="1">
        <v>42567.697916666664</v>
      </c>
      <c r="C1506">
        <v>16.523</v>
      </c>
      <c r="N1506">
        <v>16.713000000000001</v>
      </c>
      <c r="R1506">
        <v>16.902999999999999</v>
      </c>
      <c r="V1506">
        <v>16.140999999999998</v>
      </c>
    </row>
    <row r="1507" spans="1:22">
      <c r="A1507">
        <v>1505</v>
      </c>
      <c r="B1507" s="1">
        <v>42567.708333333336</v>
      </c>
      <c r="C1507">
        <v>16.427</v>
      </c>
      <c r="N1507">
        <v>16.523</v>
      </c>
      <c r="R1507">
        <v>16.998999999999999</v>
      </c>
      <c r="V1507">
        <v>16.140999999999998</v>
      </c>
    </row>
    <row r="1508" spans="1:22">
      <c r="A1508">
        <v>1506</v>
      </c>
      <c r="B1508" s="1">
        <v>42567.71875</v>
      </c>
      <c r="C1508">
        <v>16.427</v>
      </c>
      <c r="N1508">
        <v>16.523</v>
      </c>
      <c r="R1508">
        <v>17.094000000000001</v>
      </c>
      <c r="V1508">
        <v>16.140999999999998</v>
      </c>
    </row>
    <row r="1509" spans="1:22">
      <c r="A1509">
        <v>1507</v>
      </c>
      <c r="B1509" s="1">
        <v>42567.729166666664</v>
      </c>
      <c r="C1509">
        <v>16.332000000000001</v>
      </c>
      <c r="N1509">
        <v>16.523</v>
      </c>
      <c r="R1509">
        <v>17.094000000000001</v>
      </c>
      <c r="V1509">
        <v>16.236999999999998</v>
      </c>
    </row>
    <row r="1510" spans="1:22">
      <c r="A1510">
        <v>1508</v>
      </c>
      <c r="B1510" s="1">
        <v>42567.739583333336</v>
      </c>
      <c r="C1510">
        <v>16.332000000000001</v>
      </c>
      <c r="N1510">
        <v>16.427</v>
      </c>
      <c r="R1510">
        <v>17.094000000000001</v>
      </c>
      <c r="V1510">
        <v>16.140999999999998</v>
      </c>
    </row>
    <row r="1511" spans="1:22">
      <c r="A1511">
        <v>1509</v>
      </c>
      <c r="B1511" s="1">
        <v>42567.75</v>
      </c>
      <c r="C1511">
        <v>16.236999999999998</v>
      </c>
      <c r="N1511">
        <v>16.427</v>
      </c>
      <c r="R1511">
        <v>17.094000000000001</v>
      </c>
      <c r="V1511">
        <v>16.045999999999999</v>
      </c>
    </row>
    <row r="1512" spans="1:22">
      <c r="A1512">
        <v>1510</v>
      </c>
      <c r="B1512" s="1">
        <v>42567.760416666664</v>
      </c>
      <c r="C1512">
        <v>16.236999999999998</v>
      </c>
      <c r="N1512">
        <v>16.332000000000001</v>
      </c>
      <c r="R1512">
        <v>17.094000000000001</v>
      </c>
      <c r="V1512">
        <v>16.045999999999999</v>
      </c>
    </row>
    <row r="1513" spans="1:22">
      <c r="A1513">
        <v>1511</v>
      </c>
      <c r="B1513" s="1">
        <v>42567.770833333336</v>
      </c>
      <c r="C1513">
        <v>16.236999999999998</v>
      </c>
      <c r="N1513">
        <v>16.332000000000001</v>
      </c>
      <c r="R1513">
        <v>17.094000000000001</v>
      </c>
      <c r="V1513">
        <v>16.045999999999999</v>
      </c>
    </row>
    <row r="1514" spans="1:22">
      <c r="A1514">
        <v>1512</v>
      </c>
      <c r="B1514" s="1">
        <v>42567.78125</v>
      </c>
      <c r="C1514">
        <v>16.236999999999998</v>
      </c>
      <c r="N1514">
        <v>16.236999999999998</v>
      </c>
      <c r="R1514">
        <v>16.998999999999999</v>
      </c>
      <c r="V1514">
        <v>16.045999999999999</v>
      </c>
    </row>
    <row r="1515" spans="1:22">
      <c r="A1515">
        <v>1513</v>
      </c>
      <c r="B1515" s="1">
        <v>42567.791666666664</v>
      </c>
      <c r="C1515">
        <v>16.140999999999998</v>
      </c>
      <c r="N1515">
        <v>16.236999999999998</v>
      </c>
      <c r="R1515">
        <v>16.998999999999999</v>
      </c>
      <c r="V1515">
        <v>16.045999999999999</v>
      </c>
    </row>
    <row r="1516" spans="1:22">
      <c r="A1516">
        <v>1514</v>
      </c>
      <c r="B1516" s="1">
        <v>42567.802083333336</v>
      </c>
      <c r="C1516">
        <v>16.140999999999998</v>
      </c>
      <c r="N1516">
        <v>16.236999999999998</v>
      </c>
      <c r="R1516">
        <v>16.998999999999999</v>
      </c>
      <c r="V1516">
        <v>16.045999999999999</v>
      </c>
    </row>
    <row r="1517" spans="1:22">
      <c r="A1517">
        <v>1515</v>
      </c>
      <c r="B1517" s="1">
        <v>42567.8125</v>
      </c>
      <c r="C1517">
        <v>16.045999999999999</v>
      </c>
      <c r="N1517">
        <v>16.236999999999998</v>
      </c>
      <c r="R1517">
        <v>16.902999999999999</v>
      </c>
      <c r="V1517">
        <v>15.951000000000001</v>
      </c>
    </row>
    <row r="1518" spans="1:22">
      <c r="A1518">
        <v>1516</v>
      </c>
      <c r="B1518" s="1">
        <v>42567.822916666664</v>
      </c>
      <c r="C1518">
        <v>16.045999999999999</v>
      </c>
      <c r="N1518">
        <v>16.140999999999998</v>
      </c>
      <c r="R1518">
        <v>16.902999999999999</v>
      </c>
      <c r="V1518">
        <v>15.855</v>
      </c>
    </row>
    <row r="1519" spans="1:22">
      <c r="A1519">
        <v>1517</v>
      </c>
      <c r="B1519" s="1">
        <v>42567.833333333336</v>
      </c>
      <c r="C1519">
        <v>16.045999999999999</v>
      </c>
      <c r="N1519">
        <v>16.140999999999998</v>
      </c>
      <c r="R1519">
        <v>16.808</v>
      </c>
      <c r="V1519">
        <v>15.76</v>
      </c>
    </row>
    <row r="1520" spans="1:22">
      <c r="A1520">
        <v>1518</v>
      </c>
      <c r="B1520" s="1">
        <v>42567.84375</v>
      </c>
      <c r="C1520">
        <v>15.951000000000001</v>
      </c>
      <c r="N1520">
        <v>16.045999999999999</v>
      </c>
      <c r="R1520">
        <v>16.808</v>
      </c>
      <c r="V1520">
        <v>15.76</v>
      </c>
    </row>
    <row r="1521" spans="1:22">
      <c r="A1521">
        <v>1519</v>
      </c>
      <c r="B1521" s="1">
        <v>42567.854166666664</v>
      </c>
      <c r="C1521">
        <v>15.951000000000001</v>
      </c>
      <c r="N1521">
        <v>16.045999999999999</v>
      </c>
      <c r="R1521">
        <v>16.713000000000001</v>
      </c>
      <c r="V1521">
        <v>15.664</v>
      </c>
    </row>
    <row r="1522" spans="1:22">
      <c r="A1522">
        <v>1520</v>
      </c>
      <c r="B1522" s="1">
        <v>42567.864583333336</v>
      </c>
      <c r="C1522">
        <v>15.951000000000001</v>
      </c>
      <c r="N1522">
        <v>16.045999999999999</v>
      </c>
      <c r="R1522">
        <v>16.617999999999999</v>
      </c>
      <c r="V1522">
        <v>15.569000000000001</v>
      </c>
    </row>
    <row r="1523" spans="1:22">
      <c r="A1523">
        <v>1521</v>
      </c>
      <c r="B1523" s="1">
        <v>42567.875</v>
      </c>
      <c r="C1523">
        <v>15.855</v>
      </c>
      <c r="N1523">
        <v>15.951000000000001</v>
      </c>
      <c r="R1523">
        <v>16.617999999999999</v>
      </c>
      <c r="V1523">
        <v>15.569000000000001</v>
      </c>
    </row>
    <row r="1524" spans="1:22">
      <c r="A1524">
        <v>1522</v>
      </c>
      <c r="B1524" s="1">
        <v>42567.885416666664</v>
      </c>
      <c r="C1524">
        <v>15.855</v>
      </c>
      <c r="N1524">
        <v>15.951000000000001</v>
      </c>
      <c r="R1524">
        <v>16.523</v>
      </c>
      <c r="V1524">
        <v>15.473000000000001</v>
      </c>
    </row>
    <row r="1525" spans="1:22">
      <c r="A1525">
        <v>1523</v>
      </c>
      <c r="B1525" s="1">
        <v>42567.895833333336</v>
      </c>
      <c r="C1525">
        <v>15.855</v>
      </c>
      <c r="N1525">
        <v>15.951000000000001</v>
      </c>
      <c r="R1525">
        <v>16.523</v>
      </c>
      <c r="V1525">
        <v>15.473000000000001</v>
      </c>
    </row>
    <row r="1526" spans="1:22">
      <c r="A1526">
        <v>1524</v>
      </c>
      <c r="B1526" s="1">
        <v>42567.90625</v>
      </c>
      <c r="C1526">
        <v>15.855</v>
      </c>
      <c r="N1526">
        <v>15.855</v>
      </c>
      <c r="R1526">
        <v>16.427</v>
      </c>
      <c r="V1526">
        <v>15.378</v>
      </c>
    </row>
    <row r="1527" spans="1:22">
      <c r="A1527">
        <v>1525</v>
      </c>
      <c r="B1527" s="1">
        <v>42567.916666666664</v>
      </c>
      <c r="C1527">
        <v>15.76</v>
      </c>
      <c r="N1527">
        <v>15.855</v>
      </c>
      <c r="R1527">
        <v>16.332000000000001</v>
      </c>
      <c r="V1527">
        <v>15.282</v>
      </c>
    </row>
    <row r="1528" spans="1:22">
      <c r="A1528">
        <v>1526</v>
      </c>
      <c r="B1528" s="1">
        <v>42567.927083333336</v>
      </c>
      <c r="C1528">
        <v>15.76</v>
      </c>
      <c r="N1528">
        <v>15.855</v>
      </c>
      <c r="R1528">
        <v>16.332000000000001</v>
      </c>
      <c r="V1528">
        <v>15.282</v>
      </c>
    </row>
    <row r="1529" spans="1:22">
      <c r="A1529">
        <v>1527</v>
      </c>
      <c r="B1529" s="1">
        <v>42567.9375</v>
      </c>
      <c r="C1529">
        <v>15.76</v>
      </c>
      <c r="N1529">
        <v>15.855</v>
      </c>
      <c r="R1529">
        <v>16.236999999999998</v>
      </c>
      <c r="V1529">
        <v>15.186999999999999</v>
      </c>
    </row>
    <row r="1530" spans="1:22">
      <c r="A1530">
        <v>1528</v>
      </c>
      <c r="B1530" s="1">
        <v>42567.947916666664</v>
      </c>
      <c r="C1530">
        <v>15.664</v>
      </c>
      <c r="N1530">
        <v>15.76</v>
      </c>
      <c r="R1530">
        <v>16.236999999999998</v>
      </c>
      <c r="V1530">
        <v>15.186999999999999</v>
      </c>
    </row>
    <row r="1531" spans="1:22">
      <c r="A1531">
        <v>1529</v>
      </c>
      <c r="B1531" s="1">
        <v>42567.958333333336</v>
      </c>
      <c r="C1531">
        <v>15.664</v>
      </c>
      <c r="N1531">
        <v>15.76</v>
      </c>
      <c r="R1531">
        <v>16.140999999999998</v>
      </c>
      <c r="V1531">
        <v>15.090999999999999</v>
      </c>
    </row>
    <row r="1532" spans="1:22">
      <c r="A1532">
        <v>1530</v>
      </c>
      <c r="B1532" s="1">
        <v>42567.96875</v>
      </c>
      <c r="C1532">
        <v>15.664</v>
      </c>
      <c r="N1532">
        <v>15.76</v>
      </c>
      <c r="R1532">
        <v>16.045999999999999</v>
      </c>
      <c r="V1532">
        <v>15.090999999999999</v>
      </c>
    </row>
    <row r="1533" spans="1:22">
      <c r="A1533">
        <v>1531</v>
      </c>
      <c r="B1533" s="1">
        <v>42567.979166666664</v>
      </c>
      <c r="C1533">
        <v>15.664</v>
      </c>
      <c r="N1533">
        <v>15.664</v>
      </c>
      <c r="R1533">
        <v>16.045999999999999</v>
      </c>
      <c r="V1533">
        <v>14.996</v>
      </c>
    </row>
    <row r="1534" spans="1:22">
      <c r="A1534">
        <v>1532</v>
      </c>
      <c r="B1534" s="1">
        <v>42567.989583333336</v>
      </c>
      <c r="C1534">
        <v>15.569000000000001</v>
      </c>
      <c r="N1534">
        <v>15.664</v>
      </c>
      <c r="R1534">
        <v>15.951000000000001</v>
      </c>
      <c r="V1534">
        <v>14.996</v>
      </c>
    </row>
    <row r="1535" spans="1:22">
      <c r="A1535">
        <v>1533</v>
      </c>
      <c r="B1535" s="1">
        <v>42568</v>
      </c>
      <c r="C1535">
        <v>15.569000000000001</v>
      </c>
      <c r="N1535">
        <v>15.664</v>
      </c>
      <c r="R1535">
        <v>15.855</v>
      </c>
      <c r="V1535">
        <v>14.9</v>
      </c>
    </row>
    <row r="1536" spans="1:22">
      <c r="A1536">
        <v>1534</v>
      </c>
      <c r="B1536" s="1">
        <v>42568.010416666664</v>
      </c>
      <c r="C1536">
        <v>15.569000000000001</v>
      </c>
      <c r="N1536">
        <v>15.664</v>
      </c>
      <c r="R1536">
        <v>15.855</v>
      </c>
      <c r="V1536">
        <v>14.9</v>
      </c>
    </row>
    <row r="1537" spans="1:22">
      <c r="A1537">
        <v>1535</v>
      </c>
      <c r="B1537" s="1">
        <v>42568.020833333336</v>
      </c>
      <c r="C1537">
        <v>15.569000000000001</v>
      </c>
      <c r="N1537">
        <v>15.569000000000001</v>
      </c>
      <c r="R1537">
        <v>15.76</v>
      </c>
      <c r="V1537">
        <v>14.804</v>
      </c>
    </row>
    <row r="1538" spans="1:22">
      <c r="A1538">
        <v>1536</v>
      </c>
      <c r="B1538" s="1">
        <v>42568.03125</v>
      </c>
      <c r="C1538">
        <v>15.569000000000001</v>
      </c>
      <c r="N1538">
        <v>15.569000000000001</v>
      </c>
      <c r="R1538">
        <v>15.76</v>
      </c>
      <c r="V1538">
        <v>14.804</v>
      </c>
    </row>
    <row r="1539" spans="1:22">
      <c r="A1539">
        <v>1537</v>
      </c>
      <c r="B1539" s="1">
        <v>42568.041666666664</v>
      </c>
      <c r="C1539">
        <v>15.569000000000001</v>
      </c>
      <c r="N1539">
        <v>15.569000000000001</v>
      </c>
      <c r="R1539">
        <v>15.664</v>
      </c>
      <c r="V1539">
        <v>14.709</v>
      </c>
    </row>
    <row r="1540" spans="1:22">
      <c r="A1540">
        <v>1538</v>
      </c>
      <c r="B1540" s="1">
        <v>42568.052083333336</v>
      </c>
      <c r="C1540">
        <v>15.473000000000001</v>
      </c>
      <c r="N1540">
        <v>15.569000000000001</v>
      </c>
      <c r="R1540">
        <v>15.569000000000001</v>
      </c>
      <c r="V1540">
        <v>14.709</v>
      </c>
    </row>
    <row r="1541" spans="1:22">
      <c r="A1541">
        <v>1539</v>
      </c>
      <c r="B1541" s="1">
        <v>42568.0625</v>
      </c>
      <c r="C1541">
        <v>15.473000000000001</v>
      </c>
      <c r="N1541">
        <v>15.569000000000001</v>
      </c>
      <c r="R1541">
        <v>15.569000000000001</v>
      </c>
      <c r="V1541">
        <v>14.709</v>
      </c>
    </row>
    <row r="1542" spans="1:22">
      <c r="A1542">
        <v>1540</v>
      </c>
      <c r="B1542" s="1">
        <v>42568.072916666664</v>
      </c>
      <c r="C1542">
        <v>15.473000000000001</v>
      </c>
      <c r="N1542">
        <v>15.569000000000001</v>
      </c>
      <c r="R1542">
        <v>15.473000000000001</v>
      </c>
      <c r="V1542">
        <v>14.613</v>
      </c>
    </row>
    <row r="1543" spans="1:22">
      <c r="A1543">
        <v>1541</v>
      </c>
      <c r="B1543" s="1">
        <v>42568.083333333336</v>
      </c>
      <c r="C1543">
        <v>15.473000000000001</v>
      </c>
      <c r="N1543">
        <v>15.473000000000001</v>
      </c>
      <c r="R1543">
        <v>15.473000000000001</v>
      </c>
      <c r="V1543">
        <v>14.613</v>
      </c>
    </row>
    <row r="1544" spans="1:22">
      <c r="A1544">
        <v>1542</v>
      </c>
      <c r="B1544" s="1">
        <v>42568.09375</v>
      </c>
      <c r="C1544">
        <v>15.378</v>
      </c>
      <c r="N1544">
        <v>15.473000000000001</v>
      </c>
      <c r="R1544">
        <v>15.378</v>
      </c>
      <c r="V1544">
        <v>14.516999999999999</v>
      </c>
    </row>
    <row r="1545" spans="1:22">
      <c r="A1545">
        <v>1543</v>
      </c>
      <c r="B1545" s="1">
        <v>42568.104166666664</v>
      </c>
      <c r="C1545">
        <v>15.378</v>
      </c>
      <c r="N1545">
        <v>15.473000000000001</v>
      </c>
      <c r="R1545">
        <v>15.378</v>
      </c>
      <c r="V1545">
        <v>14.516999999999999</v>
      </c>
    </row>
    <row r="1546" spans="1:22">
      <c r="A1546">
        <v>1544</v>
      </c>
      <c r="B1546" s="1">
        <v>42568.114583333336</v>
      </c>
      <c r="C1546">
        <v>15.378</v>
      </c>
      <c r="N1546">
        <v>15.473000000000001</v>
      </c>
      <c r="R1546">
        <v>15.282</v>
      </c>
      <c r="V1546">
        <v>14.516999999999999</v>
      </c>
    </row>
    <row r="1547" spans="1:22">
      <c r="A1547">
        <v>1545</v>
      </c>
      <c r="B1547" s="1">
        <v>42568.125</v>
      </c>
      <c r="C1547">
        <v>15.378</v>
      </c>
      <c r="N1547">
        <v>15.378</v>
      </c>
      <c r="R1547">
        <v>15.282</v>
      </c>
      <c r="V1547">
        <v>14.516999999999999</v>
      </c>
    </row>
    <row r="1548" spans="1:22">
      <c r="A1548">
        <v>1546</v>
      </c>
      <c r="B1548" s="1">
        <v>42568.135416666664</v>
      </c>
      <c r="C1548">
        <v>15.378</v>
      </c>
      <c r="N1548">
        <v>15.378</v>
      </c>
      <c r="R1548">
        <v>15.186999999999999</v>
      </c>
      <c r="V1548">
        <v>14.420999999999999</v>
      </c>
    </row>
    <row r="1549" spans="1:22">
      <c r="A1549">
        <v>1547</v>
      </c>
      <c r="B1549" s="1">
        <v>42568.145833333336</v>
      </c>
      <c r="C1549">
        <v>15.378</v>
      </c>
      <c r="N1549">
        <v>15.378</v>
      </c>
      <c r="R1549">
        <v>15.186999999999999</v>
      </c>
      <c r="V1549">
        <v>14.420999999999999</v>
      </c>
    </row>
    <row r="1550" spans="1:22">
      <c r="A1550">
        <v>1548</v>
      </c>
      <c r="B1550" s="1">
        <v>42568.15625</v>
      </c>
      <c r="C1550">
        <v>15.378</v>
      </c>
      <c r="N1550">
        <v>15.378</v>
      </c>
      <c r="R1550">
        <v>15.090999999999999</v>
      </c>
      <c r="V1550">
        <v>14.420999999999999</v>
      </c>
    </row>
    <row r="1551" spans="1:22">
      <c r="A1551">
        <v>1549</v>
      </c>
      <c r="B1551" s="1">
        <v>42568.166666666664</v>
      </c>
      <c r="C1551">
        <v>15.378</v>
      </c>
      <c r="N1551">
        <v>15.378</v>
      </c>
      <c r="R1551">
        <v>15.090999999999999</v>
      </c>
      <c r="V1551">
        <v>14.324999999999999</v>
      </c>
    </row>
    <row r="1552" spans="1:22">
      <c r="A1552">
        <v>1550</v>
      </c>
      <c r="B1552" s="1">
        <v>42568.177083333336</v>
      </c>
      <c r="C1552">
        <v>15.378</v>
      </c>
      <c r="N1552">
        <v>15.378</v>
      </c>
      <c r="R1552">
        <v>15.090999999999999</v>
      </c>
      <c r="V1552">
        <v>14.324999999999999</v>
      </c>
    </row>
    <row r="1553" spans="1:22">
      <c r="A1553">
        <v>1551</v>
      </c>
      <c r="B1553" s="1">
        <v>42568.1875</v>
      </c>
      <c r="C1553">
        <v>15.282</v>
      </c>
      <c r="N1553">
        <v>15.378</v>
      </c>
      <c r="R1553">
        <v>14.996</v>
      </c>
      <c r="V1553">
        <v>14.324999999999999</v>
      </c>
    </row>
    <row r="1554" spans="1:22">
      <c r="A1554">
        <v>1552</v>
      </c>
      <c r="B1554" s="1">
        <v>42568.197916666664</v>
      </c>
      <c r="C1554">
        <v>15.282</v>
      </c>
      <c r="N1554">
        <v>15.378</v>
      </c>
      <c r="R1554">
        <v>14.996</v>
      </c>
      <c r="V1554">
        <v>14.324999999999999</v>
      </c>
    </row>
    <row r="1555" spans="1:22">
      <c r="A1555">
        <v>1553</v>
      </c>
      <c r="B1555" s="1">
        <v>42568.208333333336</v>
      </c>
      <c r="C1555">
        <v>15.282</v>
      </c>
      <c r="N1555">
        <v>15.378</v>
      </c>
      <c r="R1555">
        <v>14.996</v>
      </c>
      <c r="V1555">
        <v>14.23</v>
      </c>
    </row>
    <row r="1556" spans="1:22">
      <c r="A1556">
        <v>1554</v>
      </c>
      <c r="B1556" s="1">
        <v>42568.21875</v>
      </c>
      <c r="C1556">
        <v>15.282</v>
      </c>
      <c r="N1556">
        <v>15.282</v>
      </c>
      <c r="R1556">
        <v>14.996</v>
      </c>
      <c r="V1556">
        <v>14.23</v>
      </c>
    </row>
    <row r="1557" spans="1:22">
      <c r="A1557">
        <v>1555</v>
      </c>
      <c r="B1557" s="1">
        <v>42568.229166666664</v>
      </c>
      <c r="C1557">
        <v>15.282</v>
      </c>
      <c r="N1557">
        <v>15.282</v>
      </c>
      <c r="R1557">
        <v>14.9</v>
      </c>
      <c r="V1557">
        <v>14.23</v>
      </c>
    </row>
    <row r="1558" spans="1:22">
      <c r="A1558">
        <v>1556</v>
      </c>
      <c r="B1558" s="1">
        <v>42568.239583333336</v>
      </c>
      <c r="C1558">
        <v>15.282</v>
      </c>
      <c r="N1558">
        <v>15.282</v>
      </c>
      <c r="R1558">
        <v>14.9</v>
      </c>
      <c r="V1558">
        <v>14.134</v>
      </c>
    </row>
    <row r="1559" spans="1:22">
      <c r="A1559">
        <v>1557</v>
      </c>
      <c r="B1559" s="1">
        <v>42568.25</v>
      </c>
      <c r="C1559">
        <v>15.282</v>
      </c>
      <c r="N1559">
        <v>15.282</v>
      </c>
      <c r="R1559">
        <v>14.9</v>
      </c>
      <c r="V1559">
        <v>14.134</v>
      </c>
    </row>
    <row r="1560" spans="1:22">
      <c r="A1560">
        <v>1558</v>
      </c>
      <c r="B1560" s="1">
        <v>42568.260416666664</v>
      </c>
      <c r="C1560">
        <v>15.282</v>
      </c>
      <c r="N1560">
        <v>15.282</v>
      </c>
      <c r="R1560">
        <v>14.9</v>
      </c>
      <c r="V1560">
        <v>14.134</v>
      </c>
    </row>
    <row r="1561" spans="1:22">
      <c r="A1561">
        <v>1559</v>
      </c>
      <c r="B1561" s="1">
        <v>42568.270833333336</v>
      </c>
      <c r="C1561">
        <v>15.282</v>
      </c>
      <c r="N1561">
        <v>15.282</v>
      </c>
      <c r="R1561">
        <v>14.9</v>
      </c>
      <c r="V1561">
        <v>14.134</v>
      </c>
    </row>
    <row r="1562" spans="1:22">
      <c r="A1562">
        <v>1560</v>
      </c>
      <c r="B1562" s="1">
        <v>42568.28125</v>
      </c>
      <c r="C1562">
        <v>15.282</v>
      </c>
      <c r="N1562">
        <v>15.282</v>
      </c>
      <c r="R1562">
        <v>14.804</v>
      </c>
      <c r="V1562">
        <v>14.038</v>
      </c>
    </row>
    <row r="1563" spans="1:22">
      <c r="A1563">
        <v>1561</v>
      </c>
      <c r="B1563" s="1">
        <v>42568.291666666664</v>
      </c>
      <c r="C1563">
        <v>15.282</v>
      </c>
      <c r="N1563">
        <v>15.282</v>
      </c>
      <c r="R1563">
        <v>14.804</v>
      </c>
      <c r="V1563">
        <v>14.038</v>
      </c>
    </row>
    <row r="1564" spans="1:22">
      <c r="A1564">
        <v>1562</v>
      </c>
      <c r="B1564" s="1">
        <v>42568.302083333336</v>
      </c>
      <c r="C1564">
        <v>15.378</v>
      </c>
      <c r="N1564">
        <v>15.282</v>
      </c>
      <c r="R1564">
        <v>14.804</v>
      </c>
      <c r="V1564">
        <v>14.038</v>
      </c>
    </row>
    <row r="1565" spans="1:22">
      <c r="A1565">
        <v>1563</v>
      </c>
      <c r="B1565" s="1">
        <v>42568.3125</v>
      </c>
      <c r="C1565">
        <v>15.378</v>
      </c>
      <c r="N1565">
        <v>15.282</v>
      </c>
      <c r="R1565">
        <v>14.804</v>
      </c>
      <c r="V1565">
        <v>14.038</v>
      </c>
    </row>
    <row r="1566" spans="1:22">
      <c r="A1566">
        <v>1564</v>
      </c>
      <c r="B1566" s="1">
        <v>42568.322916666664</v>
      </c>
      <c r="C1566">
        <v>15.378</v>
      </c>
      <c r="N1566">
        <v>15.282</v>
      </c>
      <c r="R1566">
        <v>14.804</v>
      </c>
      <c r="V1566">
        <v>13.942</v>
      </c>
    </row>
    <row r="1567" spans="1:22">
      <c r="A1567">
        <v>1565</v>
      </c>
      <c r="B1567" s="1">
        <v>42568.333333333336</v>
      </c>
      <c r="C1567">
        <v>15.378</v>
      </c>
      <c r="N1567">
        <v>15.378</v>
      </c>
      <c r="R1567">
        <v>14.709</v>
      </c>
      <c r="V1567">
        <v>13.942</v>
      </c>
    </row>
    <row r="1568" spans="1:22">
      <c r="A1568">
        <v>1566</v>
      </c>
      <c r="B1568" s="1">
        <v>42568.34375</v>
      </c>
      <c r="C1568">
        <v>15.378</v>
      </c>
      <c r="N1568">
        <v>15.378</v>
      </c>
      <c r="R1568">
        <v>14.709</v>
      </c>
      <c r="V1568">
        <v>13.846</v>
      </c>
    </row>
    <row r="1569" spans="1:22">
      <c r="A1569">
        <v>1567</v>
      </c>
      <c r="B1569" s="1">
        <v>42568.354166666664</v>
      </c>
      <c r="C1569">
        <v>15.473000000000001</v>
      </c>
      <c r="N1569">
        <v>15.378</v>
      </c>
      <c r="R1569">
        <v>14.709</v>
      </c>
      <c r="V1569">
        <v>13.846</v>
      </c>
    </row>
    <row r="1570" spans="1:22">
      <c r="A1570">
        <v>1568</v>
      </c>
      <c r="B1570" s="1">
        <v>42568.364583333336</v>
      </c>
      <c r="C1570">
        <v>15.473000000000001</v>
      </c>
      <c r="N1570">
        <v>15.378</v>
      </c>
      <c r="R1570">
        <v>14.709</v>
      </c>
      <c r="V1570">
        <v>13.846</v>
      </c>
    </row>
    <row r="1571" spans="1:22">
      <c r="A1571">
        <v>1569</v>
      </c>
      <c r="B1571" s="1">
        <v>42568.375</v>
      </c>
      <c r="C1571">
        <v>15.473000000000001</v>
      </c>
      <c r="N1571">
        <v>15.378</v>
      </c>
      <c r="R1571">
        <v>14.709</v>
      </c>
      <c r="V1571">
        <v>13.846</v>
      </c>
    </row>
    <row r="1572" spans="1:22">
      <c r="A1572">
        <v>1570</v>
      </c>
      <c r="B1572" s="1">
        <v>42568.385416666664</v>
      </c>
      <c r="C1572">
        <v>15.569000000000001</v>
      </c>
      <c r="N1572">
        <v>15.473000000000001</v>
      </c>
      <c r="R1572">
        <v>14.709</v>
      </c>
      <c r="V1572">
        <v>13.846</v>
      </c>
    </row>
    <row r="1573" spans="1:22">
      <c r="A1573">
        <v>1571</v>
      </c>
      <c r="B1573" s="1">
        <v>42568.395833333336</v>
      </c>
      <c r="C1573">
        <v>15.569000000000001</v>
      </c>
      <c r="N1573">
        <v>15.473000000000001</v>
      </c>
      <c r="R1573">
        <v>14.709</v>
      </c>
      <c r="V1573">
        <v>13.75</v>
      </c>
    </row>
    <row r="1574" spans="1:22">
      <c r="A1574">
        <v>1572</v>
      </c>
      <c r="B1574" s="1">
        <v>42568.40625</v>
      </c>
      <c r="C1574">
        <v>15.664</v>
      </c>
      <c r="N1574">
        <v>15.473000000000001</v>
      </c>
      <c r="R1574">
        <v>14.709</v>
      </c>
      <c r="V1574">
        <v>13.75</v>
      </c>
    </row>
    <row r="1575" spans="1:22">
      <c r="A1575">
        <v>1573</v>
      </c>
      <c r="B1575" s="1">
        <v>42568.416666666664</v>
      </c>
      <c r="C1575">
        <v>15.664</v>
      </c>
      <c r="N1575">
        <v>15.569000000000001</v>
      </c>
      <c r="R1575">
        <v>14.709</v>
      </c>
      <c r="V1575">
        <v>13.75</v>
      </c>
    </row>
    <row r="1576" spans="1:22">
      <c r="A1576">
        <v>1574</v>
      </c>
      <c r="B1576" s="1">
        <v>42568.427083333336</v>
      </c>
      <c r="C1576">
        <v>15.664</v>
      </c>
      <c r="N1576">
        <v>15.569000000000001</v>
      </c>
      <c r="R1576">
        <v>14.709</v>
      </c>
      <c r="V1576">
        <v>13.75</v>
      </c>
    </row>
    <row r="1577" spans="1:22">
      <c r="A1577">
        <v>1575</v>
      </c>
      <c r="B1577" s="1">
        <v>42568.4375</v>
      </c>
      <c r="C1577">
        <v>15.76</v>
      </c>
      <c r="N1577">
        <v>15.664</v>
      </c>
      <c r="R1577">
        <v>14.804</v>
      </c>
      <c r="V1577">
        <v>13.75</v>
      </c>
    </row>
    <row r="1578" spans="1:22">
      <c r="A1578">
        <v>1576</v>
      </c>
      <c r="B1578" s="1">
        <v>42568.447916666664</v>
      </c>
      <c r="C1578">
        <v>15.855</v>
      </c>
      <c r="N1578">
        <v>15.664</v>
      </c>
      <c r="R1578">
        <v>14.804</v>
      </c>
      <c r="V1578">
        <v>13.75</v>
      </c>
    </row>
    <row r="1579" spans="1:22">
      <c r="A1579">
        <v>1577</v>
      </c>
      <c r="B1579" s="1">
        <v>42568.458333333336</v>
      </c>
      <c r="C1579">
        <v>15.855</v>
      </c>
      <c r="N1579">
        <v>15.664</v>
      </c>
      <c r="R1579">
        <v>14.804</v>
      </c>
      <c r="V1579">
        <v>13.75</v>
      </c>
    </row>
    <row r="1580" spans="1:22">
      <c r="A1580">
        <v>1578</v>
      </c>
      <c r="B1580" s="1">
        <v>42568.46875</v>
      </c>
      <c r="C1580">
        <v>15.951000000000001</v>
      </c>
      <c r="N1580">
        <v>15.76</v>
      </c>
      <c r="R1580">
        <v>14.9</v>
      </c>
      <c r="V1580">
        <v>13.75</v>
      </c>
    </row>
    <row r="1581" spans="1:22">
      <c r="A1581">
        <v>1579</v>
      </c>
      <c r="B1581" s="1">
        <v>42568.479166666664</v>
      </c>
      <c r="C1581">
        <v>16.045999999999999</v>
      </c>
      <c r="N1581">
        <v>15.855</v>
      </c>
      <c r="R1581">
        <v>14.9</v>
      </c>
      <c r="V1581">
        <v>13.75</v>
      </c>
    </row>
    <row r="1582" spans="1:22">
      <c r="A1582">
        <v>1580</v>
      </c>
      <c r="B1582" s="1">
        <v>42568.489583333336</v>
      </c>
      <c r="C1582">
        <v>16.140999999999998</v>
      </c>
      <c r="N1582">
        <v>15.855</v>
      </c>
      <c r="R1582">
        <v>14.9</v>
      </c>
      <c r="V1582">
        <v>13.75</v>
      </c>
    </row>
    <row r="1583" spans="1:22">
      <c r="A1583">
        <v>1581</v>
      </c>
      <c r="B1583" s="1">
        <v>42568.5</v>
      </c>
      <c r="C1583">
        <v>16.236999999999998</v>
      </c>
      <c r="N1583">
        <v>15.951000000000001</v>
      </c>
      <c r="R1583">
        <v>14.996</v>
      </c>
      <c r="V1583">
        <v>13.75</v>
      </c>
    </row>
    <row r="1584" spans="1:22">
      <c r="A1584">
        <v>1582</v>
      </c>
      <c r="B1584" s="1">
        <v>42568.510416666664</v>
      </c>
      <c r="C1584">
        <v>16.332000000000001</v>
      </c>
      <c r="N1584">
        <v>16.045999999999999</v>
      </c>
      <c r="R1584">
        <v>15.090999999999999</v>
      </c>
      <c r="V1584">
        <v>13.846</v>
      </c>
    </row>
    <row r="1585" spans="1:22">
      <c r="A1585">
        <v>1583</v>
      </c>
      <c r="B1585" s="1">
        <v>42568.520833333336</v>
      </c>
      <c r="C1585">
        <v>16.427</v>
      </c>
      <c r="N1585">
        <v>16.140999999999998</v>
      </c>
      <c r="R1585">
        <v>15.186999999999999</v>
      </c>
      <c r="V1585">
        <v>13.846</v>
      </c>
    </row>
    <row r="1586" spans="1:22">
      <c r="A1586">
        <v>1584</v>
      </c>
      <c r="B1586" s="1">
        <v>42568.53125</v>
      </c>
      <c r="C1586">
        <v>16.523</v>
      </c>
      <c r="N1586">
        <v>16.236999999999998</v>
      </c>
      <c r="R1586">
        <v>15.282</v>
      </c>
      <c r="V1586">
        <v>13.846</v>
      </c>
    </row>
    <row r="1587" spans="1:22">
      <c r="A1587">
        <v>1585</v>
      </c>
      <c r="B1587" s="1">
        <v>42568.541666666664</v>
      </c>
      <c r="C1587">
        <v>16.617999999999999</v>
      </c>
      <c r="N1587">
        <v>16.332000000000001</v>
      </c>
      <c r="R1587">
        <v>15.378</v>
      </c>
      <c r="V1587">
        <v>13.846</v>
      </c>
    </row>
    <row r="1588" spans="1:22">
      <c r="A1588">
        <v>1586</v>
      </c>
      <c r="B1588" s="1">
        <v>42568.552083333336</v>
      </c>
      <c r="C1588">
        <v>16.713000000000001</v>
      </c>
      <c r="N1588">
        <v>16.427</v>
      </c>
      <c r="R1588">
        <v>15.473000000000001</v>
      </c>
      <c r="V1588">
        <v>13.846</v>
      </c>
    </row>
    <row r="1589" spans="1:22">
      <c r="A1589">
        <v>1587</v>
      </c>
      <c r="B1589" s="1">
        <v>42568.5625</v>
      </c>
      <c r="C1589">
        <v>16.713000000000001</v>
      </c>
      <c r="N1589">
        <v>16.523</v>
      </c>
      <c r="R1589">
        <v>15.569000000000001</v>
      </c>
      <c r="V1589">
        <v>13.846</v>
      </c>
    </row>
    <row r="1590" spans="1:22">
      <c r="A1590">
        <v>1588</v>
      </c>
      <c r="B1590" s="1">
        <v>42568.572916666664</v>
      </c>
      <c r="C1590">
        <v>16.808</v>
      </c>
      <c r="N1590">
        <v>16.617999999999999</v>
      </c>
      <c r="R1590">
        <v>15.664</v>
      </c>
      <c r="V1590">
        <v>13.942</v>
      </c>
    </row>
    <row r="1591" spans="1:22">
      <c r="A1591">
        <v>1589</v>
      </c>
      <c r="B1591" s="1">
        <v>42568.583333333336</v>
      </c>
      <c r="C1591">
        <v>16.902999999999999</v>
      </c>
      <c r="N1591">
        <v>16.713000000000001</v>
      </c>
      <c r="R1591">
        <v>15.76</v>
      </c>
      <c r="V1591">
        <v>13.942</v>
      </c>
    </row>
    <row r="1592" spans="1:22">
      <c r="A1592">
        <v>1590</v>
      </c>
      <c r="B1592" s="1">
        <v>42568.59375</v>
      </c>
      <c r="C1592">
        <v>16.902999999999999</v>
      </c>
      <c r="N1592">
        <v>16.713000000000001</v>
      </c>
      <c r="R1592">
        <v>15.951000000000001</v>
      </c>
      <c r="V1592">
        <v>13.942</v>
      </c>
    </row>
    <row r="1593" spans="1:22">
      <c r="A1593">
        <v>1591</v>
      </c>
      <c r="B1593" s="1">
        <v>42568.604166666664</v>
      </c>
      <c r="C1593">
        <v>16.998999999999999</v>
      </c>
      <c r="N1593">
        <v>16.808</v>
      </c>
      <c r="R1593">
        <v>16.045999999999999</v>
      </c>
      <c r="V1593">
        <v>14.038</v>
      </c>
    </row>
    <row r="1594" spans="1:22">
      <c r="A1594">
        <v>1592</v>
      </c>
      <c r="B1594" s="1">
        <v>42568.614583333336</v>
      </c>
      <c r="C1594">
        <v>17.094000000000001</v>
      </c>
      <c r="N1594">
        <v>16.902999999999999</v>
      </c>
      <c r="R1594">
        <v>16.140999999999998</v>
      </c>
      <c r="V1594">
        <v>14.038</v>
      </c>
    </row>
    <row r="1595" spans="1:22">
      <c r="A1595">
        <v>1593</v>
      </c>
      <c r="B1595" s="1">
        <v>42568.625</v>
      </c>
      <c r="C1595">
        <v>17.094000000000001</v>
      </c>
      <c r="N1595">
        <v>16.902999999999999</v>
      </c>
      <c r="R1595">
        <v>16.332000000000001</v>
      </c>
      <c r="V1595">
        <v>14.038</v>
      </c>
    </row>
    <row r="1596" spans="1:22">
      <c r="A1596">
        <v>1594</v>
      </c>
      <c r="B1596" s="1">
        <v>42568.635416666664</v>
      </c>
      <c r="C1596">
        <v>17.189</v>
      </c>
      <c r="N1596">
        <v>16.998999999999999</v>
      </c>
      <c r="R1596">
        <v>16.427</v>
      </c>
      <c r="V1596">
        <v>14.038</v>
      </c>
    </row>
    <row r="1597" spans="1:22">
      <c r="A1597">
        <v>1595</v>
      </c>
      <c r="B1597" s="1">
        <v>42568.645833333336</v>
      </c>
      <c r="C1597">
        <v>17.57</v>
      </c>
      <c r="N1597">
        <v>17.094000000000001</v>
      </c>
      <c r="R1597">
        <v>16.617999999999999</v>
      </c>
      <c r="V1597">
        <v>14.038</v>
      </c>
    </row>
    <row r="1598" spans="1:22">
      <c r="A1598">
        <v>1596</v>
      </c>
      <c r="B1598" s="1">
        <v>42568.65625</v>
      </c>
      <c r="C1598">
        <v>17.664999999999999</v>
      </c>
      <c r="N1598">
        <v>17.094000000000001</v>
      </c>
      <c r="R1598">
        <v>16.713000000000001</v>
      </c>
      <c r="V1598">
        <v>14.038</v>
      </c>
    </row>
    <row r="1599" spans="1:22">
      <c r="A1599">
        <v>1597</v>
      </c>
      <c r="B1599" s="1">
        <v>42568.666666666664</v>
      </c>
      <c r="C1599">
        <v>17.379000000000001</v>
      </c>
      <c r="N1599">
        <v>17.189</v>
      </c>
      <c r="R1599">
        <v>16.808</v>
      </c>
      <c r="V1599">
        <v>14.038</v>
      </c>
    </row>
    <row r="1600" spans="1:22">
      <c r="A1600">
        <v>1598</v>
      </c>
      <c r="B1600" s="1">
        <v>42568.677083333336</v>
      </c>
      <c r="C1600">
        <v>17.475000000000001</v>
      </c>
      <c r="N1600">
        <v>17.57</v>
      </c>
      <c r="R1600">
        <v>16.902999999999999</v>
      </c>
      <c r="V1600">
        <v>14.038</v>
      </c>
    </row>
    <row r="1601" spans="1:22">
      <c r="A1601">
        <v>1599</v>
      </c>
      <c r="B1601" s="1">
        <v>42568.6875</v>
      </c>
      <c r="C1601">
        <v>17.379000000000001</v>
      </c>
      <c r="N1601">
        <v>17.664999999999999</v>
      </c>
      <c r="R1601">
        <v>16.998999999999999</v>
      </c>
      <c r="V1601">
        <v>14.038</v>
      </c>
    </row>
    <row r="1602" spans="1:22">
      <c r="A1602">
        <v>1600</v>
      </c>
      <c r="B1602" s="1">
        <v>42568.697916666664</v>
      </c>
      <c r="C1602">
        <v>17.283999999999999</v>
      </c>
      <c r="N1602">
        <v>17.379000000000001</v>
      </c>
      <c r="R1602">
        <v>17.189</v>
      </c>
      <c r="V1602">
        <v>14.038</v>
      </c>
    </row>
    <row r="1603" spans="1:22">
      <c r="A1603">
        <v>1601</v>
      </c>
      <c r="B1603" s="1">
        <v>42568.708333333336</v>
      </c>
      <c r="C1603">
        <v>17.379000000000001</v>
      </c>
      <c r="N1603">
        <v>17.475000000000001</v>
      </c>
      <c r="R1603">
        <v>17.283999999999999</v>
      </c>
      <c r="V1603">
        <v>14.134</v>
      </c>
    </row>
    <row r="1604" spans="1:22">
      <c r="A1604">
        <v>1602</v>
      </c>
      <c r="B1604" s="1">
        <v>42568.71875</v>
      </c>
      <c r="C1604">
        <v>17.475000000000001</v>
      </c>
      <c r="N1604">
        <v>17.379000000000001</v>
      </c>
      <c r="R1604">
        <v>17.379000000000001</v>
      </c>
      <c r="V1604">
        <v>14.23</v>
      </c>
    </row>
    <row r="1605" spans="1:22">
      <c r="A1605">
        <v>1603</v>
      </c>
      <c r="B1605" s="1">
        <v>42568.729166666664</v>
      </c>
      <c r="C1605">
        <v>17.379000000000001</v>
      </c>
      <c r="N1605">
        <v>17.283999999999999</v>
      </c>
      <c r="R1605">
        <v>17.379000000000001</v>
      </c>
      <c r="V1605">
        <v>14.23</v>
      </c>
    </row>
    <row r="1606" spans="1:22">
      <c r="A1606">
        <v>1604</v>
      </c>
      <c r="B1606" s="1">
        <v>42568.739583333336</v>
      </c>
      <c r="C1606">
        <v>17.379000000000001</v>
      </c>
      <c r="N1606">
        <v>17.379000000000001</v>
      </c>
      <c r="R1606">
        <v>17.379000000000001</v>
      </c>
      <c r="V1606">
        <v>14.23</v>
      </c>
    </row>
    <row r="1607" spans="1:22">
      <c r="A1607">
        <v>1605</v>
      </c>
      <c r="B1607" s="1">
        <v>42568.75</v>
      </c>
      <c r="C1607">
        <v>17.283999999999999</v>
      </c>
      <c r="N1607">
        <v>17.475000000000001</v>
      </c>
      <c r="R1607">
        <v>17.379000000000001</v>
      </c>
      <c r="V1607">
        <v>14.23</v>
      </c>
    </row>
    <row r="1608" spans="1:22">
      <c r="A1608">
        <v>1606</v>
      </c>
      <c r="B1608" s="1">
        <v>42568.760416666664</v>
      </c>
      <c r="C1608">
        <v>17.283999999999999</v>
      </c>
      <c r="N1608">
        <v>17.379000000000001</v>
      </c>
      <c r="R1608">
        <v>17.379000000000001</v>
      </c>
      <c r="V1608">
        <v>14.134</v>
      </c>
    </row>
    <row r="1609" spans="1:22">
      <c r="A1609">
        <v>1607</v>
      </c>
      <c r="B1609" s="1">
        <v>42568.770833333336</v>
      </c>
      <c r="C1609">
        <v>17.283999999999999</v>
      </c>
      <c r="N1609">
        <v>17.379000000000001</v>
      </c>
      <c r="R1609">
        <v>17.379000000000001</v>
      </c>
      <c r="V1609">
        <v>14.134</v>
      </c>
    </row>
    <row r="1610" spans="1:22">
      <c r="A1610">
        <v>1608</v>
      </c>
      <c r="B1610" s="1">
        <v>42568.78125</v>
      </c>
      <c r="C1610">
        <v>17.189</v>
      </c>
      <c r="N1610">
        <v>17.283999999999999</v>
      </c>
      <c r="R1610">
        <v>17.283999999999999</v>
      </c>
      <c r="V1610">
        <v>14.038</v>
      </c>
    </row>
    <row r="1611" spans="1:22">
      <c r="A1611">
        <v>1609</v>
      </c>
      <c r="B1611" s="1">
        <v>42568.791666666664</v>
      </c>
      <c r="C1611">
        <v>17.189</v>
      </c>
      <c r="N1611">
        <v>17.283999999999999</v>
      </c>
      <c r="R1611">
        <v>17.283999999999999</v>
      </c>
      <c r="V1611">
        <v>14.038</v>
      </c>
    </row>
    <row r="1612" spans="1:22">
      <c r="A1612">
        <v>1610</v>
      </c>
      <c r="B1612" s="1">
        <v>42568.802083333336</v>
      </c>
      <c r="C1612">
        <v>17.189</v>
      </c>
      <c r="N1612">
        <v>17.283999999999999</v>
      </c>
      <c r="R1612">
        <v>17.189</v>
      </c>
      <c r="V1612">
        <v>14.038</v>
      </c>
    </row>
    <row r="1613" spans="1:22">
      <c r="A1613">
        <v>1611</v>
      </c>
      <c r="B1613" s="1">
        <v>42568.8125</v>
      </c>
      <c r="C1613">
        <v>17.094000000000001</v>
      </c>
      <c r="N1613">
        <v>17.189</v>
      </c>
      <c r="R1613">
        <v>17.094000000000001</v>
      </c>
      <c r="V1613">
        <v>14.038</v>
      </c>
    </row>
    <row r="1614" spans="1:22">
      <c r="A1614">
        <v>1612</v>
      </c>
      <c r="B1614" s="1">
        <v>42568.822916666664</v>
      </c>
      <c r="C1614">
        <v>17.094000000000001</v>
      </c>
      <c r="N1614">
        <v>17.189</v>
      </c>
      <c r="R1614">
        <v>16.998999999999999</v>
      </c>
      <c r="V1614">
        <v>13.942</v>
      </c>
    </row>
    <row r="1615" spans="1:22">
      <c r="A1615">
        <v>1613</v>
      </c>
      <c r="B1615" s="1">
        <v>42568.833333333336</v>
      </c>
      <c r="C1615">
        <v>16.998999999999999</v>
      </c>
      <c r="N1615">
        <v>17.189</v>
      </c>
      <c r="R1615">
        <v>16.902999999999999</v>
      </c>
      <c r="V1615">
        <v>13.942</v>
      </c>
    </row>
    <row r="1616" spans="1:22">
      <c r="A1616">
        <v>1614</v>
      </c>
      <c r="B1616" s="1">
        <v>42568.84375</v>
      </c>
      <c r="C1616">
        <v>16.998999999999999</v>
      </c>
      <c r="N1616">
        <v>17.094000000000001</v>
      </c>
      <c r="R1616">
        <v>16.902999999999999</v>
      </c>
      <c r="V1616">
        <v>13.942</v>
      </c>
    </row>
    <row r="1617" spans="1:22">
      <c r="A1617">
        <v>1615</v>
      </c>
      <c r="B1617" s="1">
        <v>42568.854166666664</v>
      </c>
      <c r="C1617">
        <v>16.902999999999999</v>
      </c>
      <c r="N1617">
        <v>17.094000000000001</v>
      </c>
      <c r="R1617">
        <v>16.808</v>
      </c>
      <c r="V1617">
        <v>13.846</v>
      </c>
    </row>
    <row r="1618" spans="1:22">
      <c r="A1618">
        <v>1616</v>
      </c>
      <c r="B1618" s="1">
        <v>42568.864583333336</v>
      </c>
      <c r="C1618">
        <v>16.902999999999999</v>
      </c>
      <c r="N1618">
        <v>16.998999999999999</v>
      </c>
      <c r="R1618">
        <v>16.808</v>
      </c>
      <c r="V1618">
        <v>13.846</v>
      </c>
    </row>
    <row r="1619" spans="1:22">
      <c r="A1619">
        <v>1617</v>
      </c>
      <c r="B1619" s="1">
        <v>42568.875</v>
      </c>
      <c r="C1619">
        <v>16.902999999999999</v>
      </c>
      <c r="N1619">
        <v>16.998999999999999</v>
      </c>
      <c r="R1619">
        <v>16.713000000000001</v>
      </c>
      <c r="V1619">
        <v>13.846</v>
      </c>
    </row>
    <row r="1620" spans="1:22">
      <c r="A1620">
        <v>1618</v>
      </c>
      <c r="B1620" s="1">
        <v>42568.885416666664</v>
      </c>
      <c r="C1620">
        <v>16.808</v>
      </c>
      <c r="N1620">
        <v>16.902999999999999</v>
      </c>
      <c r="R1620">
        <v>16.713000000000001</v>
      </c>
      <c r="V1620">
        <v>13.75</v>
      </c>
    </row>
    <row r="1621" spans="1:22">
      <c r="A1621">
        <v>1619</v>
      </c>
      <c r="B1621" s="1">
        <v>42568.895833333336</v>
      </c>
      <c r="C1621">
        <v>16.808</v>
      </c>
      <c r="N1621">
        <v>16.902999999999999</v>
      </c>
      <c r="R1621">
        <v>16.617999999999999</v>
      </c>
      <c r="V1621">
        <v>13.75</v>
      </c>
    </row>
    <row r="1622" spans="1:22">
      <c r="A1622">
        <v>1620</v>
      </c>
      <c r="B1622" s="1">
        <v>42568.90625</v>
      </c>
      <c r="C1622">
        <v>16.713000000000001</v>
      </c>
      <c r="N1622">
        <v>16.902999999999999</v>
      </c>
      <c r="R1622">
        <v>16.617999999999999</v>
      </c>
      <c r="V1622">
        <v>13.75</v>
      </c>
    </row>
    <row r="1623" spans="1:22">
      <c r="A1623">
        <v>1621</v>
      </c>
      <c r="B1623" s="1">
        <v>42568.916666666664</v>
      </c>
      <c r="C1623">
        <v>16.713000000000001</v>
      </c>
      <c r="N1623">
        <v>16.808</v>
      </c>
      <c r="R1623">
        <v>16.523</v>
      </c>
      <c r="V1623">
        <v>13.654</v>
      </c>
    </row>
    <row r="1624" spans="1:22">
      <c r="A1624">
        <v>1622</v>
      </c>
      <c r="B1624" s="1">
        <v>42568.927083333336</v>
      </c>
      <c r="C1624">
        <v>16.617999999999999</v>
      </c>
      <c r="N1624">
        <v>16.808</v>
      </c>
      <c r="R1624">
        <v>16.523</v>
      </c>
      <c r="V1624">
        <v>13.654</v>
      </c>
    </row>
    <row r="1625" spans="1:22">
      <c r="A1625">
        <v>1623</v>
      </c>
      <c r="B1625" s="1">
        <v>42568.9375</v>
      </c>
      <c r="C1625">
        <v>16.617999999999999</v>
      </c>
      <c r="N1625">
        <v>16.713000000000001</v>
      </c>
      <c r="R1625">
        <v>16.427</v>
      </c>
      <c r="V1625">
        <v>13.654</v>
      </c>
    </row>
    <row r="1626" spans="1:22">
      <c r="A1626">
        <v>1624</v>
      </c>
      <c r="B1626" s="1">
        <v>42568.947916666664</v>
      </c>
      <c r="C1626">
        <v>16.523</v>
      </c>
      <c r="N1626">
        <v>16.713000000000001</v>
      </c>
      <c r="R1626">
        <v>16.427</v>
      </c>
      <c r="V1626">
        <v>13.654</v>
      </c>
    </row>
    <row r="1627" spans="1:22">
      <c r="A1627">
        <v>1625</v>
      </c>
      <c r="B1627" s="1">
        <v>42568.958333333336</v>
      </c>
      <c r="C1627">
        <v>16.523</v>
      </c>
      <c r="N1627">
        <v>16.617999999999999</v>
      </c>
      <c r="R1627">
        <v>16.332000000000001</v>
      </c>
      <c r="V1627">
        <v>13.654</v>
      </c>
    </row>
    <row r="1628" spans="1:22">
      <c r="A1628">
        <v>1626</v>
      </c>
      <c r="B1628" s="1">
        <v>42568.96875</v>
      </c>
      <c r="C1628">
        <v>16.427</v>
      </c>
      <c r="N1628">
        <v>16.617999999999999</v>
      </c>
      <c r="R1628">
        <v>16.332000000000001</v>
      </c>
      <c r="V1628">
        <v>13.558</v>
      </c>
    </row>
    <row r="1629" spans="1:22">
      <c r="A1629">
        <v>1627</v>
      </c>
      <c r="B1629" s="1">
        <v>42568.979166666664</v>
      </c>
      <c r="C1629">
        <v>16.427</v>
      </c>
      <c r="N1629">
        <v>16.523</v>
      </c>
      <c r="R1629">
        <v>16.236999999999998</v>
      </c>
      <c r="V1629">
        <v>13.558</v>
      </c>
    </row>
    <row r="1630" spans="1:22">
      <c r="A1630">
        <v>1628</v>
      </c>
      <c r="B1630" s="1">
        <v>42568.989583333336</v>
      </c>
      <c r="C1630">
        <v>16.427</v>
      </c>
      <c r="N1630">
        <v>16.523</v>
      </c>
      <c r="R1630">
        <v>16.236999999999998</v>
      </c>
      <c r="V1630">
        <v>13.558</v>
      </c>
    </row>
    <row r="1631" spans="1:22">
      <c r="A1631">
        <v>1629</v>
      </c>
      <c r="B1631" s="1">
        <v>42569</v>
      </c>
      <c r="C1631">
        <v>16.332000000000001</v>
      </c>
      <c r="N1631">
        <v>16.427</v>
      </c>
      <c r="R1631">
        <v>16.140999999999998</v>
      </c>
      <c r="V1631">
        <v>13.558</v>
      </c>
    </row>
    <row r="1632" spans="1:22">
      <c r="A1632">
        <v>1630</v>
      </c>
      <c r="B1632" s="1">
        <v>42569.010416666664</v>
      </c>
      <c r="C1632">
        <v>16.332000000000001</v>
      </c>
      <c r="N1632">
        <v>16.427</v>
      </c>
      <c r="R1632">
        <v>16.140999999999998</v>
      </c>
      <c r="V1632">
        <v>13.461</v>
      </c>
    </row>
    <row r="1633" spans="1:22">
      <c r="A1633">
        <v>1631</v>
      </c>
      <c r="B1633" s="1">
        <v>42569.020833333336</v>
      </c>
      <c r="C1633">
        <v>16.236999999999998</v>
      </c>
      <c r="N1633">
        <v>16.427</v>
      </c>
      <c r="R1633">
        <v>16.045999999999999</v>
      </c>
      <c r="V1633">
        <v>13.461</v>
      </c>
    </row>
    <row r="1634" spans="1:22">
      <c r="A1634">
        <v>1632</v>
      </c>
      <c r="B1634" s="1">
        <v>42569.03125</v>
      </c>
      <c r="C1634">
        <v>16.236999999999998</v>
      </c>
      <c r="N1634">
        <v>16.332000000000001</v>
      </c>
      <c r="R1634">
        <v>16.045999999999999</v>
      </c>
      <c r="V1634">
        <v>13.461</v>
      </c>
    </row>
    <row r="1635" spans="1:22">
      <c r="A1635">
        <v>1633</v>
      </c>
      <c r="B1635" s="1">
        <v>42569.041666666664</v>
      </c>
      <c r="C1635">
        <v>16.236999999999998</v>
      </c>
      <c r="N1635">
        <v>16.332000000000001</v>
      </c>
      <c r="R1635">
        <v>15.951000000000001</v>
      </c>
      <c r="V1635">
        <v>13.365</v>
      </c>
    </row>
    <row r="1636" spans="1:22">
      <c r="A1636">
        <v>1634</v>
      </c>
      <c r="B1636" s="1">
        <v>42569.052083333336</v>
      </c>
      <c r="C1636">
        <v>16.140999999999998</v>
      </c>
      <c r="N1636">
        <v>16.236999999999998</v>
      </c>
      <c r="R1636">
        <v>15.951000000000001</v>
      </c>
      <c r="V1636">
        <v>13.365</v>
      </c>
    </row>
    <row r="1637" spans="1:22">
      <c r="A1637">
        <v>1635</v>
      </c>
      <c r="B1637" s="1">
        <v>42569.0625</v>
      </c>
      <c r="C1637">
        <v>16.140999999999998</v>
      </c>
      <c r="N1637">
        <v>16.236999999999998</v>
      </c>
      <c r="R1637">
        <v>15.855</v>
      </c>
      <c r="V1637">
        <v>13.365</v>
      </c>
    </row>
    <row r="1638" spans="1:22">
      <c r="A1638">
        <v>1636</v>
      </c>
      <c r="B1638" s="1">
        <v>42569.072916666664</v>
      </c>
      <c r="C1638">
        <v>16.140999999999998</v>
      </c>
      <c r="N1638">
        <v>16.236999999999998</v>
      </c>
      <c r="R1638">
        <v>15.855</v>
      </c>
      <c r="V1638">
        <v>13.365</v>
      </c>
    </row>
    <row r="1639" spans="1:22">
      <c r="A1639">
        <v>1637</v>
      </c>
      <c r="B1639" s="1">
        <v>42569.083333333336</v>
      </c>
      <c r="C1639">
        <v>16.140999999999998</v>
      </c>
      <c r="N1639">
        <v>16.140999999999998</v>
      </c>
      <c r="R1639">
        <v>15.855</v>
      </c>
      <c r="V1639">
        <v>13.365</v>
      </c>
    </row>
    <row r="1640" spans="1:22">
      <c r="A1640">
        <v>1638</v>
      </c>
      <c r="B1640" s="1">
        <v>42569.09375</v>
      </c>
      <c r="C1640">
        <v>16.045999999999999</v>
      </c>
      <c r="N1640">
        <v>16.140999999999998</v>
      </c>
      <c r="R1640">
        <v>15.76</v>
      </c>
      <c r="V1640">
        <v>13.365</v>
      </c>
    </row>
    <row r="1641" spans="1:22">
      <c r="A1641">
        <v>1639</v>
      </c>
      <c r="B1641" s="1">
        <v>42569.104166666664</v>
      </c>
      <c r="C1641">
        <v>16.045999999999999</v>
      </c>
      <c r="N1641">
        <v>16.140999999999998</v>
      </c>
      <c r="R1641">
        <v>15.76</v>
      </c>
      <c r="V1641">
        <v>13.365</v>
      </c>
    </row>
    <row r="1642" spans="1:22">
      <c r="A1642">
        <v>1640</v>
      </c>
      <c r="B1642" s="1">
        <v>42569.114583333336</v>
      </c>
      <c r="C1642">
        <v>16.045999999999999</v>
      </c>
      <c r="N1642">
        <v>16.140999999999998</v>
      </c>
      <c r="R1642">
        <v>15.76</v>
      </c>
      <c r="V1642">
        <v>13.269</v>
      </c>
    </row>
    <row r="1643" spans="1:22">
      <c r="A1643">
        <v>1641</v>
      </c>
      <c r="B1643" s="1">
        <v>42569.125</v>
      </c>
      <c r="C1643">
        <v>15.951000000000001</v>
      </c>
      <c r="N1643">
        <v>16.045999999999999</v>
      </c>
      <c r="R1643">
        <v>15.76</v>
      </c>
      <c r="V1643">
        <v>13.269</v>
      </c>
    </row>
    <row r="1644" spans="1:22">
      <c r="A1644">
        <v>1642</v>
      </c>
      <c r="B1644" s="1">
        <v>42569.135416666664</v>
      </c>
      <c r="C1644">
        <v>15.951000000000001</v>
      </c>
      <c r="N1644">
        <v>16.045999999999999</v>
      </c>
      <c r="R1644">
        <v>15.76</v>
      </c>
      <c r="V1644">
        <v>13.269</v>
      </c>
    </row>
    <row r="1645" spans="1:22">
      <c r="A1645">
        <v>1643</v>
      </c>
      <c r="B1645" s="1">
        <v>42569.145833333336</v>
      </c>
      <c r="C1645">
        <v>15.951000000000001</v>
      </c>
      <c r="N1645">
        <v>16.045999999999999</v>
      </c>
      <c r="R1645">
        <v>15.664</v>
      </c>
      <c r="V1645">
        <v>13.269</v>
      </c>
    </row>
    <row r="1646" spans="1:22">
      <c r="A1646">
        <v>1644</v>
      </c>
      <c r="B1646" s="1">
        <v>42569.15625</v>
      </c>
      <c r="C1646">
        <v>15.951000000000001</v>
      </c>
      <c r="N1646">
        <v>15.951000000000001</v>
      </c>
      <c r="R1646">
        <v>15.664</v>
      </c>
      <c r="V1646">
        <v>13.269</v>
      </c>
    </row>
    <row r="1647" spans="1:22">
      <c r="A1647">
        <v>1645</v>
      </c>
      <c r="B1647" s="1">
        <v>42569.166666666664</v>
      </c>
      <c r="C1647">
        <v>15.855</v>
      </c>
      <c r="N1647">
        <v>15.951000000000001</v>
      </c>
      <c r="R1647">
        <v>15.664</v>
      </c>
      <c r="V1647">
        <v>13.269</v>
      </c>
    </row>
    <row r="1648" spans="1:22">
      <c r="A1648">
        <v>1646</v>
      </c>
      <c r="B1648" s="1">
        <v>42569.177083333336</v>
      </c>
      <c r="C1648">
        <v>15.855</v>
      </c>
      <c r="N1648">
        <v>15.951000000000001</v>
      </c>
      <c r="R1648">
        <v>15.664</v>
      </c>
      <c r="V1648">
        <v>13.269</v>
      </c>
    </row>
    <row r="1649" spans="1:22">
      <c r="A1649">
        <v>1647</v>
      </c>
      <c r="B1649" s="1">
        <v>42569.1875</v>
      </c>
      <c r="C1649">
        <v>15.855</v>
      </c>
      <c r="N1649">
        <v>15.951000000000001</v>
      </c>
      <c r="R1649">
        <v>15.664</v>
      </c>
      <c r="V1649">
        <v>13.269</v>
      </c>
    </row>
    <row r="1650" spans="1:22">
      <c r="A1650">
        <v>1648</v>
      </c>
      <c r="B1650" s="1">
        <v>42569.197916666664</v>
      </c>
      <c r="C1650">
        <v>15.76</v>
      </c>
      <c r="N1650">
        <v>15.855</v>
      </c>
      <c r="R1650">
        <v>15.664</v>
      </c>
      <c r="V1650">
        <v>13.269</v>
      </c>
    </row>
    <row r="1651" spans="1:22">
      <c r="A1651">
        <v>1649</v>
      </c>
      <c r="B1651" s="1">
        <v>42569.208333333336</v>
      </c>
      <c r="C1651">
        <v>15.76</v>
      </c>
      <c r="N1651">
        <v>15.855</v>
      </c>
      <c r="R1651">
        <v>15.664</v>
      </c>
      <c r="V1651">
        <v>13.269</v>
      </c>
    </row>
    <row r="1652" spans="1:22">
      <c r="A1652">
        <v>1650</v>
      </c>
      <c r="B1652" s="1">
        <v>42569.21875</v>
      </c>
      <c r="C1652">
        <v>15.76</v>
      </c>
      <c r="N1652">
        <v>15.855</v>
      </c>
      <c r="R1652">
        <v>15.664</v>
      </c>
      <c r="V1652">
        <v>13.269</v>
      </c>
    </row>
    <row r="1653" spans="1:22">
      <c r="A1653">
        <v>1651</v>
      </c>
      <c r="B1653" s="1">
        <v>42569.229166666664</v>
      </c>
      <c r="C1653">
        <v>15.664</v>
      </c>
      <c r="N1653">
        <v>15.76</v>
      </c>
      <c r="R1653">
        <v>15.664</v>
      </c>
      <c r="V1653">
        <v>13.269</v>
      </c>
    </row>
    <row r="1654" spans="1:22">
      <c r="A1654">
        <v>1652</v>
      </c>
      <c r="B1654" s="1">
        <v>42569.239583333336</v>
      </c>
      <c r="C1654">
        <v>15.664</v>
      </c>
      <c r="N1654">
        <v>15.76</v>
      </c>
      <c r="R1654">
        <v>15.664</v>
      </c>
      <c r="V1654">
        <v>13.269</v>
      </c>
    </row>
    <row r="1655" spans="1:22">
      <c r="A1655">
        <v>1653</v>
      </c>
      <c r="B1655" s="1">
        <v>42569.25</v>
      </c>
      <c r="C1655">
        <v>15.664</v>
      </c>
      <c r="N1655">
        <v>15.76</v>
      </c>
      <c r="R1655">
        <v>15.664</v>
      </c>
      <c r="V1655">
        <v>13.269</v>
      </c>
    </row>
    <row r="1656" spans="1:22">
      <c r="A1656">
        <v>1654</v>
      </c>
      <c r="B1656" s="1">
        <v>42569.260416666664</v>
      </c>
      <c r="C1656">
        <v>15.664</v>
      </c>
      <c r="N1656">
        <v>15.664</v>
      </c>
      <c r="R1656">
        <v>15.664</v>
      </c>
      <c r="V1656">
        <v>13.269</v>
      </c>
    </row>
    <row r="1657" spans="1:22">
      <c r="A1657">
        <v>1655</v>
      </c>
      <c r="B1657" s="1">
        <v>42569.270833333336</v>
      </c>
      <c r="C1657">
        <v>15.664</v>
      </c>
      <c r="N1657">
        <v>15.664</v>
      </c>
      <c r="R1657">
        <v>15.569000000000001</v>
      </c>
      <c r="V1657">
        <v>13.269</v>
      </c>
    </row>
    <row r="1658" spans="1:22">
      <c r="A1658">
        <v>1656</v>
      </c>
      <c r="B1658" s="1">
        <v>42569.28125</v>
      </c>
      <c r="C1658">
        <v>15.664</v>
      </c>
      <c r="N1658">
        <v>15.664</v>
      </c>
      <c r="R1658">
        <v>15.664</v>
      </c>
      <c r="V1658">
        <v>13.269</v>
      </c>
    </row>
    <row r="1659" spans="1:22">
      <c r="A1659">
        <v>1657</v>
      </c>
      <c r="B1659" s="1">
        <v>42569.291666666664</v>
      </c>
      <c r="C1659">
        <v>15.664</v>
      </c>
      <c r="N1659">
        <v>15.664</v>
      </c>
      <c r="R1659">
        <v>15.664</v>
      </c>
      <c r="V1659">
        <v>13.269</v>
      </c>
    </row>
    <row r="1660" spans="1:22">
      <c r="A1660">
        <v>1658</v>
      </c>
      <c r="B1660" s="1">
        <v>42569.302083333336</v>
      </c>
      <c r="C1660">
        <v>15.664</v>
      </c>
      <c r="N1660">
        <v>15.664</v>
      </c>
      <c r="R1660">
        <v>15.569000000000001</v>
      </c>
      <c r="V1660">
        <v>13.269</v>
      </c>
    </row>
    <row r="1661" spans="1:22">
      <c r="A1661">
        <v>1659</v>
      </c>
      <c r="B1661" s="1">
        <v>42569.3125</v>
      </c>
      <c r="C1661">
        <v>15.664</v>
      </c>
      <c r="N1661">
        <v>15.664</v>
      </c>
      <c r="R1661">
        <v>15.569000000000001</v>
      </c>
      <c r="V1661">
        <v>13.269</v>
      </c>
    </row>
    <row r="1662" spans="1:22">
      <c r="A1662">
        <v>1660</v>
      </c>
      <c r="B1662" s="1">
        <v>42569.322916666664</v>
      </c>
      <c r="C1662">
        <v>15.664</v>
      </c>
      <c r="N1662">
        <v>15.664</v>
      </c>
      <c r="R1662">
        <v>15.569000000000001</v>
      </c>
      <c r="V1662">
        <v>13.269</v>
      </c>
    </row>
    <row r="1663" spans="1:22">
      <c r="A1663">
        <v>1661</v>
      </c>
      <c r="B1663" s="1">
        <v>42569.333333333336</v>
      </c>
      <c r="C1663">
        <v>15.76</v>
      </c>
      <c r="N1663">
        <v>15.664</v>
      </c>
      <c r="R1663">
        <v>15.569000000000001</v>
      </c>
      <c r="V1663">
        <v>13.173</v>
      </c>
    </row>
    <row r="1664" spans="1:22">
      <c r="A1664">
        <v>1662</v>
      </c>
      <c r="B1664" s="1">
        <v>42569.34375</v>
      </c>
      <c r="C1664">
        <v>15.76</v>
      </c>
      <c r="N1664">
        <v>15.664</v>
      </c>
      <c r="R1664">
        <v>15.569000000000001</v>
      </c>
      <c r="V1664">
        <v>13.173</v>
      </c>
    </row>
    <row r="1665" spans="1:22">
      <c r="A1665">
        <v>1663</v>
      </c>
      <c r="B1665" s="1">
        <v>42569.354166666664</v>
      </c>
      <c r="C1665">
        <v>15.76</v>
      </c>
      <c r="N1665">
        <v>15.664</v>
      </c>
      <c r="R1665">
        <v>15.569000000000001</v>
      </c>
      <c r="V1665">
        <v>13.173</v>
      </c>
    </row>
    <row r="1666" spans="1:22">
      <c r="A1666">
        <v>1664</v>
      </c>
      <c r="B1666" s="1">
        <v>42569.364583333336</v>
      </c>
      <c r="C1666">
        <v>15.76</v>
      </c>
      <c r="N1666">
        <v>15.76</v>
      </c>
      <c r="R1666">
        <v>15.569000000000001</v>
      </c>
      <c r="V1666">
        <v>13.173</v>
      </c>
    </row>
    <row r="1667" spans="1:22">
      <c r="A1667">
        <v>1665</v>
      </c>
      <c r="B1667" s="1">
        <v>42569.375</v>
      </c>
      <c r="C1667">
        <v>15.76</v>
      </c>
      <c r="N1667">
        <v>15.76</v>
      </c>
      <c r="R1667">
        <v>15.569000000000001</v>
      </c>
      <c r="V1667">
        <v>13.173</v>
      </c>
    </row>
    <row r="1668" spans="1:22">
      <c r="A1668">
        <v>1666</v>
      </c>
      <c r="B1668" s="1">
        <v>42569.385416666664</v>
      </c>
      <c r="C1668">
        <v>15.855</v>
      </c>
      <c r="N1668">
        <v>15.76</v>
      </c>
      <c r="R1668">
        <v>15.569000000000001</v>
      </c>
      <c r="V1668">
        <v>13.173</v>
      </c>
    </row>
    <row r="1669" spans="1:22">
      <c r="A1669">
        <v>1667</v>
      </c>
      <c r="B1669" s="1">
        <v>42569.395833333336</v>
      </c>
      <c r="C1669">
        <v>15.951000000000001</v>
      </c>
      <c r="N1669">
        <v>15.76</v>
      </c>
      <c r="R1669">
        <v>15.569000000000001</v>
      </c>
      <c r="V1669">
        <v>13.173</v>
      </c>
    </row>
    <row r="1670" spans="1:22">
      <c r="A1670">
        <v>1668</v>
      </c>
      <c r="B1670" s="1">
        <v>42569.40625</v>
      </c>
      <c r="C1670">
        <v>15.951000000000001</v>
      </c>
      <c r="N1670">
        <v>15.76</v>
      </c>
      <c r="R1670">
        <v>15.664</v>
      </c>
      <c r="V1670">
        <v>13.173</v>
      </c>
    </row>
    <row r="1671" spans="1:22">
      <c r="A1671">
        <v>1669</v>
      </c>
      <c r="B1671" s="1">
        <v>42569.416666666664</v>
      </c>
      <c r="C1671">
        <v>16.045999999999999</v>
      </c>
      <c r="N1671">
        <v>15.855</v>
      </c>
      <c r="R1671">
        <v>15.569000000000001</v>
      </c>
      <c r="V1671">
        <v>13.173</v>
      </c>
    </row>
    <row r="1672" spans="1:22">
      <c r="A1672">
        <v>1670</v>
      </c>
      <c r="B1672" s="1">
        <v>42569.427083333336</v>
      </c>
      <c r="C1672">
        <v>16.045999999999999</v>
      </c>
      <c r="N1672">
        <v>15.951000000000001</v>
      </c>
      <c r="R1672">
        <v>15.664</v>
      </c>
      <c r="V1672">
        <v>13.173</v>
      </c>
    </row>
    <row r="1673" spans="1:22">
      <c r="A1673">
        <v>1671</v>
      </c>
      <c r="B1673" s="1">
        <v>42569.4375</v>
      </c>
      <c r="C1673">
        <v>16.140999999999998</v>
      </c>
      <c r="N1673">
        <v>15.951000000000001</v>
      </c>
      <c r="R1673">
        <v>15.664</v>
      </c>
      <c r="V1673">
        <v>13.173</v>
      </c>
    </row>
    <row r="1674" spans="1:22">
      <c r="A1674">
        <v>1672</v>
      </c>
      <c r="B1674" s="1">
        <v>42569.447916666664</v>
      </c>
      <c r="C1674">
        <v>16.236999999999998</v>
      </c>
      <c r="N1674">
        <v>16.045999999999999</v>
      </c>
      <c r="R1674">
        <v>15.664</v>
      </c>
      <c r="V1674">
        <v>13.173</v>
      </c>
    </row>
    <row r="1675" spans="1:22">
      <c r="A1675">
        <v>1673</v>
      </c>
      <c r="B1675" s="1">
        <v>42569.458333333336</v>
      </c>
      <c r="C1675">
        <v>16.332000000000001</v>
      </c>
      <c r="N1675">
        <v>16.045999999999999</v>
      </c>
      <c r="R1675">
        <v>15.664</v>
      </c>
      <c r="V1675">
        <v>13.173</v>
      </c>
    </row>
    <row r="1676" spans="1:22">
      <c r="A1676">
        <v>1674</v>
      </c>
      <c r="B1676" s="1">
        <v>42569.46875</v>
      </c>
      <c r="C1676">
        <v>16.427</v>
      </c>
      <c r="N1676">
        <v>16.140999999999998</v>
      </c>
      <c r="R1676">
        <v>15.664</v>
      </c>
      <c r="V1676">
        <v>13.173</v>
      </c>
    </row>
    <row r="1677" spans="1:22">
      <c r="A1677">
        <v>1675</v>
      </c>
      <c r="B1677" s="1">
        <v>42569.479166666664</v>
      </c>
      <c r="C1677">
        <v>16.523</v>
      </c>
      <c r="N1677">
        <v>16.236999999999998</v>
      </c>
      <c r="R1677">
        <v>15.76</v>
      </c>
      <c r="V1677">
        <v>13.269</v>
      </c>
    </row>
    <row r="1678" spans="1:22">
      <c r="A1678">
        <v>1676</v>
      </c>
      <c r="B1678" s="1">
        <v>42569.489583333336</v>
      </c>
      <c r="C1678">
        <v>16.617999999999999</v>
      </c>
      <c r="N1678">
        <v>16.332000000000001</v>
      </c>
      <c r="R1678">
        <v>15.76</v>
      </c>
      <c r="V1678">
        <v>13.269</v>
      </c>
    </row>
    <row r="1679" spans="1:22">
      <c r="A1679">
        <v>1677</v>
      </c>
      <c r="B1679" s="1">
        <v>42569.5</v>
      </c>
      <c r="C1679">
        <v>16.713000000000001</v>
      </c>
      <c r="N1679">
        <v>16.427</v>
      </c>
      <c r="R1679">
        <v>15.76</v>
      </c>
      <c r="V1679">
        <v>13.365</v>
      </c>
    </row>
    <row r="1680" spans="1:22">
      <c r="A1680">
        <v>1678</v>
      </c>
      <c r="B1680" s="1">
        <v>42569.510416666664</v>
      </c>
      <c r="C1680">
        <v>16.808</v>
      </c>
      <c r="N1680">
        <v>16.523</v>
      </c>
      <c r="R1680">
        <v>15.855</v>
      </c>
      <c r="V1680">
        <v>13.461</v>
      </c>
    </row>
    <row r="1681" spans="1:22">
      <c r="A1681">
        <v>1679</v>
      </c>
      <c r="B1681" s="1">
        <v>42569.520833333336</v>
      </c>
      <c r="C1681">
        <v>16.998999999999999</v>
      </c>
      <c r="N1681">
        <v>16.617999999999999</v>
      </c>
      <c r="R1681">
        <v>15.951000000000001</v>
      </c>
      <c r="V1681">
        <v>13.461</v>
      </c>
    </row>
    <row r="1682" spans="1:22">
      <c r="A1682">
        <v>1680</v>
      </c>
      <c r="B1682" s="1">
        <v>42569.53125</v>
      </c>
      <c r="C1682">
        <v>17.094000000000001</v>
      </c>
      <c r="N1682">
        <v>16.713000000000001</v>
      </c>
      <c r="R1682">
        <v>15.951000000000001</v>
      </c>
      <c r="V1682">
        <v>13.461</v>
      </c>
    </row>
    <row r="1683" spans="1:22">
      <c r="A1683">
        <v>1681</v>
      </c>
      <c r="B1683" s="1">
        <v>42569.541666666664</v>
      </c>
      <c r="C1683">
        <v>17.189</v>
      </c>
      <c r="N1683">
        <v>16.808</v>
      </c>
      <c r="R1683">
        <v>16.045999999999999</v>
      </c>
      <c r="V1683">
        <v>13.558</v>
      </c>
    </row>
    <row r="1684" spans="1:22">
      <c r="A1684">
        <v>1682</v>
      </c>
      <c r="B1684" s="1">
        <v>42569.552083333336</v>
      </c>
      <c r="C1684">
        <v>17.283999999999999</v>
      </c>
      <c r="N1684">
        <v>16.998999999999999</v>
      </c>
      <c r="R1684">
        <v>16.236999999999998</v>
      </c>
      <c r="V1684">
        <v>13.654</v>
      </c>
    </row>
    <row r="1685" spans="1:22">
      <c r="A1685">
        <v>1683</v>
      </c>
      <c r="B1685" s="1">
        <v>42569.5625</v>
      </c>
      <c r="C1685">
        <v>17.475000000000001</v>
      </c>
      <c r="N1685">
        <v>17.094000000000001</v>
      </c>
      <c r="R1685">
        <v>16.236999999999998</v>
      </c>
      <c r="V1685">
        <v>13.654</v>
      </c>
    </row>
    <row r="1686" spans="1:22">
      <c r="A1686">
        <v>1684</v>
      </c>
      <c r="B1686" s="1">
        <v>42569.572916666664</v>
      </c>
      <c r="C1686">
        <v>17.57</v>
      </c>
      <c r="N1686">
        <v>17.189</v>
      </c>
      <c r="R1686">
        <v>16.332000000000001</v>
      </c>
      <c r="V1686">
        <v>13.75</v>
      </c>
    </row>
    <row r="1687" spans="1:22">
      <c r="A1687">
        <v>1685</v>
      </c>
      <c r="B1687" s="1">
        <v>42569.583333333336</v>
      </c>
      <c r="C1687">
        <v>17.760000000000002</v>
      </c>
      <c r="N1687">
        <v>17.283999999999999</v>
      </c>
      <c r="R1687">
        <v>16.427</v>
      </c>
      <c r="V1687">
        <v>13.846</v>
      </c>
    </row>
    <row r="1688" spans="1:22">
      <c r="A1688">
        <v>1686</v>
      </c>
      <c r="B1688" s="1">
        <v>42569.59375</v>
      </c>
      <c r="C1688">
        <v>17.855</v>
      </c>
      <c r="N1688">
        <v>17.475000000000001</v>
      </c>
      <c r="R1688">
        <v>16.427</v>
      </c>
      <c r="V1688">
        <v>13.846</v>
      </c>
    </row>
    <row r="1689" spans="1:22">
      <c r="A1689">
        <v>1687</v>
      </c>
      <c r="B1689" s="1">
        <v>42569.604166666664</v>
      </c>
      <c r="C1689">
        <v>18.045000000000002</v>
      </c>
      <c r="N1689">
        <v>17.57</v>
      </c>
      <c r="R1689">
        <v>16.523</v>
      </c>
      <c r="V1689">
        <v>13.942</v>
      </c>
    </row>
    <row r="1690" spans="1:22">
      <c r="A1690">
        <v>1688</v>
      </c>
      <c r="B1690" s="1">
        <v>42569.614583333336</v>
      </c>
      <c r="C1690">
        <v>18.045000000000002</v>
      </c>
      <c r="N1690">
        <v>17.760000000000002</v>
      </c>
      <c r="R1690">
        <v>16.523</v>
      </c>
      <c r="V1690">
        <v>14.038</v>
      </c>
    </row>
    <row r="1691" spans="1:22">
      <c r="A1691">
        <v>1689</v>
      </c>
      <c r="B1691" s="1">
        <v>42569.625</v>
      </c>
      <c r="C1691">
        <v>18.236000000000001</v>
      </c>
      <c r="N1691">
        <v>17.855</v>
      </c>
      <c r="R1691">
        <v>16.713000000000001</v>
      </c>
      <c r="V1691">
        <v>14.134</v>
      </c>
    </row>
    <row r="1692" spans="1:22">
      <c r="A1692">
        <v>1690</v>
      </c>
      <c r="B1692" s="1">
        <v>42569.635416666664</v>
      </c>
      <c r="C1692">
        <v>18.331</v>
      </c>
      <c r="N1692">
        <v>18.045000000000002</v>
      </c>
      <c r="R1692">
        <v>16.808</v>
      </c>
      <c r="V1692">
        <v>14.23</v>
      </c>
    </row>
    <row r="1693" spans="1:22">
      <c r="A1693">
        <v>1691</v>
      </c>
      <c r="B1693" s="1">
        <v>42569.645833333336</v>
      </c>
      <c r="C1693">
        <v>18.521000000000001</v>
      </c>
      <c r="N1693">
        <v>18.045000000000002</v>
      </c>
      <c r="R1693">
        <v>16.902999999999999</v>
      </c>
      <c r="V1693">
        <v>14.420999999999999</v>
      </c>
    </row>
    <row r="1694" spans="1:22">
      <c r="A1694">
        <v>1692</v>
      </c>
      <c r="B1694" s="1">
        <v>42569.65625</v>
      </c>
      <c r="C1694">
        <v>18.616</v>
      </c>
      <c r="N1694">
        <v>18.236000000000001</v>
      </c>
      <c r="R1694">
        <v>17.094000000000001</v>
      </c>
      <c r="V1694">
        <v>14.516999999999999</v>
      </c>
    </row>
    <row r="1695" spans="1:22">
      <c r="A1695">
        <v>1693</v>
      </c>
      <c r="B1695" s="1">
        <v>42569.666666666664</v>
      </c>
      <c r="C1695">
        <v>18.616</v>
      </c>
      <c r="N1695">
        <v>18.331</v>
      </c>
      <c r="R1695">
        <v>17.189</v>
      </c>
      <c r="V1695">
        <v>14.516999999999999</v>
      </c>
    </row>
    <row r="1696" spans="1:22">
      <c r="A1696">
        <v>1694</v>
      </c>
      <c r="B1696" s="1">
        <v>42569.677083333336</v>
      </c>
      <c r="C1696">
        <v>18.710999999999999</v>
      </c>
      <c r="N1696">
        <v>18.521000000000001</v>
      </c>
      <c r="R1696">
        <v>17.379000000000001</v>
      </c>
      <c r="V1696">
        <v>14.613</v>
      </c>
    </row>
    <row r="1697" spans="1:22">
      <c r="A1697">
        <v>1695</v>
      </c>
      <c r="B1697" s="1">
        <v>42569.6875</v>
      </c>
      <c r="C1697">
        <v>18.710999999999999</v>
      </c>
      <c r="N1697">
        <v>18.616</v>
      </c>
      <c r="R1697">
        <v>17.475000000000001</v>
      </c>
      <c r="V1697">
        <v>14.709</v>
      </c>
    </row>
    <row r="1698" spans="1:22">
      <c r="A1698">
        <v>1696</v>
      </c>
      <c r="B1698" s="1">
        <v>42569.697916666664</v>
      </c>
      <c r="C1698">
        <v>18.616</v>
      </c>
      <c r="N1698">
        <v>18.616</v>
      </c>
      <c r="R1698">
        <v>17.664999999999999</v>
      </c>
      <c r="V1698">
        <v>14.709</v>
      </c>
    </row>
    <row r="1699" spans="1:22">
      <c r="A1699">
        <v>1697</v>
      </c>
      <c r="B1699" s="1">
        <v>42569.708333333336</v>
      </c>
      <c r="C1699">
        <v>18.521000000000001</v>
      </c>
      <c r="N1699">
        <v>18.710999999999999</v>
      </c>
      <c r="R1699">
        <v>17.664999999999999</v>
      </c>
      <c r="V1699">
        <v>14.613</v>
      </c>
    </row>
    <row r="1700" spans="1:22">
      <c r="A1700">
        <v>1698</v>
      </c>
      <c r="B1700" s="1">
        <v>42569.71875</v>
      </c>
      <c r="C1700">
        <v>18.521000000000001</v>
      </c>
      <c r="N1700">
        <v>18.710999999999999</v>
      </c>
      <c r="R1700">
        <v>17.760000000000002</v>
      </c>
      <c r="V1700">
        <v>14.709</v>
      </c>
    </row>
    <row r="1701" spans="1:22">
      <c r="A1701">
        <v>1699</v>
      </c>
      <c r="B1701" s="1">
        <v>42569.729166666664</v>
      </c>
      <c r="C1701">
        <v>18.521000000000001</v>
      </c>
      <c r="N1701">
        <v>18.616</v>
      </c>
      <c r="R1701">
        <v>17.760000000000002</v>
      </c>
      <c r="V1701">
        <v>14.613</v>
      </c>
    </row>
    <row r="1702" spans="1:22">
      <c r="A1702">
        <v>1700</v>
      </c>
      <c r="B1702" s="1">
        <v>42569.739583333336</v>
      </c>
      <c r="C1702">
        <v>18.331</v>
      </c>
      <c r="N1702">
        <v>18.521000000000001</v>
      </c>
      <c r="R1702">
        <v>17.57</v>
      </c>
      <c r="V1702">
        <v>14.613</v>
      </c>
    </row>
    <row r="1703" spans="1:22">
      <c r="A1703">
        <v>1701</v>
      </c>
      <c r="B1703" s="1">
        <v>42569.75</v>
      </c>
      <c r="C1703">
        <v>18.331</v>
      </c>
      <c r="N1703">
        <v>18.521000000000001</v>
      </c>
      <c r="R1703">
        <v>17.57</v>
      </c>
      <c r="V1703">
        <v>14.613</v>
      </c>
    </row>
    <row r="1704" spans="1:22">
      <c r="A1704">
        <v>1702</v>
      </c>
      <c r="B1704" s="1">
        <v>42569.760416666664</v>
      </c>
      <c r="C1704">
        <v>18.236000000000001</v>
      </c>
      <c r="N1704">
        <v>18.521000000000001</v>
      </c>
      <c r="R1704">
        <v>17.57</v>
      </c>
      <c r="V1704">
        <v>14.613</v>
      </c>
    </row>
    <row r="1705" spans="1:22">
      <c r="A1705">
        <v>1703</v>
      </c>
      <c r="B1705" s="1">
        <v>42569.770833333336</v>
      </c>
      <c r="C1705">
        <v>18.236000000000001</v>
      </c>
      <c r="N1705">
        <v>18.331</v>
      </c>
      <c r="R1705">
        <v>17.475000000000001</v>
      </c>
      <c r="V1705">
        <v>14.613</v>
      </c>
    </row>
    <row r="1706" spans="1:22">
      <c r="A1706">
        <v>1704</v>
      </c>
      <c r="B1706" s="1">
        <v>42569.78125</v>
      </c>
      <c r="C1706">
        <v>18.14</v>
      </c>
      <c r="N1706">
        <v>18.331</v>
      </c>
      <c r="R1706">
        <v>17.57</v>
      </c>
      <c r="V1706">
        <v>14.516999999999999</v>
      </c>
    </row>
    <row r="1707" spans="1:22">
      <c r="A1707">
        <v>1705</v>
      </c>
      <c r="B1707" s="1">
        <v>42569.791666666664</v>
      </c>
      <c r="C1707">
        <v>18.14</v>
      </c>
      <c r="N1707">
        <v>18.236000000000001</v>
      </c>
      <c r="R1707">
        <v>17.57</v>
      </c>
      <c r="V1707">
        <v>14.516999999999999</v>
      </c>
    </row>
    <row r="1708" spans="1:22">
      <c r="A1708">
        <v>1706</v>
      </c>
      <c r="B1708" s="1">
        <v>42569.802083333336</v>
      </c>
      <c r="C1708">
        <v>18.045000000000002</v>
      </c>
      <c r="N1708">
        <v>18.236000000000001</v>
      </c>
      <c r="R1708">
        <v>17.57</v>
      </c>
      <c r="V1708">
        <v>14.516999999999999</v>
      </c>
    </row>
    <row r="1709" spans="1:22">
      <c r="A1709">
        <v>1707</v>
      </c>
      <c r="B1709" s="1">
        <v>42569.8125</v>
      </c>
      <c r="C1709">
        <v>18.045000000000002</v>
      </c>
      <c r="N1709">
        <v>18.14</v>
      </c>
      <c r="R1709">
        <v>17.475000000000001</v>
      </c>
      <c r="V1709">
        <v>14.516999999999999</v>
      </c>
    </row>
    <row r="1710" spans="1:22">
      <c r="A1710">
        <v>1708</v>
      </c>
      <c r="B1710" s="1">
        <v>42569.822916666664</v>
      </c>
      <c r="C1710">
        <v>17.95</v>
      </c>
      <c r="N1710">
        <v>18.14</v>
      </c>
      <c r="R1710">
        <v>17.475000000000001</v>
      </c>
      <c r="V1710">
        <v>14.516999999999999</v>
      </c>
    </row>
    <row r="1711" spans="1:22">
      <c r="A1711">
        <v>1709</v>
      </c>
      <c r="B1711" s="1">
        <v>42569.833333333336</v>
      </c>
      <c r="C1711">
        <v>17.95</v>
      </c>
      <c r="N1711">
        <v>18.045000000000002</v>
      </c>
      <c r="R1711">
        <v>17.379000000000001</v>
      </c>
      <c r="V1711">
        <v>14.420999999999999</v>
      </c>
    </row>
    <row r="1712" spans="1:22">
      <c r="A1712">
        <v>1710</v>
      </c>
      <c r="B1712" s="1">
        <v>42569.84375</v>
      </c>
      <c r="C1712">
        <v>17.95</v>
      </c>
      <c r="N1712">
        <v>18.045000000000002</v>
      </c>
      <c r="R1712">
        <v>17.379000000000001</v>
      </c>
      <c r="V1712">
        <v>14.420999999999999</v>
      </c>
    </row>
    <row r="1713" spans="1:22">
      <c r="A1713">
        <v>1711</v>
      </c>
      <c r="B1713" s="1">
        <v>42569.854166666664</v>
      </c>
      <c r="C1713">
        <v>17.855</v>
      </c>
      <c r="N1713">
        <v>17.95</v>
      </c>
      <c r="R1713">
        <v>17.283999999999999</v>
      </c>
      <c r="V1713">
        <v>14.324999999999999</v>
      </c>
    </row>
    <row r="1714" spans="1:22">
      <c r="A1714">
        <v>1712</v>
      </c>
      <c r="B1714" s="1">
        <v>42569.864583333336</v>
      </c>
      <c r="C1714">
        <v>17.855</v>
      </c>
      <c r="N1714">
        <v>17.95</v>
      </c>
      <c r="R1714">
        <v>17.283999999999999</v>
      </c>
      <c r="V1714">
        <v>14.324999999999999</v>
      </c>
    </row>
    <row r="1715" spans="1:22">
      <c r="A1715">
        <v>1713</v>
      </c>
      <c r="B1715" s="1">
        <v>42569.875</v>
      </c>
      <c r="C1715">
        <v>17.760000000000002</v>
      </c>
      <c r="N1715">
        <v>17.95</v>
      </c>
      <c r="R1715">
        <v>17.189</v>
      </c>
      <c r="V1715">
        <v>14.324999999999999</v>
      </c>
    </row>
    <row r="1716" spans="1:22">
      <c r="A1716">
        <v>1714</v>
      </c>
      <c r="B1716" s="1">
        <v>42569.885416666664</v>
      </c>
      <c r="C1716">
        <v>17.760000000000002</v>
      </c>
      <c r="N1716">
        <v>17.855</v>
      </c>
      <c r="R1716">
        <v>17.189</v>
      </c>
      <c r="V1716">
        <v>14.324999999999999</v>
      </c>
    </row>
    <row r="1717" spans="1:22">
      <c r="A1717">
        <v>1715</v>
      </c>
      <c r="B1717" s="1">
        <v>42569.895833333336</v>
      </c>
      <c r="C1717">
        <v>17.664999999999999</v>
      </c>
      <c r="N1717">
        <v>17.855</v>
      </c>
      <c r="R1717">
        <v>17.094000000000001</v>
      </c>
      <c r="V1717">
        <v>14.23</v>
      </c>
    </row>
    <row r="1718" spans="1:22">
      <c r="A1718">
        <v>1716</v>
      </c>
      <c r="B1718" s="1">
        <v>42569.90625</v>
      </c>
      <c r="C1718">
        <v>17.664999999999999</v>
      </c>
      <c r="N1718">
        <v>17.760000000000002</v>
      </c>
      <c r="R1718">
        <v>16.998999999999999</v>
      </c>
      <c r="V1718">
        <v>14.23</v>
      </c>
    </row>
    <row r="1719" spans="1:22">
      <c r="A1719">
        <v>1717</v>
      </c>
      <c r="B1719" s="1">
        <v>42569.916666666664</v>
      </c>
      <c r="C1719">
        <v>17.57</v>
      </c>
      <c r="N1719">
        <v>17.760000000000002</v>
      </c>
      <c r="R1719">
        <v>16.998999999999999</v>
      </c>
      <c r="V1719">
        <v>14.23</v>
      </c>
    </row>
    <row r="1720" spans="1:22">
      <c r="A1720">
        <v>1718</v>
      </c>
      <c r="B1720" s="1">
        <v>42569.927083333336</v>
      </c>
      <c r="C1720">
        <v>17.57</v>
      </c>
      <c r="N1720">
        <v>17.664999999999999</v>
      </c>
      <c r="R1720">
        <v>16.902999999999999</v>
      </c>
      <c r="V1720">
        <v>14.134</v>
      </c>
    </row>
    <row r="1721" spans="1:22">
      <c r="A1721">
        <v>1719</v>
      </c>
      <c r="B1721" s="1">
        <v>42569.9375</v>
      </c>
      <c r="C1721">
        <v>17.475000000000001</v>
      </c>
      <c r="N1721">
        <v>17.664999999999999</v>
      </c>
      <c r="R1721">
        <v>16.808</v>
      </c>
      <c r="V1721">
        <v>14.134</v>
      </c>
    </row>
    <row r="1722" spans="1:22">
      <c r="A1722">
        <v>1720</v>
      </c>
      <c r="B1722" s="1">
        <v>42569.947916666664</v>
      </c>
      <c r="C1722">
        <v>17.379000000000001</v>
      </c>
      <c r="N1722">
        <v>17.57</v>
      </c>
      <c r="R1722">
        <v>16.808</v>
      </c>
      <c r="V1722">
        <v>14.134</v>
      </c>
    </row>
    <row r="1723" spans="1:22">
      <c r="A1723">
        <v>1721</v>
      </c>
      <c r="B1723" s="1">
        <v>42569.958333333336</v>
      </c>
      <c r="C1723">
        <v>17.379000000000001</v>
      </c>
      <c r="N1723">
        <v>17.57</v>
      </c>
      <c r="R1723">
        <v>16.713000000000001</v>
      </c>
      <c r="V1723">
        <v>14.038</v>
      </c>
    </row>
    <row r="1724" spans="1:22">
      <c r="A1724">
        <v>1722</v>
      </c>
      <c r="B1724" s="1">
        <v>42569.96875</v>
      </c>
      <c r="C1724">
        <v>17.283999999999999</v>
      </c>
      <c r="N1724">
        <v>17.475000000000001</v>
      </c>
      <c r="R1724">
        <v>16.713000000000001</v>
      </c>
      <c r="V1724">
        <v>14.038</v>
      </c>
    </row>
    <row r="1725" spans="1:22">
      <c r="A1725">
        <v>1723</v>
      </c>
      <c r="B1725" s="1">
        <v>42569.979166666664</v>
      </c>
      <c r="C1725">
        <v>17.283999999999999</v>
      </c>
      <c r="N1725">
        <v>17.379000000000001</v>
      </c>
      <c r="R1725">
        <v>16.617999999999999</v>
      </c>
      <c r="V1725">
        <v>14.038</v>
      </c>
    </row>
    <row r="1726" spans="1:22">
      <c r="A1726">
        <v>1724</v>
      </c>
      <c r="B1726" s="1">
        <v>42569.989583333336</v>
      </c>
      <c r="C1726">
        <v>17.189</v>
      </c>
      <c r="N1726">
        <v>17.379000000000001</v>
      </c>
      <c r="R1726">
        <v>16.617999999999999</v>
      </c>
      <c r="V1726">
        <v>13.942</v>
      </c>
    </row>
    <row r="1727" spans="1:22">
      <c r="A1727">
        <v>1725</v>
      </c>
      <c r="B1727" s="1">
        <v>42570</v>
      </c>
      <c r="C1727">
        <v>17.094000000000001</v>
      </c>
      <c r="N1727">
        <v>17.283999999999999</v>
      </c>
      <c r="R1727">
        <v>16.523</v>
      </c>
      <c r="V1727">
        <v>13.942</v>
      </c>
    </row>
    <row r="1728" spans="1:22">
      <c r="A1728">
        <v>1726</v>
      </c>
      <c r="B1728" s="1">
        <v>42570.010416666664</v>
      </c>
      <c r="C1728">
        <v>17.094000000000001</v>
      </c>
      <c r="N1728">
        <v>17.283999999999999</v>
      </c>
      <c r="R1728">
        <v>16.427</v>
      </c>
      <c r="V1728">
        <v>13.942</v>
      </c>
    </row>
    <row r="1729" spans="1:22">
      <c r="A1729">
        <v>1727</v>
      </c>
      <c r="B1729" s="1">
        <v>42570.020833333336</v>
      </c>
      <c r="C1729">
        <v>16.998999999999999</v>
      </c>
      <c r="N1729">
        <v>17.189</v>
      </c>
      <c r="R1729">
        <v>16.427</v>
      </c>
      <c r="V1729">
        <v>13.942</v>
      </c>
    </row>
    <row r="1730" spans="1:22">
      <c r="A1730">
        <v>1728</v>
      </c>
      <c r="B1730" s="1">
        <v>42570.03125</v>
      </c>
      <c r="C1730">
        <v>16.902999999999999</v>
      </c>
      <c r="N1730">
        <v>17.094000000000001</v>
      </c>
      <c r="R1730">
        <v>16.332000000000001</v>
      </c>
      <c r="V1730">
        <v>13.846</v>
      </c>
    </row>
    <row r="1731" spans="1:22">
      <c r="A1731">
        <v>1729</v>
      </c>
      <c r="B1731" s="1">
        <v>42570.041666666664</v>
      </c>
      <c r="C1731">
        <v>16.902999999999999</v>
      </c>
      <c r="N1731">
        <v>17.094000000000001</v>
      </c>
      <c r="R1731">
        <v>16.332000000000001</v>
      </c>
      <c r="V1731">
        <v>13.846</v>
      </c>
    </row>
    <row r="1732" spans="1:22">
      <c r="A1732">
        <v>1730</v>
      </c>
      <c r="B1732" s="1">
        <v>42570.052083333336</v>
      </c>
      <c r="C1732">
        <v>16.808</v>
      </c>
      <c r="N1732">
        <v>16.998999999999999</v>
      </c>
      <c r="R1732">
        <v>16.236999999999998</v>
      </c>
      <c r="V1732">
        <v>13.846</v>
      </c>
    </row>
    <row r="1733" spans="1:22">
      <c r="A1733">
        <v>1731</v>
      </c>
      <c r="B1733" s="1">
        <v>42570.0625</v>
      </c>
      <c r="C1733">
        <v>16.808</v>
      </c>
      <c r="N1733">
        <v>16.902999999999999</v>
      </c>
      <c r="R1733">
        <v>16.236999999999998</v>
      </c>
      <c r="V1733">
        <v>13.846</v>
      </c>
    </row>
    <row r="1734" spans="1:22">
      <c r="A1734">
        <v>1732</v>
      </c>
      <c r="B1734" s="1">
        <v>42570.072916666664</v>
      </c>
      <c r="C1734">
        <v>16.713000000000001</v>
      </c>
      <c r="N1734">
        <v>16.902999999999999</v>
      </c>
      <c r="R1734">
        <v>16.140999999999998</v>
      </c>
      <c r="V1734">
        <v>13.846</v>
      </c>
    </row>
    <row r="1735" spans="1:22">
      <c r="A1735">
        <v>1733</v>
      </c>
      <c r="B1735" s="1">
        <v>42570.083333333336</v>
      </c>
      <c r="C1735">
        <v>16.713000000000001</v>
      </c>
      <c r="N1735">
        <v>16.808</v>
      </c>
      <c r="R1735">
        <v>16.140999999999998</v>
      </c>
      <c r="V1735">
        <v>13.75</v>
      </c>
    </row>
    <row r="1736" spans="1:22">
      <c r="A1736">
        <v>1734</v>
      </c>
      <c r="B1736" s="1">
        <v>42570.09375</v>
      </c>
      <c r="C1736">
        <v>16.617999999999999</v>
      </c>
      <c r="N1736">
        <v>16.808</v>
      </c>
      <c r="R1736">
        <v>16.045999999999999</v>
      </c>
      <c r="V1736">
        <v>13.75</v>
      </c>
    </row>
    <row r="1737" spans="1:22">
      <c r="A1737">
        <v>1735</v>
      </c>
      <c r="B1737" s="1">
        <v>42570.104166666664</v>
      </c>
      <c r="C1737">
        <v>16.617999999999999</v>
      </c>
      <c r="N1737">
        <v>16.713000000000001</v>
      </c>
      <c r="R1737">
        <v>16.045999999999999</v>
      </c>
      <c r="V1737">
        <v>13.75</v>
      </c>
    </row>
    <row r="1738" spans="1:22">
      <c r="A1738">
        <v>1736</v>
      </c>
      <c r="B1738" s="1">
        <v>42570.114583333336</v>
      </c>
      <c r="C1738">
        <v>16.523</v>
      </c>
      <c r="N1738">
        <v>16.713000000000001</v>
      </c>
      <c r="R1738">
        <v>16.045999999999999</v>
      </c>
      <c r="V1738">
        <v>13.75</v>
      </c>
    </row>
    <row r="1739" spans="1:22">
      <c r="A1739">
        <v>1737</v>
      </c>
      <c r="B1739" s="1">
        <v>42570.125</v>
      </c>
      <c r="C1739">
        <v>16.523</v>
      </c>
      <c r="N1739">
        <v>16.617999999999999</v>
      </c>
      <c r="R1739">
        <v>16.045999999999999</v>
      </c>
      <c r="V1739">
        <v>13.75</v>
      </c>
    </row>
    <row r="1740" spans="1:22">
      <c r="A1740">
        <v>1738</v>
      </c>
      <c r="B1740" s="1">
        <v>42570.135416666664</v>
      </c>
      <c r="C1740">
        <v>16.523</v>
      </c>
      <c r="N1740">
        <v>16.617999999999999</v>
      </c>
      <c r="R1740">
        <v>16.045999999999999</v>
      </c>
      <c r="V1740">
        <v>13.75</v>
      </c>
    </row>
    <row r="1741" spans="1:22">
      <c r="A1741">
        <v>1739</v>
      </c>
      <c r="B1741" s="1">
        <v>42570.145833333336</v>
      </c>
      <c r="C1741">
        <v>16.427</v>
      </c>
      <c r="N1741">
        <v>16.523</v>
      </c>
      <c r="R1741">
        <v>15.951000000000001</v>
      </c>
      <c r="V1741">
        <v>13.654</v>
      </c>
    </row>
    <row r="1742" spans="1:22">
      <c r="A1742">
        <v>1740</v>
      </c>
      <c r="B1742" s="1">
        <v>42570.15625</v>
      </c>
      <c r="C1742">
        <v>16.427</v>
      </c>
      <c r="N1742">
        <v>16.523</v>
      </c>
      <c r="R1742">
        <v>15.951000000000001</v>
      </c>
      <c r="V1742">
        <v>13.654</v>
      </c>
    </row>
    <row r="1743" spans="1:22">
      <c r="A1743">
        <v>1741</v>
      </c>
      <c r="B1743" s="1">
        <v>42570.166666666664</v>
      </c>
      <c r="C1743">
        <v>16.427</v>
      </c>
      <c r="N1743">
        <v>16.523</v>
      </c>
      <c r="R1743">
        <v>15.951000000000001</v>
      </c>
      <c r="V1743">
        <v>13.654</v>
      </c>
    </row>
    <row r="1744" spans="1:22">
      <c r="A1744">
        <v>1742</v>
      </c>
      <c r="B1744" s="1">
        <v>42570.177083333336</v>
      </c>
      <c r="C1744">
        <v>16.427</v>
      </c>
      <c r="N1744">
        <v>16.427</v>
      </c>
      <c r="R1744">
        <v>15.951000000000001</v>
      </c>
      <c r="V1744">
        <v>13.654</v>
      </c>
    </row>
    <row r="1745" spans="1:22">
      <c r="A1745">
        <v>1743</v>
      </c>
      <c r="B1745" s="1">
        <v>42570.1875</v>
      </c>
      <c r="C1745">
        <v>16.332000000000001</v>
      </c>
      <c r="N1745">
        <v>16.427</v>
      </c>
      <c r="R1745">
        <v>15.951000000000001</v>
      </c>
      <c r="V1745">
        <v>13.654</v>
      </c>
    </row>
    <row r="1746" spans="1:22">
      <c r="A1746">
        <v>1744</v>
      </c>
      <c r="B1746" s="1">
        <v>42570.197916666664</v>
      </c>
      <c r="C1746">
        <v>16.332000000000001</v>
      </c>
      <c r="N1746">
        <v>16.427</v>
      </c>
      <c r="R1746">
        <v>15.951000000000001</v>
      </c>
      <c r="V1746">
        <v>13.654</v>
      </c>
    </row>
    <row r="1747" spans="1:22">
      <c r="A1747">
        <v>1745</v>
      </c>
      <c r="B1747" s="1">
        <v>42570.208333333336</v>
      </c>
      <c r="C1747">
        <v>16.332000000000001</v>
      </c>
      <c r="N1747">
        <v>16.427</v>
      </c>
      <c r="R1747">
        <v>15.951000000000001</v>
      </c>
      <c r="V1747">
        <v>13.558</v>
      </c>
    </row>
    <row r="1748" spans="1:22">
      <c r="A1748">
        <v>1746</v>
      </c>
      <c r="B1748" s="1">
        <v>42570.21875</v>
      </c>
      <c r="C1748">
        <v>16.332000000000001</v>
      </c>
      <c r="N1748">
        <v>16.332000000000001</v>
      </c>
      <c r="R1748">
        <v>15.951000000000001</v>
      </c>
      <c r="V1748">
        <v>13.558</v>
      </c>
    </row>
    <row r="1749" spans="1:22">
      <c r="A1749">
        <v>1747</v>
      </c>
      <c r="B1749" s="1">
        <v>42570.229166666664</v>
      </c>
      <c r="C1749">
        <v>16.332000000000001</v>
      </c>
      <c r="N1749">
        <v>16.332000000000001</v>
      </c>
      <c r="R1749">
        <v>15.951000000000001</v>
      </c>
      <c r="V1749">
        <v>13.558</v>
      </c>
    </row>
    <row r="1750" spans="1:22">
      <c r="A1750">
        <v>1748</v>
      </c>
      <c r="B1750" s="1">
        <v>42570.239583333336</v>
      </c>
      <c r="C1750">
        <v>16.332000000000001</v>
      </c>
      <c r="N1750">
        <v>16.332000000000001</v>
      </c>
      <c r="R1750">
        <v>15.951000000000001</v>
      </c>
      <c r="V1750">
        <v>13.558</v>
      </c>
    </row>
    <row r="1751" spans="1:22">
      <c r="A1751">
        <v>1749</v>
      </c>
      <c r="B1751" s="1">
        <v>42570.25</v>
      </c>
      <c r="C1751">
        <v>16.236999999999998</v>
      </c>
      <c r="N1751">
        <v>16.332000000000001</v>
      </c>
      <c r="R1751">
        <v>15.951000000000001</v>
      </c>
      <c r="V1751">
        <v>13.558</v>
      </c>
    </row>
    <row r="1752" spans="1:22">
      <c r="A1752">
        <v>1750</v>
      </c>
      <c r="B1752" s="1">
        <v>42570.260416666664</v>
      </c>
      <c r="C1752">
        <v>16.236999999999998</v>
      </c>
      <c r="N1752">
        <v>16.332000000000001</v>
      </c>
      <c r="R1752">
        <v>15.951000000000001</v>
      </c>
      <c r="V1752">
        <v>13.558</v>
      </c>
    </row>
    <row r="1753" spans="1:22">
      <c r="A1753">
        <v>1751</v>
      </c>
      <c r="B1753" s="1">
        <v>42570.270833333336</v>
      </c>
      <c r="C1753">
        <v>16.236999999999998</v>
      </c>
      <c r="N1753">
        <v>16.332000000000001</v>
      </c>
      <c r="R1753">
        <v>15.951000000000001</v>
      </c>
      <c r="V1753">
        <v>13.558</v>
      </c>
    </row>
    <row r="1754" spans="1:22">
      <c r="A1754">
        <v>1752</v>
      </c>
      <c r="B1754" s="1">
        <v>42570.28125</v>
      </c>
      <c r="C1754">
        <v>16.236999999999998</v>
      </c>
      <c r="N1754">
        <v>16.236999999999998</v>
      </c>
      <c r="R1754">
        <v>15.951000000000001</v>
      </c>
      <c r="V1754">
        <v>13.558</v>
      </c>
    </row>
    <row r="1755" spans="1:22">
      <c r="A1755">
        <v>1753</v>
      </c>
      <c r="B1755" s="1">
        <v>42570.291666666664</v>
      </c>
      <c r="C1755">
        <v>16.236999999999998</v>
      </c>
      <c r="N1755">
        <v>16.236999999999998</v>
      </c>
      <c r="R1755">
        <v>15.951000000000001</v>
      </c>
      <c r="V1755">
        <v>13.461</v>
      </c>
    </row>
    <row r="1756" spans="1:22">
      <c r="A1756">
        <v>1754</v>
      </c>
      <c r="B1756" s="1">
        <v>42570.302083333336</v>
      </c>
      <c r="C1756">
        <v>16.236999999999998</v>
      </c>
      <c r="N1756">
        <v>16.236999999999998</v>
      </c>
      <c r="R1756">
        <v>16.045999999999999</v>
      </c>
      <c r="V1756">
        <v>13.461</v>
      </c>
    </row>
    <row r="1757" spans="1:22">
      <c r="A1757">
        <v>1755</v>
      </c>
      <c r="B1757" s="1">
        <v>42570.3125</v>
      </c>
      <c r="C1757">
        <v>16.236999999999998</v>
      </c>
      <c r="N1757">
        <v>16.236999999999998</v>
      </c>
      <c r="R1757">
        <v>16.045999999999999</v>
      </c>
      <c r="V1757">
        <v>13.461</v>
      </c>
    </row>
    <row r="1758" spans="1:22">
      <c r="A1758">
        <v>1756</v>
      </c>
      <c r="B1758" s="1">
        <v>42570.322916666664</v>
      </c>
      <c r="C1758">
        <v>16.332000000000001</v>
      </c>
      <c r="N1758">
        <v>16.236999999999998</v>
      </c>
      <c r="R1758">
        <v>16.045999999999999</v>
      </c>
      <c r="V1758">
        <v>13.461</v>
      </c>
    </row>
    <row r="1759" spans="1:22">
      <c r="A1759">
        <v>1757</v>
      </c>
      <c r="B1759" s="1">
        <v>42570.333333333336</v>
      </c>
      <c r="C1759">
        <v>16.332000000000001</v>
      </c>
      <c r="N1759">
        <v>16.236999999999998</v>
      </c>
      <c r="R1759">
        <v>16.045999999999999</v>
      </c>
      <c r="V1759">
        <v>13.461</v>
      </c>
    </row>
    <row r="1760" spans="1:22">
      <c r="A1760">
        <v>1758</v>
      </c>
      <c r="B1760" s="1">
        <v>42570.34375</v>
      </c>
      <c r="C1760">
        <v>16.332000000000001</v>
      </c>
      <c r="N1760">
        <v>16.236999999999998</v>
      </c>
      <c r="R1760">
        <v>16.045999999999999</v>
      </c>
      <c r="V1760">
        <v>13.461</v>
      </c>
    </row>
    <row r="1761" spans="1:22">
      <c r="A1761">
        <v>1759</v>
      </c>
      <c r="B1761" s="1">
        <v>42570.354166666664</v>
      </c>
      <c r="C1761">
        <v>16.332000000000001</v>
      </c>
      <c r="N1761">
        <v>16.332000000000001</v>
      </c>
      <c r="R1761">
        <v>16.045999999999999</v>
      </c>
      <c r="V1761">
        <v>13.461</v>
      </c>
    </row>
    <row r="1762" spans="1:22">
      <c r="A1762">
        <v>1760</v>
      </c>
      <c r="B1762" s="1">
        <v>42570.364583333336</v>
      </c>
      <c r="C1762">
        <v>16.427</v>
      </c>
      <c r="N1762">
        <v>16.332000000000001</v>
      </c>
      <c r="R1762">
        <v>16.045999999999999</v>
      </c>
      <c r="V1762">
        <v>13.461</v>
      </c>
    </row>
    <row r="1763" spans="1:22">
      <c r="A1763">
        <v>1761</v>
      </c>
      <c r="B1763" s="1">
        <v>42570.375</v>
      </c>
      <c r="C1763">
        <v>16.427</v>
      </c>
      <c r="N1763">
        <v>16.332000000000001</v>
      </c>
      <c r="R1763">
        <v>16.045999999999999</v>
      </c>
      <c r="V1763">
        <v>13.461</v>
      </c>
    </row>
    <row r="1764" spans="1:22">
      <c r="A1764">
        <v>1762</v>
      </c>
      <c r="B1764" s="1">
        <v>42570.385416666664</v>
      </c>
      <c r="C1764">
        <v>16.523</v>
      </c>
      <c r="N1764">
        <v>16.332000000000001</v>
      </c>
      <c r="R1764">
        <v>16.045999999999999</v>
      </c>
      <c r="V1764">
        <v>13.461</v>
      </c>
    </row>
    <row r="1765" spans="1:22">
      <c r="A1765">
        <v>1763</v>
      </c>
      <c r="B1765" s="1">
        <v>42570.395833333336</v>
      </c>
      <c r="C1765">
        <v>16.617999999999999</v>
      </c>
      <c r="N1765">
        <v>16.427</v>
      </c>
      <c r="R1765">
        <v>16.045999999999999</v>
      </c>
      <c r="V1765">
        <v>13.461</v>
      </c>
    </row>
    <row r="1766" spans="1:22">
      <c r="A1766">
        <v>1764</v>
      </c>
      <c r="B1766" s="1">
        <v>42570.40625</v>
      </c>
      <c r="C1766">
        <v>16.617999999999999</v>
      </c>
      <c r="N1766">
        <v>16.427</v>
      </c>
      <c r="R1766">
        <v>16.045999999999999</v>
      </c>
      <c r="V1766">
        <v>13.461</v>
      </c>
    </row>
    <row r="1767" spans="1:22">
      <c r="A1767">
        <v>1765</v>
      </c>
      <c r="B1767" s="1">
        <v>42570.416666666664</v>
      </c>
      <c r="C1767">
        <v>16.713000000000001</v>
      </c>
      <c r="N1767">
        <v>16.523</v>
      </c>
      <c r="R1767">
        <v>16.045999999999999</v>
      </c>
      <c r="V1767">
        <v>13.461</v>
      </c>
    </row>
    <row r="1768" spans="1:22">
      <c r="A1768">
        <v>1766</v>
      </c>
      <c r="B1768" s="1">
        <v>42570.427083333336</v>
      </c>
      <c r="C1768">
        <v>16.808</v>
      </c>
      <c r="N1768">
        <v>16.617999999999999</v>
      </c>
      <c r="R1768">
        <v>16.045999999999999</v>
      </c>
      <c r="V1768">
        <v>13.461</v>
      </c>
    </row>
    <row r="1769" spans="1:22">
      <c r="A1769">
        <v>1767</v>
      </c>
      <c r="B1769" s="1">
        <v>42570.4375</v>
      </c>
      <c r="C1769">
        <v>16.902999999999999</v>
      </c>
      <c r="N1769">
        <v>16.617999999999999</v>
      </c>
      <c r="R1769">
        <v>16.045999999999999</v>
      </c>
      <c r="V1769">
        <v>13.461</v>
      </c>
    </row>
    <row r="1770" spans="1:22">
      <c r="A1770">
        <v>1768</v>
      </c>
      <c r="B1770" s="1">
        <v>42570.447916666664</v>
      </c>
      <c r="C1770">
        <v>16.998999999999999</v>
      </c>
      <c r="N1770">
        <v>16.713000000000001</v>
      </c>
      <c r="R1770">
        <v>16.045999999999999</v>
      </c>
      <c r="V1770">
        <v>13.461</v>
      </c>
    </row>
    <row r="1771" spans="1:22">
      <c r="A1771">
        <v>1769</v>
      </c>
      <c r="B1771" s="1">
        <v>42570.458333333336</v>
      </c>
      <c r="C1771">
        <v>17.189</v>
      </c>
      <c r="N1771">
        <v>16.808</v>
      </c>
      <c r="R1771">
        <v>16.045999999999999</v>
      </c>
      <c r="V1771">
        <v>13.461</v>
      </c>
    </row>
    <row r="1772" spans="1:22">
      <c r="A1772">
        <v>1770</v>
      </c>
      <c r="B1772" s="1">
        <v>42570.46875</v>
      </c>
      <c r="C1772">
        <v>17.283999999999999</v>
      </c>
      <c r="N1772">
        <v>16.902999999999999</v>
      </c>
      <c r="R1772">
        <v>15.951000000000001</v>
      </c>
      <c r="V1772">
        <v>13.461</v>
      </c>
    </row>
    <row r="1773" spans="1:22">
      <c r="A1773">
        <v>1771</v>
      </c>
      <c r="B1773" s="1">
        <v>42570.479166666664</v>
      </c>
      <c r="C1773">
        <v>17.379000000000001</v>
      </c>
      <c r="N1773">
        <v>16.998999999999999</v>
      </c>
      <c r="R1773">
        <v>15.951000000000001</v>
      </c>
      <c r="V1773">
        <v>13.558</v>
      </c>
    </row>
    <row r="1774" spans="1:22">
      <c r="A1774">
        <v>1772</v>
      </c>
      <c r="B1774" s="1">
        <v>42570.489583333336</v>
      </c>
      <c r="C1774">
        <v>17.475000000000001</v>
      </c>
      <c r="N1774">
        <v>17.189</v>
      </c>
      <c r="R1774">
        <v>15.951000000000001</v>
      </c>
      <c r="V1774">
        <v>13.558</v>
      </c>
    </row>
    <row r="1775" spans="1:22">
      <c r="A1775">
        <v>1773</v>
      </c>
      <c r="B1775" s="1">
        <v>42570.5</v>
      </c>
      <c r="C1775">
        <v>17.664999999999999</v>
      </c>
      <c r="N1775">
        <v>17.283999999999999</v>
      </c>
      <c r="R1775">
        <v>15.951000000000001</v>
      </c>
      <c r="V1775">
        <v>13.558</v>
      </c>
    </row>
    <row r="1776" spans="1:22">
      <c r="A1776">
        <v>1774</v>
      </c>
      <c r="B1776" s="1">
        <v>42570.510416666664</v>
      </c>
      <c r="C1776">
        <v>17.760000000000002</v>
      </c>
      <c r="N1776">
        <v>17.379000000000001</v>
      </c>
      <c r="R1776">
        <v>15.951000000000001</v>
      </c>
      <c r="V1776">
        <v>13.558</v>
      </c>
    </row>
    <row r="1777" spans="1:22">
      <c r="A1777">
        <v>1775</v>
      </c>
      <c r="B1777" s="1">
        <v>42570.520833333336</v>
      </c>
      <c r="C1777">
        <v>17.95</v>
      </c>
      <c r="N1777">
        <v>17.475000000000001</v>
      </c>
      <c r="R1777">
        <v>15.951000000000001</v>
      </c>
      <c r="V1777">
        <v>13.654</v>
      </c>
    </row>
    <row r="1778" spans="1:22">
      <c r="A1778">
        <v>1776</v>
      </c>
      <c r="B1778" s="1">
        <v>42570.53125</v>
      </c>
      <c r="C1778">
        <v>18.045000000000002</v>
      </c>
      <c r="N1778">
        <v>17.664999999999999</v>
      </c>
      <c r="R1778">
        <v>15.951000000000001</v>
      </c>
      <c r="V1778">
        <v>13.654</v>
      </c>
    </row>
    <row r="1779" spans="1:22">
      <c r="A1779">
        <v>1777</v>
      </c>
      <c r="B1779" s="1">
        <v>42570.541666666664</v>
      </c>
      <c r="C1779">
        <v>18.14</v>
      </c>
      <c r="N1779">
        <v>17.760000000000002</v>
      </c>
      <c r="R1779">
        <v>15.951000000000001</v>
      </c>
      <c r="V1779">
        <v>13.75</v>
      </c>
    </row>
    <row r="1780" spans="1:22">
      <c r="A1780">
        <v>1778</v>
      </c>
      <c r="B1780" s="1">
        <v>42570.552083333336</v>
      </c>
      <c r="C1780">
        <v>18.331</v>
      </c>
      <c r="N1780">
        <v>17.95</v>
      </c>
      <c r="R1780">
        <v>15.951000000000001</v>
      </c>
      <c r="V1780">
        <v>13.75</v>
      </c>
    </row>
    <row r="1781" spans="1:22">
      <c r="A1781">
        <v>1779</v>
      </c>
      <c r="B1781" s="1">
        <v>42570.5625</v>
      </c>
      <c r="C1781">
        <v>18.425999999999998</v>
      </c>
      <c r="N1781">
        <v>18.045000000000002</v>
      </c>
      <c r="R1781">
        <v>15.951000000000001</v>
      </c>
      <c r="V1781">
        <v>13.846</v>
      </c>
    </row>
    <row r="1782" spans="1:22">
      <c r="A1782">
        <v>1780</v>
      </c>
      <c r="B1782" s="1">
        <v>42570.572916666664</v>
      </c>
      <c r="C1782">
        <v>18.616</v>
      </c>
      <c r="N1782">
        <v>18.14</v>
      </c>
      <c r="R1782">
        <v>15.951000000000001</v>
      </c>
      <c r="V1782">
        <v>13.942</v>
      </c>
    </row>
    <row r="1783" spans="1:22">
      <c r="A1783">
        <v>1781</v>
      </c>
      <c r="B1783" s="1">
        <v>42570.583333333336</v>
      </c>
      <c r="C1783">
        <v>18.806000000000001</v>
      </c>
      <c r="N1783">
        <v>18.331</v>
      </c>
      <c r="R1783">
        <v>15.951000000000001</v>
      </c>
      <c r="V1783">
        <v>13.942</v>
      </c>
    </row>
    <row r="1784" spans="1:22">
      <c r="A1784">
        <v>1782</v>
      </c>
      <c r="B1784" s="1">
        <v>42570.59375</v>
      </c>
      <c r="C1784">
        <v>18.901</v>
      </c>
      <c r="N1784">
        <v>18.425999999999998</v>
      </c>
      <c r="R1784">
        <v>16.045999999999999</v>
      </c>
      <c r="V1784">
        <v>14.038</v>
      </c>
    </row>
    <row r="1785" spans="1:22">
      <c r="A1785">
        <v>1783</v>
      </c>
      <c r="B1785" s="1">
        <v>42570.604166666664</v>
      </c>
      <c r="C1785">
        <v>18.995999999999999</v>
      </c>
      <c r="N1785">
        <v>18.616</v>
      </c>
      <c r="R1785">
        <v>16.045999999999999</v>
      </c>
      <c r="V1785">
        <v>14.038</v>
      </c>
    </row>
    <row r="1786" spans="1:22">
      <c r="A1786">
        <v>1784</v>
      </c>
      <c r="B1786" s="1">
        <v>42570.614583333336</v>
      </c>
      <c r="C1786">
        <v>19.091999999999999</v>
      </c>
      <c r="N1786">
        <v>18.806000000000001</v>
      </c>
      <c r="R1786">
        <v>16.045999999999999</v>
      </c>
      <c r="V1786">
        <v>14.038</v>
      </c>
    </row>
    <row r="1787" spans="1:22">
      <c r="A1787">
        <v>1785</v>
      </c>
      <c r="B1787" s="1">
        <v>42570.625</v>
      </c>
      <c r="C1787">
        <v>19.187000000000001</v>
      </c>
      <c r="N1787">
        <v>18.901</v>
      </c>
      <c r="R1787">
        <v>16.045999999999999</v>
      </c>
      <c r="V1787">
        <v>14.134</v>
      </c>
    </row>
    <row r="1788" spans="1:22">
      <c r="A1788">
        <v>1786</v>
      </c>
      <c r="B1788" s="1">
        <v>42570.635416666664</v>
      </c>
      <c r="C1788">
        <v>19.282</v>
      </c>
      <c r="N1788">
        <v>18.995999999999999</v>
      </c>
      <c r="R1788">
        <v>16.045999999999999</v>
      </c>
      <c r="V1788">
        <v>14.134</v>
      </c>
    </row>
    <row r="1789" spans="1:22">
      <c r="A1789">
        <v>1787</v>
      </c>
      <c r="B1789" s="1">
        <v>42570.645833333336</v>
      </c>
      <c r="C1789">
        <v>19.567</v>
      </c>
      <c r="N1789">
        <v>19.091999999999999</v>
      </c>
      <c r="R1789">
        <v>15.951000000000001</v>
      </c>
      <c r="V1789">
        <v>14.134</v>
      </c>
    </row>
    <row r="1790" spans="1:22">
      <c r="A1790">
        <v>1788</v>
      </c>
      <c r="B1790" s="1">
        <v>42570.65625</v>
      </c>
      <c r="C1790">
        <v>19.661999999999999</v>
      </c>
      <c r="N1790">
        <v>19.187000000000001</v>
      </c>
      <c r="R1790">
        <v>15.951000000000001</v>
      </c>
      <c r="V1790">
        <v>14.23</v>
      </c>
    </row>
    <row r="1791" spans="1:22">
      <c r="A1791">
        <v>1789</v>
      </c>
      <c r="B1791" s="1">
        <v>42570.666666666664</v>
      </c>
      <c r="C1791">
        <v>19.661999999999999</v>
      </c>
      <c r="N1791">
        <v>19.282</v>
      </c>
      <c r="R1791">
        <v>15.951000000000001</v>
      </c>
      <c r="V1791">
        <v>14.23</v>
      </c>
    </row>
    <row r="1792" spans="1:22">
      <c r="A1792">
        <v>1790</v>
      </c>
      <c r="B1792" s="1">
        <v>42570.677083333336</v>
      </c>
      <c r="C1792">
        <v>19.757999999999999</v>
      </c>
      <c r="N1792">
        <v>19.567</v>
      </c>
      <c r="R1792">
        <v>15.951000000000001</v>
      </c>
      <c r="V1792">
        <v>14.23</v>
      </c>
    </row>
    <row r="1793" spans="1:22">
      <c r="A1793">
        <v>1791</v>
      </c>
      <c r="B1793" s="1">
        <v>42570.6875</v>
      </c>
      <c r="C1793">
        <v>19.757999999999999</v>
      </c>
      <c r="N1793">
        <v>19.661999999999999</v>
      </c>
      <c r="R1793">
        <v>15.951000000000001</v>
      </c>
      <c r="V1793">
        <v>14.324999999999999</v>
      </c>
    </row>
    <row r="1794" spans="1:22">
      <c r="A1794">
        <v>1792</v>
      </c>
      <c r="B1794" s="1">
        <v>42570.697916666664</v>
      </c>
      <c r="C1794">
        <v>19.661999999999999</v>
      </c>
      <c r="N1794">
        <v>19.661999999999999</v>
      </c>
      <c r="R1794">
        <v>15.951000000000001</v>
      </c>
      <c r="V1794">
        <v>14.324999999999999</v>
      </c>
    </row>
    <row r="1795" spans="1:22">
      <c r="A1795">
        <v>1793</v>
      </c>
      <c r="B1795" s="1">
        <v>42570.708333333336</v>
      </c>
      <c r="C1795">
        <v>19.661999999999999</v>
      </c>
      <c r="N1795">
        <v>19.757999999999999</v>
      </c>
      <c r="R1795">
        <v>15.855</v>
      </c>
      <c r="V1795">
        <v>14.324999999999999</v>
      </c>
    </row>
    <row r="1796" spans="1:22">
      <c r="A1796">
        <v>1794</v>
      </c>
      <c r="B1796" s="1">
        <v>42570.71875</v>
      </c>
      <c r="C1796">
        <v>19.661999999999999</v>
      </c>
      <c r="N1796">
        <v>19.757999999999999</v>
      </c>
      <c r="R1796">
        <v>15.951000000000001</v>
      </c>
      <c r="V1796">
        <v>14.324999999999999</v>
      </c>
    </row>
    <row r="1797" spans="1:22">
      <c r="A1797">
        <v>1795</v>
      </c>
      <c r="B1797" s="1">
        <v>42570.729166666664</v>
      </c>
      <c r="C1797">
        <v>19.661999999999999</v>
      </c>
      <c r="N1797">
        <v>19.661999999999999</v>
      </c>
      <c r="R1797">
        <v>15.855</v>
      </c>
      <c r="V1797">
        <v>14.324999999999999</v>
      </c>
    </row>
    <row r="1798" spans="1:22">
      <c r="A1798">
        <v>1796</v>
      </c>
      <c r="B1798" s="1">
        <v>42570.739583333336</v>
      </c>
      <c r="C1798">
        <v>19.472000000000001</v>
      </c>
      <c r="N1798">
        <v>19.661999999999999</v>
      </c>
      <c r="R1798">
        <v>15.855</v>
      </c>
      <c r="V1798">
        <v>14.324999999999999</v>
      </c>
    </row>
    <row r="1799" spans="1:22">
      <c r="A1799">
        <v>1797</v>
      </c>
      <c r="B1799" s="1">
        <v>42570.75</v>
      </c>
      <c r="C1799">
        <v>19.472000000000001</v>
      </c>
      <c r="N1799">
        <v>19.661999999999999</v>
      </c>
      <c r="R1799">
        <v>15.855</v>
      </c>
      <c r="V1799">
        <v>14.324999999999999</v>
      </c>
    </row>
    <row r="1800" spans="1:22">
      <c r="A1800">
        <v>1798</v>
      </c>
      <c r="B1800" s="1">
        <v>42570.760416666664</v>
      </c>
      <c r="C1800">
        <v>19.376999999999999</v>
      </c>
      <c r="N1800">
        <v>19.661999999999999</v>
      </c>
      <c r="R1800">
        <v>15.951000000000001</v>
      </c>
      <c r="V1800">
        <v>14.324999999999999</v>
      </c>
    </row>
    <row r="1801" spans="1:22">
      <c r="A1801">
        <v>1799</v>
      </c>
      <c r="B1801" s="1">
        <v>42570.770833333336</v>
      </c>
      <c r="C1801">
        <v>19.376999999999999</v>
      </c>
      <c r="N1801">
        <v>19.472000000000001</v>
      </c>
      <c r="R1801">
        <v>15.951000000000001</v>
      </c>
      <c r="V1801">
        <v>14.324999999999999</v>
      </c>
    </row>
    <row r="1802" spans="1:22">
      <c r="A1802">
        <v>1800</v>
      </c>
      <c r="B1802" s="1">
        <v>42570.78125</v>
      </c>
      <c r="C1802">
        <v>19.282</v>
      </c>
      <c r="N1802">
        <v>19.472000000000001</v>
      </c>
      <c r="R1802">
        <v>16.045999999999999</v>
      </c>
      <c r="V1802">
        <v>14.324999999999999</v>
      </c>
    </row>
    <row r="1803" spans="1:22">
      <c r="A1803">
        <v>1801</v>
      </c>
      <c r="B1803" s="1">
        <v>42570.791666666664</v>
      </c>
      <c r="C1803">
        <v>19.282</v>
      </c>
      <c r="N1803">
        <v>19.376999999999999</v>
      </c>
      <c r="R1803">
        <v>16.045999999999999</v>
      </c>
      <c r="V1803">
        <v>14.23</v>
      </c>
    </row>
    <row r="1804" spans="1:22">
      <c r="A1804">
        <v>1802</v>
      </c>
      <c r="B1804" s="1">
        <v>42570.802083333336</v>
      </c>
      <c r="C1804">
        <v>19.187000000000001</v>
      </c>
      <c r="N1804">
        <v>19.376999999999999</v>
      </c>
      <c r="R1804">
        <v>16.045999999999999</v>
      </c>
      <c r="V1804">
        <v>14.23</v>
      </c>
    </row>
    <row r="1805" spans="1:22">
      <c r="A1805">
        <v>1803</v>
      </c>
      <c r="B1805" s="1">
        <v>42570.8125</v>
      </c>
      <c r="C1805">
        <v>19.187000000000001</v>
      </c>
      <c r="N1805">
        <v>19.282</v>
      </c>
      <c r="R1805">
        <v>16.045999999999999</v>
      </c>
      <c r="V1805">
        <v>14.23</v>
      </c>
    </row>
    <row r="1806" spans="1:22">
      <c r="A1806">
        <v>1804</v>
      </c>
      <c r="B1806" s="1">
        <v>42570.822916666664</v>
      </c>
      <c r="C1806">
        <v>19.091999999999999</v>
      </c>
      <c r="N1806">
        <v>19.282</v>
      </c>
      <c r="R1806">
        <v>16.045999999999999</v>
      </c>
      <c r="V1806">
        <v>14.23</v>
      </c>
    </row>
    <row r="1807" spans="1:22">
      <c r="A1807">
        <v>1805</v>
      </c>
      <c r="B1807" s="1">
        <v>42570.833333333336</v>
      </c>
      <c r="C1807">
        <v>18.995999999999999</v>
      </c>
      <c r="N1807">
        <v>19.187000000000001</v>
      </c>
      <c r="R1807">
        <v>16.045999999999999</v>
      </c>
      <c r="V1807">
        <v>14.134</v>
      </c>
    </row>
    <row r="1808" spans="1:22">
      <c r="A1808">
        <v>1806</v>
      </c>
      <c r="B1808" s="1">
        <v>42570.84375</v>
      </c>
      <c r="C1808">
        <v>18.995999999999999</v>
      </c>
      <c r="N1808">
        <v>19.187000000000001</v>
      </c>
      <c r="R1808">
        <v>16.045999999999999</v>
      </c>
      <c r="V1808">
        <v>14.134</v>
      </c>
    </row>
    <row r="1809" spans="1:22">
      <c r="A1809">
        <v>1807</v>
      </c>
      <c r="B1809" s="1">
        <v>42570.854166666664</v>
      </c>
      <c r="C1809">
        <v>18.901</v>
      </c>
      <c r="N1809">
        <v>19.091999999999999</v>
      </c>
      <c r="R1809">
        <v>15.951000000000001</v>
      </c>
      <c r="V1809">
        <v>14.134</v>
      </c>
    </row>
    <row r="1810" spans="1:22">
      <c r="A1810">
        <v>1808</v>
      </c>
      <c r="B1810" s="1">
        <v>42570.864583333336</v>
      </c>
      <c r="C1810">
        <v>18.901</v>
      </c>
      <c r="N1810">
        <v>18.995999999999999</v>
      </c>
      <c r="R1810">
        <v>15.951000000000001</v>
      </c>
      <c r="V1810">
        <v>14.134</v>
      </c>
    </row>
    <row r="1811" spans="1:22">
      <c r="A1811">
        <v>1809</v>
      </c>
      <c r="B1811" s="1">
        <v>42570.875</v>
      </c>
      <c r="C1811">
        <v>18.806000000000001</v>
      </c>
      <c r="N1811">
        <v>18.995999999999999</v>
      </c>
      <c r="R1811">
        <v>15.951000000000001</v>
      </c>
      <c r="V1811">
        <v>14.038</v>
      </c>
    </row>
    <row r="1812" spans="1:22">
      <c r="A1812">
        <v>1810</v>
      </c>
      <c r="B1812" s="1">
        <v>42570.885416666664</v>
      </c>
      <c r="C1812">
        <v>18.710999999999999</v>
      </c>
      <c r="N1812">
        <v>18.901</v>
      </c>
      <c r="R1812">
        <v>15.855</v>
      </c>
      <c r="V1812">
        <v>14.038</v>
      </c>
    </row>
    <row r="1813" spans="1:22">
      <c r="A1813">
        <v>1811</v>
      </c>
      <c r="B1813" s="1">
        <v>42570.895833333336</v>
      </c>
      <c r="C1813">
        <v>18.710999999999999</v>
      </c>
      <c r="N1813">
        <v>18.901</v>
      </c>
      <c r="R1813">
        <v>15.855</v>
      </c>
      <c r="V1813">
        <v>14.038</v>
      </c>
    </row>
    <row r="1814" spans="1:22">
      <c r="A1814">
        <v>1812</v>
      </c>
      <c r="B1814" s="1">
        <v>42570.90625</v>
      </c>
      <c r="C1814">
        <v>18.616</v>
      </c>
      <c r="N1814">
        <v>18.806000000000001</v>
      </c>
      <c r="R1814">
        <v>15.855</v>
      </c>
      <c r="V1814">
        <v>14.038</v>
      </c>
    </row>
    <row r="1815" spans="1:22">
      <c r="A1815">
        <v>1813</v>
      </c>
      <c r="B1815" s="1">
        <v>42570.916666666664</v>
      </c>
      <c r="C1815">
        <v>18.616</v>
      </c>
      <c r="N1815">
        <v>18.710999999999999</v>
      </c>
      <c r="R1815">
        <v>15.76</v>
      </c>
      <c r="V1815">
        <v>13.942</v>
      </c>
    </row>
    <row r="1816" spans="1:22">
      <c r="A1816">
        <v>1814</v>
      </c>
      <c r="B1816" s="1">
        <v>42570.927083333336</v>
      </c>
      <c r="C1816">
        <v>18.521000000000001</v>
      </c>
      <c r="N1816">
        <v>18.710999999999999</v>
      </c>
      <c r="R1816">
        <v>15.76</v>
      </c>
      <c r="V1816">
        <v>13.942</v>
      </c>
    </row>
    <row r="1817" spans="1:22">
      <c r="A1817">
        <v>1815</v>
      </c>
      <c r="B1817" s="1">
        <v>42570.9375</v>
      </c>
      <c r="C1817">
        <v>18.521000000000001</v>
      </c>
      <c r="N1817">
        <v>18.616</v>
      </c>
      <c r="R1817">
        <v>15.76</v>
      </c>
      <c r="V1817">
        <v>13.942</v>
      </c>
    </row>
    <row r="1818" spans="1:22">
      <c r="A1818">
        <v>1816</v>
      </c>
      <c r="B1818" s="1">
        <v>42570.947916666664</v>
      </c>
      <c r="C1818">
        <v>18.425999999999998</v>
      </c>
      <c r="N1818">
        <v>18.616</v>
      </c>
      <c r="R1818">
        <v>15.76</v>
      </c>
      <c r="V1818">
        <v>13.942</v>
      </c>
    </row>
    <row r="1819" spans="1:22">
      <c r="A1819">
        <v>1817</v>
      </c>
      <c r="B1819" s="1">
        <v>42570.958333333336</v>
      </c>
      <c r="C1819">
        <v>18.425999999999998</v>
      </c>
      <c r="N1819">
        <v>18.521000000000001</v>
      </c>
      <c r="R1819">
        <v>15.664</v>
      </c>
      <c r="V1819">
        <v>13.942</v>
      </c>
    </row>
    <row r="1820" spans="1:22">
      <c r="A1820">
        <v>1818</v>
      </c>
      <c r="B1820" s="1">
        <v>42570.96875</v>
      </c>
      <c r="C1820">
        <v>18.331</v>
      </c>
      <c r="N1820">
        <v>18.521000000000001</v>
      </c>
      <c r="R1820">
        <v>15.664</v>
      </c>
      <c r="V1820">
        <v>13.846</v>
      </c>
    </row>
    <row r="1821" spans="1:22">
      <c r="A1821">
        <v>1819</v>
      </c>
      <c r="B1821" s="1">
        <v>42570.979166666664</v>
      </c>
      <c r="C1821">
        <v>18.331</v>
      </c>
      <c r="N1821">
        <v>18.425999999999998</v>
      </c>
      <c r="R1821">
        <v>15.664</v>
      </c>
      <c r="V1821">
        <v>13.846</v>
      </c>
    </row>
    <row r="1822" spans="1:22">
      <c r="A1822">
        <v>1820</v>
      </c>
      <c r="B1822" s="1">
        <v>42570.989583333336</v>
      </c>
      <c r="C1822">
        <v>18.236000000000001</v>
      </c>
      <c r="N1822">
        <v>18.425999999999998</v>
      </c>
      <c r="R1822">
        <v>15.569000000000001</v>
      </c>
      <c r="V1822">
        <v>13.846</v>
      </c>
    </row>
    <row r="1823" spans="1:22">
      <c r="A1823">
        <v>1821</v>
      </c>
      <c r="B1823" s="1">
        <v>42571</v>
      </c>
      <c r="C1823">
        <v>18.236000000000001</v>
      </c>
      <c r="N1823">
        <v>18.331</v>
      </c>
      <c r="R1823">
        <v>15.569000000000001</v>
      </c>
      <c r="V1823">
        <v>13.846</v>
      </c>
    </row>
    <row r="1824" spans="1:22">
      <c r="A1824">
        <v>1822</v>
      </c>
      <c r="B1824" s="1">
        <v>42571.010416666664</v>
      </c>
      <c r="C1824">
        <v>18.236000000000001</v>
      </c>
      <c r="N1824">
        <v>18.331</v>
      </c>
      <c r="R1824">
        <v>15.569000000000001</v>
      </c>
      <c r="V1824">
        <v>13.846</v>
      </c>
    </row>
    <row r="1825" spans="1:22">
      <c r="A1825">
        <v>1823</v>
      </c>
      <c r="B1825" s="1">
        <v>42571.020833333336</v>
      </c>
      <c r="C1825">
        <v>18.14</v>
      </c>
      <c r="N1825">
        <v>18.236000000000001</v>
      </c>
      <c r="R1825">
        <v>15.569000000000001</v>
      </c>
      <c r="V1825">
        <v>13.846</v>
      </c>
    </row>
    <row r="1826" spans="1:22">
      <c r="A1826">
        <v>1824</v>
      </c>
      <c r="B1826" s="1">
        <v>42571.03125</v>
      </c>
      <c r="C1826">
        <v>18.14</v>
      </c>
      <c r="N1826">
        <v>18.236000000000001</v>
      </c>
      <c r="R1826">
        <v>15.473000000000001</v>
      </c>
      <c r="V1826">
        <v>13.846</v>
      </c>
    </row>
    <row r="1827" spans="1:22">
      <c r="A1827">
        <v>1825</v>
      </c>
      <c r="B1827" s="1">
        <v>42571.041666666664</v>
      </c>
      <c r="C1827">
        <v>18.14</v>
      </c>
      <c r="N1827">
        <v>18.236000000000001</v>
      </c>
      <c r="R1827">
        <v>15.473000000000001</v>
      </c>
      <c r="V1827">
        <v>13.846</v>
      </c>
    </row>
    <row r="1828" spans="1:22">
      <c r="A1828">
        <v>1826</v>
      </c>
      <c r="B1828" s="1">
        <v>42571.052083333336</v>
      </c>
      <c r="C1828">
        <v>18.045000000000002</v>
      </c>
      <c r="N1828">
        <v>18.14</v>
      </c>
      <c r="R1828">
        <v>15.378</v>
      </c>
      <c r="V1828">
        <v>13.846</v>
      </c>
    </row>
    <row r="1829" spans="1:22">
      <c r="A1829">
        <v>1827</v>
      </c>
      <c r="B1829" s="1">
        <v>42571.0625</v>
      </c>
      <c r="C1829">
        <v>18.045000000000002</v>
      </c>
      <c r="N1829">
        <v>18.14</v>
      </c>
      <c r="R1829">
        <v>15.378</v>
      </c>
      <c r="V1829">
        <v>13.846</v>
      </c>
    </row>
    <row r="1830" spans="1:22">
      <c r="A1830">
        <v>1828</v>
      </c>
      <c r="B1830" s="1">
        <v>42571.072916666664</v>
      </c>
      <c r="C1830">
        <v>18.045000000000002</v>
      </c>
      <c r="N1830">
        <v>18.14</v>
      </c>
      <c r="R1830">
        <v>15.282</v>
      </c>
      <c r="V1830">
        <v>13.75</v>
      </c>
    </row>
    <row r="1831" spans="1:22">
      <c r="A1831">
        <v>1829</v>
      </c>
      <c r="B1831" s="1">
        <v>42571.083333333336</v>
      </c>
      <c r="C1831">
        <v>18.045000000000002</v>
      </c>
      <c r="N1831">
        <v>18.045000000000002</v>
      </c>
      <c r="R1831">
        <v>15.282</v>
      </c>
      <c r="V1831">
        <v>13.75</v>
      </c>
    </row>
    <row r="1832" spans="1:22">
      <c r="A1832">
        <v>1830</v>
      </c>
      <c r="B1832" s="1">
        <v>42571.09375</v>
      </c>
      <c r="C1832">
        <v>18.045000000000002</v>
      </c>
      <c r="N1832">
        <v>18.045000000000002</v>
      </c>
      <c r="R1832">
        <v>15.282</v>
      </c>
      <c r="V1832">
        <v>13.75</v>
      </c>
    </row>
    <row r="1833" spans="1:22">
      <c r="A1833">
        <v>1831</v>
      </c>
      <c r="B1833" s="1">
        <v>42571.104166666664</v>
      </c>
      <c r="C1833">
        <v>17.95</v>
      </c>
      <c r="N1833">
        <v>18.045000000000002</v>
      </c>
      <c r="R1833">
        <v>15.186999999999999</v>
      </c>
      <c r="V1833">
        <v>13.75</v>
      </c>
    </row>
    <row r="1834" spans="1:22">
      <c r="A1834">
        <v>1832</v>
      </c>
      <c r="B1834" s="1">
        <v>42571.114583333336</v>
      </c>
      <c r="C1834">
        <v>17.95</v>
      </c>
      <c r="N1834">
        <v>18.045000000000002</v>
      </c>
      <c r="R1834">
        <v>15.186999999999999</v>
      </c>
      <c r="V1834">
        <v>13.75</v>
      </c>
    </row>
    <row r="1835" spans="1:22">
      <c r="A1835">
        <v>1833</v>
      </c>
      <c r="B1835" s="1">
        <v>42571.125</v>
      </c>
      <c r="C1835">
        <v>17.95</v>
      </c>
      <c r="N1835">
        <v>18.045000000000002</v>
      </c>
      <c r="R1835">
        <v>15.090999999999999</v>
      </c>
      <c r="V1835">
        <v>13.75</v>
      </c>
    </row>
    <row r="1836" spans="1:22">
      <c r="A1836">
        <v>1834</v>
      </c>
      <c r="B1836" s="1">
        <v>42571.135416666664</v>
      </c>
      <c r="C1836">
        <v>17.95</v>
      </c>
      <c r="N1836">
        <v>17.95</v>
      </c>
      <c r="R1836">
        <v>15.090999999999999</v>
      </c>
      <c r="V1836">
        <v>13.75</v>
      </c>
    </row>
    <row r="1837" spans="1:22">
      <c r="A1837">
        <v>1835</v>
      </c>
      <c r="B1837" s="1">
        <v>42571.145833333336</v>
      </c>
      <c r="C1837">
        <v>17.95</v>
      </c>
      <c r="N1837">
        <v>17.95</v>
      </c>
      <c r="R1837">
        <v>15.090999999999999</v>
      </c>
      <c r="V1837">
        <v>13.75</v>
      </c>
    </row>
    <row r="1838" spans="1:22">
      <c r="A1838">
        <v>1836</v>
      </c>
      <c r="B1838" s="1">
        <v>42571.15625</v>
      </c>
      <c r="C1838">
        <v>17.95</v>
      </c>
      <c r="N1838">
        <v>17.95</v>
      </c>
      <c r="R1838">
        <v>15.090999999999999</v>
      </c>
      <c r="V1838">
        <v>13.75</v>
      </c>
    </row>
    <row r="1839" spans="1:22">
      <c r="A1839">
        <v>1837</v>
      </c>
      <c r="B1839" s="1">
        <v>42571.166666666664</v>
      </c>
      <c r="C1839">
        <v>17.855</v>
      </c>
      <c r="N1839">
        <v>17.95</v>
      </c>
      <c r="R1839">
        <v>14.996</v>
      </c>
      <c r="V1839">
        <v>13.75</v>
      </c>
    </row>
    <row r="1840" spans="1:22">
      <c r="A1840">
        <v>1838</v>
      </c>
      <c r="B1840" s="1">
        <v>42571.177083333336</v>
      </c>
      <c r="C1840">
        <v>17.855</v>
      </c>
      <c r="N1840">
        <v>17.95</v>
      </c>
      <c r="R1840">
        <v>14.996</v>
      </c>
      <c r="V1840">
        <v>13.75</v>
      </c>
    </row>
    <row r="1841" spans="1:22">
      <c r="A1841">
        <v>1839</v>
      </c>
      <c r="B1841" s="1">
        <v>42571.1875</v>
      </c>
      <c r="C1841">
        <v>17.855</v>
      </c>
      <c r="N1841">
        <v>17.95</v>
      </c>
      <c r="R1841">
        <v>14.996</v>
      </c>
      <c r="V1841">
        <v>13.75</v>
      </c>
    </row>
    <row r="1842" spans="1:22">
      <c r="A1842">
        <v>1840</v>
      </c>
      <c r="B1842" s="1">
        <v>42571.197916666664</v>
      </c>
      <c r="C1842">
        <v>17.855</v>
      </c>
      <c r="N1842">
        <v>17.855</v>
      </c>
      <c r="R1842">
        <v>14.996</v>
      </c>
      <c r="V1842">
        <v>13.75</v>
      </c>
    </row>
    <row r="1843" spans="1:22">
      <c r="A1843">
        <v>1841</v>
      </c>
      <c r="B1843" s="1">
        <v>42571.208333333336</v>
      </c>
      <c r="C1843">
        <v>17.855</v>
      </c>
      <c r="N1843">
        <v>17.855</v>
      </c>
      <c r="R1843">
        <v>14.996</v>
      </c>
      <c r="V1843">
        <v>13.75</v>
      </c>
    </row>
    <row r="1844" spans="1:22">
      <c r="A1844">
        <v>1842</v>
      </c>
      <c r="B1844" s="1">
        <v>42571.21875</v>
      </c>
      <c r="C1844">
        <v>17.855</v>
      </c>
      <c r="N1844">
        <v>17.855</v>
      </c>
      <c r="R1844">
        <v>14.9</v>
      </c>
      <c r="V1844">
        <v>13.75</v>
      </c>
    </row>
    <row r="1845" spans="1:22">
      <c r="A1845">
        <v>1843</v>
      </c>
      <c r="B1845" s="1">
        <v>42571.229166666664</v>
      </c>
      <c r="C1845">
        <v>17.855</v>
      </c>
      <c r="N1845">
        <v>17.855</v>
      </c>
      <c r="R1845">
        <v>14.9</v>
      </c>
      <c r="V1845">
        <v>13.75</v>
      </c>
    </row>
    <row r="1846" spans="1:22">
      <c r="A1846">
        <v>1844</v>
      </c>
      <c r="B1846" s="1">
        <v>42571.239583333336</v>
      </c>
      <c r="C1846">
        <v>17.760000000000002</v>
      </c>
      <c r="N1846">
        <v>17.855</v>
      </c>
      <c r="R1846">
        <v>14.9</v>
      </c>
      <c r="V1846">
        <v>13.75</v>
      </c>
    </row>
    <row r="1847" spans="1:22">
      <c r="A1847">
        <v>1845</v>
      </c>
      <c r="B1847" s="1">
        <v>42571.25</v>
      </c>
      <c r="C1847">
        <v>17.760000000000002</v>
      </c>
      <c r="N1847">
        <v>17.855</v>
      </c>
      <c r="R1847">
        <v>14.9</v>
      </c>
      <c r="V1847">
        <v>13.654</v>
      </c>
    </row>
    <row r="1848" spans="1:22">
      <c r="A1848">
        <v>1846</v>
      </c>
      <c r="B1848" s="1">
        <v>42571.260416666664</v>
      </c>
      <c r="C1848">
        <v>17.760000000000002</v>
      </c>
      <c r="N1848">
        <v>17.855</v>
      </c>
      <c r="R1848">
        <v>14.9</v>
      </c>
      <c r="V1848">
        <v>13.654</v>
      </c>
    </row>
    <row r="1849" spans="1:22">
      <c r="A1849">
        <v>1847</v>
      </c>
      <c r="B1849" s="1">
        <v>42571.270833333336</v>
      </c>
      <c r="C1849">
        <v>17.760000000000002</v>
      </c>
      <c r="N1849">
        <v>17.760000000000002</v>
      </c>
      <c r="R1849">
        <v>14.804</v>
      </c>
      <c r="V1849">
        <v>13.654</v>
      </c>
    </row>
    <row r="1850" spans="1:22">
      <c r="A1850">
        <v>1848</v>
      </c>
      <c r="B1850" s="1">
        <v>42571.28125</v>
      </c>
      <c r="C1850">
        <v>17.760000000000002</v>
      </c>
      <c r="N1850">
        <v>17.760000000000002</v>
      </c>
      <c r="R1850">
        <v>14.804</v>
      </c>
      <c r="V1850">
        <v>13.654</v>
      </c>
    </row>
    <row r="1851" spans="1:22">
      <c r="A1851">
        <v>1849</v>
      </c>
      <c r="B1851" s="1">
        <v>42571.291666666664</v>
      </c>
      <c r="C1851">
        <v>17.760000000000002</v>
      </c>
      <c r="N1851">
        <v>17.760000000000002</v>
      </c>
      <c r="R1851">
        <v>14.804</v>
      </c>
      <c r="V1851">
        <v>13.654</v>
      </c>
    </row>
    <row r="1852" spans="1:22">
      <c r="A1852">
        <v>1850</v>
      </c>
      <c r="B1852" s="1">
        <v>42571.302083333336</v>
      </c>
      <c r="C1852">
        <v>17.760000000000002</v>
      </c>
      <c r="N1852">
        <v>17.760000000000002</v>
      </c>
      <c r="R1852">
        <v>14.804</v>
      </c>
      <c r="V1852">
        <v>13.654</v>
      </c>
    </row>
    <row r="1853" spans="1:22">
      <c r="A1853">
        <v>1851</v>
      </c>
      <c r="B1853" s="1">
        <v>42571.3125</v>
      </c>
      <c r="C1853">
        <v>17.760000000000002</v>
      </c>
      <c r="N1853">
        <v>17.760000000000002</v>
      </c>
      <c r="R1853">
        <v>14.804</v>
      </c>
      <c r="V1853">
        <v>13.654</v>
      </c>
    </row>
    <row r="1854" spans="1:22">
      <c r="A1854">
        <v>1852</v>
      </c>
      <c r="B1854" s="1">
        <v>42571.322916666664</v>
      </c>
      <c r="C1854">
        <v>17.760000000000002</v>
      </c>
      <c r="N1854">
        <v>17.760000000000002</v>
      </c>
      <c r="R1854">
        <v>14.709</v>
      </c>
      <c r="V1854">
        <v>13.654</v>
      </c>
    </row>
    <row r="1855" spans="1:22">
      <c r="A1855">
        <v>1853</v>
      </c>
      <c r="B1855" s="1">
        <v>42571.333333333336</v>
      </c>
      <c r="C1855">
        <v>17.760000000000002</v>
      </c>
      <c r="N1855">
        <v>17.760000000000002</v>
      </c>
      <c r="R1855">
        <v>14.709</v>
      </c>
      <c r="V1855">
        <v>13.654</v>
      </c>
    </row>
    <row r="1856" spans="1:22">
      <c r="A1856">
        <v>1854</v>
      </c>
      <c r="B1856" s="1">
        <v>42571.34375</v>
      </c>
      <c r="C1856">
        <v>17.760000000000002</v>
      </c>
      <c r="N1856">
        <v>17.760000000000002</v>
      </c>
      <c r="R1856">
        <v>14.709</v>
      </c>
      <c r="V1856">
        <v>13.654</v>
      </c>
    </row>
    <row r="1857" spans="1:22">
      <c r="A1857">
        <v>1855</v>
      </c>
      <c r="B1857" s="1">
        <v>42571.354166666664</v>
      </c>
      <c r="C1857">
        <v>17.760000000000002</v>
      </c>
      <c r="N1857">
        <v>17.760000000000002</v>
      </c>
      <c r="R1857">
        <v>14.709</v>
      </c>
      <c r="V1857">
        <v>13.654</v>
      </c>
    </row>
    <row r="1858" spans="1:22">
      <c r="A1858">
        <v>1856</v>
      </c>
      <c r="B1858" s="1">
        <v>42571.364583333336</v>
      </c>
      <c r="C1858">
        <v>17.760000000000002</v>
      </c>
      <c r="N1858">
        <v>17.760000000000002</v>
      </c>
      <c r="R1858">
        <v>14.709</v>
      </c>
      <c r="V1858">
        <v>13.654</v>
      </c>
    </row>
    <row r="1859" spans="1:22">
      <c r="A1859">
        <v>1857</v>
      </c>
      <c r="B1859" s="1">
        <v>42571.375</v>
      </c>
      <c r="C1859">
        <v>17.664999999999999</v>
      </c>
      <c r="N1859">
        <v>17.760000000000002</v>
      </c>
      <c r="R1859">
        <v>14.709</v>
      </c>
      <c r="V1859">
        <v>13.654</v>
      </c>
    </row>
    <row r="1860" spans="1:22">
      <c r="A1860">
        <v>1858</v>
      </c>
      <c r="B1860" s="1">
        <v>42571.385416666664</v>
      </c>
      <c r="C1860">
        <v>17.664999999999999</v>
      </c>
      <c r="N1860">
        <v>17.760000000000002</v>
      </c>
      <c r="R1860">
        <v>14.709</v>
      </c>
      <c r="V1860">
        <v>13.558</v>
      </c>
    </row>
    <row r="1861" spans="1:22">
      <c r="A1861">
        <v>1859</v>
      </c>
      <c r="B1861" s="1">
        <v>42571.395833333336</v>
      </c>
      <c r="C1861">
        <v>17.760000000000002</v>
      </c>
      <c r="N1861">
        <v>17.760000000000002</v>
      </c>
      <c r="R1861">
        <v>14.709</v>
      </c>
      <c r="V1861">
        <v>13.558</v>
      </c>
    </row>
    <row r="1862" spans="1:22">
      <c r="A1862">
        <v>1860</v>
      </c>
      <c r="B1862" s="1">
        <v>42571.40625</v>
      </c>
      <c r="C1862">
        <v>17.760000000000002</v>
      </c>
      <c r="N1862">
        <v>17.664999999999999</v>
      </c>
      <c r="R1862">
        <v>14.709</v>
      </c>
      <c r="V1862">
        <v>13.558</v>
      </c>
    </row>
    <row r="1863" spans="1:22">
      <c r="A1863">
        <v>1861</v>
      </c>
      <c r="B1863" s="1">
        <v>42571.416666666664</v>
      </c>
      <c r="C1863">
        <v>17.760000000000002</v>
      </c>
      <c r="N1863">
        <v>17.664999999999999</v>
      </c>
      <c r="R1863">
        <v>14.709</v>
      </c>
      <c r="V1863">
        <v>13.558</v>
      </c>
    </row>
    <row r="1864" spans="1:22">
      <c r="A1864">
        <v>1862</v>
      </c>
      <c r="B1864" s="1">
        <v>42571.427083333336</v>
      </c>
      <c r="C1864">
        <v>17.760000000000002</v>
      </c>
      <c r="N1864">
        <v>17.760000000000002</v>
      </c>
      <c r="R1864">
        <v>14.709</v>
      </c>
      <c r="V1864">
        <v>13.558</v>
      </c>
    </row>
    <row r="1865" spans="1:22">
      <c r="A1865">
        <v>1863</v>
      </c>
      <c r="B1865" s="1">
        <v>42571.4375</v>
      </c>
      <c r="C1865">
        <v>17.760000000000002</v>
      </c>
      <c r="N1865">
        <v>17.760000000000002</v>
      </c>
      <c r="R1865">
        <v>14.709</v>
      </c>
      <c r="V1865">
        <v>13.654</v>
      </c>
    </row>
    <row r="1866" spans="1:22">
      <c r="A1866">
        <v>1864</v>
      </c>
      <c r="B1866" s="1">
        <v>42571.447916666664</v>
      </c>
      <c r="C1866">
        <v>17.760000000000002</v>
      </c>
      <c r="N1866">
        <v>17.760000000000002</v>
      </c>
      <c r="R1866">
        <v>14.709</v>
      </c>
      <c r="V1866">
        <v>13.654</v>
      </c>
    </row>
    <row r="1867" spans="1:22">
      <c r="A1867">
        <v>1865</v>
      </c>
      <c r="B1867" s="1">
        <v>42571.458333333336</v>
      </c>
      <c r="C1867">
        <v>17.855</v>
      </c>
      <c r="N1867">
        <v>17.760000000000002</v>
      </c>
      <c r="R1867">
        <v>14.709</v>
      </c>
      <c r="V1867">
        <v>13.654</v>
      </c>
    </row>
    <row r="1868" spans="1:22">
      <c r="A1868">
        <v>1866</v>
      </c>
      <c r="B1868" s="1">
        <v>42571.46875</v>
      </c>
      <c r="C1868">
        <v>17.855</v>
      </c>
      <c r="N1868">
        <v>17.760000000000002</v>
      </c>
      <c r="R1868">
        <v>14.709</v>
      </c>
      <c r="V1868">
        <v>13.654</v>
      </c>
    </row>
    <row r="1869" spans="1:22">
      <c r="A1869">
        <v>1867</v>
      </c>
      <c r="B1869" s="1">
        <v>42571.479166666664</v>
      </c>
      <c r="C1869">
        <v>17.95</v>
      </c>
      <c r="N1869">
        <v>17.760000000000002</v>
      </c>
      <c r="R1869">
        <v>14.709</v>
      </c>
      <c r="V1869">
        <v>13.654</v>
      </c>
    </row>
    <row r="1870" spans="1:22">
      <c r="A1870">
        <v>1868</v>
      </c>
      <c r="B1870" s="1">
        <v>42571.489583333336</v>
      </c>
      <c r="C1870">
        <v>18.045000000000002</v>
      </c>
      <c r="N1870">
        <v>17.855</v>
      </c>
      <c r="R1870">
        <v>14.804</v>
      </c>
      <c r="V1870">
        <v>13.654</v>
      </c>
    </row>
    <row r="1871" spans="1:22">
      <c r="A1871">
        <v>1869</v>
      </c>
      <c r="B1871" s="1">
        <v>42571.5</v>
      </c>
      <c r="C1871">
        <v>18.236000000000001</v>
      </c>
      <c r="N1871">
        <v>17.855</v>
      </c>
      <c r="R1871">
        <v>14.9</v>
      </c>
      <c r="V1871">
        <v>13.654</v>
      </c>
    </row>
    <row r="1872" spans="1:22">
      <c r="A1872">
        <v>1870</v>
      </c>
      <c r="B1872" s="1">
        <v>42571.510416666664</v>
      </c>
      <c r="C1872">
        <v>18.331</v>
      </c>
      <c r="N1872">
        <v>17.95</v>
      </c>
      <c r="R1872">
        <v>14.9</v>
      </c>
      <c r="V1872">
        <v>13.75</v>
      </c>
    </row>
    <row r="1873" spans="1:22">
      <c r="A1873">
        <v>1871</v>
      </c>
      <c r="B1873" s="1">
        <v>42571.520833333336</v>
      </c>
      <c r="C1873">
        <v>18.425999999999998</v>
      </c>
      <c r="N1873">
        <v>18.045000000000002</v>
      </c>
      <c r="R1873">
        <v>14.996</v>
      </c>
      <c r="V1873">
        <v>13.75</v>
      </c>
    </row>
    <row r="1874" spans="1:22">
      <c r="A1874">
        <v>1872</v>
      </c>
      <c r="B1874" s="1">
        <v>42571.53125</v>
      </c>
      <c r="C1874">
        <v>18.521000000000001</v>
      </c>
      <c r="N1874">
        <v>18.236000000000001</v>
      </c>
      <c r="R1874">
        <v>14.996</v>
      </c>
      <c r="V1874">
        <v>13.75</v>
      </c>
    </row>
    <row r="1875" spans="1:22">
      <c r="A1875">
        <v>1873</v>
      </c>
      <c r="B1875" s="1">
        <v>42571.541666666664</v>
      </c>
      <c r="C1875">
        <v>18.710999999999999</v>
      </c>
      <c r="N1875">
        <v>18.331</v>
      </c>
      <c r="R1875">
        <v>14.996</v>
      </c>
      <c r="V1875">
        <v>13.846</v>
      </c>
    </row>
    <row r="1876" spans="1:22">
      <c r="A1876">
        <v>1874</v>
      </c>
      <c r="B1876" s="1">
        <v>42571.552083333336</v>
      </c>
      <c r="C1876">
        <v>18.806000000000001</v>
      </c>
      <c r="N1876">
        <v>18.425999999999998</v>
      </c>
      <c r="R1876">
        <v>15.090999999999999</v>
      </c>
      <c r="V1876">
        <v>13.846</v>
      </c>
    </row>
    <row r="1877" spans="1:22">
      <c r="A1877">
        <v>1875</v>
      </c>
      <c r="B1877" s="1">
        <v>42571.5625</v>
      </c>
      <c r="C1877">
        <v>18.901</v>
      </c>
      <c r="N1877">
        <v>18.521000000000001</v>
      </c>
      <c r="R1877">
        <v>15.090999999999999</v>
      </c>
      <c r="V1877">
        <v>13.942</v>
      </c>
    </row>
    <row r="1878" spans="1:22">
      <c r="A1878">
        <v>1876</v>
      </c>
      <c r="B1878" s="1">
        <v>42571.572916666664</v>
      </c>
      <c r="C1878">
        <v>19.091999999999999</v>
      </c>
      <c r="N1878">
        <v>18.710999999999999</v>
      </c>
      <c r="R1878">
        <v>15.186999999999999</v>
      </c>
      <c r="V1878">
        <v>13.942</v>
      </c>
    </row>
    <row r="1879" spans="1:22">
      <c r="A1879">
        <v>1877</v>
      </c>
      <c r="B1879" s="1">
        <v>42571.583333333336</v>
      </c>
      <c r="C1879">
        <v>19.187000000000001</v>
      </c>
      <c r="N1879">
        <v>18.806000000000001</v>
      </c>
      <c r="R1879">
        <v>15.282</v>
      </c>
      <c r="V1879">
        <v>13.942</v>
      </c>
    </row>
    <row r="1880" spans="1:22">
      <c r="A1880">
        <v>1878</v>
      </c>
      <c r="B1880" s="1">
        <v>42571.59375</v>
      </c>
      <c r="C1880">
        <v>19.376999999999999</v>
      </c>
      <c r="N1880">
        <v>18.901</v>
      </c>
      <c r="R1880">
        <v>15.282</v>
      </c>
      <c r="V1880">
        <v>13.942</v>
      </c>
    </row>
    <row r="1881" spans="1:22">
      <c r="A1881">
        <v>1879</v>
      </c>
      <c r="B1881" s="1">
        <v>42571.604166666664</v>
      </c>
      <c r="C1881">
        <v>19.472000000000001</v>
      </c>
      <c r="N1881">
        <v>19.091999999999999</v>
      </c>
      <c r="R1881">
        <v>15.378</v>
      </c>
      <c r="V1881">
        <v>13.942</v>
      </c>
    </row>
    <row r="1882" spans="1:22">
      <c r="A1882">
        <v>1880</v>
      </c>
      <c r="B1882" s="1">
        <v>42571.614583333336</v>
      </c>
      <c r="C1882">
        <v>19.567</v>
      </c>
      <c r="N1882">
        <v>19.187000000000001</v>
      </c>
      <c r="R1882">
        <v>15.473000000000001</v>
      </c>
      <c r="V1882">
        <v>13.942</v>
      </c>
    </row>
    <row r="1883" spans="1:22">
      <c r="A1883">
        <v>1881</v>
      </c>
      <c r="B1883" s="1">
        <v>42571.625</v>
      </c>
      <c r="C1883">
        <v>19.661999999999999</v>
      </c>
      <c r="N1883">
        <v>19.376999999999999</v>
      </c>
      <c r="R1883">
        <v>15.569000000000001</v>
      </c>
      <c r="V1883">
        <v>13.942</v>
      </c>
    </row>
    <row r="1884" spans="1:22">
      <c r="A1884">
        <v>1882</v>
      </c>
      <c r="B1884" s="1">
        <v>42571.635416666664</v>
      </c>
      <c r="C1884">
        <v>19.853000000000002</v>
      </c>
      <c r="N1884">
        <v>19.472000000000001</v>
      </c>
      <c r="R1884">
        <v>15.664</v>
      </c>
      <c r="V1884">
        <v>13.942</v>
      </c>
    </row>
    <row r="1885" spans="1:22">
      <c r="A1885">
        <v>1883</v>
      </c>
      <c r="B1885" s="1">
        <v>42571.645833333336</v>
      </c>
      <c r="C1885">
        <v>20.042999999999999</v>
      </c>
      <c r="N1885">
        <v>19.567</v>
      </c>
      <c r="R1885">
        <v>15.664</v>
      </c>
      <c r="V1885">
        <v>14.038</v>
      </c>
    </row>
    <row r="1886" spans="1:22">
      <c r="A1886">
        <v>1884</v>
      </c>
      <c r="B1886" s="1">
        <v>42571.65625</v>
      </c>
      <c r="C1886">
        <v>20.138000000000002</v>
      </c>
      <c r="N1886">
        <v>19.661999999999999</v>
      </c>
      <c r="R1886">
        <v>15.76</v>
      </c>
      <c r="V1886">
        <v>14.038</v>
      </c>
    </row>
    <row r="1887" spans="1:22">
      <c r="A1887">
        <v>1885</v>
      </c>
      <c r="B1887" s="1">
        <v>42571.666666666664</v>
      </c>
      <c r="C1887">
        <v>20.138000000000002</v>
      </c>
      <c r="N1887">
        <v>19.853000000000002</v>
      </c>
      <c r="R1887">
        <v>15.664</v>
      </c>
      <c r="V1887">
        <v>14.038</v>
      </c>
    </row>
    <row r="1888" spans="1:22">
      <c r="A1888">
        <v>1886</v>
      </c>
      <c r="B1888" s="1">
        <v>42571.677083333336</v>
      </c>
      <c r="C1888">
        <v>20.234000000000002</v>
      </c>
      <c r="N1888">
        <v>20.042999999999999</v>
      </c>
      <c r="R1888">
        <v>15.664</v>
      </c>
      <c r="V1888">
        <v>14.038</v>
      </c>
    </row>
    <row r="1889" spans="1:22">
      <c r="A1889">
        <v>1887</v>
      </c>
      <c r="B1889" s="1">
        <v>42571.6875</v>
      </c>
      <c r="C1889">
        <v>20.234000000000002</v>
      </c>
      <c r="N1889">
        <v>20.138000000000002</v>
      </c>
      <c r="R1889">
        <v>15.664</v>
      </c>
      <c r="V1889">
        <v>14.134</v>
      </c>
    </row>
    <row r="1890" spans="1:22">
      <c r="A1890">
        <v>1888</v>
      </c>
      <c r="B1890" s="1">
        <v>42571.697916666664</v>
      </c>
      <c r="C1890">
        <v>20.234000000000002</v>
      </c>
      <c r="N1890">
        <v>20.138000000000002</v>
      </c>
      <c r="R1890">
        <v>15.664</v>
      </c>
      <c r="V1890">
        <v>14.134</v>
      </c>
    </row>
    <row r="1891" spans="1:22">
      <c r="A1891">
        <v>1889</v>
      </c>
      <c r="B1891" s="1">
        <v>42571.708333333336</v>
      </c>
      <c r="C1891">
        <v>20.138000000000002</v>
      </c>
      <c r="N1891">
        <v>20.234000000000002</v>
      </c>
      <c r="R1891">
        <v>15.664</v>
      </c>
      <c r="V1891">
        <v>14.134</v>
      </c>
    </row>
    <row r="1892" spans="1:22">
      <c r="A1892">
        <v>1890</v>
      </c>
      <c r="B1892" s="1">
        <v>42571.71875</v>
      </c>
      <c r="C1892">
        <v>20.234000000000002</v>
      </c>
      <c r="N1892">
        <v>20.234000000000002</v>
      </c>
      <c r="R1892">
        <v>15.664</v>
      </c>
      <c r="V1892">
        <v>14.134</v>
      </c>
    </row>
    <row r="1893" spans="1:22">
      <c r="A1893">
        <v>1891</v>
      </c>
      <c r="B1893" s="1">
        <v>42571.729166666664</v>
      </c>
      <c r="C1893">
        <v>20.138000000000002</v>
      </c>
      <c r="N1893">
        <v>20.234000000000002</v>
      </c>
      <c r="R1893">
        <v>15.664</v>
      </c>
      <c r="V1893">
        <v>14.134</v>
      </c>
    </row>
    <row r="1894" spans="1:22">
      <c r="A1894">
        <v>1892</v>
      </c>
      <c r="B1894" s="1">
        <v>42571.739583333336</v>
      </c>
      <c r="C1894">
        <v>19.948</v>
      </c>
      <c r="N1894">
        <v>20.138000000000002</v>
      </c>
      <c r="R1894">
        <v>15.664</v>
      </c>
      <c r="V1894">
        <v>14.134</v>
      </c>
    </row>
    <row r="1895" spans="1:22">
      <c r="A1895">
        <v>1893</v>
      </c>
      <c r="B1895" s="1">
        <v>42571.75</v>
      </c>
      <c r="C1895">
        <v>19.853000000000002</v>
      </c>
      <c r="N1895">
        <v>20.234000000000002</v>
      </c>
      <c r="R1895">
        <v>15.664</v>
      </c>
      <c r="V1895">
        <v>14.23</v>
      </c>
    </row>
    <row r="1896" spans="1:22">
      <c r="A1896">
        <v>1894</v>
      </c>
      <c r="B1896" s="1">
        <v>42571.760416666664</v>
      </c>
      <c r="C1896">
        <v>19.853000000000002</v>
      </c>
      <c r="N1896">
        <v>20.138000000000002</v>
      </c>
      <c r="R1896">
        <v>15.664</v>
      </c>
      <c r="V1896">
        <v>14.23</v>
      </c>
    </row>
    <row r="1897" spans="1:22">
      <c r="A1897">
        <v>1895</v>
      </c>
      <c r="B1897" s="1">
        <v>42571.770833333336</v>
      </c>
      <c r="C1897">
        <v>19.757999999999999</v>
      </c>
      <c r="N1897">
        <v>19.948</v>
      </c>
      <c r="R1897">
        <v>15.664</v>
      </c>
      <c r="V1897">
        <v>14.23</v>
      </c>
    </row>
    <row r="1898" spans="1:22">
      <c r="A1898">
        <v>1896</v>
      </c>
      <c r="B1898" s="1">
        <v>42571.78125</v>
      </c>
      <c r="C1898">
        <v>19.661999999999999</v>
      </c>
      <c r="N1898">
        <v>19.853000000000002</v>
      </c>
      <c r="R1898">
        <v>15.76</v>
      </c>
      <c r="V1898">
        <v>14.23</v>
      </c>
    </row>
    <row r="1899" spans="1:22">
      <c r="A1899">
        <v>1897</v>
      </c>
      <c r="B1899" s="1">
        <v>42571.791666666664</v>
      </c>
      <c r="C1899">
        <v>19.661999999999999</v>
      </c>
      <c r="N1899">
        <v>19.853000000000002</v>
      </c>
      <c r="R1899">
        <v>15.664</v>
      </c>
      <c r="V1899">
        <v>14.23</v>
      </c>
    </row>
    <row r="1900" spans="1:22">
      <c r="A1900">
        <v>1898</v>
      </c>
      <c r="B1900" s="1">
        <v>42571.802083333336</v>
      </c>
      <c r="C1900">
        <v>19.567</v>
      </c>
      <c r="N1900">
        <v>19.757999999999999</v>
      </c>
      <c r="R1900">
        <v>15.664</v>
      </c>
      <c r="V1900">
        <v>14.23</v>
      </c>
    </row>
    <row r="1901" spans="1:22">
      <c r="A1901">
        <v>1899</v>
      </c>
      <c r="B1901" s="1">
        <v>42571.8125</v>
      </c>
      <c r="C1901">
        <v>19.472000000000001</v>
      </c>
      <c r="N1901">
        <v>19.661999999999999</v>
      </c>
      <c r="R1901">
        <v>15.664</v>
      </c>
      <c r="V1901">
        <v>14.134</v>
      </c>
    </row>
    <row r="1902" spans="1:22">
      <c r="A1902">
        <v>1900</v>
      </c>
      <c r="B1902" s="1">
        <v>42571.822916666664</v>
      </c>
      <c r="C1902">
        <v>19.472000000000001</v>
      </c>
      <c r="N1902">
        <v>19.661999999999999</v>
      </c>
      <c r="R1902">
        <v>15.569000000000001</v>
      </c>
      <c r="V1902">
        <v>14.134</v>
      </c>
    </row>
    <row r="1903" spans="1:22">
      <c r="A1903">
        <v>1901</v>
      </c>
      <c r="B1903" s="1">
        <v>42571.833333333336</v>
      </c>
      <c r="C1903">
        <v>19.376999999999999</v>
      </c>
      <c r="N1903">
        <v>19.567</v>
      </c>
      <c r="R1903">
        <v>15.569000000000001</v>
      </c>
      <c r="V1903">
        <v>14.134</v>
      </c>
    </row>
    <row r="1904" spans="1:22">
      <c r="A1904">
        <v>1902</v>
      </c>
      <c r="B1904" s="1">
        <v>42571.84375</v>
      </c>
      <c r="C1904">
        <v>19.282</v>
      </c>
      <c r="N1904">
        <v>19.472000000000001</v>
      </c>
      <c r="R1904">
        <v>15.473000000000001</v>
      </c>
      <c r="V1904">
        <v>14.134</v>
      </c>
    </row>
    <row r="1905" spans="1:22">
      <c r="A1905">
        <v>1903</v>
      </c>
      <c r="B1905" s="1">
        <v>42571.854166666664</v>
      </c>
      <c r="C1905">
        <v>19.187000000000001</v>
      </c>
      <c r="N1905">
        <v>19.472000000000001</v>
      </c>
      <c r="R1905">
        <v>15.473000000000001</v>
      </c>
      <c r="V1905">
        <v>14.038</v>
      </c>
    </row>
    <row r="1906" spans="1:22">
      <c r="A1906">
        <v>1904</v>
      </c>
      <c r="B1906" s="1">
        <v>42571.864583333336</v>
      </c>
      <c r="C1906">
        <v>19.187000000000001</v>
      </c>
      <c r="N1906">
        <v>19.376999999999999</v>
      </c>
      <c r="R1906">
        <v>15.473000000000001</v>
      </c>
      <c r="V1906">
        <v>14.038</v>
      </c>
    </row>
    <row r="1907" spans="1:22">
      <c r="A1907">
        <v>1905</v>
      </c>
      <c r="B1907" s="1">
        <v>42571.875</v>
      </c>
      <c r="C1907">
        <v>19.091999999999999</v>
      </c>
      <c r="N1907">
        <v>19.282</v>
      </c>
      <c r="R1907">
        <v>15.378</v>
      </c>
      <c r="V1907">
        <v>14.038</v>
      </c>
    </row>
    <row r="1908" spans="1:22">
      <c r="A1908">
        <v>1906</v>
      </c>
      <c r="B1908" s="1">
        <v>42571.885416666664</v>
      </c>
      <c r="C1908">
        <v>18.995999999999999</v>
      </c>
      <c r="N1908">
        <v>19.187000000000001</v>
      </c>
      <c r="R1908">
        <v>15.378</v>
      </c>
      <c r="V1908">
        <v>14.038</v>
      </c>
    </row>
    <row r="1909" spans="1:22">
      <c r="A1909">
        <v>1907</v>
      </c>
      <c r="B1909" s="1">
        <v>42571.895833333336</v>
      </c>
      <c r="C1909">
        <v>18.901</v>
      </c>
      <c r="N1909">
        <v>19.187000000000001</v>
      </c>
      <c r="R1909">
        <v>15.282</v>
      </c>
      <c r="V1909">
        <v>14.038</v>
      </c>
    </row>
    <row r="1910" spans="1:22">
      <c r="A1910">
        <v>1908</v>
      </c>
      <c r="B1910" s="1">
        <v>42571.90625</v>
      </c>
      <c r="C1910">
        <v>18.901</v>
      </c>
      <c r="N1910">
        <v>19.091999999999999</v>
      </c>
      <c r="R1910">
        <v>15.282</v>
      </c>
      <c r="V1910">
        <v>13.942</v>
      </c>
    </row>
    <row r="1911" spans="1:22">
      <c r="A1911">
        <v>1909</v>
      </c>
      <c r="B1911" s="1">
        <v>42571.916666666664</v>
      </c>
      <c r="C1911">
        <v>18.806000000000001</v>
      </c>
      <c r="N1911">
        <v>18.995999999999999</v>
      </c>
      <c r="R1911">
        <v>15.282</v>
      </c>
      <c r="V1911">
        <v>13.942</v>
      </c>
    </row>
    <row r="1912" spans="1:22">
      <c r="A1912">
        <v>1910</v>
      </c>
      <c r="B1912" s="1">
        <v>42571.927083333336</v>
      </c>
      <c r="C1912">
        <v>18.710999999999999</v>
      </c>
      <c r="N1912">
        <v>18.901</v>
      </c>
      <c r="R1912">
        <v>15.186999999999999</v>
      </c>
      <c r="V1912">
        <v>13.942</v>
      </c>
    </row>
    <row r="1913" spans="1:22">
      <c r="A1913">
        <v>1911</v>
      </c>
      <c r="B1913" s="1">
        <v>42571.9375</v>
      </c>
      <c r="C1913">
        <v>18.616</v>
      </c>
      <c r="N1913">
        <v>18.901</v>
      </c>
      <c r="R1913">
        <v>15.186999999999999</v>
      </c>
      <c r="V1913">
        <v>13.942</v>
      </c>
    </row>
    <row r="1914" spans="1:22">
      <c r="A1914">
        <v>1912</v>
      </c>
      <c r="B1914" s="1">
        <v>42571.947916666664</v>
      </c>
      <c r="C1914">
        <v>18.521000000000001</v>
      </c>
      <c r="N1914">
        <v>18.806000000000001</v>
      </c>
      <c r="R1914">
        <v>15.186999999999999</v>
      </c>
      <c r="V1914">
        <v>13.846</v>
      </c>
    </row>
    <row r="1915" spans="1:22">
      <c r="A1915">
        <v>1913</v>
      </c>
      <c r="B1915" s="1">
        <v>42571.958333333336</v>
      </c>
      <c r="C1915">
        <v>18.425999999999998</v>
      </c>
      <c r="N1915">
        <v>18.710999999999999</v>
      </c>
      <c r="R1915">
        <v>15.090999999999999</v>
      </c>
      <c r="V1915">
        <v>13.846</v>
      </c>
    </row>
    <row r="1916" spans="1:22">
      <c r="A1916">
        <v>1914</v>
      </c>
      <c r="B1916" s="1">
        <v>42571.96875</v>
      </c>
      <c r="C1916">
        <v>18.425999999999998</v>
      </c>
      <c r="N1916">
        <v>18.616</v>
      </c>
      <c r="R1916">
        <v>15.090999999999999</v>
      </c>
      <c r="V1916">
        <v>13.846</v>
      </c>
    </row>
    <row r="1917" spans="1:22">
      <c r="A1917">
        <v>1915</v>
      </c>
      <c r="B1917" s="1">
        <v>42571.979166666664</v>
      </c>
      <c r="C1917">
        <v>18.331</v>
      </c>
      <c r="N1917">
        <v>18.521000000000001</v>
      </c>
      <c r="R1917">
        <v>15.090999999999999</v>
      </c>
      <c r="V1917">
        <v>13.846</v>
      </c>
    </row>
    <row r="1918" spans="1:22">
      <c r="A1918">
        <v>1916</v>
      </c>
      <c r="B1918" s="1">
        <v>42571.989583333336</v>
      </c>
      <c r="C1918">
        <v>18.236000000000001</v>
      </c>
      <c r="N1918">
        <v>18.425999999999998</v>
      </c>
      <c r="R1918">
        <v>15.090999999999999</v>
      </c>
      <c r="V1918">
        <v>13.846</v>
      </c>
    </row>
    <row r="1919" spans="1:22">
      <c r="A1919">
        <v>1917</v>
      </c>
      <c r="B1919" s="1">
        <v>42572</v>
      </c>
      <c r="C1919">
        <v>18.14</v>
      </c>
      <c r="N1919">
        <v>18.425999999999998</v>
      </c>
      <c r="R1919">
        <v>14.996</v>
      </c>
      <c r="V1919">
        <v>13.75</v>
      </c>
    </row>
    <row r="1920" spans="1:22">
      <c r="A1920">
        <v>1918</v>
      </c>
      <c r="B1920" s="1">
        <v>42572.010416666664</v>
      </c>
      <c r="C1920">
        <v>18.14</v>
      </c>
      <c r="N1920">
        <v>18.331</v>
      </c>
      <c r="R1920">
        <v>14.996</v>
      </c>
      <c r="V1920">
        <v>13.75</v>
      </c>
    </row>
    <row r="1921" spans="1:22">
      <c r="A1921">
        <v>1919</v>
      </c>
      <c r="B1921" s="1">
        <v>42572.020833333336</v>
      </c>
      <c r="C1921">
        <v>18.045000000000002</v>
      </c>
      <c r="N1921">
        <v>18.236000000000001</v>
      </c>
      <c r="R1921">
        <v>14.996</v>
      </c>
      <c r="V1921">
        <v>13.75</v>
      </c>
    </row>
    <row r="1922" spans="1:22">
      <c r="A1922">
        <v>1920</v>
      </c>
      <c r="B1922" s="1">
        <v>42572.03125</v>
      </c>
      <c r="C1922">
        <v>17.95</v>
      </c>
      <c r="N1922">
        <v>18.14</v>
      </c>
      <c r="R1922">
        <v>14.996</v>
      </c>
      <c r="V1922">
        <v>13.75</v>
      </c>
    </row>
    <row r="1923" spans="1:22">
      <c r="A1923">
        <v>1921</v>
      </c>
      <c r="B1923" s="1">
        <v>42572.041666666664</v>
      </c>
      <c r="C1923">
        <v>17.95</v>
      </c>
      <c r="N1923">
        <v>18.14</v>
      </c>
      <c r="R1923">
        <v>14.9</v>
      </c>
      <c r="V1923">
        <v>13.75</v>
      </c>
    </row>
    <row r="1924" spans="1:22">
      <c r="A1924">
        <v>1922</v>
      </c>
      <c r="B1924" s="1">
        <v>42572.052083333336</v>
      </c>
      <c r="C1924">
        <v>17.855</v>
      </c>
      <c r="N1924">
        <v>18.045000000000002</v>
      </c>
      <c r="R1924">
        <v>14.9</v>
      </c>
      <c r="V1924">
        <v>13.75</v>
      </c>
    </row>
    <row r="1925" spans="1:22">
      <c r="A1925">
        <v>1923</v>
      </c>
      <c r="B1925" s="1">
        <v>42572.0625</v>
      </c>
      <c r="C1925">
        <v>17.760000000000002</v>
      </c>
      <c r="N1925">
        <v>17.95</v>
      </c>
      <c r="R1925">
        <v>14.9</v>
      </c>
      <c r="V1925">
        <v>13.654</v>
      </c>
    </row>
    <row r="1926" spans="1:22">
      <c r="A1926">
        <v>1924</v>
      </c>
      <c r="B1926" s="1">
        <v>42572.072916666664</v>
      </c>
      <c r="C1926">
        <v>17.760000000000002</v>
      </c>
      <c r="N1926">
        <v>17.95</v>
      </c>
      <c r="R1926">
        <v>14.9</v>
      </c>
      <c r="V1926">
        <v>13.654</v>
      </c>
    </row>
    <row r="1927" spans="1:22">
      <c r="A1927">
        <v>1925</v>
      </c>
      <c r="B1927" s="1">
        <v>42572.083333333336</v>
      </c>
      <c r="C1927">
        <v>17.664999999999999</v>
      </c>
      <c r="N1927">
        <v>17.855</v>
      </c>
      <c r="R1927">
        <v>14.9</v>
      </c>
      <c r="V1927">
        <v>13.654</v>
      </c>
    </row>
    <row r="1928" spans="1:22">
      <c r="A1928">
        <v>1926</v>
      </c>
      <c r="B1928" s="1">
        <v>42572.09375</v>
      </c>
      <c r="C1928">
        <v>17.57</v>
      </c>
      <c r="N1928">
        <v>17.760000000000002</v>
      </c>
      <c r="R1928">
        <v>14.9</v>
      </c>
      <c r="V1928">
        <v>13.654</v>
      </c>
    </row>
    <row r="1929" spans="1:22">
      <c r="A1929">
        <v>1927</v>
      </c>
      <c r="B1929" s="1">
        <v>42572.104166666664</v>
      </c>
      <c r="C1929">
        <v>17.57</v>
      </c>
      <c r="N1929">
        <v>17.760000000000002</v>
      </c>
      <c r="R1929">
        <v>14.9</v>
      </c>
      <c r="V1929">
        <v>13.654</v>
      </c>
    </row>
    <row r="1930" spans="1:22">
      <c r="A1930">
        <v>1928</v>
      </c>
      <c r="B1930" s="1">
        <v>42572.114583333336</v>
      </c>
      <c r="C1930">
        <v>17.475000000000001</v>
      </c>
      <c r="N1930">
        <v>17.664999999999999</v>
      </c>
      <c r="R1930">
        <v>14.804</v>
      </c>
      <c r="V1930">
        <v>13.654</v>
      </c>
    </row>
    <row r="1931" spans="1:22">
      <c r="A1931">
        <v>1929</v>
      </c>
      <c r="B1931" s="1">
        <v>42572.125</v>
      </c>
      <c r="C1931">
        <v>17.475000000000001</v>
      </c>
      <c r="N1931">
        <v>17.57</v>
      </c>
      <c r="R1931">
        <v>14.804</v>
      </c>
      <c r="V1931">
        <v>13.654</v>
      </c>
    </row>
    <row r="1932" spans="1:22">
      <c r="A1932">
        <v>1930</v>
      </c>
      <c r="B1932" s="1">
        <v>42572.135416666664</v>
      </c>
      <c r="C1932">
        <v>17.379000000000001</v>
      </c>
      <c r="N1932">
        <v>17.57</v>
      </c>
      <c r="R1932">
        <v>14.804</v>
      </c>
      <c r="V1932">
        <v>13.654</v>
      </c>
    </row>
    <row r="1933" spans="1:22">
      <c r="A1933">
        <v>1931</v>
      </c>
      <c r="B1933" s="1">
        <v>42572.145833333336</v>
      </c>
      <c r="C1933">
        <v>17.379000000000001</v>
      </c>
      <c r="N1933">
        <v>17.475000000000001</v>
      </c>
      <c r="R1933">
        <v>14.804</v>
      </c>
      <c r="V1933">
        <v>13.654</v>
      </c>
    </row>
    <row r="1934" spans="1:22">
      <c r="A1934">
        <v>1932</v>
      </c>
      <c r="B1934" s="1">
        <v>42572.15625</v>
      </c>
      <c r="C1934">
        <v>17.283999999999999</v>
      </c>
      <c r="N1934">
        <v>17.475000000000001</v>
      </c>
      <c r="R1934">
        <v>14.804</v>
      </c>
      <c r="V1934">
        <v>13.654</v>
      </c>
    </row>
    <row r="1935" spans="1:22">
      <c r="A1935">
        <v>1933</v>
      </c>
      <c r="B1935" s="1">
        <v>42572.166666666664</v>
      </c>
      <c r="C1935">
        <v>17.283999999999999</v>
      </c>
      <c r="N1935">
        <v>17.379000000000001</v>
      </c>
      <c r="R1935">
        <v>14.804</v>
      </c>
      <c r="V1935">
        <v>13.558</v>
      </c>
    </row>
    <row r="1936" spans="1:22">
      <c r="A1936">
        <v>1934</v>
      </c>
      <c r="B1936" s="1">
        <v>42572.177083333336</v>
      </c>
      <c r="C1936">
        <v>17.189</v>
      </c>
      <c r="N1936">
        <v>17.379000000000001</v>
      </c>
      <c r="R1936">
        <v>14.804</v>
      </c>
      <c r="V1936">
        <v>13.558</v>
      </c>
    </row>
    <row r="1937" spans="1:22">
      <c r="A1937">
        <v>1935</v>
      </c>
      <c r="B1937" s="1">
        <v>42572.1875</v>
      </c>
      <c r="C1937">
        <v>17.189</v>
      </c>
      <c r="N1937">
        <v>17.283999999999999</v>
      </c>
      <c r="R1937">
        <v>14.804</v>
      </c>
      <c r="V1937">
        <v>13.558</v>
      </c>
    </row>
    <row r="1938" spans="1:22">
      <c r="A1938">
        <v>1936</v>
      </c>
      <c r="B1938" s="1">
        <v>42572.197916666664</v>
      </c>
      <c r="C1938">
        <v>17.094000000000001</v>
      </c>
      <c r="N1938">
        <v>17.283999999999999</v>
      </c>
      <c r="R1938">
        <v>14.709</v>
      </c>
      <c r="V1938">
        <v>13.558</v>
      </c>
    </row>
    <row r="1939" spans="1:22">
      <c r="A1939">
        <v>1937</v>
      </c>
      <c r="B1939" s="1">
        <v>42572.208333333336</v>
      </c>
      <c r="C1939">
        <v>17.094000000000001</v>
      </c>
      <c r="N1939">
        <v>17.189</v>
      </c>
      <c r="R1939">
        <v>14.709</v>
      </c>
      <c r="V1939">
        <v>13.558</v>
      </c>
    </row>
    <row r="1940" spans="1:22">
      <c r="A1940">
        <v>1938</v>
      </c>
      <c r="B1940" s="1">
        <v>42572.21875</v>
      </c>
      <c r="C1940">
        <v>16.998999999999999</v>
      </c>
      <c r="N1940">
        <v>17.189</v>
      </c>
      <c r="R1940">
        <v>14.709</v>
      </c>
      <c r="V1940">
        <v>13.558</v>
      </c>
    </row>
    <row r="1941" spans="1:22">
      <c r="A1941">
        <v>1939</v>
      </c>
      <c r="B1941" s="1">
        <v>42572.229166666664</v>
      </c>
      <c r="C1941">
        <v>16.998999999999999</v>
      </c>
      <c r="N1941">
        <v>17.094000000000001</v>
      </c>
      <c r="R1941">
        <v>14.709</v>
      </c>
      <c r="V1941">
        <v>13.558</v>
      </c>
    </row>
    <row r="1942" spans="1:22">
      <c r="A1942">
        <v>1940</v>
      </c>
      <c r="B1942" s="1">
        <v>42572.239583333336</v>
      </c>
      <c r="C1942">
        <v>16.998999999999999</v>
      </c>
      <c r="N1942">
        <v>17.094000000000001</v>
      </c>
      <c r="R1942">
        <v>14.709</v>
      </c>
      <c r="V1942">
        <v>13.558</v>
      </c>
    </row>
    <row r="1943" spans="1:22">
      <c r="A1943">
        <v>1941</v>
      </c>
      <c r="B1943" s="1">
        <v>42572.25</v>
      </c>
      <c r="C1943">
        <v>16.902999999999999</v>
      </c>
      <c r="N1943">
        <v>16.998999999999999</v>
      </c>
      <c r="R1943">
        <v>14.709</v>
      </c>
      <c r="V1943">
        <v>13.558</v>
      </c>
    </row>
    <row r="1944" spans="1:22">
      <c r="A1944">
        <v>1942</v>
      </c>
      <c r="B1944" s="1">
        <v>42572.260416666664</v>
      </c>
      <c r="C1944">
        <v>16.902999999999999</v>
      </c>
      <c r="N1944">
        <v>16.998999999999999</v>
      </c>
      <c r="R1944">
        <v>14.709</v>
      </c>
      <c r="V1944">
        <v>13.558</v>
      </c>
    </row>
    <row r="1945" spans="1:22">
      <c r="A1945">
        <v>1943</v>
      </c>
      <c r="B1945" s="1">
        <v>42572.270833333336</v>
      </c>
      <c r="C1945">
        <v>16.902999999999999</v>
      </c>
      <c r="N1945">
        <v>16.998999999999999</v>
      </c>
      <c r="R1945">
        <v>14.709</v>
      </c>
      <c r="V1945">
        <v>13.558</v>
      </c>
    </row>
    <row r="1946" spans="1:22">
      <c r="A1946">
        <v>1944</v>
      </c>
      <c r="B1946" s="1">
        <v>42572.28125</v>
      </c>
      <c r="C1946">
        <v>16.808</v>
      </c>
      <c r="N1946">
        <v>16.902999999999999</v>
      </c>
      <c r="R1946">
        <v>14.613</v>
      </c>
      <c r="V1946">
        <v>13.558</v>
      </c>
    </row>
    <row r="1947" spans="1:22">
      <c r="A1947">
        <v>1945</v>
      </c>
      <c r="B1947" s="1">
        <v>42572.291666666664</v>
      </c>
      <c r="C1947">
        <v>16.808</v>
      </c>
      <c r="N1947">
        <v>16.902999999999999</v>
      </c>
      <c r="R1947">
        <v>14.613</v>
      </c>
      <c r="V1947">
        <v>13.558</v>
      </c>
    </row>
    <row r="1948" spans="1:22">
      <c r="A1948">
        <v>1946</v>
      </c>
      <c r="B1948" s="1">
        <v>42572.302083333336</v>
      </c>
      <c r="C1948">
        <v>16.808</v>
      </c>
      <c r="N1948">
        <v>16.902999999999999</v>
      </c>
      <c r="R1948">
        <v>14.613</v>
      </c>
      <c r="V1948">
        <v>13.558</v>
      </c>
    </row>
    <row r="1949" spans="1:22">
      <c r="A1949">
        <v>1947</v>
      </c>
      <c r="B1949" s="1">
        <v>42572.3125</v>
      </c>
      <c r="C1949">
        <v>16.808</v>
      </c>
      <c r="N1949">
        <v>16.808</v>
      </c>
      <c r="R1949">
        <v>14.613</v>
      </c>
      <c r="V1949">
        <v>13.558</v>
      </c>
    </row>
    <row r="1950" spans="1:22">
      <c r="A1950">
        <v>1948</v>
      </c>
      <c r="B1950" s="1">
        <v>42572.322916666664</v>
      </c>
      <c r="C1950">
        <v>16.808</v>
      </c>
      <c r="N1950">
        <v>16.808</v>
      </c>
      <c r="R1950">
        <v>14.613</v>
      </c>
      <c r="V1950">
        <v>13.558</v>
      </c>
    </row>
    <row r="1951" spans="1:22">
      <c r="A1951">
        <v>1949</v>
      </c>
      <c r="B1951" s="1">
        <v>42572.333333333336</v>
      </c>
      <c r="C1951">
        <v>16.808</v>
      </c>
      <c r="N1951">
        <v>16.808</v>
      </c>
      <c r="R1951">
        <v>14.613</v>
      </c>
      <c r="V1951">
        <v>13.558</v>
      </c>
    </row>
    <row r="1952" spans="1:22">
      <c r="A1952">
        <v>1950</v>
      </c>
      <c r="B1952" s="1">
        <v>42572.34375</v>
      </c>
      <c r="C1952">
        <v>16.808</v>
      </c>
      <c r="N1952">
        <v>16.808</v>
      </c>
      <c r="R1952">
        <v>14.613</v>
      </c>
      <c r="V1952">
        <v>13.461</v>
      </c>
    </row>
    <row r="1953" spans="1:22">
      <c r="A1953">
        <v>1951</v>
      </c>
      <c r="B1953" s="1">
        <v>42572.354166666664</v>
      </c>
      <c r="C1953">
        <v>16.808</v>
      </c>
      <c r="N1953">
        <v>16.808</v>
      </c>
      <c r="R1953">
        <v>14.613</v>
      </c>
      <c r="V1953">
        <v>13.461</v>
      </c>
    </row>
    <row r="1954" spans="1:22">
      <c r="A1954">
        <v>1952</v>
      </c>
      <c r="B1954" s="1">
        <v>42572.364583333336</v>
      </c>
      <c r="C1954">
        <v>16.808</v>
      </c>
      <c r="N1954">
        <v>16.808</v>
      </c>
      <c r="R1954">
        <v>14.613</v>
      </c>
      <c r="V1954">
        <v>13.461</v>
      </c>
    </row>
    <row r="1955" spans="1:22">
      <c r="A1955">
        <v>1953</v>
      </c>
      <c r="B1955" s="1">
        <v>42572.375</v>
      </c>
      <c r="C1955">
        <v>16.808</v>
      </c>
      <c r="N1955">
        <v>16.808</v>
      </c>
      <c r="R1955">
        <v>14.516999999999999</v>
      </c>
      <c r="V1955">
        <v>13.461</v>
      </c>
    </row>
    <row r="1956" spans="1:22">
      <c r="A1956">
        <v>1954</v>
      </c>
      <c r="B1956" s="1">
        <v>42572.385416666664</v>
      </c>
      <c r="C1956">
        <v>16.808</v>
      </c>
      <c r="N1956">
        <v>16.808</v>
      </c>
      <c r="R1956">
        <v>14.516999999999999</v>
      </c>
      <c r="V1956">
        <v>13.461</v>
      </c>
    </row>
    <row r="1957" spans="1:22">
      <c r="A1957">
        <v>1955</v>
      </c>
      <c r="B1957" s="1">
        <v>42572.395833333336</v>
      </c>
      <c r="C1957">
        <v>16.808</v>
      </c>
      <c r="N1957">
        <v>16.808</v>
      </c>
      <c r="R1957">
        <v>14.516999999999999</v>
      </c>
      <c r="V1957">
        <v>13.461</v>
      </c>
    </row>
    <row r="1958" spans="1:22">
      <c r="A1958">
        <v>1956</v>
      </c>
      <c r="B1958" s="1">
        <v>42572.40625</v>
      </c>
      <c r="C1958">
        <v>16.808</v>
      </c>
      <c r="N1958">
        <v>16.808</v>
      </c>
      <c r="R1958">
        <v>14.613</v>
      </c>
      <c r="V1958">
        <v>13.461</v>
      </c>
    </row>
    <row r="1959" spans="1:22">
      <c r="A1959">
        <v>1957</v>
      </c>
      <c r="B1959" s="1">
        <v>42572.416666666664</v>
      </c>
      <c r="C1959">
        <v>16.902999999999999</v>
      </c>
      <c r="N1959">
        <v>16.808</v>
      </c>
      <c r="R1959">
        <v>14.516999999999999</v>
      </c>
      <c r="V1959">
        <v>13.461</v>
      </c>
    </row>
    <row r="1960" spans="1:22">
      <c r="A1960">
        <v>1958</v>
      </c>
      <c r="B1960" s="1">
        <v>42572.427083333336</v>
      </c>
      <c r="C1960">
        <v>16.998999999999999</v>
      </c>
      <c r="N1960">
        <v>16.808</v>
      </c>
      <c r="R1960">
        <v>14.613</v>
      </c>
      <c r="V1960">
        <v>13.461</v>
      </c>
    </row>
    <row r="1961" spans="1:22">
      <c r="A1961">
        <v>1959</v>
      </c>
      <c r="B1961" s="1">
        <v>42572.4375</v>
      </c>
      <c r="C1961">
        <v>17.094000000000001</v>
      </c>
      <c r="N1961">
        <v>16.808</v>
      </c>
      <c r="R1961">
        <v>14.613</v>
      </c>
      <c r="V1961">
        <v>13.461</v>
      </c>
    </row>
    <row r="1962" spans="1:22">
      <c r="A1962">
        <v>1960</v>
      </c>
      <c r="B1962" s="1">
        <v>42572.447916666664</v>
      </c>
      <c r="C1962">
        <v>17.094000000000001</v>
      </c>
      <c r="N1962">
        <v>16.902999999999999</v>
      </c>
      <c r="R1962">
        <v>14.613</v>
      </c>
      <c r="V1962">
        <v>13.461</v>
      </c>
    </row>
    <row r="1963" spans="1:22">
      <c r="A1963">
        <v>1961</v>
      </c>
      <c r="B1963" s="1">
        <v>42572.458333333336</v>
      </c>
      <c r="C1963">
        <v>17.189</v>
      </c>
      <c r="N1963">
        <v>16.998999999999999</v>
      </c>
      <c r="R1963">
        <v>14.613</v>
      </c>
      <c r="V1963">
        <v>13.558</v>
      </c>
    </row>
    <row r="1964" spans="1:22">
      <c r="A1964">
        <v>1962</v>
      </c>
      <c r="B1964" s="1">
        <v>42572.46875</v>
      </c>
      <c r="C1964">
        <v>17.283999999999999</v>
      </c>
      <c r="N1964">
        <v>17.094000000000001</v>
      </c>
      <c r="R1964">
        <v>14.709</v>
      </c>
      <c r="V1964">
        <v>13.558</v>
      </c>
    </row>
    <row r="1965" spans="1:22">
      <c r="A1965">
        <v>1963</v>
      </c>
      <c r="B1965" s="1">
        <v>42572.479166666664</v>
      </c>
      <c r="C1965">
        <v>17.379000000000001</v>
      </c>
      <c r="N1965">
        <v>17.094000000000001</v>
      </c>
      <c r="R1965">
        <v>14.709</v>
      </c>
      <c r="V1965">
        <v>13.558</v>
      </c>
    </row>
    <row r="1966" spans="1:22">
      <c r="A1966">
        <v>1964</v>
      </c>
      <c r="B1966" s="1">
        <v>42572.489583333336</v>
      </c>
      <c r="C1966">
        <v>17.379000000000001</v>
      </c>
      <c r="N1966">
        <v>17.189</v>
      </c>
      <c r="R1966">
        <v>14.709</v>
      </c>
      <c r="V1966">
        <v>13.558</v>
      </c>
    </row>
    <row r="1967" spans="1:22">
      <c r="A1967">
        <v>1965</v>
      </c>
      <c r="B1967" s="1">
        <v>42572.5</v>
      </c>
      <c r="C1967">
        <v>17.475000000000001</v>
      </c>
      <c r="N1967">
        <v>17.283999999999999</v>
      </c>
      <c r="R1967">
        <v>14.804</v>
      </c>
      <c r="V1967">
        <v>13.558</v>
      </c>
    </row>
    <row r="1968" spans="1:22">
      <c r="A1968">
        <v>1966</v>
      </c>
      <c r="B1968" s="1">
        <v>42572.510416666664</v>
      </c>
      <c r="C1968">
        <v>17.57</v>
      </c>
      <c r="N1968">
        <v>17.379000000000001</v>
      </c>
      <c r="R1968">
        <v>14.804</v>
      </c>
      <c r="V1968">
        <v>13.654</v>
      </c>
    </row>
    <row r="1969" spans="1:22">
      <c r="A1969">
        <v>1967</v>
      </c>
      <c r="B1969" s="1">
        <v>42572.520833333336</v>
      </c>
      <c r="C1969">
        <v>17.664999999999999</v>
      </c>
      <c r="N1969">
        <v>17.379000000000001</v>
      </c>
      <c r="R1969">
        <v>14.9</v>
      </c>
      <c r="V1969">
        <v>13.654</v>
      </c>
    </row>
    <row r="1970" spans="1:22">
      <c r="A1970">
        <v>1968</v>
      </c>
      <c r="B1970" s="1">
        <v>42572.53125</v>
      </c>
      <c r="C1970">
        <v>17.760000000000002</v>
      </c>
      <c r="N1970">
        <v>17.475000000000001</v>
      </c>
      <c r="R1970">
        <v>14.9</v>
      </c>
      <c r="V1970">
        <v>13.75</v>
      </c>
    </row>
    <row r="1971" spans="1:22">
      <c r="A1971">
        <v>1969</v>
      </c>
      <c r="B1971" s="1">
        <v>42572.541666666664</v>
      </c>
      <c r="C1971">
        <v>17.760000000000002</v>
      </c>
      <c r="N1971">
        <v>17.57</v>
      </c>
      <c r="R1971">
        <v>14.9</v>
      </c>
      <c r="V1971">
        <v>13.846</v>
      </c>
    </row>
    <row r="1972" spans="1:22">
      <c r="A1972">
        <v>1970</v>
      </c>
      <c r="B1972" s="1">
        <v>42572.552083333336</v>
      </c>
      <c r="C1972">
        <v>17.855</v>
      </c>
      <c r="N1972">
        <v>17.664999999999999</v>
      </c>
      <c r="R1972">
        <v>14.996</v>
      </c>
      <c r="V1972">
        <v>13.846</v>
      </c>
    </row>
    <row r="1973" spans="1:22">
      <c r="A1973">
        <v>1971</v>
      </c>
      <c r="B1973" s="1">
        <v>42572.5625</v>
      </c>
      <c r="C1973">
        <v>17.855</v>
      </c>
      <c r="N1973">
        <v>17.760000000000002</v>
      </c>
      <c r="R1973">
        <v>14.996</v>
      </c>
      <c r="V1973">
        <v>13.942</v>
      </c>
    </row>
    <row r="1974" spans="1:22">
      <c r="A1974">
        <v>1972</v>
      </c>
      <c r="B1974" s="1">
        <v>42572.572916666664</v>
      </c>
      <c r="C1974">
        <v>17.95</v>
      </c>
      <c r="N1974">
        <v>17.760000000000002</v>
      </c>
      <c r="R1974">
        <v>15.090999999999999</v>
      </c>
      <c r="V1974">
        <v>13.942</v>
      </c>
    </row>
    <row r="1975" spans="1:22">
      <c r="A1975">
        <v>1973</v>
      </c>
      <c r="B1975" s="1">
        <v>42572.583333333336</v>
      </c>
      <c r="C1975">
        <v>17.95</v>
      </c>
      <c r="N1975">
        <v>17.855</v>
      </c>
      <c r="R1975">
        <v>15.186999999999999</v>
      </c>
      <c r="V1975">
        <v>13.942</v>
      </c>
    </row>
    <row r="1976" spans="1:22">
      <c r="A1976">
        <v>1974</v>
      </c>
      <c r="B1976" s="1">
        <v>42572.59375</v>
      </c>
      <c r="C1976">
        <v>18.045000000000002</v>
      </c>
      <c r="N1976">
        <v>17.855</v>
      </c>
      <c r="R1976">
        <v>15.186999999999999</v>
      </c>
      <c r="V1976">
        <v>14.038</v>
      </c>
    </row>
    <row r="1977" spans="1:22">
      <c r="A1977">
        <v>1975</v>
      </c>
      <c r="B1977" s="1">
        <v>42572.604166666664</v>
      </c>
      <c r="C1977">
        <v>18.045000000000002</v>
      </c>
      <c r="N1977">
        <v>17.95</v>
      </c>
      <c r="R1977">
        <v>15.282</v>
      </c>
      <c r="V1977">
        <v>14.134</v>
      </c>
    </row>
    <row r="1978" spans="1:22">
      <c r="A1978">
        <v>1976</v>
      </c>
      <c r="B1978" s="1">
        <v>42572.614583333336</v>
      </c>
      <c r="C1978">
        <v>18.14</v>
      </c>
      <c r="N1978">
        <v>17.95</v>
      </c>
      <c r="R1978">
        <v>15.378</v>
      </c>
      <c r="V1978">
        <v>14.23</v>
      </c>
    </row>
    <row r="1979" spans="1:22">
      <c r="A1979">
        <v>1977</v>
      </c>
      <c r="B1979" s="1">
        <v>42572.625</v>
      </c>
      <c r="C1979">
        <v>18.236000000000001</v>
      </c>
      <c r="N1979">
        <v>18.045000000000002</v>
      </c>
      <c r="R1979">
        <v>15.378</v>
      </c>
      <c r="V1979">
        <v>14.23</v>
      </c>
    </row>
    <row r="1980" spans="1:22">
      <c r="A1980">
        <v>1978</v>
      </c>
      <c r="B1980" s="1">
        <v>42572.635416666664</v>
      </c>
      <c r="C1980">
        <v>18.331</v>
      </c>
      <c r="N1980">
        <v>18.045000000000002</v>
      </c>
      <c r="R1980">
        <v>15.473000000000001</v>
      </c>
      <c r="V1980">
        <v>14.23</v>
      </c>
    </row>
    <row r="1981" spans="1:22">
      <c r="A1981">
        <v>1979</v>
      </c>
      <c r="B1981" s="1">
        <v>42572.645833333336</v>
      </c>
      <c r="C1981">
        <v>18.331</v>
      </c>
      <c r="N1981">
        <v>18.14</v>
      </c>
      <c r="R1981">
        <v>15.76</v>
      </c>
      <c r="V1981">
        <v>14.23</v>
      </c>
    </row>
    <row r="1982" spans="1:22">
      <c r="A1982">
        <v>1980</v>
      </c>
      <c r="B1982" s="1">
        <v>42572.65625</v>
      </c>
      <c r="C1982">
        <v>18.236000000000001</v>
      </c>
      <c r="N1982">
        <v>18.236000000000001</v>
      </c>
      <c r="R1982">
        <v>15.76</v>
      </c>
      <c r="V1982">
        <v>14.324999999999999</v>
      </c>
    </row>
    <row r="1983" spans="1:22">
      <c r="A1983">
        <v>1981</v>
      </c>
      <c r="B1983" s="1">
        <v>42572.666666666664</v>
      </c>
      <c r="C1983">
        <v>18.236000000000001</v>
      </c>
      <c r="N1983">
        <v>18.331</v>
      </c>
      <c r="R1983">
        <v>15.76</v>
      </c>
      <c r="V1983">
        <v>14.324999999999999</v>
      </c>
    </row>
    <row r="1984" spans="1:22">
      <c r="A1984">
        <v>1982</v>
      </c>
      <c r="B1984" s="1">
        <v>42572.677083333336</v>
      </c>
      <c r="C1984">
        <v>18.236000000000001</v>
      </c>
      <c r="N1984">
        <v>18.331</v>
      </c>
      <c r="R1984">
        <v>15.855</v>
      </c>
      <c r="V1984">
        <v>14.324999999999999</v>
      </c>
    </row>
    <row r="1985" spans="1:22">
      <c r="A1985">
        <v>1983</v>
      </c>
      <c r="B1985" s="1">
        <v>42572.6875</v>
      </c>
      <c r="C1985">
        <v>18.236000000000001</v>
      </c>
      <c r="N1985">
        <v>18.236000000000001</v>
      </c>
      <c r="R1985">
        <v>15.951000000000001</v>
      </c>
      <c r="V1985">
        <v>14.420999999999999</v>
      </c>
    </row>
    <row r="1986" spans="1:22">
      <c r="A1986">
        <v>1984</v>
      </c>
      <c r="B1986" s="1">
        <v>42572.697916666664</v>
      </c>
      <c r="C1986">
        <v>18.236000000000001</v>
      </c>
      <c r="N1986">
        <v>18.236000000000001</v>
      </c>
      <c r="R1986">
        <v>16.045999999999999</v>
      </c>
      <c r="V1986">
        <v>14.420999999999999</v>
      </c>
    </row>
    <row r="1987" spans="1:22">
      <c r="A1987">
        <v>1985</v>
      </c>
      <c r="B1987" s="1">
        <v>42572.708333333336</v>
      </c>
      <c r="C1987">
        <v>18.236000000000001</v>
      </c>
      <c r="N1987">
        <v>18.236000000000001</v>
      </c>
      <c r="R1987">
        <v>15.951000000000001</v>
      </c>
      <c r="V1987">
        <v>14.420999999999999</v>
      </c>
    </row>
    <row r="1988" spans="1:22">
      <c r="A1988">
        <v>1986</v>
      </c>
      <c r="B1988" s="1">
        <v>42572.71875</v>
      </c>
      <c r="C1988">
        <v>18.14</v>
      </c>
      <c r="N1988">
        <v>18.236000000000001</v>
      </c>
      <c r="R1988">
        <v>15.855</v>
      </c>
      <c r="V1988">
        <v>14.420999999999999</v>
      </c>
    </row>
    <row r="1989" spans="1:22">
      <c r="A1989">
        <v>1987</v>
      </c>
      <c r="B1989" s="1">
        <v>42572.729166666664</v>
      </c>
      <c r="C1989">
        <v>18.14</v>
      </c>
      <c r="N1989">
        <v>18.236000000000001</v>
      </c>
      <c r="R1989">
        <v>15.855</v>
      </c>
      <c r="V1989">
        <v>14.516999999999999</v>
      </c>
    </row>
    <row r="1990" spans="1:22">
      <c r="A1990">
        <v>1988</v>
      </c>
      <c r="B1990" s="1">
        <v>42572.739583333336</v>
      </c>
      <c r="C1990">
        <v>18.045000000000002</v>
      </c>
      <c r="N1990">
        <v>18.236000000000001</v>
      </c>
      <c r="R1990">
        <v>15.76</v>
      </c>
      <c r="V1990">
        <v>14.516999999999999</v>
      </c>
    </row>
    <row r="1991" spans="1:22">
      <c r="A1991">
        <v>1989</v>
      </c>
      <c r="B1991" s="1">
        <v>42572.75</v>
      </c>
      <c r="C1991">
        <v>18.045000000000002</v>
      </c>
      <c r="N1991">
        <v>18.14</v>
      </c>
      <c r="R1991">
        <v>15.76</v>
      </c>
      <c r="V1991">
        <v>14.516999999999999</v>
      </c>
    </row>
    <row r="1992" spans="1:22">
      <c r="A1992">
        <v>1990</v>
      </c>
      <c r="B1992" s="1">
        <v>42572.760416666664</v>
      </c>
      <c r="C1992">
        <v>17.95</v>
      </c>
      <c r="N1992">
        <v>18.14</v>
      </c>
      <c r="R1992">
        <v>15.76</v>
      </c>
      <c r="V1992">
        <v>14.516999999999999</v>
      </c>
    </row>
    <row r="1993" spans="1:22">
      <c r="A1993">
        <v>1991</v>
      </c>
      <c r="B1993" s="1">
        <v>42572.770833333336</v>
      </c>
      <c r="C1993">
        <v>17.95</v>
      </c>
      <c r="N1993">
        <v>18.045000000000002</v>
      </c>
      <c r="R1993">
        <v>15.76</v>
      </c>
      <c r="V1993">
        <v>14.516999999999999</v>
      </c>
    </row>
    <row r="1994" spans="1:22">
      <c r="A1994">
        <v>1992</v>
      </c>
      <c r="B1994" s="1">
        <v>42572.78125</v>
      </c>
      <c r="C1994">
        <v>17.855</v>
      </c>
      <c r="N1994">
        <v>18.045000000000002</v>
      </c>
      <c r="R1994">
        <v>15.76</v>
      </c>
      <c r="V1994">
        <v>14.516999999999999</v>
      </c>
    </row>
    <row r="1995" spans="1:22">
      <c r="A1995">
        <v>1993</v>
      </c>
      <c r="B1995" s="1">
        <v>42572.791666666664</v>
      </c>
      <c r="C1995">
        <v>17.760000000000002</v>
      </c>
      <c r="N1995">
        <v>17.95</v>
      </c>
      <c r="R1995">
        <v>15.664</v>
      </c>
      <c r="V1995">
        <v>14.516999999999999</v>
      </c>
    </row>
    <row r="1996" spans="1:22">
      <c r="A1996">
        <v>1994</v>
      </c>
      <c r="B1996" s="1">
        <v>42572.802083333336</v>
      </c>
      <c r="C1996">
        <v>17.760000000000002</v>
      </c>
      <c r="N1996">
        <v>17.95</v>
      </c>
      <c r="R1996">
        <v>15.664</v>
      </c>
      <c r="V1996">
        <v>14.516999999999999</v>
      </c>
    </row>
    <row r="1997" spans="1:22">
      <c r="A1997">
        <v>1995</v>
      </c>
      <c r="B1997" s="1">
        <v>42572.8125</v>
      </c>
      <c r="C1997">
        <v>17.664999999999999</v>
      </c>
      <c r="N1997">
        <v>17.855</v>
      </c>
      <c r="R1997">
        <v>15.664</v>
      </c>
      <c r="V1997">
        <v>14.420999999999999</v>
      </c>
    </row>
    <row r="1998" spans="1:22">
      <c r="A1998">
        <v>1996</v>
      </c>
      <c r="B1998" s="1">
        <v>42572.822916666664</v>
      </c>
      <c r="C1998">
        <v>17.57</v>
      </c>
      <c r="N1998">
        <v>17.760000000000002</v>
      </c>
      <c r="R1998">
        <v>15.664</v>
      </c>
      <c r="V1998">
        <v>14.420999999999999</v>
      </c>
    </row>
    <row r="1999" spans="1:22">
      <c r="A1999">
        <v>1997</v>
      </c>
      <c r="B1999" s="1">
        <v>42572.833333333336</v>
      </c>
      <c r="C1999">
        <v>17.57</v>
      </c>
      <c r="N1999">
        <v>17.760000000000002</v>
      </c>
      <c r="R1999">
        <v>15.569000000000001</v>
      </c>
      <c r="V1999">
        <v>14.420999999999999</v>
      </c>
    </row>
    <row r="2000" spans="1:22">
      <c r="A2000">
        <v>1998</v>
      </c>
      <c r="B2000" s="1">
        <v>42572.84375</v>
      </c>
      <c r="C2000">
        <v>17.475000000000001</v>
      </c>
      <c r="N2000">
        <v>17.664999999999999</v>
      </c>
      <c r="R2000">
        <v>15.569000000000001</v>
      </c>
      <c r="V2000">
        <v>14.420999999999999</v>
      </c>
    </row>
    <row r="2001" spans="1:22">
      <c r="A2001">
        <v>1999</v>
      </c>
      <c r="B2001" s="1">
        <v>42572.854166666664</v>
      </c>
      <c r="C2001">
        <v>17.379000000000001</v>
      </c>
      <c r="N2001">
        <v>17.57</v>
      </c>
      <c r="R2001">
        <v>15.569000000000001</v>
      </c>
      <c r="V2001">
        <v>14.324999999999999</v>
      </c>
    </row>
    <row r="2002" spans="1:22">
      <c r="A2002">
        <v>2000</v>
      </c>
      <c r="B2002" s="1">
        <v>42572.864583333336</v>
      </c>
      <c r="C2002">
        <v>17.379000000000001</v>
      </c>
      <c r="N2002">
        <v>17.57</v>
      </c>
      <c r="R2002">
        <v>15.473000000000001</v>
      </c>
      <c r="V2002">
        <v>14.324999999999999</v>
      </c>
    </row>
    <row r="2003" spans="1:22">
      <c r="A2003">
        <v>2001</v>
      </c>
      <c r="B2003" s="1">
        <v>42572.875</v>
      </c>
      <c r="C2003">
        <v>17.283999999999999</v>
      </c>
      <c r="N2003">
        <v>17.475000000000001</v>
      </c>
      <c r="R2003">
        <v>15.473000000000001</v>
      </c>
      <c r="V2003">
        <v>14.324999999999999</v>
      </c>
    </row>
    <row r="2004" spans="1:22">
      <c r="A2004">
        <v>2002</v>
      </c>
      <c r="B2004" s="1">
        <v>42572.885416666664</v>
      </c>
      <c r="C2004">
        <v>17.283999999999999</v>
      </c>
      <c r="N2004">
        <v>17.379000000000001</v>
      </c>
      <c r="R2004">
        <v>15.473000000000001</v>
      </c>
      <c r="V2004">
        <v>14.324999999999999</v>
      </c>
    </row>
    <row r="2005" spans="1:22">
      <c r="A2005">
        <v>2003</v>
      </c>
      <c r="B2005" s="1">
        <v>42572.895833333336</v>
      </c>
      <c r="C2005">
        <v>17.189</v>
      </c>
      <c r="N2005">
        <v>17.379000000000001</v>
      </c>
      <c r="R2005">
        <v>15.473000000000001</v>
      </c>
      <c r="V2005">
        <v>14.324999999999999</v>
      </c>
    </row>
    <row r="2006" spans="1:22">
      <c r="A2006">
        <v>2004</v>
      </c>
      <c r="B2006" s="1">
        <v>42572.90625</v>
      </c>
      <c r="C2006">
        <v>17.189</v>
      </c>
      <c r="N2006">
        <v>17.283999999999999</v>
      </c>
      <c r="R2006">
        <v>15.378</v>
      </c>
      <c r="V2006">
        <v>14.23</v>
      </c>
    </row>
    <row r="2007" spans="1:22">
      <c r="A2007">
        <v>2005</v>
      </c>
      <c r="B2007" s="1">
        <v>42572.916666666664</v>
      </c>
      <c r="C2007">
        <v>17.094000000000001</v>
      </c>
      <c r="N2007">
        <v>17.283999999999999</v>
      </c>
      <c r="R2007">
        <v>15.378</v>
      </c>
      <c r="V2007">
        <v>14.23</v>
      </c>
    </row>
    <row r="2008" spans="1:22">
      <c r="A2008">
        <v>2006</v>
      </c>
      <c r="B2008" s="1">
        <v>42572.927083333336</v>
      </c>
      <c r="C2008">
        <v>17.094000000000001</v>
      </c>
      <c r="N2008">
        <v>17.189</v>
      </c>
      <c r="R2008">
        <v>15.378</v>
      </c>
      <c r="V2008">
        <v>14.23</v>
      </c>
    </row>
    <row r="2009" spans="1:22">
      <c r="A2009">
        <v>2007</v>
      </c>
      <c r="B2009" s="1">
        <v>42572.9375</v>
      </c>
      <c r="C2009">
        <v>16.998999999999999</v>
      </c>
      <c r="N2009">
        <v>17.189</v>
      </c>
      <c r="R2009">
        <v>15.282</v>
      </c>
      <c r="V2009">
        <v>14.23</v>
      </c>
    </row>
    <row r="2010" spans="1:22">
      <c r="A2010">
        <v>2008</v>
      </c>
      <c r="B2010" s="1">
        <v>42572.947916666664</v>
      </c>
      <c r="C2010">
        <v>16.998999999999999</v>
      </c>
      <c r="N2010">
        <v>17.094000000000001</v>
      </c>
      <c r="R2010">
        <v>15.282</v>
      </c>
      <c r="V2010">
        <v>14.23</v>
      </c>
    </row>
    <row r="2011" spans="1:22">
      <c r="A2011">
        <v>2009</v>
      </c>
      <c r="B2011" s="1">
        <v>42572.958333333336</v>
      </c>
      <c r="C2011">
        <v>16.902999999999999</v>
      </c>
      <c r="N2011">
        <v>17.094000000000001</v>
      </c>
      <c r="R2011">
        <v>15.186999999999999</v>
      </c>
      <c r="V2011">
        <v>14.134</v>
      </c>
    </row>
    <row r="2012" spans="1:22">
      <c r="A2012">
        <v>2010</v>
      </c>
      <c r="B2012" s="1">
        <v>42572.96875</v>
      </c>
      <c r="C2012">
        <v>16.902999999999999</v>
      </c>
      <c r="N2012">
        <v>16.998999999999999</v>
      </c>
      <c r="R2012">
        <v>15.186999999999999</v>
      </c>
      <c r="V2012">
        <v>14.134</v>
      </c>
    </row>
    <row r="2013" spans="1:22">
      <c r="A2013">
        <v>2011</v>
      </c>
      <c r="B2013" s="1">
        <v>42572.979166666664</v>
      </c>
      <c r="C2013">
        <v>16.808</v>
      </c>
      <c r="N2013">
        <v>16.998999999999999</v>
      </c>
      <c r="R2013">
        <v>15.186999999999999</v>
      </c>
      <c r="V2013">
        <v>14.134</v>
      </c>
    </row>
    <row r="2014" spans="1:22">
      <c r="A2014">
        <v>2012</v>
      </c>
      <c r="B2014" s="1">
        <v>42572.989583333336</v>
      </c>
      <c r="C2014">
        <v>16.808</v>
      </c>
      <c r="N2014">
        <v>16.902999999999999</v>
      </c>
      <c r="R2014">
        <v>15.090999999999999</v>
      </c>
      <c r="V2014">
        <v>14.134</v>
      </c>
    </row>
    <row r="2015" spans="1:22">
      <c r="A2015">
        <v>2013</v>
      </c>
      <c r="B2015" s="1">
        <v>42573</v>
      </c>
      <c r="C2015">
        <v>16.808</v>
      </c>
      <c r="N2015">
        <v>16.902999999999999</v>
      </c>
      <c r="R2015">
        <v>15.090999999999999</v>
      </c>
      <c r="V2015">
        <v>14.038</v>
      </c>
    </row>
    <row r="2016" spans="1:22">
      <c r="A2016">
        <v>2014</v>
      </c>
      <c r="B2016" s="1">
        <v>42573.010416666664</v>
      </c>
      <c r="C2016">
        <v>16.713000000000001</v>
      </c>
      <c r="N2016">
        <v>16.808</v>
      </c>
      <c r="R2016">
        <v>15.090999999999999</v>
      </c>
      <c r="V2016">
        <v>14.038</v>
      </c>
    </row>
    <row r="2017" spans="1:22">
      <c r="A2017">
        <v>2015</v>
      </c>
      <c r="B2017" s="1">
        <v>42573.020833333336</v>
      </c>
      <c r="C2017">
        <v>16.713000000000001</v>
      </c>
      <c r="N2017">
        <v>16.808</v>
      </c>
      <c r="R2017">
        <v>14.996</v>
      </c>
      <c r="V2017">
        <v>14.038</v>
      </c>
    </row>
    <row r="2018" spans="1:22">
      <c r="A2018">
        <v>2016</v>
      </c>
      <c r="B2018" s="1">
        <v>42573.03125</v>
      </c>
      <c r="C2018">
        <v>16.713000000000001</v>
      </c>
      <c r="N2018">
        <v>16.808</v>
      </c>
      <c r="R2018">
        <v>14.996</v>
      </c>
      <c r="V2018">
        <v>14.038</v>
      </c>
    </row>
    <row r="2019" spans="1:22">
      <c r="A2019">
        <v>2017</v>
      </c>
      <c r="B2019" s="1">
        <v>42573.041666666664</v>
      </c>
      <c r="C2019">
        <v>16.617999999999999</v>
      </c>
      <c r="N2019">
        <v>16.713000000000001</v>
      </c>
      <c r="R2019">
        <v>14.996</v>
      </c>
      <c r="V2019">
        <v>14.038</v>
      </c>
    </row>
    <row r="2020" spans="1:22">
      <c r="A2020">
        <v>2018</v>
      </c>
      <c r="B2020" s="1">
        <v>42573.052083333336</v>
      </c>
      <c r="C2020">
        <v>16.617999999999999</v>
      </c>
      <c r="N2020">
        <v>16.713000000000001</v>
      </c>
      <c r="R2020">
        <v>14.996</v>
      </c>
      <c r="V2020">
        <v>13.942</v>
      </c>
    </row>
    <row r="2021" spans="1:22">
      <c r="A2021">
        <v>2019</v>
      </c>
      <c r="B2021" s="1">
        <v>42573.0625</v>
      </c>
      <c r="C2021">
        <v>16.617999999999999</v>
      </c>
      <c r="N2021">
        <v>16.713000000000001</v>
      </c>
      <c r="R2021">
        <v>14.996</v>
      </c>
      <c r="V2021">
        <v>13.942</v>
      </c>
    </row>
    <row r="2022" spans="1:22">
      <c r="A2022">
        <v>2020</v>
      </c>
      <c r="B2022" s="1">
        <v>42573.072916666664</v>
      </c>
      <c r="C2022">
        <v>16.523</v>
      </c>
      <c r="N2022">
        <v>16.617999999999999</v>
      </c>
      <c r="R2022">
        <v>14.9</v>
      </c>
      <c r="V2022">
        <v>13.942</v>
      </c>
    </row>
    <row r="2023" spans="1:22">
      <c r="A2023">
        <v>2021</v>
      </c>
      <c r="B2023" s="1">
        <v>42573.083333333336</v>
      </c>
      <c r="C2023">
        <v>16.523</v>
      </c>
      <c r="N2023">
        <v>16.617999999999999</v>
      </c>
      <c r="R2023">
        <v>14.9</v>
      </c>
      <c r="V2023">
        <v>13.942</v>
      </c>
    </row>
    <row r="2024" spans="1:22">
      <c r="A2024">
        <v>2022</v>
      </c>
      <c r="B2024" s="1">
        <v>42573.09375</v>
      </c>
      <c r="C2024">
        <v>16.523</v>
      </c>
      <c r="N2024">
        <v>16.617999999999999</v>
      </c>
      <c r="R2024">
        <v>14.9</v>
      </c>
      <c r="V2024">
        <v>13.942</v>
      </c>
    </row>
    <row r="2025" spans="1:22">
      <c r="A2025">
        <v>2023</v>
      </c>
      <c r="B2025" s="1">
        <v>42573.104166666664</v>
      </c>
      <c r="C2025">
        <v>16.523</v>
      </c>
      <c r="N2025">
        <v>16.523</v>
      </c>
      <c r="R2025">
        <v>14.9</v>
      </c>
      <c r="V2025">
        <v>13.942</v>
      </c>
    </row>
    <row r="2026" spans="1:22">
      <c r="A2026">
        <v>2024</v>
      </c>
      <c r="B2026" s="1">
        <v>42573.114583333336</v>
      </c>
      <c r="C2026">
        <v>16.427</v>
      </c>
      <c r="N2026">
        <v>16.523</v>
      </c>
      <c r="R2026">
        <v>14.9</v>
      </c>
      <c r="V2026">
        <v>13.846</v>
      </c>
    </row>
    <row r="2027" spans="1:22">
      <c r="A2027">
        <v>2025</v>
      </c>
      <c r="B2027" s="1">
        <v>42573.125</v>
      </c>
      <c r="C2027">
        <v>16.427</v>
      </c>
      <c r="N2027">
        <v>16.523</v>
      </c>
      <c r="R2027">
        <v>14.9</v>
      </c>
      <c r="V2027">
        <v>13.846</v>
      </c>
    </row>
    <row r="2028" spans="1:22">
      <c r="A2028">
        <v>2026</v>
      </c>
      <c r="B2028" s="1">
        <v>42573.135416666664</v>
      </c>
      <c r="C2028">
        <v>16.427</v>
      </c>
      <c r="N2028">
        <v>16.523</v>
      </c>
      <c r="R2028">
        <v>14.9</v>
      </c>
      <c r="V2028">
        <v>13.846</v>
      </c>
    </row>
    <row r="2029" spans="1:22">
      <c r="A2029">
        <v>2027</v>
      </c>
      <c r="B2029" s="1">
        <v>42573.145833333336</v>
      </c>
      <c r="C2029">
        <v>16.427</v>
      </c>
      <c r="N2029">
        <v>16.427</v>
      </c>
      <c r="R2029">
        <v>14.804</v>
      </c>
      <c r="V2029">
        <v>13.846</v>
      </c>
    </row>
    <row r="2030" spans="1:22">
      <c r="A2030">
        <v>2028</v>
      </c>
      <c r="B2030" s="1">
        <v>42573.15625</v>
      </c>
      <c r="C2030">
        <v>16.332000000000001</v>
      </c>
      <c r="N2030">
        <v>16.427</v>
      </c>
      <c r="R2030">
        <v>14.804</v>
      </c>
      <c r="V2030">
        <v>13.846</v>
      </c>
    </row>
    <row r="2031" spans="1:22">
      <c r="A2031">
        <v>2029</v>
      </c>
      <c r="B2031" s="1">
        <v>42573.166666666664</v>
      </c>
      <c r="C2031">
        <v>16.332000000000001</v>
      </c>
      <c r="N2031">
        <v>16.427</v>
      </c>
      <c r="R2031">
        <v>14.804</v>
      </c>
      <c r="V2031">
        <v>13.846</v>
      </c>
    </row>
    <row r="2032" spans="1:22">
      <c r="A2032">
        <v>2030</v>
      </c>
      <c r="B2032" s="1">
        <v>42573.177083333336</v>
      </c>
      <c r="C2032">
        <v>16.332000000000001</v>
      </c>
      <c r="N2032">
        <v>16.427</v>
      </c>
      <c r="R2032">
        <v>14.804</v>
      </c>
      <c r="V2032">
        <v>13.846</v>
      </c>
    </row>
    <row r="2033" spans="1:22">
      <c r="A2033">
        <v>2031</v>
      </c>
      <c r="B2033" s="1">
        <v>42573.1875</v>
      </c>
      <c r="C2033">
        <v>16.332000000000001</v>
      </c>
      <c r="N2033">
        <v>16.332000000000001</v>
      </c>
      <c r="R2033">
        <v>14.804</v>
      </c>
      <c r="V2033">
        <v>13.846</v>
      </c>
    </row>
    <row r="2034" spans="1:22">
      <c r="A2034">
        <v>2032</v>
      </c>
      <c r="B2034" s="1">
        <v>42573.197916666664</v>
      </c>
      <c r="C2034">
        <v>16.236999999999998</v>
      </c>
      <c r="N2034">
        <v>16.332000000000001</v>
      </c>
      <c r="R2034">
        <v>14.804</v>
      </c>
      <c r="V2034">
        <v>13.75</v>
      </c>
    </row>
    <row r="2035" spans="1:22">
      <c r="A2035">
        <v>2033</v>
      </c>
      <c r="B2035" s="1">
        <v>42573.208333333336</v>
      </c>
      <c r="C2035">
        <v>16.236999999999998</v>
      </c>
      <c r="N2035">
        <v>16.332000000000001</v>
      </c>
      <c r="R2035">
        <v>14.804</v>
      </c>
      <c r="V2035">
        <v>13.75</v>
      </c>
    </row>
    <row r="2036" spans="1:22">
      <c r="A2036">
        <v>2034</v>
      </c>
      <c r="B2036" s="1">
        <v>42573.21875</v>
      </c>
      <c r="C2036">
        <v>16.236999999999998</v>
      </c>
      <c r="N2036">
        <v>16.332000000000001</v>
      </c>
      <c r="R2036">
        <v>14.804</v>
      </c>
      <c r="V2036">
        <v>13.75</v>
      </c>
    </row>
    <row r="2037" spans="1:22">
      <c r="A2037">
        <v>2035</v>
      </c>
      <c r="B2037" s="1">
        <v>42573.229166666664</v>
      </c>
      <c r="C2037">
        <v>16.236999999999998</v>
      </c>
      <c r="N2037">
        <v>16.236999999999998</v>
      </c>
      <c r="R2037">
        <v>14.804</v>
      </c>
      <c r="V2037">
        <v>13.75</v>
      </c>
    </row>
    <row r="2038" spans="1:22">
      <c r="A2038">
        <v>2036</v>
      </c>
      <c r="B2038" s="1">
        <v>42573.239583333336</v>
      </c>
      <c r="C2038">
        <v>16.140999999999998</v>
      </c>
      <c r="N2038">
        <v>16.236999999999998</v>
      </c>
      <c r="R2038">
        <v>14.804</v>
      </c>
      <c r="V2038">
        <v>13.75</v>
      </c>
    </row>
    <row r="2039" spans="1:22">
      <c r="A2039">
        <v>2037</v>
      </c>
      <c r="B2039" s="1">
        <v>42573.25</v>
      </c>
      <c r="C2039">
        <v>16.140999999999998</v>
      </c>
      <c r="N2039">
        <v>16.236999999999998</v>
      </c>
      <c r="R2039">
        <v>14.804</v>
      </c>
      <c r="V2039">
        <v>13.654</v>
      </c>
    </row>
    <row r="2040" spans="1:22">
      <c r="A2040">
        <v>2038</v>
      </c>
      <c r="B2040" s="1">
        <v>42573.260416666664</v>
      </c>
      <c r="C2040">
        <v>16.140999999999998</v>
      </c>
      <c r="N2040">
        <v>16.236999999999998</v>
      </c>
      <c r="R2040">
        <v>14.804</v>
      </c>
      <c r="V2040">
        <v>13.654</v>
      </c>
    </row>
    <row r="2041" spans="1:22">
      <c r="A2041">
        <v>2039</v>
      </c>
      <c r="B2041" s="1">
        <v>42573.270833333336</v>
      </c>
      <c r="C2041">
        <v>16.045999999999999</v>
      </c>
      <c r="N2041">
        <v>16.140999999999998</v>
      </c>
      <c r="R2041">
        <v>14.804</v>
      </c>
      <c r="V2041">
        <v>13.654</v>
      </c>
    </row>
    <row r="2042" spans="1:22">
      <c r="A2042">
        <v>2040</v>
      </c>
      <c r="B2042" s="1">
        <v>42573.28125</v>
      </c>
      <c r="C2042">
        <v>16.045999999999999</v>
      </c>
      <c r="N2042">
        <v>16.140999999999998</v>
      </c>
      <c r="R2042">
        <v>14.804</v>
      </c>
      <c r="V2042">
        <v>13.654</v>
      </c>
    </row>
    <row r="2043" spans="1:22">
      <c r="A2043">
        <v>2041</v>
      </c>
      <c r="B2043" s="1">
        <v>42573.291666666664</v>
      </c>
      <c r="C2043">
        <v>16.045999999999999</v>
      </c>
      <c r="N2043">
        <v>16.140999999999998</v>
      </c>
      <c r="R2043">
        <v>14.804</v>
      </c>
      <c r="V2043">
        <v>13.654</v>
      </c>
    </row>
    <row r="2044" spans="1:22">
      <c r="A2044">
        <v>2042</v>
      </c>
      <c r="B2044" s="1">
        <v>42573.302083333336</v>
      </c>
      <c r="C2044">
        <v>16.045999999999999</v>
      </c>
      <c r="N2044">
        <v>16.045999999999999</v>
      </c>
      <c r="R2044">
        <v>14.804</v>
      </c>
      <c r="V2044">
        <v>13.558</v>
      </c>
    </row>
    <row r="2045" spans="1:22">
      <c r="A2045">
        <v>2043</v>
      </c>
      <c r="B2045" s="1">
        <v>42573.3125</v>
      </c>
      <c r="C2045">
        <v>16.045999999999999</v>
      </c>
      <c r="N2045">
        <v>16.045999999999999</v>
      </c>
      <c r="R2045">
        <v>14.804</v>
      </c>
      <c r="V2045">
        <v>13.558</v>
      </c>
    </row>
    <row r="2046" spans="1:22">
      <c r="A2046">
        <v>2044</v>
      </c>
      <c r="B2046" s="1">
        <v>42573.322916666664</v>
      </c>
      <c r="C2046">
        <v>16.045999999999999</v>
      </c>
      <c r="N2046">
        <v>16.045999999999999</v>
      </c>
      <c r="R2046">
        <v>14.804</v>
      </c>
      <c r="V2046">
        <v>13.558</v>
      </c>
    </row>
    <row r="2047" spans="1:22">
      <c r="A2047">
        <v>2045</v>
      </c>
      <c r="B2047" s="1">
        <v>42573.333333333336</v>
      </c>
      <c r="C2047">
        <v>16.045999999999999</v>
      </c>
      <c r="N2047">
        <v>16.045999999999999</v>
      </c>
      <c r="R2047">
        <v>14.804</v>
      </c>
      <c r="V2047">
        <v>13.558</v>
      </c>
    </row>
    <row r="2048" spans="1:22">
      <c r="A2048">
        <v>2046</v>
      </c>
      <c r="B2048" s="1">
        <v>42573.34375</v>
      </c>
      <c r="C2048">
        <v>16.045999999999999</v>
      </c>
      <c r="N2048">
        <v>16.045999999999999</v>
      </c>
      <c r="R2048">
        <v>14.804</v>
      </c>
      <c r="V2048">
        <v>13.558</v>
      </c>
    </row>
    <row r="2049" spans="1:22">
      <c r="A2049">
        <v>2047</v>
      </c>
      <c r="B2049" s="1">
        <v>42573.354166666664</v>
      </c>
      <c r="C2049">
        <v>16.045999999999999</v>
      </c>
      <c r="N2049">
        <v>16.045999999999999</v>
      </c>
      <c r="R2049">
        <v>14.804</v>
      </c>
      <c r="V2049">
        <v>13.558</v>
      </c>
    </row>
    <row r="2050" spans="1:22">
      <c r="A2050">
        <v>2048</v>
      </c>
      <c r="B2050" s="1">
        <v>42573.364583333336</v>
      </c>
      <c r="C2050">
        <v>16.045999999999999</v>
      </c>
      <c r="N2050">
        <v>16.045999999999999</v>
      </c>
      <c r="R2050">
        <v>14.804</v>
      </c>
      <c r="V2050">
        <v>13.461</v>
      </c>
    </row>
    <row r="2051" spans="1:22">
      <c r="A2051">
        <v>2049</v>
      </c>
      <c r="B2051" s="1">
        <v>42573.375</v>
      </c>
      <c r="C2051">
        <v>16.045999999999999</v>
      </c>
      <c r="N2051">
        <v>16.045999999999999</v>
      </c>
      <c r="R2051">
        <v>14.709</v>
      </c>
      <c r="V2051">
        <v>13.461</v>
      </c>
    </row>
    <row r="2052" spans="1:22">
      <c r="A2052">
        <v>2050</v>
      </c>
      <c r="B2052" s="1">
        <v>42573.385416666664</v>
      </c>
      <c r="C2052">
        <v>16.045999999999999</v>
      </c>
      <c r="N2052">
        <v>16.045999999999999</v>
      </c>
      <c r="R2052">
        <v>14.709</v>
      </c>
      <c r="V2052">
        <v>13.461</v>
      </c>
    </row>
    <row r="2053" spans="1:22">
      <c r="A2053">
        <v>2051</v>
      </c>
      <c r="B2053" s="1">
        <v>42573.395833333336</v>
      </c>
      <c r="C2053">
        <v>16.045999999999999</v>
      </c>
      <c r="N2053">
        <v>16.045999999999999</v>
      </c>
      <c r="R2053">
        <v>14.709</v>
      </c>
      <c r="V2053">
        <v>13.461</v>
      </c>
    </row>
    <row r="2054" spans="1:22">
      <c r="A2054">
        <v>2052</v>
      </c>
      <c r="B2054" s="1">
        <v>42573.40625</v>
      </c>
      <c r="C2054">
        <v>16.140999999999998</v>
      </c>
      <c r="N2054">
        <v>16.045999999999999</v>
      </c>
      <c r="R2054">
        <v>14.709</v>
      </c>
      <c r="V2054">
        <v>13.461</v>
      </c>
    </row>
    <row r="2055" spans="1:22">
      <c r="A2055">
        <v>2053</v>
      </c>
      <c r="B2055" s="1">
        <v>42573.416666666664</v>
      </c>
      <c r="C2055">
        <v>16.140999999999998</v>
      </c>
      <c r="N2055">
        <v>16.045999999999999</v>
      </c>
      <c r="R2055">
        <v>14.804</v>
      </c>
      <c r="V2055">
        <v>13.461</v>
      </c>
    </row>
    <row r="2056" spans="1:22">
      <c r="A2056">
        <v>2054</v>
      </c>
      <c r="B2056" s="1">
        <v>42573.427083333336</v>
      </c>
      <c r="C2056">
        <v>16.236999999999998</v>
      </c>
      <c r="N2056">
        <v>16.045999999999999</v>
      </c>
      <c r="R2056">
        <v>14.804</v>
      </c>
      <c r="V2056">
        <v>13.461</v>
      </c>
    </row>
    <row r="2057" spans="1:22">
      <c r="A2057">
        <v>2055</v>
      </c>
      <c r="B2057" s="1">
        <v>42573.4375</v>
      </c>
      <c r="C2057">
        <v>16.332000000000001</v>
      </c>
      <c r="N2057">
        <v>16.140999999999998</v>
      </c>
      <c r="R2057">
        <v>14.804</v>
      </c>
      <c r="V2057">
        <v>13.461</v>
      </c>
    </row>
    <row r="2058" spans="1:22">
      <c r="A2058">
        <v>2056</v>
      </c>
      <c r="B2058" s="1">
        <v>42573.447916666664</v>
      </c>
      <c r="C2058">
        <v>16.427</v>
      </c>
      <c r="N2058">
        <v>16.140999999999998</v>
      </c>
      <c r="R2058">
        <v>14.804</v>
      </c>
      <c r="V2058">
        <v>13.461</v>
      </c>
    </row>
    <row r="2059" spans="1:22">
      <c r="A2059">
        <v>2057</v>
      </c>
      <c r="B2059" s="1">
        <v>42573.458333333336</v>
      </c>
      <c r="C2059">
        <v>16.523</v>
      </c>
      <c r="N2059">
        <v>16.236999999999998</v>
      </c>
      <c r="R2059">
        <v>14.9</v>
      </c>
      <c r="V2059">
        <v>13.558</v>
      </c>
    </row>
    <row r="2060" spans="1:22">
      <c r="A2060">
        <v>2058</v>
      </c>
      <c r="B2060" s="1">
        <v>42573.46875</v>
      </c>
      <c r="C2060">
        <v>16.617999999999999</v>
      </c>
      <c r="N2060">
        <v>16.332000000000001</v>
      </c>
      <c r="R2060">
        <v>14.9</v>
      </c>
      <c r="V2060">
        <v>13.558</v>
      </c>
    </row>
    <row r="2061" spans="1:22">
      <c r="A2061">
        <v>2059</v>
      </c>
      <c r="B2061" s="1">
        <v>42573.479166666664</v>
      </c>
      <c r="C2061">
        <v>16.713000000000001</v>
      </c>
      <c r="N2061">
        <v>16.427</v>
      </c>
      <c r="R2061">
        <v>14.996</v>
      </c>
      <c r="V2061">
        <v>13.558</v>
      </c>
    </row>
    <row r="2062" spans="1:22">
      <c r="A2062">
        <v>2060</v>
      </c>
      <c r="B2062" s="1">
        <v>42573.489583333336</v>
      </c>
      <c r="C2062">
        <v>16.713000000000001</v>
      </c>
      <c r="N2062">
        <v>16.523</v>
      </c>
      <c r="R2062">
        <v>14.996</v>
      </c>
      <c r="V2062">
        <v>13.654</v>
      </c>
    </row>
    <row r="2063" spans="1:22">
      <c r="A2063">
        <v>2061</v>
      </c>
      <c r="B2063" s="1">
        <v>42573.5</v>
      </c>
      <c r="C2063">
        <v>16.808</v>
      </c>
      <c r="N2063">
        <v>16.617999999999999</v>
      </c>
      <c r="R2063">
        <v>14.996</v>
      </c>
      <c r="V2063">
        <v>13.654</v>
      </c>
    </row>
    <row r="2064" spans="1:22">
      <c r="A2064">
        <v>2062</v>
      </c>
      <c r="B2064" s="1">
        <v>42573.510416666664</v>
      </c>
      <c r="C2064">
        <v>16.902999999999999</v>
      </c>
      <c r="N2064">
        <v>16.713000000000001</v>
      </c>
      <c r="R2064">
        <v>15.090999999999999</v>
      </c>
      <c r="V2064">
        <v>13.654</v>
      </c>
    </row>
    <row r="2065" spans="1:22">
      <c r="A2065">
        <v>2063</v>
      </c>
      <c r="B2065" s="1">
        <v>42573.520833333336</v>
      </c>
      <c r="C2065">
        <v>16.998999999999999</v>
      </c>
      <c r="N2065">
        <v>16.713000000000001</v>
      </c>
      <c r="R2065">
        <v>15.090999999999999</v>
      </c>
      <c r="V2065">
        <v>13.654</v>
      </c>
    </row>
    <row r="2066" spans="1:22">
      <c r="A2066">
        <v>2064</v>
      </c>
      <c r="B2066" s="1">
        <v>42573.53125</v>
      </c>
      <c r="C2066">
        <v>17.094000000000001</v>
      </c>
      <c r="N2066">
        <v>16.808</v>
      </c>
      <c r="R2066">
        <v>15.186999999999999</v>
      </c>
      <c r="V2066">
        <v>13.75</v>
      </c>
    </row>
    <row r="2067" spans="1:22">
      <c r="A2067">
        <v>2065</v>
      </c>
      <c r="B2067" s="1">
        <v>42573.541666666664</v>
      </c>
      <c r="C2067">
        <v>17.094000000000001</v>
      </c>
      <c r="N2067">
        <v>16.902999999999999</v>
      </c>
      <c r="R2067">
        <v>15.282</v>
      </c>
      <c r="V2067">
        <v>13.75</v>
      </c>
    </row>
    <row r="2068" spans="1:22">
      <c r="A2068">
        <v>2066</v>
      </c>
      <c r="B2068" s="1">
        <v>42573.552083333336</v>
      </c>
      <c r="C2068">
        <v>17.094000000000001</v>
      </c>
      <c r="N2068">
        <v>16.998999999999999</v>
      </c>
      <c r="R2068">
        <v>15.378</v>
      </c>
      <c r="V2068">
        <v>13.846</v>
      </c>
    </row>
    <row r="2069" spans="1:22">
      <c r="A2069">
        <v>2067</v>
      </c>
      <c r="B2069" s="1">
        <v>42573.5625</v>
      </c>
      <c r="C2069">
        <v>17.189</v>
      </c>
      <c r="N2069">
        <v>17.094000000000001</v>
      </c>
      <c r="R2069">
        <v>15.473000000000001</v>
      </c>
      <c r="V2069">
        <v>13.846</v>
      </c>
    </row>
    <row r="2070" spans="1:22">
      <c r="A2070">
        <v>2068</v>
      </c>
      <c r="B2070" s="1">
        <v>42573.572916666664</v>
      </c>
      <c r="C2070">
        <v>17.283999999999999</v>
      </c>
      <c r="N2070">
        <v>17.094000000000001</v>
      </c>
      <c r="R2070">
        <v>15.664</v>
      </c>
      <c r="V2070">
        <v>13.942</v>
      </c>
    </row>
    <row r="2071" spans="1:22">
      <c r="A2071">
        <v>2069</v>
      </c>
      <c r="B2071" s="1">
        <v>42573.583333333336</v>
      </c>
      <c r="C2071">
        <v>17.379000000000001</v>
      </c>
      <c r="N2071">
        <v>17.094000000000001</v>
      </c>
      <c r="R2071">
        <v>15.76</v>
      </c>
      <c r="V2071">
        <v>13.942</v>
      </c>
    </row>
    <row r="2072" spans="1:22">
      <c r="A2072">
        <v>2070</v>
      </c>
      <c r="B2072" s="1">
        <v>42573.59375</v>
      </c>
      <c r="C2072">
        <v>17.475000000000001</v>
      </c>
      <c r="N2072">
        <v>17.189</v>
      </c>
      <c r="R2072">
        <v>15.855</v>
      </c>
      <c r="V2072">
        <v>13.942</v>
      </c>
    </row>
    <row r="2073" spans="1:22">
      <c r="A2073">
        <v>2071</v>
      </c>
      <c r="B2073" s="1">
        <v>42573.604166666664</v>
      </c>
      <c r="C2073">
        <v>17.664999999999999</v>
      </c>
      <c r="N2073">
        <v>17.283999999999999</v>
      </c>
      <c r="R2073">
        <v>16.045999999999999</v>
      </c>
      <c r="V2073">
        <v>14.038</v>
      </c>
    </row>
    <row r="2074" spans="1:22">
      <c r="A2074">
        <v>2072</v>
      </c>
      <c r="B2074" s="1">
        <v>42573.614583333336</v>
      </c>
      <c r="C2074">
        <v>17.760000000000002</v>
      </c>
      <c r="N2074">
        <v>17.379000000000001</v>
      </c>
      <c r="R2074">
        <v>16.236999999999998</v>
      </c>
      <c r="V2074">
        <v>14.134</v>
      </c>
    </row>
    <row r="2075" spans="1:22">
      <c r="A2075">
        <v>2073</v>
      </c>
      <c r="B2075" s="1">
        <v>42573.625</v>
      </c>
      <c r="C2075">
        <v>17.760000000000002</v>
      </c>
      <c r="N2075">
        <v>17.475000000000001</v>
      </c>
      <c r="R2075">
        <v>16.332000000000001</v>
      </c>
      <c r="V2075">
        <v>14.134</v>
      </c>
    </row>
    <row r="2076" spans="1:22">
      <c r="A2076">
        <v>2074</v>
      </c>
      <c r="B2076" s="1">
        <v>42573.635416666664</v>
      </c>
      <c r="C2076">
        <v>17.855</v>
      </c>
      <c r="N2076">
        <v>17.664999999999999</v>
      </c>
      <c r="R2076">
        <v>16.427</v>
      </c>
      <c r="V2076">
        <v>14.324999999999999</v>
      </c>
    </row>
    <row r="2077" spans="1:22">
      <c r="A2077">
        <v>2075</v>
      </c>
      <c r="B2077" s="1">
        <v>42573.645833333336</v>
      </c>
      <c r="C2077">
        <v>18.045000000000002</v>
      </c>
      <c r="N2077">
        <v>17.760000000000002</v>
      </c>
      <c r="R2077">
        <v>16.617999999999999</v>
      </c>
      <c r="V2077">
        <v>14.324999999999999</v>
      </c>
    </row>
    <row r="2078" spans="1:22">
      <c r="A2078">
        <v>2076</v>
      </c>
      <c r="B2078" s="1">
        <v>42573.65625</v>
      </c>
      <c r="C2078">
        <v>18.14</v>
      </c>
      <c r="N2078">
        <v>17.760000000000002</v>
      </c>
      <c r="R2078">
        <v>16.713000000000001</v>
      </c>
      <c r="V2078">
        <v>14.516999999999999</v>
      </c>
    </row>
    <row r="2079" spans="1:22">
      <c r="A2079">
        <v>2077</v>
      </c>
      <c r="B2079" s="1">
        <v>42573.666666666664</v>
      </c>
      <c r="C2079">
        <v>18.14</v>
      </c>
      <c r="N2079">
        <v>17.855</v>
      </c>
      <c r="R2079">
        <v>16.808</v>
      </c>
      <c r="V2079">
        <v>14.516999999999999</v>
      </c>
    </row>
    <row r="2080" spans="1:22">
      <c r="A2080">
        <v>2078</v>
      </c>
      <c r="B2080" s="1">
        <v>42573.677083333336</v>
      </c>
      <c r="C2080">
        <v>18.236000000000001</v>
      </c>
      <c r="N2080">
        <v>18.045000000000002</v>
      </c>
      <c r="R2080">
        <v>16.902999999999999</v>
      </c>
      <c r="V2080">
        <v>14.709</v>
      </c>
    </row>
    <row r="2081" spans="1:22">
      <c r="A2081">
        <v>2079</v>
      </c>
      <c r="B2081" s="1">
        <v>42573.6875</v>
      </c>
      <c r="C2081">
        <v>18.236000000000001</v>
      </c>
      <c r="N2081">
        <v>18.14</v>
      </c>
      <c r="R2081">
        <v>16.998999999999999</v>
      </c>
      <c r="V2081">
        <v>14.709</v>
      </c>
    </row>
    <row r="2082" spans="1:22">
      <c r="A2082">
        <v>2080</v>
      </c>
      <c r="B2082" s="1">
        <v>42573.697916666664</v>
      </c>
      <c r="C2082">
        <v>18.236000000000001</v>
      </c>
      <c r="N2082">
        <v>18.14</v>
      </c>
      <c r="R2082">
        <v>17.189</v>
      </c>
      <c r="V2082">
        <v>14.804</v>
      </c>
    </row>
    <row r="2083" spans="1:22">
      <c r="A2083">
        <v>2081</v>
      </c>
      <c r="B2083" s="1">
        <v>42573.708333333336</v>
      </c>
      <c r="C2083">
        <v>18.236000000000001</v>
      </c>
      <c r="N2083">
        <v>18.236000000000001</v>
      </c>
      <c r="R2083">
        <v>17.379000000000001</v>
      </c>
      <c r="V2083">
        <v>14.804</v>
      </c>
    </row>
    <row r="2084" spans="1:22">
      <c r="A2084">
        <v>2082</v>
      </c>
      <c r="B2084" s="1">
        <v>42573.71875</v>
      </c>
      <c r="C2084">
        <v>18.236000000000001</v>
      </c>
      <c r="N2084">
        <v>18.236000000000001</v>
      </c>
      <c r="R2084">
        <v>17.379000000000001</v>
      </c>
      <c r="V2084">
        <v>14.9</v>
      </c>
    </row>
    <row r="2085" spans="1:22">
      <c r="A2085">
        <v>2083</v>
      </c>
      <c r="B2085" s="1">
        <v>42573.729166666664</v>
      </c>
      <c r="C2085">
        <v>18.14</v>
      </c>
      <c r="N2085">
        <v>18.236000000000001</v>
      </c>
      <c r="R2085">
        <v>17.475000000000001</v>
      </c>
      <c r="V2085">
        <v>14.9</v>
      </c>
    </row>
    <row r="2086" spans="1:22">
      <c r="A2086">
        <v>2084</v>
      </c>
      <c r="B2086" s="1">
        <v>42573.739583333336</v>
      </c>
      <c r="C2086">
        <v>17.95</v>
      </c>
      <c r="N2086">
        <v>18.236000000000001</v>
      </c>
      <c r="R2086">
        <v>17.475000000000001</v>
      </c>
      <c r="V2086">
        <v>14.9</v>
      </c>
    </row>
    <row r="2087" spans="1:22">
      <c r="A2087">
        <v>2085</v>
      </c>
      <c r="B2087" s="1">
        <v>42573.75</v>
      </c>
      <c r="C2087">
        <v>17.95</v>
      </c>
      <c r="N2087">
        <v>18.236000000000001</v>
      </c>
      <c r="R2087">
        <v>17.57</v>
      </c>
      <c r="V2087">
        <v>14.9</v>
      </c>
    </row>
    <row r="2088" spans="1:22">
      <c r="A2088">
        <v>2086</v>
      </c>
      <c r="B2088" s="1">
        <v>42573.760416666664</v>
      </c>
      <c r="C2088">
        <v>17.855</v>
      </c>
      <c r="N2088">
        <v>18.14</v>
      </c>
      <c r="R2088">
        <v>17.57</v>
      </c>
      <c r="V2088">
        <v>14.9</v>
      </c>
    </row>
    <row r="2089" spans="1:22">
      <c r="A2089">
        <v>2087</v>
      </c>
      <c r="B2089" s="1">
        <v>42573.770833333336</v>
      </c>
      <c r="C2089">
        <v>17.760000000000002</v>
      </c>
      <c r="N2089">
        <v>17.95</v>
      </c>
      <c r="R2089">
        <v>17.475000000000001</v>
      </c>
      <c r="V2089">
        <v>14.9</v>
      </c>
    </row>
    <row r="2090" spans="1:22">
      <c r="A2090">
        <v>2088</v>
      </c>
      <c r="B2090" s="1">
        <v>42573.78125</v>
      </c>
      <c r="C2090">
        <v>17.664999999999999</v>
      </c>
      <c r="N2090">
        <v>17.95</v>
      </c>
      <c r="R2090">
        <v>17.379000000000001</v>
      </c>
      <c r="V2090">
        <v>14.804</v>
      </c>
    </row>
    <row r="2091" spans="1:22">
      <c r="A2091">
        <v>2089</v>
      </c>
      <c r="B2091" s="1">
        <v>42573.791666666664</v>
      </c>
      <c r="C2091">
        <v>17.664999999999999</v>
      </c>
      <c r="N2091">
        <v>17.855</v>
      </c>
      <c r="R2091">
        <v>17.379000000000001</v>
      </c>
      <c r="V2091">
        <v>14.804</v>
      </c>
    </row>
    <row r="2092" spans="1:22">
      <c r="A2092">
        <v>2090</v>
      </c>
      <c r="B2092" s="1">
        <v>42573.802083333336</v>
      </c>
      <c r="C2092">
        <v>17.57</v>
      </c>
      <c r="N2092">
        <v>17.760000000000002</v>
      </c>
      <c r="R2092">
        <v>17.283999999999999</v>
      </c>
      <c r="V2092">
        <v>14.804</v>
      </c>
    </row>
    <row r="2093" spans="1:22">
      <c r="A2093">
        <v>2091</v>
      </c>
      <c r="B2093" s="1">
        <v>42573.8125</v>
      </c>
      <c r="C2093">
        <v>17.57</v>
      </c>
      <c r="N2093">
        <v>17.664999999999999</v>
      </c>
      <c r="R2093">
        <v>17.189</v>
      </c>
      <c r="V2093">
        <v>14.709</v>
      </c>
    </row>
    <row r="2094" spans="1:22">
      <c r="A2094">
        <v>2092</v>
      </c>
      <c r="B2094" s="1">
        <v>42573.822916666664</v>
      </c>
      <c r="C2094">
        <v>17.57</v>
      </c>
      <c r="N2094">
        <v>17.664999999999999</v>
      </c>
      <c r="R2094">
        <v>17.189</v>
      </c>
      <c r="V2094">
        <v>14.709</v>
      </c>
    </row>
    <row r="2095" spans="1:22">
      <c r="A2095">
        <v>2093</v>
      </c>
      <c r="B2095" s="1">
        <v>42573.833333333336</v>
      </c>
      <c r="C2095">
        <v>17.475000000000001</v>
      </c>
      <c r="N2095">
        <v>17.57</v>
      </c>
      <c r="R2095">
        <v>17.094000000000001</v>
      </c>
      <c r="V2095">
        <v>14.709</v>
      </c>
    </row>
    <row r="2096" spans="1:22">
      <c r="A2096">
        <v>2094</v>
      </c>
      <c r="B2096" s="1">
        <v>42573.84375</v>
      </c>
      <c r="C2096">
        <v>17.379000000000001</v>
      </c>
      <c r="N2096">
        <v>17.57</v>
      </c>
      <c r="R2096">
        <v>16.998999999999999</v>
      </c>
      <c r="V2096">
        <v>14.709</v>
      </c>
    </row>
    <row r="2097" spans="1:22">
      <c r="A2097">
        <v>2095</v>
      </c>
      <c r="B2097" s="1">
        <v>42573.854166666664</v>
      </c>
      <c r="C2097">
        <v>17.379000000000001</v>
      </c>
      <c r="N2097">
        <v>17.57</v>
      </c>
      <c r="R2097">
        <v>16.998999999999999</v>
      </c>
      <c r="V2097">
        <v>14.613</v>
      </c>
    </row>
    <row r="2098" spans="1:22">
      <c r="A2098">
        <v>2096</v>
      </c>
      <c r="B2098" s="1">
        <v>42573.864583333336</v>
      </c>
      <c r="C2098">
        <v>17.379000000000001</v>
      </c>
      <c r="N2098">
        <v>17.475000000000001</v>
      </c>
      <c r="R2098">
        <v>16.902999999999999</v>
      </c>
      <c r="V2098">
        <v>14.613</v>
      </c>
    </row>
    <row r="2099" spans="1:22">
      <c r="A2099">
        <v>2097</v>
      </c>
      <c r="B2099" s="1">
        <v>42573.875</v>
      </c>
      <c r="C2099">
        <v>17.283999999999999</v>
      </c>
      <c r="N2099">
        <v>17.379000000000001</v>
      </c>
      <c r="R2099">
        <v>16.808</v>
      </c>
      <c r="V2099">
        <v>14.613</v>
      </c>
    </row>
    <row r="2100" spans="1:22">
      <c r="A2100">
        <v>2098</v>
      </c>
      <c r="B2100" s="1">
        <v>42573.885416666664</v>
      </c>
      <c r="C2100">
        <v>17.283999999999999</v>
      </c>
      <c r="N2100">
        <v>17.379000000000001</v>
      </c>
      <c r="R2100">
        <v>16.808</v>
      </c>
      <c r="V2100">
        <v>14.516999999999999</v>
      </c>
    </row>
    <row r="2101" spans="1:22">
      <c r="A2101">
        <v>2099</v>
      </c>
      <c r="B2101" s="1">
        <v>42573.895833333336</v>
      </c>
      <c r="C2101">
        <v>17.283999999999999</v>
      </c>
      <c r="N2101">
        <v>17.379000000000001</v>
      </c>
      <c r="R2101">
        <v>16.713000000000001</v>
      </c>
      <c r="V2101">
        <v>14.516999999999999</v>
      </c>
    </row>
    <row r="2102" spans="1:22">
      <c r="A2102">
        <v>2100</v>
      </c>
      <c r="B2102" s="1">
        <v>42573.90625</v>
      </c>
      <c r="C2102">
        <v>17.189</v>
      </c>
      <c r="N2102">
        <v>17.283999999999999</v>
      </c>
      <c r="R2102">
        <v>16.713000000000001</v>
      </c>
      <c r="V2102">
        <v>14.516999999999999</v>
      </c>
    </row>
    <row r="2103" spans="1:22">
      <c r="A2103">
        <v>2101</v>
      </c>
      <c r="B2103" s="1">
        <v>42573.916666666664</v>
      </c>
      <c r="C2103">
        <v>17.189</v>
      </c>
      <c r="N2103">
        <v>17.283999999999999</v>
      </c>
      <c r="R2103">
        <v>16.617999999999999</v>
      </c>
      <c r="V2103">
        <v>14.420999999999999</v>
      </c>
    </row>
    <row r="2104" spans="1:22">
      <c r="A2104">
        <v>2102</v>
      </c>
      <c r="B2104" s="1">
        <v>42573.927083333336</v>
      </c>
      <c r="C2104">
        <v>17.094000000000001</v>
      </c>
      <c r="N2104">
        <v>17.283999999999999</v>
      </c>
      <c r="R2104">
        <v>16.617999999999999</v>
      </c>
      <c r="V2104">
        <v>14.420999999999999</v>
      </c>
    </row>
    <row r="2105" spans="1:22">
      <c r="A2105">
        <v>2103</v>
      </c>
      <c r="B2105" s="1">
        <v>42573.9375</v>
      </c>
      <c r="C2105">
        <v>17.094000000000001</v>
      </c>
      <c r="N2105">
        <v>17.189</v>
      </c>
      <c r="R2105">
        <v>16.523</v>
      </c>
      <c r="V2105">
        <v>14.324999999999999</v>
      </c>
    </row>
    <row r="2106" spans="1:22">
      <c r="A2106">
        <v>2104</v>
      </c>
      <c r="B2106" s="1">
        <v>42573.947916666664</v>
      </c>
      <c r="C2106">
        <v>16.998999999999999</v>
      </c>
      <c r="N2106">
        <v>17.189</v>
      </c>
      <c r="R2106">
        <v>16.523</v>
      </c>
      <c r="V2106">
        <v>14.324999999999999</v>
      </c>
    </row>
    <row r="2107" spans="1:22">
      <c r="A2107">
        <v>2105</v>
      </c>
      <c r="B2107" s="1">
        <v>42573.958333333336</v>
      </c>
      <c r="C2107">
        <v>16.998999999999999</v>
      </c>
      <c r="N2107">
        <v>17.094000000000001</v>
      </c>
      <c r="R2107">
        <v>16.427</v>
      </c>
      <c r="V2107">
        <v>14.23</v>
      </c>
    </row>
    <row r="2108" spans="1:22">
      <c r="A2108">
        <v>2106</v>
      </c>
      <c r="B2108" s="1">
        <v>42573.96875</v>
      </c>
      <c r="C2108">
        <v>16.902999999999999</v>
      </c>
      <c r="N2108">
        <v>17.094000000000001</v>
      </c>
      <c r="R2108">
        <v>16.427</v>
      </c>
      <c r="V2108">
        <v>14.23</v>
      </c>
    </row>
    <row r="2109" spans="1:22">
      <c r="A2109">
        <v>2107</v>
      </c>
      <c r="B2109" s="1">
        <v>42573.979166666664</v>
      </c>
      <c r="C2109">
        <v>16.902999999999999</v>
      </c>
      <c r="N2109">
        <v>16.998999999999999</v>
      </c>
      <c r="R2109">
        <v>16.332000000000001</v>
      </c>
      <c r="V2109">
        <v>14.134</v>
      </c>
    </row>
    <row r="2110" spans="1:22">
      <c r="A2110">
        <v>2108</v>
      </c>
      <c r="B2110" s="1">
        <v>42573.989583333336</v>
      </c>
      <c r="C2110">
        <v>16.808</v>
      </c>
      <c r="N2110">
        <v>16.998999999999999</v>
      </c>
      <c r="R2110">
        <v>16.332000000000001</v>
      </c>
      <c r="V2110">
        <v>14.134</v>
      </c>
    </row>
    <row r="2111" spans="1:22">
      <c r="A2111">
        <v>2109</v>
      </c>
      <c r="B2111" s="1">
        <v>42574</v>
      </c>
      <c r="C2111">
        <v>16.808</v>
      </c>
      <c r="N2111">
        <v>16.902999999999999</v>
      </c>
      <c r="R2111">
        <v>16.236999999999998</v>
      </c>
      <c r="V2111">
        <v>14.134</v>
      </c>
    </row>
    <row r="2112" spans="1:22">
      <c r="A2112">
        <v>2110</v>
      </c>
      <c r="B2112" s="1">
        <v>42574.010416666664</v>
      </c>
      <c r="C2112">
        <v>16.713000000000001</v>
      </c>
      <c r="N2112">
        <v>16.902999999999999</v>
      </c>
      <c r="R2112">
        <v>16.140999999999998</v>
      </c>
      <c r="V2112">
        <v>14.134</v>
      </c>
    </row>
    <row r="2113" spans="1:22">
      <c r="A2113">
        <v>2111</v>
      </c>
      <c r="B2113" s="1">
        <v>42574.020833333336</v>
      </c>
      <c r="C2113">
        <v>16.713000000000001</v>
      </c>
      <c r="N2113">
        <v>16.808</v>
      </c>
      <c r="R2113">
        <v>16.140999999999998</v>
      </c>
      <c r="V2113">
        <v>14.038</v>
      </c>
    </row>
    <row r="2114" spans="1:22">
      <c r="A2114">
        <v>2112</v>
      </c>
      <c r="B2114" s="1">
        <v>42574.03125</v>
      </c>
      <c r="C2114">
        <v>16.713000000000001</v>
      </c>
      <c r="N2114">
        <v>16.808</v>
      </c>
      <c r="R2114">
        <v>16.045999999999999</v>
      </c>
      <c r="V2114">
        <v>14.038</v>
      </c>
    </row>
    <row r="2115" spans="1:22">
      <c r="A2115">
        <v>2113</v>
      </c>
      <c r="B2115" s="1">
        <v>42574.041666666664</v>
      </c>
      <c r="C2115">
        <v>16.713000000000001</v>
      </c>
      <c r="N2115">
        <v>16.713000000000001</v>
      </c>
      <c r="R2115">
        <v>16.045999999999999</v>
      </c>
      <c r="V2115">
        <v>14.038</v>
      </c>
    </row>
    <row r="2116" spans="1:22">
      <c r="A2116">
        <v>2114</v>
      </c>
      <c r="B2116" s="1">
        <v>42574.052083333336</v>
      </c>
      <c r="C2116">
        <v>16.617999999999999</v>
      </c>
      <c r="N2116">
        <v>16.713000000000001</v>
      </c>
      <c r="R2116">
        <v>15.951000000000001</v>
      </c>
      <c r="V2116">
        <v>14.038</v>
      </c>
    </row>
    <row r="2117" spans="1:22">
      <c r="A2117">
        <v>2115</v>
      </c>
      <c r="B2117" s="1">
        <v>42574.0625</v>
      </c>
      <c r="C2117">
        <v>16.617999999999999</v>
      </c>
      <c r="N2117">
        <v>16.713000000000001</v>
      </c>
      <c r="R2117">
        <v>15.951000000000001</v>
      </c>
      <c r="V2117">
        <v>13.942</v>
      </c>
    </row>
    <row r="2118" spans="1:22">
      <c r="A2118">
        <v>2116</v>
      </c>
      <c r="B2118" s="1">
        <v>42574.072916666664</v>
      </c>
      <c r="C2118">
        <v>16.617999999999999</v>
      </c>
      <c r="N2118">
        <v>16.713000000000001</v>
      </c>
      <c r="R2118">
        <v>15.951000000000001</v>
      </c>
      <c r="V2118">
        <v>13.942</v>
      </c>
    </row>
    <row r="2119" spans="1:22">
      <c r="A2119">
        <v>2117</v>
      </c>
      <c r="B2119" s="1">
        <v>42574.083333333336</v>
      </c>
      <c r="C2119">
        <v>16.523</v>
      </c>
      <c r="N2119">
        <v>16.617999999999999</v>
      </c>
      <c r="R2119">
        <v>15.855</v>
      </c>
      <c r="V2119">
        <v>13.942</v>
      </c>
    </row>
    <row r="2120" spans="1:22">
      <c r="A2120">
        <v>2118</v>
      </c>
      <c r="B2120" s="1">
        <v>42574.09375</v>
      </c>
      <c r="C2120">
        <v>16.523</v>
      </c>
      <c r="N2120">
        <v>16.617999999999999</v>
      </c>
      <c r="R2120">
        <v>15.76</v>
      </c>
      <c r="V2120">
        <v>13.942</v>
      </c>
    </row>
    <row r="2121" spans="1:22">
      <c r="A2121">
        <v>2119</v>
      </c>
      <c r="B2121" s="1">
        <v>42574.104166666664</v>
      </c>
      <c r="C2121">
        <v>16.523</v>
      </c>
      <c r="N2121">
        <v>16.617999999999999</v>
      </c>
      <c r="R2121">
        <v>15.76</v>
      </c>
      <c r="V2121">
        <v>13.846</v>
      </c>
    </row>
    <row r="2122" spans="1:22">
      <c r="A2122">
        <v>2120</v>
      </c>
      <c r="B2122" s="1">
        <v>42574.114583333336</v>
      </c>
      <c r="C2122">
        <v>16.427</v>
      </c>
      <c r="N2122">
        <v>16.523</v>
      </c>
      <c r="R2122">
        <v>15.664</v>
      </c>
      <c r="V2122">
        <v>13.846</v>
      </c>
    </row>
    <row r="2123" spans="1:22">
      <c r="A2123">
        <v>2121</v>
      </c>
      <c r="B2123" s="1">
        <v>42574.125</v>
      </c>
      <c r="C2123">
        <v>16.427</v>
      </c>
      <c r="N2123">
        <v>16.523</v>
      </c>
      <c r="R2123">
        <v>15.664</v>
      </c>
      <c r="V2123">
        <v>13.75</v>
      </c>
    </row>
    <row r="2124" spans="1:22">
      <c r="A2124">
        <v>2122</v>
      </c>
      <c r="B2124" s="1">
        <v>42574.135416666664</v>
      </c>
      <c r="C2124">
        <v>16.427</v>
      </c>
      <c r="N2124">
        <v>16.523</v>
      </c>
      <c r="R2124">
        <v>15.664</v>
      </c>
      <c r="V2124">
        <v>13.75</v>
      </c>
    </row>
    <row r="2125" spans="1:22">
      <c r="A2125">
        <v>2123</v>
      </c>
      <c r="B2125" s="1">
        <v>42574.145833333336</v>
      </c>
      <c r="C2125">
        <v>16.332000000000001</v>
      </c>
      <c r="N2125">
        <v>16.427</v>
      </c>
      <c r="R2125">
        <v>15.569000000000001</v>
      </c>
      <c r="V2125">
        <v>13.75</v>
      </c>
    </row>
    <row r="2126" spans="1:22">
      <c r="A2126">
        <v>2124</v>
      </c>
      <c r="B2126" s="1">
        <v>42574.15625</v>
      </c>
      <c r="C2126">
        <v>16.332000000000001</v>
      </c>
      <c r="N2126">
        <v>16.427</v>
      </c>
      <c r="R2126">
        <v>15.569000000000001</v>
      </c>
      <c r="V2126">
        <v>13.654</v>
      </c>
    </row>
    <row r="2127" spans="1:22">
      <c r="A2127">
        <v>2125</v>
      </c>
      <c r="B2127" s="1">
        <v>42574.166666666664</v>
      </c>
      <c r="C2127">
        <v>16.332000000000001</v>
      </c>
      <c r="N2127">
        <v>16.427</v>
      </c>
      <c r="R2127">
        <v>15.569000000000001</v>
      </c>
      <c r="V2127">
        <v>13.654</v>
      </c>
    </row>
    <row r="2128" spans="1:22">
      <c r="A2128">
        <v>2126</v>
      </c>
      <c r="B2128" s="1">
        <v>42574.177083333336</v>
      </c>
      <c r="C2128">
        <v>16.236999999999998</v>
      </c>
      <c r="N2128">
        <v>16.332000000000001</v>
      </c>
      <c r="R2128">
        <v>15.569000000000001</v>
      </c>
      <c r="V2128">
        <v>13.654</v>
      </c>
    </row>
    <row r="2129" spans="1:22">
      <c r="A2129">
        <v>2127</v>
      </c>
      <c r="B2129" s="1">
        <v>42574.1875</v>
      </c>
      <c r="C2129">
        <v>16.236999999999998</v>
      </c>
      <c r="N2129">
        <v>16.332000000000001</v>
      </c>
      <c r="R2129">
        <v>15.473000000000001</v>
      </c>
      <c r="V2129">
        <v>13.558</v>
      </c>
    </row>
    <row r="2130" spans="1:22">
      <c r="A2130">
        <v>2128</v>
      </c>
      <c r="B2130" s="1">
        <v>42574.197916666664</v>
      </c>
      <c r="C2130">
        <v>16.236999999999998</v>
      </c>
      <c r="N2130">
        <v>16.332000000000001</v>
      </c>
      <c r="R2130">
        <v>15.473000000000001</v>
      </c>
      <c r="V2130">
        <v>13.558</v>
      </c>
    </row>
    <row r="2131" spans="1:22">
      <c r="A2131">
        <v>2129</v>
      </c>
      <c r="B2131" s="1">
        <v>42574.208333333336</v>
      </c>
      <c r="C2131">
        <v>16.236999999999998</v>
      </c>
      <c r="N2131">
        <v>16.236999999999998</v>
      </c>
      <c r="R2131">
        <v>15.473000000000001</v>
      </c>
      <c r="V2131">
        <v>13.558</v>
      </c>
    </row>
    <row r="2132" spans="1:22">
      <c r="A2132">
        <v>2130</v>
      </c>
      <c r="B2132" s="1">
        <v>42574.21875</v>
      </c>
      <c r="C2132">
        <v>16.140999999999998</v>
      </c>
      <c r="N2132">
        <v>16.236999999999998</v>
      </c>
      <c r="R2132">
        <v>15.378</v>
      </c>
      <c r="V2132">
        <v>13.461</v>
      </c>
    </row>
    <row r="2133" spans="1:22">
      <c r="A2133">
        <v>2131</v>
      </c>
      <c r="B2133" s="1">
        <v>42574.229166666664</v>
      </c>
      <c r="C2133">
        <v>16.140999999999998</v>
      </c>
      <c r="N2133">
        <v>16.236999999999998</v>
      </c>
      <c r="R2133">
        <v>15.378</v>
      </c>
      <c r="V2133">
        <v>13.461</v>
      </c>
    </row>
    <row r="2134" spans="1:22">
      <c r="A2134">
        <v>2132</v>
      </c>
      <c r="B2134" s="1">
        <v>42574.239583333336</v>
      </c>
      <c r="C2134">
        <v>16.140999999999998</v>
      </c>
      <c r="N2134">
        <v>16.236999999999998</v>
      </c>
      <c r="R2134">
        <v>15.378</v>
      </c>
      <c r="V2134">
        <v>13.365</v>
      </c>
    </row>
    <row r="2135" spans="1:22">
      <c r="A2135">
        <v>2133</v>
      </c>
      <c r="B2135" s="1">
        <v>42574.25</v>
      </c>
      <c r="C2135">
        <v>16.045999999999999</v>
      </c>
      <c r="N2135">
        <v>16.140999999999998</v>
      </c>
      <c r="R2135">
        <v>15.378</v>
      </c>
      <c r="V2135">
        <v>13.365</v>
      </c>
    </row>
    <row r="2136" spans="1:22">
      <c r="A2136">
        <v>2134</v>
      </c>
      <c r="B2136" s="1">
        <v>42574.260416666664</v>
      </c>
      <c r="C2136">
        <v>16.045999999999999</v>
      </c>
      <c r="N2136">
        <v>16.140999999999998</v>
      </c>
      <c r="R2136">
        <v>15.378</v>
      </c>
      <c r="V2136">
        <v>13.365</v>
      </c>
    </row>
    <row r="2137" spans="1:22">
      <c r="A2137">
        <v>2135</v>
      </c>
      <c r="B2137" s="1">
        <v>42574.270833333336</v>
      </c>
      <c r="C2137">
        <v>16.045999999999999</v>
      </c>
      <c r="N2137">
        <v>16.140999999999998</v>
      </c>
      <c r="R2137">
        <v>15.282</v>
      </c>
      <c r="V2137">
        <v>13.269</v>
      </c>
    </row>
    <row r="2138" spans="1:22">
      <c r="A2138">
        <v>2136</v>
      </c>
      <c r="B2138" s="1">
        <v>42574.28125</v>
      </c>
      <c r="C2138">
        <v>16.045999999999999</v>
      </c>
      <c r="N2138">
        <v>16.045999999999999</v>
      </c>
      <c r="R2138">
        <v>15.282</v>
      </c>
      <c r="V2138">
        <v>13.269</v>
      </c>
    </row>
    <row r="2139" spans="1:22">
      <c r="A2139">
        <v>2137</v>
      </c>
      <c r="B2139" s="1">
        <v>42574.291666666664</v>
      </c>
      <c r="C2139">
        <v>15.951000000000001</v>
      </c>
      <c r="N2139">
        <v>16.045999999999999</v>
      </c>
      <c r="R2139">
        <v>15.282</v>
      </c>
      <c r="V2139">
        <v>13.173</v>
      </c>
    </row>
    <row r="2140" spans="1:22">
      <c r="A2140">
        <v>2138</v>
      </c>
      <c r="B2140" s="1">
        <v>42574.302083333336</v>
      </c>
      <c r="C2140">
        <v>15.951000000000001</v>
      </c>
      <c r="N2140">
        <v>16.045999999999999</v>
      </c>
      <c r="R2140">
        <v>15.282</v>
      </c>
      <c r="V2140">
        <v>13.173</v>
      </c>
    </row>
    <row r="2141" spans="1:22">
      <c r="A2141">
        <v>2139</v>
      </c>
      <c r="B2141" s="1">
        <v>42574.3125</v>
      </c>
      <c r="C2141">
        <v>15.951000000000001</v>
      </c>
      <c r="N2141">
        <v>16.045999999999999</v>
      </c>
      <c r="R2141">
        <v>15.282</v>
      </c>
      <c r="V2141">
        <v>13.173</v>
      </c>
    </row>
    <row r="2142" spans="1:22">
      <c r="A2142">
        <v>2140</v>
      </c>
      <c r="B2142" s="1">
        <v>42574.322916666664</v>
      </c>
      <c r="C2142">
        <v>15.951000000000001</v>
      </c>
      <c r="N2142">
        <v>15.951000000000001</v>
      </c>
      <c r="R2142">
        <v>15.282</v>
      </c>
      <c r="V2142">
        <v>13.076000000000001</v>
      </c>
    </row>
    <row r="2143" spans="1:22">
      <c r="A2143">
        <v>2141</v>
      </c>
      <c r="B2143" s="1">
        <v>42574.333333333336</v>
      </c>
      <c r="C2143">
        <v>15.951000000000001</v>
      </c>
      <c r="N2143">
        <v>15.951000000000001</v>
      </c>
      <c r="R2143">
        <v>15.282</v>
      </c>
      <c r="V2143">
        <v>13.076000000000001</v>
      </c>
    </row>
    <row r="2144" spans="1:22">
      <c r="A2144">
        <v>2142</v>
      </c>
      <c r="B2144" s="1">
        <v>42574.34375</v>
      </c>
      <c r="C2144">
        <v>15.951000000000001</v>
      </c>
      <c r="N2144">
        <v>15.951000000000001</v>
      </c>
      <c r="R2144">
        <v>15.282</v>
      </c>
      <c r="V2144">
        <v>12.98</v>
      </c>
    </row>
    <row r="2145" spans="1:22">
      <c r="A2145">
        <v>2143</v>
      </c>
      <c r="B2145" s="1">
        <v>42574.354166666664</v>
      </c>
      <c r="C2145">
        <v>15.951000000000001</v>
      </c>
      <c r="N2145">
        <v>15.951000000000001</v>
      </c>
      <c r="R2145">
        <v>15.282</v>
      </c>
      <c r="V2145">
        <v>12.98</v>
      </c>
    </row>
    <row r="2146" spans="1:22">
      <c r="A2146">
        <v>2144</v>
      </c>
      <c r="B2146" s="1">
        <v>42574.364583333336</v>
      </c>
      <c r="C2146">
        <v>16.045999999999999</v>
      </c>
      <c r="N2146">
        <v>15.951000000000001</v>
      </c>
      <c r="R2146">
        <v>15.282</v>
      </c>
      <c r="V2146">
        <v>12.882999999999999</v>
      </c>
    </row>
    <row r="2147" spans="1:22">
      <c r="A2147">
        <v>2145</v>
      </c>
      <c r="B2147" s="1">
        <v>42574.375</v>
      </c>
      <c r="C2147">
        <v>16.045999999999999</v>
      </c>
      <c r="N2147">
        <v>15.951000000000001</v>
      </c>
      <c r="R2147">
        <v>15.282</v>
      </c>
      <c r="V2147">
        <v>12.882999999999999</v>
      </c>
    </row>
    <row r="2148" spans="1:22">
      <c r="A2148">
        <v>2146</v>
      </c>
      <c r="B2148" s="1">
        <v>42574.385416666664</v>
      </c>
      <c r="C2148">
        <v>16.045999999999999</v>
      </c>
      <c r="N2148">
        <v>15.951000000000001</v>
      </c>
      <c r="R2148">
        <v>15.282</v>
      </c>
      <c r="V2148">
        <v>12.882999999999999</v>
      </c>
    </row>
    <row r="2149" spans="1:22">
      <c r="A2149">
        <v>2147</v>
      </c>
      <c r="B2149" s="1">
        <v>42574.395833333336</v>
      </c>
      <c r="C2149">
        <v>16.140999999999998</v>
      </c>
      <c r="N2149">
        <v>16.045999999999999</v>
      </c>
      <c r="R2149">
        <v>15.282</v>
      </c>
      <c r="V2149">
        <v>12.787000000000001</v>
      </c>
    </row>
    <row r="2150" spans="1:22">
      <c r="A2150">
        <v>2148</v>
      </c>
      <c r="B2150" s="1">
        <v>42574.40625</v>
      </c>
      <c r="C2150">
        <v>16.140999999999998</v>
      </c>
      <c r="N2150">
        <v>16.045999999999999</v>
      </c>
      <c r="R2150">
        <v>15.282</v>
      </c>
      <c r="V2150">
        <v>12.69</v>
      </c>
    </row>
    <row r="2151" spans="1:22">
      <c r="A2151">
        <v>2149</v>
      </c>
      <c r="B2151" s="1">
        <v>42574.416666666664</v>
      </c>
      <c r="C2151">
        <v>16.236999999999998</v>
      </c>
      <c r="N2151">
        <v>16.045999999999999</v>
      </c>
      <c r="R2151">
        <v>15.282</v>
      </c>
      <c r="V2151">
        <v>12.69</v>
      </c>
    </row>
    <row r="2152" spans="1:22">
      <c r="A2152">
        <v>2150</v>
      </c>
      <c r="B2152" s="1">
        <v>42574.427083333336</v>
      </c>
      <c r="C2152">
        <v>16.332000000000001</v>
      </c>
      <c r="N2152">
        <v>16.140999999999998</v>
      </c>
      <c r="R2152">
        <v>15.378</v>
      </c>
      <c r="V2152">
        <v>12.69</v>
      </c>
    </row>
    <row r="2153" spans="1:22">
      <c r="A2153">
        <v>2151</v>
      </c>
      <c r="B2153" s="1">
        <v>42574.4375</v>
      </c>
      <c r="C2153">
        <v>16.427</v>
      </c>
      <c r="N2153">
        <v>16.140999999999998</v>
      </c>
      <c r="R2153">
        <v>15.378</v>
      </c>
      <c r="V2153">
        <v>12.69</v>
      </c>
    </row>
    <row r="2154" spans="1:22">
      <c r="A2154">
        <v>2152</v>
      </c>
      <c r="B2154" s="1">
        <v>42574.447916666664</v>
      </c>
      <c r="C2154">
        <v>16.427</v>
      </c>
      <c r="N2154">
        <v>16.236999999999998</v>
      </c>
      <c r="R2154">
        <v>15.378</v>
      </c>
      <c r="V2154">
        <v>12.69</v>
      </c>
    </row>
    <row r="2155" spans="1:22">
      <c r="A2155">
        <v>2153</v>
      </c>
      <c r="B2155" s="1">
        <v>42574.458333333336</v>
      </c>
      <c r="C2155">
        <v>16.523</v>
      </c>
      <c r="N2155">
        <v>16.332000000000001</v>
      </c>
      <c r="R2155">
        <v>15.473000000000001</v>
      </c>
      <c r="V2155">
        <v>12.69</v>
      </c>
    </row>
    <row r="2156" spans="1:22">
      <c r="A2156">
        <v>2154</v>
      </c>
      <c r="B2156" s="1">
        <v>42574.46875</v>
      </c>
      <c r="C2156">
        <v>16.617999999999999</v>
      </c>
      <c r="N2156">
        <v>16.427</v>
      </c>
      <c r="R2156">
        <v>15.473000000000001</v>
      </c>
      <c r="V2156">
        <v>12.69</v>
      </c>
    </row>
    <row r="2157" spans="1:22">
      <c r="A2157">
        <v>2155</v>
      </c>
      <c r="B2157" s="1">
        <v>42574.479166666664</v>
      </c>
      <c r="C2157">
        <v>16.713000000000001</v>
      </c>
      <c r="N2157">
        <v>16.427</v>
      </c>
      <c r="R2157">
        <v>15.473000000000001</v>
      </c>
      <c r="V2157">
        <v>12.69</v>
      </c>
    </row>
    <row r="2158" spans="1:22">
      <c r="A2158">
        <v>2156</v>
      </c>
      <c r="B2158" s="1">
        <v>42574.489583333336</v>
      </c>
      <c r="C2158">
        <v>16.808</v>
      </c>
      <c r="N2158">
        <v>16.523</v>
      </c>
      <c r="R2158">
        <v>15.569000000000001</v>
      </c>
      <c r="V2158">
        <v>12.787000000000001</v>
      </c>
    </row>
    <row r="2159" spans="1:22">
      <c r="A2159">
        <v>2157</v>
      </c>
      <c r="B2159" s="1">
        <v>42574.5</v>
      </c>
      <c r="C2159">
        <v>16.902999999999999</v>
      </c>
      <c r="N2159">
        <v>16.617999999999999</v>
      </c>
      <c r="R2159">
        <v>15.664</v>
      </c>
      <c r="V2159">
        <v>12.787000000000001</v>
      </c>
    </row>
    <row r="2160" spans="1:22">
      <c r="A2160">
        <v>2158</v>
      </c>
      <c r="B2160" s="1">
        <v>42574.510416666664</v>
      </c>
      <c r="C2160">
        <v>16.998999999999999</v>
      </c>
      <c r="N2160">
        <v>16.713000000000001</v>
      </c>
      <c r="R2160">
        <v>15.76</v>
      </c>
      <c r="V2160">
        <v>12.882999999999999</v>
      </c>
    </row>
    <row r="2161" spans="1:22">
      <c r="A2161">
        <v>2159</v>
      </c>
      <c r="B2161" s="1">
        <v>42574.520833333336</v>
      </c>
      <c r="C2161">
        <v>16.998999999999999</v>
      </c>
      <c r="N2161">
        <v>16.808</v>
      </c>
      <c r="R2161">
        <v>15.855</v>
      </c>
      <c r="V2161">
        <v>12.98</v>
      </c>
    </row>
    <row r="2162" spans="1:22">
      <c r="A2162">
        <v>2160</v>
      </c>
      <c r="B2162" s="1">
        <v>42574.53125</v>
      </c>
      <c r="C2162">
        <v>17.094000000000001</v>
      </c>
      <c r="N2162">
        <v>16.902999999999999</v>
      </c>
      <c r="R2162">
        <v>15.951000000000001</v>
      </c>
      <c r="V2162">
        <v>12.98</v>
      </c>
    </row>
    <row r="2163" spans="1:22">
      <c r="A2163">
        <v>2161</v>
      </c>
      <c r="B2163" s="1">
        <v>42574.541666666664</v>
      </c>
      <c r="C2163">
        <v>17.094000000000001</v>
      </c>
      <c r="N2163">
        <v>16.998999999999999</v>
      </c>
      <c r="R2163">
        <v>16.045999999999999</v>
      </c>
      <c r="V2163">
        <v>13.076000000000001</v>
      </c>
    </row>
    <row r="2164" spans="1:22">
      <c r="A2164">
        <v>2162</v>
      </c>
      <c r="B2164" s="1">
        <v>42574.552083333336</v>
      </c>
      <c r="C2164">
        <v>17.189</v>
      </c>
      <c r="N2164">
        <v>16.998999999999999</v>
      </c>
      <c r="R2164">
        <v>16.140999999999998</v>
      </c>
      <c r="V2164">
        <v>13.173</v>
      </c>
    </row>
    <row r="2165" spans="1:22">
      <c r="A2165">
        <v>2163</v>
      </c>
      <c r="B2165" s="1">
        <v>42574.5625</v>
      </c>
      <c r="C2165">
        <v>17.283999999999999</v>
      </c>
      <c r="N2165">
        <v>17.094000000000001</v>
      </c>
      <c r="R2165">
        <v>16.332000000000001</v>
      </c>
      <c r="V2165">
        <v>13.269</v>
      </c>
    </row>
    <row r="2166" spans="1:22">
      <c r="A2166">
        <v>2164</v>
      </c>
      <c r="B2166" s="1">
        <v>42574.572916666664</v>
      </c>
      <c r="C2166">
        <v>17.379000000000001</v>
      </c>
      <c r="N2166">
        <v>17.094000000000001</v>
      </c>
      <c r="R2166">
        <v>16.427</v>
      </c>
      <c r="V2166">
        <v>13.365</v>
      </c>
    </row>
    <row r="2167" spans="1:22">
      <c r="A2167">
        <v>2165</v>
      </c>
      <c r="B2167" s="1">
        <v>42574.583333333336</v>
      </c>
      <c r="C2167">
        <v>17.57</v>
      </c>
      <c r="N2167">
        <v>17.189</v>
      </c>
      <c r="R2167">
        <v>16.523</v>
      </c>
      <c r="V2167">
        <v>13.365</v>
      </c>
    </row>
    <row r="2168" spans="1:22">
      <c r="A2168">
        <v>2166</v>
      </c>
      <c r="B2168" s="1">
        <v>42574.59375</v>
      </c>
      <c r="C2168">
        <v>17.760000000000002</v>
      </c>
      <c r="N2168">
        <v>17.283999999999999</v>
      </c>
      <c r="R2168">
        <v>16.617999999999999</v>
      </c>
      <c r="V2168">
        <v>13.461</v>
      </c>
    </row>
    <row r="2169" spans="1:22">
      <c r="A2169">
        <v>2167</v>
      </c>
      <c r="B2169" s="1">
        <v>42574.604166666664</v>
      </c>
      <c r="C2169">
        <v>17.855</v>
      </c>
      <c r="N2169">
        <v>17.379000000000001</v>
      </c>
      <c r="R2169">
        <v>16.808</v>
      </c>
      <c r="V2169">
        <v>13.654</v>
      </c>
    </row>
    <row r="2170" spans="1:22">
      <c r="A2170">
        <v>2168</v>
      </c>
      <c r="B2170" s="1">
        <v>42574.614583333336</v>
      </c>
      <c r="C2170">
        <v>17.855</v>
      </c>
      <c r="N2170">
        <v>17.57</v>
      </c>
      <c r="R2170">
        <v>16.902999999999999</v>
      </c>
      <c r="V2170">
        <v>13.75</v>
      </c>
    </row>
    <row r="2171" spans="1:22">
      <c r="A2171">
        <v>2169</v>
      </c>
      <c r="B2171" s="1">
        <v>42574.625</v>
      </c>
      <c r="C2171">
        <v>17.95</v>
      </c>
      <c r="N2171">
        <v>17.760000000000002</v>
      </c>
      <c r="R2171">
        <v>17.094000000000001</v>
      </c>
      <c r="V2171">
        <v>13.846</v>
      </c>
    </row>
    <row r="2172" spans="1:22">
      <c r="A2172">
        <v>2170</v>
      </c>
      <c r="B2172" s="1">
        <v>42574.635416666664</v>
      </c>
      <c r="C2172">
        <v>18.14</v>
      </c>
      <c r="N2172">
        <v>17.855</v>
      </c>
      <c r="R2172">
        <v>17.189</v>
      </c>
      <c r="V2172">
        <v>13.942</v>
      </c>
    </row>
    <row r="2173" spans="1:22">
      <c r="A2173">
        <v>2171</v>
      </c>
      <c r="B2173" s="1">
        <v>42574.645833333336</v>
      </c>
      <c r="C2173">
        <v>18.236000000000001</v>
      </c>
      <c r="N2173">
        <v>17.855</v>
      </c>
      <c r="R2173">
        <v>17.379000000000001</v>
      </c>
      <c r="V2173">
        <v>13.942</v>
      </c>
    </row>
    <row r="2174" spans="1:22">
      <c r="A2174">
        <v>2172</v>
      </c>
      <c r="B2174" s="1">
        <v>42574.65625</v>
      </c>
      <c r="C2174">
        <v>18.331</v>
      </c>
      <c r="N2174">
        <v>17.95</v>
      </c>
      <c r="R2174">
        <v>17.475000000000001</v>
      </c>
      <c r="V2174">
        <v>13.942</v>
      </c>
    </row>
    <row r="2175" spans="1:22">
      <c r="A2175">
        <v>2173</v>
      </c>
      <c r="B2175" s="1">
        <v>42574.666666666664</v>
      </c>
      <c r="C2175">
        <v>18.425999999999998</v>
      </c>
      <c r="N2175">
        <v>18.14</v>
      </c>
      <c r="R2175">
        <v>17.57</v>
      </c>
      <c r="V2175">
        <v>13.942</v>
      </c>
    </row>
    <row r="2176" spans="1:22">
      <c r="A2176">
        <v>2174</v>
      </c>
      <c r="B2176" s="1">
        <v>42574.677083333336</v>
      </c>
      <c r="C2176">
        <v>18.425999999999998</v>
      </c>
      <c r="N2176">
        <v>18.236000000000001</v>
      </c>
      <c r="R2176">
        <v>17.664999999999999</v>
      </c>
      <c r="V2176">
        <v>14.038</v>
      </c>
    </row>
    <row r="2177" spans="1:22">
      <c r="A2177">
        <v>2175</v>
      </c>
      <c r="B2177" s="1">
        <v>42574.6875</v>
      </c>
      <c r="C2177">
        <v>18.425999999999998</v>
      </c>
      <c r="N2177">
        <v>18.331</v>
      </c>
      <c r="R2177">
        <v>17.760000000000002</v>
      </c>
      <c r="V2177">
        <v>14.134</v>
      </c>
    </row>
    <row r="2178" spans="1:22">
      <c r="A2178">
        <v>2176</v>
      </c>
      <c r="B2178" s="1">
        <v>42574.697916666664</v>
      </c>
      <c r="C2178">
        <v>18.425999999999998</v>
      </c>
      <c r="N2178">
        <v>18.425999999999998</v>
      </c>
      <c r="R2178">
        <v>17.855</v>
      </c>
      <c r="V2178">
        <v>14.134</v>
      </c>
    </row>
    <row r="2179" spans="1:22">
      <c r="A2179">
        <v>2177</v>
      </c>
      <c r="B2179" s="1">
        <v>42574.708333333336</v>
      </c>
      <c r="C2179">
        <v>18.331</v>
      </c>
      <c r="N2179">
        <v>18.425999999999998</v>
      </c>
      <c r="R2179">
        <v>17.95</v>
      </c>
      <c r="V2179">
        <v>14.134</v>
      </c>
    </row>
    <row r="2180" spans="1:22">
      <c r="A2180">
        <v>2178</v>
      </c>
      <c r="B2180" s="1">
        <v>42574.71875</v>
      </c>
      <c r="C2180">
        <v>18.236000000000001</v>
      </c>
      <c r="N2180">
        <v>18.425999999999998</v>
      </c>
      <c r="R2180">
        <v>18.045000000000002</v>
      </c>
      <c r="V2180">
        <v>14.134</v>
      </c>
    </row>
    <row r="2181" spans="1:22">
      <c r="A2181">
        <v>2179</v>
      </c>
      <c r="B2181" s="1">
        <v>42574.729166666664</v>
      </c>
      <c r="C2181">
        <v>18.331</v>
      </c>
      <c r="N2181">
        <v>18.425999999999998</v>
      </c>
      <c r="R2181">
        <v>18.045000000000002</v>
      </c>
      <c r="V2181">
        <v>14.134</v>
      </c>
    </row>
    <row r="2182" spans="1:22">
      <c r="A2182">
        <v>2180</v>
      </c>
      <c r="B2182" s="1">
        <v>42574.739583333336</v>
      </c>
      <c r="C2182">
        <v>18.14</v>
      </c>
      <c r="N2182">
        <v>18.331</v>
      </c>
      <c r="R2182">
        <v>18.045000000000002</v>
      </c>
      <c r="V2182">
        <v>14.134</v>
      </c>
    </row>
    <row r="2183" spans="1:22">
      <c r="A2183">
        <v>2181</v>
      </c>
      <c r="B2183" s="1">
        <v>42574.75</v>
      </c>
      <c r="C2183">
        <v>18.14</v>
      </c>
      <c r="N2183">
        <v>18.236000000000001</v>
      </c>
      <c r="R2183">
        <v>18.14</v>
      </c>
      <c r="V2183">
        <v>14.038</v>
      </c>
    </row>
    <row r="2184" spans="1:22">
      <c r="A2184">
        <v>2182</v>
      </c>
      <c r="B2184" s="1">
        <v>42574.760416666664</v>
      </c>
      <c r="C2184">
        <v>18.045000000000002</v>
      </c>
      <c r="N2184">
        <v>18.331</v>
      </c>
      <c r="R2184">
        <v>18.14</v>
      </c>
      <c r="V2184">
        <v>14.038</v>
      </c>
    </row>
    <row r="2185" spans="1:22">
      <c r="A2185">
        <v>2183</v>
      </c>
      <c r="B2185" s="1">
        <v>42574.770833333336</v>
      </c>
      <c r="C2185">
        <v>17.95</v>
      </c>
      <c r="N2185">
        <v>18.14</v>
      </c>
      <c r="R2185">
        <v>18.045000000000002</v>
      </c>
      <c r="V2185">
        <v>14.038</v>
      </c>
    </row>
    <row r="2186" spans="1:22">
      <c r="A2186">
        <v>2184</v>
      </c>
      <c r="B2186" s="1">
        <v>42574.78125</v>
      </c>
      <c r="C2186">
        <v>17.95</v>
      </c>
      <c r="N2186">
        <v>18.14</v>
      </c>
      <c r="R2186">
        <v>18.045000000000002</v>
      </c>
      <c r="V2186">
        <v>13.942</v>
      </c>
    </row>
    <row r="2187" spans="1:22">
      <c r="A2187">
        <v>2185</v>
      </c>
      <c r="B2187" s="1">
        <v>42574.791666666664</v>
      </c>
      <c r="C2187">
        <v>17.855</v>
      </c>
      <c r="N2187">
        <v>18.045000000000002</v>
      </c>
      <c r="R2187">
        <v>18.045000000000002</v>
      </c>
      <c r="V2187">
        <v>13.942</v>
      </c>
    </row>
    <row r="2188" spans="1:22">
      <c r="A2188">
        <v>2186</v>
      </c>
      <c r="B2188" s="1">
        <v>42574.802083333336</v>
      </c>
      <c r="C2188">
        <v>17.855</v>
      </c>
      <c r="N2188">
        <v>17.95</v>
      </c>
      <c r="R2188">
        <v>18.045000000000002</v>
      </c>
      <c r="V2188">
        <v>13.942</v>
      </c>
    </row>
    <row r="2189" spans="1:22">
      <c r="A2189">
        <v>2187</v>
      </c>
      <c r="B2189" s="1">
        <v>42574.8125</v>
      </c>
      <c r="C2189">
        <v>17.760000000000002</v>
      </c>
      <c r="N2189">
        <v>17.95</v>
      </c>
      <c r="R2189">
        <v>17.95</v>
      </c>
      <c r="V2189">
        <v>13.846</v>
      </c>
    </row>
    <row r="2190" spans="1:22">
      <c r="A2190">
        <v>2188</v>
      </c>
      <c r="B2190" s="1">
        <v>42574.822916666664</v>
      </c>
      <c r="C2190">
        <v>17.664999999999999</v>
      </c>
      <c r="N2190">
        <v>17.855</v>
      </c>
      <c r="R2190">
        <v>17.95</v>
      </c>
      <c r="V2190">
        <v>13.846</v>
      </c>
    </row>
    <row r="2191" spans="1:22">
      <c r="A2191">
        <v>2189</v>
      </c>
      <c r="B2191" s="1">
        <v>42574.833333333336</v>
      </c>
      <c r="C2191">
        <v>17.664999999999999</v>
      </c>
      <c r="N2191">
        <v>17.855</v>
      </c>
      <c r="R2191">
        <v>17.855</v>
      </c>
      <c r="V2191">
        <v>13.75</v>
      </c>
    </row>
    <row r="2192" spans="1:22">
      <c r="A2192">
        <v>2190</v>
      </c>
      <c r="B2192" s="1">
        <v>42574.84375</v>
      </c>
      <c r="C2192">
        <v>17.57</v>
      </c>
      <c r="N2192">
        <v>17.760000000000002</v>
      </c>
      <c r="R2192">
        <v>17.760000000000002</v>
      </c>
      <c r="V2192">
        <v>13.654</v>
      </c>
    </row>
    <row r="2193" spans="1:22">
      <c r="A2193">
        <v>2191</v>
      </c>
      <c r="B2193" s="1">
        <v>42574.854166666664</v>
      </c>
      <c r="C2193">
        <v>17.57</v>
      </c>
      <c r="N2193">
        <v>17.664999999999999</v>
      </c>
      <c r="R2193">
        <v>17.760000000000002</v>
      </c>
      <c r="V2193">
        <v>13.654</v>
      </c>
    </row>
    <row r="2194" spans="1:22">
      <c r="A2194">
        <v>2192</v>
      </c>
      <c r="B2194" s="1">
        <v>42574.864583333336</v>
      </c>
      <c r="C2194">
        <v>17.475000000000001</v>
      </c>
      <c r="N2194">
        <v>17.664999999999999</v>
      </c>
      <c r="R2194">
        <v>17.664999999999999</v>
      </c>
      <c r="V2194">
        <v>13.558</v>
      </c>
    </row>
    <row r="2195" spans="1:22">
      <c r="A2195">
        <v>2193</v>
      </c>
      <c r="B2195" s="1">
        <v>42574.875</v>
      </c>
      <c r="C2195">
        <v>17.475000000000001</v>
      </c>
      <c r="N2195">
        <v>17.57</v>
      </c>
      <c r="R2195">
        <v>17.664999999999999</v>
      </c>
      <c r="V2195">
        <v>13.558</v>
      </c>
    </row>
    <row r="2196" spans="1:22">
      <c r="A2196">
        <v>2194</v>
      </c>
      <c r="B2196" s="1">
        <v>42574.885416666664</v>
      </c>
      <c r="C2196">
        <v>17.379000000000001</v>
      </c>
      <c r="N2196">
        <v>17.57</v>
      </c>
      <c r="R2196">
        <v>17.57</v>
      </c>
      <c r="V2196">
        <v>13.461</v>
      </c>
    </row>
    <row r="2197" spans="1:22">
      <c r="A2197">
        <v>2195</v>
      </c>
      <c r="B2197" s="1">
        <v>42574.895833333336</v>
      </c>
      <c r="C2197">
        <v>17.379000000000001</v>
      </c>
      <c r="N2197">
        <v>17.475000000000001</v>
      </c>
      <c r="R2197">
        <v>17.475000000000001</v>
      </c>
      <c r="V2197">
        <v>13.461</v>
      </c>
    </row>
    <row r="2198" spans="1:22">
      <c r="A2198">
        <v>2196</v>
      </c>
      <c r="B2198" s="1">
        <v>42574.90625</v>
      </c>
      <c r="C2198">
        <v>17.283999999999999</v>
      </c>
      <c r="N2198">
        <v>17.475000000000001</v>
      </c>
      <c r="R2198">
        <v>17.475000000000001</v>
      </c>
      <c r="V2198">
        <v>13.365</v>
      </c>
    </row>
    <row r="2199" spans="1:22">
      <c r="A2199">
        <v>2197</v>
      </c>
      <c r="B2199" s="1">
        <v>42574.916666666664</v>
      </c>
      <c r="C2199">
        <v>17.283999999999999</v>
      </c>
      <c r="N2199">
        <v>17.379000000000001</v>
      </c>
      <c r="R2199">
        <v>17.379000000000001</v>
      </c>
      <c r="V2199">
        <v>13.365</v>
      </c>
    </row>
    <row r="2200" spans="1:22">
      <c r="A2200">
        <v>2198</v>
      </c>
      <c r="B2200" s="1">
        <v>42574.927083333336</v>
      </c>
      <c r="C2200">
        <v>17.189</v>
      </c>
      <c r="N2200">
        <v>17.379000000000001</v>
      </c>
      <c r="R2200">
        <v>17.379000000000001</v>
      </c>
      <c r="V2200">
        <v>13.269</v>
      </c>
    </row>
    <row r="2201" spans="1:22">
      <c r="A2201">
        <v>2199</v>
      </c>
      <c r="B2201" s="1">
        <v>42574.9375</v>
      </c>
      <c r="C2201">
        <v>17.094000000000001</v>
      </c>
      <c r="N2201">
        <v>17.283999999999999</v>
      </c>
      <c r="R2201">
        <v>17.283999999999999</v>
      </c>
      <c r="V2201">
        <v>13.269</v>
      </c>
    </row>
    <row r="2202" spans="1:22">
      <c r="A2202">
        <v>2200</v>
      </c>
      <c r="B2202" s="1">
        <v>42574.947916666664</v>
      </c>
      <c r="C2202">
        <v>17.094000000000001</v>
      </c>
      <c r="N2202">
        <v>17.283999999999999</v>
      </c>
      <c r="R2202">
        <v>17.189</v>
      </c>
      <c r="V2202">
        <v>13.173</v>
      </c>
    </row>
    <row r="2203" spans="1:22">
      <c r="A2203">
        <v>2201</v>
      </c>
      <c r="B2203" s="1">
        <v>42574.958333333336</v>
      </c>
      <c r="C2203">
        <v>16.998999999999999</v>
      </c>
      <c r="N2203">
        <v>17.189</v>
      </c>
      <c r="R2203">
        <v>17.189</v>
      </c>
      <c r="V2203">
        <v>13.173</v>
      </c>
    </row>
    <row r="2204" spans="1:22">
      <c r="A2204">
        <v>2202</v>
      </c>
      <c r="B2204" s="1">
        <v>42574.96875</v>
      </c>
      <c r="C2204">
        <v>16.998999999999999</v>
      </c>
      <c r="N2204">
        <v>17.094000000000001</v>
      </c>
      <c r="R2204">
        <v>17.094000000000001</v>
      </c>
      <c r="V2204">
        <v>13.076000000000001</v>
      </c>
    </row>
    <row r="2205" spans="1:22">
      <c r="A2205">
        <v>2203</v>
      </c>
      <c r="B2205" s="1">
        <v>42574.979166666664</v>
      </c>
      <c r="C2205">
        <v>16.902999999999999</v>
      </c>
      <c r="N2205">
        <v>17.094000000000001</v>
      </c>
      <c r="R2205">
        <v>17.094000000000001</v>
      </c>
      <c r="V2205">
        <v>13.076000000000001</v>
      </c>
    </row>
    <row r="2206" spans="1:22">
      <c r="A2206">
        <v>2204</v>
      </c>
      <c r="B2206" s="1">
        <v>42574.989583333336</v>
      </c>
      <c r="C2206">
        <v>16.808</v>
      </c>
      <c r="N2206">
        <v>16.998999999999999</v>
      </c>
      <c r="R2206">
        <v>16.998999999999999</v>
      </c>
      <c r="V2206">
        <v>12.98</v>
      </c>
    </row>
    <row r="2207" spans="1:22">
      <c r="A2207">
        <v>2205</v>
      </c>
      <c r="B2207" s="1">
        <v>42575</v>
      </c>
      <c r="C2207">
        <v>16.808</v>
      </c>
      <c r="N2207">
        <v>16.998999999999999</v>
      </c>
      <c r="R2207">
        <v>16.902999999999999</v>
      </c>
      <c r="V2207">
        <v>12.98</v>
      </c>
    </row>
    <row r="2208" spans="1:22">
      <c r="A2208">
        <v>2206</v>
      </c>
      <c r="B2208" s="1">
        <v>42575.010416666664</v>
      </c>
      <c r="C2208">
        <v>16.713000000000001</v>
      </c>
      <c r="N2208">
        <v>16.902999999999999</v>
      </c>
      <c r="R2208">
        <v>16.902999999999999</v>
      </c>
      <c r="V2208">
        <v>12.98</v>
      </c>
    </row>
    <row r="2209" spans="1:22">
      <c r="A2209">
        <v>2207</v>
      </c>
      <c r="B2209" s="1">
        <v>42575.020833333336</v>
      </c>
      <c r="C2209">
        <v>16.713000000000001</v>
      </c>
      <c r="N2209">
        <v>16.808</v>
      </c>
      <c r="R2209">
        <v>16.808</v>
      </c>
      <c r="V2209">
        <v>12.882999999999999</v>
      </c>
    </row>
    <row r="2210" spans="1:22">
      <c r="A2210">
        <v>2208</v>
      </c>
      <c r="B2210" s="1">
        <v>42575.03125</v>
      </c>
      <c r="C2210">
        <v>16.617999999999999</v>
      </c>
      <c r="N2210">
        <v>16.808</v>
      </c>
      <c r="R2210">
        <v>16.808</v>
      </c>
      <c r="V2210">
        <v>12.882999999999999</v>
      </c>
    </row>
    <row r="2211" spans="1:22">
      <c r="A2211">
        <v>2209</v>
      </c>
      <c r="B2211" s="1">
        <v>42575.041666666664</v>
      </c>
      <c r="C2211">
        <v>16.617999999999999</v>
      </c>
      <c r="N2211">
        <v>16.713000000000001</v>
      </c>
      <c r="R2211">
        <v>16.713000000000001</v>
      </c>
      <c r="V2211">
        <v>12.787000000000001</v>
      </c>
    </row>
    <row r="2212" spans="1:22">
      <c r="A2212">
        <v>2210</v>
      </c>
      <c r="B2212" s="1">
        <v>42575.052083333336</v>
      </c>
      <c r="C2212">
        <v>16.617999999999999</v>
      </c>
      <c r="N2212">
        <v>16.713000000000001</v>
      </c>
      <c r="R2212">
        <v>16.713000000000001</v>
      </c>
      <c r="V2212">
        <v>12.69</v>
      </c>
    </row>
    <row r="2213" spans="1:22">
      <c r="A2213">
        <v>2211</v>
      </c>
      <c r="B2213" s="1">
        <v>42575.0625</v>
      </c>
      <c r="C2213">
        <v>16.523</v>
      </c>
      <c r="N2213">
        <v>16.617999999999999</v>
      </c>
      <c r="R2213">
        <v>16.617999999999999</v>
      </c>
      <c r="V2213">
        <v>12.69</v>
      </c>
    </row>
    <row r="2214" spans="1:22">
      <c r="A2214">
        <v>2212</v>
      </c>
      <c r="B2214" s="1">
        <v>42575.072916666664</v>
      </c>
      <c r="C2214">
        <v>16.427</v>
      </c>
      <c r="N2214">
        <v>16.617999999999999</v>
      </c>
      <c r="R2214">
        <v>16.523</v>
      </c>
      <c r="V2214">
        <v>12.69</v>
      </c>
    </row>
    <row r="2215" spans="1:22">
      <c r="A2215">
        <v>2213</v>
      </c>
      <c r="B2215" s="1">
        <v>42575.083333333336</v>
      </c>
      <c r="C2215">
        <v>16.427</v>
      </c>
      <c r="N2215">
        <v>16.617999999999999</v>
      </c>
      <c r="R2215">
        <v>16.523</v>
      </c>
      <c r="V2215">
        <v>12.593999999999999</v>
      </c>
    </row>
    <row r="2216" spans="1:22">
      <c r="A2216">
        <v>2214</v>
      </c>
      <c r="B2216" s="1">
        <v>42575.09375</v>
      </c>
      <c r="C2216">
        <v>16.427</v>
      </c>
      <c r="N2216">
        <v>16.523</v>
      </c>
      <c r="R2216">
        <v>16.523</v>
      </c>
      <c r="V2216">
        <v>12.593999999999999</v>
      </c>
    </row>
    <row r="2217" spans="1:22">
      <c r="A2217">
        <v>2215</v>
      </c>
      <c r="B2217" s="1">
        <v>42575.104166666664</v>
      </c>
      <c r="C2217">
        <v>16.332000000000001</v>
      </c>
      <c r="N2217">
        <v>16.427</v>
      </c>
      <c r="R2217">
        <v>16.427</v>
      </c>
      <c r="V2217">
        <v>12.593999999999999</v>
      </c>
    </row>
    <row r="2218" spans="1:22">
      <c r="A2218">
        <v>2216</v>
      </c>
      <c r="B2218" s="1">
        <v>42575.114583333336</v>
      </c>
      <c r="C2218">
        <v>16.332000000000001</v>
      </c>
      <c r="N2218">
        <v>16.427</v>
      </c>
      <c r="R2218">
        <v>16.427</v>
      </c>
      <c r="V2218">
        <v>12.593999999999999</v>
      </c>
    </row>
    <row r="2219" spans="1:22">
      <c r="A2219">
        <v>2217</v>
      </c>
      <c r="B2219" s="1">
        <v>42575.125</v>
      </c>
      <c r="C2219">
        <v>16.236999999999998</v>
      </c>
      <c r="N2219">
        <v>16.427</v>
      </c>
      <c r="R2219">
        <v>16.332000000000001</v>
      </c>
      <c r="V2219">
        <v>12.593999999999999</v>
      </c>
    </row>
    <row r="2220" spans="1:22">
      <c r="A2220">
        <v>2218</v>
      </c>
      <c r="B2220" s="1">
        <v>42575.135416666664</v>
      </c>
      <c r="C2220">
        <v>16.236999999999998</v>
      </c>
      <c r="N2220">
        <v>16.332000000000001</v>
      </c>
      <c r="R2220">
        <v>16.332000000000001</v>
      </c>
      <c r="V2220">
        <v>12.497</v>
      </c>
    </row>
    <row r="2221" spans="1:22">
      <c r="A2221">
        <v>2219</v>
      </c>
      <c r="B2221" s="1">
        <v>42575.145833333336</v>
      </c>
      <c r="C2221">
        <v>16.236999999999998</v>
      </c>
      <c r="N2221">
        <v>16.332000000000001</v>
      </c>
      <c r="R2221">
        <v>16.332000000000001</v>
      </c>
      <c r="V2221">
        <v>12.497</v>
      </c>
    </row>
    <row r="2222" spans="1:22">
      <c r="A2222">
        <v>2220</v>
      </c>
      <c r="B2222" s="1">
        <v>42575.15625</v>
      </c>
      <c r="C2222">
        <v>16.140999999999998</v>
      </c>
      <c r="N2222">
        <v>16.236999999999998</v>
      </c>
      <c r="R2222">
        <v>16.332000000000001</v>
      </c>
      <c r="V2222">
        <v>12.497</v>
      </c>
    </row>
    <row r="2223" spans="1:22">
      <c r="A2223">
        <v>2221</v>
      </c>
      <c r="B2223" s="1">
        <v>42575.166666666664</v>
      </c>
      <c r="C2223">
        <v>16.140999999999998</v>
      </c>
      <c r="N2223">
        <v>16.236999999999998</v>
      </c>
      <c r="R2223">
        <v>16.236999999999998</v>
      </c>
      <c r="V2223">
        <v>12.497</v>
      </c>
    </row>
    <row r="2224" spans="1:22">
      <c r="A2224">
        <v>2222</v>
      </c>
      <c r="B2224" s="1">
        <v>42575.177083333336</v>
      </c>
      <c r="C2224">
        <v>16.140999999999998</v>
      </c>
      <c r="N2224">
        <v>16.236999999999998</v>
      </c>
      <c r="R2224">
        <v>16.236999999999998</v>
      </c>
      <c r="V2224">
        <v>12.497</v>
      </c>
    </row>
    <row r="2225" spans="1:22">
      <c r="A2225">
        <v>2223</v>
      </c>
      <c r="B2225" s="1">
        <v>42575.1875</v>
      </c>
      <c r="C2225">
        <v>16.045999999999999</v>
      </c>
      <c r="N2225">
        <v>16.140999999999998</v>
      </c>
      <c r="R2225">
        <v>16.236999999999998</v>
      </c>
      <c r="V2225">
        <v>12.593999999999999</v>
      </c>
    </row>
    <row r="2226" spans="1:22">
      <c r="A2226">
        <v>2224</v>
      </c>
      <c r="B2226" s="1">
        <v>42575.197916666664</v>
      </c>
      <c r="C2226">
        <v>16.045999999999999</v>
      </c>
      <c r="N2226">
        <v>16.140999999999998</v>
      </c>
      <c r="R2226">
        <v>16.236999999999998</v>
      </c>
      <c r="V2226">
        <v>12.593999999999999</v>
      </c>
    </row>
    <row r="2227" spans="1:22">
      <c r="A2227">
        <v>2225</v>
      </c>
      <c r="B2227" s="1">
        <v>42575.208333333336</v>
      </c>
      <c r="C2227">
        <v>16.045999999999999</v>
      </c>
      <c r="N2227">
        <v>16.140999999999998</v>
      </c>
      <c r="R2227">
        <v>16.236999999999998</v>
      </c>
      <c r="V2227">
        <v>12.593999999999999</v>
      </c>
    </row>
    <row r="2228" spans="1:22">
      <c r="A2228">
        <v>2226</v>
      </c>
      <c r="B2228" s="1">
        <v>42575.21875</v>
      </c>
      <c r="C2228">
        <v>16.045999999999999</v>
      </c>
      <c r="N2228">
        <v>16.045999999999999</v>
      </c>
      <c r="R2228">
        <v>16.140999999999998</v>
      </c>
      <c r="V2228">
        <v>12.593999999999999</v>
      </c>
    </row>
    <row r="2229" spans="1:22">
      <c r="A2229">
        <v>2227</v>
      </c>
      <c r="B2229" s="1">
        <v>42575.229166666664</v>
      </c>
      <c r="C2229">
        <v>16.045999999999999</v>
      </c>
      <c r="N2229">
        <v>16.045999999999999</v>
      </c>
      <c r="R2229">
        <v>16.140999999999998</v>
      </c>
      <c r="V2229">
        <v>12.593999999999999</v>
      </c>
    </row>
    <row r="2230" spans="1:22">
      <c r="A2230">
        <v>2228</v>
      </c>
      <c r="B2230" s="1">
        <v>42575.239583333336</v>
      </c>
      <c r="C2230">
        <v>15.951000000000001</v>
      </c>
      <c r="N2230">
        <v>16.045999999999999</v>
      </c>
      <c r="R2230">
        <v>16.140999999999998</v>
      </c>
      <c r="V2230">
        <v>12.593999999999999</v>
      </c>
    </row>
    <row r="2231" spans="1:22">
      <c r="A2231">
        <v>2229</v>
      </c>
      <c r="B2231" s="1">
        <v>42575.25</v>
      </c>
      <c r="C2231">
        <v>15.951000000000001</v>
      </c>
      <c r="N2231">
        <v>16.045999999999999</v>
      </c>
      <c r="R2231">
        <v>16.140999999999998</v>
      </c>
      <c r="V2231">
        <v>12.593999999999999</v>
      </c>
    </row>
    <row r="2232" spans="1:22">
      <c r="A2232">
        <v>2230</v>
      </c>
      <c r="B2232" s="1">
        <v>42575.260416666664</v>
      </c>
      <c r="C2232">
        <v>15.951000000000001</v>
      </c>
      <c r="N2232">
        <v>16.045999999999999</v>
      </c>
      <c r="R2232">
        <v>16.140999999999998</v>
      </c>
      <c r="V2232">
        <v>12.593999999999999</v>
      </c>
    </row>
    <row r="2233" spans="1:22">
      <c r="A2233">
        <v>2231</v>
      </c>
      <c r="B2233" s="1">
        <v>42575.270833333336</v>
      </c>
      <c r="C2233">
        <v>15.951000000000001</v>
      </c>
      <c r="N2233">
        <v>15.951000000000001</v>
      </c>
      <c r="R2233">
        <v>16.140999999999998</v>
      </c>
      <c r="V2233">
        <v>12.593999999999999</v>
      </c>
    </row>
    <row r="2234" spans="1:22">
      <c r="A2234">
        <v>2232</v>
      </c>
      <c r="B2234" s="1">
        <v>42575.28125</v>
      </c>
      <c r="C2234">
        <v>15.951000000000001</v>
      </c>
      <c r="N2234">
        <v>15.951000000000001</v>
      </c>
      <c r="R2234">
        <v>16.140999999999998</v>
      </c>
      <c r="V2234">
        <v>12.593999999999999</v>
      </c>
    </row>
    <row r="2235" spans="1:22">
      <c r="A2235">
        <v>2233</v>
      </c>
      <c r="B2235" s="1">
        <v>42575.291666666664</v>
      </c>
      <c r="C2235">
        <v>15.951000000000001</v>
      </c>
      <c r="N2235">
        <v>15.951000000000001</v>
      </c>
      <c r="R2235">
        <v>16.140999999999998</v>
      </c>
      <c r="V2235">
        <v>12.593999999999999</v>
      </c>
    </row>
    <row r="2236" spans="1:22">
      <c r="A2236">
        <v>2234</v>
      </c>
      <c r="B2236" s="1">
        <v>42575.302083333336</v>
      </c>
      <c r="C2236">
        <v>15.951000000000001</v>
      </c>
      <c r="N2236">
        <v>15.951000000000001</v>
      </c>
      <c r="R2236">
        <v>16.140999999999998</v>
      </c>
      <c r="V2236">
        <v>12.593999999999999</v>
      </c>
    </row>
    <row r="2237" spans="1:22">
      <c r="A2237">
        <v>2235</v>
      </c>
      <c r="B2237" s="1">
        <v>42575.3125</v>
      </c>
      <c r="C2237">
        <v>15.951000000000001</v>
      </c>
      <c r="N2237">
        <v>15.951000000000001</v>
      </c>
      <c r="R2237">
        <v>16.140999999999998</v>
      </c>
      <c r="V2237">
        <v>12.593999999999999</v>
      </c>
    </row>
    <row r="2238" spans="1:22">
      <c r="A2238">
        <v>2236</v>
      </c>
      <c r="B2238" s="1">
        <v>42575.322916666664</v>
      </c>
      <c r="C2238">
        <v>15.951000000000001</v>
      </c>
      <c r="N2238">
        <v>15.951000000000001</v>
      </c>
      <c r="R2238">
        <v>16.140999999999998</v>
      </c>
      <c r="V2238">
        <v>12.593999999999999</v>
      </c>
    </row>
    <row r="2239" spans="1:22">
      <c r="A2239">
        <v>2237</v>
      </c>
      <c r="B2239" s="1">
        <v>42575.333333333336</v>
      </c>
      <c r="C2239">
        <v>15.951000000000001</v>
      </c>
      <c r="N2239">
        <v>15.951000000000001</v>
      </c>
      <c r="R2239">
        <v>16.140999999999998</v>
      </c>
      <c r="V2239">
        <v>12.593999999999999</v>
      </c>
    </row>
    <row r="2240" spans="1:22">
      <c r="A2240">
        <v>2238</v>
      </c>
      <c r="B2240" s="1">
        <v>42575.34375</v>
      </c>
      <c r="C2240">
        <v>15.951000000000001</v>
      </c>
      <c r="N2240">
        <v>15.951000000000001</v>
      </c>
      <c r="R2240">
        <v>16.140999999999998</v>
      </c>
      <c r="V2240">
        <v>12.593999999999999</v>
      </c>
    </row>
    <row r="2241" spans="1:22">
      <c r="A2241">
        <v>2239</v>
      </c>
      <c r="B2241" s="1">
        <v>42575.354166666664</v>
      </c>
      <c r="C2241">
        <v>15.951000000000001</v>
      </c>
      <c r="N2241">
        <v>15.951000000000001</v>
      </c>
      <c r="R2241">
        <v>16.045999999999999</v>
      </c>
      <c r="V2241">
        <v>12.593999999999999</v>
      </c>
    </row>
    <row r="2242" spans="1:22">
      <c r="A2242">
        <v>2240</v>
      </c>
      <c r="B2242" s="1">
        <v>42575.364583333336</v>
      </c>
      <c r="C2242">
        <v>15.951000000000001</v>
      </c>
      <c r="N2242">
        <v>15.951000000000001</v>
      </c>
      <c r="R2242">
        <v>16.045999999999999</v>
      </c>
      <c r="V2242">
        <v>12.497</v>
      </c>
    </row>
    <row r="2243" spans="1:22">
      <c r="A2243">
        <v>2241</v>
      </c>
      <c r="B2243" s="1">
        <v>42575.375</v>
      </c>
      <c r="C2243">
        <v>15.951000000000001</v>
      </c>
      <c r="N2243">
        <v>15.951000000000001</v>
      </c>
      <c r="R2243">
        <v>16.045999999999999</v>
      </c>
      <c r="V2243">
        <v>12.497</v>
      </c>
    </row>
    <row r="2244" spans="1:22">
      <c r="A2244">
        <v>2242</v>
      </c>
      <c r="B2244" s="1">
        <v>42575.385416666664</v>
      </c>
      <c r="C2244">
        <v>15.951000000000001</v>
      </c>
      <c r="N2244">
        <v>15.951000000000001</v>
      </c>
      <c r="R2244">
        <v>16.140999999999998</v>
      </c>
      <c r="V2244">
        <v>12.497</v>
      </c>
    </row>
    <row r="2245" spans="1:22">
      <c r="A2245">
        <v>2243</v>
      </c>
      <c r="B2245" s="1">
        <v>42575.395833333336</v>
      </c>
      <c r="C2245">
        <v>16.045999999999999</v>
      </c>
      <c r="N2245">
        <v>15.951000000000001</v>
      </c>
      <c r="R2245">
        <v>16.140999999999998</v>
      </c>
      <c r="V2245">
        <v>12.497</v>
      </c>
    </row>
    <row r="2246" spans="1:22">
      <c r="A2246">
        <v>2244</v>
      </c>
      <c r="B2246" s="1">
        <v>42575.40625</v>
      </c>
      <c r="C2246">
        <v>16.045999999999999</v>
      </c>
      <c r="N2246">
        <v>15.951000000000001</v>
      </c>
      <c r="R2246">
        <v>16.045999999999999</v>
      </c>
      <c r="V2246">
        <v>12.497</v>
      </c>
    </row>
    <row r="2247" spans="1:22">
      <c r="A2247">
        <v>2245</v>
      </c>
      <c r="B2247" s="1">
        <v>42575.416666666664</v>
      </c>
      <c r="C2247">
        <v>16.045999999999999</v>
      </c>
      <c r="N2247">
        <v>15.951000000000001</v>
      </c>
      <c r="R2247">
        <v>16.045999999999999</v>
      </c>
      <c r="V2247">
        <v>12.497</v>
      </c>
    </row>
    <row r="2248" spans="1:22">
      <c r="A2248">
        <v>2246</v>
      </c>
      <c r="B2248" s="1">
        <v>42575.427083333336</v>
      </c>
      <c r="C2248">
        <v>16.140999999999998</v>
      </c>
      <c r="N2248">
        <v>16.045999999999999</v>
      </c>
      <c r="R2248">
        <v>16.140999999999998</v>
      </c>
      <c r="V2248">
        <v>12.497</v>
      </c>
    </row>
    <row r="2249" spans="1:22">
      <c r="A2249">
        <v>2247</v>
      </c>
      <c r="B2249" s="1">
        <v>42575.4375</v>
      </c>
      <c r="C2249">
        <v>16.140999999999998</v>
      </c>
      <c r="N2249">
        <v>16.045999999999999</v>
      </c>
      <c r="R2249">
        <v>16.140999999999998</v>
      </c>
      <c r="V2249">
        <v>12.593999999999999</v>
      </c>
    </row>
    <row r="2250" spans="1:22">
      <c r="A2250">
        <v>2248</v>
      </c>
      <c r="B2250" s="1">
        <v>42575.447916666664</v>
      </c>
      <c r="C2250">
        <v>16.236999999999998</v>
      </c>
      <c r="N2250">
        <v>16.045999999999999</v>
      </c>
      <c r="R2250">
        <v>16.140999999999998</v>
      </c>
      <c r="V2250">
        <v>12.593999999999999</v>
      </c>
    </row>
    <row r="2251" spans="1:22">
      <c r="A2251">
        <v>2249</v>
      </c>
      <c r="B2251" s="1">
        <v>42575.458333333336</v>
      </c>
      <c r="C2251">
        <v>16.236999999999998</v>
      </c>
      <c r="N2251">
        <v>16.140999999999998</v>
      </c>
      <c r="R2251">
        <v>16.236999999999998</v>
      </c>
      <c r="V2251">
        <v>12.593999999999999</v>
      </c>
    </row>
    <row r="2252" spans="1:22">
      <c r="A2252">
        <v>2250</v>
      </c>
      <c r="B2252" s="1">
        <v>42575.46875</v>
      </c>
      <c r="C2252">
        <v>16.332000000000001</v>
      </c>
      <c r="N2252">
        <v>16.140999999999998</v>
      </c>
      <c r="R2252">
        <v>16.236999999999998</v>
      </c>
      <c r="V2252">
        <v>12.69</v>
      </c>
    </row>
    <row r="2253" spans="1:22">
      <c r="A2253">
        <v>2251</v>
      </c>
      <c r="B2253" s="1">
        <v>42575.479166666664</v>
      </c>
      <c r="C2253">
        <v>16.427</v>
      </c>
      <c r="N2253">
        <v>16.236999999999998</v>
      </c>
      <c r="R2253">
        <v>16.332000000000001</v>
      </c>
      <c r="V2253">
        <v>12.69</v>
      </c>
    </row>
    <row r="2254" spans="1:22">
      <c r="A2254">
        <v>2252</v>
      </c>
      <c r="B2254" s="1">
        <v>42575.489583333336</v>
      </c>
      <c r="C2254">
        <v>16.523</v>
      </c>
      <c r="N2254">
        <v>16.236999999999998</v>
      </c>
      <c r="R2254">
        <v>16.332000000000001</v>
      </c>
      <c r="V2254">
        <v>12.787000000000001</v>
      </c>
    </row>
    <row r="2255" spans="1:22">
      <c r="A2255">
        <v>2253</v>
      </c>
      <c r="B2255" s="1">
        <v>42575.5</v>
      </c>
      <c r="C2255">
        <v>16.617999999999999</v>
      </c>
      <c r="N2255">
        <v>16.332000000000001</v>
      </c>
      <c r="R2255">
        <v>16.427</v>
      </c>
      <c r="V2255">
        <v>12.882999999999999</v>
      </c>
    </row>
    <row r="2256" spans="1:22">
      <c r="A2256">
        <v>2254</v>
      </c>
      <c r="B2256" s="1">
        <v>42575.510416666664</v>
      </c>
      <c r="C2256">
        <v>16.713000000000001</v>
      </c>
      <c r="N2256">
        <v>16.427</v>
      </c>
      <c r="R2256">
        <v>16.523</v>
      </c>
      <c r="V2256">
        <v>12.98</v>
      </c>
    </row>
    <row r="2257" spans="1:22">
      <c r="A2257">
        <v>2255</v>
      </c>
      <c r="B2257" s="1">
        <v>42575.520833333336</v>
      </c>
      <c r="C2257">
        <v>16.808</v>
      </c>
      <c r="N2257">
        <v>16.523</v>
      </c>
      <c r="R2257">
        <v>16.523</v>
      </c>
      <c r="V2257">
        <v>12.98</v>
      </c>
    </row>
    <row r="2258" spans="1:22">
      <c r="A2258">
        <v>2256</v>
      </c>
      <c r="B2258" s="1">
        <v>42575.53125</v>
      </c>
      <c r="C2258">
        <v>16.808</v>
      </c>
      <c r="N2258">
        <v>16.617999999999999</v>
      </c>
      <c r="R2258">
        <v>16.617999999999999</v>
      </c>
      <c r="V2258">
        <v>13.076000000000001</v>
      </c>
    </row>
    <row r="2259" spans="1:22">
      <c r="A2259">
        <v>2257</v>
      </c>
      <c r="B2259" s="1">
        <v>42575.541666666664</v>
      </c>
      <c r="C2259">
        <v>16.902999999999999</v>
      </c>
      <c r="N2259">
        <v>16.713000000000001</v>
      </c>
      <c r="R2259">
        <v>16.713000000000001</v>
      </c>
      <c r="V2259">
        <v>13.173</v>
      </c>
    </row>
    <row r="2260" spans="1:22">
      <c r="A2260">
        <v>2258</v>
      </c>
      <c r="B2260" s="1">
        <v>42575.552083333336</v>
      </c>
      <c r="C2260">
        <v>16.998999999999999</v>
      </c>
      <c r="N2260">
        <v>16.808</v>
      </c>
      <c r="R2260">
        <v>16.902999999999999</v>
      </c>
      <c r="V2260">
        <v>13.269</v>
      </c>
    </row>
    <row r="2261" spans="1:22">
      <c r="A2261">
        <v>2259</v>
      </c>
      <c r="B2261" s="1">
        <v>42575.5625</v>
      </c>
      <c r="C2261">
        <v>17.094000000000001</v>
      </c>
      <c r="N2261">
        <v>16.808</v>
      </c>
      <c r="R2261">
        <v>16.998999999999999</v>
      </c>
      <c r="V2261">
        <v>13.365</v>
      </c>
    </row>
    <row r="2262" spans="1:22">
      <c r="A2262">
        <v>2260</v>
      </c>
      <c r="B2262" s="1">
        <v>42575.572916666664</v>
      </c>
      <c r="C2262">
        <v>17.189</v>
      </c>
      <c r="N2262">
        <v>16.902999999999999</v>
      </c>
      <c r="R2262">
        <v>17.094000000000001</v>
      </c>
      <c r="V2262">
        <v>13.461</v>
      </c>
    </row>
    <row r="2263" spans="1:22">
      <c r="A2263">
        <v>2261</v>
      </c>
      <c r="B2263" s="1">
        <v>42575.583333333336</v>
      </c>
      <c r="C2263">
        <v>17.189</v>
      </c>
      <c r="N2263">
        <v>16.998999999999999</v>
      </c>
      <c r="R2263">
        <v>17.189</v>
      </c>
      <c r="V2263">
        <v>13.558</v>
      </c>
    </row>
    <row r="2264" spans="1:22">
      <c r="A2264">
        <v>2262</v>
      </c>
      <c r="B2264" s="1">
        <v>42575.59375</v>
      </c>
      <c r="C2264">
        <v>17.283999999999999</v>
      </c>
      <c r="N2264">
        <v>17.094000000000001</v>
      </c>
      <c r="R2264">
        <v>17.283999999999999</v>
      </c>
      <c r="V2264">
        <v>13.558</v>
      </c>
    </row>
    <row r="2265" spans="1:22">
      <c r="A2265">
        <v>2263</v>
      </c>
      <c r="B2265" s="1">
        <v>42575.604166666664</v>
      </c>
      <c r="C2265">
        <v>17.379000000000001</v>
      </c>
      <c r="N2265">
        <v>17.189</v>
      </c>
      <c r="R2265">
        <v>17.475000000000001</v>
      </c>
      <c r="V2265">
        <v>13.654</v>
      </c>
    </row>
    <row r="2266" spans="1:22">
      <c r="A2266">
        <v>2264</v>
      </c>
      <c r="B2266" s="1">
        <v>42575.614583333336</v>
      </c>
      <c r="C2266">
        <v>17.379000000000001</v>
      </c>
      <c r="N2266">
        <v>17.189</v>
      </c>
      <c r="R2266">
        <v>17.57</v>
      </c>
      <c r="V2266">
        <v>13.75</v>
      </c>
    </row>
    <row r="2267" spans="1:22">
      <c r="A2267">
        <v>2265</v>
      </c>
      <c r="B2267" s="1">
        <v>42575.625</v>
      </c>
      <c r="C2267">
        <v>17.379000000000001</v>
      </c>
      <c r="N2267">
        <v>17.283999999999999</v>
      </c>
      <c r="R2267">
        <v>17.760000000000002</v>
      </c>
      <c r="V2267">
        <v>13.942</v>
      </c>
    </row>
    <row r="2268" spans="1:22">
      <c r="A2268">
        <v>2266</v>
      </c>
      <c r="B2268" s="1">
        <v>42575.635416666664</v>
      </c>
      <c r="C2268">
        <v>17.379000000000001</v>
      </c>
      <c r="N2268">
        <v>17.379000000000001</v>
      </c>
      <c r="R2268">
        <v>17.855</v>
      </c>
      <c r="V2268">
        <v>14.038</v>
      </c>
    </row>
    <row r="2269" spans="1:22">
      <c r="A2269">
        <v>2267</v>
      </c>
      <c r="B2269" s="1">
        <v>42575.645833333336</v>
      </c>
      <c r="C2269">
        <v>17.379000000000001</v>
      </c>
      <c r="N2269">
        <v>17.379000000000001</v>
      </c>
      <c r="R2269">
        <v>18.045000000000002</v>
      </c>
      <c r="V2269">
        <v>14.038</v>
      </c>
    </row>
    <row r="2270" spans="1:22">
      <c r="A2270">
        <v>2268</v>
      </c>
      <c r="B2270" s="1">
        <v>42575.65625</v>
      </c>
      <c r="C2270">
        <v>17.379000000000001</v>
      </c>
      <c r="N2270">
        <v>17.379000000000001</v>
      </c>
      <c r="R2270">
        <v>18.14</v>
      </c>
      <c r="V2270">
        <v>14.134</v>
      </c>
    </row>
    <row r="2271" spans="1:22">
      <c r="A2271">
        <v>2269</v>
      </c>
      <c r="B2271" s="1">
        <v>42575.666666666664</v>
      </c>
      <c r="C2271">
        <v>17.379000000000001</v>
      </c>
      <c r="N2271">
        <v>17.379000000000001</v>
      </c>
      <c r="R2271">
        <v>18.14</v>
      </c>
      <c r="V2271">
        <v>14.23</v>
      </c>
    </row>
    <row r="2272" spans="1:22">
      <c r="A2272">
        <v>2270</v>
      </c>
      <c r="B2272" s="1">
        <v>42575.677083333336</v>
      </c>
      <c r="C2272">
        <v>17.379000000000001</v>
      </c>
      <c r="N2272">
        <v>17.379000000000001</v>
      </c>
      <c r="R2272">
        <v>18.331</v>
      </c>
      <c r="V2272">
        <v>14.23</v>
      </c>
    </row>
    <row r="2273" spans="1:22">
      <c r="A2273">
        <v>2271</v>
      </c>
      <c r="B2273" s="1">
        <v>42575.6875</v>
      </c>
      <c r="C2273">
        <v>17.283999999999999</v>
      </c>
      <c r="N2273">
        <v>17.379000000000001</v>
      </c>
      <c r="R2273">
        <v>18.331</v>
      </c>
      <c r="V2273">
        <v>14.23</v>
      </c>
    </row>
    <row r="2274" spans="1:22">
      <c r="A2274">
        <v>2272</v>
      </c>
      <c r="B2274" s="1">
        <v>42575.697916666664</v>
      </c>
      <c r="C2274">
        <v>17.283999999999999</v>
      </c>
      <c r="N2274">
        <v>17.379000000000001</v>
      </c>
      <c r="R2274">
        <v>18.425999999999998</v>
      </c>
      <c r="V2274">
        <v>14.23</v>
      </c>
    </row>
    <row r="2275" spans="1:22">
      <c r="A2275">
        <v>2273</v>
      </c>
      <c r="B2275" s="1">
        <v>42575.708333333336</v>
      </c>
      <c r="C2275">
        <v>17.283999999999999</v>
      </c>
      <c r="N2275">
        <v>17.379000000000001</v>
      </c>
      <c r="R2275">
        <v>18.521000000000001</v>
      </c>
      <c r="V2275">
        <v>14.23</v>
      </c>
    </row>
    <row r="2276" spans="1:22">
      <c r="A2276">
        <v>2274</v>
      </c>
      <c r="B2276" s="1">
        <v>42575.71875</v>
      </c>
      <c r="C2276">
        <v>17.283999999999999</v>
      </c>
      <c r="N2276">
        <v>17.283999999999999</v>
      </c>
      <c r="R2276">
        <v>18.521000000000001</v>
      </c>
      <c r="V2276">
        <v>14.23</v>
      </c>
    </row>
    <row r="2277" spans="1:22">
      <c r="A2277">
        <v>2275</v>
      </c>
      <c r="B2277" s="1">
        <v>42575.729166666664</v>
      </c>
      <c r="C2277">
        <v>17.283999999999999</v>
      </c>
      <c r="N2277">
        <v>17.283999999999999</v>
      </c>
      <c r="R2277">
        <v>18.616</v>
      </c>
      <c r="V2277">
        <v>14.324999999999999</v>
      </c>
    </row>
    <row r="2278" spans="1:22">
      <c r="A2278">
        <v>2276</v>
      </c>
      <c r="B2278" s="1">
        <v>42575.739583333336</v>
      </c>
      <c r="C2278">
        <v>17.189</v>
      </c>
      <c r="N2278">
        <v>17.283999999999999</v>
      </c>
      <c r="R2278">
        <v>18.616</v>
      </c>
      <c r="V2278">
        <v>14.324999999999999</v>
      </c>
    </row>
    <row r="2279" spans="1:22">
      <c r="A2279">
        <v>2277</v>
      </c>
      <c r="B2279" s="1">
        <v>42575.75</v>
      </c>
      <c r="C2279">
        <v>17.189</v>
      </c>
      <c r="N2279">
        <v>17.283999999999999</v>
      </c>
      <c r="R2279">
        <v>18.521000000000001</v>
      </c>
      <c r="V2279">
        <v>14.324999999999999</v>
      </c>
    </row>
    <row r="2280" spans="1:22">
      <c r="A2280">
        <v>2278</v>
      </c>
      <c r="B2280" s="1">
        <v>42575.760416666664</v>
      </c>
      <c r="C2280">
        <v>17.189</v>
      </c>
      <c r="N2280">
        <v>17.283999999999999</v>
      </c>
      <c r="R2280">
        <v>18.425999999999998</v>
      </c>
      <c r="V2280">
        <v>14.23</v>
      </c>
    </row>
    <row r="2281" spans="1:22">
      <c r="A2281">
        <v>2279</v>
      </c>
      <c r="B2281" s="1">
        <v>42575.770833333336</v>
      </c>
      <c r="C2281">
        <v>17.094000000000001</v>
      </c>
      <c r="N2281">
        <v>17.189</v>
      </c>
      <c r="R2281">
        <v>18.331</v>
      </c>
      <c r="V2281">
        <v>14.23</v>
      </c>
    </row>
    <row r="2282" spans="1:22">
      <c r="A2282">
        <v>2280</v>
      </c>
      <c r="B2282" s="1">
        <v>42575.78125</v>
      </c>
      <c r="C2282">
        <v>17.094000000000001</v>
      </c>
      <c r="N2282">
        <v>17.189</v>
      </c>
      <c r="R2282">
        <v>18.331</v>
      </c>
      <c r="V2282">
        <v>14.23</v>
      </c>
    </row>
    <row r="2283" spans="1:22">
      <c r="A2283">
        <v>2281</v>
      </c>
      <c r="B2283" s="1">
        <v>42575.791666666664</v>
      </c>
      <c r="C2283">
        <v>17.094000000000001</v>
      </c>
      <c r="N2283">
        <v>17.189</v>
      </c>
      <c r="R2283">
        <v>18.236000000000001</v>
      </c>
      <c r="V2283">
        <v>14.23</v>
      </c>
    </row>
    <row r="2284" spans="1:22">
      <c r="A2284">
        <v>2282</v>
      </c>
      <c r="B2284" s="1">
        <v>42575.802083333336</v>
      </c>
      <c r="C2284">
        <v>16.998999999999999</v>
      </c>
      <c r="N2284">
        <v>17.094000000000001</v>
      </c>
      <c r="R2284">
        <v>18.236000000000001</v>
      </c>
      <c r="V2284">
        <v>14.23</v>
      </c>
    </row>
    <row r="2285" spans="1:22">
      <c r="A2285">
        <v>2283</v>
      </c>
      <c r="B2285" s="1">
        <v>42575.8125</v>
      </c>
      <c r="C2285">
        <v>16.998999999999999</v>
      </c>
      <c r="N2285">
        <v>17.094000000000001</v>
      </c>
      <c r="R2285">
        <v>18.14</v>
      </c>
      <c r="V2285">
        <v>14.134</v>
      </c>
    </row>
    <row r="2286" spans="1:22">
      <c r="A2286">
        <v>2284</v>
      </c>
      <c r="B2286" s="1">
        <v>42575.822916666664</v>
      </c>
      <c r="C2286">
        <v>16.998999999999999</v>
      </c>
      <c r="N2286">
        <v>17.094000000000001</v>
      </c>
      <c r="R2286">
        <v>18.14</v>
      </c>
      <c r="V2286">
        <v>14.134</v>
      </c>
    </row>
    <row r="2287" spans="1:22">
      <c r="A2287">
        <v>2285</v>
      </c>
      <c r="B2287" s="1">
        <v>42575.833333333336</v>
      </c>
      <c r="C2287">
        <v>16.902999999999999</v>
      </c>
      <c r="N2287">
        <v>16.998999999999999</v>
      </c>
      <c r="R2287">
        <v>18.045000000000002</v>
      </c>
      <c r="V2287">
        <v>14.134</v>
      </c>
    </row>
    <row r="2288" spans="1:22">
      <c r="A2288">
        <v>2286</v>
      </c>
      <c r="B2288" s="1">
        <v>42575.84375</v>
      </c>
      <c r="C2288">
        <v>16.902999999999999</v>
      </c>
      <c r="N2288">
        <v>16.998999999999999</v>
      </c>
      <c r="R2288">
        <v>18.045000000000002</v>
      </c>
      <c r="V2288">
        <v>14.134</v>
      </c>
    </row>
    <row r="2289" spans="1:22">
      <c r="A2289">
        <v>2287</v>
      </c>
      <c r="B2289" s="1">
        <v>42575.854166666664</v>
      </c>
      <c r="C2289">
        <v>16.808</v>
      </c>
      <c r="N2289">
        <v>16.998999999999999</v>
      </c>
      <c r="R2289">
        <v>17.95</v>
      </c>
      <c r="V2289">
        <v>14.134</v>
      </c>
    </row>
    <row r="2290" spans="1:22">
      <c r="A2290">
        <v>2288</v>
      </c>
      <c r="B2290" s="1">
        <v>42575.864583333336</v>
      </c>
      <c r="C2290">
        <v>16.808</v>
      </c>
      <c r="N2290">
        <v>16.902999999999999</v>
      </c>
      <c r="R2290">
        <v>17.95</v>
      </c>
      <c r="V2290">
        <v>14.134</v>
      </c>
    </row>
    <row r="2291" spans="1:22">
      <c r="A2291">
        <v>2289</v>
      </c>
      <c r="B2291" s="1">
        <v>42575.875</v>
      </c>
      <c r="C2291">
        <v>16.808</v>
      </c>
      <c r="N2291">
        <v>16.902999999999999</v>
      </c>
      <c r="R2291">
        <v>17.855</v>
      </c>
      <c r="V2291">
        <v>14.038</v>
      </c>
    </row>
    <row r="2292" spans="1:22">
      <c r="A2292">
        <v>2290</v>
      </c>
      <c r="B2292" s="1">
        <v>42575.885416666664</v>
      </c>
      <c r="C2292">
        <v>16.713000000000001</v>
      </c>
      <c r="N2292">
        <v>16.808</v>
      </c>
      <c r="R2292">
        <v>17.855</v>
      </c>
      <c r="V2292">
        <v>14.038</v>
      </c>
    </row>
    <row r="2293" spans="1:22">
      <c r="A2293">
        <v>2291</v>
      </c>
      <c r="B2293" s="1">
        <v>42575.895833333336</v>
      </c>
      <c r="C2293">
        <v>16.713000000000001</v>
      </c>
      <c r="N2293">
        <v>16.808</v>
      </c>
      <c r="R2293">
        <v>17.760000000000002</v>
      </c>
      <c r="V2293">
        <v>14.038</v>
      </c>
    </row>
    <row r="2294" spans="1:22">
      <c r="A2294">
        <v>2292</v>
      </c>
      <c r="B2294" s="1">
        <v>42575.90625</v>
      </c>
      <c r="C2294">
        <v>16.617999999999999</v>
      </c>
      <c r="N2294">
        <v>16.808</v>
      </c>
      <c r="R2294">
        <v>17.664999999999999</v>
      </c>
      <c r="V2294">
        <v>13.942</v>
      </c>
    </row>
    <row r="2295" spans="1:22">
      <c r="A2295">
        <v>2293</v>
      </c>
      <c r="B2295" s="1">
        <v>42575.916666666664</v>
      </c>
      <c r="C2295">
        <v>16.617999999999999</v>
      </c>
      <c r="N2295">
        <v>16.713000000000001</v>
      </c>
      <c r="R2295">
        <v>17.664999999999999</v>
      </c>
      <c r="V2295">
        <v>13.942</v>
      </c>
    </row>
    <row r="2296" spans="1:22">
      <c r="A2296">
        <v>2294</v>
      </c>
      <c r="B2296" s="1">
        <v>42575.927083333336</v>
      </c>
      <c r="C2296">
        <v>16.617999999999999</v>
      </c>
      <c r="N2296">
        <v>16.713000000000001</v>
      </c>
      <c r="R2296">
        <v>17.57</v>
      </c>
      <c r="V2296">
        <v>13.942</v>
      </c>
    </row>
    <row r="2297" spans="1:22">
      <c r="A2297">
        <v>2295</v>
      </c>
      <c r="B2297" s="1">
        <v>42575.9375</v>
      </c>
      <c r="C2297">
        <v>16.523</v>
      </c>
      <c r="N2297">
        <v>16.617999999999999</v>
      </c>
      <c r="R2297">
        <v>17.57</v>
      </c>
      <c r="V2297">
        <v>13.846</v>
      </c>
    </row>
    <row r="2298" spans="1:22">
      <c r="A2298">
        <v>2296</v>
      </c>
      <c r="B2298" s="1">
        <v>42575.947916666664</v>
      </c>
      <c r="C2298">
        <v>16.523</v>
      </c>
      <c r="N2298">
        <v>16.617999999999999</v>
      </c>
      <c r="R2298">
        <v>17.475000000000001</v>
      </c>
      <c r="V2298">
        <v>13.846</v>
      </c>
    </row>
    <row r="2299" spans="1:22">
      <c r="A2299">
        <v>2297</v>
      </c>
      <c r="B2299" s="1">
        <v>42575.958333333336</v>
      </c>
      <c r="C2299">
        <v>16.523</v>
      </c>
      <c r="N2299">
        <v>16.617999999999999</v>
      </c>
      <c r="R2299">
        <v>17.475000000000001</v>
      </c>
      <c r="V2299">
        <v>13.846</v>
      </c>
    </row>
    <row r="2300" spans="1:22">
      <c r="A2300">
        <v>2298</v>
      </c>
      <c r="B2300" s="1">
        <v>42575.96875</v>
      </c>
      <c r="C2300">
        <v>16.427</v>
      </c>
      <c r="N2300">
        <v>16.523</v>
      </c>
      <c r="R2300">
        <v>17.379000000000001</v>
      </c>
      <c r="V2300">
        <v>13.846</v>
      </c>
    </row>
    <row r="2301" spans="1:22">
      <c r="A2301">
        <v>2299</v>
      </c>
      <c r="B2301" s="1">
        <v>42575.979166666664</v>
      </c>
      <c r="C2301">
        <v>16.427</v>
      </c>
      <c r="N2301">
        <v>16.523</v>
      </c>
      <c r="R2301">
        <v>17.379000000000001</v>
      </c>
      <c r="V2301">
        <v>13.846</v>
      </c>
    </row>
    <row r="2302" spans="1:22">
      <c r="A2302">
        <v>2300</v>
      </c>
      <c r="B2302" s="1">
        <v>42575.989583333336</v>
      </c>
      <c r="C2302">
        <v>16.427</v>
      </c>
      <c r="N2302">
        <v>16.523</v>
      </c>
      <c r="R2302">
        <v>17.379000000000001</v>
      </c>
      <c r="V2302">
        <v>13.846</v>
      </c>
    </row>
    <row r="2303" spans="1:22">
      <c r="A2303">
        <v>2301</v>
      </c>
      <c r="B2303" s="1">
        <v>42576</v>
      </c>
      <c r="C2303">
        <v>16.427</v>
      </c>
      <c r="N2303">
        <v>16.427</v>
      </c>
      <c r="R2303">
        <v>17.283999999999999</v>
      </c>
      <c r="V2303">
        <v>13.846</v>
      </c>
    </row>
    <row r="2304" spans="1:22">
      <c r="A2304">
        <v>2302</v>
      </c>
      <c r="B2304" s="1">
        <v>42576.010416666664</v>
      </c>
      <c r="C2304">
        <v>16.332000000000001</v>
      </c>
      <c r="N2304">
        <v>16.427</v>
      </c>
      <c r="R2304">
        <v>17.283999999999999</v>
      </c>
      <c r="V2304">
        <v>13.846</v>
      </c>
    </row>
    <row r="2305" spans="1:22">
      <c r="A2305">
        <v>2303</v>
      </c>
      <c r="B2305" s="1">
        <v>42576.020833333336</v>
      </c>
      <c r="C2305">
        <v>16.332000000000001</v>
      </c>
      <c r="N2305">
        <v>16.427</v>
      </c>
      <c r="R2305">
        <v>17.283999999999999</v>
      </c>
      <c r="V2305">
        <v>13.846</v>
      </c>
    </row>
    <row r="2306" spans="1:22">
      <c r="A2306">
        <v>2304</v>
      </c>
      <c r="B2306" s="1">
        <v>42576.03125</v>
      </c>
      <c r="C2306">
        <v>16.332000000000001</v>
      </c>
      <c r="N2306">
        <v>16.427</v>
      </c>
      <c r="R2306">
        <v>17.189</v>
      </c>
      <c r="V2306">
        <v>13.75</v>
      </c>
    </row>
    <row r="2307" spans="1:22">
      <c r="A2307">
        <v>2305</v>
      </c>
      <c r="B2307" s="1">
        <v>42576.041666666664</v>
      </c>
      <c r="C2307">
        <v>16.332000000000001</v>
      </c>
      <c r="N2307">
        <v>16.332000000000001</v>
      </c>
      <c r="R2307">
        <v>17.189</v>
      </c>
      <c r="V2307">
        <v>13.75</v>
      </c>
    </row>
    <row r="2308" spans="1:22">
      <c r="A2308">
        <v>2306</v>
      </c>
      <c r="B2308" s="1">
        <v>42576.052083333336</v>
      </c>
      <c r="C2308">
        <v>16.236999999999998</v>
      </c>
      <c r="N2308">
        <v>16.332000000000001</v>
      </c>
      <c r="R2308">
        <v>17.189</v>
      </c>
      <c r="V2308">
        <v>13.75</v>
      </c>
    </row>
    <row r="2309" spans="1:22">
      <c r="A2309">
        <v>2307</v>
      </c>
      <c r="B2309" s="1">
        <v>42576.0625</v>
      </c>
      <c r="C2309">
        <v>16.236999999999998</v>
      </c>
      <c r="N2309">
        <v>16.332000000000001</v>
      </c>
      <c r="R2309">
        <v>17.094000000000001</v>
      </c>
      <c r="V2309">
        <v>13.75</v>
      </c>
    </row>
    <row r="2310" spans="1:22">
      <c r="A2310">
        <v>2308</v>
      </c>
      <c r="B2310" s="1">
        <v>42576.072916666664</v>
      </c>
      <c r="C2310">
        <v>16.236999999999998</v>
      </c>
      <c r="N2310">
        <v>16.332000000000001</v>
      </c>
      <c r="R2310">
        <v>17.094000000000001</v>
      </c>
      <c r="V2310">
        <v>13.75</v>
      </c>
    </row>
    <row r="2311" spans="1:22">
      <c r="A2311">
        <v>2309</v>
      </c>
      <c r="B2311" s="1">
        <v>42576.083333333336</v>
      </c>
      <c r="C2311">
        <v>16.140999999999998</v>
      </c>
      <c r="N2311">
        <v>16.236999999999998</v>
      </c>
      <c r="R2311">
        <v>17.094000000000001</v>
      </c>
      <c r="V2311">
        <v>13.75</v>
      </c>
    </row>
    <row r="2312" spans="1:22">
      <c r="A2312">
        <v>2310</v>
      </c>
      <c r="B2312" s="1">
        <v>42576.09375</v>
      </c>
      <c r="C2312">
        <v>16.140999999999998</v>
      </c>
      <c r="N2312">
        <v>16.236999999999998</v>
      </c>
      <c r="R2312">
        <v>16.998999999999999</v>
      </c>
      <c r="V2312">
        <v>13.75</v>
      </c>
    </row>
    <row r="2313" spans="1:22">
      <c r="A2313">
        <v>2311</v>
      </c>
      <c r="B2313" s="1">
        <v>42576.104166666664</v>
      </c>
      <c r="C2313">
        <v>16.140999999999998</v>
      </c>
      <c r="N2313">
        <v>16.236999999999998</v>
      </c>
      <c r="R2313">
        <v>16.998999999999999</v>
      </c>
      <c r="V2313">
        <v>13.75</v>
      </c>
    </row>
    <row r="2314" spans="1:22">
      <c r="A2314">
        <v>2312</v>
      </c>
      <c r="B2314" s="1">
        <v>42576.114583333336</v>
      </c>
      <c r="C2314">
        <v>16.045999999999999</v>
      </c>
      <c r="N2314">
        <v>16.140999999999998</v>
      </c>
      <c r="R2314">
        <v>16.998999999999999</v>
      </c>
      <c r="V2314">
        <v>13.75</v>
      </c>
    </row>
    <row r="2315" spans="1:22">
      <c r="A2315">
        <v>2313</v>
      </c>
      <c r="B2315" s="1">
        <v>42576.125</v>
      </c>
      <c r="C2315">
        <v>16.045999999999999</v>
      </c>
      <c r="N2315">
        <v>16.140999999999998</v>
      </c>
      <c r="R2315">
        <v>16.998999999999999</v>
      </c>
      <c r="V2315">
        <v>13.75</v>
      </c>
    </row>
    <row r="2316" spans="1:22">
      <c r="A2316">
        <v>2314</v>
      </c>
      <c r="B2316" s="1">
        <v>42576.135416666664</v>
      </c>
      <c r="C2316">
        <v>16.045999999999999</v>
      </c>
      <c r="N2316">
        <v>16.140999999999998</v>
      </c>
      <c r="R2316">
        <v>16.902999999999999</v>
      </c>
      <c r="V2316">
        <v>13.846</v>
      </c>
    </row>
    <row r="2317" spans="1:22">
      <c r="A2317">
        <v>2315</v>
      </c>
      <c r="B2317" s="1">
        <v>42576.145833333336</v>
      </c>
      <c r="C2317">
        <v>15.951000000000001</v>
      </c>
      <c r="N2317">
        <v>16.045999999999999</v>
      </c>
      <c r="R2317">
        <v>16.902999999999999</v>
      </c>
      <c r="V2317">
        <v>13.846</v>
      </c>
    </row>
    <row r="2318" spans="1:22">
      <c r="A2318">
        <v>2316</v>
      </c>
      <c r="B2318" s="1">
        <v>42576.15625</v>
      </c>
      <c r="C2318">
        <v>15.951000000000001</v>
      </c>
      <c r="N2318">
        <v>16.045999999999999</v>
      </c>
      <c r="R2318">
        <v>16.902999999999999</v>
      </c>
      <c r="V2318">
        <v>13.846</v>
      </c>
    </row>
    <row r="2319" spans="1:22">
      <c r="A2319">
        <v>2317</v>
      </c>
      <c r="B2319" s="1">
        <v>42576.166666666664</v>
      </c>
      <c r="C2319">
        <v>15.855</v>
      </c>
      <c r="N2319">
        <v>16.045999999999999</v>
      </c>
      <c r="R2319">
        <v>16.902999999999999</v>
      </c>
      <c r="V2319">
        <v>13.846</v>
      </c>
    </row>
    <row r="2320" spans="1:22">
      <c r="A2320">
        <v>2318</v>
      </c>
      <c r="B2320" s="1">
        <v>42576.177083333336</v>
      </c>
      <c r="C2320">
        <v>15.855</v>
      </c>
      <c r="N2320">
        <v>15.951000000000001</v>
      </c>
      <c r="R2320">
        <v>16.902999999999999</v>
      </c>
      <c r="V2320">
        <v>13.846</v>
      </c>
    </row>
    <row r="2321" spans="1:22">
      <c r="A2321">
        <v>2319</v>
      </c>
      <c r="B2321" s="1">
        <v>42576.1875</v>
      </c>
      <c r="C2321">
        <v>15.76</v>
      </c>
      <c r="N2321">
        <v>15.951000000000001</v>
      </c>
      <c r="R2321">
        <v>16.902999999999999</v>
      </c>
      <c r="V2321">
        <v>13.942</v>
      </c>
    </row>
    <row r="2322" spans="1:22">
      <c r="A2322">
        <v>2320</v>
      </c>
      <c r="B2322" s="1">
        <v>42576.197916666664</v>
      </c>
      <c r="C2322">
        <v>15.76</v>
      </c>
      <c r="N2322">
        <v>15.855</v>
      </c>
      <c r="R2322">
        <v>16.902999999999999</v>
      </c>
      <c r="V2322">
        <v>13.942</v>
      </c>
    </row>
    <row r="2323" spans="1:22">
      <c r="A2323">
        <v>2321</v>
      </c>
      <c r="B2323" s="1">
        <v>42576.208333333336</v>
      </c>
      <c r="C2323">
        <v>15.664</v>
      </c>
      <c r="N2323">
        <v>15.855</v>
      </c>
      <c r="R2323">
        <v>16.902999999999999</v>
      </c>
      <c r="V2323">
        <v>13.942</v>
      </c>
    </row>
    <row r="2324" spans="1:22">
      <c r="A2324">
        <v>2322</v>
      </c>
      <c r="B2324" s="1">
        <v>42576.21875</v>
      </c>
      <c r="C2324">
        <v>15.664</v>
      </c>
      <c r="N2324">
        <v>15.76</v>
      </c>
      <c r="R2324">
        <v>16.808</v>
      </c>
      <c r="V2324">
        <v>13.942</v>
      </c>
    </row>
    <row r="2325" spans="1:22">
      <c r="A2325">
        <v>2323</v>
      </c>
      <c r="B2325" s="1">
        <v>42576.229166666664</v>
      </c>
      <c r="C2325">
        <v>15.569000000000001</v>
      </c>
      <c r="N2325">
        <v>15.76</v>
      </c>
      <c r="R2325">
        <v>16.808</v>
      </c>
      <c r="V2325">
        <v>13.942</v>
      </c>
    </row>
    <row r="2326" spans="1:22">
      <c r="A2326">
        <v>2324</v>
      </c>
      <c r="B2326" s="1">
        <v>42576.239583333336</v>
      </c>
      <c r="C2326">
        <v>15.569000000000001</v>
      </c>
      <c r="N2326">
        <v>15.664</v>
      </c>
      <c r="R2326">
        <v>16.808</v>
      </c>
      <c r="V2326">
        <v>14.038</v>
      </c>
    </row>
    <row r="2327" spans="1:22">
      <c r="A2327">
        <v>2325</v>
      </c>
      <c r="B2327" s="1">
        <v>42576.25</v>
      </c>
      <c r="C2327">
        <v>15.569000000000001</v>
      </c>
      <c r="N2327">
        <v>15.664</v>
      </c>
      <c r="R2327">
        <v>16.808</v>
      </c>
      <c r="V2327">
        <v>14.038</v>
      </c>
    </row>
    <row r="2328" spans="1:22">
      <c r="A2328">
        <v>2326</v>
      </c>
      <c r="B2328" s="1">
        <v>42576.260416666664</v>
      </c>
      <c r="C2328">
        <v>15.473000000000001</v>
      </c>
      <c r="N2328">
        <v>15.569000000000001</v>
      </c>
      <c r="R2328">
        <v>16.808</v>
      </c>
      <c r="V2328">
        <v>14.038</v>
      </c>
    </row>
    <row r="2329" spans="1:22">
      <c r="A2329">
        <v>2327</v>
      </c>
      <c r="B2329" s="1">
        <v>42576.270833333336</v>
      </c>
      <c r="C2329">
        <v>15.473000000000001</v>
      </c>
      <c r="N2329">
        <v>15.569000000000001</v>
      </c>
      <c r="R2329">
        <v>16.808</v>
      </c>
      <c r="V2329">
        <v>14.038</v>
      </c>
    </row>
    <row r="2330" spans="1:22">
      <c r="A2330">
        <v>2328</v>
      </c>
      <c r="B2330" s="1">
        <v>42576.28125</v>
      </c>
      <c r="C2330">
        <v>15.378</v>
      </c>
      <c r="N2330">
        <v>15.569000000000001</v>
      </c>
      <c r="R2330">
        <v>16.808</v>
      </c>
      <c r="V2330">
        <v>14.038</v>
      </c>
    </row>
    <row r="2331" spans="1:22">
      <c r="A2331">
        <v>2329</v>
      </c>
      <c r="B2331" s="1">
        <v>42576.291666666664</v>
      </c>
      <c r="C2331">
        <v>15.378</v>
      </c>
      <c r="N2331">
        <v>15.473000000000001</v>
      </c>
      <c r="R2331">
        <v>16.808</v>
      </c>
      <c r="V2331">
        <v>14.038</v>
      </c>
    </row>
    <row r="2332" spans="1:22">
      <c r="A2332">
        <v>2330</v>
      </c>
      <c r="B2332" s="1">
        <v>42576.302083333336</v>
      </c>
      <c r="C2332">
        <v>15.378</v>
      </c>
      <c r="N2332">
        <v>15.473000000000001</v>
      </c>
      <c r="R2332">
        <v>16.808</v>
      </c>
      <c r="V2332">
        <v>14.038</v>
      </c>
    </row>
    <row r="2333" spans="1:22">
      <c r="A2333">
        <v>2331</v>
      </c>
      <c r="B2333" s="1">
        <v>42576.3125</v>
      </c>
      <c r="C2333">
        <v>15.378</v>
      </c>
      <c r="N2333">
        <v>15.378</v>
      </c>
      <c r="R2333">
        <v>16.808</v>
      </c>
      <c r="V2333">
        <v>14.038</v>
      </c>
    </row>
    <row r="2334" spans="1:22">
      <c r="A2334">
        <v>2332</v>
      </c>
      <c r="B2334" s="1">
        <v>42576.322916666664</v>
      </c>
      <c r="C2334">
        <v>15.378</v>
      </c>
      <c r="N2334">
        <v>15.378</v>
      </c>
      <c r="R2334">
        <v>16.808</v>
      </c>
      <c r="V2334">
        <v>14.038</v>
      </c>
    </row>
    <row r="2335" spans="1:22">
      <c r="A2335">
        <v>2333</v>
      </c>
      <c r="B2335" s="1">
        <v>42576.333333333336</v>
      </c>
      <c r="C2335">
        <v>15.378</v>
      </c>
      <c r="N2335">
        <v>15.378</v>
      </c>
      <c r="R2335">
        <v>16.808</v>
      </c>
      <c r="V2335">
        <v>14.038</v>
      </c>
    </row>
    <row r="2336" spans="1:22">
      <c r="A2336">
        <v>2334</v>
      </c>
      <c r="B2336" s="1">
        <v>42576.34375</v>
      </c>
      <c r="C2336">
        <v>15.378</v>
      </c>
      <c r="N2336">
        <v>15.378</v>
      </c>
      <c r="R2336">
        <v>16.808</v>
      </c>
      <c r="V2336">
        <v>14.038</v>
      </c>
    </row>
    <row r="2337" spans="1:22">
      <c r="A2337">
        <v>2335</v>
      </c>
      <c r="B2337" s="1">
        <v>42576.354166666664</v>
      </c>
      <c r="C2337">
        <v>15.378</v>
      </c>
      <c r="N2337">
        <v>15.378</v>
      </c>
      <c r="R2337">
        <v>16.808</v>
      </c>
      <c r="V2337">
        <v>14.038</v>
      </c>
    </row>
    <row r="2338" spans="1:22">
      <c r="A2338">
        <v>2336</v>
      </c>
      <c r="B2338" s="1">
        <v>42576.364583333336</v>
      </c>
      <c r="C2338">
        <v>15.378</v>
      </c>
      <c r="N2338">
        <v>15.378</v>
      </c>
      <c r="R2338">
        <v>16.808</v>
      </c>
      <c r="V2338">
        <v>14.038</v>
      </c>
    </row>
    <row r="2339" spans="1:22">
      <c r="A2339">
        <v>2337</v>
      </c>
      <c r="B2339" s="1">
        <v>42576.375</v>
      </c>
      <c r="C2339">
        <v>15.378</v>
      </c>
      <c r="N2339">
        <v>15.378</v>
      </c>
      <c r="R2339">
        <v>16.713000000000001</v>
      </c>
      <c r="V2339">
        <v>13.942</v>
      </c>
    </row>
    <row r="2340" spans="1:22">
      <c r="A2340">
        <v>2338</v>
      </c>
      <c r="B2340" s="1">
        <v>42576.385416666664</v>
      </c>
      <c r="C2340">
        <v>15.473000000000001</v>
      </c>
      <c r="N2340">
        <v>15.378</v>
      </c>
      <c r="R2340">
        <v>16.808</v>
      </c>
      <c r="V2340">
        <v>13.942</v>
      </c>
    </row>
    <row r="2341" spans="1:22">
      <c r="A2341">
        <v>2339</v>
      </c>
      <c r="B2341" s="1">
        <v>42576.395833333336</v>
      </c>
      <c r="C2341">
        <v>15.473000000000001</v>
      </c>
      <c r="N2341">
        <v>15.378</v>
      </c>
      <c r="R2341">
        <v>16.808</v>
      </c>
      <c r="V2341">
        <v>13.942</v>
      </c>
    </row>
    <row r="2342" spans="1:22">
      <c r="A2342">
        <v>2340</v>
      </c>
      <c r="B2342" s="1">
        <v>42576.40625</v>
      </c>
      <c r="C2342">
        <v>15.569000000000001</v>
      </c>
      <c r="N2342">
        <v>15.378</v>
      </c>
      <c r="R2342">
        <v>16.808</v>
      </c>
      <c r="V2342">
        <v>13.942</v>
      </c>
    </row>
    <row r="2343" spans="1:22">
      <c r="A2343">
        <v>2341</v>
      </c>
      <c r="B2343" s="1">
        <v>42576.416666666664</v>
      </c>
      <c r="C2343">
        <v>15.569000000000001</v>
      </c>
      <c r="N2343">
        <v>15.473000000000001</v>
      </c>
      <c r="R2343">
        <v>16.808</v>
      </c>
      <c r="V2343">
        <v>13.942</v>
      </c>
    </row>
    <row r="2344" spans="1:22">
      <c r="A2344">
        <v>2342</v>
      </c>
      <c r="B2344" s="1">
        <v>42576.427083333336</v>
      </c>
      <c r="C2344">
        <v>15.664</v>
      </c>
      <c r="N2344">
        <v>15.473000000000001</v>
      </c>
      <c r="R2344">
        <v>16.808</v>
      </c>
      <c r="V2344">
        <v>13.942</v>
      </c>
    </row>
    <row r="2345" spans="1:22">
      <c r="A2345">
        <v>2343</v>
      </c>
      <c r="B2345" s="1">
        <v>42576.4375</v>
      </c>
      <c r="C2345">
        <v>15.76</v>
      </c>
      <c r="N2345">
        <v>15.569000000000001</v>
      </c>
      <c r="R2345">
        <v>16.808</v>
      </c>
      <c r="V2345">
        <v>13.942</v>
      </c>
    </row>
    <row r="2346" spans="1:22">
      <c r="A2346">
        <v>2344</v>
      </c>
      <c r="B2346" s="1">
        <v>42576.447916666664</v>
      </c>
      <c r="C2346">
        <v>15.855</v>
      </c>
      <c r="N2346">
        <v>15.569000000000001</v>
      </c>
      <c r="R2346">
        <v>16.808</v>
      </c>
      <c r="V2346">
        <v>13.942</v>
      </c>
    </row>
    <row r="2347" spans="1:22">
      <c r="A2347">
        <v>2345</v>
      </c>
      <c r="B2347" s="1">
        <v>42576.458333333336</v>
      </c>
      <c r="C2347">
        <v>15.951000000000001</v>
      </c>
      <c r="N2347">
        <v>15.664</v>
      </c>
      <c r="R2347">
        <v>16.902999999999999</v>
      </c>
      <c r="V2347">
        <v>13.942</v>
      </c>
    </row>
    <row r="2348" spans="1:22">
      <c r="A2348">
        <v>2346</v>
      </c>
      <c r="B2348" s="1">
        <v>42576.46875</v>
      </c>
      <c r="C2348">
        <v>16.045999999999999</v>
      </c>
      <c r="N2348">
        <v>15.76</v>
      </c>
      <c r="R2348">
        <v>16.902999999999999</v>
      </c>
      <c r="V2348">
        <v>13.942</v>
      </c>
    </row>
    <row r="2349" spans="1:22">
      <c r="A2349">
        <v>2347</v>
      </c>
      <c r="B2349" s="1">
        <v>42576.479166666664</v>
      </c>
      <c r="C2349">
        <v>16.140999999999998</v>
      </c>
      <c r="N2349">
        <v>15.855</v>
      </c>
      <c r="R2349">
        <v>16.998999999999999</v>
      </c>
      <c r="V2349">
        <v>13.942</v>
      </c>
    </row>
    <row r="2350" spans="1:22">
      <c r="A2350">
        <v>2348</v>
      </c>
      <c r="B2350" s="1">
        <v>42576.489583333336</v>
      </c>
      <c r="C2350">
        <v>16.236999999999998</v>
      </c>
      <c r="N2350">
        <v>15.951000000000001</v>
      </c>
      <c r="R2350">
        <v>16.998999999999999</v>
      </c>
      <c r="V2350">
        <v>13.942</v>
      </c>
    </row>
    <row r="2351" spans="1:22">
      <c r="A2351">
        <v>2349</v>
      </c>
      <c r="B2351" s="1">
        <v>42576.5</v>
      </c>
      <c r="C2351">
        <v>16.332000000000001</v>
      </c>
      <c r="N2351">
        <v>16.045999999999999</v>
      </c>
      <c r="R2351">
        <v>17.094000000000001</v>
      </c>
      <c r="V2351">
        <v>13.942</v>
      </c>
    </row>
    <row r="2352" spans="1:22">
      <c r="A2352">
        <v>2350</v>
      </c>
      <c r="B2352" s="1">
        <v>42576.510416666664</v>
      </c>
      <c r="C2352">
        <v>16.332000000000001</v>
      </c>
      <c r="N2352">
        <v>16.140999999999998</v>
      </c>
      <c r="R2352">
        <v>17.094000000000001</v>
      </c>
      <c r="V2352">
        <v>14.038</v>
      </c>
    </row>
    <row r="2353" spans="1:22">
      <c r="A2353">
        <v>2351</v>
      </c>
      <c r="B2353" s="1">
        <v>42576.520833333336</v>
      </c>
      <c r="C2353">
        <v>16.523</v>
      </c>
      <c r="N2353">
        <v>16.236999999999998</v>
      </c>
      <c r="R2353">
        <v>17.094000000000001</v>
      </c>
      <c r="V2353">
        <v>14.038</v>
      </c>
    </row>
    <row r="2354" spans="1:22">
      <c r="A2354">
        <v>2352</v>
      </c>
      <c r="B2354" s="1">
        <v>42576.53125</v>
      </c>
      <c r="C2354">
        <v>16.617999999999999</v>
      </c>
      <c r="N2354">
        <v>16.332000000000001</v>
      </c>
      <c r="R2354">
        <v>17.189</v>
      </c>
      <c r="V2354">
        <v>14.134</v>
      </c>
    </row>
    <row r="2355" spans="1:22">
      <c r="A2355">
        <v>2353</v>
      </c>
      <c r="B2355" s="1">
        <v>42576.541666666664</v>
      </c>
      <c r="C2355">
        <v>16.617999999999999</v>
      </c>
      <c r="N2355">
        <v>16.332000000000001</v>
      </c>
      <c r="R2355">
        <v>17.189</v>
      </c>
      <c r="V2355">
        <v>14.134</v>
      </c>
    </row>
    <row r="2356" spans="1:22">
      <c r="A2356">
        <v>2354</v>
      </c>
      <c r="B2356" s="1">
        <v>42576.552083333336</v>
      </c>
      <c r="C2356">
        <v>16.713000000000001</v>
      </c>
      <c r="N2356">
        <v>16.523</v>
      </c>
      <c r="R2356">
        <v>17.189</v>
      </c>
      <c r="V2356">
        <v>14.23</v>
      </c>
    </row>
    <row r="2357" spans="1:22">
      <c r="A2357">
        <v>2355</v>
      </c>
      <c r="B2357" s="1">
        <v>42576.5625</v>
      </c>
      <c r="C2357">
        <v>16.808</v>
      </c>
      <c r="N2357">
        <v>16.617999999999999</v>
      </c>
      <c r="R2357">
        <v>17.189</v>
      </c>
      <c r="V2357">
        <v>14.324999999999999</v>
      </c>
    </row>
    <row r="2358" spans="1:22">
      <c r="A2358">
        <v>2356</v>
      </c>
      <c r="B2358" s="1">
        <v>42576.572916666664</v>
      </c>
      <c r="C2358">
        <v>16.808</v>
      </c>
      <c r="N2358">
        <v>16.617999999999999</v>
      </c>
      <c r="R2358">
        <v>17.189</v>
      </c>
      <c r="V2358">
        <v>14.324999999999999</v>
      </c>
    </row>
    <row r="2359" spans="1:22">
      <c r="A2359">
        <v>2357</v>
      </c>
      <c r="B2359" s="1">
        <v>42576.583333333336</v>
      </c>
      <c r="C2359">
        <v>16.902999999999999</v>
      </c>
      <c r="N2359">
        <v>16.713000000000001</v>
      </c>
      <c r="R2359">
        <v>17.283999999999999</v>
      </c>
      <c r="V2359">
        <v>14.420999999999999</v>
      </c>
    </row>
    <row r="2360" spans="1:22">
      <c r="A2360">
        <v>2358</v>
      </c>
      <c r="B2360" s="1">
        <v>42576.59375</v>
      </c>
      <c r="C2360">
        <v>16.998999999999999</v>
      </c>
      <c r="N2360">
        <v>16.808</v>
      </c>
      <c r="R2360">
        <v>17.379000000000001</v>
      </c>
      <c r="V2360">
        <v>14.420999999999999</v>
      </c>
    </row>
    <row r="2361" spans="1:22">
      <c r="A2361">
        <v>2359</v>
      </c>
      <c r="B2361" s="1">
        <v>42576.604166666664</v>
      </c>
      <c r="C2361">
        <v>16.998999999999999</v>
      </c>
      <c r="N2361">
        <v>16.808</v>
      </c>
      <c r="R2361">
        <v>17.379000000000001</v>
      </c>
      <c r="V2361">
        <v>14.420999999999999</v>
      </c>
    </row>
    <row r="2362" spans="1:22">
      <c r="A2362">
        <v>2360</v>
      </c>
      <c r="B2362" s="1">
        <v>42576.614583333336</v>
      </c>
      <c r="C2362">
        <v>16.998999999999999</v>
      </c>
      <c r="N2362">
        <v>16.902999999999999</v>
      </c>
      <c r="R2362">
        <v>17.475000000000001</v>
      </c>
      <c r="V2362">
        <v>14.420999999999999</v>
      </c>
    </row>
    <row r="2363" spans="1:22">
      <c r="A2363">
        <v>2361</v>
      </c>
      <c r="B2363" s="1">
        <v>42576.625</v>
      </c>
      <c r="C2363">
        <v>16.998999999999999</v>
      </c>
      <c r="N2363">
        <v>16.998999999999999</v>
      </c>
      <c r="R2363">
        <v>17.475000000000001</v>
      </c>
      <c r="V2363">
        <v>14.516999999999999</v>
      </c>
    </row>
    <row r="2364" spans="1:22">
      <c r="A2364">
        <v>2362</v>
      </c>
      <c r="B2364" s="1">
        <v>42576.635416666664</v>
      </c>
      <c r="C2364">
        <v>17.094000000000001</v>
      </c>
      <c r="N2364">
        <v>16.998999999999999</v>
      </c>
      <c r="R2364">
        <v>17.57</v>
      </c>
      <c r="V2364">
        <v>14.613</v>
      </c>
    </row>
    <row r="2365" spans="1:22">
      <c r="A2365">
        <v>2363</v>
      </c>
      <c r="B2365" s="1">
        <v>42576.645833333336</v>
      </c>
      <c r="C2365">
        <v>17.094000000000001</v>
      </c>
      <c r="N2365">
        <v>16.998999999999999</v>
      </c>
      <c r="R2365">
        <v>17.57</v>
      </c>
      <c r="V2365">
        <v>14.613</v>
      </c>
    </row>
    <row r="2366" spans="1:22">
      <c r="A2366">
        <v>2364</v>
      </c>
      <c r="B2366" s="1">
        <v>42576.65625</v>
      </c>
      <c r="C2366">
        <v>17.189</v>
      </c>
      <c r="N2366">
        <v>16.998999999999999</v>
      </c>
      <c r="R2366">
        <v>17.664999999999999</v>
      </c>
      <c r="V2366">
        <v>14.709</v>
      </c>
    </row>
    <row r="2367" spans="1:22">
      <c r="A2367">
        <v>2365</v>
      </c>
      <c r="B2367" s="1">
        <v>42576.666666666664</v>
      </c>
      <c r="C2367">
        <v>17.283999999999999</v>
      </c>
      <c r="N2367">
        <v>17.094000000000001</v>
      </c>
      <c r="R2367">
        <v>17.664999999999999</v>
      </c>
      <c r="V2367">
        <v>14.709</v>
      </c>
    </row>
    <row r="2368" spans="1:22">
      <c r="A2368">
        <v>2366</v>
      </c>
      <c r="B2368" s="1">
        <v>42576.677083333336</v>
      </c>
      <c r="C2368">
        <v>17.475000000000001</v>
      </c>
      <c r="N2368">
        <v>17.094000000000001</v>
      </c>
      <c r="R2368">
        <v>17.57</v>
      </c>
      <c r="V2368">
        <v>14.709</v>
      </c>
    </row>
    <row r="2369" spans="1:22">
      <c r="A2369">
        <v>2367</v>
      </c>
      <c r="B2369" s="1">
        <v>42576.6875</v>
      </c>
      <c r="C2369">
        <v>17.379000000000001</v>
      </c>
      <c r="N2369">
        <v>17.189</v>
      </c>
      <c r="R2369">
        <v>17.57</v>
      </c>
      <c r="V2369">
        <v>14.9</v>
      </c>
    </row>
    <row r="2370" spans="1:22">
      <c r="A2370">
        <v>2368</v>
      </c>
      <c r="B2370" s="1">
        <v>42576.697916666664</v>
      </c>
      <c r="C2370">
        <v>17.379000000000001</v>
      </c>
      <c r="N2370">
        <v>17.283999999999999</v>
      </c>
      <c r="R2370">
        <v>17.57</v>
      </c>
      <c r="V2370">
        <v>14.996</v>
      </c>
    </row>
    <row r="2371" spans="1:22">
      <c r="A2371">
        <v>2369</v>
      </c>
      <c r="B2371" s="1">
        <v>42576.708333333336</v>
      </c>
      <c r="C2371">
        <v>17.379000000000001</v>
      </c>
      <c r="N2371">
        <v>17.475000000000001</v>
      </c>
      <c r="R2371">
        <v>17.57</v>
      </c>
      <c r="V2371">
        <v>14.9</v>
      </c>
    </row>
    <row r="2372" spans="1:22">
      <c r="A2372">
        <v>2370</v>
      </c>
      <c r="B2372" s="1">
        <v>42576.71875</v>
      </c>
      <c r="C2372">
        <v>17.283999999999999</v>
      </c>
      <c r="N2372">
        <v>17.379000000000001</v>
      </c>
      <c r="R2372">
        <v>17.57</v>
      </c>
      <c r="V2372">
        <v>14.996</v>
      </c>
    </row>
    <row r="2373" spans="1:22">
      <c r="A2373">
        <v>2371</v>
      </c>
      <c r="B2373" s="1">
        <v>42576.729166666664</v>
      </c>
      <c r="C2373">
        <v>17.283999999999999</v>
      </c>
      <c r="N2373">
        <v>17.379000000000001</v>
      </c>
      <c r="R2373">
        <v>17.57</v>
      </c>
      <c r="V2373">
        <v>14.996</v>
      </c>
    </row>
    <row r="2374" spans="1:22">
      <c r="A2374">
        <v>2372</v>
      </c>
      <c r="B2374" s="1">
        <v>42576.739583333336</v>
      </c>
      <c r="C2374">
        <v>17.189</v>
      </c>
      <c r="N2374">
        <v>17.379000000000001</v>
      </c>
      <c r="R2374">
        <v>17.664999999999999</v>
      </c>
      <c r="V2374">
        <v>14.996</v>
      </c>
    </row>
    <row r="2375" spans="1:22">
      <c r="A2375">
        <v>2373</v>
      </c>
      <c r="B2375" s="1">
        <v>42576.75</v>
      </c>
      <c r="C2375">
        <v>17.189</v>
      </c>
      <c r="N2375">
        <v>17.283999999999999</v>
      </c>
      <c r="R2375">
        <v>17.855</v>
      </c>
      <c r="V2375">
        <v>14.996</v>
      </c>
    </row>
    <row r="2376" spans="1:22">
      <c r="A2376">
        <v>2374</v>
      </c>
      <c r="B2376" s="1">
        <v>42576.760416666664</v>
      </c>
      <c r="C2376">
        <v>17.094000000000001</v>
      </c>
      <c r="N2376">
        <v>17.283999999999999</v>
      </c>
      <c r="R2376">
        <v>17.855</v>
      </c>
      <c r="V2376">
        <v>14.996</v>
      </c>
    </row>
    <row r="2377" spans="1:22">
      <c r="A2377">
        <v>2375</v>
      </c>
      <c r="B2377" s="1">
        <v>42576.770833333336</v>
      </c>
      <c r="C2377">
        <v>16.998999999999999</v>
      </c>
      <c r="N2377">
        <v>17.189</v>
      </c>
      <c r="R2377">
        <v>17.760000000000002</v>
      </c>
      <c r="V2377">
        <v>14.996</v>
      </c>
    </row>
    <row r="2378" spans="1:22">
      <c r="A2378">
        <v>2376</v>
      </c>
      <c r="B2378" s="1">
        <v>42576.78125</v>
      </c>
      <c r="C2378">
        <v>16.902999999999999</v>
      </c>
      <c r="N2378">
        <v>17.189</v>
      </c>
      <c r="R2378">
        <v>17.760000000000002</v>
      </c>
      <c r="V2378">
        <v>14.9</v>
      </c>
    </row>
    <row r="2379" spans="1:22">
      <c r="A2379">
        <v>2377</v>
      </c>
      <c r="B2379" s="1">
        <v>42576.791666666664</v>
      </c>
      <c r="C2379">
        <v>16.808</v>
      </c>
      <c r="N2379">
        <v>17.094000000000001</v>
      </c>
      <c r="R2379">
        <v>17.760000000000002</v>
      </c>
      <c r="V2379">
        <v>14.9</v>
      </c>
    </row>
    <row r="2380" spans="1:22">
      <c r="A2380">
        <v>2378</v>
      </c>
      <c r="B2380" s="1">
        <v>42576.802083333336</v>
      </c>
      <c r="C2380">
        <v>16.808</v>
      </c>
      <c r="N2380">
        <v>16.998999999999999</v>
      </c>
      <c r="R2380">
        <v>17.760000000000002</v>
      </c>
      <c r="V2380">
        <v>14.804</v>
      </c>
    </row>
    <row r="2381" spans="1:22">
      <c r="A2381">
        <v>2379</v>
      </c>
      <c r="B2381" s="1">
        <v>42576.8125</v>
      </c>
      <c r="C2381">
        <v>16.713000000000001</v>
      </c>
      <c r="N2381">
        <v>16.902999999999999</v>
      </c>
      <c r="R2381">
        <v>17.760000000000002</v>
      </c>
      <c r="V2381">
        <v>14.709</v>
      </c>
    </row>
    <row r="2382" spans="1:22">
      <c r="A2382">
        <v>2380</v>
      </c>
      <c r="B2382" s="1">
        <v>42576.822916666664</v>
      </c>
      <c r="C2382">
        <v>16.713000000000001</v>
      </c>
      <c r="N2382">
        <v>16.808</v>
      </c>
      <c r="R2382">
        <v>17.664999999999999</v>
      </c>
      <c r="V2382">
        <v>14.709</v>
      </c>
    </row>
    <row r="2383" spans="1:22">
      <c r="A2383">
        <v>2381</v>
      </c>
      <c r="B2383" s="1">
        <v>42576.833333333336</v>
      </c>
      <c r="C2383">
        <v>16.617999999999999</v>
      </c>
      <c r="N2383">
        <v>16.808</v>
      </c>
      <c r="R2383">
        <v>17.664999999999999</v>
      </c>
      <c r="V2383">
        <v>14.613</v>
      </c>
    </row>
    <row r="2384" spans="1:22">
      <c r="A2384">
        <v>2382</v>
      </c>
      <c r="B2384" s="1">
        <v>42576.84375</v>
      </c>
      <c r="C2384">
        <v>16.523</v>
      </c>
      <c r="N2384">
        <v>16.713000000000001</v>
      </c>
      <c r="R2384">
        <v>17.57</v>
      </c>
      <c r="V2384">
        <v>14.613</v>
      </c>
    </row>
    <row r="2385" spans="1:22">
      <c r="A2385">
        <v>2383</v>
      </c>
      <c r="B2385" s="1">
        <v>42576.854166666664</v>
      </c>
      <c r="C2385">
        <v>16.523</v>
      </c>
      <c r="N2385">
        <v>16.713000000000001</v>
      </c>
      <c r="R2385">
        <v>17.57</v>
      </c>
      <c r="V2385">
        <v>14.516999999999999</v>
      </c>
    </row>
    <row r="2386" spans="1:22">
      <c r="A2386">
        <v>2384</v>
      </c>
      <c r="B2386" s="1">
        <v>42576.864583333336</v>
      </c>
      <c r="C2386">
        <v>16.427</v>
      </c>
      <c r="N2386">
        <v>16.617999999999999</v>
      </c>
      <c r="R2386">
        <v>17.475000000000001</v>
      </c>
      <c r="V2386">
        <v>14.516999999999999</v>
      </c>
    </row>
    <row r="2387" spans="1:22">
      <c r="A2387">
        <v>2385</v>
      </c>
      <c r="B2387" s="1">
        <v>42576.875</v>
      </c>
      <c r="C2387">
        <v>16.427</v>
      </c>
      <c r="N2387">
        <v>16.523</v>
      </c>
      <c r="R2387">
        <v>17.475000000000001</v>
      </c>
      <c r="V2387">
        <v>14.420999999999999</v>
      </c>
    </row>
    <row r="2388" spans="1:22">
      <c r="A2388">
        <v>2386</v>
      </c>
      <c r="B2388" s="1">
        <v>42576.885416666664</v>
      </c>
      <c r="C2388">
        <v>16.332000000000001</v>
      </c>
      <c r="N2388">
        <v>16.523</v>
      </c>
      <c r="R2388">
        <v>17.379000000000001</v>
      </c>
      <c r="V2388">
        <v>14.420999999999999</v>
      </c>
    </row>
    <row r="2389" spans="1:22">
      <c r="A2389">
        <v>2387</v>
      </c>
      <c r="B2389" s="1">
        <v>42576.895833333336</v>
      </c>
      <c r="C2389">
        <v>16.332000000000001</v>
      </c>
      <c r="N2389">
        <v>16.427</v>
      </c>
      <c r="R2389">
        <v>17.379000000000001</v>
      </c>
      <c r="V2389">
        <v>14.324999999999999</v>
      </c>
    </row>
    <row r="2390" spans="1:22">
      <c r="A2390">
        <v>2388</v>
      </c>
      <c r="B2390" s="1">
        <v>42576.90625</v>
      </c>
      <c r="C2390">
        <v>16.236999999999998</v>
      </c>
      <c r="N2390">
        <v>16.427</v>
      </c>
      <c r="R2390">
        <v>17.283999999999999</v>
      </c>
      <c r="V2390">
        <v>14.324999999999999</v>
      </c>
    </row>
    <row r="2391" spans="1:22">
      <c r="A2391">
        <v>2389</v>
      </c>
      <c r="B2391" s="1">
        <v>42576.916666666664</v>
      </c>
      <c r="C2391">
        <v>16.236999999999998</v>
      </c>
      <c r="N2391">
        <v>16.332000000000001</v>
      </c>
      <c r="R2391">
        <v>17.283999999999999</v>
      </c>
      <c r="V2391">
        <v>14.23</v>
      </c>
    </row>
    <row r="2392" spans="1:22">
      <c r="A2392">
        <v>2390</v>
      </c>
      <c r="B2392" s="1">
        <v>42576.927083333336</v>
      </c>
      <c r="C2392">
        <v>16.140999999999998</v>
      </c>
      <c r="N2392">
        <v>16.332000000000001</v>
      </c>
      <c r="R2392">
        <v>17.283999999999999</v>
      </c>
      <c r="V2392">
        <v>14.23</v>
      </c>
    </row>
    <row r="2393" spans="1:22">
      <c r="A2393">
        <v>2391</v>
      </c>
      <c r="B2393" s="1">
        <v>42576.9375</v>
      </c>
      <c r="C2393">
        <v>16.140999999999998</v>
      </c>
      <c r="N2393">
        <v>16.236999999999998</v>
      </c>
      <c r="R2393">
        <v>17.189</v>
      </c>
      <c r="V2393">
        <v>14.134</v>
      </c>
    </row>
    <row r="2394" spans="1:22">
      <c r="A2394">
        <v>2392</v>
      </c>
      <c r="B2394" s="1">
        <v>42576.947916666664</v>
      </c>
      <c r="C2394">
        <v>16.045999999999999</v>
      </c>
      <c r="N2394">
        <v>16.236999999999998</v>
      </c>
      <c r="R2394">
        <v>17.189</v>
      </c>
      <c r="V2394">
        <v>14.134</v>
      </c>
    </row>
    <row r="2395" spans="1:22">
      <c r="A2395">
        <v>2393</v>
      </c>
      <c r="B2395" s="1">
        <v>42576.958333333336</v>
      </c>
      <c r="C2395">
        <v>16.045999999999999</v>
      </c>
      <c r="N2395">
        <v>16.140999999999998</v>
      </c>
      <c r="R2395">
        <v>17.189</v>
      </c>
      <c r="V2395">
        <v>14.038</v>
      </c>
    </row>
    <row r="2396" spans="1:22">
      <c r="A2396">
        <v>2394</v>
      </c>
      <c r="B2396" s="1">
        <v>42576.96875</v>
      </c>
      <c r="C2396">
        <v>15.951000000000001</v>
      </c>
      <c r="N2396">
        <v>16.140999999999998</v>
      </c>
      <c r="R2396">
        <v>17.094000000000001</v>
      </c>
      <c r="V2396">
        <v>14.038</v>
      </c>
    </row>
    <row r="2397" spans="1:22">
      <c r="A2397">
        <v>2395</v>
      </c>
      <c r="B2397" s="1">
        <v>42576.979166666664</v>
      </c>
      <c r="C2397">
        <v>15.951000000000001</v>
      </c>
      <c r="N2397">
        <v>16.045999999999999</v>
      </c>
      <c r="R2397">
        <v>17.094000000000001</v>
      </c>
      <c r="V2397">
        <v>13.942</v>
      </c>
    </row>
    <row r="2398" spans="1:22">
      <c r="A2398">
        <v>2396</v>
      </c>
      <c r="B2398" s="1">
        <v>42576.989583333336</v>
      </c>
      <c r="C2398">
        <v>15.855</v>
      </c>
      <c r="N2398">
        <v>16.045999999999999</v>
      </c>
      <c r="R2398">
        <v>17.094000000000001</v>
      </c>
      <c r="V2398">
        <v>13.942</v>
      </c>
    </row>
    <row r="2399" spans="1:22">
      <c r="A2399">
        <v>2397</v>
      </c>
      <c r="B2399" s="1">
        <v>42577</v>
      </c>
      <c r="C2399">
        <v>15.855</v>
      </c>
      <c r="N2399">
        <v>15.951000000000001</v>
      </c>
      <c r="R2399">
        <v>16.998999999999999</v>
      </c>
      <c r="V2399">
        <v>13.846</v>
      </c>
    </row>
    <row r="2400" spans="1:22">
      <c r="A2400">
        <v>2398</v>
      </c>
      <c r="B2400" s="1">
        <v>42577.010416666664</v>
      </c>
      <c r="C2400">
        <v>15.76</v>
      </c>
      <c r="N2400">
        <v>15.951000000000001</v>
      </c>
      <c r="R2400">
        <v>16.998999999999999</v>
      </c>
      <c r="V2400">
        <v>13.846</v>
      </c>
    </row>
    <row r="2401" spans="1:22">
      <c r="A2401">
        <v>2399</v>
      </c>
      <c r="B2401" s="1">
        <v>42577.020833333336</v>
      </c>
      <c r="C2401">
        <v>15.664</v>
      </c>
      <c r="N2401">
        <v>15.855</v>
      </c>
      <c r="R2401">
        <v>16.998999999999999</v>
      </c>
      <c r="V2401">
        <v>13.846</v>
      </c>
    </row>
    <row r="2402" spans="1:22">
      <c r="A2402">
        <v>2400</v>
      </c>
      <c r="B2402" s="1">
        <v>42577.03125</v>
      </c>
      <c r="C2402">
        <v>15.664</v>
      </c>
      <c r="N2402">
        <v>15.855</v>
      </c>
      <c r="R2402">
        <v>16.902999999999999</v>
      </c>
      <c r="V2402">
        <v>13.75</v>
      </c>
    </row>
    <row r="2403" spans="1:22">
      <c r="A2403">
        <v>2401</v>
      </c>
      <c r="B2403" s="1">
        <v>42577.041666666664</v>
      </c>
      <c r="C2403">
        <v>15.664</v>
      </c>
      <c r="N2403">
        <v>15.76</v>
      </c>
      <c r="R2403">
        <v>16.902999999999999</v>
      </c>
      <c r="V2403">
        <v>13.75</v>
      </c>
    </row>
    <row r="2404" spans="1:22">
      <c r="A2404">
        <v>2402</v>
      </c>
      <c r="B2404" s="1">
        <v>42577.052083333336</v>
      </c>
      <c r="C2404">
        <v>15.569000000000001</v>
      </c>
      <c r="N2404">
        <v>15.664</v>
      </c>
      <c r="R2404">
        <v>16.808</v>
      </c>
      <c r="V2404">
        <v>13.654</v>
      </c>
    </row>
    <row r="2405" spans="1:22">
      <c r="A2405">
        <v>2403</v>
      </c>
      <c r="B2405" s="1">
        <v>42577.0625</v>
      </c>
      <c r="C2405">
        <v>15.569000000000001</v>
      </c>
      <c r="N2405">
        <v>15.664</v>
      </c>
      <c r="R2405">
        <v>16.808</v>
      </c>
      <c r="V2405">
        <v>13.654</v>
      </c>
    </row>
    <row r="2406" spans="1:22">
      <c r="A2406">
        <v>2404</v>
      </c>
      <c r="B2406" s="1">
        <v>42577.072916666664</v>
      </c>
      <c r="C2406">
        <v>15.473000000000001</v>
      </c>
      <c r="N2406">
        <v>15.664</v>
      </c>
      <c r="R2406">
        <v>16.808</v>
      </c>
      <c r="V2406">
        <v>13.654</v>
      </c>
    </row>
    <row r="2407" spans="1:22">
      <c r="A2407">
        <v>2405</v>
      </c>
      <c r="B2407" s="1">
        <v>42577.083333333336</v>
      </c>
      <c r="C2407">
        <v>15.473000000000001</v>
      </c>
      <c r="N2407">
        <v>15.569000000000001</v>
      </c>
      <c r="R2407">
        <v>16.808</v>
      </c>
      <c r="V2407">
        <v>13.558</v>
      </c>
    </row>
    <row r="2408" spans="1:22">
      <c r="A2408">
        <v>2406</v>
      </c>
      <c r="B2408" s="1">
        <v>42577.09375</v>
      </c>
      <c r="C2408">
        <v>15.378</v>
      </c>
      <c r="N2408">
        <v>15.569000000000001</v>
      </c>
      <c r="R2408">
        <v>16.713000000000001</v>
      </c>
      <c r="V2408">
        <v>13.558</v>
      </c>
    </row>
    <row r="2409" spans="1:22">
      <c r="A2409">
        <v>2407</v>
      </c>
      <c r="B2409" s="1">
        <v>42577.104166666664</v>
      </c>
      <c r="C2409">
        <v>15.378</v>
      </c>
      <c r="N2409">
        <v>15.473000000000001</v>
      </c>
      <c r="R2409">
        <v>16.713000000000001</v>
      </c>
      <c r="V2409">
        <v>13.558</v>
      </c>
    </row>
    <row r="2410" spans="1:22">
      <c r="A2410">
        <v>2408</v>
      </c>
      <c r="B2410" s="1">
        <v>42577.114583333336</v>
      </c>
      <c r="C2410">
        <v>15.282</v>
      </c>
      <c r="N2410">
        <v>15.473000000000001</v>
      </c>
      <c r="R2410">
        <v>16.713000000000001</v>
      </c>
      <c r="V2410">
        <v>13.558</v>
      </c>
    </row>
    <row r="2411" spans="1:22">
      <c r="A2411">
        <v>2409</v>
      </c>
      <c r="B2411" s="1">
        <v>42577.125</v>
      </c>
      <c r="C2411">
        <v>15.282</v>
      </c>
      <c r="N2411">
        <v>15.378</v>
      </c>
      <c r="R2411">
        <v>16.617999999999999</v>
      </c>
      <c r="V2411">
        <v>13.461</v>
      </c>
    </row>
    <row r="2412" spans="1:22">
      <c r="A2412">
        <v>2410</v>
      </c>
      <c r="B2412" s="1">
        <v>42577.135416666664</v>
      </c>
      <c r="C2412">
        <v>15.282</v>
      </c>
      <c r="N2412">
        <v>15.378</v>
      </c>
      <c r="R2412">
        <v>16.617999999999999</v>
      </c>
      <c r="V2412">
        <v>13.461</v>
      </c>
    </row>
    <row r="2413" spans="1:22">
      <c r="A2413">
        <v>2411</v>
      </c>
      <c r="B2413" s="1">
        <v>42577.145833333336</v>
      </c>
      <c r="C2413">
        <v>15.186999999999999</v>
      </c>
      <c r="N2413">
        <v>15.282</v>
      </c>
      <c r="R2413">
        <v>16.617999999999999</v>
      </c>
      <c r="V2413">
        <v>13.461</v>
      </c>
    </row>
    <row r="2414" spans="1:22">
      <c r="A2414">
        <v>2412</v>
      </c>
      <c r="B2414" s="1">
        <v>42577.15625</v>
      </c>
      <c r="C2414">
        <v>15.186999999999999</v>
      </c>
      <c r="N2414">
        <v>15.282</v>
      </c>
      <c r="R2414">
        <v>16.617999999999999</v>
      </c>
      <c r="V2414">
        <v>13.461</v>
      </c>
    </row>
    <row r="2415" spans="1:22">
      <c r="A2415">
        <v>2413</v>
      </c>
      <c r="B2415" s="1">
        <v>42577.166666666664</v>
      </c>
      <c r="C2415">
        <v>15.186999999999999</v>
      </c>
      <c r="N2415">
        <v>15.282</v>
      </c>
      <c r="R2415">
        <v>16.617999999999999</v>
      </c>
      <c r="V2415">
        <v>13.461</v>
      </c>
    </row>
    <row r="2416" spans="1:22">
      <c r="A2416">
        <v>2414</v>
      </c>
      <c r="B2416" s="1">
        <v>42577.177083333336</v>
      </c>
      <c r="C2416">
        <v>15.090999999999999</v>
      </c>
      <c r="N2416">
        <v>15.186999999999999</v>
      </c>
      <c r="R2416">
        <v>16.523</v>
      </c>
      <c r="V2416">
        <v>13.461</v>
      </c>
    </row>
    <row r="2417" spans="1:22">
      <c r="A2417">
        <v>2415</v>
      </c>
      <c r="B2417" s="1">
        <v>42577.1875</v>
      </c>
      <c r="C2417">
        <v>15.090999999999999</v>
      </c>
      <c r="N2417">
        <v>15.186999999999999</v>
      </c>
      <c r="R2417">
        <v>16.523</v>
      </c>
      <c r="V2417">
        <v>13.461</v>
      </c>
    </row>
    <row r="2418" spans="1:22">
      <c r="A2418">
        <v>2416</v>
      </c>
      <c r="B2418" s="1">
        <v>42577.197916666664</v>
      </c>
      <c r="C2418">
        <v>14.996</v>
      </c>
      <c r="N2418">
        <v>15.186999999999999</v>
      </c>
      <c r="R2418">
        <v>16.523</v>
      </c>
      <c r="V2418">
        <v>13.365</v>
      </c>
    </row>
    <row r="2419" spans="1:22">
      <c r="A2419">
        <v>2417</v>
      </c>
      <c r="B2419" s="1">
        <v>42577.208333333336</v>
      </c>
      <c r="C2419">
        <v>14.996</v>
      </c>
      <c r="N2419">
        <v>15.090999999999999</v>
      </c>
      <c r="R2419">
        <v>16.523</v>
      </c>
      <c r="V2419">
        <v>13.365</v>
      </c>
    </row>
    <row r="2420" spans="1:22">
      <c r="A2420">
        <v>2418</v>
      </c>
      <c r="B2420" s="1">
        <v>42577.21875</v>
      </c>
      <c r="C2420">
        <v>14.996</v>
      </c>
      <c r="N2420">
        <v>15.090999999999999</v>
      </c>
      <c r="R2420">
        <v>16.427</v>
      </c>
      <c r="V2420">
        <v>13.365</v>
      </c>
    </row>
    <row r="2421" spans="1:22">
      <c r="A2421">
        <v>2419</v>
      </c>
      <c r="B2421" s="1">
        <v>42577.229166666664</v>
      </c>
      <c r="C2421">
        <v>14.9</v>
      </c>
      <c r="N2421">
        <v>14.996</v>
      </c>
      <c r="R2421">
        <v>16.427</v>
      </c>
      <c r="V2421">
        <v>13.365</v>
      </c>
    </row>
    <row r="2422" spans="1:22">
      <c r="A2422">
        <v>2420</v>
      </c>
      <c r="B2422" s="1">
        <v>42577.239583333336</v>
      </c>
      <c r="C2422">
        <v>14.9</v>
      </c>
      <c r="N2422">
        <v>14.996</v>
      </c>
      <c r="R2422">
        <v>16.427</v>
      </c>
      <c r="V2422">
        <v>13.269</v>
      </c>
    </row>
    <row r="2423" spans="1:22">
      <c r="A2423">
        <v>2421</v>
      </c>
      <c r="B2423" s="1">
        <v>42577.25</v>
      </c>
      <c r="C2423">
        <v>14.9</v>
      </c>
      <c r="N2423">
        <v>14.996</v>
      </c>
      <c r="R2423">
        <v>16.427</v>
      </c>
      <c r="V2423">
        <v>13.269</v>
      </c>
    </row>
    <row r="2424" spans="1:22">
      <c r="A2424">
        <v>2422</v>
      </c>
      <c r="B2424" s="1">
        <v>42577.260416666664</v>
      </c>
      <c r="C2424">
        <v>14.9</v>
      </c>
      <c r="N2424">
        <v>14.9</v>
      </c>
      <c r="R2424">
        <v>16.427</v>
      </c>
      <c r="V2424">
        <v>13.269</v>
      </c>
    </row>
    <row r="2425" spans="1:22">
      <c r="A2425">
        <v>2423</v>
      </c>
      <c r="B2425" s="1">
        <v>42577.270833333336</v>
      </c>
      <c r="C2425">
        <v>14.804</v>
      </c>
      <c r="N2425">
        <v>14.9</v>
      </c>
      <c r="R2425">
        <v>16.427</v>
      </c>
      <c r="V2425">
        <v>13.269</v>
      </c>
    </row>
    <row r="2426" spans="1:22">
      <c r="A2426">
        <v>2424</v>
      </c>
      <c r="B2426" s="1">
        <v>42577.28125</v>
      </c>
      <c r="C2426">
        <v>14.804</v>
      </c>
      <c r="N2426">
        <v>14.9</v>
      </c>
      <c r="R2426">
        <v>16.332000000000001</v>
      </c>
      <c r="V2426">
        <v>13.269</v>
      </c>
    </row>
    <row r="2427" spans="1:22">
      <c r="A2427">
        <v>2425</v>
      </c>
      <c r="B2427" s="1">
        <v>42577.291666666664</v>
      </c>
      <c r="C2427">
        <v>14.804</v>
      </c>
      <c r="N2427">
        <v>14.9</v>
      </c>
      <c r="R2427">
        <v>16.332000000000001</v>
      </c>
      <c r="V2427">
        <v>13.269</v>
      </c>
    </row>
    <row r="2428" spans="1:22">
      <c r="A2428">
        <v>2426</v>
      </c>
      <c r="B2428" s="1">
        <v>42577.302083333336</v>
      </c>
      <c r="C2428">
        <v>14.804</v>
      </c>
      <c r="N2428">
        <v>14.804</v>
      </c>
      <c r="R2428">
        <v>16.332000000000001</v>
      </c>
      <c r="V2428">
        <v>13.269</v>
      </c>
    </row>
    <row r="2429" spans="1:22">
      <c r="A2429">
        <v>2427</v>
      </c>
      <c r="B2429" s="1">
        <v>42577.3125</v>
      </c>
      <c r="C2429">
        <v>14.804</v>
      </c>
      <c r="N2429">
        <v>14.804</v>
      </c>
      <c r="R2429">
        <v>16.236999999999998</v>
      </c>
      <c r="V2429">
        <v>13.269</v>
      </c>
    </row>
    <row r="2430" spans="1:22">
      <c r="A2430">
        <v>2428</v>
      </c>
      <c r="B2430" s="1">
        <v>42577.322916666664</v>
      </c>
      <c r="C2430">
        <v>14.804</v>
      </c>
      <c r="N2430">
        <v>14.804</v>
      </c>
      <c r="R2430">
        <v>16.236999999999998</v>
      </c>
      <c r="V2430">
        <v>13.173</v>
      </c>
    </row>
    <row r="2431" spans="1:22">
      <c r="A2431">
        <v>2429</v>
      </c>
      <c r="B2431" s="1">
        <v>42577.333333333336</v>
      </c>
      <c r="C2431">
        <v>14.804</v>
      </c>
      <c r="N2431">
        <v>14.804</v>
      </c>
      <c r="R2431">
        <v>16.236999999999998</v>
      </c>
      <c r="V2431">
        <v>13.173</v>
      </c>
    </row>
    <row r="2432" spans="1:22">
      <c r="A2432">
        <v>2430</v>
      </c>
      <c r="B2432" s="1">
        <v>42577.34375</v>
      </c>
      <c r="C2432">
        <v>14.804</v>
      </c>
      <c r="N2432">
        <v>14.804</v>
      </c>
      <c r="R2432">
        <v>16.140999999999998</v>
      </c>
      <c r="V2432">
        <v>13.173</v>
      </c>
    </row>
    <row r="2433" spans="1:22">
      <c r="A2433">
        <v>2431</v>
      </c>
      <c r="B2433" s="1">
        <v>42577.354166666664</v>
      </c>
      <c r="C2433">
        <v>14.804</v>
      </c>
      <c r="N2433">
        <v>14.804</v>
      </c>
      <c r="R2433">
        <v>16.140999999999998</v>
      </c>
      <c r="V2433">
        <v>13.173</v>
      </c>
    </row>
    <row r="2434" spans="1:22">
      <c r="A2434">
        <v>2432</v>
      </c>
      <c r="B2434" s="1">
        <v>42577.364583333336</v>
      </c>
      <c r="C2434">
        <v>14.9</v>
      </c>
      <c r="N2434">
        <v>14.804</v>
      </c>
      <c r="R2434">
        <v>16.140999999999998</v>
      </c>
      <c r="V2434">
        <v>13.173</v>
      </c>
    </row>
    <row r="2435" spans="1:22">
      <c r="A2435">
        <v>2433</v>
      </c>
      <c r="B2435" s="1">
        <v>42577.375</v>
      </c>
      <c r="C2435">
        <v>14.9</v>
      </c>
      <c r="N2435">
        <v>14.804</v>
      </c>
      <c r="R2435">
        <v>16.045999999999999</v>
      </c>
      <c r="V2435">
        <v>13.173</v>
      </c>
    </row>
    <row r="2436" spans="1:22">
      <c r="A2436">
        <v>2434</v>
      </c>
      <c r="B2436" s="1">
        <v>42577.385416666664</v>
      </c>
      <c r="C2436">
        <v>14.9</v>
      </c>
      <c r="N2436">
        <v>14.804</v>
      </c>
      <c r="R2436">
        <v>16.045999999999999</v>
      </c>
      <c r="V2436">
        <v>13.173</v>
      </c>
    </row>
    <row r="2437" spans="1:22">
      <c r="A2437">
        <v>2435</v>
      </c>
      <c r="B2437" s="1">
        <v>42577.395833333336</v>
      </c>
      <c r="C2437">
        <v>14.996</v>
      </c>
      <c r="N2437">
        <v>14.9</v>
      </c>
      <c r="R2437">
        <v>16.045999999999999</v>
      </c>
      <c r="V2437">
        <v>13.173</v>
      </c>
    </row>
    <row r="2438" spans="1:22">
      <c r="A2438">
        <v>2436</v>
      </c>
      <c r="B2438" s="1">
        <v>42577.40625</v>
      </c>
      <c r="C2438">
        <v>14.996</v>
      </c>
      <c r="N2438">
        <v>14.9</v>
      </c>
      <c r="R2438">
        <v>16.045999999999999</v>
      </c>
      <c r="V2438">
        <v>13.173</v>
      </c>
    </row>
    <row r="2439" spans="1:22">
      <c r="A2439">
        <v>2437</v>
      </c>
      <c r="B2439" s="1">
        <v>42577.416666666664</v>
      </c>
      <c r="C2439">
        <v>15.090999999999999</v>
      </c>
      <c r="N2439">
        <v>14.9</v>
      </c>
      <c r="R2439">
        <v>15.951000000000001</v>
      </c>
      <c r="V2439">
        <v>13.173</v>
      </c>
    </row>
    <row r="2440" spans="1:22">
      <c r="A2440">
        <v>2438</v>
      </c>
      <c r="B2440" s="1">
        <v>42577.427083333336</v>
      </c>
      <c r="C2440">
        <v>15.090999999999999</v>
      </c>
      <c r="N2440">
        <v>14.996</v>
      </c>
      <c r="R2440">
        <v>15.951000000000001</v>
      </c>
      <c r="V2440">
        <v>13.173</v>
      </c>
    </row>
    <row r="2441" spans="1:22">
      <c r="A2441">
        <v>2439</v>
      </c>
      <c r="B2441" s="1">
        <v>42577.4375</v>
      </c>
      <c r="C2441">
        <v>15.186999999999999</v>
      </c>
      <c r="N2441">
        <v>14.996</v>
      </c>
      <c r="R2441">
        <v>15.951000000000001</v>
      </c>
      <c r="V2441">
        <v>13.173</v>
      </c>
    </row>
    <row r="2442" spans="1:22">
      <c r="A2442">
        <v>2440</v>
      </c>
      <c r="B2442" s="1">
        <v>42577.447916666664</v>
      </c>
      <c r="C2442">
        <v>15.186999999999999</v>
      </c>
      <c r="N2442">
        <v>15.090999999999999</v>
      </c>
      <c r="R2442">
        <v>15.951000000000001</v>
      </c>
      <c r="V2442">
        <v>13.173</v>
      </c>
    </row>
    <row r="2443" spans="1:22">
      <c r="A2443">
        <v>2441</v>
      </c>
      <c r="B2443" s="1">
        <v>42577.458333333336</v>
      </c>
      <c r="C2443">
        <v>15.282</v>
      </c>
      <c r="N2443">
        <v>15.090999999999999</v>
      </c>
      <c r="R2443">
        <v>15.951000000000001</v>
      </c>
      <c r="V2443">
        <v>13.173</v>
      </c>
    </row>
    <row r="2444" spans="1:22">
      <c r="A2444">
        <v>2442</v>
      </c>
      <c r="B2444" s="1">
        <v>42577.46875</v>
      </c>
      <c r="C2444">
        <v>15.378</v>
      </c>
      <c r="N2444">
        <v>15.186999999999999</v>
      </c>
      <c r="R2444">
        <v>15.951000000000001</v>
      </c>
      <c r="V2444">
        <v>13.173</v>
      </c>
    </row>
    <row r="2445" spans="1:22">
      <c r="A2445">
        <v>2443</v>
      </c>
      <c r="B2445" s="1">
        <v>42577.479166666664</v>
      </c>
      <c r="C2445">
        <v>15.473000000000001</v>
      </c>
      <c r="N2445">
        <v>15.186999999999999</v>
      </c>
      <c r="R2445">
        <v>16.045999999999999</v>
      </c>
      <c r="V2445">
        <v>13.173</v>
      </c>
    </row>
    <row r="2446" spans="1:22">
      <c r="A2446">
        <v>2444</v>
      </c>
      <c r="B2446" s="1">
        <v>42577.489583333336</v>
      </c>
      <c r="C2446">
        <v>15.569000000000001</v>
      </c>
      <c r="N2446">
        <v>15.282</v>
      </c>
      <c r="R2446">
        <v>16.045999999999999</v>
      </c>
      <c r="V2446">
        <v>13.173</v>
      </c>
    </row>
    <row r="2447" spans="1:22">
      <c r="A2447">
        <v>2445</v>
      </c>
      <c r="B2447" s="1">
        <v>42577.5</v>
      </c>
      <c r="C2447">
        <v>15.569000000000001</v>
      </c>
      <c r="N2447">
        <v>15.378</v>
      </c>
      <c r="R2447">
        <v>16.045999999999999</v>
      </c>
      <c r="V2447">
        <v>13.173</v>
      </c>
    </row>
    <row r="2448" spans="1:22">
      <c r="A2448">
        <v>2446</v>
      </c>
      <c r="B2448" s="1">
        <v>42577.510416666664</v>
      </c>
      <c r="C2448">
        <v>15.664</v>
      </c>
      <c r="N2448">
        <v>15.473000000000001</v>
      </c>
      <c r="R2448">
        <v>16.140999999999998</v>
      </c>
      <c r="V2448">
        <v>13.269</v>
      </c>
    </row>
    <row r="2449" spans="1:22">
      <c r="A2449">
        <v>2447</v>
      </c>
      <c r="B2449" s="1">
        <v>42577.520833333336</v>
      </c>
      <c r="C2449">
        <v>15.664</v>
      </c>
      <c r="N2449">
        <v>15.569000000000001</v>
      </c>
      <c r="R2449">
        <v>16.236999999999998</v>
      </c>
      <c r="V2449">
        <v>13.269</v>
      </c>
    </row>
    <row r="2450" spans="1:22">
      <c r="A2450">
        <v>2448</v>
      </c>
      <c r="B2450" s="1">
        <v>42577.53125</v>
      </c>
      <c r="C2450">
        <v>15.664</v>
      </c>
      <c r="N2450">
        <v>15.569000000000001</v>
      </c>
      <c r="R2450">
        <v>16.236999999999998</v>
      </c>
      <c r="V2450">
        <v>13.269</v>
      </c>
    </row>
    <row r="2451" spans="1:22">
      <c r="A2451">
        <v>2449</v>
      </c>
      <c r="B2451" s="1">
        <v>42577.541666666664</v>
      </c>
      <c r="C2451">
        <v>15.76</v>
      </c>
      <c r="N2451">
        <v>15.664</v>
      </c>
      <c r="R2451">
        <v>16.332000000000001</v>
      </c>
      <c r="V2451">
        <v>13.365</v>
      </c>
    </row>
    <row r="2452" spans="1:22">
      <c r="A2452">
        <v>2450</v>
      </c>
      <c r="B2452" s="1">
        <v>42577.552083333336</v>
      </c>
      <c r="C2452">
        <v>15.76</v>
      </c>
      <c r="N2452">
        <v>15.664</v>
      </c>
      <c r="R2452">
        <v>16.427</v>
      </c>
      <c r="V2452">
        <v>13.365</v>
      </c>
    </row>
    <row r="2453" spans="1:22">
      <c r="A2453">
        <v>2451</v>
      </c>
      <c r="B2453" s="1">
        <v>42577.5625</v>
      </c>
      <c r="C2453">
        <v>15.855</v>
      </c>
      <c r="N2453">
        <v>15.664</v>
      </c>
      <c r="R2453">
        <v>16.523</v>
      </c>
      <c r="V2453">
        <v>13.461</v>
      </c>
    </row>
    <row r="2454" spans="1:22">
      <c r="A2454">
        <v>2452</v>
      </c>
      <c r="B2454" s="1">
        <v>42577.572916666664</v>
      </c>
      <c r="C2454">
        <v>16.045999999999999</v>
      </c>
      <c r="N2454">
        <v>15.76</v>
      </c>
      <c r="R2454">
        <v>16.617999999999999</v>
      </c>
      <c r="V2454">
        <v>13.461</v>
      </c>
    </row>
    <row r="2455" spans="1:22">
      <c r="A2455">
        <v>2453</v>
      </c>
      <c r="B2455" s="1">
        <v>42577.583333333336</v>
      </c>
      <c r="C2455">
        <v>16.045999999999999</v>
      </c>
      <c r="N2455">
        <v>15.76</v>
      </c>
      <c r="R2455">
        <v>16.713000000000001</v>
      </c>
      <c r="V2455">
        <v>13.461</v>
      </c>
    </row>
    <row r="2456" spans="1:22">
      <c r="A2456">
        <v>2454</v>
      </c>
      <c r="B2456" s="1">
        <v>42577.59375</v>
      </c>
      <c r="C2456">
        <v>16.140999999999998</v>
      </c>
      <c r="N2456">
        <v>15.855</v>
      </c>
      <c r="R2456">
        <v>16.808</v>
      </c>
      <c r="V2456">
        <v>13.461</v>
      </c>
    </row>
    <row r="2457" spans="1:22">
      <c r="A2457">
        <v>2455</v>
      </c>
      <c r="B2457" s="1">
        <v>42577.604166666664</v>
      </c>
      <c r="C2457">
        <v>16.140999999999998</v>
      </c>
      <c r="N2457">
        <v>16.045999999999999</v>
      </c>
      <c r="R2457">
        <v>16.998999999999999</v>
      </c>
      <c r="V2457">
        <v>13.558</v>
      </c>
    </row>
    <row r="2458" spans="1:22">
      <c r="A2458">
        <v>2456</v>
      </c>
      <c r="B2458" s="1">
        <v>42577.614583333336</v>
      </c>
      <c r="C2458">
        <v>16.236999999999998</v>
      </c>
      <c r="N2458">
        <v>16.045999999999999</v>
      </c>
      <c r="R2458">
        <v>17.094000000000001</v>
      </c>
      <c r="V2458">
        <v>13.558</v>
      </c>
    </row>
    <row r="2459" spans="1:22">
      <c r="A2459">
        <v>2457</v>
      </c>
      <c r="B2459" s="1">
        <v>42577.625</v>
      </c>
      <c r="C2459">
        <v>16.236999999999998</v>
      </c>
      <c r="N2459">
        <v>16.140999999999998</v>
      </c>
      <c r="R2459">
        <v>17.189</v>
      </c>
      <c r="V2459">
        <v>13.654</v>
      </c>
    </row>
    <row r="2460" spans="1:22">
      <c r="A2460">
        <v>2458</v>
      </c>
      <c r="B2460" s="1">
        <v>42577.635416666664</v>
      </c>
      <c r="C2460">
        <v>16.332000000000001</v>
      </c>
      <c r="N2460">
        <v>16.140999999999998</v>
      </c>
      <c r="R2460">
        <v>17.475000000000001</v>
      </c>
      <c r="V2460">
        <v>13.654</v>
      </c>
    </row>
    <row r="2461" spans="1:22">
      <c r="A2461">
        <v>2459</v>
      </c>
      <c r="B2461" s="1">
        <v>42577.645833333336</v>
      </c>
      <c r="C2461">
        <v>16.236999999999998</v>
      </c>
      <c r="N2461">
        <v>16.236999999999998</v>
      </c>
      <c r="R2461">
        <v>17.57</v>
      </c>
      <c r="V2461">
        <v>13.654</v>
      </c>
    </row>
    <row r="2462" spans="1:22">
      <c r="A2462">
        <v>2460</v>
      </c>
      <c r="B2462" s="1">
        <v>42577.65625</v>
      </c>
      <c r="C2462">
        <v>16.332000000000001</v>
      </c>
      <c r="N2462">
        <v>16.236999999999998</v>
      </c>
      <c r="R2462">
        <v>17.664999999999999</v>
      </c>
      <c r="V2462">
        <v>13.654</v>
      </c>
    </row>
    <row r="2463" spans="1:22">
      <c r="A2463">
        <v>2461</v>
      </c>
      <c r="B2463" s="1">
        <v>42577.666666666664</v>
      </c>
      <c r="C2463">
        <v>16.332000000000001</v>
      </c>
      <c r="N2463">
        <v>16.332000000000001</v>
      </c>
      <c r="R2463">
        <v>17.664999999999999</v>
      </c>
      <c r="V2463">
        <v>13.654</v>
      </c>
    </row>
    <row r="2464" spans="1:22">
      <c r="A2464">
        <v>2462</v>
      </c>
      <c r="B2464" s="1">
        <v>42577.677083333336</v>
      </c>
      <c r="C2464">
        <v>16.427</v>
      </c>
      <c r="N2464">
        <v>16.236999999999998</v>
      </c>
      <c r="R2464">
        <v>17.760000000000002</v>
      </c>
      <c r="V2464">
        <v>13.654</v>
      </c>
    </row>
    <row r="2465" spans="1:22">
      <c r="A2465">
        <v>2463</v>
      </c>
      <c r="B2465" s="1">
        <v>42577.6875</v>
      </c>
      <c r="C2465">
        <v>16.332000000000001</v>
      </c>
      <c r="N2465">
        <v>16.332000000000001</v>
      </c>
      <c r="R2465">
        <v>17.855</v>
      </c>
      <c r="V2465">
        <v>13.75</v>
      </c>
    </row>
    <row r="2466" spans="1:22">
      <c r="A2466">
        <v>2464</v>
      </c>
      <c r="B2466" s="1">
        <v>42577.697916666664</v>
      </c>
      <c r="C2466">
        <v>16.332000000000001</v>
      </c>
      <c r="N2466">
        <v>16.332000000000001</v>
      </c>
      <c r="R2466">
        <v>18.045000000000002</v>
      </c>
      <c r="V2466">
        <v>13.75</v>
      </c>
    </row>
    <row r="2467" spans="1:22">
      <c r="A2467">
        <v>2465</v>
      </c>
      <c r="B2467" s="1">
        <v>42577.708333333336</v>
      </c>
      <c r="C2467">
        <v>16.332000000000001</v>
      </c>
      <c r="N2467">
        <v>16.427</v>
      </c>
      <c r="R2467">
        <v>18.236000000000001</v>
      </c>
      <c r="V2467">
        <v>13.846</v>
      </c>
    </row>
    <row r="2468" spans="1:22">
      <c r="A2468">
        <v>2466</v>
      </c>
      <c r="B2468" s="1">
        <v>42577.71875</v>
      </c>
      <c r="C2468">
        <v>16.332000000000001</v>
      </c>
      <c r="N2468">
        <v>16.332000000000001</v>
      </c>
      <c r="R2468">
        <v>18.236000000000001</v>
      </c>
      <c r="V2468">
        <v>13.846</v>
      </c>
    </row>
    <row r="2469" spans="1:22">
      <c r="A2469">
        <v>2467</v>
      </c>
      <c r="B2469" s="1">
        <v>42577.729166666664</v>
      </c>
      <c r="C2469">
        <v>16.332000000000001</v>
      </c>
      <c r="N2469">
        <v>16.332000000000001</v>
      </c>
      <c r="R2469">
        <v>18.331</v>
      </c>
      <c r="V2469">
        <v>13.846</v>
      </c>
    </row>
    <row r="2470" spans="1:22">
      <c r="A2470">
        <v>2468</v>
      </c>
      <c r="B2470" s="1">
        <v>42577.739583333336</v>
      </c>
      <c r="C2470">
        <v>16.236999999999998</v>
      </c>
      <c r="N2470">
        <v>16.332000000000001</v>
      </c>
      <c r="R2470">
        <v>18.236000000000001</v>
      </c>
      <c r="V2470">
        <v>13.846</v>
      </c>
    </row>
    <row r="2471" spans="1:22">
      <c r="A2471">
        <v>2469</v>
      </c>
      <c r="B2471" s="1">
        <v>42577.75</v>
      </c>
      <c r="C2471">
        <v>16.236999999999998</v>
      </c>
      <c r="N2471">
        <v>16.332000000000001</v>
      </c>
      <c r="R2471">
        <v>18.236000000000001</v>
      </c>
      <c r="V2471">
        <v>13.846</v>
      </c>
    </row>
    <row r="2472" spans="1:22">
      <c r="A2472">
        <v>2470</v>
      </c>
      <c r="B2472" s="1">
        <v>42577.760416666664</v>
      </c>
      <c r="C2472">
        <v>16.236999999999998</v>
      </c>
      <c r="N2472">
        <v>16.332000000000001</v>
      </c>
      <c r="R2472">
        <v>18.14</v>
      </c>
      <c r="V2472">
        <v>13.846</v>
      </c>
    </row>
    <row r="2473" spans="1:22">
      <c r="A2473">
        <v>2471</v>
      </c>
      <c r="B2473" s="1">
        <v>42577.770833333336</v>
      </c>
      <c r="C2473">
        <v>16.236999999999998</v>
      </c>
      <c r="N2473">
        <v>16.236999999999998</v>
      </c>
      <c r="R2473">
        <v>17.95</v>
      </c>
      <c r="V2473">
        <v>13.846</v>
      </c>
    </row>
    <row r="2474" spans="1:22">
      <c r="A2474">
        <v>2472</v>
      </c>
      <c r="B2474" s="1">
        <v>42577.78125</v>
      </c>
      <c r="C2474">
        <v>16.236999999999998</v>
      </c>
      <c r="N2474">
        <v>16.236999999999998</v>
      </c>
      <c r="R2474">
        <v>17.95</v>
      </c>
      <c r="V2474">
        <v>13.846</v>
      </c>
    </row>
    <row r="2475" spans="1:22">
      <c r="A2475">
        <v>2473</v>
      </c>
      <c r="B2475" s="1">
        <v>42577.791666666664</v>
      </c>
      <c r="C2475">
        <v>16.140999999999998</v>
      </c>
      <c r="N2475">
        <v>16.236999999999998</v>
      </c>
      <c r="R2475">
        <v>17.855</v>
      </c>
      <c r="V2475">
        <v>13.846</v>
      </c>
    </row>
    <row r="2476" spans="1:22">
      <c r="A2476">
        <v>2474</v>
      </c>
      <c r="B2476" s="1">
        <v>42577.802083333336</v>
      </c>
      <c r="C2476">
        <v>16.140999999999998</v>
      </c>
      <c r="N2476">
        <v>16.236999999999998</v>
      </c>
      <c r="R2476">
        <v>17.855</v>
      </c>
      <c r="V2476">
        <v>13.75</v>
      </c>
    </row>
    <row r="2477" spans="1:22">
      <c r="A2477">
        <v>2475</v>
      </c>
      <c r="B2477" s="1">
        <v>42577.8125</v>
      </c>
      <c r="C2477">
        <v>16.140999999999998</v>
      </c>
      <c r="N2477">
        <v>16.236999999999998</v>
      </c>
      <c r="R2477">
        <v>17.760000000000002</v>
      </c>
      <c r="V2477">
        <v>13.75</v>
      </c>
    </row>
    <row r="2478" spans="1:22">
      <c r="A2478">
        <v>2476</v>
      </c>
      <c r="B2478" s="1">
        <v>42577.822916666664</v>
      </c>
      <c r="C2478">
        <v>16.045999999999999</v>
      </c>
      <c r="N2478">
        <v>16.140999999999998</v>
      </c>
      <c r="R2478">
        <v>17.664999999999999</v>
      </c>
      <c r="V2478">
        <v>13.75</v>
      </c>
    </row>
    <row r="2479" spans="1:22">
      <c r="A2479">
        <v>2477</v>
      </c>
      <c r="B2479" s="1">
        <v>42577.833333333336</v>
      </c>
      <c r="C2479">
        <v>16.045999999999999</v>
      </c>
      <c r="N2479">
        <v>16.140999999999998</v>
      </c>
      <c r="R2479">
        <v>17.57</v>
      </c>
      <c r="V2479">
        <v>13.654</v>
      </c>
    </row>
    <row r="2480" spans="1:22">
      <c r="A2480">
        <v>2478</v>
      </c>
      <c r="B2480" s="1">
        <v>42577.84375</v>
      </c>
      <c r="C2480">
        <v>15.951000000000001</v>
      </c>
      <c r="N2480">
        <v>16.140999999999998</v>
      </c>
      <c r="R2480">
        <v>17.57</v>
      </c>
      <c r="V2480">
        <v>13.654</v>
      </c>
    </row>
    <row r="2481" spans="1:22">
      <c r="A2481">
        <v>2479</v>
      </c>
      <c r="B2481" s="1">
        <v>42577.854166666664</v>
      </c>
      <c r="C2481">
        <v>15.951000000000001</v>
      </c>
      <c r="N2481">
        <v>16.045999999999999</v>
      </c>
      <c r="R2481">
        <v>17.475000000000001</v>
      </c>
      <c r="V2481">
        <v>13.654</v>
      </c>
    </row>
    <row r="2482" spans="1:22">
      <c r="A2482">
        <v>2480</v>
      </c>
      <c r="B2482" s="1">
        <v>42577.864583333336</v>
      </c>
      <c r="C2482">
        <v>15.951000000000001</v>
      </c>
      <c r="N2482">
        <v>16.045999999999999</v>
      </c>
      <c r="R2482">
        <v>17.379000000000001</v>
      </c>
      <c r="V2482">
        <v>13.558</v>
      </c>
    </row>
    <row r="2483" spans="1:22">
      <c r="A2483">
        <v>2481</v>
      </c>
      <c r="B2483" s="1">
        <v>42577.875</v>
      </c>
      <c r="C2483">
        <v>15.855</v>
      </c>
      <c r="N2483">
        <v>15.951000000000001</v>
      </c>
      <c r="R2483">
        <v>17.379000000000001</v>
      </c>
      <c r="V2483">
        <v>13.558</v>
      </c>
    </row>
    <row r="2484" spans="1:22">
      <c r="A2484">
        <v>2482</v>
      </c>
      <c r="B2484" s="1">
        <v>42577.885416666664</v>
      </c>
      <c r="C2484">
        <v>15.76</v>
      </c>
      <c r="N2484">
        <v>15.951000000000001</v>
      </c>
      <c r="R2484">
        <v>17.283999999999999</v>
      </c>
      <c r="V2484">
        <v>13.558</v>
      </c>
    </row>
    <row r="2485" spans="1:22">
      <c r="A2485">
        <v>2483</v>
      </c>
      <c r="B2485" s="1">
        <v>42577.895833333336</v>
      </c>
      <c r="C2485">
        <v>15.76</v>
      </c>
      <c r="N2485">
        <v>15.951000000000001</v>
      </c>
      <c r="R2485">
        <v>17.189</v>
      </c>
      <c r="V2485">
        <v>13.461</v>
      </c>
    </row>
    <row r="2486" spans="1:22">
      <c r="A2486">
        <v>2484</v>
      </c>
      <c r="B2486" s="1">
        <v>42577.90625</v>
      </c>
      <c r="C2486">
        <v>15.76</v>
      </c>
      <c r="N2486">
        <v>15.855</v>
      </c>
      <c r="R2486">
        <v>17.189</v>
      </c>
      <c r="V2486">
        <v>13.461</v>
      </c>
    </row>
    <row r="2487" spans="1:22">
      <c r="A2487">
        <v>2485</v>
      </c>
      <c r="B2487" s="1">
        <v>42577.916666666664</v>
      </c>
      <c r="C2487">
        <v>15.664</v>
      </c>
      <c r="N2487">
        <v>15.76</v>
      </c>
      <c r="R2487">
        <v>17.094000000000001</v>
      </c>
      <c r="V2487">
        <v>13.461</v>
      </c>
    </row>
    <row r="2488" spans="1:22">
      <c r="A2488">
        <v>2486</v>
      </c>
      <c r="B2488" s="1">
        <v>42577.927083333336</v>
      </c>
      <c r="C2488">
        <v>15.664</v>
      </c>
      <c r="N2488">
        <v>15.76</v>
      </c>
      <c r="R2488">
        <v>16.998999999999999</v>
      </c>
      <c r="V2488">
        <v>13.365</v>
      </c>
    </row>
    <row r="2489" spans="1:22">
      <c r="A2489">
        <v>2487</v>
      </c>
      <c r="B2489" s="1">
        <v>42577.9375</v>
      </c>
      <c r="C2489">
        <v>15.569000000000001</v>
      </c>
      <c r="N2489">
        <v>15.76</v>
      </c>
      <c r="R2489">
        <v>16.998999999999999</v>
      </c>
      <c r="V2489">
        <v>13.365</v>
      </c>
    </row>
    <row r="2490" spans="1:22">
      <c r="A2490">
        <v>2488</v>
      </c>
      <c r="B2490" s="1">
        <v>42577.947916666664</v>
      </c>
      <c r="C2490">
        <v>15.569000000000001</v>
      </c>
      <c r="N2490">
        <v>15.664</v>
      </c>
      <c r="R2490">
        <v>16.902999999999999</v>
      </c>
      <c r="V2490">
        <v>13.269</v>
      </c>
    </row>
    <row r="2491" spans="1:22">
      <c r="A2491">
        <v>2489</v>
      </c>
      <c r="B2491" s="1">
        <v>42577.958333333336</v>
      </c>
      <c r="C2491">
        <v>15.569000000000001</v>
      </c>
      <c r="N2491">
        <v>15.664</v>
      </c>
      <c r="R2491">
        <v>16.808</v>
      </c>
      <c r="V2491">
        <v>13.269</v>
      </c>
    </row>
    <row r="2492" spans="1:22">
      <c r="A2492">
        <v>2490</v>
      </c>
      <c r="B2492" s="1">
        <v>42577.96875</v>
      </c>
      <c r="C2492">
        <v>15.473000000000001</v>
      </c>
      <c r="N2492">
        <v>15.569000000000001</v>
      </c>
      <c r="R2492">
        <v>16.808</v>
      </c>
      <c r="V2492">
        <v>13.269</v>
      </c>
    </row>
    <row r="2493" spans="1:22">
      <c r="A2493">
        <v>2491</v>
      </c>
      <c r="B2493" s="1">
        <v>42577.979166666664</v>
      </c>
      <c r="C2493">
        <v>15.473000000000001</v>
      </c>
      <c r="N2493">
        <v>15.569000000000001</v>
      </c>
      <c r="R2493">
        <v>16.713000000000001</v>
      </c>
      <c r="V2493">
        <v>13.173</v>
      </c>
    </row>
    <row r="2494" spans="1:22">
      <c r="A2494">
        <v>2492</v>
      </c>
      <c r="B2494" s="1">
        <v>42577.989583333336</v>
      </c>
      <c r="C2494">
        <v>15.473000000000001</v>
      </c>
      <c r="N2494">
        <v>15.569000000000001</v>
      </c>
      <c r="R2494">
        <v>16.617999999999999</v>
      </c>
      <c r="V2494">
        <v>13.173</v>
      </c>
    </row>
    <row r="2495" spans="1:22">
      <c r="A2495">
        <v>2493</v>
      </c>
      <c r="B2495" s="1">
        <v>42578</v>
      </c>
      <c r="C2495">
        <v>15.473000000000001</v>
      </c>
      <c r="N2495">
        <v>15.473000000000001</v>
      </c>
      <c r="R2495">
        <v>16.617999999999999</v>
      </c>
      <c r="V2495">
        <v>13.076000000000001</v>
      </c>
    </row>
    <row r="2496" spans="1:22">
      <c r="A2496">
        <v>2494</v>
      </c>
      <c r="B2496" s="1">
        <v>42578.010416666664</v>
      </c>
      <c r="C2496">
        <v>15.378</v>
      </c>
      <c r="N2496">
        <v>15.473000000000001</v>
      </c>
      <c r="R2496">
        <v>16.523</v>
      </c>
      <c r="V2496">
        <v>13.076000000000001</v>
      </c>
    </row>
    <row r="2497" spans="1:22">
      <c r="A2497">
        <v>2495</v>
      </c>
      <c r="B2497" s="1">
        <v>42578.020833333336</v>
      </c>
      <c r="C2497">
        <v>15.378</v>
      </c>
      <c r="N2497">
        <v>15.473000000000001</v>
      </c>
      <c r="R2497">
        <v>16.427</v>
      </c>
      <c r="V2497">
        <v>13.076000000000001</v>
      </c>
    </row>
    <row r="2498" spans="1:22">
      <c r="A2498">
        <v>2496</v>
      </c>
      <c r="B2498" s="1">
        <v>42578.03125</v>
      </c>
      <c r="C2498">
        <v>15.378</v>
      </c>
      <c r="N2498">
        <v>15.473000000000001</v>
      </c>
      <c r="R2498">
        <v>16.427</v>
      </c>
      <c r="V2498">
        <v>12.98</v>
      </c>
    </row>
    <row r="2499" spans="1:22">
      <c r="A2499">
        <v>2497</v>
      </c>
      <c r="B2499" s="1">
        <v>42578.041666666664</v>
      </c>
      <c r="C2499">
        <v>15.378</v>
      </c>
      <c r="N2499">
        <v>15.378</v>
      </c>
      <c r="R2499">
        <v>16.332000000000001</v>
      </c>
      <c r="V2499">
        <v>12.98</v>
      </c>
    </row>
    <row r="2500" spans="1:22">
      <c r="A2500">
        <v>2498</v>
      </c>
      <c r="B2500" s="1">
        <v>42578.052083333336</v>
      </c>
      <c r="C2500">
        <v>15.282</v>
      </c>
      <c r="N2500">
        <v>15.378</v>
      </c>
      <c r="R2500">
        <v>16.236999999999998</v>
      </c>
      <c r="V2500">
        <v>12.882999999999999</v>
      </c>
    </row>
    <row r="2501" spans="1:22">
      <c r="A2501">
        <v>2499</v>
      </c>
      <c r="B2501" s="1">
        <v>42578.0625</v>
      </c>
      <c r="C2501">
        <v>15.282</v>
      </c>
      <c r="N2501">
        <v>15.378</v>
      </c>
      <c r="R2501">
        <v>16.236999999999998</v>
      </c>
      <c r="V2501">
        <v>12.882999999999999</v>
      </c>
    </row>
    <row r="2502" spans="1:22">
      <c r="A2502">
        <v>2500</v>
      </c>
      <c r="B2502" s="1">
        <v>42578.072916666664</v>
      </c>
      <c r="C2502">
        <v>15.282</v>
      </c>
      <c r="N2502">
        <v>15.378</v>
      </c>
      <c r="R2502">
        <v>16.140999999999998</v>
      </c>
      <c r="V2502">
        <v>12.882999999999999</v>
      </c>
    </row>
    <row r="2503" spans="1:22">
      <c r="A2503">
        <v>2501</v>
      </c>
      <c r="B2503" s="1">
        <v>42578.083333333336</v>
      </c>
      <c r="C2503">
        <v>15.282</v>
      </c>
      <c r="N2503">
        <v>15.282</v>
      </c>
      <c r="R2503">
        <v>16.140999999999998</v>
      </c>
      <c r="V2503">
        <v>12.787000000000001</v>
      </c>
    </row>
    <row r="2504" spans="1:22">
      <c r="A2504">
        <v>2502</v>
      </c>
      <c r="B2504" s="1">
        <v>42578.09375</v>
      </c>
      <c r="C2504">
        <v>15.282</v>
      </c>
      <c r="N2504">
        <v>15.282</v>
      </c>
      <c r="R2504">
        <v>16.045999999999999</v>
      </c>
      <c r="V2504">
        <v>12.787000000000001</v>
      </c>
    </row>
    <row r="2505" spans="1:22">
      <c r="A2505">
        <v>2503</v>
      </c>
      <c r="B2505" s="1">
        <v>42578.104166666664</v>
      </c>
      <c r="C2505">
        <v>15.282</v>
      </c>
      <c r="N2505">
        <v>15.282</v>
      </c>
      <c r="R2505">
        <v>16.045999999999999</v>
      </c>
      <c r="V2505">
        <v>12.69</v>
      </c>
    </row>
    <row r="2506" spans="1:22">
      <c r="A2506">
        <v>2504</v>
      </c>
      <c r="B2506" s="1">
        <v>42578.114583333336</v>
      </c>
      <c r="C2506">
        <v>15.186999999999999</v>
      </c>
      <c r="N2506">
        <v>15.282</v>
      </c>
      <c r="R2506">
        <v>15.951000000000001</v>
      </c>
      <c r="V2506">
        <v>12.69</v>
      </c>
    </row>
    <row r="2507" spans="1:22">
      <c r="A2507">
        <v>2505</v>
      </c>
      <c r="B2507" s="1">
        <v>42578.125</v>
      </c>
      <c r="C2507">
        <v>15.186999999999999</v>
      </c>
      <c r="N2507">
        <v>15.282</v>
      </c>
      <c r="R2507">
        <v>15.951000000000001</v>
      </c>
      <c r="V2507">
        <v>12.69</v>
      </c>
    </row>
    <row r="2508" spans="1:22">
      <c r="A2508">
        <v>2506</v>
      </c>
      <c r="B2508" s="1">
        <v>42578.135416666664</v>
      </c>
      <c r="C2508">
        <v>15.186999999999999</v>
      </c>
      <c r="N2508">
        <v>15.282</v>
      </c>
      <c r="R2508">
        <v>15.855</v>
      </c>
      <c r="V2508">
        <v>12.593999999999999</v>
      </c>
    </row>
    <row r="2509" spans="1:22">
      <c r="A2509">
        <v>2507</v>
      </c>
      <c r="B2509" s="1">
        <v>42578.145833333336</v>
      </c>
      <c r="C2509">
        <v>15.186999999999999</v>
      </c>
      <c r="N2509">
        <v>15.186999999999999</v>
      </c>
      <c r="R2509">
        <v>15.855</v>
      </c>
      <c r="V2509">
        <v>12.593999999999999</v>
      </c>
    </row>
    <row r="2510" spans="1:22">
      <c r="A2510">
        <v>2508</v>
      </c>
      <c r="B2510" s="1">
        <v>42578.15625</v>
      </c>
      <c r="C2510">
        <v>15.186999999999999</v>
      </c>
      <c r="N2510">
        <v>15.186999999999999</v>
      </c>
      <c r="R2510">
        <v>15.855</v>
      </c>
      <c r="V2510">
        <v>12.593999999999999</v>
      </c>
    </row>
    <row r="2511" spans="1:22">
      <c r="A2511">
        <v>2509</v>
      </c>
      <c r="B2511" s="1">
        <v>42578.166666666664</v>
      </c>
      <c r="C2511">
        <v>15.186999999999999</v>
      </c>
      <c r="N2511">
        <v>15.186999999999999</v>
      </c>
      <c r="R2511">
        <v>15.855</v>
      </c>
      <c r="V2511">
        <v>12.593999999999999</v>
      </c>
    </row>
    <row r="2512" spans="1:22">
      <c r="A2512">
        <v>2510</v>
      </c>
      <c r="B2512" s="1">
        <v>42578.177083333336</v>
      </c>
      <c r="C2512">
        <v>15.186999999999999</v>
      </c>
      <c r="N2512">
        <v>15.186999999999999</v>
      </c>
      <c r="R2512">
        <v>15.76</v>
      </c>
      <c r="V2512">
        <v>12.593999999999999</v>
      </c>
    </row>
    <row r="2513" spans="1:22">
      <c r="A2513">
        <v>2511</v>
      </c>
      <c r="B2513" s="1">
        <v>42578.1875</v>
      </c>
      <c r="C2513">
        <v>15.186999999999999</v>
      </c>
      <c r="N2513">
        <v>15.186999999999999</v>
      </c>
      <c r="R2513">
        <v>15.76</v>
      </c>
      <c r="V2513">
        <v>12.593999999999999</v>
      </c>
    </row>
    <row r="2514" spans="1:22">
      <c r="A2514">
        <v>2512</v>
      </c>
      <c r="B2514" s="1">
        <v>42578.197916666664</v>
      </c>
      <c r="C2514">
        <v>15.186999999999999</v>
      </c>
      <c r="N2514">
        <v>15.186999999999999</v>
      </c>
      <c r="R2514">
        <v>15.76</v>
      </c>
      <c r="V2514">
        <v>12.593999999999999</v>
      </c>
    </row>
    <row r="2515" spans="1:22">
      <c r="A2515">
        <v>2513</v>
      </c>
      <c r="B2515" s="1">
        <v>42578.208333333336</v>
      </c>
      <c r="C2515">
        <v>15.186999999999999</v>
      </c>
      <c r="N2515">
        <v>15.186999999999999</v>
      </c>
      <c r="R2515">
        <v>15.664</v>
      </c>
      <c r="V2515">
        <v>12.593999999999999</v>
      </c>
    </row>
    <row r="2516" spans="1:22">
      <c r="A2516">
        <v>2514</v>
      </c>
      <c r="B2516" s="1">
        <v>42578.21875</v>
      </c>
      <c r="C2516">
        <v>15.186999999999999</v>
      </c>
      <c r="N2516">
        <v>15.186999999999999</v>
      </c>
      <c r="R2516">
        <v>15.664</v>
      </c>
      <c r="V2516">
        <v>12.593999999999999</v>
      </c>
    </row>
    <row r="2517" spans="1:22">
      <c r="A2517">
        <v>2515</v>
      </c>
      <c r="B2517" s="1">
        <v>42578.229166666664</v>
      </c>
      <c r="C2517">
        <v>15.186999999999999</v>
      </c>
      <c r="N2517">
        <v>15.186999999999999</v>
      </c>
      <c r="R2517">
        <v>15.664</v>
      </c>
      <c r="V2517">
        <v>12.593999999999999</v>
      </c>
    </row>
    <row r="2518" spans="1:22">
      <c r="A2518">
        <v>2516</v>
      </c>
      <c r="B2518" s="1">
        <v>42578.239583333336</v>
      </c>
      <c r="C2518">
        <v>15.186999999999999</v>
      </c>
      <c r="N2518">
        <v>15.186999999999999</v>
      </c>
      <c r="R2518">
        <v>15.664</v>
      </c>
      <c r="V2518">
        <v>12.593999999999999</v>
      </c>
    </row>
    <row r="2519" spans="1:22">
      <c r="A2519">
        <v>2517</v>
      </c>
      <c r="B2519" s="1">
        <v>42578.25</v>
      </c>
      <c r="C2519">
        <v>15.186999999999999</v>
      </c>
      <c r="N2519">
        <v>15.186999999999999</v>
      </c>
      <c r="R2519">
        <v>15.664</v>
      </c>
      <c r="V2519">
        <v>12.593999999999999</v>
      </c>
    </row>
    <row r="2520" spans="1:22">
      <c r="A2520">
        <v>2518</v>
      </c>
      <c r="B2520" s="1">
        <v>42578.260416666664</v>
      </c>
      <c r="C2520">
        <v>15.186999999999999</v>
      </c>
      <c r="N2520">
        <v>15.186999999999999</v>
      </c>
      <c r="R2520">
        <v>15.664</v>
      </c>
      <c r="V2520">
        <v>12.593999999999999</v>
      </c>
    </row>
    <row r="2521" spans="1:22">
      <c r="A2521">
        <v>2519</v>
      </c>
      <c r="B2521" s="1">
        <v>42578.270833333336</v>
      </c>
      <c r="C2521">
        <v>15.186999999999999</v>
      </c>
      <c r="N2521">
        <v>15.186999999999999</v>
      </c>
      <c r="R2521">
        <v>15.569000000000001</v>
      </c>
      <c r="V2521">
        <v>12.593999999999999</v>
      </c>
    </row>
    <row r="2522" spans="1:22">
      <c r="A2522">
        <v>2520</v>
      </c>
      <c r="B2522" s="1">
        <v>42578.28125</v>
      </c>
      <c r="C2522">
        <v>15.186999999999999</v>
      </c>
      <c r="N2522">
        <v>15.186999999999999</v>
      </c>
      <c r="R2522">
        <v>15.569000000000001</v>
      </c>
      <c r="V2522">
        <v>12.69</v>
      </c>
    </row>
    <row r="2523" spans="1:22">
      <c r="A2523">
        <v>2521</v>
      </c>
      <c r="B2523" s="1">
        <v>42578.291666666664</v>
      </c>
      <c r="C2523">
        <v>15.186999999999999</v>
      </c>
      <c r="N2523">
        <v>15.186999999999999</v>
      </c>
      <c r="R2523">
        <v>15.569000000000001</v>
      </c>
      <c r="V2523">
        <v>12.69</v>
      </c>
    </row>
    <row r="2524" spans="1:22">
      <c r="A2524">
        <v>2522</v>
      </c>
      <c r="B2524" s="1">
        <v>42578.302083333336</v>
      </c>
      <c r="C2524">
        <v>15.186999999999999</v>
      </c>
      <c r="N2524">
        <v>15.186999999999999</v>
      </c>
      <c r="R2524">
        <v>15.569000000000001</v>
      </c>
      <c r="V2524">
        <v>12.69</v>
      </c>
    </row>
    <row r="2525" spans="1:22">
      <c r="A2525">
        <v>2523</v>
      </c>
      <c r="B2525" s="1">
        <v>42578.3125</v>
      </c>
      <c r="C2525">
        <v>15.186999999999999</v>
      </c>
      <c r="N2525">
        <v>15.186999999999999</v>
      </c>
      <c r="R2525">
        <v>15.569000000000001</v>
      </c>
      <c r="V2525">
        <v>12.69</v>
      </c>
    </row>
    <row r="2526" spans="1:22">
      <c r="A2526">
        <v>2524</v>
      </c>
      <c r="B2526" s="1">
        <v>42578.322916666664</v>
      </c>
      <c r="C2526">
        <v>15.186999999999999</v>
      </c>
      <c r="N2526">
        <v>15.186999999999999</v>
      </c>
      <c r="R2526">
        <v>15.569000000000001</v>
      </c>
      <c r="V2526">
        <v>12.69</v>
      </c>
    </row>
    <row r="2527" spans="1:22">
      <c r="A2527">
        <v>2525</v>
      </c>
      <c r="B2527" s="1">
        <v>42578.333333333336</v>
      </c>
      <c r="C2527">
        <v>15.186999999999999</v>
      </c>
      <c r="N2527">
        <v>15.186999999999999</v>
      </c>
      <c r="R2527">
        <v>15.473000000000001</v>
      </c>
      <c r="V2527">
        <v>12.69</v>
      </c>
    </row>
    <row r="2528" spans="1:22">
      <c r="A2528">
        <v>2526</v>
      </c>
      <c r="B2528" s="1">
        <v>42578.34375</v>
      </c>
      <c r="C2528">
        <v>15.186999999999999</v>
      </c>
      <c r="N2528">
        <v>15.186999999999999</v>
      </c>
      <c r="R2528">
        <v>15.473000000000001</v>
      </c>
      <c r="V2528">
        <v>12.69</v>
      </c>
    </row>
    <row r="2529" spans="1:22">
      <c r="A2529">
        <v>2527</v>
      </c>
      <c r="B2529" s="1">
        <v>42578.354166666664</v>
      </c>
      <c r="C2529">
        <v>15.186999999999999</v>
      </c>
      <c r="N2529">
        <v>15.186999999999999</v>
      </c>
      <c r="R2529">
        <v>15.473000000000001</v>
      </c>
      <c r="V2529">
        <v>12.69</v>
      </c>
    </row>
    <row r="2530" spans="1:22">
      <c r="A2530">
        <v>2528</v>
      </c>
      <c r="B2530" s="1">
        <v>42578.364583333336</v>
      </c>
      <c r="C2530">
        <v>15.186999999999999</v>
      </c>
      <c r="N2530">
        <v>15.186999999999999</v>
      </c>
      <c r="R2530">
        <v>15.473000000000001</v>
      </c>
      <c r="V2530">
        <v>12.69</v>
      </c>
    </row>
    <row r="2531" spans="1:22">
      <c r="A2531">
        <v>2529</v>
      </c>
      <c r="B2531" s="1">
        <v>42578.375</v>
      </c>
      <c r="C2531">
        <v>15.282</v>
      </c>
      <c r="N2531">
        <v>15.186999999999999</v>
      </c>
      <c r="R2531">
        <v>15.473000000000001</v>
      </c>
      <c r="V2531">
        <v>12.69</v>
      </c>
    </row>
    <row r="2532" spans="1:22">
      <c r="A2532">
        <v>2530</v>
      </c>
      <c r="B2532" s="1">
        <v>42578.385416666664</v>
      </c>
      <c r="C2532">
        <v>15.282</v>
      </c>
      <c r="N2532">
        <v>15.186999999999999</v>
      </c>
      <c r="R2532">
        <v>15.473000000000001</v>
      </c>
      <c r="V2532">
        <v>12.787000000000001</v>
      </c>
    </row>
    <row r="2533" spans="1:22">
      <c r="A2533">
        <v>2531</v>
      </c>
      <c r="B2533" s="1">
        <v>42578.395833333336</v>
      </c>
      <c r="C2533">
        <v>15.282</v>
      </c>
      <c r="N2533">
        <v>15.186999999999999</v>
      </c>
      <c r="R2533">
        <v>15.473000000000001</v>
      </c>
      <c r="V2533">
        <v>12.787000000000001</v>
      </c>
    </row>
    <row r="2534" spans="1:22">
      <c r="A2534">
        <v>2532</v>
      </c>
      <c r="B2534" s="1">
        <v>42578.40625</v>
      </c>
      <c r="C2534">
        <v>15.282</v>
      </c>
      <c r="N2534">
        <v>15.282</v>
      </c>
      <c r="R2534">
        <v>15.473000000000001</v>
      </c>
      <c r="V2534">
        <v>12.787000000000001</v>
      </c>
    </row>
    <row r="2535" spans="1:22">
      <c r="A2535">
        <v>2533</v>
      </c>
      <c r="B2535" s="1">
        <v>42578.416666666664</v>
      </c>
      <c r="C2535">
        <v>15.282</v>
      </c>
      <c r="N2535">
        <v>15.282</v>
      </c>
      <c r="R2535">
        <v>15.473000000000001</v>
      </c>
      <c r="V2535">
        <v>12.882999999999999</v>
      </c>
    </row>
    <row r="2536" spans="1:22">
      <c r="A2536">
        <v>2534</v>
      </c>
      <c r="B2536" s="1">
        <v>42578.427083333336</v>
      </c>
      <c r="C2536">
        <v>15.282</v>
      </c>
      <c r="N2536">
        <v>15.282</v>
      </c>
      <c r="R2536">
        <v>15.473000000000001</v>
      </c>
      <c r="V2536">
        <v>12.882999999999999</v>
      </c>
    </row>
    <row r="2537" spans="1:22">
      <c r="A2537">
        <v>2535</v>
      </c>
      <c r="B2537" s="1">
        <v>42578.4375</v>
      </c>
      <c r="C2537">
        <v>15.378</v>
      </c>
      <c r="N2537">
        <v>15.282</v>
      </c>
      <c r="R2537">
        <v>15.569000000000001</v>
      </c>
      <c r="V2537">
        <v>12.882999999999999</v>
      </c>
    </row>
    <row r="2538" spans="1:22">
      <c r="A2538">
        <v>2536</v>
      </c>
      <c r="B2538" s="1">
        <v>42578.447916666664</v>
      </c>
      <c r="C2538">
        <v>15.282</v>
      </c>
      <c r="N2538">
        <v>15.282</v>
      </c>
      <c r="R2538">
        <v>15.569000000000001</v>
      </c>
      <c r="V2538">
        <v>12.882999999999999</v>
      </c>
    </row>
    <row r="2539" spans="1:22">
      <c r="A2539">
        <v>2537</v>
      </c>
      <c r="B2539" s="1">
        <v>42578.458333333336</v>
      </c>
      <c r="C2539">
        <v>15.378</v>
      </c>
      <c r="N2539">
        <v>15.282</v>
      </c>
      <c r="R2539">
        <v>15.569000000000001</v>
      </c>
      <c r="V2539">
        <v>12.882999999999999</v>
      </c>
    </row>
    <row r="2540" spans="1:22">
      <c r="A2540">
        <v>2538</v>
      </c>
      <c r="B2540" s="1">
        <v>42578.46875</v>
      </c>
      <c r="C2540">
        <v>15.378</v>
      </c>
      <c r="N2540">
        <v>15.378</v>
      </c>
      <c r="R2540">
        <v>15.569000000000001</v>
      </c>
      <c r="V2540">
        <v>12.98</v>
      </c>
    </row>
    <row r="2541" spans="1:22">
      <c r="A2541">
        <v>2539</v>
      </c>
      <c r="B2541" s="1">
        <v>42578.479166666664</v>
      </c>
      <c r="C2541">
        <v>15.378</v>
      </c>
      <c r="N2541">
        <v>15.282</v>
      </c>
      <c r="R2541">
        <v>15.569000000000001</v>
      </c>
      <c r="V2541">
        <v>12.98</v>
      </c>
    </row>
    <row r="2542" spans="1:22">
      <c r="A2542">
        <v>2540</v>
      </c>
      <c r="B2542" s="1">
        <v>42578.489583333336</v>
      </c>
      <c r="C2542">
        <v>15.569000000000001</v>
      </c>
      <c r="N2542">
        <v>15.378</v>
      </c>
      <c r="R2542">
        <v>15.664</v>
      </c>
      <c r="V2542">
        <v>12.98</v>
      </c>
    </row>
    <row r="2543" spans="1:22">
      <c r="A2543">
        <v>2541</v>
      </c>
      <c r="B2543" s="1">
        <v>42578.5</v>
      </c>
      <c r="C2543">
        <v>15.569000000000001</v>
      </c>
      <c r="N2543">
        <v>15.378</v>
      </c>
      <c r="R2543">
        <v>15.664</v>
      </c>
      <c r="V2543">
        <v>12.98</v>
      </c>
    </row>
    <row r="2544" spans="1:22">
      <c r="A2544">
        <v>2542</v>
      </c>
      <c r="B2544" s="1">
        <v>42578.510416666664</v>
      </c>
      <c r="C2544">
        <v>15.569000000000001</v>
      </c>
      <c r="N2544">
        <v>15.378</v>
      </c>
      <c r="R2544">
        <v>15.664</v>
      </c>
      <c r="V2544">
        <v>12.98</v>
      </c>
    </row>
    <row r="2545" spans="1:22">
      <c r="A2545">
        <v>2543</v>
      </c>
      <c r="B2545" s="1">
        <v>42578.520833333336</v>
      </c>
      <c r="C2545">
        <v>15.664</v>
      </c>
      <c r="N2545">
        <v>15.569000000000001</v>
      </c>
      <c r="R2545">
        <v>15.76</v>
      </c>
      <c r="V2545">
        <v>12.98</v>
      </c>
    </row>
    <row r="2546" spans="1:22">
      <c r="A2546">
        <v>2544</v>
      </c>
      <c r="B2546" s="1">
        <v>42578.53125</v>
      </c>
      <c r="C2546">
        <v>15.664</v>
      </c>
      <c r="N2546">
        <v>15.569000000000001</v>
      </c>
      <c r="R2546">
        <v>15.76</v>
      </c>
      <c r="V2546">
        <v>13.076000000000001</v>
      </c>
    </row>
    <row r="2547" spans="1:22">
      <c r="A2547">
        <v>2545</v>
      </c>
      <c r="B2547" s="1">
        <v>42578.541666666664</v>
      </c>
      <c r="C2547">
        <v>15.664</v>
      </c>
      <c r="N2547">
        <v>15.569000000000001</v>
      </c>
      <c r="R2547">
        <v>15.855</v>
      </c>
      <c r="V2547">
        <v>13.076000000000001</v>
      </c>
    </row>
    <row r="2548" spans="1:22">
      <c r="A2548">
        <v>2546</v>
      </c>
      <c r="B2548" s="1">
        <v>42578.552083333336</v>
      </c>
      <c r="C2548">
        <v>15.664</v>
      </c>
      <c r="N2548">
        <v>15.664</v>
      </c>
      <c r="R2548">
        <v>15.855</v>
      </c>
      <c r="V2548">
        <v>13.076000000000001</v>
      </c>
    </row>
    <row r="2549" spans="1:22">
      <c r="A2549">
        <v>2547</v>
      </c>
      <c r="B2549" s="1">
        <v>42578.5625</v>
      </c>
      <c r="C2549">
        <v>15.76</v>
      </c>
      <c r="N2549">
        <v>15.664</v>
      </c>
      <c r="R2549">
        <v>15.855</v>
      </c>
      <c r="V2549">
        <v>13.076000000000001</v>
      </c>
    </row>
    <row r="2550" spans="1:22">
      <c r="A2550">
        <v>2548</v>
      </c>
      <c r="B2550" s="1">
        <v>42578.572916666664</v>
      </c>
      <c r="C2550">
        <v>15.76</v>
      </c>
      <c r="N2550">
        <v>15.664</v>
      </c>
      <c r="R2550">
        <v>15.951000000000001</v>
      </c>
      <c r="V2550">
        <v>13.076000000000001</v>
      </c>
    </row>
    <row r="2551" spans="1:22">
      <c r="A2551">
        <v>2549</v>
      </c>
      <c r="B2551" s="1">
        <v>42578.583333333336</v>
      </c>
      <c r="C2551">
        <v>15.76</v>
      </c>
      <c r="N2551">
        <v>15.664</v>
      </c>
      <c r="R2551">
        <v>15.951000000000001</v>
      </c>
      <c r="V2551">
        <v>13.173</v>
      </c>
    </row>
    <row r="2552" spans="1:22">
      <c r="A2552">
        <v>2550</v>
      </c>
      <c r="B2552" s="1">
        <v>42578.59375</v>
      </c>
      <c r="C2552">
        <v>15.855</v>
      </c>
      <c r="N2552">
        <v>15.76</v>
      </c>
      <c r="R2552">
        <v>15.951000000000001</v>
      </c>
      <c r="V2552">
        <v>13.173</v>
      </c>
    </row>
    <row r="2553" spans="1:22">
      <c r="A2553">
        <v>2551</v>
      </c>
      <c r="B2553" s="1">
        <v>42578.604166666664</v>
      </c>
      <c r="C2553">
        <v>15.855</v>
      </c>
      <c r="N2553">
        <v>15.76</v>
      </c>
      <c r="R2553">
        <v>16.045999999999999</v>
      </c>
      <c r="V2553">
        <v>13.173</v>
      </c>
    </row>
    <row r="2554" spans="1:22">
      <c r="A2554">
        <v>2552</v>
      </c>
      <c r="B2554" s="1">
        <v>42578.614583333336</v>
      </c>
      <c r="C2554">
        <v>15.951000000000001</v>
      </c>
      <c r="N2554">
        <v>15.76</v>
      </c>
      <c r="R2554">
        <v>16.045999999999999</v>
      </c>
      <c r="V2554">
        <v>13.269</v>
      </c>
    </row>
    <row r="2555" spans="1:22">
      <c r="A2555">
        <v>2553</v>
      </c>
      <c r="B2555" s="1">
        <v>42578.625</v>
      </c>
      <c r="C2555">
        <v>16.045999999999999</v>
      </c>
      <c r="N2555">
        <v>15.855</v>
      </c>
      <c r="R2555">
        <v>16.140999999999998</v>
      </c>
      <c r="V2555">
        <v>13.269</v>
      </c>
    </row>
    <row r="2556" spans="1:22">
      <c r="A2556">
        <v>2554</v>
      </c>
      <c r="B2556" s="1">
        <v>42578.635416666664</v>
      </c>
      <c r="C2556">
        <v>16.140999999999998</v>
      </c>
      <c r="N2556">
        <v>15.855</v>
      </c>
      <c r="R2556">
        <v>16.140999999999998</v>
      </c>
      <c r="V2556">
        <v>13.365</v>
      </c>
    </row>
    <row r="2557" spans="1:22">
      <c r="A2557">
        <v>2555</v>
      </c>
      <c r="B2557" s="1">
        <v>42578.645833333336</v>
      </c>
      <c r="C2557">
        <v>16.236999999999998</v>
      </c>
      <c r="N2557">
        <v>15.951000000000001</v>
      </c>
      <c r="R2557">
        <v>16.140999999999998</v>
      </c>
      <c r="V2557">
        <v>13.461</v>
      </c>
    </row>
    <row r="2558" spans="1:22">
      <c r="A2558">
        <v>2556</v>
      </c>
      <c r="B2558" s="1">
        <v>42578.65625</v>
      </c>
      <c r="C2558">
        <v>16.332000000000001</v>
      </c>
      <c r="N2558">
        <v>16.045999999999999</v>
      </c>
      <c r="R2558">
        <v>16.140999999999998</v>
      </c>
      <c r="V2558">
        <v>13.461</v>
      </c>
    </row>
    <row r="2559" spans="1:22">
      <c r="A2559">
        <v>2557</v>
      </c>
      <c r="B2559" s="1">
        <v>42578.666666666664</v>
      </c>
      <c r="C2559">
        <v>16.523</v>
      </c>
      <c r="N2559">
        <v>16.140999999999998</v>
      </c>
      <c r="R2559">
        <v>16.236999999999998</v>
      </c>
      <c r="V2559">
        <v>13.461</v>
      </c>
    </row>
    <row r="2560" spans="1:22">
      <c r="A2560">
        <v>2558</v>
      </c>
      <c r="B2560" s="1">
        <v>42578.677083333336</v>
      </c>
      <c r="C2560">
        <v>16.427</v>
      </c>
      <c r="N2560">
        <v>16.236999999999998</v>
      </c>
      <c r="R2560">
        <v>16.236999999999998</v>
      </c>
      <c r="V2560">
        <v>13.558</v>
      </c>
    </row>
    <row r="2561" spans="1:22">
      <c r="A2561">
        <v>2559</v>
      </c>
      <c r="B2561" s="1">
        <v>42578.6875</v>
      </c>
      <c r="C2561">
        <v>16.427</v>
      </c>
      <c r="N2561">
        <v>16.332000000000001</v>
      </c>
      <c r="R2561">
        <v>16.236999999999998</v>
      </c>
      <c r="V2561">
        <v>13.558</v>
      </c>
    </row>
    <row r="2562" spans="1:22">
      <c r="A2562">
        <v>2560</v>
      </c>
      <c r="B2562" s="1">
        <v>42578.697916666664</v>
      </c>
      <c r="C2562">
        <v>16.523</v>
      </c>
      <c r="N2562">
        <v>16.523</v>
      </c>
      <c r="R2562">
        <v>16.236999999999998</v>
      </c>
      <c r="V2562">
        <v>13.558</v>
      </c>
    </row>
    <row r="2563" spans="1:22">
      <c r="A2563">
        <v>2561</v>
      </c>
      <c r="B2563" s="1">
        <v>42578.708333333336</v>
      </c>
      <c r="C2563">
        <v>16.427</v>
      </c>
      <c r="N2563">
        <v>16.427</v>
      </c>
      <c r="R2563">
        <v>16.332000000000001</v>
      </c>
      <c r="V2563">
        <v>13.558</v>
      </c>
    </row>
    <row r="2564" spans="1:22">
      <c r="A2564">
        <v>2562</v>
      </c>
      <c r="B2564" s="1">
        <v>42578.71875</v>
      </c>
      <c r="C2564">
        <v>16.523</v>
      </c>
      <c r="N2564">
        <v>16.427</v>
      </c>
      <c r="R2564">
        <v>16.332000000000001</v>
      </c>
      <c r="V2564">
        <v>13.558</v>
      </c>
    </row>
    <row r="2565" spans="1:22">
      <c r="A2565">
        <v>2563</v>
      </c>
      <c r="B2565" s="1">
        <v>42578.729166666664</v>
      </c>
      <c r="C2565">
        <v>16.523</v>
      </c>
      <c r="N2565">
        <v>16.523</v>
      </c>
      <c r="R2565">
        <v>16.523</v>
      </c>
      <c r="V2565">
        <v>13.654</v>
      </c>
    </row>
    <row r="2566" spans="1:22">
      <c r="A2566">
        <v>2564</v>
      </c>
      <c r="B2566" s="1">
        <v>42578.739583333336</v>
      </c>
      <c r="C2566">
        <v>16.427</v>
      </c>
      <c r="N2566">
        <v>16.427</v>
      </c>
      <c r="R2566">
        <v>16.523</v>
      </c>
      <c r="V2566">
        <v>13.654</v>
      </c>
    </row>
    <row r="2567" spans="1:22">
      <c r="A2567">
        <v>2565</v>
      </c>
      <c r="B2567" s="1">
        <v>42578.75</v>
      </c>
      <c r="C2567">
        <v>16.523</v>
      </c>
      <c r="N2567">
        <v>16.523</v>
      </c>
      <c r="R2567">
        <v>16.523</v>
      </c>
      <c r="V2567">
        <v>13.75</v>
      </c>
    </row>
    <row r="2568" spans="1:22">
      <c r="A2568">
        <v>2566</v>
      </c>
      <c r="B2568" s="1">
        <v>42578.760416666664</v>
      </c>
      <c r="C2568">
        <v>16.427</v>
      </c>
      <c r="N2568">
        <v>16.523</v>
      </c>
      <c r="R2568">
        <v>16.523</v>
      </c>
      <c r="V2568">
        <v>13.75</v>
      </c>
    </row>
    <row r="2569" spans="1:22">
      <c r="A2569">
        <v>2567</v>
      </c>
      <c r="B2569" s="1">
        <v>42578.770833333336</v>
      </c>
      <c r="C2569">
        <v>16.523</v>
      </c>
      <c r="N2569">
        <v>16.427</v>
      </c>
      <c r="R2569">
        <v>16.523</v>
      </c>
      <c r="V2569">
        <v>13.75</v>
      </c>
    </row>
    <row r="2570" spans="1:22">
      <c r="A2570">
        <v>2568</v>
      </c>
      <c r="B2570" s="1">
        <v>42578.78125</v>
      </c>
      <c r="C2570">
        <v>16.427</v>
      </c>
      <c r="N2570">
        <v>16.523</v>
      </c>
      <c r="R2570">
        <v>16.523</v>
      </c>
      <c r="V2570">
        <v>13.75</v>
      </c>
    </row>
    <row r="2571" spans="1:22">
      <c r="A2571">
        <v>2569</v>
      </c>
      <c r="B2571" s="1">
        <v>42578.791666666664</v>
      </c>
      <c r="C2571">
        <v>16.427</v>
      </c>
      <c r="N2571">
        <v>16.427</v>
      </c>
      <c r="R2571">
        <v>16.523</v>
      </c>
      <c r="V2571">
        <v>13.75</v>
      </c>
    </row>
    <row r="2572" spans="1:22">
      <c r="A2572">
        <v>2570</v>
      </c>
      <c r="B2572" s="1">
        <v>42578.802083333336</v>
      </c>
      <c r="C2572">
        <v>16.427</v>
      </c>
      <c r="N2572">
        <v>16.523</v>
      </c>
      <c r="R2572">
        <v>16.523</v>
      </c>
      <c r="V2572">
        <v>13.75</v>
      </c>
    </row>
    <row r="2573" spans="1:22">
      <c r="A2573">
        <v>2571</v>
      </c>
      <c r="B2573" s="1">
        <v>42578.8125</v>
      </c>
      <c r="C2573">
        <v>16.427</v>
      </c>
      <c r="N2573">
        <v>16.427</v>
      </c>
      <c r="R2573">
        <v>16.427</v>
      </c>
      <c r="V2573">
        <v>13.75</v>
      </c>
    </row>
    <row r="2574" spans="1:22">
      <c r="A2574">
        <v>2572</v>
      </c>
      <c r="B2574" s="1">
        <v>42578.822916666664</v>
      </c>
      <c r="C2574">
        <v>16.427</v>
      </c>
      <c r="N2574">
        <v>16.427</v>
      </c>
      <c r="R2574">
        <v>16.427</v>
      </c>
      <c r="V2574">
        <v>13.75</v>
      </c>
    </row>
    <row r="2575" spans="1:22">
      <c r="A2575">
        <v>2573</v>
      </c>
      <c r="B2575" s="1">
        <v>42578.833333333336</v>
      </c>
      <c r="C2575">
        <v>16.332000000000001</v>
      </c>
      <c r="N2575">
        <v>16.427</v>
      </c>
      <c r="R2575">
        <v>16.427</v>
      </c>
      <c r="V2575">
        <v>13.75</v>
      </c>
    </row>
    <row r="2576" spans="1:22">
      <c r="A2576">
        <v>2574</v>
      </c>
      <c r="B2576" s="1">
        <v>42578.84375</v>
      </c>
      <c r="C2576">
        <v>16.332000000000001</v>
      </c>
      <c r="N2576">
        <v>16.427</v>
      </c>
      <c r="R2576">
        <v>16.427</v>
      </c>
      <c r="V2576">
        <v>13.75</v>
      </c>
    </row>
    <row r="2577" spans="1:22">
      <c r="A2577">
        <v>2575</v>
      </c>
      <c r="B2577" s="1">
        <v>42578.854166666664</v>
      </c>
      <c r="C2577">
        <v>16.332000000000001</v>
      </c>
      <c r="N2577">
        <v>16.427</v>
      </c>
      <c r="R2577">
        <v>16.427</v>
      </c>
      <c r="V2577">
        <v>13.654</v>
      </c>
    </row>
    <row r="2578" spans="1:22">
      <c r="A2578">
        <v>2576</v>
      </c>
      <c r="B2578" s="1">
        <v>42578.864583333336</v>
      </c>
      <c r="C2578">
        <v>16.236999999999998</v>
      </c>
      <c r="N2578">
        <v>16.332000000000001</v>
      </c>
      <c r="R2578">
        <v>16.427</v>
      </c>
      <c r="V2578">
        <v>13.654</v>
      </c>
    </row>
    <row r="2579" spans="1:22">
      <c r="A2579">
        <v>2577</v>
      </c>
      <c r="B2579" s="1">
        <v>42578.875</v>
      </c>
      <c r="C2579">
        <v>16.236999999999998</v>
      </c>
      <c r="N2579">
        <v>16.332000000000001</v>
      </c>
      <c r="R2579">
        <v>16.332000000000001</v>
      </c>
      <c r="V2579">
        <v>13.654</v>
      </c>
    </row>
    <row r="2580" spans="1:22">
      <c r="A2580">
        <v>2578</v>
      </c>
      <c r="B2580" s="1">
        <v>42578.885416666664</v>
      </c>
      <c r="C2580">
        <v>16.236999999999998</v>
      </c>
      <c r="N2580">
        <v>16.332000000000001</v>
      </c>
      <c r="R2580">
        <v>16.332000000000001</v>
      </c>
      <c r="V2580">
        <v>13.654</v>
      </c>
    </row>
    <row r="2581" spans="1:22">
      <c r="A2581">
        <v>2579</v>
      </c>
      <c r="B2581" s="1">
        <v>42578.895833333336</v>
      </c>
      <c r="C2581">
        <v>16.140999999999998</v>
      </c>
      <c r="N2581">
        <v>16.236999999999998</v>
      </c>
      <c r="R2581">
        <v>16.332000000000001</v>
      </c>
      <c r="V2581">
        <v>13.654</v>
      </c>
    </row>
    <row r="2582" spans="1:22">
      <c r="A2582">
        <v>2580</v>
      </c>
      <c r="B2582" s="1">
        <v>42578.90625</v>
      </c>
      <c r="C2582">
        <v>16.140999999999998</v>
      </c>
      <c r="N2582">
        <v>16.236999999999998</v>
      </c>
      <c r="R2582">
        <v>16.236999999999998</v>
      </c>
      <c r="V2582">
        <v>13.654</v>
      </c>
    </row>
    <row r="2583" spans="1:22">
      <c r="A2583">
        <v>2581</v>
      </c>
      <c r="B2583" s="1">
        <v>42578.916666666664</v>
      </c>
      <c r="C2583">
        <v>16.045999999999999</v>
      </c>
      <c r="N2583">
        <v>16.236999999999998</v>
      </c>
      <c r="R2583">
        <v>16.236999999999998</v>
      </c>
      <c r="V2583">
        <v>13.654</v>
      </c>
    </row>
    <row r="2584" spans="1:22">
      <c r="A2584">
        <v>2582</v>
      </c>
      <c r="B2584" s="1">
        <v>42578.927083333336</v>
      </c>
      <c r="C2584">
        <v>16.045999999999999</v>
      </c>
      <c r="N2584">
        <v>16.140999999999998</v>
      </c>
      <c r="R2584">
        <v>16.140999999999998</v>
      </c>
      <c r="V2584">
        <v>13.558</v>
      </c>
    </row>
    <row r="2585" spans="1:22">
      <c r="A2585">
        <v>2583</v>
      </c>
      <c r="B2585" s="1">
        <v>42578.9375</v>
      </c>
      <c r="C2585">
        <v>15.951000000000001</v>
      </c>
      <c r="N2585">
        <v>16.140999999999998</v>
      </c>
      <c r="R2585">
        <v>16.140999999999998</v>
      </c>
      <c r="V2585">
        <v>13.558</v>
      </c>
    </row>
    <row r="2586" spans="1:22">
      <c r="A2586">
        <v>2584</v>
      </c>
      <c r="B2586" s="1">
        <v>42578.947916666664</v>
      </c>
      <c r="C2586">
        <v>15.951000000000001</v>
      </c>
      <c r="N2586">
        <v>16.045999999999999</v>
      </c>
      <c r="R2586">
        <v>16.140999999999998</v>
      </c>
      <c r="V2586">
        <v>13.558</v>
      </c>
    </row>
    <row r="2587" spans="1:22">
      <c r="A2587">
        <v>2585</v>
      </c>
      <c r="B2587" s="1">
        <v>42578.958333333336</v>
      </c>
      <c r="C2587">
        <v>15.855</v>
      </c>
      <c r="N2587">
        <v>16.045999999999999</v>
      </c>
      <c r="R2587">
        <v>16.140999999999998</v>
      </c>
      <c r="V2587">
        <v>13.558</v>
      </c>
    </row>
    <row r="2588" spans="1:22">
      <c r="A2588">
        <v>2586</v>
      </c>
      <c r="B2588" s="1">
        <v>42578.96875</v>
      </c>
      <c r="C2588">
        <v>15.855</v>
      </c>
      <c r="N2588">
        <v>15.951000000000001</v>
      </c>
      <c r="R2588">
        <v>16.045999999999999</v>
      </c>
      <c r="V2588">
        <v>13.558</v>
      </c>
    </row>
    <row r="2589" spans="1:22">
      <c r="A2589">
        <v>2587</v>
      </c>
      <c r="B2589" s="1">
        <v>42578.979166666664</v>
      </c>
      <c r="C2589">
        <v>15.76</v>
      </c>
      <c r="N2589">
        <v>15.951000000000001</v>
      </c>
      <c r="R2589">
        <v>16.045999999999999</v>
      </c>
      <c r="V2589">
        <v>13.461</v>
      </c>
    </row>
    <row r="2590" spans="1:22">
      <c r="A2590">
        <v>2588</v>
      </c>
      <c r="B2590" s="1">
        <v>42578.989583333336</v>
      </c>
      <c r="C2590">
        <v>15.76</v>
      </c>
      <c r="N2590">
        <v>15.855</v>
      </c>
      <c r="R2590">
        <v>16.045999999999999</v>
      </c>
      <c r="V2590">
        <v>13.461</v>
      </c>
    </row>
    <row r="2591" spans="1:22">
      <c r="A2591">
        <v>2589</v>
      </c>
      <c r="B2591" s="1">
        <v>42579</v>
      </c>
      <c r="C2591">
        <v>15.76</v>
      </c>
      <c r="N2591">
        <v>15.855</v>
      </c>
      <c r="R2591">
        <v>15.951000000000001</v>
      </c>
      <c r="V2591">
        <v>13.461</v>
      </c>
    </row>
    <row r="2592" spans="1:22">
      <c r="A2592">
        <v>2590</v>
      </c>
      <c r="B2592" s="1">
        <v>42579.010416666664</v>
      </c>
      <c r="C2592">
        <v>15.664</v>
      </c>
      <c r="N2592">
        <v>15.76</v>
      </c>
      <c r="R2592">
        <v>15.951000000000001</v>
      </c>
      <c r="V2592">
        <v>13.461</v>
      </c>
    </row>
    <row r="2593" spans="1:22">
      <c r="A2593">
        <v>2591</v>
      </c>
      <c r="B2593" s="1">
        <v>42579.020833333336</v>
      </c>
      <c r="C2593">
        <v>15.664</v>
      </c>
      <c r="N2593">
        <v>15.76</v>
      </c>
      <c r="R2593">
        <v>15.855</v>
      </c>
      <c r="V2593">
        <v>13.365</v>
      </c>
    </row>
    <row r="2594" spans="1:22">
      <c r="A2594">
        <v>2592</v>
      </c>
      <c r="B2594" s="1">
        <v>42579.03125</v>
      </c>
      <c r="C2594">
        <v>15.569000000000001</v>
      </c>
      <c r="N2594">
        <v>15.76</v>
      </c>
      <c r="R2594">
        <v>15.855</v>
      </c>
      <c r="V2594">
        <v>13.365</v>
      </c>
    </row>
    <row r="2595" spans="1:22">
      <c r="A2595">
        <v>2593</v>
      </c>
      <c r="B2595" s="1">
        <v>42579.041666666664</v>
      </c>
      <c r="C2595">
        <v>15.569000000000001</v>
      </c>
      <c r="N2595">
        <v>15.664</v>
      </c>
      <c r="R2595">
        <v>15.855</v>
      </c>
      <c r="V2595">
        <v>13.365</v>
      </c>
    </row>
    <row r="2596" spans="1:22">
      <c r="A2596">
        <v>2594</v>
      </c>
      <c r="B2596" s="1">
        <v>42579.052083333336</v>
      </c>
      <c r="C2596">
        <v>15.569000000000001</v>
      </c>
      <c r="N2596">
        <v>15.664</v>
      </c>
      <c r="R2596">
        <v>15.76</v>
      </c>
      <c r="V2596">
        <v>13.365</v>
      </c>
    </row>
    <row r="2597" spans="1:22">
      <c r="A2597">
        <v>2595</v>
      </c>
      <c r="B2597" s="1">
        <v>42579.0625</v>
      </c>
      <c r="C2597">
        <v>15.473000000000001</v>
      </c>
      <c r="N2597">
        <v>15.569000000000001</v>
      </c>
      <c r="R2597">
        <v>15.76</v>
      </c>
      <c r="V2597">
        <v>13.269</v>
      </c>
    </row>
    <row r="2598" spans="1:22">
      <c r="A2598">
        <v>2596</v>
      </c>
      <c r="B2598" s="1">
        <v>42579.072916666664</v>
      </c>
      <c r="C2598">
        <v>15.473000000000001</v>
      </c>
      <c r="N2598">
        <v>15.569000000000001</v>
      </c>
      <c r="R2598">
        <v>15.76</v>
      </c>
      <c r="V2598">
        <v>13.269</v>
      </c>
    </row>
    <row r="2599" spans="1:22">
      <c r="A2599">
        <v>2597</v>
      </c>
      <c r="B2599" s="1">
        <v>42579.083333333336</v>
      </c>
      <c r="C2599">
        <v>15.473000000000001</v>
      </c>
      <c r="N2599">
        <v>15.569000000000001</v>
      </c>
      <c r="R2599">
        <v>15.76</v>
      </c>
      <c r="V2599">
        <v>13.269</v>
      </c>
    </row>
    <row r="2600" spans="1:22">
      <c r="A2600">
        <v>2598</v>
      </c>
      <c r="B2600" s="1">
        <v>42579.09375</v>
      </c>
      <c r="C2600">
        <v>15.378</v>
      </c>
      <c r="N2600">
        <v>15.473000000000001</v>
      </c>
      <c r="R2600">
        <v>15.664</v>
      </c>
      <c r="V2600">
        <v>13.173</v>
      </c>
    </row>
    <row r="2601" spans="1:22">
      <c r="A2601">
        <v>2599</v>
      </c>
      <c r="B2601" s="1">
        <v>42579.104166666664</v>
      </c>
      <c r="C2601">
        <v>15.378</v>
      </c>
      <c r="N2601">
        <v>15.473000000000001</v>
      </c>
      <c r="R2601">
        <v>15.664</v>
      </c>
      <c r="V2601">
        <v>13.173</v>
      </c>
    </row>
    <row r="2602" spans="1:22">
      <c r="A2602">
        <v>2600</v>
      </c>
      <c r="B2602" s="1">
        <v>42579.114583333336</v>
      </c>
      <c r="C2602">
        <v>15.378</v>
      </c>
      <c r="N2602">
        <v>15.473000000000001</v>
      </c>
      <c r="R2602">
        <v>15.664</v>
      </c>
      <c r="V2602">
        <v>13.173</v>
      </c>
    </row>
    <row r="2603" spans="1:22">
      <c r="A2603">
        <v>2601</v>
      </c>
      <c r="B2603" s="1">
        <v>42579.125</v>
      </c>
      <c r="C2603">
        <v>15.378</v>
      </c>
      <c r="N2603">
        <v>15.378</v>
      </c>
      <c r="R2603">
        <v>15.664</v>
      </c>
      <c r="V2603">
        <v>13.076000000000001</v>
      </c>
    </row>
    <row r="2604" spans="1:22">
      <c r="A2604">
        <v>2602</v>
      </c>
      <c r="B2604" s="1">
        <v>42579.135416666664</v>
      </c>
      <c r="C2604">
        <v>15.282</v>
      </c>
      <c r="N2604">
        <v>15.378</v>
      </c>
      <c r="R2604">
        <v>15.664</v>
      </c>
      <c r="V2604">
        <v>13.076000000000001</v>
      </c>
    </row>
    <row r="2605" spans="1:22">
      <c r="A2605">
        <v>2603</v>
      </c>
      <c r="B2605" s="1">
        <v>42579.145833333336</v>
      </c>
      <c r="C2605">
        <v>15.282</v>
      </c>
      <c r="N2605">
        <v>15.378</v>
      </c>
      <c r="R2605">
        <v>15.569000000000001</v>
      </c>
      <c r="V2605">
        <v>13.076000000000001</v>
      </c>
    </row>
    <row r="2606" spans="1:22">
      <c r="A2606">
        <v>2604</v>
      </c>
      <c r="B2606" s="1">
        <v>42579.15625</v>
      </c>
      <c r="C2606">
        <v>15.282</v>
      </c>
      <c r="N2606">
        <v>15.378</v>
      </c>
      <c r="R2606">
        <v>15.569000000000001</v>
      </c>
      <c r="V2606">
        <v>13.076000000000001</v>
      </c>
    </row>
    <row r="2607" spans="1:22">
      <c r="A2607">
        <v>2605</v>
      </c>
      <c r="B2607" s="1">
        <v>42579.166666666664</v>
      </c>
      <c r="C2607">
        <v>15.282</v>
      </c>
      <c r="N2607">
        <v>15.282</v>
      </c>
      <c r="R2607">
        <v>15.569000000000001</v>
      </c>
      <c r="V2607">
        <v>12.98</v>
      </c>
    </row>
    <row r="2608" spans="1:22">
      <c r="A2608">
        <v>2606</v>
      </c>
      <c r="B2608" s="1">
        <v>42579.177083333336</v>
      </c>
      <c r="C2608">
        <v>15.186999999999999</v>
      </c>
      <c r="N2608">
        <v>15.282</v>
      </c>
      <c r="R2608">
        <v>15.569000000000001</v>
      </c>
      <c r="V2608">
        <v>12.98</v>
      </c>
    </row>
    <row r="2609" spans="1:22">
      <c r="A2609">
        <v>2607</v>
      </c>
      <c r="B2609" s="1">
        <v>42579.1875</v>
      </c>
      <c r="C2609">
        <v>15.186999999999999</v>
      </c>
      <c r="N2609">
        <v>15.282</v>
      </c>
      <c r="R2609">
        <v>15.569000000000001</v>
      </c>
      <c r="V2609">
        <v>12.98</v>
      </c>
    </row>
    <row r="2610" spans="1:22">
      <c r="A2610">
        <v>2608</v>
      </c>
      <c r="B2610" s="1">
        <v>42579.197916666664</v>
      </c>
      <c r="C2610">
        <v>15.186999999999999</v>
      </c>
      <c r="N2610">
        <v>15.282</v>
      </c>
      <c r="R2610">
        <v>15.473000000000001</v>
      </c>
      <c r="V2610">
        <v>12.98</v>
      </c>
    </row>
    <row r="2611" spans="1:22">
      <c r="A2611">
        <v>2609</v>
      </c>
      <c r="B2611" s="1">
        <v>42579.208333333336</v>
      </c>
      <c r="C2611">
        <v>15.186999999999999</v>
      </c>
      <c r="N2611">
        <v>15.186999999999999</v>
      </c>
      <c r="R2611">
        <v>15.473000000000001</v>
      </c>
      <c r="V2611">
        <v>12.882999999999999</v>
      </c>
    </row>
    <row r="2612" spans="1:22">
      <c r="A2612">
        <v>2610</v>
      </c>
      <c r="B2612" s="1">
        <v>42579.21875</v>
      </c>
      <c r="C2612">
        <v>15.186999999999999</v>
      </c>
      <c r="N2612">
        <v>15.186999999999999</v>
      </c>
      <c r="R2612">
        <v>15.473000000000001</v>
      </c>
      <c r="V2612">
        <v>12.882999999999999</v>
      </c>
    </row>
    <row r="2613" spans="1:22">
      <c r="A2613">
        <v>2611</v>
      </c>
      <c r="B2613" s="1">
        <v>42579.229166666664</v>
      </c>
      <c r="C2613">
        <v>15.090999999999999</v>
      </c>
      <c r="N2613">
        <v>15.186999999999999</v>
      </c>
      <c r="R2613">
        <v>15.473000000000001</v>
      </c>
      <c r="V2613">
        <v>12.882999999999999</v>
      </c>
    </row>
    <row r="2614" spans="1:22">
      <c r="A2614">
        <v>2612</v>
      </c>
      <c r="B2614" s="1">
        <v>42579.239583333336</v>
      </c>
      <c r="C2614">
        <v>15.090999999999999</v>
      </c>
      <c r="N2614">
        <v>15.186999999999999</v>
      </c>
      <c r="R2614">
        <v>15.473000000000001</v>
      </c>
      <c r="V2614">
        <v>12.882999999999999</v>
      </c>
    </row>
    <row r="2615" spans="1:22">
      <c r="A2615">
        <v>2613</v>
      </c>
      <c r="B2615" s="1">
        <v>42579.25</v>
      </c>
      <c r="C2615">
        <v>15.090999999999999</v>
      </c>
      <c r="N2615">
        <v>15.186999999999999</v>
      </c>
      <c r="R2615">
        <v>15.378</v>
      </c>
      <c r="V2615">
        <v>12.787000000000001</v>
      </c>
    </row>
    <row r="2616" spans="1:22">
      <c r="A2616">
        <v>2614</v>
      </c>
      <c r="B2616" s="1">
        <v>42579.260416666664</v>
      </c>
      <c r="C2616">
        <v>15.090999999999999</v>
      </c>
      <c r="N2616">
        <v>15.090999999999999</v>
      </c>
      <c r="R2616">
        <v>15.378</v>
      </c>
      <c r="V2616">
        <v>12.787000000000001</v>
      </c>
    </row>
    <row r="2617" spans="1:22">
      <c r="A2617">
        <v>2615</v>
      </c>
      <c r="B2617" s="1">
        <v>42579.270833333336</v>
      </c>
      <c r="C2617">
        <v>15.090999999999999</v>
      </c>
      <c r="N2617">
        <v>15.090999999999999</v>
      </c>
      <c r="R2617">
        <v>15.378</v>
      </c>
      <c r="V2617">
        <v>12.69</v>
      </c>
    </row>
    <row r="2618" spans="1:22">
      <c r="A2618">
        <v>2616</v>
      </c>
      <c r="B2618" s="1">
        <v>42579.28125</v>
      </c>
      <c r="C2618">
        <v>15.090999999999999</v>
      </c>
      <c r="N2618">
        <v>15.090999999999999</v>
      </c>
      <c r="R2618">
        <v>15.378</v>
      </c>
      <c r="V2618">
        <v>12.69</v>
      </c>
    </row>
    <row r="2619" spans="1:22">
      <c r="A2619">
        <v>2617</v>
      </c>
      <c r="B2619" s="1">
        <v>42579.291666666664</v>
      </c>
      <c r="C2619">
        <v>15.090999999999999</v>
      </c>
      <c r="N2619">
        <v>15.090999999999999</v>
      </c>
      <c r="R2619">
        <v>15.378</v>
      </c>
      <c r="V2619">
        <v>12.69</v>
      </c>
    </row>
    <row r="2620" spans="1:22">
      <c r="A2620">
        <v>2618</v>
      </c>
      <c r="B2620" s="1">
        <v>42579.302083333336</v>
      </c>
      <c r="C2620">
        <v>14.996</v>
      </c>
      <c r="N2620">
        <v>15.090999999999999</v>
      </c>
      <c r="R2620">
        <v>15.378</v>
      </c>
      <c r="V2620">
        <v>12.69</v>
      </c>
    </row>
    <row r="2621" spans="1:22">
      <c r="A2621">
        <v>2619</v>
      </c>
      <c r="B2621" s="1">
        <v>42579.3125</v>
      </c>
      <c r="C2621">
        <v>14.996</v>
      </c>
      <c r="N2621">
        <v>15.090999999999999</v>
      </c>
      <c r="R2621">
        <v>15.378</v>
      </c>
      <c r="V2621">
        <v>12.69</v>
      </c>
    </row>
    <row r="2622" spans="1:22">
      <c r="A2622">
        <v>2620</v>
      </c>
      <c r="B2622" s="1">
        <v>42579.322916666664</v>
      </c>
      <c r="C2622">
        <v>14.996</v>
      </c>
      <c r="N2622">
        <v>15.090999999999999</v>
      </c>
      <c r="R2622">
        <v>15.378</v>
      </c>
      <c r="V2622">
        <v>12.593999999999999</v>
      </c>
    </row>
    <row r="2623" spans="1:22">
      <c r="A2623">
        <v>2621</v>
      </c>
      <c r="B2623" s="1">
        <v>42579.333333333336</v>
      </c>
      <c r="C2623">
        <v>14.996</v>
      </c>
      <c r="N2623">
        <v>14.996</v>
      </c>
      <c r="R2623">
        <v>15.378</v>
      </c>
      <c r="V2623">
        <v>12.593999999999999</v>
      </c>
    </row>
    <row r="2624" spans="1:22">
      <c r="A2624">
        <v>2622</v>
      </c>
      <c r="B2624" s="1">
        <v>42579.34375</v>
      </c>
      <c r="C2624">
        <v>15.090999999999999</v>
      </c>
      <c r="N2624">
        <v>14.996</v>
      </c>
      <c r="R2624">
        <v>15.282</v>
      </c>
      <c r="V2624">
        <v>12.593999999999999</v>
      </c>
    </row>
    <row r="2625" spans="1:22">
      <c r="A2625">
        <v>2623</v>
      </c>
      <c r="B2625" s="1">
        <v>42579.354166666664</v>
      </c>
      <c r="C2625">
        <v>14.996</v>
      </c>
      <c r="N2625">
        <v>14.996</v>
      </c>
      <c r="R2625">
        <v>15.282</v>
      </c>
      <c r="V2625">
        <v>12.593999999999999</v>
      </c>
    </row>
    <row r="2626" spans="1:22">
      <c r="A2626">
        <v>2624</v>
      </c>
      <c r="B2626" s="1">
        <v>42579.364583333336</v>
      </c>
      <c r="C2626">
        <v>15.090999999999999</v>
      </c>
      <c r="N2626">
        <v>14.996</v>
      </c>
      <c r="R2626">
        <v>15.282</v>
      </c>
      <c r="V2626">
        <v>12.593999999999999</v>
      </c>
    </row>
    <row r="2627" spans="1:22">
      <c r="A2627">
        <v>2625</v>
      </c>
      <c r="B2627" s="1">
        <v>42579.375</v>
      </c>
      <c r="C2627">
        <v>15.090999999999999</v>
      </c>
      <c r="N2627">
        <v>15.090999999999999</v>
      </c>
      <c r="R2627">
        <v>15.282</v>
      </c>
      <c r="V2627">
        <v>12.593999999999999</v>
      </c>
    </row>
    <row r="2628" spans="1:22">
      <c r="A2628">
        <v>2626</v>
      </c>
      <c r="B2628" s="1">
        <v>42579.385416666664</v>
      </c>
      <c r="C2628">
        <v>15.186999999999999</v>
      </c>
      <c r="N2628">
        <v>14.996</v>
      </c>
      <c r="R2628">
        <v>15.282</v>
      </c>
      <c r="V2628">
        <v>12.497</v>
      </c>
    </row>
    <row r="2629" spans="1:22">
      <c r="A2629">
        <v>2627</v>
      </c>
      <c r="B2629" s="1">
        <v>42579.395833333336</v>
      </c>
      <c r="C2629">
        <v>15.186999999999999</v>
      </c>
      <c r="N2629">
        <v>15.090999999999999</v>
      </c>
      <c r="R2629">
        <v>15.282</v>
      </c>
      <c r="V2629">
        <v>12.497</v>
      </c>
    </row>
    <row r="2630" spans="1:22">
      <c r="A2630">
        <v>2628</v>
      </c>
      <c r="B2630" s="1">
        <v>42579.40625</v>
      </c>
      <c r="C2630">
        <v>15.282</v>
      </c>
      <c r="N2630">
        <v>15.090999999999999</v>
      </c>
      <c r="R2630">
        <v>15.282</v>
      </c>
      <c r="V2630">
        <v>12.497</v>
      </c>
    </row>
    <row r="2631" spans="1:22">
      <c r="A2631">
        <v>2629</v>
      </c>
      <c r="B2631" s="1">
        <v>42579.416666666664</v>
      </c>
      <c r="C2631">
        <v>15.378</v>
      </c>
      <c r="N2631">
        <v>15.186999999999999</v>
      </c>
      <c r="R2631">
        <v>15.378</v>
      </c>
      <c r="V2631">
        <v>12.497</v>
      </c>
    </row>
    <row r="2632" spans="1:22">
      <c r="A2632">
        <v>2630</v>
      </c>
      <c r="B2632" s="1">
        <v>42579.427083333336</v>
      </c>
      <c r="C2632">
        <v>15.378</v>
      </c>
      <c r="N2632">
        <v>15.186999999999999</v>
      </c>
      <c r="R2632">
        <v>15.378</v>
      </c>
      <c r="V2632">
        <v>12.497</v>
      </c>
    </row>
    <row r="2633" spans="1:22">
      <c r="A2633">
        <v>2631</v>
      </c>
      <c r="B2633" s="1">
        <v>42579.4375</v>
      </c>
      <c r="C2633">
        <v>15.473000000000001</v>
      </c>
      <c r="N2633">
        <v>15.282</v>
      </c>
      <c r="R2633">
        <v>15.378</v>
      </c>
      <c r="V2633">
        <v>12.497</v>
      </c>
    </row>
    <row r="2634" spans="1:22">
      <c r="A2634">
        <v>2632</v>
      </c>
      <c r="B2634" s="1">
        <v>42579.447916666664</v>
      </c>
      <c r="C2634">
        <v>15.569000000000001</v>
      </c>
      <c r="N2634">
        <v>15.378</v>
      </c>
      <c r="R2634">
        <v>15.378</v>
      </c>
      <c r="V2634">
        <v>12.497</v>
      </c>
    </row>
    <row r="2635" spans="1:22">
      <c r="A2635">
        <v>2633</v>
      </c>
      <c r="B2635" s="1">
        <v>42579.458333333336</v>
      </c>
      <c r="C2635">
        <v>15.569000000000001</v>
      </c>
      <c r="N2635">
        <v>15.378</v>
      </c>
      <c r="R2635">
        <v>15.378</v>
      </c>
      <c r="V2635">
        <v>12.497</v>
      </c>
    </row>
    <row r="2636" spans="1:22">
      <c r="A2636">
        <v>2634</v>
      </c>
      <c r="B2636" s="1">
        <v>42579.46875</v>
      </c>
      <c r="C2636">
        <v>15.664</v>
      </c>
      <c r="N2636">
        <v>15.473000000000001</v>
      </c>
      <c r="R2636">
        <v>15.473000000000001</v>
      </c>
      <c r="V2636">
        <v>12.593999999999999</v>
      </c>
    </row>
    <row r="2637" spans="1:22">
      <c r="A2637">
        <v>2635</v>
      </c>
      <c r="B2637" s="1">
        <v>42579.479166666664</v>
      </c>
      <c r="C2637">
        <v>15.664</v>
      </c>
      <c r="N2637">
        <v>15.569000000000001</v>
      </c>
      <c r="R2637">
        <v>15.473000000000001</v>
      </c>
      <c r="V2637">
        <v>12.593999999999999</v>
      </c>
    </row>
    <row r="2638" spans="1:22">
      <c r="A2638">
        <v>2636</v>
      </c>
      <c r="B2638" s="1">
        <v>42579.489583333336</v>
      </c>
      <c r="C2638">
        <v>15.76</v>
      </c>
      <c r="N2638">
        <v>15.569000000000001</v>
      </c>
      <c r="R2638">
        <v>15.473000000000001</v>
      </c>
      <c r="V2638">
        <v>12.593999999999999</v>
      </c>
    </row>
    <row r="2639" spans="1:22">
      <c r="A2639">
        <v>2637</v>
      </c>
      <c r="B2639" s="1">
        <v>42579.5</v>
      </c>
      <c r="C2639">
        <v>15.76</v>
      </c>
      <c r="N2639">
        <v>15.664</v>
      </c>
      <c r="R2639">
        <v>15.569000000000001</v>
      </c>
      <c r="V2639">
        <v>12.69</v>
      </c>
    </row>
    <row r="2640" spans="1:22">
      <c r="A2640">
        <v>2638</v>
      </c>
      <c r="B2640" s="1">
        <v>42579.510416666664</v>
      </c>
      <c r="C2640">
        <v>15.855</v>
      </c>
      <c r="N2640">
        <v>15.664</v>
      </c>
      <c r="R2640">
        <v>15.569000000000001</v>
      </c>
      <c r="V2640">
        <v>12.69</v>
      </c>
    </row>
    <row r="2641" spans="1:22">
      <c r="A2641">
        <v>2639</v>
      </c>
      <c r="B2641" s="1">
        <v>42579.520833333336</v>
      </c>
      <c r="C2641">
        <v>15.855</v>
      </c>
      <c r="N2641">
        <v>15.76</v>
      </c>
      <c r="R2641">
        <v>15.664</v>
      </c>
      <c r="V2641">
        <v>12.787000000000001</v>
      </c>
    </row>
    <row r="2642" spans="1:22">
      <c r="A2642">
        <v>2640</v>
      </c>
      <c r="B2642" s="1">
        <v>42579.53125</v>
      </c>
      <c r="C2642">
        <v>15.855</v>
      </c>
      <c r="N2642">
        <v>15.76</v>
      </c>
      <c r="R2642">
        <v>15.664</v>
      </c>
      <c r="V2642">
        <v>12.882999999999999</v>
      </c>
    </row>
    <row r="2643" spans="1:22">
      <c r="A2643">
        <v>2641</v>
      </c>
      <c r="B2643" s="1">
        <v>42579.541666666664</v>
      </c>
      <c r="C2643">
        <v>15.951000000000001</v>
      </c>
      <c r="N2643">
        <v>15.855</v>
      </c>
      <c r="R2643">
        <v>15.664</v>
      </c>
      <c r="V2643">
        <v>12.98</v>
      </c>
    </row>
    <row r="2644" spans="1:22">
      <c r="A2644">
        <v>2642</v>
      </c>
      <c r="B2644" s="1">
        <v>42579.552083333336</v>
      </c>
      <c r="C2644">
        <v>15.951000000000001</v>
      </c>
      <c r="N2644">
        <v>15.855</v>
      </c>
      <c r="R2644">
        <v>15.76</v>
      </c>
      <c r="V2644">
        <v>13.076000000000001</v>
      </c>
    </row>
    <row r="2645" spans="1:22">
      <c r="A2645">
        <v>2643</v>
      </c>
      <c r="B2645" s="1">
        <v>42579.5625</v>
      </c>
      <c r="C2645">
        <v>15.951000000000001</v>
      </c>
      <c r="N2645">
        <v>15.855</v>
      </c>
      <c r="R2645">
        <v>15.76</v>
      </c>
      <c r="V2645">
        <v>13.173</v>
      </c>
    </row>
    <row r="2646" spans="1:22">
      <c r="A2646">
        <v>2644</v>
      </c>
      <c r="B2646" s="1">
        <v>42579.572916666664</v>
      </c>
      <c r="C2646">
        <v>15.951000000000001</v>
      </c>
      <c r="N2646">
        <v>15.951000000000001</v>
      </c>
      <c r="R2646">
        <v>15.855</v>
      </c>
      <c r="V2646">
        <v>13.269</v>
      </c>
    </row>
    <row r="2647" spans="1:22">
      <c r="A2647">
        <v>2645</v>
      </c>
      <c r="B2647" s="1">
        <v>42579.583333333336</v>
      </c>
      <c r="C2647">
        <v>15.951000000000001</v>
      </c>
      <c r="N2647">
        <v>15.951000000000001</v>
      </c>
      <c r="R2647">
        <v>15.855</v>
      </c>
      <c r="V2647">
        <v>13.365</v>
      </c>
    </row>
    <row r="2648" spans="1:22">
      <c r="A2648">
        <v>2646</v>
      </c>
      <c r="B2648" s="1">
        <v>42579.59375</v>
      </c>
      <c r="C2648">
        <v>15.951000000000001</v>
      </c>
      <c r="N2648">
        <v>15.951000000000001</v>
      </c>
      <c r="R2648">
        <v>15.855</v>
      </c>
      <c r="V2648">
        <v>13.461</v>
      </c>
    </row>
    <row r="2649" spans="1:22">
      <c r="A2649">
        <v>2647</v>
      </c>
      <c r="B2649" s="1">
        <v>42579.604166666664</v>
      </c>
      <c r="C2649">
        <v>15.951000000000001</v>
      </c>
      <c r="N2649">
        <v>15.951000000000001</v>
      </c>
      <c r="R2649">
        <v>15.951000000000001</v>
      </c>
      <c r="V2649">
        <v>13.558</v>
      </c>
    </row>
    <row r="2650" spans="1:22">
      <c r="A2650">
        <v>2648</v>
      </c>
      <c r="B2650" s="1">
        <v>42579.614583333336</v>
      </c>
      <c r="C2650">
        <v>15.951000000000001</v>
      </c>
      <c r="N2650">
        <v>15.951000000000001</v>
      </c>
      <c r="R2650">
        <v>15.951000000000001</v>
      </c>
      <c r="V2650">
        <v>13.558</v>
      </c>
    </row>
    <row r="2651" spans="1:22">
      <c r="A2651">
        <v>2649</v>
      </c>
      <c r="B2651" s="1">
        <v>42579.625</v>
      </c>
      <c r="C2651">
        <v>15.951000000000001</v>
      </c>
      <c r="N2651">
        <v>15.951000000000001</v>
      </c>
      <c r="R2651">
        <v>15.951000000000001</v>
      </c>
      <c r="V2651">
        <v>13.654</v>
      </c>
    </row>
    <row r="2652" spans="1:22">
      <c r="A2652">
        <v>2650</v>
      </c>
      <c r="B2652" s="1">
        <v>42579.635416666664</v>
      </c>
      <c r="C2652">
        <v>15.951000000000001</v>
      </c>
      <c r="N2652">
        <v>15.951000000000001</v>
      </c>
      <c r="R2652">
        <v>16.045999999999999</v>
      </c>
      <c r="V2652">
        <v>13.75</v>
      </c>
    </row>
    <row r="2653" spans="1:22">
      <c r="A2653">
        <v>2651</v>
      </c>
      <c r="B2653" s="1">
        <v>42579.645833333336</v>
      </c>
      <c r="C2653">
        <v>15.951000000000001</v>
      </c>
      <c r="N2653">
        <v>15.951000000000001</v>
      </c>
      <c r="R2653">
        <v>16.045999999999999</v>
      </c>
      <c r="V2653">
        <v>13.846</v>
      </c>
    </row>
    <row r="2654" spans="1:22">
      <c r="A2654">
        <v>2652</v>
      </c>
      <c r="B2654" s="1">
        <v>42579.65625</v>
      </c>
      <c r="C2654">
        <v>15.855</v>
      </c>
      <c r="N2654">
        <v>15.951000000000001</v>
      </c>
      <c r="R2654">
        <v>16.045999999999999</v>
      </c>
      <c r="V2654">
        <v>13.942</v>
      </c>
    </row>
    <row r="2655" spans="1:22">
      <c r="A2655">
        <v>2653</v>
      </c>
      <c r="B2655" s="1">
        <v>42579.666666666664</v>
      </c>
      <c r="C2655">
        <v>15.855</v>
      </c>
      <c r="N2655">
        <v>15.951000000000001</v>
      </c>
      <c r="R2655">
        <v>16.140999999999998</v>
      </c>
      <c r="V2655">
        <v>14.038</v>
      </c>
    </row>
    <row r="2656" spans="1:22">
      <c r="A2656">
        <v>2654</v>
      </c>
      <c r="B2656" s="1">
        <v>42579.677083333336</v>
      </c>
      <c r="C2656">
        <v>15.855</v>
      </c>
      <c r="N2656">
        <v>15.951000000000001</v>
      </c>
      <c r="R2656">
        <v>16.140999999999998</v>
      </c>
      <c r="V2656">
        <v>14.134</v>
      </c>
    </row>
    <row r="2657" spans="1:22">
      <c r="A2657">
        <v>2655</v>
      </c>
      <c r="B2657" s="1">
        <v>42579.6875</v>
      </c>
      <c r="C2657">
        <v>15.855</v>
      </c>
      <c r="N2657">
        <v>15.855</v>
      </c>
      <c r="R2657">
        <v>16.140999999999998</v>
      </c>
      <c r="V2657">
        <v>14.134</v>
      </c>
    </row>
    <row r="2658" spans="1:22">
      <c r="A2658">
        <v>2656</v>
      </c>
      <c r="B2658" s="1">
        <v>42579.697916666664</v>
      </c>
      <c r="C2658">
        <v>15.855</v>
      </c>
      <c r="N2658">
        <v>15.855</v>
      </c>
      <c r="R2658">
        <v>16.140999999999998</v>
      </c>
      <c r="V2658">
        <v>14.23</v>
      </c>
    </row>
    <row r="2659" spans="1:22">
      <c r="A2659">
        <v>2657</v>
      </c>
      <c r="B2659" s="1">
        <v>42579.708333333336</v>
      </c>
      <c r="C2659">
        <v>15.855</v>
      </c>
      <c r="N2659">
        <v>15.855</v>
      </c>
      <c r="R2659">
        <v>16.140999999999998</v>
      </c>
      <c r="V2659">
        <v>14.324999999999999</v>
      </c>
    </row>
    <row r="2660" spans="1:22">
      <c r="A2660">
        <v>2658</v>
      </c>
      <c r="B2660" s="1">
        <v>42579.71875</v>
      </c>
      <c r="C2660">
        <v>15.855</v>
      </c>
      <c r="N2660">
        <v>15.855</v>
      </c>
      <c r="R2660">
        <v>16.140999999999998</v>
      </c>
      <c r="V2660">
        <v>14.324999999999999</v>
      </c>
    </row>
    <row r="2661" spans="1:22">
      <c r="A2661">
        <v>2659</v>
      </c>
      <c r="B2661" s="1">
        <v>42579.729166666664</v>
      </c>
      <c r="C2661">
        <v>15.855</v>
      </c>
      <c r="N2661">
        <v>15.855</v>
      </c>
      <c r="R2661">
        <v>16.140999999999998</v>
      </c>
      <c r="V2661">
        <v>14.324999999999999</v>
      </c>
    </row>
    <row r="2662" spans="1:22">
      <c r="A2662">
        <v>2660</v>
      </c>
      <c r="B2662" s="1">
        <v>42579.739583333336</v>
      </c>
      <c r="C2662">
        <v>15.855</v>
      </c>
      <c r="N2662">
        <v>15.855</v>
      </c>
      <c r="R2662">
        <v>16.045999999999999</v>
      </c>
      <c r="V2662">
        <v>14.420999999999999</v>
      </c>
    </row>
    <row r="2663" spans="1:22">
      <c r="A2663">
        <v>2661</v>
      </c>
      <c r="B2663" s="1">
        <v>42579.75</v>
      </c>
      <c r="C2663">
        <v>15.76</v>
      </c>
      <c r="N2663">
        <v>15.855</v>
      </c>
      <c r="R2663">
        <v>16.140999999999998</v>
      </c>
      <c r="V2663">
        <v>14.420999999999999</v>
      </c>
    </row>
    <row r="2664" spans="1:22">
      <c r="A2664">
        <v>2662</v>
      </c>
      <c r="B2664" s="1">
        <v>42579.760416666664</v>
      </c>
      <c r="C2664">
        <v>15.76</v>
      </c>
      <c r="N2664">
        <v>15.855</v>
      </c>
      <c r="R2664">
        <v>16.045999999999999</v>
      </c>
      <c r="V2664">
        <v>14.420999999999999</v>
      </c>
    </row>
    <row r="2665" spans="1:22">
      <c r="A2665">
        <v>2663</v>
      </c>
      <c r="B2665" s="1">
        <v>42579.770833333336</v>
      </c>
      <c r="C2665">
        <v>15.76</v>
      </c>
      <c r="N2665">
        <v>15.855</v>
      </c>
      <c r="R2665">
        <v>16.045999999999999</v>
      </c>
      <c r="V2665">
        <v>14.324999999999999</v>
      </c>
    </row>
    <row r="2666" spans="1:22">
      <c r="A2666">
        <v>2664</v>
      </c>
      <c r="B2666" s="1">
        <v>42579.78125</v>
      </c>
      <c r="C2666">
        <v>15.76</v>
      </c>
      <c r="N2666">
        <v>15.76</v>
      </c>
      <c r="R2666">
        <v>16.045999999999999</v>
      </c>
      <c r="V2666">
        <v>14.324999999999999</v>
      </c>
    </row>
    <row r="2667" spans="1:22">
      <c r="A2667">
        <v>2665</v>
      </c>
      <c r="B2667" s="1">
        <v>42579.791666666664</v>
      </c>
      <c r="C2667">
        <v>15.76</v>
      </c>
      <c r="N2667">
        <v>15.76</v>
      </c>
      <c r="R2667">
        <v>16.045999999999999</v>
      </c>
      <c r="V2667">
        <v>14.324999999999999</v>
      </c>
    </row>
    <row r="2668" spans="1:22">
      <c r="A2668">
        <v>2666</v>
      </c>
      <c r="B2668" s="1">
        <v>42579.802083333336</v>
      </c>
      <c r="C2668">
        <v>15.664</v>
      </c>
      <c r="N2668">
        <v>15.76</v>
      </c>
      <c r="R2668">
        <v>16.045999999999999</v>
      </c>
      <c r="V2668">
        <v>14.324999999999999</v>
      </c>
    </row>
    <row r="2669" spans="1:22">
      <c r="A2669">
        <v>2667</v>
      </c>
      <c r="B2669" s="1">
        <v>42579.8125</v>
      </c>
      <c r="C2669">
        <v>15.664</v>
      </c>
      <c r="N2669">
        <v>15.76</v>
      </c>
      <c r="R2669">
        <v>15.951000000000001</v>
      </c>
      <c r="V2669">
        <v>14.324999999999999</v>
      </c>
    </row>
    <row r="2670" spans="1:22">
      <c r="A2670">
        <v>2668</v>
      </c>
      <c r="B2670" s="1">
        <v>42579.822916666664</v>
      </c>
      <c r="C2670">
        <v>15.664</v>
      </c>
      <c r="N2670">
        <v>15.76</v>
      </c>
      <c r="R2670">
        <v>15.951000000000001</v>
      </c>
      <c r="V2670">
        <v>14.23</v>
      </c>
    </row>
    <row r="2671" spans="1:22">
      <c r="A2671">
        <v>2669</v>
      </c>
      <c r="B2671" s="1">
        <v>42579.833333333336</v>
      </c>
      <c r="C2671">
        <v>15.664</v>
      </c>
      <c r="N2671">
        <v>15.664</v>
      </c>
      <c r="R2671">
        <v>15.951000000000001</v>
      </c>
      <c r="V2671">
        <v>14.23</v>
      </c>
    </row>
    <row r="2672" spans="1:22">
      <c r="A2672">
        <v>2670</v>
      </c>
      <c r="B2672" s="1">
        <v>42579.84375</v>
      </c>
      <c r="C2672">
        <v>15.664</v>
      </c>
      <c r="N2672">
        <v>15.664</v>
      </c>
      <c r="R2672">
        <v>15.951000000000001</v>
      </c>
      <c r="V2672">
        <v>14.23</v>
      </c>
    </row>
    <row r="2673" spans="1:22">
      <c r="A2673">
        <v>2671</v>
      </c>
      <c r="B2673" s="1">
        <v>42579.854166666664</v>
      </c>
      <c r="C2673">
        <v>15.664</v>
      </c>
      <c r="N2673">
        <v>15.664</v>
      </c>
      <c r="R2673">
        <v>15.951000000000001</v>
      </c>
      <c r="V2673">
        <v>14.23</v>
      </c>
    </row>
    <row r="2674" spans="1:22">
      <c r="A2674">
        <v>2672</v>
      </c>
      <c r="B2674" s="1">
        <v>42579.864583333336</v>
      </c>
      <c r="C2674">
        <v>15.569000000000001</v>
      </c>
      <c r="N2674">
        <v>15.664</v>
      </c>
      <c r="R2674">
        <v>15.951000000000001</v>
      </c>
      <c r="V2674">
        <v>14.134</v>
      </c>
    </row>
    <row r="2675" spans="1:22">
      <c r="A2675">
        <v>2673</v>
      </c>
      <c r="B2675" s="1">
        <v>42579.875</v>
      </c>
      <c r="C2675">
        <v>15.569000000000001</v>
      </c>
      <c r="N2675">
        <v>15.664</v>
      </c>
      <c r="R2675">
        <v>15.855</v>
      </c>
      <c r="V2675">
        <v>14.134</v>
      </c>
    </row>
    <row r="2676" spans="1:22">
      <c r="A2676">
        <v>2674</v>
      </c>
      <c r="B2676" s="1">
        <v>42579.885416666664</v>
      </c>
      <c r="C2676">
        <v>15.569000000000001</v>
      </c>
      <c r="N2676">
        <v>15.664</v>
      </c>
      <c r="R2676">
        <v>15.855</v>
      </c>
      <c r="V2676">
        <v>14.134</v>
      </c>
    </row>
    <row r="2677" spans="1:22">
      <c r="A2677">
        <v>2675</v>
      </c>
      <c r="B2677" s="1">
        <v>42579.895833333336</v>
      </c>
      <c r="C2677">
        <v>15.569000000000001</v>
      </c>
      <c r="N2677">
        <v>15.569000000000001</v>
      </c>
      <c r="R2677">
        <v>15.76</v>
      </c>
      <c r="V2677">
        <v>14.134</v>
      </c>
    </row>
    <row r="2678" spans="1:22">
      <c r="A2678">
        <v>2676</v>
      </c>
      <c r="B2678" s="1">
        <v>42579.90625</v>
      </c>
      <c r="C2678">
        <v>15.569000000000001</v>
      </c>
      <c r="N2678">
        <v>15.569000000000001</v>
      </c>
      <c r="R2678">
        <v>15.76</v>
      </c>
      <c r="V2678">
        <v>14.038</v>
      </c>
    </row>
    <row r="2679" spans="1:22">
      <c r="A2679">
        <v>2677</v>
      </c>
      <c r="B2679" s="1">
        <v>42579.916666666664</v>
      </c>
      <c r="C2679">
        <v>15.473000000000001</v>
      </c>
      <c r="N2679">
        <v>15.569000000000001</v>
      </c>
      <c r="R2679">
        <v>15.76</v>
      </c>
      <c r="V2679">
        <v>14.038</v>
      </c>
    </row>
    <row r="2680" spans="1:22">
      <c r="A2680">
        <v>2678</v>
      </c>
      <c r="B2680" s="1">
        <v>42579.927083333336</v>
      </c>
      <c r="C2680">
        <v>15.473000000000001</v>
      </c>
      <c r="N2680">
        <v>15.569000000000001</v>
      </c>
      <c r="R2680">
        <v>15.76</v>
      </c>
      <c r="V2680">
        <v>14.038</v>
      </c>
    </row>
    <row r="2681" spans="1:22">
      <c r="A2681">
        <v>2679</v>
      </c>
      <c r="B2681" s="1">
        <v>42579.9375</v>
      </c>
      <c r="C2681">
        <v>15.473000000000001</v>
      </c>
      <c r="N2681">
        <v>15.569000000000001</v>
      </c>
      <c r="R2681">
        <v>15.76</v>
      </c>
      <c r="V2681">
        <v>14.038</v>
      </c>
    </row>
    <row r="2682" spans="1:22">
      <c r="A2682">
        <v>2680</v>
      </c>
      <c r="B2682" s="1">
        <v>42579.947916666664</v>
      </c>
      <c r="C2682">
        <v>15.473000000000001</v>
      </c>
      <c r="N2682">
        <v>15.473000000000001</v>
      </c>
      <c r="R2682">
        <v>15.664</v>
      </c>
      <c r="V2682">
        <v>14.038</v>
      </c>
    </row>
    <row r="2683" spans="1:22">
      <c r="A2683">
        <v>2681</v>
      </c>
      <c r="B2683" s="1">
        <v>42579.958333333336</v>
      </c>
      <c r="C2683">
        <v>15.473000000000001</v>
      </c>
      <c r="N2683">
        <v>15.473000000000001</v>
      </c>
      <c r="R2683">
        <v>15.664</v>
      </c>
      <c r="V2683">
        <v>14.038</v>
      </c>
    </row>
    <row r="2684" spans="1:22">
      <c r="A2684">
        <v>2682</v>
      </c>
      <c r="B2684" s="1">
        <v>42579.96875</v>
      </c>
      <c r="C2684">
        <v>15.473000000000001</v>
      </c>
      <c r="N2684">
        <v>15.473000000000001</v>
      </c>
      <c r="R2684">
        <v>15.664</v>
      </c>
      <c r="V2684">
        <v>13.942</v>
      </c>
    </row>
    <row r="2685" spans="1:22">
      <c r="A2685">
        <v>2683</v>
      </c>
      <c r="B2685" s="1">
        <v>42579.979166666664</v>
      </c>
      <c r="C2685">
        <v>15.473000000000001</v>
      </c>
      <c r="N2685">
        <v>15.473000000000001</v>
      </c>
      <c r="R2685">
        <v>15.569000000000001</v>
      </c>
      <c r="V2685">
        <v>13.942</v>
      </c>
    </row>
    <row r="2686" spans="1:22">
      <c r="A2686">
        <v>2684</v>
      </c>
      <c r="B2686" s="1">
        <v>42579.989583333336</v>
      </c>
      <c r="C2686">
        <v>15.473000000000001</v>
      </c>
      <c r="N2686">
        <v>15.473000000000001</v>
      </c>
      <c r="R2686">
        <v>15.569000000000001</v>
      </c>
      <c r="V2686">
        <v>13.942</v>
      </c>
    </row>
    <row r="2687" spans="1:22">
      <c r="A2687">
        <v>2685</v>
      </c>
      <c r="B2687" s="1">
        <v>42580</v>
      </c>
      <c r="C2687">
        <v>15.378</v>
      </c>
      <c r="N2687">
        <v>15.473000000000001</v>
      </c>
      <c r="R2687">
        <v>15.569000000000001</v>
      </c>
      <c r="V2687">
        <v>13.942</v>
      </c>
    </row>
    <row r="2688" spans="1:22">
      <c r="A2688">
        <v>2686</v>
      </c>
      <c r="B2688" s="1">
        <v>42580.010416666664</v>
      </c>
      <c r="C2688">
        <v>15.378</v>
      </c>
      <c r="N2688">
        <v>15.473000000000001</v>
      </c>
      <c r="R2688">
        <v>15.473000000000001</v>
      </c>
      <c r="V2688">
        <v>13.942</v>
      </c>
    </row>
    <row r="2689" spans="1:22">
      <c r="A2689">
        <v>2687</v>
      </c>
      <c r="B2689" s="1">
        <v>42580.020833333336</v>
      </c>
      <c r="C2689">
        <v>15.378</v>
      </c>
      <c r="N2689">
        <v>15.473000000000001</v>
      </c>
      <c r="R2689">
        <v>15.473000000000001</v>
      </c>
      <c r="V2689">
        <v>13.942</v>
      </c>
    </row>
    <row r="2690" spans="1:22">
      <c r="A2690">
        <v>2688</v>
      </c>
      <c r="B2690" s="1">
        <v>42580.03125</v>
      </c>
      <c r="C2690">
        <v>15.378</v>
      </c>
      <c r="N2690">
        <v>15.378</v>
      </c>
      <c r="R2690">
        <v>15.473000000000001</v>
      </c>
      <c r="V2690">
        <v>13.942</v>
      </c>
    </row>
    <row r="2691" spans="1:22">
      <c r="A2691">
        <v>2689</v>
      </c>
      <c r="B2691" s="1">
        <v>42580.041666666664</v>
      </c>
      <c r="C2691">
        <v>15.378</v>
      </c>
      <c r="N2691">
        <v>15.378</v>
      </c>
      <c r="R2691">
        <v>15.378</v>
      </c>
      <c r="V2691">
        <v>13.942</v>
      </c>
    </row>
    <row r="2692" spans="1:22">
      <c r="A2692">
        <v>2690</v>
      </c>
      <c r="B2692" s="1">
        <v>42580.052083333336</v>
      </c>
      <c r="C2692">
        <v>15.282</v>
      </c>
      <c r="N2692">
        <v>15.378</v>
      </c>
      <c r="R2692">
        <v>15.378</v>
      </c>
      <c r="V2692">
        <v>13.942</v>
      </c>
    </row>
    <row r="2693" spans="1:22">
      <c r="A2693">
        <v>2691</v>
      </c>
      <c r="B2693" s="1">
        <v>42580.0625</v>
      </c>
      <c r="C2693">
        <v>15.282</v>
      </c>
      <c r="N2693">
        <v>15.378</v>
      </c>
      <c r="R2693">
        <v>15.378</v>
      </c>
      <c r="V2693">
        <v>13.942</v>
      </c>
    </row>
    <row r="2694" spans="1:22">
      <c r="A2694">
        <v>2692</v>
      </c>
      <c r="B2694" s="1">
        <v>42580.072916666664</v>
      </c>
      <c r="C2694">
        <v>15.282</v>
      </c>
      <c r="N2694">
        <v>15.378</v>
      </c>
      <c r="R2694">
        <v>15.378</v>
      </c>
      <c r="V2694">
        <v>13.942</v>
      </c>
    </row>
    <row r="2695" spans="1:22">
      <c r="A2695">
        <v>2693</v>
      </c>
      <c r="B2695" s="1">
        <v>42580.083333333336</v>
      </c>
      <c r="C2695">
        <v>15.282</v>
      </c>
      <c r="N2695">
        <v>15.282</v>
      </c>
      <c r="R2695">
        <v>15.282</v>
      </c>
      <c r="V2695">
        <v>13.942</v>
      </c>
    </row>
    <row r="2696" spans="1:22">
      <c r="A2696">
        <v>2694</v>
      </c>
      <c r="B2696" s="1">
        <v>42580.09375</v>
      </c>
      <c r="C2696">
        <v>15.282</v>
      </c>
      <c r="N2696">
        <v>15.282</v>
      </c>
      <c r="R2696">
        <v>15.282</v>
      </c>
      <c r="V2696">
        <v>13.942</v>
      </c>
    </row>
    <row r="2697" spans="1:22">
      <c r="A2697">
        <v>2695</v>
      </c>
      <c r="B2697" s="1">
        <v>42580.104166666664</v>
      </c>
      <c r="C2697">
        <v>15.186999999999999</v>
      </c>
      <c r="N2697">
        <v>15.282</v>
      </c>
      <c r="R2697">
        <v>15.282</v>
      </c>
      <c r="V2697">
        <v>13.942</v>
      </c>
    </row>
    <row r="2698" spans="1:22">
      <c r="A2698">
        <v>2696</v>
      </c>
      <c r="B2698" s="1">
        <v>42580.114583333336</v>
      </c>
      <c r="C2698">
        <v>15.186999999999999</v>
      </c>
      <c r="N2698">
        <v>15.282</v>
      </c>
      <c r="R2698">
        <v>15.186999999999999</v>
      </c>
      <c r="V2698">
        <v>14.038</v>
      </c>
    </row>
    <row r="2699" spans="1:22">
      <c r="A2699">
        <v>2697</v>
      </c>
      <c r="B2699" s="1">
        <v>42580.125</v>
      </c>
      <c r="C2699">
        <v>15.186999999999999</v>
      </c>
      <c r="N2699">
        <v>15.282</v>
      </c>
      <c r="R2699">
        <v>15.186999999999999</v>
      </c>
      <c r="V2699">
        <v>14.038</v>
      </c>
    </row>
    <row r="2700" spans="1:22">
      <c r="A2700">
        <v>2698</v>
      </c>
      <c r="B2700" s="1">
        <v>42580.135416666664</v>
      </c>
      <c r="C2700">
        <v>15.186999999999999</v>
      </c>
      <c r="N2700">
        <v>15.186999999999999</v>
      </c>
      <c r="R2700">
        <v>15.186999999999999</v>
      </c>
      <c r="V2700">
        <v>14.038</v>
      </c>
    </row>
    <row r="2701" spans="1:22">
      <c r="A2701">
        <v>2699</v>
      </c>
      <c r="B2701" s="1">
        <v>42580.145833333336</v>
      </c>
      <c r="C2701">
        <v>15.186999999999999</v>
      </c>
      <c r="N2701">
        <v>15.186999999999999</v>
      </c>
      <c r="R2701">
        <v>15.090999999999999</v>
      </c>
      <c r="V2701">
        <v>14.038</v>
      </c>
    </row>
    <row r="2702" spans="1:22">
      <c r="A2702">
        <v>2700</v>
      </c>
      <c r="B2702" s="1">
        <v>42580.15625</v>
      </c>
      <c r="C2702">
        <v>15.186999999999999</v>
      </c>
      <c r="N2702">
        <v>15.186999999999999</v>
      </c>
      <c r="R2702">
        <v>15.090999999999999</v>
      </c>
      <c r="V2702">
        <v>14.038</v>
      </c>
    </row>
    <row r="2703" spans="1:22">
      <c r="A2703">
        <v>2701</v>
      </c>
      <c r="B2703" s="1">
        <v>42580.166666666664</v>
      </c>
      <c r="C2703">
        <v>15.186999999999999</v>
      </c>
      <c r="N2703">
        <v>15.186999999999999</v>
      </c>
      <c r="R2703">
        <v>15.090999999999999</v>
      </c>
      <c r="V2703">
        <v>14.038</v>
      </c>
    </row>
    <row r="2704" spans="1:22">
      <c r="A2704">
        <v>2702</v>
      </c>
      <c r="B2704" s="1">
        <v>42580.177083333336</v>
      </c>
      <c r="C2704">
        <v>15.186999999999999</v>
      </c>
      <c r="N2704">
        <v>15.186999999999999</v>
      </c>
      <c r="R2704">
        <v>14.996</v>
      </c>
      <c r="V2704">
        <v>14.038</v>
      </c>
    </row>
    <row r="2705" spans="1:22">
      <c r="A2705">
        <v>2703</v>
      </c>
      <c r="B2705" s="1">
        <v>42580.1875</v>
      </c>
      <c r="C2705">
        <v>15.090999999999999</v>
      </c>
      <c r="N2705">
        <v>15.186999999999999</v>
      </c>
      <c r="R2705">
        <v>14.996</v>
      </c>
      <c r="V2705">
        <v>14.038</v>
      </c>
    </row>
    <row r="2706" spans="1:22">
      <c r="A2706">
        <v>2704</v>
      </c>
      <c r="B2706" s="1">
        <v>42580.197916666664</v>
      </c>
      <c r="C2706">
        <v>15.090999999999999</v>
      </c>
      <c r="N2706">
        <v>15.186999999999999</v>
      </c>
      <c r="R2706">
        <v>14.996</v>
      </c>
      <c r="V2706">
        <v>14.038</v>
      </c>
    </row>
    <row r="2707" spans="1:22">
      <c r="A2707">
        <v>2705</v>
      </c>
      <c r="B2707" s="1">
        <v>42580.208333333336</v>
      </c>
      <c r="C2707">
        <v>15.090999999999999</v>
      </c>
      <c r="N2707">
        <v>15.186999999999999</v>
      </c>
      <c r="R2707">
        <v>14.996</v>
      </c>
      <c r="V2707">
        <v>14.038</v>
      </c>
    </row>
    <row r="2708" spans="1:22">
      <c r="A2708">
        <v>2706</v>
      </c>
      <c r="B2708" s="1">
        <v>42580.21875</v>
      </c>
      <c r="C2708">
        <v>15.090999999999999</v>
      </c>
      <c r="N2708">
        <v>15.090999999999999</v>
      </c>
      <c r="R2708">
        <v>14.996</v>
      </c>
      <c r="V2708">
        <v>14.038</v>
      </c>
    </row>
    <row r="2709" spans="1:22">
      <c r="A2709">
        <v>2707</v>
      </c>
      <c r="B2709" s="1">
        <v>42580.229166666664</v>
      </c>
      <c r="C2709">
        <v>14.996</v>
      </c>
      <c r="N2709">
        <v>15.090999999999999</v>
      </c>
      <c r="R2709">
        <v>14.9</v>
      </c>
      <c r="V2709">
        <v>14.038</v>
      </c>
    </row>
    <row r="2710" spans="1:22">
      <c r="A2710">
        <v>2708</v>
      </c>
      <c r="B2710" s="1">
        <v>42580.239583333336</v>
      </c>
      <c r="C2710">
        <v>14.996</v>
      </c>
      <c r="N2710">
        <v>15.090999999999999</v>
      </c>
      <c r="R2710">
        <v>14.9</v>
      </c>
      <c r="V2710">
        <v>14.038</v>
      </c>
    </row>
    <row r="2711" spans="1:22">
      <c r="A2711">
        <v>2709</v>
      </c>
      <c r="B2711" s="1">
        <v>42580.25</v>
      </c>
      <c r="C2711">
        <v>14.996</v>
      </c>
      <c r="N2711">
        <v>15.090999999999999</v>
      </c>
      <c r="R2711">
        <v>14.9</v>
      </c>
      <c r="V2711">
        <v>14.038</v>
      </c>
    </row>
    <row r="2712" spans="1:22">
      <c r="A2712">
        <v>2710</v>
      </c>
      <c r="B2712" s="1">
        <v>42580.260416666664</v>
      </c>
      <c r="C2712">
        <v>14.996</v>
      </c>
      <c r="N2712">
        <v>14.996</v>
      </c>
      <c r="R2712">
        <v>14.9</v>
      </c>
      <c r="V2712">
        <v>14.038</v>
      </c>
    </row>
    <row r="2713" spans="1:22">
      <c r="A2713">
        <v>2711</v>
      </c>
      <c r="B2713" s="1">
        <v>42580.270833333336</v>
      </c>
      <c r="C2713">
        <v>14.996</v>
      </c>
      <c r="N2713">
        <v>14.996</v>
      </c>
      <c r="R2713">
        <v>14.9</v>
      </c>
      <c r="V2713">
        <v>14.038</v>
      </c>
    </row>
    <row r="2714" spans="1:22">
      <c r="A2714">
        <v>2712</v>
      </c>
      <c r="B2714" s="1">
        <v>42580.28125</v>
      </c>
      <c r="C2714">
        <v>14.996</v>
      </c>
      <c r="N2714">
        <v>14.996</v>
      </c>
      <c r="R2714">
        <v>14.9</v>
      </c>
      <c r="V2714">
        <v>14.038</v>
      </c>
    </row>
    <row r="2715" spans="1:22">
      <c r="A2715">
        <v>2713</v>
      </c>
      <c r="B2715" s="1">
        <v>42580.291666666664</v>
      </c>
      <c r="C2715">
        <v>14.996</v>
      </c>
      <c r="N2715">
        <v>14.996</v>
      </c>
      <c r="R2715">
        <v>14.9</v>
      </c>
      <c r="V2715">
        <v>14.038</v>
      </c>
    </row>
    <row r="2716" spans="1:22">
      <c r="A2716">
        <v>2714</v>
      </c>
      <c r="B2716" s="1">
        <v>42580.302083333336</v>
      </c>
      <c r="C2716">
        <v>14.996</v>
      </c>
      <c r="N2716">
        <v>14.996</v>
      </c>
      <c r="R2716">
        <v>14.9</v>
      </c>
      <c r="V2716">
        <v>14.038</v>
      </c>
    </row>
    <row r="2717" spans="1:22">
      <c r="A2717">
        <v>2715</v>
      </c>
      <c r="B2717" s="1">
        <v>42580.3125</v>
      </c>
      <c r="C2717">
        <v>14.996</v>
      </c>
      <c r="N2717">
        <v>14.996</v>
      </c>
      <c r="R2717">
        <v>14.9</v>
      </c>
      <c r="V2717">
        <v>14.038</v>
      </c>
    </row>
    <row r="2718" spans="1:22">
      <c r="A2718">
        <v>2716</v>
      </c>
      <c r="B2718" s="1">
        <v>42580.322916666664</v>
      </c>
      <c r="C2718">
        <v>14.996</v>
      </c>
      <c r="N2718">
        <v>14.996</v>
      </c>
      <c r="R2718">
        <v>14.9</v>
      </c>
      <c r="V2718">
        <v>14.038</v>
      </c>
    </row>
    <row r="2719" spans="1:22">
      <c r="A2719">
        <v>2717</v>
      </c>
      <c r="B2719" s="1">
        <v>42580.333333333336</v>
      </c>
      <c r="C2719">
        <v>14.996</v>
      </c>
      <c r="N2719">
        <v>14.996</v>
      </c>
      <c r="R2719">
        <v>14.9</v>
      </c>
      <c r="V2719">
        <v>14.038</v>
      </c>
    </row>
    <row r="2720" spans="1:22">
      <c r="A2720">
        <v>2718</v>
      </c>
      <c r="B2720" s="1">
        <v>42580.34375</v>
      </c>
      <c r="C2720">
        <v>14.996</v>
      </c>
      <c r="N2720">
        <v>14.996</v>
      </c>
      <c r="R2720">
        <v>14.804</v>
      </c>
      <c r="V2720">
        <v>14.038</v>
      </c>
    </row>
    <row r="2721" spans="1:22">
      <c r="A2721">
        <v>2719</v>
      </c>
      <c r="B2721" s="1">
        <v>42580.354166666664</v>
      </c>
      <c r="C2721">
        <v>14.996</v>
      </c>
      <c r="N2721">
        <v>14.996</v>
      </c>
      <c r="R2721">
        <v>14.9</v>
      </c>
      <c r="V2721">
        <v>14.134</v>
      </c>
    </row>
    <row r="2722" spans="1:22">
      <c r="A2722">
        <v>2720</v>
      </c>
      <c r="B2722" s="1">
        <v>42580.364583333336</v>
      </c>
      <c r="C2722">
        <v>14.996</v>
      </c>
      <c r="N2722">
        <v>14.996</v>
      </c>
      <c r="R2722">
        <v>14.804</v>
      </c>
      <c r="V2722">
        <v>14.038</v>
      </c>
    </row>
    <row r="2723" spans="1:22">
      <c r="A2723">
        <v>2721</v>
      </c>
      <c r="B2723" s="1">
        <v>42580.375</v>
      </c>
      <c r="C2723">
        <v>15.090999999999999</v>
      </c>
      <c r="N2723">
        <v>14.996</v>
      </c>
      <c r="R2723">
        <v>14.804</v>
      </c>
      <c r="V2723">
        <v>14.038</v>
      </c>
    </row>
    <row r="2724" spans="1:22">
      <c r="A2724">
        <v>2722</v>
      </c>
      <c r="B2724" s="1">
        <v>42580.385416666664</v>
      </c>
      <c r="C2724">
        <v>15.090999999999999</v>
      </c>
      <c r="N2724">
        <v>14.996</v>
      </c>
      <c r="R2724">
        <v>14.804</v>
      </c>
      <c r="V2724">
        <v>14.038</v>
      </c>
    </row>
    <row r="2725" spans="1:22">
      <c r="A2725">
        <v>2723</v>
      </c>
      <c r="B2725" s="1">
        <v>42580.395833333336</v>
      </c>
      <c r="C2725">
        <v>15.090999999999999</v>
      </c>
      <c r="N2725">
        <v>14.996</v>
      </c>
      <c r="R2725">
        <v>14.804</v>
      </c>
      <c r="V2725">
        <v>14.038</v>
      </c>
    </row>
    <row r="2726" spans="1:22">
      <c r="A2726">
        <v>2724</v>
      </c>
      <c r="B2726" s="1">
        <v>42580.40625</v>
      </c>
      <c r="C2726">
        <v>15.090999999999999</v>
      </c>
      <c r="N2726">
        <v>15.090999999999999</v>
      </c>
      <c r="R2726">
        <v>14.9</v>
      </c>
      <c r="V2726">
        <v>14.038</v>
      </c>
    </row>
    <row r="2727" spans="1:22">
      <c r="A2727">
        <v>2725</v>
      </c>
      <c r="B2727" s="1">
        <v>42580.416666666664</v>
      </c>
      <c r="C2727">
        <v>15.186999999999999</v>
      </c>
      <c r="N2727">
        <v>15.090999999999999</v>
      </c>
      <c r="R2727">
        <v>14.9</v>
      </c>
      <c r="V2727">
        <v>14.038</v>
      </c>
    </row>
    <row r="2728" spans="1:22">
      <c r="A2728">
        <v>2726</v>
      </c>
      <c r="B2728" s="1">
        <v>42580.427083333336</v>
      </c>
      <c r="C2728">
        <v>15.186999999999999</v>
      </c>
      <c r="N2728">
        <v>15.090999999999999</v>
      </c>
      <c r="R2728">
        <v>14.9</v>
      </c>
      <c r="V2728">
        <v>14.134</v>
      </c>
    </row>
    <row r="2729" spans="1:22">
      <c r="A2729">
        <v>2727</v>
      </c>
      <c r="B2729" s="1">
        <v>42580.4375</v>
      </c>
      <c r="C2729">
        <v>15.186999999999999</v>
      </c>
      <c r="N2729">
        <v>15.090999999999999</v>
      </c>
      <c r="R2729">
        <v>14.9</v>
      </c>
      <c r="V2729">
        <v>14.134</v>
      </c>
    </row>
    <row r="2730" spans="1:22">
      <c r="A2730">
        <v>2728</v>
      </c>
      <c r="B2730" s="1">
        <v>42580.447916666664</v>
      </c>
      <c r="C2730">
        <v>15.186999999999999</v>
      </c>
      <c r="N2730">
        <v>15.186999999999999</v>
      </c>
      <c r="R2730">
        <v>14.9</v>
      </c>
      <c r="V2730">
        <v>14.134</v>
      </c>
    </row>
    <row r="2731" spans="1:22">
      <c r="A2731">
        <v>2729</v>
      </c>
      <c r="B2731" s="1">
        <v>42580.458333333336</v>
      </c>
      <c r="C2731">
        <v>15.282</v>
      </c>
      <c r="N2731">
        <v>15.186999999999999</v>
      </c>
      <c r="R2731">
        <v>14.996</v>
      </c>
      <c r="V2731">
        <v>14.134</v>
      </c>
    </row>
    <row r="2732" spans="1:22">
      <c r="A2732">
        <v>2730</v>
      </c>
      <c r="B2732" s="1">
        <v>42580.46875</v>
      </c>
      <c r="C2732">
        <v>15.282</v>
      </c>
      <c r="N2732">
        <v>15.186999999999999</v>
      </c>
      <c r="R2732">
        <v>14.996</v>
      </c>
      <c r="V2732">
        <v>14.134</v>
      </c>
    </row>
    <row r="2733" spans="1:22">
      <c r="A2733">
        <v>2731</v>
      </c>
      <c r="B2733" s="1">
        <v>42580.479166666664</v>
      </c>
      <c r="C2733">
        <v>15.282</v>
      </c>
      <c r="N2733">
        <v>15.186999999999999</v>
      </c>
      <c r="R2733">
        <v>14.996</v>
      </c>
      <c r="V2733">
        <v>14.134</v>
      </c>
    </row>
    <row r="2734" spans="1:22">
      <c r="A2734">
        <v>2732</v>
      </c>
      <c r="B2734" s="1">
        <v>42580.489583333336</v>
      </c>
      <c r="C2734">
        <v>15.378</v>
      </c>
      <c r="N2734">
        <v>15.282</v>
      </c>
      <c r="R2734">
        <v>15.090999999999999</v>
      </c>
      <c r="V2734">
        <v>14.134</v>
      </c>
    </row>
    <row r="2735" spans="1:22">
      <c r="A2735">
        <v>2733</v>
      </c>
      <c r="B2735" s="1">
        <v>42580.5</v>
      </c>
      <c r="C2735">
        <v>15.378</v>
      </c>
      <c r="N2735">
        <v>15.282</v>
      </c>
      <c r="R2735">
        <v>15.090999999999999</v>
      </c>
      <c r="V2735">
        <v>14.134</v>
      </c>
    </row>
    <row r="2736" spans="1:22">
      <c r="A2736">
        <v>2734</v>
      </c>
      <c r="B2736" s="1">
        <v>42580.510416666664</v>
      </c>
      <c r="C2736">
        <v>15.473000000000001</v>
      </c>
      <c r="N2736">
        <v>15.282</v>
      </c>
      <c r="R2736">
        <v>15.186999999999999</v>
      </c>
      <c r="V2736">
        <v>14.134</v>
      </c>
    </row>
    <row r="2737" spans="1:22">
      <c r="A2737">
        <v>2735</v>
      </c>
      <c r="B2737" s="1">
        <v>42580.520833333336</v>
      </c>
      <c r="C2737">
        <v>15.473000000000001</v>
      </c>
      <c r="N2737">
        <v>15.378</v>
      </c>
      <c r="R2737">
        <v>15.186999999999999</v>
      </c>
      <c r="V2737">
        <v>14.134</v>
      </c>
    </row>
    <row r="2738" spans="1:22">
      <c r="A2738">
        <v>2736</v>
      </c>
      <c r="B2738" s="1">
        <v>42580.53125</v>
      </c>
      <c r="C2738">
        <v>15.569000000000001</v>
      </c>
      <c r="N2738">
        <v>15.378</v>
      </c>
      <c r="R2738">
        <v>15.282</v>
      </c>
      <c r="V2738">
        <v>14.23</v>
      </c>
    </row>
    <row r="2739" spans="1:22">
      <c r="A2739">
        <v>2737</v>
      </c>
      <c r="B2739" s="1">
        <v>42580.541666666664</v>
      </c>
      <c r="C2739">
        <v>15.569000000000001</v>
      </c>
      <c r="N2739">
        <v>15.473000000000001</v>
      </c>
      <c r="R2739">
        <v>15.282</v>
      </c>
      <c r="V2739">
        <v>14.23</v>
      </c>
    </row>
    <row r="2740" spans="1:22">
      <c r="A2740">
        <v>2738</v>
      </c>
      <c r="B2740" s="1">
        <v>42580.552083333336</v>
      </c>
      <c r="C2740">
        <v>15.664</v>
      </c>
      <c r="N2740">
        <v>15.473000000000001</v>
      </c>
      <c r="R2740">
        <v>15.378</v>
      </c>
      <c r="V2740">
        <v>14.23</v>
      </c>
    </row>
    <row r="2741" spans="1:22">
      <c r="A2741">
        <v>2739</v>
      </c>
      <c r="B2741" s="1">
        <v>42580.5625</v>
      </c>
      <c r="C2741">
        <v>15.664</v>
      </c>
      <c r="N2741">
        <v>15.569000000000001</v>
      </c>
      <c r="R2741">
        <v>15.473000000000001</v>
      </c>
      <c r="V2741">
        <v>14.23</v>
      </c>
    </row>
    <row r="2742" spans="1:22">
      <c r="A2742">
        <v>2740</v>
      </c>
      <c r="B2742" s="1">
        <v>42580.572916666664</v>
      </c>
      <c r="C2742">
        <v>15.664</v>
      </c>
      <c r="N2742">
        <v>15.569000000000001</v>
      </c>
      <c r="R2742">
        <v>15.569000000000001</v>
      </c>
      <c r="V2742">
        <v>14.23</v>
      </c>
    </row>
    <row r="2743" spans="1:22">
      <c r="A2743">
        <v>2741</v>
      </c>
      <c r="B2743" s="1">
        <v>42580.583333333336</v>
      </c>
      <c r="C2743">
        <v>15.76</v>
      </c>
      <c r="N2743">
        <v>15.664</v>
      </c>
      <c r="R2743">
        <v>15.569000000000001</v>
      </c>
      <c r="V2743">
        <v>14.324999999999999</v>
      </c>
    </row>
    <row r="2744" spans="1:22">
      <c r="A2744">
        <v>2742</v>
      </c>
      <c r="B2744" s="1">
        <v>42580.59375</v>
      </c>
      <c r="C2744">
        <v>15.855</v>
      </c>
      <c r="N2744">
        <v>15.664</v>
      </c>
      <c r="R2744">
        <v>15.664</v>
      </c>
      <c r="V2744">
        <v>14.324999999999999</v>
      </c>
    </row>
    <row r="2745" spans="1:22">
      <c r="A2745">
        <v>2743</v>
      </c>
      <c r="B2745" s="1">
        <v>42580.604166666664</v>
      </c>
      <c r="C2745">
        <v>15.951000000000001</v>
      </c>
      <c r="N2745">
        <v>15.664</v>
      </c>
      <c r="R2745">
        <v>15.664</v>
      </c>
      <c r="V2745">
        <v>14.324999999999999</v>
      </c>
    </row>
    <row r="2746" spans="1:22">
      <c r="A2746">
        <v>2744</v>
      </c>
      <c r="B2746" s="1">
        <v>42580.614583333336</v>
      </c>
      <c r="C2746">
        <v>16.045999999999999</v>
      </c>
      <c r="N2746">
        <v>15.76</v>
      </c>
      <c r="R2746">
        <v>15.76</v>
      </c>
      <c r="V2746">
        <v>14.420999999999999</v>
      </c>
    </row>
    <row r="2747" spans="1:22">
      <c r="A2747">
        <v>2745</v>
      </c>
      <c r="B2747" s="1">
        <v>42580.625</v>
      </c>
      <c r="C2747">
        <v>16.045999999999999</v>
      </c>
      <c r="N2747">
        <v>15.855</v>
      </c>
      <c r="R2747">
        <v>15.855</v>
      </c>
      <c r="V2747">
        <v>14.420999999999999</v>
      </c>
    </row>
    <row r="2748" spans="1:22">
      <c r="A2748">
        <v>2746</v>
      </c>
      <c r="B2748" s="1">
        <v>42580.635416666664</v>
      </c>
      <c r="C2748">
        <v>16.045999999999999</v>
      </c>
      <c r="N2748">
        <v>15.951000000000001</v>
      </c>
      <c r="R2748">
        <v>16.045999999999999</v>
      </c>
      <c r="V2748">
        <v>14.516999999999999</v>
      </c>
    </row>
    <row r="2749" spans="1:22">
      <c r="A2749">
        <v>2747</v>
      </c>
      <c r="B2749" s="1">
        <v>42580.645833333336</v>
      </c>
      <c r="C2749">
        <v>16.045999999999999</v>
      </c>
      <c r="N2749">
        <v>16.045999999999999</v>
      </c>
      <c r="R2749">
        <v>16.045999999999999</v>
      </c>
      <c r="V2749">
        <v>14.613</v>
      </c>
    </row>
    <row r="2750" spans="1:22">
      <c r="A2750">
        <v>2748</v>
      </c>
      <c r="B2750" s="1">
        <v>42580.65625</v>
      </c>
      <c r="C2750">
        <v>16.045999999999999</v>
      </c>
      <c r="N2750">
        <v>16.045999999999999</v>
      </c>
      <c r="R2750">
        <v>16.140999999999998</v>
      </c>
      <c r="V2750">
        <v>14.709</v>
      </c>
    </row>
    <row r="2751" spans="1:22">
      <c r="A2751">
        <v>2749</v>
      </c>
      <c r="B2751" s="1">
        <v>42580.666666666664</v>
      </c>
      <c r="C2751">
        <v>16.045999999999999</v>
      </c>
      <c r="N2751">
        <v>16.045999999999999</v>
      </c>
      <c r="R2751">
        <v>16.140999999999998</v>
      </c>
      <c r="V2751">
        <v>14.804</v>
      </c>
    </row>
    <row r="2752" spans="1:22">
      <c r="A2752">
        <v>2750</v>
      </c>
      <c r="B2752" s="1">
        <v>42580.677083333336</v>
      </c>
      <c r="C2752">
        <v>16.045999999999999</v>
      </c>
      <c r="N2752">
        <v>16.045999999999999</v>
      </c>
      <c r="R2752">
        <v>16.140999999999998</v>
      </c>
      <c r="V2752">
        <v>14.9</v>
      </c>
    </row>
    <row r="2753" spans="1:22">
      <c r="A2753">
        <v>2751</v>
      </c>
      <c r="B2753" s="1">
        <v>42580.6875</v>
      </c>
      <c r="C2753">
        <v>16.045999999999999</v>
      </c>
      <c r="N2753">
        <v>16.045999999999999</v>
      </c>
      <c r="R2753">
        <v>16.332000000000001</v>
      </c>
      <c r="V2753">
        <v>14.9</v>
      </c>
    </row>
    <row r="2754" spans="1:22">
      <c r="A2754">
        <v>2752</v>
      </c>
      <c r="B2754" s="1">
        <v>42580.697916666664</v>
      </c>
      <c r="C2754">
        <v>16.045999999999999</v>
      </c>
      <c r="N2754">
        <v>16.045999999999999</v>
      </c>
      <c r="R2754">
        <v>16.427</v>
      </c>
      <c r="V2754">
        <v>15.090999999999999</v>
      </c>
    </row>
    <row r="2755" spans="1:22">
      <c r="A2755">
        <v>2753</v>
      </c>
      <c r="B2755" s="1">
        <v>42580.708333333336</v>
      </c>
      <c r="C2755">
        <v>16.140999999999998</v>
      </c>
      <c r="N2755">
        <v>16.045999999999999</v>
      </c>
      <c r="R2755">
        <v>16.617999999999999</v>
      </c>
      <c r="V2755">
        <v>14.996</v>
      </c>
    </row>
    <row r="2756" spans="1:22">
      <c r="A2756">
        <v>2754</v>
      </c>
      <c r="B2756" s="1">
        <v>42580.71875</v>
      </c>
      <c r="C2756">
        <v>16.045999999999999</v>
      </c>
      <c r="N2756">
        <v>16.045999999999999</v>
      </c>
      <c r="R2756">
        <v>16.427</v>
      </c>
      <c r="V2756">
        <v>15.090999999999999</v>
      </c>
    </row>
    <row r="2757" spans="1:22">
      <c r="A2757">
        <v>2755</v>
      </c>
      <c r="B2757" s="1">
        <v>42580.729166666664</v>
      </c>
      <c r="C2757">
        <v>16.045999999999999</v>
      </c>
      <c r="N2757">
        <v>16.045999999999999</v>
      </c>
      <c r="R2757">
        <v>16.523</v>
      </c>
      <c r="V2757">
        <v>15.090999999999999</v>
      </c>
    </row>
    <row r="2758" spans="1:22">
      <c r="A2758">
        <v>2756</v>
      </c>
      <c r="B2758" s="1">
        <v>42580.739583333336</v>
      </c>
      <c r="C2758">
        <v>16.045999999999999</v>
      </c>
      <c r="N2758">
        <v>16.140999999999998</v>
      </c>
      <c r="R2758">
        <v>16.713000000000001</v>
      </c>
      <c r="V2758">
        <v>15.090999999999999</v>
      </c>
    </row>
    <row r="2759" spans="1:22">
      <c r="A2759">
        <v>2757</v>
      </c>
      <c r="B2759" s="1">
        <v>42580.75</v>
      </c>
      <c r="C2759">
        <v>16.045999999999999</v>
      </c>
      <c r="N2759">
        <v>16.045999999999999</v>
      </c>
      <c r="R2759">
        <v>16.617999999999999</v>
      </c>
      <c r="V2759">
        <v>15.090999999999999</v>
      </c>
    </row>
    <row r="2760" spans="1:22">
      <c r="A2760">
        <v>2758</v>
      </c>
      <c r="B2760" s="1">
        <v>42580.760416666664</v>
      </c>
      <c r="C2760">
        <v>16.045999999999999</v>
      </c>
      <c r="N2760">
        <v>16.045999999999999</v>
      </c>
      <c r="R2760">
        <v>16.617999999999999</v>
      </c>
      <c r="V2760">
        <v>15.090999999999999</v>
      </c>
    </row>
    <row r="2761" spans="1:22">
      <c r="A2761">
        <v>2759</v>
      </c>
      <c r="B2761" s="1">
        <v>42580.770833333336</v>
      </c>
      <c r="C2761">
        <v>16.045999999999999</v>
      </c>
      <c r="N2761">
        <v>16.045999999999999</v>
      </c>
      <c r="R2761">
        <v>16.617999999999999</v>
      </c>
      <c r="V2761">
        <v>15.090999999999999</v>
      </c>
    </row>
    <row r="2762" spans="1:22">
      <c r="A2762">
        <v>2760</v>
      </c>
      <c r="B2762" s="1">
        <v>42580.78125</v>
      </c>
      <c r="C2762">
        <v>16.045999999999999</v>
      </c>
      <c r="N2762">
        <v>16.045999999999999</v>
      </c>
      <c r="R2762">
        <v>16.617999999999999</v>
      </c>
      <c r="V2762">
        <v>15.090999999999999</v>
      </c>
    </row>
    <row r="2763" spans="1:22">
      <c r="A2763">
        <v>2761</v>
      </c>
      <c r="B2763" s="1">
        <v>42580.791666666664</v>
      </c>
      <c r="C2763">
        <v>16.045999999999999</v>
      </c>
      <c r="N2763">
        <v>16.045999999999999</v>
      </c>
      <c r="R2763">
        <v>16.523</v>
      </c>
      <c r="V2763">
        <v>14.996</v>
      </c>
    </row>
    <row r="2764" spans="1:22">
      <c r="A2764">
        <v>2762</v>
      </c>
      <c r="B2764" s="1">
        <v>42580.802083333336</v>
      </c>
      <c r="C2764">
        <v>16.045999999999999</v>
      </c>
      <c r="N2764">
        <v>16.045999999999999</v>
      </c>
      <c r="R2764">
        <v>16.523</v>
      </c>
      <c r="V2764">
        <v>14.996</v>
      </c>
    </row>
    <row r="2765" spans="1:22">
      <c r="A2765">
        <v>2763</v>
      </c>
      <c r="B2765" s="1">
        <v>42580.8125</v>
      </c>
      <c r="C2765">
        <v>16.045999999999999</v>
      </c>
      <c r="N2765">
        <v>16.045999999999999</v>
      </c>
      <c r="R2765">
        <v>16.427</v>
      </c>
      <c r="V2765">
        <v>14.9</v>
      </c>
    </row>
    <row r="2766" spans="1:22">
      <c r="A2766">
        <v>2764</v>
      </c>
      <c r="B2766" s="1">
        <v>42580.822916666664</v>
      </c>
      <c r="C2766">
        <v>15.951000000000001</v>
      </c>
      <c r="N2766">
        <v>16.045999999999999</v>
      </c>
      <c r="R2766">
        <v>16.427</v>
      </c>
      <c r="V2766">
        <v>14.9</v>
      </c>
    </row>
    <row r="2767" spans="1:22">
      <c r="A2767">
        <v>2765</v>
      </c>
      <c r="B2767" s="1">
        <v>42580.833333333336</v>
      </c>
      <c r="C2767">
        <v>15.951000000000001</v>
      </c>
      <c r="N2767">
        <v>16.045999999999999</v>
      </c>
      <c r="R2767">
        <v>16.332000000000001</v>
      </c>
      <c r="V2767">
        <v>14.804</v>
      </c>
    </row>
    <row r="2768" spans="1:22">
      <c r="A2768">
        <v>2766</v>
      </c>
      <c r="B2768" s="1">
        <v>42580.84375</v>
      </c>
      <c r="C2768">
        <v>15.951000000000001</v>
      </c>
      <c r="N2768">
        <v>16.045999999999999</v>
      </c>
      <c r="R2768">
        <v>16.332000000000001</v>
      </c>
      <c r="V2768">
        <v>14.804</v>
      </c>
    </row>
    <row r="2769" spans="1:22">
      <c r="A2769">
        <v>2767</v>
      </c>
      <c r="B2769" s="1">
        <v>42580.854166666664</v>
      </c>
      <c r="C2769">
        <v>15.855</v>
      </c>
      <c r="N2769">
        <v>15.951000000000001</v>
      </c>
      <c r="R2769">
        <v>16.236999999999998</v>
      </c>
      <c r="V2769">
        <v>14.709</v>
      </c>
    </row>
    <row r="2770" spans="1:22">
      <c r="A2770">
        <v>2768</v>
      </c>
      <c r="B2770" s="1">
        <v>42580.864583333336</v>
      </c>
      <c r="C2770">
        <v>15.855</v>
      </c>
      <c r="N2770">
        <v>15.951000000000001</v>
      </c>
      <c r="R2770">
        <v>16.236999999999998</v>
      </c>
      <c r="V2770">
        <v>14.709</v>
      </c>
    </row>
    <row r="2771" spans="1:22">
      <c r="A2771">
        <v>2769</v>
      </c>
      <c r="B2771" s="1">
        <v>42580.875</v>
      </c>
      <c r="C2771">
        <v>15.855</v>
      </c>
      <c r="N2771">
        <v>15.951000000000001</v>
      </c>
      <c r="R2771">
        <v>16.140999999999998</v>
      </c>
      <c r="V2771">
        <v>14.613</v>
      </c>
    </row>
    <row r="2772" spans="1:22">
      <c r="A2772">
        <v>2770</v>
      </c>
      <c r="B2772" s="1">
        <v>42580.885416666664</v>
      </c>
      <c r="C2772">
        <v>15.76</v>
      </c>
      <c r="N2772">
        <v>15.855</v>
      </c>
      <c r="R2772">
        <v>16.045999999999999</v>
      </c>
      <c r="V2772">
        <v>14.613</v>
      </c>
    </row>
    <row r="2773" spans="1:22">
      <c r="A2773">
        <v>2771</v>
      </c>
      <c r="B2773" s="1">
        <v>42580.895833333336</v>
      </c>
      <c r="C2773">
        <v>15.76</v>
      </c>
      <c r="N2773">
        <v>15.855</v>
      </c>
      <c r="R2773">
        <v>16.045999999999999</v>
      </c>
      <c r="V2773">
        <v>14.516999999999999</v>
      </c>
    </row>
    <row r="2774" spans="1:22">
      <c r="A2774">
        <v>2772</v>
      </c>
      <c r="B2774" s="1">
        <v>42580.90625</v>
      </c>
      <c r="C2774">
        <v>15.664</v>
      </c>
      <c r="N2774">
        <v>15.855</v>
      </c>
      <c r="R2774">
        <v>15.951000000000001</v>
      </c>
      <c r="V2774">
        <v>14.420999999999999</v>
      </c>
    </row>
    <row r="2775" spans="1:22">
      <c r="A2775">
        <v>2773</v>
      </c>
      <c r="B2775" s="1">
        <v>42580.916666666664</v>
      </c>
      <c r="C2775">
        <v>15.664</v>
      </c>
      <c r="N2775">
        <v>15.76</v>
      </c>
      <c r="R2775">
        <v>15.951000000000001</v>
      </c>
      <c r="V2775">
        <v>14.420999999999999</v>
      </c>
    </row>
    <row r="2776" spans="1:22">
      <c r="A2776">
        <v>2774</v>
      </c>
      <c r="B2776" s="1">
        <v>42580.927083333336</v>
      </c>
      <c r="C2776">
        <v>15.664</v>
      </c>
      <c r="N2776">
        <v>15.76</v>
      </c>
      <c r="R2776">
        <v>15.855</v>
      </c>
      <c r="V2776">
        <v>14.324999999999999</v>
      </c>
    </row>
    <row r="2777" spans="1:22">
      <c r="A2777">
        <v>2775</v>
      </c>
      <c r="B2777" s="1">
        <v>42580.9375</v>
      </c>
      <c r="C2777">
        <v>15.569000000000001</v>
      </c>
      <c r="N2777">
        <v>15.664</v>
      </c>
      <c r="R2777">
        <v>15.855</v>
      </c>
      <c r="V2777">
        <v>14.324999999999999</v>
      </c>
    </row>
    <row r="2778" spans="1:22">
      <c r="A2778">
        <v>2776</v>
      </c>
      <c r="B2778" s="1">
        <v>42580.947916666664</v>
      </c>
      <c r="C2778">
        <v>15.569000000000001</v>
      </c>
      <c r="N2778">
        <v>15.664</v>
      </c>
      <c r="R2778">
        <v>15.76</v>
      </c>
      <c r="V2778">
        <v>14.23</v>
      </c>
    </row>
    <row r="2779" spans="1:22">
      <c r="A2779">
        <v>2777</v>
      </c>
      <c r="B2779" s="1">
        <v>42580.958333333336</v>
      </c>
      <c r="C2779">
        <v>15.569000000000001</v>
      </c>
      <c r="N2779">
        <v>15.664</v>
      </c>
      <c r="R2779">
        <v>15.76</v>
      </c>
      <c r="V2779">
        <v>14.23</v>
      </c>
    </row>
    <row r="2780" spans="1:22">
      <c r="A2780">
        <v>2778</v>
      </c>
      <c r="B2780" s="1">
        <v>42580.96875</v>
      </c>
      <c r="C2780">
        <v>15.473000000000001</v>
      </c>
      <c r="N2780">
        <v>15.569000000000001</v>
      </c>
      <c r="R2780">
        <v>15.664</v>
      </c>
      <c r="V2780">
        <v>14.134</v>
      </c>
    </row>
    <row r="2781" spans="1:22">
      <c r="A2781">
        <v>2779</v>
      </c>
      <c r="B2781" s="1">
        <v>42580.979166666664</v>
      </c>
      <c r="C2781">
        <v>15.473000000000001</v>
      </c>
      <c r="N2781">
        <v>15.569000000000001</v>
      </c>
      <c r="R2781">
        <v>15.569000000000001</v>
      </c>
      <c r="V2781">
        <v>14.134</v>
      </c>
    </row>
    <row r="2782" spans="1:22">
      <c r="A2782">
        <v>2780</v>
      </c>
      <c r="B2782" s="1">
        <v>42580.989583333336</v>
      </c>
      <c r="C2782">
        <v>15.378</v>
      </c>
      <c r="N2782">
        <v>15.569000000000001</v>
      </c>
      <c r="R2782">
        <v>15.569000000000001</v>
      </c>
      <c r="V2782">
        <v>14.038</v>
      </c>
    </row>
    <row r="2783" spans="1:22">
      <c r="A2783">
        <v>2781</v>
      </c>
      <c r="B2783" s="1">
        <v>42581</v>
      </c>
      <c r="C2783">
        <v>15.378</v>
      </c>
      <c r="N2783">
        <v>15.473000000000001</v>
      </c>
      <c r="R2783">
        <v>15.473000000000001</v>
      </c>
      <c r="V2783">
        <v>14.038</v>
      </c>
    </row>
    <row r="2784" spans="1:22">
      <c r="A2784">
        <v>2782</v>
      </c>
      <c r="B2784" s="1">
        <v>42581.010416666664</v>
      </c>
      <c r="C2784">
        <v>15.282</v>
      </c>
      <c r="N2784">
        <v>15.473000000000001</v>
      </c>
      <c r="R2784">
        <v>15.378</v>
      </c>
      <c r="V2784">
        <v>13.942</v>
      </c>
    </row>
    <row r="2785" spans="1:22">
      <c r="A2785">
        <v>2783</v>
      </c>
      <c r="B2785" s="1">
        <v>42581.020833333336</v>
      </c>
      <c r="C2785">
        <v>15.282</v>
      </c>
      <c r="N2785">
        <v>15.378</v>
      </c>
      <c r="R2785">
        <v>15.378</v>
      </c>
      <c r="V2785">
        <v>13.942</v>
      </c>
    </row>
    <row r="2786" spans="1:22">
      <c r="A2786">
        <v>2784</v>
      </c>
      <c r="B2786" s="1">
        <v>42581.03125</v>
      </c>
      <c r="C2786">
        <v>15.186999999999999</v>
      </c>
      <c r="N2786">
        <v>15.378</v>
      </c>
      <c r="R2786">
        <v>15.282</v>
      </c>
      <c r="V2786">
        <v>13.846</v>
      </c>
    </row>
    <row r="2787" spans="1:22">
      <c r="A2787">
        <v>2785</v>
      </c>
      <c r="B2787" s="1">
        <v>42581.041666666664</v>
      </c>
      <c r="C2787">
        <v>15.186999999999999</v>
      </c>
      <c r="N2787">
        <v>15.282</v>
      </c>
      <c r="R2787">
        <v>15.186999999999999</v>
      </c>
      <c r="V2787">
        <v>13.846</v>
      </c>
    </row>
    <row r="2788" spans="1:22">
      <c r="A2788">
        <v>2786</v>
      </c>
      <c r="B2788" s="1">
        <v>42581.052083333336</v>
      </c>
      <c r="C2788">
        <v>15.186999999999999</v>
      </c>
      <c r="N2788">
        <v>15.282</v>
      </c>
      <c r="R2788">
        <v>15.186999999999999</v>
      </c>
      <c r="V2788">
        <v>13.75</v>
      </c>
    </row>
    <row r="2789" spans="1:22">
      <c r="A2789">
        <v>2787</v>
      </c>
      <c r="B2789" s="1">
        <v>42581.0625</v>
      </c>
      <c r="C2789">
        <v>15.090999999999999</v>
      </c>
      <c r="N2789">
        <v>15.186999999999999</v>
      </c>
      <c r="R2789">
        <v>15.090999999999999</v>
      </c>
      <c r="V2789">
        <v>13.75</v>
      </c>
    </row>
    <row r="2790" spans="1:22">
      <c r="A2790">
        <v>2788</v>
      </c>
      <c r="B2790" s="1">
        <v>42581.072916666664</v>
      </c>
      <c r="C2790">
        <v>15.090999999999999</v>
      </c>
      <c r="N2790">
        <v>15.186999999999999</v>
      </c>
      <c r="R2790">
        <v>15.090999999999999</v>
      </c>
      <c r="V2790">
        <v>13.75</v>
      </c>
    </row>
    <row r="2791" spans="1:22">
      <c r="A2791">
        <v>2789</v>
      </c>
      <c r="B2791" s="1">
        <v>42581.083333333336</v>
      </c>
      <c r="C2791">
        <v>14.996</v>
      </c>
      <c r="N2791">
        <v>15.186999999999999</v>
      </c>
      <c r="R2791">
        <v>14.996</v>
      </c>
      <c r="V2791">
        <v>13.654</v>
      </c>
    </row>
    <row r="2792" spans="1:22">
      <c r="A2792">
        <v>2790</v>
      </c>
      <c r="B2792" s="1">
        <v>42581.09375</v>
      </c>
      <c r="C2792">
        <v>14.996</v>
      </c>
      <c r="N2792">
        <v>15.090999999999999</v>
      </c>
      <c r="R2792">
        <v>14.996</v>
      </c>
      <c r="V2792">
        <v>13.654</v>
      </c>
    </row>
    <row r="2793" spans="1:22">
      <c r="A2793">
        <v>2791</v>
      </c>
      <c r="B2793" s="1">
        <v>42581.104166666664</v>
      </c>
      <c r="C2793">
        <v>14.996</v>
      </c>
      <c r="N2793">
        <v>15.090999999999999</v>
      </c>
      <c r="R2793">
        <v>14.9</v>
      </c>
      <c r="V2793">
        <v>13.654</v>
      </c>
    </row>
    <row r="2794" spans="1:22">
      <c r="A2794">
        <v>2792</v>
      </c>
      <c r="B2794" s="1">
        <v>42581.114583333336</v>
      </c>
      <c r="C2794">
        <v>14.996</v>
      </c>
      <c r="N2794">
        <v>14.996</v>
      </c>
      <c r="R2794">
        <v>14.9</v>
      </c>
      <c r="V2794">
        <v>13.654</v>
      </c>
    </row>
    <row r="2795" spans="1:22">
      <c r="A2795">
        <v>2793</v>
      </c>
      <c r="B2795" s="1">
        <v>42581.125</v>
      </c>
      <c r="C2795">
        <v>14.9</v>
      </c>
      <c r="N2795">
        <v>14.996</v>
      </c>
      <c r="R2795">
        <v>14.804</v>
      </c>
      <c r="V2795">
        <v>13.558</v>
      </c>
    </row>
    <row r="2796" spans="1:22">
      <c r="A2796">
        <v>2794</v>
      </c>
      <c r="B2796" s="1">
        <v>42581.135416666664</v>
      </c>
      <c r="C2796">
        <v>14.9</v>
      </c>
      <c r="N2796">
        <v>14.996</v>
      </c>
      <c r="R2796">
        <v>14.804</v>
      </c>
      <c r="V2796">
        <v>13.558</v>
      </c>
    </row>
    <row r="2797" spans="1:22">
      <c r="A2797">
        <v>2795</v>
      </c>
      <c r="B2797" s="1">
        <v>42581.145833333336</v>
      </c>
      <c r="C2797">
        <v>14.9</v>
      </c>
      <c r="N2797">
        <v>14.996</v>
      </c>
      <c r="R2797">
        <v>14.804</v>
      </c>
      <c r="V2797">
        <v>13.558</v>
      </c>
    </row>
    <row r="2798" spans="1:22">
      <c r="A2798">
        <v>2796</v>
      </c>
      <c r="B2798" s="1">
        <v>42581.15625</v>
      </c>
      <c r="C2798">
        <v>14.9</v>
      </c>
      <c r="N2798">
        <v>14.9</v>
      </c>
      <c r="R2798">
        <v>14.709</v>
      </c>
      <c r="V2798">
        <v>13.558</v>
      </c>
    </row>
    <row r="2799" spans="1:22">
      <c r="A2799">
        <v>2797</v>
      </c>
      <c r="B2799" s="1">
        <v>42581.166666666664</v>
      </c>
      <c r="C2799">
        <v>14.9</v>
      </c>
      <c r="N2799">
        <v>14.9</v>
      </c>
      <c r="R2799">
        <v>14.709</v>
      </c>
      <c r="V2799">
        <v>13.558</v>
      </c>
    </row>
    <row r="2800" spans="1:22">
      <c r="A2800">
        <v>2798</v>
      </c>
      <c r="B2800" s="1">
        <v>42581.177083333336</v>
      </c>
      <c r="C2800">
        <v>14.9</v>
      </c>
      <c r="N2800">
        <v>14.9</v>
      </c>
      <c r="R2800">
        <v>14.613</v>
      </c>
      <c r="V2800">
        <v>13.461</v>
      </c>
    </row>
    <row r="2801" spans="1:22">
      <c r="A2801">
        <v>2799</v>
      </c>
      <c r="B2801" s="1">
        <v>42581.1875</v>
      </c>
      <c r="C2801">
        <v>14.9</v>
      </c>
      <c r="N2801">
        <v>14.9</v>
      </c>
      <c r="R2801">
        <v>14.613</v>
      </c>
      <c r="V2801">
        <v>13.461</v>
      </c>
    </row>
    <row r="2802" spans="1:22">
      <c r="A2802">
        <v>2800</v>
      </c>
      <c r="B2802" s="1">
        <v>42581.197916666664</v>
      </c>
      <c r="C2802">
        <v>14.9</v>
      </c>
      <c r="N2802">
        <v>14.9</v>
      </c>
      <c r="R2802">
        <v>14.613</v>
      </c>
      <c r="V2802">
        <v>13.461</v>
      </c>
    </row>
    <row r="2803" spans="1:22">
      <c r="A2803">
        <v>2801</v>
      </c>
      <c r="B2803" s="1">
        <v>42581.208333333336</v>
      </c>
      <c r="C2803">
        <v>14.804</v>
      </c>
      <c r="N2803">
        <v>14.9</v>
      </c>
      <c r="R2803">
        <v>14.516999999999999</v>
      </c>
      <c r="V2803">
        <v>13.461</v>
      </c>
    </row>
    <row r="2804" spans="1:22">
      <c r="A2804">
        <v>2802</v>
      </c>
      <c r="B2804" s="1">
        <v>42581.21875</v>
      </c>
      <c r="C2804">
        <v>14.9</v>
      </c>
      <c r="N2804">
        <v>14.9</v>
      </c>
      <c r="R2804">
        <v>14.516999999999999</v>
      </c>
      <c r="V2804">
        <v>13.461</v>
      </c>
    </row>
    <row r="2805" spans="1:22">
      <c r="A2805">
        <v>2803</v>
      </c>
      <c r="B2805" s="1">
        <v>42581.229166666664</v>
      </c>
      <c r="C2805">
        <v>14.804</v>
      </c>
      <c r="N2805">
        <v>14.9</v>
      </c>
      <c r="R2805">
        <v>14.516999999999999</v>
      </c>
      <c r="V2805">
        <v>13.461</v>
      </c>
    </row>
    <row r="2806" spans="1:22">
      <c r="A2806">
        <v>2804</v>
      </c>
      <c r="B2806" s="1">
        <v>42581.239583333336</v>
      </c>
      <c r="C2806">
        <v>14.804</v>
      </c>
      <c r="N2806">
        <v>14.804</v>
      </c>
      <c r="R2806">
        <v>14.420999999999999</v>
      </c>
      <c r="V2806">
        <v>13.461</v>
      </c>
    </row>
    <row r="2807" spans="1:22">
      <c r="A2807">
        <v>2805</v>
      </c>
      <c r="B2807" s="1">
        <v>42581.25</v>
      </c>
      <c r="C2807">
        <v>14.804</v>
      </c>
      <c r="N2807">
        <v>14.9</v>
      </c>
      <c r="R2807">
        <v>14.420999999999999</v>
      </c>
      <c r="V2807">
        <v>13.461</v>
      </c>
    </row>
    <row r="2808" spans="1:22">
      <c r="A2808">
        <v>2806</v>
      </c>
      <c r="B2808" s="1">
        <v>42581.260416666664</v>
      </c>
      <c r="C2808">
        <v>14.804</v>
      </c>
      <c r="N2808">
        <v>14.804</v>
      </c>
      <c r="R2808">
        <v>14.420999999999999</v>
      </c>
      <c r="V2808">
        <v>13.365</v>
      </c>
    </row>
    <row r="2809" spans="1:22">
      <c r="A2809">
        <v>2807</v>
      </c>
      <c r="B2809" s="1">
        <v>42581.270833333336</v>
      </c>
      <c r="C2809">
        <v>14.804</v>
      </c>
      <c r="N2809">
        <v>14.804</v>
      </c>
      <c r="R2809">
        <v>14.324999999999999</v>
      </c>
      <c r="V2809">
        <v>13.365</v>
      </c>
    </row>
    <row r="2810" spans="1:22">
      <c r="A2810">
        <v>2808</v>
      </c>
      <c r="B2810" s="1">
        <v>42581.28125</v>
      </c>
      <c r="C2810">
        <v>14.804</v>
      </c>
      <c r="N2810">
        <v>14.804</v>
      </c>
      <c r="R2810">
        <v>14.324999999999999</v>
      </c>
      <c r="V2810">
        <v>13.365</v>
      </c>
    </row>
    <row r="2811" spans="1:22">
      <c r="A2811">
        <v>2809</v>
      </c>
      <c r="B2811" s="1">
        <v>42581.291666666664</v>
      </c>
      <c r="C2811">
        <v>14.804</v>
      </c>
      <c r="N2811">
        <v>14.804</v>
      </c>
      <c r="R2811">
        <v>14.324999999999999</v>
      </c>
      <c r="V2811">
        <v>13.365</v>
      </c>
    </row>
    <row r="2812" spans="1:22">
      <c r="A2812">
        <v>2810</v>
      </c>
      <c r="B2812" s="1">
        <v>42581.302083333336</v>
      </c>
      <c r="C2812">
        <v>14.804</v>
      </c>
      <c r="N2812">
        <v>14.804</v>
      </c>
      <c r="R2812">
        <v>14.324999999999999</v>
      </c>
      <c r="V2812">
        <v>13.365</v>
      </c>
    </row>
    <row r="2813" spans="1:22">
      <c r="A2813">
        <v>2811</v>
      </c>
      <c r="B2813" s="1">
        <v>42581.3125</v>
      </c>
      <c r="C2813">
        <v>14.9</v>
      </c>
      <c r="N2813">
        <v>14.804</v>
      </c>
      <c r="R2813">
        <v>14.23</v>
      </c>
      <c r="V2813">
        <v>13.365</v>
      </c>
    </row>
    <row r="2814" spans="1:22">
      <c r="A2814">
        <v>2812</v>
      </c>
      <c r="B2814" s="1">
        <v>42581.322916666664</v>
      </c>
      <c r="C2814">
        <v>14.9</v>
      </c>
      <c r="N2814">
        <v>14.804</v>
      </c>
      <c r="R2814">
        <v>14.23</v>
      </c>
      <c r="V2814">
        <v>13.269</v>
      </c>
    </row>
    <row r="2815" spans="1:22">
      <c r="A2815">
        <v>2813</v>
      </c>
      <c r="B2815" s="1">
        <v>42581.333333333336</v>
      </c>
      <c r="C2815">
        <v>14.9</v>
      </c>
      <c r="N2815">
        <v>14.804</v>
      </c>
      <c r="R2815">
        <v>14.23</v>
      </c>
      <c r="V2815">
        <v>13.269</v>
      </c>
    </row>
    <row r="2816" spans="1:22">
      <c r="A2816">
        <v>2814</v>
      </c>
      <c r="B2816" s="1">
        <v>42581.34375</v>
      </c>
      <c r="C2816">
        <v>14.9</v>
      </c>
      <c r="N2816">
        <v>14.9</v>
      </c>
      <c r="R2816">
        <v>14.23</v>
      </c>
      <c r="V2816">
        <v>13.269</v>
      </c>
    </row>
    <row r="2817" spans="1:22">
      <c r="A2817">
        <v>2815</v>
      </c>
      <c r="B2817" s="1">
        <v>42581.354166666664</v>
      </c>
      <c r="C2817">
        <v>14.9</v>
      </c>
      <c r="N2817">
        <v>14.9</v>
      </c>
      <c r="R2817">
        <v>14.134</v>
      </c>
      <c r="V2817">
        <v>13.173</v>
      </c>
    </row>
    <row r="2818" spans="1:22">
      <c r="A2818">
        <v>2816</v>
      </c>
      <c r="B2818" s="1">
        <v>42581.364583333336</v>
      </c>
      <c r="C2818">
        <v>14.9</v>
      </c>
      <c r="N2818">
        <v>14.9</v>
      </c>
      <c r="R2818">
        <v>14.134</v>
      </c>
      <c r="V2818">
        <v>13.173</v>
      </c>
    </row>
    <row r="2819" spans="1:22">
      <c r="A2819">
        <v>2817</v>
      </c>
      <c r="B2819" s="1">
        <v>42581.375</v>
      </c>
      <c r="C2819">
        <v>14.9</v>
      </c>
      <c r="N2819">
        <v>14.9</v>
      </c>
      <c r="R2819">
        <v>14.134</v>
      </c>
      <c r="V2819">
        <v>13.173</v>
      </c>
    </row>
    <row r="2820" spans="1:22">
      <c r="A2820">
        <v>2818</v>
      </c>
      <c r="B2820" s="1">
        <v>42581.385416666664</v>
      </c>
      <c r="C2820">
        <v>14.9</v>
      </c>
      <c r="N2820">
        <v>14.9</v>
      </c>
      <c r="R2820">
        <v>14.134</v>
      </c>
      <c r="V2820">
        <v>13.076000000000001</v>
      </c>
    </row>
    <row r="2821" spans="1:22">
      <c r="A2821">
        <v>2819</v>
      </c>
      <c r="B2821" s="1">
        <v>42581.395833333336</v>
      </c>
      <c r="C2821">
        <v>14.996</v>
      </c>
      <c r="N2821">
        <v>14.9</v>
      </c>
      <c r="R2821">
        <v>14.134</v>
      </c>
      <c r="V2821">
        <v>13.076000000000001</v>
      </c>
    </row>
    <row r="2822" spans="1:22">
      <c r="A2822">
        <v>2820</v>
      </c>
      <c r="B2822" s="1">
        <v>42581.40625</v>
      </c>
      <c r="C2822">
        <v>14.996</v>
      </c>
      <c r="N2822">
        <v>14.9</v>
      </c>
      <c r="R2822">
        <v>14.134</v>
      </c>
      <c r="V2822">
        <v>12.98</v>
      </c>
    </row>
    <row r="2823" spans="1:22">
      <c r="A2823">
        <v>2821</v>
      </c>
      <c r="B2823" s="1">
        <v>42581.416666666664</v>
      </c>
      <c r="C2823">
        <v>14.996</v>
      </c>
      <c r="N2823">
        <v>14.9</v>
      </c>
      <c r="R2823">
        <v>14.134</v>
      </c>
      <c r="V2823">
        <v>12.98</v>
      </c>
    </row>
    <row r="2824" spans="1:22">
      <c r="A2824">
        <v>2822</v>
      </c>
      <c r="B2824" s="1">
        <v>42581.427083333336</v>
      </c>
      <c r="C2824">
        <v>15.090999999999999</v>
      </c>
      <c r="N2824">
        <v>14.996</v>
      </c>
      <c r="R2824">
        <v>14.134</v>
      </c>
      <c r="V2824">
        <v>12.98</v>
      </c>
    </row>
    <row r="2825" spans="1:22">
      <c r="A2825">
        <v>2823</v>
      </c>
      <c r="B2825" s="1">
        <v>42581.4375</v>
      </c>
      <c r="C2825">
        <v>15.090999999999999</v>
      </c>
      <c r="N2825">
        <v>14.996</v>
      </c>
      <c r="R2825">
        <v>14.134</v>
      </c>
      <c r="V2825">
        <v>12.98</v>
      </c>
    </row>
    <row r="2826" spans="1:22">
      <c r="A2826">
        <v>2824</v>
      </c>
      <c r="B2826" s="1">
        <v>42581.447916666664</v>
      </c>
      <c r="C2826">
        <v>15.186999999999999</v>
      </c>
      <c r="N2826">
        <v>14.996</v>
      </c>
      <c r="R2826">
        <v>14.134</v>
      </c>
      <c r="V2826">
        <v>12.98</v>
      </c>
    </row>
    <row r="2827" spans="1:22">
      <c r="A2827">
        <v>2825</v>
      </c>
      <c r="B2827" s="1">
        <v>42581.458333333336</v>
      </c>
      <c r="C2827">
        <v>15.186999999999999</v>
      </c>
      <c r="N2827">
        <v>15.090999999999999</v>
      </c>
      <c r="R2827">
        <v>14.23</v>
      </c>
      <c r="V2827">
        <v>12.98</v>
      </c>
    </row>
    <row r="2828" spans="1:22">
      <c r="A2828">
        <v>2826</v>
      </c>
      <c r="B2828" s="1">
        <v>42581.46875</v>
      </c>
      <c r="C2828">
        <v>15.186999999999999</v>
      </c>
      <c r="N2828">
        <v>15.090999999999999</v>
      </c>
      <c r="R2828">
        <v>14.23</v>
      </c>
      <c r="V2828">
        <v>12.98</v>
      </c>
    </row>
    <row r="2829" spans="1:22">
      <c r="A2829">
        <v>2827</v>
      </c>
      <c r="B2829" s="1">
        <v>42581.479166666664</v>
      </c>
      <c r="C2829">
        <v>15.186999999999999</v>
      </c>
      <c r="N2829">
        <v>15.186999999999999</v>
      </c>
      <c r="R2829">
        <v>14.324999999999999</v>
      </c>
      <c r="V2829">
        <v>13.076000000000001</v>
      </c>
    </row>
    <row r="2830" spans="1:22">
      <c r="A2830">
        <v>2828</v>
      </c>
      <c r="B2830" s="1">
        <v>42581.489583333336</v>
      </c>
      <c r="C2830">
        <v>15.186999999999999</v>
      </c>
      <c r="N2830">
        <v>15.186999999999999</v>
      </c>
      <c r="R2830">
        <v>14.324999999999999</v>
      </c>
      <c r="V2830">
        <v>13.076000000000001</v>
      </c>
    </row>
    <row r="2831" spans="1:22">
      <c r="A2831">
        <v>2829</v>
      </c>
      <c r="B2831" s="1">
        <v>42581.5</v>
      </c>
      <c r="C2831">
        <v>15.186999999999999</v>
      </c>
      <c r="N2831">
        <v>15.186999999999999</v>
      </c>
      <c r="R2831">
        <v>14.324999999999999</v>
      </c>
      <c r="V2831">
        <v>13.076000000000001</v>
      </c>
    </row>
    <row r="2832" spans="1:22">
      <c r="A2832">
        <v>2830</v>
      </c>
      <c r="B2832" s="1">
        <v>42581.510416666664</v>
      </c>
      <c r="C2832">
        <v>15.282</v>
      </c>
      <c r="N2832">
        <v>15.186999999999999</v>
      </c>
      <c r="R2832">
        <v>14.420999999999999</v>
      </c>
      <c r="V2832">
        <v>13.173</v>
      </c>
    </row>
    <row r="2833" spans="1:22">
      <c r="A2833">
        <v>2831</v>
      </c>
      <c r="B2833" s="1">
        <v>42581.520833333336</v>
      </c>
      <c r="C2833">
        <v>15.378</v>
      </c>
      <c r="N2833">
        <v>15.186999999999999</v>
      </c>
      <c r="R2833">
        <v>14.516999999999999</v>
      </c>
      <c r="V2833">
        <v>13.173</v>
      </c>
    </row>
    <row r="2834" spans="1:22">
      <c r="A2834">
        <v>2832</v>
      </c>
      <c r="B2834" s="1">
        <v>42581.53125</v>
      </c>
      <c r="C2834">
        <v>15.378</v>
      </c>
      <c r="N2834">
        <v>15.186999999999999</v>
      </c>
      <c r="R2834">
        <v>14.613</v>
      </c>
      <c r="V2834">
        <v>13.173</v>
      </c>
    </row>
    <row r="2835" spans="1:22">
      <c r="A2835">
        <v>2833</v>
      </c>
      <c r="B2835" s="1">
        <v>42581.541666666664</v>
      </c>
      <c r="C2835">
        <v>15.473000000000001</v>
      </c>
      <c r="N2835">
        <v>15.282</v>
      </c>
      <c r="R2835">
        <v>14.709</v>
      </c>
      <c r="V2835">
        <v>13.269</v>
      </c>
    </row>
    <row r="2836" spans="1:22">
      <c r="A2836">
        <v>2834</v>
      </c>
      <c r="B2836" s="1">
        <v>42581.552083333336</v>
      </c>
      <c r="C2836">
        <v>15.473000000000001</v>
      </c>
      <c r="N2836">
        <v>15.378</v>
      </c>
      <c r="R2836">
        <v>14.804</v>
      </c>
      <c r="V2836">
        <v>13.269</v>
      </c>
    </row>
    <row r="2837" spans="1:22">
      <c r="A2837">
        <v>2835</v>
      </c>
      <c r="B2837" s="1">
        <v>42581.5625</v>
      </c>
      <c r="C2837">
        <v>15.569000000000001</v>
      </c>
      <c r="N2837">
        <v>15.378</v>
      </c>
      <c r="R2837">
        <v>14.9</v>
      </c>
      <c r="V2837">
        <v>13.269</v>
      </c>
    </row>
    <row r="2838" spans="1:22">
      <c r="A2838">
        <v>2836</v>
      </c>
      <c r="B2838" s="1">
        <v>42581.572916666664</v>
      </c>
      <c r="C2838">
        <v>15.569000000000001</v>
      </c>
      <c r="N2838">
        <v>15.473000000000001</v>
      </c>
      <c r="R2838">
        <v>14.996</v>
      </c>
      <c r="V2838">
        <v>13.365</v>
      </c>
    </row>
    <row r="2839" spans="1:22">
      <c r="A2839">
        <v>2837</v>
      </c>
      <c r="B2839" s="1">
        <v>42581.583333333336</v>
      </c>
      <c r="C2839">
        <v>15.76</v>
      </c>
      <c r="N2839">
        <v>15.473000000000001</v>
      </c>
      <c r="R2839">
        <v>15.186999999999999</v>
      </c>
      <c r="V2839">
        <v>13.365</v>
      </c>
    </row>
    <row r="2840" spans="1:22">
      <c r="A2840">
        <v>2838</v>
      </c>
      <c r="B2840" s="1">
        <v>42581.59375</v>
      </c>
      <c r="C2840">
        <v>15.951000000000001</v>
      </c>
      <c r="N2840">
        <v>15.569000000000001</v>
      </c>
      <c r="R2840">
        <v>15.282</v>
      </c>
      <c r="V2840">
        <v>13.461</v>
      </c>
    </row>
    <row r="2841" spans="1:22">
      <c r="A2841">
        <v>2839</v>
      </c>
      <c r="B2841" s="1">
        <v>42581.604166666664</v>
      </c>
      <c r="C2841">
        <v>16.045999999999999</v>
      </c>
      <c r="N2841">
        <v>15.569000000000001</v>
      </c>
      <c r="R2841">
        <v>15.378</v>
      </c>
      <c r="V2841">
        <v>13.558</v>
      </c>
    </row>
    <row r="2842" spans="1:22">
      <c r="A2842">
        <v>2840</v>
      </c>
      <c r="B2842" s="1">
        <v>42581.614583333336</v>
      </c>
      <c r="C2842">
        <v>16.140999999999998</v>
      </c>
      <c r="N2842">
        <v>15.76</v>
      </c>
      <c r="R2842">
        <v>15.569000000000001</v>
      </c>
      <c r="V2842">
        <v>13.558</v>
      </c>
    </row>
    <row r="2843" spans="1:22">
      <c r="A2843">
        <v>2841</v>
      </c>
      <c r="B2843" s="1">
        <v>42581.625</v>
      </c>
      <c r="C2843">
        <v>16.140999999999998</v>
      </c>
      <c r="N2843">
        <v>15.951000000000001</v>
      </c>
      <c r="R2843">
        <v>15.664</v>
      </c>
      <c r="V2843">
        <v>13.654</v>
      </c>
    </row>
    <row r="2844" spans="1:22">
      <c r="A2844">
        <v>2842</v>
      </c>
      <c r="B2844" s="1">
        <v>42581.635416666664</v>
      </c>
      <c r="C2844">
        <v>16.140999999999998</v>
      </c>
      <c r="N2844">
        <v>16.045999999999999</v>
      </c>
      <c r="R2844">
        <v>15.855</v>
      </c>
      <c r="V2844">
        <v>13.75</v>
      </c>
    </row>
    <row r="2845" spans="1:22">
      <c r="A2845">
        <v>2843</v>
      </c>
      <c r="B2845" s="1">
        <v>42581.645833333336</v>
      </c>
      <c r="C2845">
        <v>16.140999999999998</v>
      </c>
      <c r="N2845">
        <v>16.140999999999998</v>
      </c>
      <c r="R2845">
        <v>16.045999999999999</v>
      </c>
      <c r="V2845">
        <v>13.75</v>
      </c>
    </row>
    <row r="2846" spans="1:22">
      <c r="A2846">
        <v>2844</v>
      </c>
      <c r="B2846" s="1">
        <v>42581.65625</v>
      </c>
      <c r="C2846">
        <v>16.236999999999998</v>
      </c>
      <c r="N2846">
        <v>16.140999999999998</v>
      </c>
      <c r="R2846">
        <v>16.140999999999998</v>
      </c>
      <c r="V2846">
        <v>13.75</v>
      </c>
    </row>
    <row r="2847" spans="1:22">
      <c r="A2847">
        <v>2845</v>
      </c>
      <c r="B2847" s="1">
        <v>42581.666666666664</v>
      </c>
      <c r="C2847">
        <v>16.140999999999998</v>
      </c>
      <c r="N2847">
        <v>16.140999999999998</v>
      </c>
      <c r="R2847">
        <v>16.236999999999998</v>
      </c>
      <c r="V2847">
        <v>13.846</v>
      </c>
    </row>
    <row r="2848" spans="1:22">
      <c r="A2848">
        <v>2846</v>
      </c>
      <c r="B2848" s="1">
        <v>42581.677083333336</v>
      </c>
      <c r="C2848">
        <v>16.140999999999998</v>
      </c>
      <c r="N2848">
        <v>16.140999999999998</v>
      </c>
      <c r="R2848">
        <v>16.140999999999998</v>
      </c>
      <c r="V2848">
        <v>13.942</v>
      </c>
    </row>
    <row r="2849" spans="1:22">
      <c r="A2849">
        <v>2847</v>
      </c>
      <c r="B2849" s="1">
        <v>42581.6875</v>
      </c>
      <c r="C2849">
        <v>16.140999999999998</v>
      </c>
      <c r="N2849">
        <v>16.236999999999998</v>
      </c>
      <c r="R2849">
        <v>16.332000000000001</v>
      </c>
      <c r="V2849">
        <v>14.038</v>
      </c>
    </row>
    <row r="2850" spans="1:22">
      <c r="A2850">
        <v>2848</v>
      </c>
      <c r="B2850" s="1">
        <v>42581.697916666664</v>
      </c>
      <c r="C2850">
        <v>16.140999999999998</v>
      </c>
      <c r="N2850">
        <v>16.140999999999998</v>
      </c>
      <c r="R2850">
        <v>16.332000000000001</v>
      </c>
      <c r="V2850">
        <v>14.134</v>
      </c>
    </row>
    <row r="2851" spans="1:22">
      <c r="A2851">
        <v>2849</v>
      </c>
      <c r="B2851" s="1">
        <v>42581.708333333336</v>
      </c>
      <c r="C2851">
        <v>16.140999999999998</v>
      </c>
      <c r="N2851">
        <v>16.140999999999998</v>
      </c>
      <c r="R2851">
        <v>16.236999999999998</v>
      </c>
      <c r="V2851">
        <v>14.134</v>
      </c>
    </row>
    <row r="2852" spans="1:22">
      <c r="A2852">
        <v>2850</v>
      </c>
      <c r="B2852" s="1">
        <v>42581.71875</v>
      </c>
      <c r="C2852">
        <v>16.140999999999998</v>
      </c>
      <c r="N2852">
        <v>16.140999999999998</v>
      </c>
      <c r="R2852">
        <v>16.236999999999998</v>
      </c>
      <c r="V2852">
        <v>14.038</v>
      </c>
    </row>
    <row r="2853" spans="1:22">
      <c r="A2853">
        <v>2851</v>
      </c>
      <c r="B2853" s="1">
        <v>42581.729166666664</v>
      </c>
      <c r="C2853">
        <v>16.140999999999998</v>
      </c>
      <c r="N2853">
        <v>16.140999999999998</v>
      </c>
      <c r="R2853">
        <v>16.332000000000001</v>
      </c>
      <c r="V2853">
        <v>14.038</v>
      </c>
    </row>
    <row r="2854" spans="1:22">
      <c r="A2854">
        <v>2852</v>
      </c>
      <c r="B2854" s="1">
        <v>42581.739583333336</v>
      </c>
      <c r="C2854">
        <v>16.140999999999998</v>
      </c>
      <c r="N2854">
        <v>16.140999999999998</v>
      </c>
      <c r="R2854">
        <v>16.427</v>
      </c>
      <c r="V2854">
        <v>14.038</v>
      </c>
    </row>
    <row r="2855" spans="1:22">
      <c r="A2855">
        <v>2853</v>
      </c>
      <c r="B2855" s="1">
        <v>42581.75</v>
      </c>
      <c r="C2855">
        <v>16.140999999999998</v>
      </c>
      <c r="N2855">
        <v>16.140999999999998</v>
      </c>
      <c r="R2855">
        <v>16.427</v>
      </c>
      <c r="V2855">
        <v>14.038</v>
      </c>
    </row>
    <row r="2856" spans="1:22">
      <c r="A2856">
        <v>2854</v>
      </c>
      <c r="B2856" s="1">
        <v>42581.760416666664</v>
      </c>
      <c r="C2856">
        <v>16.140999999999998</v>
      </c>
      <c r="N2856">
        <v>16.140999999999998</v>
      </c>
      <c r="R2856">
        <v>16.427</v>
      </c>
      <c r="V2856">
        <v>14.038</v>
      </c>
    </row>
    <row r="2857" spans="1:22">
      <c r="A2857">
        <v>2855</v>
      </c>
      <c r="B2857" s="1">
        <v>42581.770833333336</v>
      </c>
      <c r="C2857">
        <v>16.140999999999998</v>
      </c>
      <c r="N2857">
        <v>16.140999999999998</v>
      </c>
      <c r="R2857">
        <v>16.427</v>
      </c>
      <c r="V2857">
        <v>14.038</v>
      </c>
    </row>
    <row r="2858" spans="1:22">
      <c r="A2858">
        <v>2856</v>
      </c>
      <c r="B2858" s="1">
        <v>42581.78125</v>
      </c>
      <c r="C2858">
        <v>16.045999999999999</v>
      </c>
      <c r="N2858">
        <v>16.140999999999998</v>
      </c>
      <c r="R2858">
        <v>16.427</v>
      </c>
      <c r="V2858">
        <v>14.038</v>
      </c>
    </row>
    <row r="2859" spans="1:22">
      <c r="A2859">
        <v>2857</v>
      </c>
      <c r="B2859" s="1">
        <v>42581.791666666664</v>
      </c>
      <c r="C2859">
        <v>16.045999999999999</v>
      </c>
      <c r="N2859">
        <v>16.140999999999998</v>
      </c>
      <c r="R2859">
        <v>16.332000000000001</v>
      </c>
      <c r="V2859">
        <v>14.038</v>
      </c>
    </row>
    <row r="2860" spans="1:22">
      <c r="A2860">
        <v>2858</v>
      </c>
      <c r="B2860" s="1">
        <v>42581.802083333336</v>
      </c>
      <c r="C2860">
        <v>16.045999999999999</v>
      </c>
      <c r="N2860">
        <v>16.140999999999998</v>
      </c>
      <c r="R2860">
        <v>16.332000000000001</v>
      </c>
      <c r="V2860">
        <v>13.942</v>
      </c>
    </row>
    <row r="2861" spans="1:22">
      <c r="A2861">
        <v>2859</v>
      </c>
      <c r="B2861" s="1">
        <v>42581.8125</v>
      </c>
      <c r="C2861">
        <v>16.045999999999999</v>
      </c>
      <c r="N2861">
        <v>16.045999999999999</v>
      </c>
      <c r="R2861">
        <v>16.236999999999998</v>
      </c>
      <c r="V2861">
        <v>13.942</v>
      </c>
    </row>
    <row r="2862" spans="1:22">
      <c r="A2862">
        <v>2860</v>
      </c>
      <c r="B2862" s="1">
        <v>42581.822916666664</v>
      </c>
      <c r="C2862">
        <v>16.045999999999999</v>
      </c>
      <c r="N2862">
        <v>16.045999999999999</v>
      </c>
      <c r="R2862">
        <v>16.140999999999998</v>
      </c>
      <c r="V2862">
        <v>13.942</v>
      </c>
    </row>
    <row r="2863" spans="1:22">
      <c r="A2863">
        <v>2861</v>
      </c>
      <c r="B2863" s="1">
        <v>42581.833333333336</v>
      </c>
      <c r="C2863">
        <v>15.951000000000001</v>
      </c>
      <c r="N2863">
        <v>16.045999999999999</v>
      </c>
      <c r="R2863">
        <v>16.140999999999998</v>
      </c>
      <c r="V2863">
        <v>13.846</v>
      </c>
    </row>
    <row r="2864" spans="1:22">
      <c r="A2864">
        <v>2862</v>
      </c>
      <c r="B2864" s="1">
        <v>42581.84375</v>
      </c>
      <c r="C2864">
        <v>15.951000000000001</v>
      </c>
      <c r="N2864">
        <v>16.045999999999999</v>
      </c>
      <c r="R2864">
        <v>16.045999999999999</v>
      </c>
      <c r="V2864">
        <v>13.846</v>
      </c>
    </row>
    <row r="2865" spans="1:22">
      <c r="A2865">
        <v>2863</v>
      </c>
      <c r="B2865" s="1">
        <v>42581.854166666664</v>
      </c>
      <c r="C2865">
        <v>15.951000000000001</v>
      </c>
      <c r="N2865">
        <v>16.045999999999999</v>
      </c>
      <c r="R2865">
        <v>15.951000000000001</v>
      </c>
      <c r="V2865">
        <v>13.75</v>
      </c>
    </row>
    <row r="2866" spans="1:22">
      <c r="A2866">
        <v>2864</v>
      </c>
      <c r="B2866" s="1">
        <v>42581.864583333336</v>
      </c>
      <c r="C2866">
        <v>15.855</v>
      </c>
      <c r="N2866">
        <v>15.951000000000001</v>
      </c>
      <c r="R2866">
        <v>15.951000000000001</v>
      </c>
      <c r="V2866">
        <v>13.75</v>
      </c>
    </row>
    <row r="2867" spans="1:22">
      <c r="A2867">
        <v>2865</v>
      </c>
      <c r="B2867" s="1">
        <v>42581.875</v>
      </c>
      <c r="C2867">
        <v>15.76</v>
      </c>
      <c r="N2867">
        <v>15.951000000000001</v>
      </c>
      <c r="R2867">
        <v>15.855</v>
      </c>
      <c r="V2867">
        <v>13.654</v>
      </c>
    </row>
    <row r="2868" spans="1:22">
      <c r="A2868">
        <v>2866</v>
      </c>
      <c r="B2868" s="1">
        <v>42581.885416666664</v>
      </c>
      <c r="C2868">
        <v>15.76</v>
      </c>
      <c r="N2868">
        <v>15.951000000000001</v>
      </c>
      <c r="R2868">
        <v>15.76</v>
      </c>
      <c r="V2868">
        <v>13.558</v>
      </c>
    </row>
    <row r="2869" spans="1:22">
      <c r="A2869">
        <v>2867</v>
      </c>
      <c r="B2869" s="1">
        <v>42581.895833333336</v>
      </c>
      <c r="C2869">
        <v>15.664</v>
      </c>
      <c r="N2869">
        <v>15.855</v>
      </c>
      <c r="R2869">
        <v>15.76</v>
      </c>
      <c r="V2869">
        <v>13.558</v>
      </c>
    </row>
    <row r="2870" spans="1:22">
      <c r="A2870">
        <v>2868</v>
      </c>
      <c r="B2870" s="1">
        <v>42581.90625</v>
      </c>
      <c r="C2870">
        <v>15.664</v>
      </c>
      <c r="N2870">
        <v>15.76</v>
      </c>
      <c r="R2870">
        <v>15.664</v>
      </c>
      <c r="V2870">
        <v>13.461</v>
      </c>
    </row>
    <row r="2871" spans="1:22">
      <c r="A2871">
        <v>2869</v>
      </c>
      <c r="B2871" s="1">
        <v>42581.916666666664</v>
      </c>
      <c r="C2871">
        <v>15.569000000000001</v>
      </c>
      <c r="N2871">
        <v>15.76</v>
      </c>
      <c r="R2871">
        <v>15.664</v>
      </c>
      <c r="V2871">
        <v>13.461</v>
      </c>
    </row>
    <row r="2872" spans="1:22">
      <c r="A2872">
        <v>2870</v>
      </c>
      <c r="B2872" s="1">
        <v>42581.927083333336</v>
      </c>
      <c r="C2872">
        <v>15.569000000000001</v>
      </c>
      <c r="N2872">
        <v>15.664</v>
      </c>
      <c r="R2872">
        <v>15.569000000000001</v>
      </c>
      <c r="V2872">
        <v>13.365</v>
      </c>
    </row>
    <row r="2873" spans="1:22">
      <c r="A2873">
        <v>2871</v>
      </c>
      <c r="B2873" s="1">
        <v>42581.9375</v>
      </c>
      <c r="C2873">
        <v>15.473000000000001</v>
      </c>
      <c r="N2873">
        <v>15.664</v>
      </c>
      <c r="R2873">
        <v>15.569000000000001</v>
      </c>
      <c r="V2873">
        <v>13.269</v>
      </c>
    </row>
    <row r="2874" spans="1:22">
      <c r="A2874">
        <v>2872</v>
      </c>
      <c r="B2874" s="1">
        <v>42581.947916666664</v>
      </c>
      <c r="C2874">
        <v>15.473000000000001</v>
      </c>
      <c r="N2874">
        <v>15.569000000000001</v>
      </c>
      <c r="R2874">
        <v>15.473000000000001</v>
      </c>
      <c r="V2874">
        <v>13.269</v>
      </c>
    </row>
    <row r="2875" spans="1:22">
      <c r="A2875">
        <v>2873</v>
      </c>
      <c r="B2875" s="1">
        <v>42581.958333333336</v>
      </c>
      <c r="C2875">
        <v>15.378</v>
      </c>
      <c r="N2875">
        <v>15.569000000000001</v>
      </c>
      <c r="R2875">
        <v>15.473000000000001</v>
      </c>
      <c r="V2875">
        <v>13.173</v>
      </c>
    </row>
    <row r="2876" spans="1:22">
      <c r="A2876">
        <v>2874</v>
      </c>
      <c r="B2876" s="1">
        <v>42581.96875</v>
      </c>
      <c r="C2876">
        <v>15.378</v>
      </c>
      <c r="N2876">
        <v>15.473000000000001</v>
      </c>
      <c r="R2876">
        <v>15.378</v>
      </c>
      <c r="V2876">
        <v>13.173</v>
      </c>
    </row>
    <row r="2877" spans="1:22">
      <c r="A2877">
        <v>2875</v>
      </c>
      <c r="B2877" s="1">
        <v>42581.979166666664</v>
      </c>
      <c r="C2877">
        <v>15.282</v>
      </c>
      <c r="N2877">
        <v>15.473000000000001</v>
      </c>
      <c r="R2877">
        <v>15.282</v>
      </c>
      <c r="V2877">
        <v>13.076000000000001</v>
      </c>
    </row>
    <row r="2878" spans="1:22">
      <c r="A2878">
        <v>2876</v>
      </c>
      <c r="B2878" s="1">
        <v>42581.989583333336</v>
      </c>
      <c r="C2878">
        <v>15.282</v>
      </c>
      <c r="N2878">
        <v>15.378</v>
      </c>
      <c r="R2878">
        <v>15.282</v>
      </c>
      <c r="V2878">
        <v>12.98</v>
      </c>
    </row>
    <row r="2879" spans="1:22">
      <c r="A2879">
        <v>2877</v>
      </c>
      <c r="B2879" s="1">
        <v>42582</v>
      </c>
      <c r="C2879">
        <v>15.186999999999999</v>
      </c>
      <c r="N2879">
        <v>15.378</v>
      </c>
      <c r="R2879">
        <v>15.186999999999999</v>
      </c>
      <c r="V2879">
        <v>12.98</v>
      </c>
    </row>
    <row r="2880" spans="1:22">
      <c r="A2880">
        <v>2878</v>
      </c>
      <c r="B2880" s="1">
        <v>42582.010416666664</v>
      </c>
      <c r="C2880">
        <v>15.186999999999999</v>
      </c>
      <c r="N2880">
        <v>15.282</v>
      </c>
      <c r="R2880">
        <v>15.186999999999999</v>
      </c>
      <c r="V2880">
        <v>12.882999999999999</v>
      </c>
    </row>
    <row r="2881" spans="1:22">
      <c r="A2881">
        <v>2879</v>
      </c>
      <c r="B2881" s="1">
        <v>42582.020833333336</v>
      </c>
      <c r="C2881">
        <v>15.090999999999999</v>
      </c>
      <c r="N2881">
        <v>15.282</v>
      </c>
      <c r="R2881">
        <v>15.090999999999999</v>
      </c>
      <c r="V2881">
        <v>12.882999999999999</v>
      </c>
    </row>
    <row r="2882" spans="1:22">
      <c r="A2882">
        <v>2880</v>
      </c>
      <c r="B2882" s="1">
        <v>42582.03125</v>
      </c>
      <c r="C2882">
        <v>15.090999999999999</v>
      </c>
      <c r="N2882">
        <v>15.186999999999999</v>
      </c>
      <c r="R2882">
        <v>15.090999999999999</v>
      </c>
      <c r="V2882">
        <v>12.787000000000001</v>
      </c>
    </row>
    <row r="2883" spans="1:22">
      <c r="A2883">
        <v>2881</v>
      </c>
      <c r="B2883" s="1">
        <v>42582.041666666664</v>
      </c>
      <c r="C2883">
        <v>14.996</v>
      </c>
      <c r="N2883">
        <v>15.186999999999999</v>
      </c>
      <c r="R2883">
        <v>14.996</v>
      </c>
      <c r="V2883">
        <v>12.69</v>
      </c>
    </row>
    <row r="2884" spans="1:22">
      <c r="A2884">
        <v>2882</v>
      </c>
      <c r="B2884" s="1">
        <v>42582.052083333336</v>
      </c>
      <c r="C2884">
        <v>14.996</v>
      </c>
      <c r="N2884">
        <v>15.090999999999999</v>
      </c>
      <c r="R2884">
        <v>14.9</v>
      </c>
      <c r="V2884">
        <v>12.69</v>
      </c>
    </row>
    <row r="2885" spans="1:22">
      <c r="A2885">
        <v>2883</v>
      </c>
      <c r="B2885" s="1">
        <v>42582.0625</v>
      </c>
      <c r="C2885">
        <v>14.9</v>
      </c>
      <c r="N2885">
        <v>15.090999999999999</v>
      </c>
      <c r="R2885">
        <v>14.9</v>
      </c>
      <c r="V2885">
        <v>12.69</v>
      </c>
    </row>
    <row r="2886" spans="1:22">
      <c r="A2886">
        <v>2884</v>
      </c>
      <c r="B2886" s="1">
        <v>42582.072916666664</v>
      </c>
      <c r="C2886">
        <v>14.9</v>
      </c>
      <c r="N2886">
        <v>14.996</v>
      </c>
      <c r="R2886">
        <v>14.804</v>
      </c>
    </row>
    <row r="2887" spans="1:22">
      <c r="A2887">
        <v>2885</v>
      </c>
      <c r="B2887" s="1">
        <v>42582.083333333336</v>
      </c>
      <c r="C2887">
        <v>14.9</v>
      </c>
      <c r="N2887">
        <v>14.996</v>
      </c>
      <c r="R2887">
        <v>14.804</v>
      </c>
    </row>
    <row r="2888" spans="1:22">
      <c r="A2888">
        <v>2886</v>
      </c>
      <c r="B2888" s="1">
        <v>42582.09375</v>
      </c>
      <c r="C2888">
        <v>14.9</v>
      </c>
      <c r="N2888">
        <v>14.9</v>
      </c>
      <c r="R2888">
        <v>14.709</v>
      </c>
    </row>
    <row r="2889" spans="1:22">
      <c r="A2889">
        <v>2887</v>
      </c>
      <c r="B2889" s="1">
        <v>42582.104166666664</v>
      </c>
      <c r="C2889">
        <v>14.804</v>
      </c>
      <c r="N2889">
        <v>14.9</v>
      </c>
      <c r="R2889">
        <v>14.709</v>
      </c>
    </row>
    <row r="2890" spans="1:22">
      <c r="A2890">
        <v>2888</v>
      </c>
      <c r="B2890" s="1">
        <v>42582.114583333336</v>
      </c>
      <c r="C2890">
        <v>14.804</v>
      </c>
      <c r="N2890">
        <v>14.9</v>
      </c>
      <c r="R2890">
        <v>14.613</v>
      </c>
    </row>
    <row r="2891" spans="1:22">
      <c r="A2891">
        <v>2889</v>
      </c>
      <c r="B2891" s="1">
        <v>42582.125</v>
      </c>
      <c r="C2891">
        <v>14.804</v>
      </c>
      <c r="N2891">
        <v>14.9</v>
      </c>
      <c r="R2891">
        <v>14.613</v>
      </c>
    </row>
    <row r="2892" spans="1:22">
      <c r="A2892">
        <v>2890</v>
      </c>
      <c r="B2892" s="1">
        <v>42582.135416666664</v>
      </c>
      <c r="C2892">
        <v>14.709</v>
      </c>
      <c r="N2892">
        <v>14.804</v>
      </c>
      <c r="R2892">
        <v>14.516999999999999</v>
      </c>
    </row>
    <row r="2893" spans="1:22">
      <c r="A2893">
        <v>2891</v>
      </c>
      <c r="B2893" s="1">
        <v>42582.145833333336</v>
      </c>
      <c r="C2893">
        <v>14.709</v>
      </c>
      <c r="N2893">
        <v>14.804</v>
      </c>
      <c r="R2893">
        <v>14.516999999999999</v>
      </c>
    </row>
    <row r="2894" spans="1:22">
      <c r="A2894">
        <v>2892</v>
      </c>
      <c r="B2894" s="1">
        <v>42582.15625</v>
      </c>
      <c r="C2894">
        <v>14.709</v>
      </c>
      <c r="N2894">
        <v>14.804</v>
      </c>
      <c r="R2894">
        <v>14.516999999999999</v>
      </c>
    </row>
    <row r="2895" spans="1:22">
      <c r="A2895">
        <v>2893</v>
      </c>
      <c r="B2895" s="1">
        <v>42582.166666666664</v>
      </c>
      <c r="C2895">
        <v>14.709</v>
      </c>
      <c r="N2895">
        <v>14.709</v>
      </c>
      <c r="R2895">
        <v>14.420999999999999</v>
      </c>
    </row>
    <row r="2896" spans="1:22">
      <c r="A2896">
        <v>2894</v>
      </c>
      <c r="B2896" s="1">
        <v>42582.177083333336</v>
      </c>
      <c r="C2896">
        <v>14.613</v>
      </c>
      <c r="N2896">
        <v>14.709</v>
      </c>
      <c r="R2896">
        <v>14.420999999999999</v>
      </c>
    </row>
    <row r="2897" spans="1:18">
      <c r="A2897">
        <v>2895</v>
      </c>
      <c r="B2897" s="1">
        <v>42582.1875</v>
      </c>
      <c r="C2897">
        <v>14.613</v>
      </c>
      <c r="N2897">
        <v>14.709</v>
      </c>
      <c r="R2897">
        <v>14.420999999999999</v>
      </c>
    </row>
    <row r="2898" spans="1:18">
      <c r="A2898">
        <v>2896</v>
      </c>
      <c r="B2898" s="1">
        <v>42582.197916666664</v>
      </c>
      <c r="C2898">
        <v>14.613</v>
      </c>
      <c r="N2898">
        <v>14.709</v>
      </c>
      <c r="R2898">
        <v>14.324999999999999</v>
      </c>
    </row>
    <row r="2899" spans="1:18">
      <c r="A2899">
        <v>2897</v>
      </c>
      <c r="B2899" s="1">
        <v>42582.208333333336</v>
      </c>
      <c r="C2899">
        <v>14.516999999999999</v>
      </c>
      <c r="N2899">
        <v>14.613</v>
      </c>
      <c r="R2899">
        <v>14.324999999999999</v>
      </c>
    </row>
    <row r="2900" spans="1:18">
      <c r="A2900">
        <v>2898</v>
      </c>
      <c r="B2900" s="1">
        <v>42582.21875</v>
      </c>
      <c r="C2900">
        <v>14.516999999999999</v>
      </c>
      <c r="N2900">
        <v>14.613</v>
      </c>
      <c r="R2900">
        <v>14.324999999999999</v>
      </c>
    </row>
    <row r="2901" spans="1:18">
      <c r="A2901">
        <v>2899</v>
      </c>
      <c r="B2901" s="1">
        <v>42582.229166666664</v>
      </c>
      <c r="C2901">
        <v>14.516999999999999</v>
      </c>
      <c r="N2901">
        <v>14.613</v>
      </c>
      <c r="R2901">
        <v>14.324999999999999</v>
      </c>
    </row>
    <row r="2902" spans="1:18">
      <c r="A2902">
        <v>2900</v>
      </c>
      <c r="B2902" s="1">
        <v>42582.239583333336</v>
      </c>
      <c r="C2902">
        <v>14.516999999999999</v>
      </c>
      <c r="N2902">
        <v>14.516999999999999</v>
      </c>
      <c r="R2902">
        <v>14.23</v>
      </c>
    </row>
    <row r="2903" spans="1:18">
      <c r="A2903">
        <v>2901</v>
      </c>
      <c r="B2903" s="1">
        <v>42582.25</v>
      </c>
      <c r="C2903">
        <v>14.420999999999999</v>
      </c>
      <c r="N2903">
        <v>14.516999999999999</v>
      </c>
      <c r="R2903">
        <v>14.23</v>
      </c>
    </row>
    <row r="2904" spans="1:18">
      <c r="A2904">
        <v>2902</v>
      </c>
      <c r="B2904" s="1">
        <v>42582.260416666664</v>
      </c>
      <c r="C2904">
        <v>14.420999999999999</v>
      </c>
      <c r="N2904">
        <v>14.516999999999999</v>
      </c>
      <c r="R2904">
        <v>14.23</v>
      </c>
    </row>
    <row r="2905" spans="1:18">
      <c r="A2905">
        <v>2903</v>
      </c>
      <c r="B2905" s="1">
        <v>42582.270833333336</v>
      </c>
      <c r="C2905">
        <v>14.420999999999999</v>
      </c>
      <c r="N2905">
        <v>14.516999999999999</v>
      </c>
      <c r="R2905">
        <v>14.23</v>
      </c>
    </row>
    <row r="2906" spans="1:18">
      <c r="A2906">
        <v>2904</v>
      </c>
      <c r="B2906" s="1">
        <v>42582.28125</v>
      </c>
      <c r="C2906">
        <v>14.420999999999999</v>
      </c>
      <c r="N2906">
        <v>14.420999999999999</v>
      </c>
      <c r="R2906">
        <v>14.23</v>
      </c>
    </row>
    <row r="2907" spans="1:18">
      <c r="A2907">
        <v>2905</v>
      </c>
      <c r="B2907" s="1">
        <v>42582.291666666664</v>
      </c>
      <c r="C2907">
        <v>14.420999999999999</v>
      </c>
      <c r="N2907">
        <v>14.420999999999999</v>
      </c>
      <c r="R2907">
        <v>14.134</v>
      </c>
    </row>
    <row r="2908" spans="1:18">
      <c r="A2908">
        <v>2906</v>
      </c>
      <c r="B2908" s="1">
        <v>42582.302083333336</v>
      </c>
      <c r="C2908">
        <v>14.420999999999999</v>
      </c>
      <c r="N2908">
        <v>14.420999999999999</v>
      </c>
      <c r="R2908">
        <v>14.134</v>
      </c>
    </row>
    <row r="2909" spans="1:18">
      <c r="A2909">
        <v>2907</v>
      </c>
      <c r="B2909" s="1">
        <v>42582.3125</v>
      </c>
      <c r="C2909">
        <v>14.324999999999999</v>
      </c>
      <c r="N2909">
        <v>14.420999999999999</v>
      </c>
      <c r="R2909">
        <v>14.134</v>
      </c>
    </row>
    <row r="2910" spans="1:18">
      <c r="A2910">
        <v>2908</v>
      </c>
      <c r="B2910" s="1">
        <v>42582.322916666664</v>
      </c>
      <c r="C2910">
        <v>14.324999999999999</v>
      </c>
      <c r="N2910">
        <v>14.420999999999999</v>
      </c>
      <c r="R2910">
        <v>14.134</v>
      </c>
    </row>
    <row r="2911" spans="1:18">
      <c r="A2911">
        <v>2909</v>
      </c>
      <c r="B2911" s="1">
        <v>42582.333333333336</v>
      </c>
      <c r="C2911">
        <v>14.324999999999999</v>
      </c>
      <c r="N2911">
        <v>14.420999999999999</v>
      </c>
      <c r="R2911">
        <v>14.134</v>
      </c>
    </row>
    <row r="2912" spans="1:18">
      <c r="A2912">
        <v>2910</v>
      </c>
      <c r="B2912" s="1">
        <v>42582.34375</v>
      </c>
      <c r="C2912">
        <v>14.324999999999999</v>
      </c>
      <c r="N2912">
        <v>14.324999999999999</v>
      </c>
      <c r="R2912">
        <v>14.134</v>
      </c>
    </row>
    <row r="2913" spans="1:18">
      <c r="A2913">
        <v>2911</v>
      </c>
      <c r="B2913" s="1">
        <v>42582.354166666664</v>
      </c>
      <c r="C2913">
        <v>14.324999999999999</v>
      </c>
      <c r="N2913">
        <v>14.324999999999999</v>
      </c>
      <c r="R2913">
        <v>14.038</v>
      </c>
    </row>
    <row r="2914" spans="1:18">
      <c r="A2914">
        <v>2912</v>
      </c>
      <c r="B2914" s="1">
        <v>42582.364583333336</v>
      </c>
      <c r="C2914">
        <v>14.420999999999999</v>
      </c>
      <c r="N2914">
        <v>14.324999999999999</v>
      </c>
      <c r="R2914">
        <v>14.038</v>
      </c>
    </row>
    <row r="2915" spans="1:18">
      <c r="A2915">
        <v>2913</v>
      </c>
      <c r="B2915" s="1">
        <v>42582.375</v>
      </c>
      <c r="C2915">
        <v>14.420999999999999</v>
      </c>
      <c r="N2915">
        <v>14.324999999999999</v>
      </c>
      <c r="R2915">
        <v>14.038</v>
      </c>
    </row>
    <row r="2916" spans="1:18">
      <c r="A2916">
        <v>2914</v>
      </c>
      <c r="B2916" s="1">
        <v>42582.385416666664</v>
      </c>
      <c r="C2916">
        <v>14.420999999999999</v>
      </c>
      <c r="N2916">
        <v>14.324999999999999</v>
      </c>
      <c r="R2916">
        <v>14.038</v>
      </c>
    </row>
    <row r="2917" spans="1:18">
      <c r="A2917">
        <v>2915</v>
      </c>
      <c r="B2917" s="1">
        <v>42582.395833333336</v>
      </c>
      <c r="C2917">
        <v>14.516999999999999</v>
      </c>
      <c r="N2917">
        <v>14.420999999999999</v>
      </c>
      <c r="R2917">
        <v>14.134</v>
      </c>
    </row>
    <row r="2918" spans="1:18">
      <c r="A2918">
        <v>2916</v>
      </c>
      <c r="B2918" s="1">
        <v>42582.40625</v>
      </c>
      <c r="C2918">
        <v>14.516999999999999</v>
      </c>
      <c r="N2918">
        <v>14.420999999999999</v>
      </c>
      <c r="R2918">
        <v>14.134</v>
      </c>
    </row>
    <row r="2919" spans="1:18">
      <c r="A2919">
        <v>2917</v>
      </c>
      <c r="B2919" s="1">
        <v>42582.416666666664</v>
      </c>
      <c r="C2919">
        <v>14.613</v>
      </c>
      <c r="N2919">
        <v>14.420999999999999</v>
      </c>
      <c r="R2919">
        <v>14.134</v>
      </c>
    </row>
    <row r="2920" spans="1:18">
      <c r="A2920">
        <v>2918</v>
      </c>
      <c r="B2920" s="1">
        <v>42582.427083333336</v>
      </c>
      <c r="C2920">
        <v>14.709</v>
      </c>
      <c r="N2920">
        <v>14.516999999999999</v>
      </c>
      <c r="R2920">
        <v>14.134</v>
      </c>
    </row>
    <row r="2921" spans="1:18">
      <c r="A2921">
        <v>2919</v>
      </c>
      <c r="B2921" s="1">
        <v>42582.4375</v>
      </c>
      <c r="C2921">
        <v>14.804</v>
      </c>
      <c r="N2921">
        <v>14.516999999999999</v>
      </c>
      <c r="R2921">
        <v>14.134</v>
      </c>
    </row>
    <row r="2922" spans="1:18">
      <c r="A2922">
        <v>2920</v>
      </c>
      <c r="B2922" s="1">
        <v>42582.447916666664</v>
      </c>
      <c r="C2922">
        <v>14.9</v>
      </c>
      <c r="N2922">
        <v>14.613</v>
      </c>
      <c r="R2922">
        <v>14.23</v>
      </c>
    </row>
    <row r="2923" spans="1:18">
      <c r="A2923">
        <v>2921</v>
      </c>
      <c r="B2923" s="1">
        <v>42582.458333333336</v>
      </c>
      <c r="C2923">
        <v>14.996</v>
      </c>
      <c r="N2923">
        <v>14.709</v>
      </c>
      <c r="R2923">
        <v>14.23</v>
      </c>
    </row>
    <row r="2924" spans="1:18">
      <c r="A2924">
        <v>2922</v>
      </c>
      <c r="B2924" s="1">
        <v>42582.46875</v>
      </c>
      <c r="C2924">
        <v>15.090999999999999</v>
      </c>
      <c r="N2924">
        <v>14.804</v>
      </c>
      <c r="R2924">
        <v>14.23</v>
      </c>
    </row>
    <row r="2925" spans="1:18">
      <c r="A2925">
        <v>2923</v>
      </c>
      <c r="B2925" s="1">
        <v>42582.479166666664</v>
      </c>
      <c r="C2925">
        <v>15.186999999999999</v>
      </c>
      <c r="N2925">
        <v>14.9</v>
      </c>
      <c r="R2925">
        <v>14.324999999999999</v>
      </c>
    </row>
    <row r="2926" spans="1:18">
      <c r="A2926">
        <v>2924</v>
      </c>
      <c r="B2926" s="1">
        <v>42582.489583333336</v>
      </c>
      <c r="C2926">
        <v>15.186999999999999</v>
      </c>
      <c r="N2926">
        <v>14.996</v>
      </c>
      <c r="R2926">
        <v>14.324999999999999</v>
      </c>
    </row>
    <row r="2927" spans="1:18">
      <c r="A2927">
        <v>2925</v>
      </c>
      <c r="B2927" s="1">
        <v>42582.5</v>
      </c>
      <c r="C2927">
        <v>15.282</v>
      </c>
      <c r="N2927">
        <v>15.090999999999999</v>
      </c>
      <c r="R2927">
        <v>14.420999999999999</v>
      </c>
    </row>
    <row r="2928" spans="1:18">
      <c r="A2928">
        <v>2926</v>
      </c>
      <c r="B2928" s="1">
        <v>42582.510416666664</v>
      </c>
      <c r="C2928">
        <v>15.378</v>
      </c>
      <c r="N2928">
        <v>15.186999999999999</v>
      </c>
      <c r="R2928">
        <v>14.420999999999999</v>
      </c>
    </row>
    <row r="2929" spans="1:18">
      <c r="A2929">
        <v>2927</v>
      </c>
      <c r="B2929" s="1">
        <v>42582.520833333336</v>
      </c>
      <c r="C2929">
        <v>15.473000000000001</v>
      </c>
      <c r="N2929">
        <v>15.186999999999999</v>
      </c>
      <c r="R2929">
        <v>14.516999999999999</v>
      </c>
    </row>
    <row r="2930" spans="1:18">
      <c r="A2930">
        <v>2928</v>
      </c>
      <c r="B2930" s="1">
        <v>42582.53125</v>
      </c>
      <c r="C2930">
        <v>15.569000000000001</v>
      </c>
      <c r="N2930">
        <v>15.282</v>
      </c>
      <c r="R2930">
        <v>14.613</v>
      </c>
    </row>
    <row r="2931" spans="1:18">
      <c r="A2931">
        <v>2929</v>
      </c>
      <c r="B2931" s="1">
        <v>42582.541666666664</v>
      </c>
      <c r="C2931">
        <v>15.664</v>
      </c>
      <c r="N2931">
        <v>15.378</v>
      </c>
      <c r="R2931">
        <v>14.709</v>
      </c>
    </row>
    <row r="2932" spans="1:18">
      <c r="A2932">
        <v>2930</v>
      </c>
      <c r="B2932" s="1">
        <v>42582.552083333336</v>
      </c>
      <c r="C2932">
        <v>15.664</v>
      </c>
      <c r="N2932">
        <v>15.473000000000001</v>
      </c>
      <c r="R2932">
        <v>14.804</v>
      </c>
    </row>
    <row r="2933" spans="1:18">
      <c r="A2933">
        <v>2931</v>
      </c>
      <c r="B2933" s="1">
        <v>42582.5625</v>
      </c>
      <c r="C2933">
        <v>15.76</v>
      </c>
      <c r="N2933">
        <v>15.569000000000001</v>
      </c>
      <c r="R2933">
        <v>14.9</v>
      </c>
    </row>
    <row r="2934" spans="1:18">
      <c r="A2934">
        <v>2932</v>
      </c>
      <c r="B2934" s="1">
        <v>42582.572916666664</v>
      </c>
      <c r="C2934">
        <v>15.855</v>
      </c>
      <c r="N2934">
        <v>15.664</v>
      </c>
      <c r="R2934">
        <v>14.996</v>
      </c>
    </row>
    <row r="2935" spans="1:18">
      <c r="A2935">
        <v>2933</v>
      </c>
      <c r="B2935" s="1">
        <v>42582.583333333336</v>
      </c>
      <c r="C2935">
        <v>15.951000000000001</v>
      </c>
      <c r="N2935">
        <v>15.664</v>
      </c>
      <c r="R2935">
        <v>15.090999999999999</v>
      </c>
    </row>
    <row r="2936" spans="1:18">
      <c r="A2936">
        <v>2934</v>
      </c>
      <c r="B2936" s="1">
        <v>42582.59375</v>
      </c>
      <c r="C2936">
        <v>15.951000000000001</v>
      </c>
      <c r="N2936">
        <v>15.76</v>
      </c>
      <c r="R2936">
        <v>15.186999999999999</v>
      </c>
    </row>
    <row r="2937" spans="1:18">
      <c r="A2937">
        <v>2935</v>
      </c>
      <c r="B2937" s="1">
        <v>42582.604166666664</v>
      </c>
      <c r="C2937">
        <v>16.045999999999999</v>
      </c>
      <c r="N2937">
        <v>15.855</v>
      </c>
      <c r="R2937">
        <v>15.186999999999999</v>
      </c>
    </row>
    <row r="2938" spans="1:18">
      <c r="A2938">
        <v>2936</v>
      </c>
      <c r="B2938" s="1">
        <v>42582.614583333336</v>
      </c>
      <c r="C2938">
        <v>16.140999999999998</v>
      </c>
      <c r="N2938">
        <v>15.951000000000001</v>
      </c>
      <c r="R2938">
        <v>15.282</v>
      </c>
    </row>
    <row r="2939" spans="1:18">
      <c r="A2939">
        <v>2937</v>
      </c>
      <c r="B2939" s="1">
        <v>42582.625</v>
      </c>
      <c r="C2939">
        <v>16.140999999999998</v>
      </c>
      <c r="N2939">
        <v>15.951000000000001</v>
      </c>
      <c r="R2939">
        <v>15.282</v>
      </c>
    </row>
    <row r="2940" spans="1:18">
      <c r="A2940">
        <v>2938</v>
      </c>
      <c r="B2940" s="1">
        <v>42582.635416666664</v>
      </c>
      <c r="C2940">
        <v>16.236999999999998</v>
      </c>
      <c r="N2940">
        <v>16.045999999999999</v>
      </c>
      <c r="R2940">
        <v>15.378</v>
      </c>
    </row>
    <row r="2941" spans="1:18">
      <c r="A2941">
        <v>2939</v>
      </c>
      <c r="B2941" s="1">
        <v>42582.645833333336</v>
      </c>
      <c r="C2941">
        <v>16.332000000000001</v>
      </c>
      <c r="N2941">
        <v>16.140999999999998</v>
      </c>
      <c r="R2941">
        <v>15.378</v>
      </c>
    </row>
    <row r="2942" spans="1:18">
      <c r="A2942">
        <v>2940</v>
      </c>
      <c r="B2942" s="1">
        <v>42582.65625</v>
      </c>
      <c r="C2942">
        <v>16.427</v>
      </c>
      <c r="N2942">
        <v>16.140999999999998</v>
      </c>
      <c r="R2942">
        <v>15.473000000000001</v>
      </c>
    </row>
    <row r="2943" spans="1:18">
      <c r="A2943">
        <v>2941</v>
      </c>
      <c r="B2943" s="1">
        <v>42582.666666666664</v>
      </c>
      <c r="C2943">
        <v>16.427</v>
      </c>
      <c r="N2943">
        <v>16.236999999999998</v>
      </c>
      <c r="R2943">
        <v>15.569000000000001</v>
      </c>
    </row>
    <row r="2944" spans="1:18">
      <c r="A2944">
        <v>2942</v>
      </c>
      <c r="B2944" s="1">
        <v>42582.677083333336</v>
      </c>
      <c r="C2944">
        <v>16.427</v>
      </c>
      <c r="N2944">
        <v>16.332000000000001</v>
      </c>
      <c r="R2944">
        <v>15.569000000000001</v>
      </c>
    </row>
    <row r="2945" spans="1:18">
      <c r="A2945">
        <v>2943</v>
      </c>
      <c r="B2945" s="1">
        <v>42582.6875</v>
      </c>
      <c r="C2945">
        <v>16.332000000000001</v>
      </c>
      <c r="N2945">
        <v>16.427</v>
      </c>
      <c r="R2945">
        <v>15.569000000000001</v>
      </c>
    </row>
    <row r="2946" spans="1:18">
      <c r="A2946">
        <v>2944</v>
      </c>
      <c r="B2946" s="1">
        <v>42582.697916666664</v>
      </c>
      <c r="C2946">
        <v>16.332000000000001</v>
      </c>
      <c r="N2946">
        <v>16.427</v>
      </c>
      <c r="R2946">
        <v>15.569000000000001</v>
      </c>
    </row>
    <row r="2947" spans="1:18">
      <c r="A2947">
        <v>2945</v>
      </c>
      <c r="B2947" s="1">
        <v>42582.708333333336</v>
      </c>
      <c r="C2947">
        <v>16.236999999999998</v>
      </c>
      <c r="N2947">
        <v>16.427</v>
      </c>
      <c r="R2947">
        <v>15.664</v>
      </c>
    </row>
    <row r="2948" spans="1:18">
      <c r="A2948">
        <v>2946</v>
      </c>
      <c r="B2948" s="1">
        <v>42582.71875</v>
      </c>
      <c r="C2948">
        <v>16.332000000000001</v>
      </c>
      <c r="N2948">
        <v>16.332000000000001</v>
      </c>
      <c r="R2948">
        <v>15.664</v>
      </c>
    </row>
    <row r="2949" spans="1:18">
      <c r="A2949">
        <v>2947</v>
      </c>
      <c r="B2949" s="1">
        <v>42582.729166666664</v>
      </c>
      <c r="C2949">
        <v>16.332000000000001</v>
      </c>
      <c r="N2949">
        <v>16.332000000000001</v>
      </c>
      <c r="R2949">
        <v>15.664</v>
      </c>
    </row>
    <row r="2950" spans="1:18">
      <c r="A2950">
        <v>2948</v>
      </c>
      <c r="B2950" s="1">
        <v>42582.739583333336</v>
      </c>
      <c r="C2950">
        <v>16.332000000000001</v>
      </c>
      <c r="N2950">
        <v>16.236999999999998</v>
      </c>
      <c r="R2950">
        <v>15.76</v>
      </c>
    </row>
    <row r="2951" spans="1:18">
      <c r="A2951">
        <v>2949</v>
      </c>
      <c r="B2951" s="1">
        <v>42582.75</v>
      </c>
      <c r="C2951">
        <v>16.332000000000001</v>
      </c>
      <c r="N2951">
        <v>16.332000000000001</v>
      </c>
      <c r="R2951">
        <v>15.76</v>
      </c>
    </row>
    <row r="2952" spans="1:18">
      <c r="A2952">
        <v>2950</v>
      </c>
      <c r="B2952" s="1">
        <v>42582.760416666664</v>
      </c>
      <c r="C2952">
        <v>16.332000000000001</v>
      </c>
      <c r="N2952">
        <v>16.332000000000001</v>
      </c>
      <c r="R2952">
        <v>15.664</v>
      </c>
    </row>
    <row r="2953" spans="1:18">
      <c r="A2953">
        <v>2951</v>
      </c>
      <c r="B2953" s="1">
        <v>42582.770833333336</v>
      </c>
      <c r="C2953">
        <v>16.236999999999998</v>
      </c>
      <c r="N2953">
        <v>16.332000000000001</v>
      </c>
      <c r="R2953">
        <v>15.76</v>
      </c>
    </row>
    <row r="2954" spans="1:18">
      <c r="A2954">
        <v>2952</v>
      </c>
      <c r="B2954" s="1">
        <v>42582.78125</v>
      </c>
      <c r="C2954">
        <v>16.236999999999998</v>
      </c>
      <c r="N2954">
        <v>16.332000000000001</v>
      </c>
      <c r="R2954">
        <v>15.76</v>
      </c>
    </row>
    <row r="2955" spans="1:18">
      <c r="A2955">
        <v>2953</v>
      </c>
      <c r="B2955" s="1">
        <v>42582.791666666664</v>
      </c>
      <c r="C2955">
        <v>16.236999999999998</v>
      </c>
      <c r="N2955">
        <v>16.332000000000001</v>
      </c>
      <c r="R2955">
        <v>15.664</v>
      </c>
    </row>
    <row r="2956" spans="1:18">
      <c r="A2956">
        <v>2954</v>
      </c>
      <c r="B2956" s="1">
        <v>42582.802083333336</v>
      </c>
      <c r="C2956">
        <v>16.140999999999998</v>
      </c>
      <c r="N2956">
        <v>16.236999999999998</v>
      </c>
      <c r="R2956">
        <v>15.664</v>
      </c>
    </row>
    <row r="2957" spans="1:18">
      <c r="A2957">
        <v>2955</v>
      </c>
      <c r="B2957" s="1">
        <v>42582.8125</v>
      </c>
      <c r="C2957">
        <v>16.045999999999999</v>
      </c>
      <c r="N2957">
        <v>16.236999999999998</v>
      </c>
      <c r="R2957">
        <v>15.664</v>
      </c>
    </row>
    <row r="2958" spans="1:18">
      <c r="A2958">
        <v>2956</v>
      </c>
      <c r="B2958" s="1">
        <v>42582.822916666664</v>
      </c>
      <c r="C2958">
        <v>16.045999999999999</v>
      </c>
      <c r="N2958">
        <v>16.236999999999998</v>
      </c>
      <c r="R2958">
        <v>15.569000000000001</v>
      </c>
    </row>
    <row r="2959" spans="1:18">
      <c r="A2959">
        <v>2957</v>
      </c>
      <c r="B2959" s="1">
        <v>42582.833333333336</v>
      </c>
      <c r="C2959">
        <v>15.951000000000001</v>
      </c>
      <c r="N2959">
        <v>16.140999999999998</v>
      </c>
      <c r="R2959">
        <v>15.569000000000001</v>
      </c>
    </row>
    <row r="2960" spans="1:18">
      <c r="A2960">
        <v>2958</v>
      </c>
      <c r="B2960" s="1">
        <v>42582.84375</v>
      </c>
      <c r="C2960">
        <v>15.855</v>
      </c>
      <c r="N2960">
        <v>16.045999999999999</v>
      </c>
      <c r="R2960">
        <v>15.569000000000001</v>
      </c>
    </row>
    <row r="2961" spans="1:18">
      <c r="A2961">
        <v>2959</v>
      </c>
      <c r="B2961" s="1">
        <v>42582.854166666664</v>
      </c>
      <c r="C2961">
        <v>15.855</v>
      </c>
      <c r="N2961">
        <v>16.045999999999999</v>
      </c>
      <c r="R2961">
        <v>15.473000000000001</v>
      </c>
    </row>
    <row r="2962" spans="1:18">
      <c r="A2962">
        <v>2960</v>
      </c>
      <c r="B2962" s="1">
        <v>42582.864583333336</v>
      </c>
      <c r="C2962">
        <v>15.76</v>
      </c>
      <c r="N2962">
        <v>15.951000000000001</v>
      </c>
      <c r="R2962">
        <v>15.473000000000001</v>
      </c>
    </row>
    <row r="2963" spans="1:18">
      <c r="A2963">
        <v>2961</v>
      </c>
      <c r="B2963" s="1">
        <v>42582.875</v>
      </c>
      <c r="C2963">
        <v>15.664</v>
      </c>
      <c r="N2963">
        <v>15.855</v>
      </c>
      <c r="R2963">
        <v>15.473000000000001</v>
      </c>
    </row>
    <row r="2964" spans="1:18">
      <c r="A2964">
        <v>2962</v>
      </c>
      <c r="B2964" s="1">
        <v>42582.885416666664</v>
      </c>
      <c r="C2964">
        <v>15.664</v>
      </c>
      <c r="N2964">
        <v>15.855</v>
      </c>
      <c r="R2964">
        <v>15.473000000000001</v>
      </c>
    </row>
    <row r="2965" spans="1:18">
      <c r="A2965">
        <v>2963</v>
      </c>
      <c r="B2965" s="1">
        <v>42582.895833333336</v>
      </c>
      <c r="C2965">
        <v>15.569000000000001</v>
      </c>
      <c r="N2965">
        <v>15.76</v>
      </c>
      <c r="R2965">
        <v>15.378</v>
      </c>
    </row>
    <row r="2966" spans="1:18">
      <c r="A2966">
        <v>2964</v>
      </c>
      <c r="B2966" s="1">
        <v>42582.90625</v>
      </c>
      <c r="C2966">
        <v>15.569000000000001</v>
      </c>
      <c r="N2966">
        <v>15.664</v>
      </c>
      <c r="R2966">
        <v>15.378</v>
      </c>
    </row>
    <row r="2967" spans="1:18">
      <c r="A2967">
        <v>2965</v>
      </c>
      <c r="B2967" s="1">
        <v>42582.916666666664</v>
      </c>
      <c r="C2967">
        <v>15.473000000000001</v>
      </c>
      <c r="N2967">
        <v>15.664</v>
      </c>
      <c r="R2967">
        <v>15.282</v>
      </c>
    </row>
    <row r="2968" spans="1:18">
      <c r="A2968">
        <v>2966</v>
      </c>
      <c r="B2968" s="1">
        <v>42582.927083333336</v>
      </c>
      <c r="C2968">
        <v>15.378</v>
      </c>
      <c r="N2968">
        <v>15.569000000000001</v>
      </c>
      <c r="R2968">
        <v>15.282</v>
      </c>
    </row>
    <row r="2969" spans="1:18">
      <c r="A2969">
        <v>2967</v>
      </c>
      <c r="B2969" s="1">
        <v>42582.9375</v>
      </c>
      <c r="C2969">
        <v>15.378</v>
      </c>
      <c r="N2969">
        <v>15.569000000000001</v>
      </c>
      <c r="R2969">
        <v>15.186999999999999</v>
      </c>
    </row>
    <row r="2970" spans="1:18">
      <c r="A2970">
        <v>2968</v>
      </c>
      <c r="B2970" s="1">
        <v>42582.947916666664</v>
      </c>
      <c r="C2970">
        <v>15.282</v>
      </c>
      <c r="N2970">
        <v>15.473000000000001</v>
      </c>
      <c r="R2970">
        <v>15.186999999999999</v>
      </c>
    </row>
    <row r="2971" spans="1:18">
      <c r="A2971">
        <v>2969</v>
      </c>
      <c r="B2971" s="1">
        <v>42582.958333333336</v>
      </c>
      <c r="C2971">
        <v>15.186999999999999</v>
      </c>
      <c r="N2971">
        <v>15.378</v>
      </c>
      <c r="R2971">
        <v>15.090999999999999</v>
      </c>
    </row>
    <row r="2972" spans="1:18">
      <c r="A2972">
        <v>2970</v>
      </c>
      <c r="B2972" s="1">
        <v>42582.96875</v>
      </c>
      <c r="C2972">
        <v>15.186999999999999</v>
      </c>
      <c r="N2972">
        <v>15.378</v>
      </c>
      <c r="R2972">
        <v>15.090999999999999</v>
      </c>
    </row>
    <row r="2973" spans="1:18">
      <c r="A2973">
        <v>2971</v>
      </c>
      <c r="B2973" s="1">
        <v>42582.979166666664</v>
      </c>
      <c r="C2973">
        <v>15.090999999999999</v>
      </c>
      <c r="N2973">
        <v>15.282</v>
      </c>
      <c r="R2973">
        <v>14.996</v>
      </c>
    </row>
    <row r="2974" spans="1:18">
      <c r="A2974">
        <v>2972</v>
      </c>
      <c r="B2974" s="1">
        <v>42582.989583333336</v>
      </c>
      <c r="C2974">
        <v>15.090999999999999</v>
      </c>
      <c r="N2974">
        <v>15.186999999999999</v>
      </c>
      <c r="R2974">
        <v>14.996</v>
      </c>
    </row>
    <row r="2975" spans="1:18">
      <c r="A2975">
        <v>2973</v>
      </c>
      <c r="B2975" s="1">
        <v>42583</v>
      </c>
      <c r="C2975">
        <v>14.996</v>
      </c>
      <c r="N2975">
        <v>15.186999999999999</v>
      </c>
      <c r="R2975">
        <v>14.9</v>
      </c>
    </row>
    <row r="2976" spans="1:18">
      <c r="A2976">
        <v>2974</v>
      </c>
      <c r="B2976" s="1">
        <v>42583.010416666664</v>
      </c>
      <c r="C2976">
        <v>14.9</v>
      </c>
      <c r="N2976">
        <v>15.090999999999999</v>
      </c>
      <c r="R2976">
        <v>14.9</v>
      </c>
    </row>
    <row r="2977" spans="1:18">
      <c r="A2977">
        <v>2975</v>
      </c>
      <c r="B2977" s="1">
        <v>42583.020833333336</v>
      </c>
      <c r="C2977">
        <v>14.9</v>
      </c>
      <c r="N2977">
        <v>15.090999999999999</v>
      </c>
      <c r="R2977">
        <v>14.804</v>
      </c>
    </row>
    <row r="2978" spans="1:18">
      <c r="A2978">
        <v>2976</v>
      </c>
      <c r="B2978" s="1">
        <v>42583.03125</v>
      </c>
      <c r="C2978">
        <v>14.804</v>
      </c>
      <c r="R2978">
        <v>14.804</v>
      </c>
    </row>
    <row r="2979" spans="1:18">
      <c r="A2979">
        <v>2977</v>
      </c>
      <c r="B2979" s="1">
        <v>42583.041666666664</v>
      </c>
      <c r="C2979">
        <v>14.804</v>
      </c>
      <c r="R2979">
        <v>14.709</v>
      </c>
    </row>
    <row r="2980" spans="1:18">
      <c r="A2980">
        <v>2978</v>
      </c>
      <c r="B2980" s="1">
        <v>42583.052083333336</v>
      </c>
      <c r="C2980">
        <v>14.709</v>
      </c>
      <c r="R2980">
        <v>14.709</v>
      </c>
    </row>
    <row r="2981" spans="1:18">
      <c r="A2981">
        <v>2979</v>
      </c>
      <c r="B2981" s="1">
        <v>42583.0625</v>
      </c>
      <c r="C2981">
        <v>14.709</v>
      </c>
      <c r="R2981">
        <v>14.613</v>
      </c>
    </row>
    <row r="2982" spans="1:18">
      <c r="A2982">
        <v>2980</v>
      </c>
      <c r="B2982" s="1">
        <v>42583.072916666664</v>
      </c>
      <c r="C2982">
        <v>14.613</v>
      </c>
    </row>
    <row r="2983" spans="1:18">
      <c r="A2983">
        <v>2981</v>
      </c>
      <c r="B2983" s="1">
        <v>42583.083333333336</v>
      </c>
      <c r="C2983">
        <v>14.613</v>
      </c>
    </row>
    <row r="2984" spans="1:18">
      <c r="A2984">
        <v>2982</v>
      </c>
      <c r="B2984" s="1">
        <v>42583.09375</v>
      </c>
      <c r="C2984">
        <v>14.516999999999999</v>
      </c>
    </row>
    <row r="2985" spans="1:18">
      <c r="A2985">
        <v>2983</v>
      </c>
      <c r="B2985" s="1">
        <v>42583.104166666664</v>
      </c>
      <c r="C2985">
        <v>14.516999999999999</v>
      </c>
    </row>
    <row r="2986" spans="1:18">
      <c r="A2986">
        <v>2984</v>
      </c>
      <c r="B2986" s="1">
        <v>42583.114583333336</v>
      </c>
      <c r="C2986">
        <v>14.516999999999999</v>
      </c>
    </row>
    <row r="2987" spans="1:18">
      <c r="A2987">
        <v>2985</v>
      </c>
      <c r="B2987" s="1">
        <v>42583.125</v>
      </c>
      <c r="C2987">
        <v>14.420999999999999</v>
      </c>
    </row>
    <row r="2988" spans="1:18">
      <c r="A2988">
        <v>2986</v>
      </c>
      <c r="B2988" s="1">
        <v>42583.135416666664</v>
      </c>
      <c r="C2988">
        <v>14.420999999999999</v>
      </c>
    </row>
    <row r="2989" spans="1:18">
      <c r="A2989">
        <v>2987</v>
      </c>
      <c r="B2989" s="1">
        <v>42583.145833333336</v>
      </c>
      <c r="C2989">
        <v>14.324999999999999</v>
      </c>
    </row>
    <row r="2990" spans="1:18">
      <c r="A2990">
        <v>2988</v>
      </c>
      <c r="B2990" s="1">
        <v>42583.15625</v>
      </c>
      <c r="C2990">
        <v>14.324999999999999</v>
      </c>
    </row>
    <row r="2991" spans="1:18">
      <c r="A2991">
        <v>2989</v>
      </c>
      <c r="B2991" s="1">
        <v>42583.166666666664</v>
      </c>
      <c r="C2991">
        <v>14.324999999999999</v>
      </c>
    </row>
    <row r="2992" spans="1:18">
      <c r="A2992">
        <v>2990</v>
      </c>
      <c r="B2992" s="1">
        <v>42583.177083333336</v>
      </c>
      <c r="C2992">
        <v>14.23</v>
      </c>
    </row>
    <row r="2993" spans="1:3">
      <c r="A2993">
        <v>2991</v>
      </c>
      <c r="B2993" s="1">
        <v>42583.1875</v>
      </c>
      <c r="C2993">
        <v>14.23</v>
      </c>
    </row>
    <row r="2994" spans="1:3">
      <c r="A2994">
        <v>2992</v>
      </c>
      <c r="B2994" s="1">
        <v>42583.197916666664</v>
      </c>
      <c r="C2994">
        <v>14.23</v>
      </c>
    </row>
    <row r="2995" spans="1:3">
      <c r="A2995">
        <v>2993</v>
      </c>
      <c r="B2995" s="1">
        <v>42583.208333333336</v>
      </c>
      <c r="C2995">
        <v>14.23</v>
      </c>
    </row>
    <row r="2996" spans="1:3">
      <c r="A2996">
        <v>2994</v>
      </c>
      <c r="B2996" s="1">
        <v>42583.21875</v>
      </c>
      <c r="C2996">
        <v>14.134</v>
      </c>
    </row>
    <row r="2997" spans="1:3">
      <c r="A2997">
        <v>2995</v>
      </c>
      <c r="B2997" s="1">
        <v>42583.229166666664</v>
      </c>
      <c r="C2997">
        <v>14.134</v>
      </c>
    </row>
    <row r="2998" spans="1:3">
      <c r="A2998">
        <v>2996</v>
      </c>
      <c r="B2998" s="1">
        <v>42583.239583333336</v>
      </c>
      <c r="C2998">
        <v>14.134</v>
      </c>
    </row>
    <row r="2999" spans="1:3">
      <c r="A2999">
        <v>2997</v>
      </c>
      <c r="B2999" s="1">
        <v>42583.25</v>
      </c>
      <c r="C2999">
        <v>14.134</v>
      </c>
    </row>
    <row r="3000" spans="1:3">
      <c r="A3000">
        <v>2998</v>
      </c>
      <c r="B3000" s="1">
        <v>42583.260416666664</v>
      </c>
      <c r="C3000">
        <v>14.134</v>
      </c>
    </row>
    <row r="3001" spans="1:3">
      <c r="A3001">
        <v>2999</v>
      </c>
      <c r="B3001" s="1">
        <v>42583.270833333336</v>
      </c>
      <c r="C3001">
        <v>14.134</v>
      </c>
    </row>
    <row r="3002" spans="1:3">
      <c r="A3002">
        <v>3000</v>
      </c>
      <c r="B3002" s="1">
        <v>42583.28125</v>
      </c>
      <c r="C3002">
        <v>14.134</v>
      </c>
    </row>
    <row r="3003" spans="1:3">
      <c r="A3003">
        <v>3001</v>
      </c>
      <c r="B3003" s="1">
        <v>42583.291666666664</v>
      </c>
      <c r="C3003">
        <v>14.134</v>
      </c>
    </row>
    <row r="3004" spans="1:3">
      <c r="A3004">
        <v>3002</v>
      </c>
      <c r="B3004" s="1">
        <v>42583.302083333336</v>
      </c>
      <c r="C3004">
        <v>14.134</v>
      </c>
    </row>
    <row r="3005" spans="1:3">
      <c r="A3005">
        <v>3003</v>
      </c>
      <c r="B3005" s="1">
        <v>42583.3125</v>
      </c>
      <c r="C3005">
        <v>14.134</v>
      </c>
    </row>
    <row r="3006" spans="1:3">
      <c r="A3006">
        <v>3004</v>
      </c>
      <c r="B3006" s="1">
        <v>42583.322916666664</v>
      </c>
      <c r="C3006">
        <v>14.134</v>
      </c>
    </row>
    <row r="3007" spans="1:3">
      <c r="A3007">
        <v>3005</v>
      </c>
      <c r="B3007" s="1">
        <v>42583.333333333336</v>
      </c>
      <c r="C3007">
        <v>14.134</v>
      </c>
    </row>
    <row r="3008" spans="1:3">
      <c r="A3008">
        <v>3006</v>
      </c>
      <c r="B3008" s="1">
        <v>42583.34375</v>
      </c>
      <c r="C3008">
        <v>14.134</v>
      </c>
    </row>
    <row r="3009" spans="1:3">
      <c r="A3009">
        <v>3007</v>
      </c>
      <c r="B3009" s="1">
        <v>42583.354166666664</v>
      </c>
      <c r="C3009">
        <v>14.134</v>
      </c>
    </row>
    <row r="3010" spans="1:3">
      <c r="A3010">
        <v>3008</v>
      </c>
      <c r="B3010" s="1">
        <v>42583.364583333336</v>
      </c>
      <c r="C3010">
        <v>14.23</v>
      </c>
    </row>
    <row r="3011" spans="1:3">
      <c r="A3011">
        <v>3009</v>
      </c>
      <c r="B3011" s="1">
        <v>42583.375</v>
      </c>
      <c r="C3011">
        <v>14.23</v>
      </c>
    </row>
    <row r="3012" spans="1:3">
      <c r="A3012">
        <v>3010</v>
      </c>
      <c r="B3012" s="1">
        <v>42583.385416666664</v>
      </c>
      <c r="C3012">
        <v>14.23</v>
      </c>
    </row>
    <row r="3013" spans="1:3">
      <c r="A3013">
        <v>3011</v>
      </c>
      <c r="B3013" s="1">
        <v>42583.395833333336</v>
      </c>
      <c r="C3013">
        <v>14.23</v>
      </c>
    </row>
    <row r="3014" spans="1:3">
      <c r="A3014">
        <v>3012</v>
      </c>
      <c r="B3014" s="1">
        <v>42583.40625</v>
      </c>
      <c r="C3014">
        <v>14.324999999999999</v>
      </c>
    </row>
    <row r="3015" spans="1:3">
      <c r="A3015">
        <v>3013</v>
      </c>
      <c r="B3015" s="1">
        <v>42583.416666666664</v>
      </c>
      <c r="C3015">
        <v>14.324999999999999</v>
      </c>
    </row>
    <row r="3016" spans="1:3">
      <c r="A3016">
        <v>3014</v>
      </c>
      <c r="B3016" s="1">
        <v>42583.427083333336</v>
      </c>
      <c r="C3016">
        <v>14.324999999999999</v>
      </c>
    </row>
    <row r="3017" spans="1:3">
      <c r="A3017">
        <v>3015</v>
      </c>
      <c r="B3017" s="1">
        <v>42583.4375</v>
      </c>
      <c r="C3017">
        <v>14.324999999999999</v>
      </c>
    </row>
    <row r="3018" spans="1:3">
      <c r="A3018">
        <v>3016</v>
      </c>
      <c r="B3018" s="1">
        <v>42583.447916666664</v>
      </c>
      <c r="C3018">
        <v>14.420999999999999</v>
      </c>
    </row>
    <row r="3019" spans="1:3">
      <c r="A3019">
        <v>3017</v>
      </c>
      <c r="B3019" s="1">
        <v>42583.458333333336</v>
      </c>
      <c r="C3019">
        <v>14.420999999999999</v>
      </c>
    </row>
    <row r="3020" spans="1:3">
      <c r="A3020">
        <v>3018</v>
      </c>
      <c r="B3020" s="1">
        <v>42583.46875</v>
      </c>
      <c r="C3020">
        <v>14.420999999999999</v>
      </c>
    </row>
    <row r="3021" spans="1:3">
      <c r="A3021">
        <v>3019</v>
      </c>
      <c r="B3021" s="1">
        <v>42583.479166666664</v>
      </c>
      <c r="C3021">
        <v>14.516999999999999</v>
      </c>
    </row>
    <row r="3022" spans="1:3">
      <c r="A3022">
        <v>3020</v>
      </c>
      <c r="B3022" s="1">
        <v>42583.489583333336</v>
      </c>
      <c r="C3022">
        <v>14.516999999999999</v>
      </c>
    </row>
    <row r="3023" spans="1:3">
      <c r="A3023">
        <v>3021</v>
      </c>
      <c r="B3023" s="1">
        <v>42583.5</v>
      </c>
      <c r="C3023">
        <v>14.516999999999999</v>
      </c>
    </row>
    <row r="3024" spans="1:3">
      <c r="A3024">
        <v>3022</v>
      </c>
      <c r="B3024" s="1">
        <v>42583.510416666664</v>
      </c>
      <c r="C3024">
        <v>14.613</v>
      </c>
    </row>
    <row r="3025" spans="1:3">
      <c r="A3025">
        <v>3023</v>
      </c>
      <c r="B3025" s="1">
        <v>42583.520833333336</v>
      </c>
      <c r="C3025">
        <v>14.613</v>
      </c>
    </row>
    <row r="3026" spans="1:3">
      <c r="A3026">
        <v>3024</v>
      </c>
      <c r="B3026" s="1">
        <v>42583.53125</v>
      </c>
      <c r="C3026">
        <v>14.613</v>
      </c>
    </row>
    <row r="3027" spans="1:3">
      <c r="A3027">
        <v>3025</v>
      </c>
      <c r="B3027" s="1">
        <v>42583.541666666664</v>
      </c>
      <c r="C3027">
        <v>14.613</v>
      </c>
    </row>
    <row r="3028" spans="1:3">
      <c r="A3028">
        <v>3026</v>
      </c>
      <c r="B3028" s="1">
        <v>42583.552083333336</v>
      </c>
      <c r="C3028">
        <v>14.613</v>
      </c>
    </row>
    <row r="3029" spans="1:3">
      <c r="A3029">
        <v>3027</v>
      </c>
      <c r="B3029" s="1">
        <v>42583.5625</v>
      </c>
      <c r="C3029">
        <v>14.709</v>
      </c>
    </row>
    <row r="3030" spans="1:3">
      <c r="A3030">
        <v>3028</v>
      </c>
      <c r="B3030" s="1">
        <v>42583.572916666664</v>
      </c>
      <c r="C3030">
        <v>14.709</v>
      </c>
    </row>
    <row r="3031" spans="1:3">
      <c r="A3031">
        <v>3029</v>
      </c>
      <c r="B3031" s="1">
        <v>42583.583333333336</v>
      </c>
      <c r="C3031">
        <v>14.709</v>
      </c>
    </row>
    <row r="3032" spans="1:3">
      <c r="A3032">
        <v>3030</v>
      </c>
      <c r="B3032" s="1">
        <v>42583.59375</v>
      </c>
      <c r="C3032">
        <v>14.709</v>
      </c>
    </row>
    <row r="3033" spans="1:3">
      <c r="A3033">
        <v>3031</v>
      </c>
      <c r="B3033" s="1">
        <v>42583.604166666664</v>
      </c>
      <c r="C3033">
        <v>14.709</v>
      </c>
    </row>
    <row r="3034" spans="1:3">
      <c r="A3034">
        <v>3032</v>
      </c>
      <c r="B3034" s="1">
        <v>42583.614583333336</v>
      </c>
      <c r="C3034">
        <v>14.709</v>
      </c>
    </row>
    <row r="3035" spans="1:3">
      <c r="A3035">
        <v>3033</v>
      </c>
      <c r="B3035" s="1">
        <v>42583.625</v>
      </c>
      <c r="C3035">
        <v>14.709</v>
      </c>
    </row>
    <row r="3036" spans="1:3">
      <c r="A3036">
        <v>3034</v>
      </c>
      <c r="B3036" s="1">
        <v>42583.635416666664</v>
      </c>
      <c r="C3036">
        <v>14.709</v>
      </c>
    </row>
    <row r="3037" spans="1:3">
      <c r="A3037">
        <v>3035</v>
      </c>
      <c r="B3037" s="1">
        <v>42583.645833333336</v>
      </c>
      <c r="C3037">
        <v>14.709</v>
      </c>
    </row>
    <row r="3038" spans="1:3">
      <c r="A3038">
        <v>3036</v>
      </c>
      <c r="B3038" s="1">
        <v>42583.65625</v>
      </c>
      <c r="C3038">
        <v>14.709</v>
      </c>
    </row>
    <row r="3039" spans="1:3">
      <c r="A3039">
        <v>3037</v>
      </c>
      <c r="B3039" s="1">
        <v>42583.666666666664</v>
      </c>
      <c r="C3039">
        <v>14.709</v>
      </c>
    </row>
    <row r="3040" spans="1:3">
      <c r="A3040">
        <v>3038</v>
      </c>
      <c r="B3040" s="1">
        <v>42583.677083333336</v>
      </c>
      <c r="C3040">
        <v>14.709</v>
      </c>
    </row>
    <row r="3041" spans="1:3">
      <c r="A3041">
        <v>3039</v>
      </c>
      <c r="B3041" s="1">
        <v>42583.6875</v>
      </c>
      <c r="C3041">
        <v>14.709</v>
      </c>
    </row>
    <row r="3042" spans="1:3">
      <c r="A3042">
        <v>3040</v>
      </c>
      <c r="B3042" s="1">
        <v>42583.697916666664</v>
      </c>
      <c r="C3042">
        <v>14.613</v>
      </c>
    </row>
    <row r="3043" spans="1:3">
      <c r="A3043">
        <v>3041</v>
      </c>
      <c r="B3043" s="1">
        <v>42583.708333333336</v>
      </c>
      <c r="C3043">
        <v>14.613</v>
      </c>
    </row>
    <row r="3044" spans="1:3">
      <c r="A3044">
        <v>3042</v>
      </c>
      <c r="B3044" s="1">
        <v>42583.71875</v>
      </c>
      <c r="C3044">
        <v>14.613</v>
      </c>
    </row>
    <row r="3045" spans="1:3">
      <c r="A3045">
        <v>3043</v>
      </c>
      <c r="B3045" s="1">
        <v>42583.729166666664</v>
      </c>
      <c r="C3045">
        <v>14.613</v>
      </c>
    </row>
    <row r="3046" spans="1:3">
      <c r="A3046">
        <v>3044</v>
      </c>
      <c r="B3046" s="1">
        <v>42583.739583333336</v>
      </c>
      <c r="C3046">
        <v>14.613</v>
      </c>
    </row>
    <row r="3047" spans="1:3">
      <c r="A3047">
        <v>3045</v>
      </c>
      <c r="B3047" s="1">
        <v>42583.75</v>
      </c>
      <c r="C3047">
        <v>14.613</v>
      </c>
    </row>
    <row r="3048" spans="1:3">
      <c r="A3048">
        <v>3046</v>
      </c>
      <c r="B3048" s="1">
        <v>42583.760416666664</v>
      </c>
      <c r="C3048">
        <v>14.516999999999999</v>
      </c>
    </row>
    <row r="3049" spans="1:3">
      <c r="A3049">
        <v>3047</v>
      </c>
      <c r="B3049" s="1">
        <v>42583.770833333336</v>
      </c>
      <c r="C3049">
        <v>14.516999999999999</v>
      </c>
    </row>
    <row r="3050" spans="1:3">
      <c r="A3050">
        <v>3048</v>
      </c>
      <c r="B3050" s="1">
        <v>42583.78125</v>
      </c>
      <c r="C3050">
        <v>14.516999999999999</v>
      </c>
    </row>
    <row r="3051" spans="1:3">
      <c r="A3051">
        <v>3049</v>
      </c>
      <c r="B3051" s="1">
        <v>42583.791666666664</v>
      </c>
      <c r="C3051">
        <v>14.516999999999999</v>
      </c>
    </row>
    <row r="3052" spans="1:3">
      <c r="A3052">
        <v>3050</v>
      </c>
      <c r="B3052" s="1">
        <v>42583.802083333336</v>
      </c>
      <c r="C3052">
        <v>14.420999999999999</v>
      </c>
    </row>
    <row r="3053" spans="1:3">
      <c r="A3053">
        <v>3051</v>
      </c>
      <c r="B3053" s="1">
        <v>42583.8125</v>
      </c>
      <c r="C3053">
        <v>14.420999999999999</v>
      </c>
    </row>
    <row r="3054" spans="1:3">
      <c r="A3054">
        <v>3052</v>
      </c>
      <c r="B3054" s="1">
        <v>42583.822916666664</v>
      </c>
      <c r="C3054">
        <v>14.420999999999999</v>
      </c>
    </row>
    <row r="3055" spans="1:3">
      <c r="A3055">
        <v>3053</v>
      </c>
      <c r="B3055" s="1">
        <v>42583.833333333336</v>
      </c>
      <c r="C3055">
        <v>14.420999999999999</v>
      </c>
    </row>
    <row r="3056" spans="1:3">
      <c r="A3056">
        <v>3054</v>
      </c>
      <c r="B3056" s="1">
        <v>42583.84375</v>
      </c>
      <c r="C3056">
        <v>14.324999999999999</v>
      </c>
    </row>
    <row r="3057" spans="1:3">
      <c r="A3057">
        <v>3055</v>
      </c>
      <c r="B3057" s="1">
        <v>42583.854166666664</v>
      </c>
      <c r="C3057">
        <v>14.324999999999999</v>
      </c>
    </row>
    <row r="3058" spans="1:3">
      <c r="A3058">
        <v>3056</v>
      </c>
      <c r="B3058" s="1">
        <v>42583.864583333336</v>
      </c>
      <c r="C3058">
        <v>14.324999999999999</v>
      </c>
    </row>
    <row r="3059" spans="1:3">
      <c r="A3059">
        <v>3057</v>
      </c>
      <c r="B3059" s="1">
        <v>42583.875</v>
      </c>
      <c r="C3059">
        <v>14.324999999999999</v>
      </c>
    </row>
    <row r="3060" spans="1:3">
      <c r="A3060">
        <v>3058</v>
      </c>
      <c r="B3060" s="1">
        <v>42583.885416666664</v>
      </c>
      <c r="C3060">
        <v>14.23</v>
      </c>
    </row>
    <row r="3061" spans="1:3">
      <c r="A3061">
        <v>3059</v>
      </c>
      <c r="B3061" s="1">
        <v>42583.895833333336</v>
      </c>
      <c r="C3061">
        <v>14.23</v>
      </c>
    </row>
    <row r="3062" spans="1:3">
      <c r="A3062">
        <v>3060</v>
      </c>
      <c r="B3062" s="1">
        <v>42583.90625</v>
      </c>
      <c r="C3062">
        <v>14.23</v>
      </c>
    </row>
    <row r="3063" spans="1:3">
      <c r="A3063">
        <v>3061</v>
      </c>
      <c r="B3063" s="1">
        <v>42583.916666666664</v>
      </c>
      <c r="C3063">
        <v>14.23</v>
      </c>
    </row>
    <row r="3064" spans="1:3">
      <c r="A3064">
        <v>3062</v>
      </c>
      <c r="B3064" s="1">
        <v>42583.927083333336</v>
      </c>
      <c r="C3064">
        <v>14.23</v>
      </c>
    </row>
    <row r="3065" spans="1:3">
      <c r="A3065">
        <v>3063</v>
      </c>
      <c r="B3065" s="1">
        <v>42583.9375</v>
      </c>
      <c r="C3065">
        <v>14.134</v>
      </c>
    </row>
    <row r="3066" spans="1:3">
      <c r="A3066">
        <v>3064</v>
      </c>
      <c r="B3066" s="1">
        <v>42583.947916666664</v>
      </c>
      <c r="C3066">
        <v>14.134</v>
      </c>
    </row>
    <row r="3067" spans="1:3">
      <c r="A3067">
        <v>3065</v>
      </c>
      <c r="B3067" s="1">
        <v>42583.958333333336</v>
      </c>
      <c r="C3067">
        <v>14.134</v>
      </c>
    </row>
    <row r="3068" spans="1:3">
      <c r="A3068">
        <v>3066</v>
      </c>
      <c r="B3068" s="1">
        <v>42583.96875</v>
      </c>
      <c r="C3068">
        <v>14.134</v>
      </c>
    </row>
    <row r="3069" spans="1:3">
      <c r="A3069">
        <v>3067</v>
      </c>
      <c r="B3069" s="1">
        <v>42583.979166666664</v>
      </c>
      <c r="C3069">
        <v>14.134</v>
      </c>
    </row>
    <row r="3070" spans="1:3">
      <c r="A3070">
        <v>3068</v>
      </c>
      <c r="B3070" s="1">
        <v>42583.989583333336</v>
      </c>
      <c r="C3070">
        <v>14.134</v>
      </c>
    </row>
    <row r="3071" spans="1:3">
      <c r="A3071">
        <v>3069</v>
      </c>
      <c r="B3071" s="1">
        <v>42584</v>
      </c>
      <c r="C3071">
        <v>14.134</v>
      </c>
    </row>
    <row r="3072" spans="1:3">
      <c r="A3072">
        <v>3070</v>
      </c>
      <c r="B3072" s="1">
        <v>42584.010416666664</v>
      </c>
      <c r="C3072">
        <v>14.134</v>
      </c>
    </row>
    <row r="3073" spans="1:3">
      <c r="A3073">
        <v>3071</v>
      </c>
      <c r="B3073" s="1">
        <v>42584.020833333336</v>
      </c>
      <c r="C3073">
        <v>14.038</v>
      </c>
    </row>
    <row r="3074" spans="1:3">
      <c r="A3074">
        <v>3072</v>
      </c>
      <c r="B3074" s="1">
        <v>42584.03125</v>
      </c>
      <c r="C3074">
        <v>14.038</v>
      </c>
    </row>
    <row r="3075" spans="1:3">
      <c r="A3075">
        <v>3073</v>
      </c>
      <c r="B3075" s="1">
        <v>42584.041666666664</v>
      </c>
      <c r="C3075">
        <v>14.038</v>
      </c>
    </row>
    <row r="3076" spans="1:3">
      <c r="A3076">
        <v>3074</v>
      </c>
      <c r="B3076" s="1">
        <v>42584.052083333336</v>
      </c>
      <c r="C3076">
        <v>14.038</v>
      </c>
    </row>
    <row r="3077" spans="1:3">
      <c r="A3077">
        <v>3075</v>
      </c>
      <c r="B3077" s="1">
        <v>42584.0625</v>
      </c>
      <c r="C3077">
        <v>14.038</v>
      </c>
    </row>
    <row r="3078" spans="1:3">
      <c r="A3078">
        <v>3076</v>
      </c>
      <c r="B3078" s="1">
        <v>42584.072916666664</v>
      </c>
      <c r="C3078">
        <v>14.038</v>
      </c>
    </row>
    <row r="3079" spans="1:3">
      <c r="A3079">
        <v>3077</v>
      </c>
      <c r="B3079" s="1">
        <v>42584.083333333336</v>
      </c>
      <c r="C3079">
        <v>14.038</v>
      </c>
    </row>
    <row r="3080" spans="1:3">
      <c r="A3080">
        <v>3078</v>
      </c>
      <c r="B3080" s="1">
        <v>42584.09375</v>
      </c>
      <c r="C3080">
        <v>14.038</v>
      </c>
    </row>
    <row r="3081" spans="1:3">
      <c r="A3081">
        <v>3079</v>
      </c>
      <c r="B3081" s="1">
        <v>42584.104166666664</v>
      </c>
      <c r="C3081">
        <v>14.038</v>
      </c>
    </row>
    <row r="3082" spans="1:3">
      <c r="A3082">
        <v>3080</v>
      </c>
      <c r="B3082" s="1">
        <v>42584.114583333336</v>
      </c>
      <c r="C3082">
        <v>14.038</v>
      </c>
    </row>
    <row r="3083" spans="1:3">
      <c r="A3083">
        <v>3081</v>
      </c>
      <c r="B3083" s="1">
        <v>42584.125</v>
      </c>
      <c r="C3083">
        <v>14.038</v>
      </c>
    </row>
    <row r="3084" spans="1:3">
      <c r="A3084">
        <v>3082</v>
      </c>
      <c r="B3084" s="1">
        <v>42584.135416666664</v>
      </c>
      <c r="C3084">
        <v>14.134</v>
      </c>
    </row>
    <row r="3085" spans="1:3">
      <c r="A3085">
        <v>3083</v>
      </c>
      <c r="B3085" s="1">
        <v>42584.145833333336</v>
      </c>
      <c r="C3085">
        <v>14.134</v>
      </c>
    </row>
    <row r="3086" spans="1:3">
      <c r="A3086">
        <v>3084</v>
      </c>
      <c r="B3086" s="1">
        <v>42584.15625</v>
      </c>
      <c r="C3086">
        <v>14.134</v>
      </c>
    </row>
    <row r="3087" spans="1:3">
      <c r="A3087">
        <v>3085</v>
      </c>
      <c r="B3087" s="1">
        <v>42584.166666666664</v>
      </c>
      <c r="C3087">
        <v>14.134</v>
      </c>
    </row>
    <row r="3088" spans="1:3">
      <c r="A3088">
        <v>3086</v>
      </c>
      <c r="B3088" s="1">
        <v>42584.177083333336</v>
      </c>
      <c r="C3088">
        <v>14.134</v>
      </c>
    </row>
    <row r="3089" spans="1:3">
      <c r="A3089">
        <v>3087</v>
      </c>
      <c r="B3089" s="1">
        <v>42584.1875</v>
      </c>
      <c r="C3089">
        <v>14.134</v>
      </c>
    </row>
    <row r="3090" spans="1:3">
      <c r="A3090">
        <v>3088</v>
      </c>
      <c r="B3090" s="1">
        <v>42584.197916666664</v>
      </c>
      <c r="C3090">
        <v>14.134</v>
      </c>
    </row>
    <row r="3091" spans="1:3">
      <c r="A3091">
        <v>3089</v>
      </c>
      <c r="B3091" s="1">
        <v>42584.208333333336</v>
      </c>
      <c r="C3091">
        <v>14.134</v>
      </c>
    </row>
    <row r="3092" spans="1:3">
      <c r="A3092">
        <v>3090</v>
      </c>
      <c r="B3092" s="1">
        <v>42584.21875</v>
      </c>
      <c r="C3092">
        <v>14.134</v>
      </c>
    </row>
    <row r="3093" spans="1:3">
      <c r="A3093">
        <v>3091</v>
      </c>
      <c r="B3093" s="1">
        <v>42584.229166666664</v>
      </c>
      <c r="C3093">
        <v>14.134</v>
      </c>
    </row>
    <row r="3094" spans="1:3">
      <c r="A3094">
        <v>3092</v>
      </c>
      <c r="B3094" s="1">
        <v>42584.239583333336</v>
      </c>
      <c r="C3094">
        <v>14.134</v>
      </c>
    </row>
    <row r="3095" spans="1:3">
      <c r="A3095">
        <v>3093</v>
      </c>
      <c r="B3095" s="1">
        <v>42584.25</v>
      </c>
      <c r="C3095">
        <v>14.134</v>
      </c>
    </row>
    <row r="3096" spans="1:3">
      <c r="A3096">
        <v>3094</v>
      </c>
      <c r="B3096" s="1">
        <v>42584.260416666664</v>
      </c>
      <c r="C3096">
        <v>14.134</v>
      </c>
    </row>
    <row r="3097" spans="1:3">
      <c r="A3097">
        <v>3095</v>
      </c>
      <c r="B3097" s="1">
        <v>42584.270833333336</v>
      </c>
      <c r="C3097">
        <v>14.134</v>
      </c>
    </row>
    <row r="3098" spans="1:3">
      <c r="A3098">
        <v>3096</v>
      </c>
      <c r="B3098" s="1">
        <v>42584.28125</v>
      </c>
      <c r="C3098">
        <v>14.134</v>
      </c>
    </row>
    <row r="3099" spans="1:3">
      <c r="A3099">
        <v>3097</v>
      </c>
      <c r="B3099" s="1">
        <v>42584.291666666664</v>
      </c>
      <c r="C3099">
        <v>14.134</v>
      </c>
    </row>
    <row r="3100" spans="1:3">
      <c r="A3100">
        <v>3098</v>
      </c>
      <c r="B3100" s="1">
        <v>42584.302083333336</v>
      </c>
      <c r="C3100">
        <v>14.134</v>
      </c>
    </row>
    <row r="3101" spans="1:3">
      <c r="A3101">
        <v>3099</v>
      </c>
      <c r="B3101" s="1">
        <v>42584.3125</v>
      </c>
      <c r="C3101">
        <v>14.134</v>
      </c>
    </row>
    <row r="3102" spans="1:3">
      <c r="A3102">
        <v>3100</v>
      </c>
      <c r="B3102" s="1">
        <v>42584.322916666664</v>
      </c>
      <c r="C3102">
        <v>14.134</v>
      </c>
    </row>
    <row r="3103" spans="1:3">
      <c r="A3103">
        <v>3101</v>
      </c>
      <c r="B3103" s="1">
        <v>42584.333333333336</v>
      </c>
      <c r="C3103">
        <v>14.134</v>
      </c>
    </row>
    <row r="3104" spans="1:3">
      <c r="A3104">
        <v>3102</v>
      </c>
      <c r="B3104" s="1">
        <v>42584.34375</v>
      </c>
      <c r="C3104">
        <v>14.134</v>
      </c>
    </row>
    <row r="3105" spans="1:3">
      <c r="A3105">
        <v>3103</v>
      </c>
      <c r="B3105" s="1">
        <v>42584.354166666664</v>
      </c>
      <c r="C3105">
        <v>14.134</v>
      </c>
    </row>
    <row r="3106" spans="1:3">
      <c r="A3106">
        <v>3104</v>
      </c>
      <c r="B3106" s="1">
        <v>42584.364583333336</v>
      </c>
      <c r="C3106">
        <v>14.23</v>
      </c>
    </row>
    <row r="3107" spans="1:3">
      <c r="A3107">
        <v>3105</v>
      </c>
      <c r="B3107" s="1">
        <v>42584.375</v>
      </c>
      <c r="C3107">
        <v>14.23</v>
      </c>
    </row>
    <row r="3108" spans="1:3">
      <c r="A3108">
        <v>3106</v>
      </c>
      <c r="B3108" s="1">
        <v>42584.385416666664</v>
      </c>
      <c r="C3108">
        <v>14.23</v>
      </c>
    </row>
    <row r="3109" spans="1:3">
      <c r="A3109">
        <v>3107</v>
      </c>
      <c r="B3109" s="1">
        <v>42584.395833333336</v>
      </c>
      <c r="C3109">
        <v>14.23</v>
      </c>
    </row>
    <row r="3110" spans="1:3">
      <c r="A3110">
        <v>3108</v>
      </c>
      <c r="B3110" s="1">
        <v>42584.40625</v>
      </c>
      <c r="C3110">
        <v>14.23</v>
      </c>
    </row>
    <row r="3111" spans="1:3">
      <c r="A3111">
        <v>3109</v>
      </c>
      <c r="B3111" s="1">
        <v>42584.416666666664</v>
      </c>
      <c r="C3111">
        <v>14.23</v>
      </c>
    </row>
    <row r="3112" spans="1:3">
      <c r="A3112">
        <v>3110</v>
      </c>
      <c r="B3112" s="1">
        <v>42584.427083333336</v>
      </c>
      <c r="C3112">
        <v>14.324999999999999</v>
      </c>
    </row>
    <row r="3113" spans="1:3">
      <c r="A3113">
        <v>3111</v>
      </c>
      <c r="B3113" s="1">
        <v>42584.4375</v>
      </c>
      <c r="C3113">
        <v>14.324999999999999</v>
      </c>
    </row>
    <row r="3114" spans="1:3">
      <c r="A3114">
        <v>3112</v>
      </c>
      <c r="B3114" s="1">
        <v>42584.447916666664</v>
      </c>
      <c r="C3114">
        <v>14.324999999999999</v>
      </c>
    </row>
    <row r="3115" spans="1:3">
      <c r="A3115">
        <v>3113</v>
      </c>
      <c r="B3115" s="1">
        <v>42584.458333333336</v>
      </c>
      <c r="C3115">
        <v>14.324999999999999</v>
      </c>
    </row>
    <row r="3116" spans="1:3">
      <c r="A3116">
        <v>3114</v>
      </c>
      <c r="B3116" s="1">
        <v>42584.46875</v>
      </c>
      <c r="C3116">
        <v>14.324999999999999</v>
      </c>
    </row>
    <row r="3117" spans="1:3">
      <c r="A3117">
        <v>3115</v>
      </c>
      <c r="B3117" s="1">
        <v>42584.479166666664</v>
      </c>
      <c r="C3117">
        <v>14.324999999999999</v>
      </c>
    </row>
    <row r="3118" spans="1:3">
      <c r="A3118">
        <v>3116</v>
      </c>
      <c r="B3118" s="1">
        <v>42584.489583333336</v>
      </c>
      <c r="C3118">
        <v>14.420999999999999</v>
      </c>
    </row>
    <row r="3119" spans="1:3">
      <c r="A3119">
        <v>3117</v>
      </c>
      <c r="B3119" s="1">
        <v>42584.5</v>
      </c>
      <c r="C3119">
        <v>14.420999999999999</v>
      </c>
    </row>
    <row r="3120" spans="1:3">
      <c r="A3120">
        <v>3118</v>
      </c>
      <c r="B3120" s="1">
        <v>42584.510416666664</v>
      </c>
      <c r="C3120">
        <v>14.420999999999999</v>
      </c>
    </row>
    <row r="3121" spans="1:3">
      <c r="A3121">
        <v>3119</v>
      </c>
      <c r="B3121" s="1">
        <v>42584.520833333336</v>
      </c>
      <c r="C3121">
        <v>14.420999999999999</v>
      </c>
    </row>
    <row r="3122" spans="1:3">
      <c r="A3122">
        <v>3120</v>
      </c>
      <c r="B3122" s="1">
        <v>42584.53125</v>
      </c>
      <c r="C3122">
        <v>14.420999999999999</v>
      </c>
    </row>
    <row r="3123" spans="1:3">
      <c r="A3123">
        <v>3121</v>
      </c>
      <c r="B3123" s="1">
        <v>42584.541666666664</v>
      </c>
      <c r="C3123">
        <v>14.516999999999999</v>
      </c>
    </row>
    <row r="3124" spans="1:3">
      <c r="A3124">
        <v>3122</v>
      </c>
      <c r="B3124" s="1">
        <v>42584.552083333336</v>
      </c>
      <c r="C3124">
        <v>14.516999999999999</v>
      </c>
    </row>
    <row r="3125" spans="1:3">
      <c r="A3125">
        <v>3123</v>
      </c>
      <c r="B3125" s="1">
        <v>42584.5625</v>
      </c>
      <c r="C3125">
        <v>14.516999999999999</v>
      </c>
    </row>
    <row r="3126" spans="1:3">
      <c r="A3126">
        <v>3124</v>
      </c>
      <c r="B3126" s="1">
        <v>42584.572916666664</v>
      </c>
      <c r="C3126">
        <v>14.613</v>
      </c>
    </row>
    <row r="3127" spans="1:3">
      <c r="A3127">
        <v>3125</v>
      </c>
      <c r="B3127" s="1">
        <v>42584.583333333336</v>
      </c>
      <c r="C3127">
        <v>14.613</v>
      </c>
    </row>
    <row r="3128" spans="1:3">
      <c r="A3128">
        <v>3126</v>
      </c>
      <c r="B3128" s="1">
        <v>42584.59375</v>
      </c>
      <c r="C3128">
        <v>14.613</v>
      </c>
    </row>
    <row r="3129" spans="1:3">
      <c r="A3129">
        <v>3127</v>
      </c>
      <c r="B3129" s="1">
        <v>42584.604166666664</v>
      </c>
      <c r="C3129">
        <v>14.709</v>
      </c>
    </row>
    <row r="3130" spans="1:3">
      <c r="A3130">
        <v>3128</v>
      </c>
      <c r="B3130" s="1">
        <v>42584.614583333336</v>
      </c>
      <c r="C3130">
        <v>14.709</v>
      </c>
    </row>
    <row r="3131" spans="1:3">
      <c r="A3131">
        <v>3129</v>
      </c>
      <c r="B3131" s="1">
        <v>42584.625</v>
      </c>
      <c r="C3131">
        <v>14.709</v>
      </c>
    </row>
    <row r="3132" spans="1:3">
      <c r="A3132">
        <v>3130</v>
      </c>
      <c r="B3132" s="1">
        <v>42584.635416666664</v>
      </c>
      <c r="C3132">
        <v>14.804</v>
      </c>
    </row>
    <row r="3133" spans="1:3">
      <c r="A3133">
        <v>3131</v>
      </c>
      <c r="B3133" s="1">
        <v>42584.645833333336</v>
      </c>
      <c r="C3133">
        <v>14.804</v>
      </c>
    </row>
    <row r="3134" spans="1:3">
      <c r="A3134">
        <v>3132</v>
      </c>
      <c r="B3134" s="1">
        <v>42584.65625</v>
      </c>
      <c r="C3134">
        <v>14.804</v>
      </c>
    </row>
    <row r="3135" spans="1:3">
      <c r="A3135">
        <v>3133</v>
      </c>
      <c r="B3135" s="1">
        <v>42584.666666666664</v>
      </c>
      <c r="C3135">
        <v>14.804</v>
      </c>
    </row>
    <row r="3136" spans="1:3">
      <c r="A3136">
        <v>3134</v>
      </c>
      <c r="B3136" s="1">
        <v>42584.677083333336</v>
      </c>
      <c r="C3136">
        <v>14.9</v>
      </c>
    </row>
    <row r="3137" spans="1:3">
      <c r="A3137">
        <v>3135</v>
      </c>
      <c r="B3137" s="1">
        <v>42584.6875</v>
      </c>
      <c r="C3137">
        <v>14.9</v>
      </c>
    </row>
    <row r="3138" spans="1:3">
      <c r="A3138">
        <v>3136</v>
      </c>
      <c r="B3138" s="1">
        <v>42584.697916666664</v>
      </c>
      <c r="C3138">
        <v>14.9</v>
      </c>
    </row>
    <row r="3139" spans="1:3">
      <c r="A3139">
        <v>3137</v>
      </c>
      <c r="B3139" s="1">
        <v>42584.708333333336</v>
      </c>
      <c r="C3139">
        <v>14.9</v>
      </c>
    </row>
    <row r="3140" spans="1:3">
      <c r="A3140">
        <v>3138</v>
      </c>
      <c r="B3140" s="1">
        <v>42584.71875</v>
      </c>
      <c r="C3140">
        <v>14.996</v>
      </c>
    </row>
    <row r="3141" spans="1:3">
      <c r="A3141">
        <v>3139</v>
      </c>
      <c r="B3141" s="1">
        <v>42584.729166666664</v>
      </c>
      <c r="C3141">
        <v>14.996</v>
      </c>
    </row>
    <row r="3142" spans="1:3">
      <c r="A3142">
        <v>3140</v>
      </c>
      <c r="B3142" s="1">
        <v>42584.739583333336</v>
      </c>
      <c r="C3142">
        <v>14.996</v>
      </c>
    </row>
    <row r="3143" spans="1:3">
      <c r="A3143">
        <v>3141</v>
      </c>
      <c r="B3143" s="1">
        <v>42584.75</v>
      </c>
      <c r="C3143">
        <v>14.996</v>
      </c>
    </row>
    <row r="3144" spans="1:3">
      <c r="A3144">
        <v>3142</v>
      </c>
      <c r="B3144" s="1">
        <v>42584.760416666664</v>
      </c>
      <c r="C3144">
        <v>14.996</v>
      </c>
    </row>
    <row r="3145" spans="1:3">
      <c r="A3145">
        <v>3143</v>
      </c>
      <c r="B3145" s="1">
        <v>42584.770833333336</v>
      </c>
      <c r="C3145">
        <v>14.996</v>
      </c>
    </row>
    <row r="3146" spans="1:3">
      <c r="A3146">
        <v>3144</v>
      </c>
      <c r="B3146" s="1">
        <v>42584.78125</v>
      </c>
      <c r="C3146">
        <v>14.996</v>
      </c>
    </row>
    <row r="3147" spans="1:3">
      <c r="A3147">
        <v>3145</v>
      </c>
      <c r="B3147" s="1">
        <v>42584.791666666664</v>
      </c>
      <c r="C3147">
        <v>14.996</v>
      </c>
    </row>
    <row r="3148" spans="1:3">
      <c r="A3148">
        <v>3146</v>
      </c>
      <c r="B3148" s="1">
        <v>42584.802083333336</v>
      </c>
      <c r="C3148">
        <v>14.996</v>
      </c>
    </row>
    <row r="3149" spans="1:3">
      <c r="A3149">
        <v>3147</v>
      </c>
      <c r="B3149" s="1">
        <v>42584.8125</v>
      </c>
      <c r="C3149">
        <v>14.996</v>
      </c>
    </row>
    <row r="3150" spans="1:3">
      <c r="A3150">
        <v>3148</v>
      </c>
      <c r="B3150" s="1">
        <v>42584.822916666664</v>
      </c>
      <c r="C3150">
        <v>14.996</v>
      </c>
    </row>
    <row r="3151" spans="1:3">
      <c r="A3151">
        <v>3149</v>
      </c>
      <c r="B3151" s="1">
        <v>42584.833333333336</v>
      </c>
      <c r="C3151">
        <v>14.996</v>
      </c>
    </row>
    <row r="3152" spans="1:3">
      <c r="A3152">
        <v>3150</v>
      </c>
      <c r="B3152" s="1">
        <v>42584.84375</v>
      </c>
      <c r="C3152">
        <v>14.996</v>
      </c>
    </row>
    <row r="3153" spans="1:3">
      <c r="A3153">
        <v>3151</v>
      </c>
      <c r="B3153" s="1">
        <v>42584.854166666664</v>
      </c>
      <c r="C3153">
        <v>14.996</v>
      </c>
    </row>
    <row r="3154" spans="1:3">
      <c r="A3154">
        <v>3152</v>
      </c>
      <c r="B3154" s="1">
        <v>42584.864583333336</v>
      </c>
      <c r="C3154">
        <v>14.996</v>
      </c>
    </row>
    <row r="3155" spans="1:3">
      <c r="A3155">
        <v>3153</v>
      </c>
      <c r="B3155" s="1">
        <v>42584.875</v>
      </c>
      <c r="C3155">
        <v>14.996</v>
      </c>
    </row>
    <row r="3156" spans="1:3">
      <c r="A3156">
        <v>3154</v>
      </c>
      <c r="B3156" s="1">
        <v>42584.885416666664</v>
      </c>
      <c r="C3156">
        <v>14.9</v>
      </c>
    </row>
    <row r="3157" spans="1:3">
      <c r="A3157">
        <v>3155</v>
      </c>
      <c r="B3157" s="1">
        <v>42584.895833333336</v>
      </c>
      <c r="C3157">
        <v>14.996</v>
      </c>
    </row>
    <row r="3158" spans="1:3">
      <c r="A3158">
        <v>3156</v>
      </c>
      <c r="B3158" s="1">
        <v>42584.90625</v>
      </c>
      <c r="C3158">
        <v>14.9</v>
      </c>
    </row>
    <row r="3159" spans="1:3">
      <c r="A3159">
        <v>3157</v>
      </c>
      <c r="B3159" s="1">
        <v>42584.916666666664</v>
      </c>
      <c r="C3159">
        <v>14.9</v>
      </c>
    </row>
    <row r="3160" spans="1:3">
      <c r="A3160">
        <v>3158</v>
      </c>
      <c r="B3160" s="1">
        <v>42584.927083333336</v>
      </c>
      <c r="C3160">
        <v>14.9</v>
      </c>
    </row>
    <row r="3161" spans="1:3">
      <c r="A3161">
        <v>3159</v>
      </c>
      <c r="B3161" s="1">
        <v>42584.9375</v>
      </c>
      <c r="C3161">
        <v>14.9</v>
      </c>
    </row>
    <row r="3162" spans="1:3">
      <c r="A3162">
        <v>3160</v>
      </c>
      <c r="B3162" s="1">
        <v>42584.947916666664</v>
      </c>
      <c r="C3162">
        <v>14.9</v>
      </c>
    </row>
    <row r="3163" spans="1:3">
      <c r="A3163">
        <v>3161</v>
      </c>
      <c r="B3163" s="1">
        <v>42584.958333333336</v>
      </c>
      <c r="C3163">
        <v>14.9</v>
      </c>
    </row>
    <row r="3164" spans="1:3">
      <c r="A3164">
        <v>3162</v>
      </c>
      <c r="B3164" s="1">
        <v>42584.96875</v>
      </c>
      <c r="C3164">
        <v>14.9</v>
      </c>
    </row>
    <row r="3165" spans="1:3">
      <c r="A3165">
        <v>3163</v>
      </c>
      <c r="B3165" s="1">
        <v>42584.979166666664</v>
      </c>
      <c r="C3165">
        <v>14.9</v>
      </c>
    </row>
    <row r="3166" spans="1:3">
      <c r="A3166">
        <v>3164</v>
      </c>
      <c r="B3166" s="1">
        <v>42584.989583333336</v>
      </c>
      <c r="C3166">
        <v>14.9</v>
      </c>
    </row>
    <row r="3167" spans="1:3">
      <c r="A3167">
        <v>3165</v>
      </c>
      <c r="B3167" s="1">
        <v>42585</v>
      </c>
      <c r="C3167">
        <v>14.9</v>
      </c>
    </row>
    <row r="3168" spans="1:3">
      <c r="A3168">
        <v>3166</v>
      </c>
      <c r="B3168" s="1">
        <v>42585.010416666664</v>
      </c>
      <c r="C3168">
        <v>14.9</v>
      </c>
    </row>
    <row r="3169" spans="1:3">
      <c r="A3169">
        <v>3167</v>
      </c>
      <c r="B3169" s="1">
        <v>42585.020833333336</v>
      </c>
      <c r="C3169">
        <v>14.9</v>
      </c>
    </row>
    <row r="3170" spans="1:3">
      <c r="A3170">
        <v>3168</v>
      </c>
      <c r="B3170" s="1">
        <v>42585.03125</v>
      </c>
      <c r="C3170">
        <v>14.9</v>
      </c>
    </row>
    <row r="3171" spans="1:3">
      <c r="A3171">
        <v>3169</v>
      </c>
      <c r="B3171" s="1">
        <v>42585.041666666664</v>
      </c>
      <c r="C3171">
        <v>14.9</v>
      </c>
    </row>
    <row r="3172" spans="1:3">
      <c r="A3172">
        <v>3170</v>
      </c>
      <c r="B3172" s="1">
        <v>42585.052083333336</v>
      </c>
      <c r="C3172">
        <v>14.996</v>
      </c>
    </row>
    <row r="3173" spans="1:3">
      <c r="A3173">
        <v>3171</v>
      </c>
      <c r="B3173" s="1">
        <v>42585.0625</v>
      </c>
      <c r="C3173">
        <v>14.9</v>
      </c>
    </row>
    <row r="3174" spans="1:3">
      <c r="A3174">
        <v>3172</v>
      </c>
      <c r="B3174" s="1">
        <v>42585.072916666664</v>
      </c>
      <c r="C3174">
        <v>14.9</v>
      </c>
    </row>
    <row r="3175" spans="1:3">
      <c r="A3175">
        <v>3173</v>
      </c>
      <c r="B3175" s="1">
        <v>42585.083333333336</v>
      </c>
      <c r="C3175">
        <v>14.9</v>
      </c>
    </row>
    <row r="3176" spans="1:3">
      <c r="A3176">
        <v>3174</v>
      </c>
      <c r="B3176" s="1">
        <v>42585.09375</v>
      </c>
      <c r="C3176">
        <v>14.996</v>
      </c>
    </row>
    <row r="3177" spans="1:3">
      <c r="A3177">
        <v>3175</v>
      </c>
      <c r="B3177" s="1">
        <v>42585.104166666664</v>
      </c>
      <c r="C3177">
        <v>14.996</v>
      </c>
    </row>
    <row r="3178" spans="1:3">
      <c r="A3178">
        <v>3176</v>
      </c>
      <c r="B3178" s="1">
        <v>42585.114583333336</v>
      </c>
      <c r="C3178">
        <v>14.996</v>
      </c>
    </row>
    <row r="3179" spans="1:3">
      <c r="A3179">
        <v>3177</v>
      </c>
      <c r="B3179" s="1">
        <v>42585.125</v>
      </c>
      <c r="C3179">
        <v>14.996</v>
      </c>
    </row>
    <row r="3180" spans="1:3">
      <c r="A3180">
        <v>3178</v>
      </c>
      <c r="B3180" s="1">
        <v>42585.135416666664</v>
      </c>
      <c r="C3180">
        <v>14.996</v>
      </c>
    </row>
    <row r="3181" spans="1:3">
      <c r="A3181">
        <v>3179</v>
      </c>
      <c r="B3181" s="1">
        <v>42585.145833333336</v>
      </c>
      <c r="C3181">
        <v>14.996</v>
      </c>
    </row>
    <row r="3182" spans="1:3">
      <c r="A3182">
        <v>3180</v>
      </c>
      <c r="B3182" s="1">
        <v>42585.15625</v>
      </c>
      <c r="C3182">
        <v>14.996</v>
      </c>
    </row>
    <row r="3183" spans="1:3">
      <c r="A3183">
        <v>3181</v>
      </c>
      <c r="B3183" s="1">
        <v>42585.166666666664</v>
      </c>
      <c r="C3183">
        <v>14.996</v>
      </c>
    </row>
    <row r="3184" spans="1:3">
      <c r="A3184">
        <v>3182</v>
      </c>
      <c r="B3184" s="1">
        <v>42585.177083333336</v>
      </c>
      <c r="C3184">
        <v>14.996</v>
      </c>
    </row>
    <row r="3185" spans="1:3">
      <c r="A3185">
        <v>3183</v>
      </c>
      <c r="B3185" s="1">
        <v>42585.1875</v>
      </c>
      <c r="C3185">
        <v>14.996</v>
      </c>
    </row>
    <row r="3186" spans="1:3">
      <c r="A3186">
        <v>3184</v>
      </c>
      <c r="B3186" s="1">
        <v>42585.197916666664</v>
      </c>
      <c r="C3186">
        <v>14.996</v>
      </c>
    </row>
    <row r="3187" spans="1:3">
      <c r="A3187">
        <v>3185</v>
      </c>
      <c r="B3187" s="1">
        <v>42585.208333333336</v>
      </c>
      <c r="C3187">
        <v>14.996</v>
      </c>
    </row>
    <row r="3188" spans="1:3">
      <c r="A3188">
        <v>3186</v>
      </c>
      <c r="B3188" s="1">
        <v>42585.21875</v>
      </c>
      <c r="C3188">
        <v>14.996</v>
      </c>
    </row>
    <row r="3189" spans="1:3">
      <c r="A3189">
        <v>3187</v>
      </c>
      <c r="B3189" s="1">
        <v>42585.229166666664</v>
      </c>
      <c r="C3189">
        <v>14.996</v>
      </c>
    </row>
    <row r="3190" spans="1:3">
      <c r="A3190">
        <v>3188</v>
      </c>
      <c r="B3190" s="1">
        <v>42585.239583333336</v>
      </c>
      <c r="C3190">
        <v>14.996</v>
      </c>
    </row>
    <row r="3191" spans="1:3">
      <c r="A3191">
        <v>3189</v>
      </c>
      <c r="B3191" s="1">
        <v>42585.25</v>
      </c>
      <c r="C3191">
        <v>14.996</v>
      </c>
    </row>
    <row r="3192" spans="1:3">
      <c r="A3192">
        <v>3190</v>
      </c>
      <c r="B3192" s="1">
        <v>42585.260416666664</v>
      </c>
      <c r="C3192">
        <v>14.996</v>
      </c>
    </row>
    <row r="3193" spans="1:3">
      <c r="A3193">
        <v>3191</v>
      </c>
      <c r="B3193" s="1">
        <v>42585.270833333336</v>
      </c>
      <c r="C3193">
        <v>14.996</v>
      </c>
    </row>
    <row r="3194" spans="1:3">
      <c r="A3194">
        <v>3192</v>
      </c>
      <c r="B3194" s="1">
        <v>42585.28125</v>
      </c>
      <c r="C3194">
        <v>14.996</v>
      </c>
    </row>
    <row r="3195" spans="1:3">
      <c r="A3195">
        <v>3193</v>
      </c>
      <c r="B3195" s="1">
        <v>42585.291666666664</v>
      </c>
      <c r="C3195">
        <v>14.996</v>
      </c>
    </row>
    <row r="3196" spans="1:3">
      <c r="A3196">
        <v>3194</v>
      </c>
      <c r="B3196" s="1">
        <v>42585.302083333336</v>
      </c>
      <c r="C3196">
        <v>14.996</v>
      </c>
    </row>
    <row r="3197" spans="1:3">
      <c r="A3197">
        <v>3195</v>
      </c>
      <c r="B3197" s="1">
        <v>42585.3125</v>
      </c>
      <c r="C3197">
        <v>14.996</v>
      </c>
    </row>
    <row r="3198" spans="1:3">
      <c r="A3198">
        <v>3196</v>
      </c>
      <c r="B3198" s="1">
        <v>42585.322916666664</v>
      </c>
      <c r="C3198">
        <v>14.996</v>
      </c>
    </row>
    <row r="3199" spans="1:3">
      <c r="A3199">
        <v>3197</v>
      </c>
      <c r="B3199" s="1">
        <v>42585.333333333336</v>
      </c>
      <c r="C3199">
        <v>14.996</v>
      </c>
    </row>
    <row r="3200" spans="1:3">
      <c r="A3200">
        <v>3198</v>
      </c>
      <c r="B3200" s="1">
        <v>42585.34375</v>
      </c>
      <c r="C3200">
        <v>15.090999999999999</v>
      </c>
    </row>
    <row r="3201" spans="1:3">
      <c r="A3201">
        <v>3199</v>
      </c>
      <c r="B3201" s="1">
        <v>42585.354166666664</v>
      </c>
      <c r="C3201">
        <v>15.090999999999999</v>
      </c>
    </row>
    <row r="3202" spans="1:3">
      <c r="A3202">
        <v>3200</v>
      </c>
      <c r="B3202" s="1">
        <v>42585.364583333336</v>
      </c>
      <c r="C3202">
        <v>15.090999999999999</v>
      </c>
    </row>
    <row r="3203" spans="1:3">
      <c r="A3203">
        <v>3201</v>
      </c>
      <c r="B3203" s="1">
        <v>42585.375</v>
      </c>
      <c r="C3203">
        <v>15.090999999999999</v>
      </c>
    </row>
    <row r="3204" spans="1:3">
      <c r="A3204">
        <v>3202</v>
      </c>
      <c r="B3204" s="1">
        <v>42585.385416666664</v>
      </c>
      <c r="C3204">
        <v>15.090999999999999</v>
      </c>
    </row>
    <row r="3205" spans="1:3">
      <c r="A3205">
        <v>3203</v>
      </c>
      <c r="B3205" s="1">
        <v>42585.395833333336</v>
      </c>
      <c r="C3205">
        <v>15.186999999999999</v>
      </c>
    </row>
    <row r="3206" spans="1:3">
      <c r="A3206">
        <v>3204</v>
      </c>
      <c r="B3206" s="1">
        <v>42585.40625</v>
      </c>
      <c r="C3206">
        <v>15.186999999999999</v>
      </c>
    </row>
    <row r="3207" spans="1:3">
      <c r="A3207">
        <v>3205</v>
      </c>
      <c r="B3207" s="1">
        <v>42585.416666666664</v>
      </c>
      <c r="C3207">
        <v>15.186999999999999</v>
      </c>
    </row>
    <row r="3208" spans="1:3">
      <c r="A3208">
        <v>3206</v>
      </c>
      <c r="B3208" s="1">
        <v>42585.427083333336</v>
      </c>
      <c r="C3208">
        <v>15.282</v>
      </c>
    </row>
    <row r="3209" spans="1:3">
      <c r="A3209">
        <v>3207</v>
      </c>
      <c r="B3209" s="1">
        <v>42585.4375</v>
      </c>
      <c r="C3209">
        <v>15.282</v>
      </c>
    </row>
    <row r="3210" spans="1:3">
      <c r="A3210">
        <v>3208</v>
      </c>
      <c r="B3210" s="1">
        <v>42585.447916666664</v>
      </c>
      <c r="C3210">
        <v>15.282</v>
      </c>
    </row>
    <row r="3211" spans="1:3">
      <c r="A3211">
        <v>3209</v>
      </c>
      <c r="B3211" s="1">
        <v>42585.458333333336</v>
      </c>
      <c r="C3211">
        <v>15.378</v>
      </c>
    </row>
    <row r="3212" spans="1:3">
      <c r="A3212">
        <v>3210</v>
      </c>
      <c r="B3212" s="1">
        <v>42585.46875</v>
      </c>
      <c r="C3212">
        <v>15.378</v>
      </c>
    </row>
    <row r="3213" spans="1:3">
      <c r="A3213">
        <v>3211</v>
      </c>
      <c r="B3213" s="1">
        <v>42585.479166666664</v>
      </c>
      <c r="C3213">
        <v>15.473000000000001</v>
      </c>
    </row>
    <row r="3214" spans="1:3">
      <c r="A3214">
        <v>3212</v>
      </c>
      <c r="B3214" s="1">
        <v>42585.489583333336</v>
      </c>
      <c r="C3214">
        <v>15.569000000000001</v>
      </c>
    </row>
    <row r="3215" spans="1:3">
      <c r="A3215">
        <v>3213</v>
      </c>
      <c r="B3215" s="1">
        <v>42585.5</v>
      </c>
      <c r="C3215">
        <v>15.664</v>
      </c>
    </row>
    <row r="3216" spans="1:3">
      <c r="A3216">
        <v>3214</v>
      </c>
      <c r="B3216" s="1">
        <v>42585.510416666664</v>
      </c>
      <c r="C3216">
        <v>15.76</v>
      </c>
    </row>
    <row r="3217" spans="1:3">
      <c r="A3217">
        <v>3215</v>
      </c>
      <c r="B3217" s="1">
        <v>42585.520833333336</v>
      </c>
      <c r="C3217">
        <v>15.76</v>
      </c>
    </row>
    <row r="3218" spans="1:3">
      <c r="A3218">
        <v>3216</v>
      </c>
      <c r="B3218" s="1">
        <v>42585.53125</v>
      </c>
      <c r="C3218">
        <v>15.855</v>
      </c>
    </row>
    <row r="3219" spans="1:3">
      <c r="A3219">
        <v>3217</v>
      </c>
      <c r="B3219" s="1">
        <v>42585.541666666664</v>
      </c>
      <c r="C3219">
        <v>15.951000000000001</v>
      </c>
    </row>
    <row r="3220" spans="1:3">
      <c r="A3220">
        <v>3218</v>
      </c>
      <c r="B3220" s="1">
        <v>42585.552083333336</v>
      </c>
      <c r="C3220">
        <v>15.951000000000001</v>
      </c>
    </row>
    <row r="3221" spans="1:3">
      <c r="A3221">
        <v>3219</v>
      </c>
      <c r="B3221" s="1">
        <v>42585.5625</v>
      </c>
      <c r="C3221">
        <v>16.045999999999999</v>
      </c>
    </row>
    <row r="3222" spans="1:3">
      <c r="A3222">
        <v>3220</v>
      </c>
      <c r="B3222" s="1">
        <v>42585.572916666664</v>
      </c>
      <c r="C3222">
        <v>16.045999999999999</v>
      </c>
    </row>
    <row r="3223" spans="1:3">
      <c r="A3223">
        <v>3221</v>
      </c>
      <c r="B3223" s="1">
        <v>42585.583333333336</v>
      </c>
      <c r="C3223">
        <v>16.236999999999998</v>
      </c>
    </row>
    <row r="3224" spans="1:3">
      <c r="A3224">
        <v>3222</v>
      </c>
      <c r="B3224" s="1">
        <v>42585.59375</v>
      </c>
      <c r="C3224">
        <v>16.427</v>
      </c>
    </row>
    <row r="3225" spans="1:3">
      <c r="A3225">
        <v>3223</v>
      </c>
      <c r="B3225" s="1">
        <v>42585.604166666664</v>
      </c>
      <c r="C3225">
        <v>16.427</v>
      </c>
    </row>
    <row r="3226" spans="1:3">
      <c r="A3226">
        <v>3224</v>
      </c>
      <c r="B3226" s="1">
        <v>42585.614583333336</v>
      </c>
      <c r="C3226">
        <v>16.523</v>
      </c>
    </row>
    <row r="3227" spans="1:3">
      <c r="A3227">
        <v>3225</v>
      </c>
      <c r="B3227" s="1">
        <v>42585.625</v>
      </c>
      <c r="C3227">
        <v>16.617999999999999</v>
      </c>
    </row>
    <row r="3228" spans="1:3">
      <c r="A3228">
        <v>3226</v>
      </c>
      <c r="B3228" s="1">
        <v>42585.635416666664</v>
      </c>
      <c r="C3228">
        <v>16.713000000000001</v>
      </c>
    </row>
    <row r="3229" spans="1:3">
      <c r="A3229">
        <v>3227</v>
      </c>
      <c r="B3229" s="1">
        <v>42585.645833333336</v>
      </c>
      <c r="C3229">
        <v>16.713000000000001</v>
      </c>
    </row>
    <row r="3230" spans="1:3">
      <c r="A3230">
        <v>3228</v>
      </c>
      <c r="B3230" s="1">
        <v>42585.65625</v>
      </c>
      <c r="C3230">
        <v>16.808</v>
      </c>
    </row>
    <row r="3231" spans="1:3">
      <c r="A3231">
        <v>3229</v>
      </c>
      <c r="B3231" s="1">
        <v>42585.666666666664</v>
      </c>
      <c r="C3231">
        <v>16.808</v>
      </c>
    </row>
    <row r="3232" spans="1:3">
      <c r="A3232">
        <v>3230</v>
      </c>
      <c r="B3232" s="1">
        <v>42585.677083333336</v>
      </c>
      <c r="C3232">
        <v>16.998999999999999</v>
      </c>
    </row>
    <row r="3233" spans="1:3">
      <c r="A3233">
        <v>3231</v>
      </c>
      <c r="B3233" s="1">
        <v>42585.6875</v>
      </c>
      <c r="C3233">
        <v>16.998999999999999</v>
      </c>
    </row>
    <row r="3234" spans="1:3">
      <c r="A3234">
        <v>3232</v>
      </c>
      <c r="B3234" s="1">
        <v>42585.697916666664</v>
      </c>
      <c r="C3234">
        <v>16.902999999999999</v>
      </c>
    </row>
    <row r="3235" spans="1:3">
      <c r="A3235">
        <v>3233</v>
      </c>
      <c r="B3235" s="1">
        <v>42585.708333333336</v>
      </c>
      <c r="C3235">
        <v>16.902999999999999</v>
      </c>
    </row>
    <row r="3236" spans="1:3">
      <c r="A3236">
        <v>3234</v>
      </c>
      <c r="B3236" s="1">
        <v>42585.71875</v>
      </c>
      <c r="C3236">
        <v>16.808</v>
      </c>
    </row>
    <row r="3237" spans="1:3">
      <c r="A3237">
        <v>3235</v>
      </c>
      <c r="B3237" s="1">
        <v>42585.729166666664</v>
      </c>
      <c r="C3237">
        <v>16.808</v>
      </c>
    </row>
    <row r="3238" spans="1:3">
      <c r="A3238">
        <v>3236</v>
      </c>
      <c r="B3238" s="1">
        <v>42585.739583333336</v>
      </c>
      <c r="C3238">
        <v>16.808</v>
      </c>
    </row>
    <row r="3239" spans="1:3">
      <c r="A3239">
        <v>3237</v>
      </c>
      <c r="B3239" s="1">
        <v>42585.75</v>
      </c>
      <c r="C3239">
        <v>16.713000000000001</v>
      </c>
    </row>
    <row r="3240" spans="1:3">
      <c r="A3240">
        <v>3238</v>
      </c>
      <c r="B3240" s="1">
        <v>42585.760416666664</v>
      </c>
      <c r="C3240">
        <v>16.713000000000001</v>
      </c>
    </row>
    <row r="3241" spans="1:3">
      <c r="A3241">
        <v>3239</v>
      </c>
      <c r="B3241" s="1">
        <v>42585.770833333336</v>
      </c>
      <c r="C3241">
        <v>16.713000000000001</v>
      </c>
    </row>
    <row r="3242" spans="1:3">
      <c r="A3242">
        <v>3240</v>
      </c>
      <c r="B3242" s="1">
        <v>42585.78125</v>
      </c>
      <c r="C3242">
        <v>16.713000000000001</v>
      </c>
    </row>
    <row r="3243" spans="1:3">
      <c r="A3243">
        <v>3241</v>
      </c>
      <c r="B3243" s="1">
        <v>42585.791666666664</v>
      </c>
      <c r="C3243">
        <v>16.617999999999999</v>
      </c>
    </row>
    <row r="3244" spans="1:3">
      <c r="A3244">
        <v>3242</v>
      </c>
      <c r="B3244" s="1">
        <v>42585.802083333336</v>
      </c>
      <c r="C3244">
        <v>16.617999999999999</v>
      </c>
    </row>
    <row r="3245" spans="1:3">
      <c r="A3245">
        <v>3243</v>
      </c>
      <c r="B3245" s="1">
        <v>42585.8125</v>
      </c>
      <c r="C3245">
        <v>16.617999999999999</v>
      </c>
    </row>
    <row r="3246" spans="1:3">
      <c r="A3246">
        <v>3244</v>
      </c>
      <c r="B3246" s="1">
        <v>42585.822916666664</v>
      </c>
      <c r="C3246">
        <v>16.523</v>
      </c>
    </row>
    <row r="3247" spans="1:3">
      <c r="A3247">
        <v>3245</v>
      </c>
      <c r="B3247" s="1">
        <v>42585.833333333336</v>
      </c>
      <c r="C3247">
        <v>16.523</v>
      </c>
    </row>
    <row r="3248" spans="1:3">
      <c r="A3248">
        <v>3246</v>
      </c>
      <c r="B3248" s="1">
        <v>42585.84375</v>
      </c>
      <c r="C3248">
        <v>16.427</v>
      </c>
    </row>
    <row r="3249" spans="1:3">
      <c r="A3249">
        <v>3247</v>
      </c>
      <c r="B3249" s="1">
        <v>42585.854166666664</v>
      </c>
      <c r="C3249">
        <v>16.427</v>
      </c>
    </row>
    <row r="3250" spans="1:3">
      <c r="A3250">
        <v>3248</v>
      </c>
      <c r="B3250" s="1">
        <v>42585.864583333336</v>
      </c>
      <c r="C3250">
        <v>16.332000000000001</v>
      </c>
    </row>
    <row r="3251" spans="1:3">
      <c r="A3251">
        <v>3249</v>
      </c>
      <c r="B3251" s="1">
        <v>42585.875</v>
      </c>
      <c r="C3251">
        <v>16.332000000000001</v>
      </c>
    </row>
    <row r="3252" spans="1:3">
      <c r="A3252">
        <v>3250</v>
      </c>
      <c r="B3252" s="1">
        <v>42585.885416666664</v>
      </c>
      <c r="C3252">
        <v>16.236999999999998</v>
      </c>
    </row>
    <row r="3253" spans="1:3">
      <c r="A3253">
        <v>3251</v>
      </c>
      <c r="B3253" s="1">
        <v>42585.895833333336</v>
      </c>
      <c r="C3253">
        <v>16.236999999999998</v>
      </c>
    </row>
    <row r="3254" spans="1:3">
      <c r="A3254">
        <v>3252</v>
      </c>
      <c r="B3254" s="1">
        <v>42585.90625</v>
      </c>
      <c r="C3254">
        <v>16.236999999999998</v>
      </c>
    </row>
    <row r="3255" spans="1:3">
      <c r="A3255">
        <v>3253</v>
      </c>
      <c r="B3255" s="1">
        <v>42585.916666666664</v>
      </c>
      <c r="C3255">
        <v>16.140999999999998</v>
      </c>
    </row>
    <row r="3256" spans="1:3">
      <c r="A3256">
        <v>3254</v>
      </c>
      <c r="B3256" s="1">
        <v>42585.927083333336</v>
      </c>
      <c r="C3256">
        <v>16.140999999999998</v>
      </c>
    </row>
    <row r="3257" spans="1:3">
      <c r="A3257">
        <v>3255</v>
      </c>
      <c r="B3257" s="1">
        <v>42585.9375</v>
      </c>
      <c r="C3257">
        <v>16.045999999999999</v>
      </c>
    </row>
    <row r="3258" spans="1:3">
      <c r="A3258">
        <v>3256</v>
      </c>
      <c r="B3258" s="1">
        <v>42585.947916666664</v>
      </c>
      <c r="C3258">
        <v>16.045999999999999</v>
      </c>
    </row>
    <row r="3259" spans="1:3">
      <c r="A3259">
        <v>3257</v>
      </c>
      <c r="B3259" s="1">
        <v>42585.958333333336</v>
      </c>
      <c r="C3259">
        <v>15.951000000000001</v>
      </c>
    </row>
    <row r="3260" spans="1:3">
      <c r="A3260">
        <v>3258</v>
      </c>
      <c r="B3260" s="1">
        <v>42585.96875</v>
      </c>
      <c r="C3260">
        <v>15.951000000000001</v>
      </c>
    </row>
    <row r="3261" spans="1:3">
      <c r="A3261">
        <v>3259</v>
      </c>
      <c r="B3261" s="1">
        <v>42585.979166666664</v>
      </c>
      <c r="C3261">
        <v>15.855</v>
      </c>
    </row>
    <row r="3262" spans="1:3">
      <c r="A3262">
        <v>3260</v>
      </c>
      <c r="B3262" s="1">
        <v>42585.989583333336</v>
      </c>
      <c r="C3262">
        <v>15.855</v>
      </c>
    </row>
    <row r="3263" spans="1:3">
      <c r="A3263">
        <v>3261</v>
      </c>
      <c r="B3263" s="1">
        <v>42586</v>
      </c>
      <c r="C3263">
        <v>15.76</v>
      </c>
    </row>
    <row r="3264" spans="1:3">
      <c r="A3264">
        <v>3262</v>
      </c>
      <c r="B3264" s="1">
        <v>42586.010416666664</v>
      </c>
      <c r="C3264">
        <v>15.76</v>
      </c>
    </row>
    <row r="3265" spans="1:3">
      <c r="A3265">
        <v>3263</v>
      </c>
      <c r="B3265" s="1">
        <v>42586.020833333336</v>
      </c>
      <c r="C3265">
        <v>15.76</v>
      </c>
    </row>
    <row r="3266" spans="1:3">
      <c r="A3266">
        <v>3264</v>
      </c>
      <c r="B3266" s="1">
        <v>42586.03125</v>
      </c>
      <c r="C3266">
        <v>15.664</v>
      </c>
    </row>
    <row r="3267" spans="1:3">
      <c r="A3267">
        <v>3265</v>
      </c>
      <c r="B3267" s="1">
        <v>42586.041666666664</v>
      </c>
      <c r="C3267">
        <v>15.664</v>
      </c>
    </row>
    <row r="3268" spans="1:3">
      <c r="A3268">
        <v>3266</v>
      </c>
      <c r="B3268" s="1">
        <v>42586.052083333336</v>
      </c>
      <c r="C3268">
        <v>15.664</v>
      </c>
    </row>
    <row r="3269" spans="1:3">
      <c r="A3269">
        <v>3267</v>
      </c>
      <c r="B3269" s="1">
        <v>42586.0625</v>
      </c>
      <c r="C3269">
        <v>15.664</v>
      </c>
    </row>
    <row r="3270" spans="1:3">
      <c r="A3270">
        <v>3268</v>
      </c>
      <c r="B3270" s="1">
        <v>42586.072916666664</v>
      </c>
      <c r="C3270">
        <v>15.664</v>
      </c>
    </row>
    <row r="3271" spans="1:3">
      <c r="A3271">
        <v>3269</v>
      </c>
      <c r="B3271" s="1">
        <v>42586.083333333336</v>
      </c>
      <c r="C3271">
        <v>15.569000000000001</v>
      </c>
    </row>
    <row r="3272" spans="1:3">
      <c r="A3272">
        <v>3270</v>
      </c>
      <c r="B3272" s="1">
        <v>42586.09375</v>
      </c>
      <c r="C3272">
        <v>15.569000000000001</v>
      </c>
    </row>
    <row r="3273" spans="1:3">
      <c r="A3273">
        <v>3271</v>
      </c>
      <c r="B3273" s="1">
        <v>42586.104166666664</v>
      </c>
      <c r="C3273">
        <v>15.569000000000001</v>
      </c>
    </row>
    <row r="3274" spans="1:3">
      <c r="A3274">
        <v>3272</v>
      </c>
      <c r="B3274" s="1">
        <v>42586.114583333336</v>
      </c>
      <c r="C3274">
        <v>15.569000000000001</v>
      </c>
    </row>
    <row r="3275" spans="1:3">
      <c r="A3275">
        <v>3273</v>
      </c>
      <c r="B3275" s="1">
        <v>42586.125</v>
      </c>
      <c r="C3275">
        <v>15.473000000000001</v>
      </c>
    </row>
    <row r="3276" spans="1:3">
      <c r="A3276">
        <v>3274</v>
      </c>
      <c r="B3276" s="1">
        <v>42586.135416666664</v>
      </c>
      <c r="C3276">
        <v>15.473000000000001</v>
      </c>
    </row>
    <row r="3277" spans="1:3">
      <c r="A3277">
        <v>3275</v>
      </c>
      <c r="B3277" s="1">
        <v>42586.145833333336</v>
      </c>
      <c r="C3277">
        <v>15.473000000000001</v>
      </c>
    </row>
    <row r="3278" spans="1:3">
      <c r="A3278">
        <v>3276</v>
      </c>
      <c r="B3278" s="1">
        <v>42586.15625</v>
      </c>
      <c r="C3278">
        <v>15.473000000000001</v>
      </c>
    </row>
    <row r="3279" spans="1:3">
      <c r="A3279">
        <v>3277</v>
      </c>
      <c r="B3279" s="1">
        <v>42586.166666666664</v>
      </c>
      <c r="C3279">
        <v>15.473000000000001</v>
      </c>
    </row>
    <row r="3280" spans="1:3">
      <c r="A3280">
        <v>3278</v>
      </c>
      <c r="B3280" s="1">
        <v>42586.177083333336</v>
      </c>
      <c r="C3280">
        <v>15.473000000000001</v>
      </c>
    </row>
    <row r="3281" spans="1:3">
      <c r="A3281">
        <v>3279</v>
      </c>
      <c r="B3281" s="1">
        <v>42586.1875</v>
      </c>
      <c r="C3281">
        <v>15.378</v>
      </c>
    </row>
    <row r="3282" spans="1:3">
      <c r="A3282">
        <v>3280</v>
      </c>
      <c r="B3282" s="1">
        <v>42586.197916666664</v>
      </c>
      <c r="C3282">
        <v>15.378</v>
      </c>
    </row>
    <row r="3283" spans="1:3">
      <c r="A3283">
        <v>3281</v>
      </c>
      <c r="B3283" s="1">
        <v>42586.208333333336</v>
      </c>
      <c r="C3283">
        <v>15.378</v>
      </c>
    </row>
    <row r="3284" spans="1:3">
      <c r="A3284">
        <v>3282</v>
      </c>
      <c r="B3284" s="1">
        <v>42586.21875</v>
      </c>
      <c r="C3284">
        <v>15.378</v>
      </c>
    </row>
    <row r="3285" spans="1:3">
      <c r="A3285">
        <v>3283</v>
      </c>
      <c r="B3285" s="1">
        <v>42586.229166666664</v>
      </c>
      <c r="C3285">
        <v>15.378</v>
      </c>
    </row>
    <row r="3286" spans="1:3">
      <c r="A3286">
        <v>3284</v>
      </c>
      <c r="B3286" s="1">
        <v>42586.239583333336</v>
      </c>
      <c r="C3286">
        <v>15.378</v>
      </c>
    </row>
    <row r="3287" spans="1:3">
      <c r="A3287">
        <v>3285</v>
      </c>
      <c r="B3287" s="1">
        <v>42586.25</v>
      </c>
      <c r="C3287">
        <v>15.378</v>
      </c>
    </row>
    <row r="3288" spans="1:3">
      <c r="A3288">
        <v>3286</v>
      </c>
      <c r="B3288" s="1">
        <v>42586.260416666664</v>
      </c>
      <c r="C3288">
        <v>15.282</v>
      </c>
    </row>
    <row r="3289" spans="1:3">
      <c r="A3289">
        <v>3287</v>
      </c>
      <c r="B3289" s="1">
        <v>42586.270833333336</v>
      </c>
      <c r="C3289">
        <v>15.282</v>
      </c>
    </row>
    <row r="3290" spans="1:3">
      <c r="A3290">
        <v>3288</v>
      </c>
      <c r="B3290" s="1">
        <v>42586.28125</v>
      </c>
      <c r="C3290">
        <v>15.282</v>
      </c>
    </row>
    <row r="3291" spans="1:3">
      <c r="A3291">
        <v>3289</v>
      </c>
      <c r="B3291" s="1">
        <v>42586.291666666664</v>
      </c>
      <c r="C3291">
        <v>15.282</v>
      </c>
    </row>
    <row r="3292" spans="1:3">
      <c r="A3292">
        <v>3290</v>
      </c>
      <c r="B3292" s="1">
        <v>42586.302083333336</v>
      </c>
      <c r="C3292">
        <v>15.282</v>
      </c>
    </row>
    <row r="3293" spans="1:3">
      <c r="A3293">
        <v>3291</v>
      </c>
      <c r="B3293" s="1">
        <v>42586.3125</v>
      </c>
      <c r="C3293">
        <v>15.282</v>
      </c>
    </row>
    <row r="3294" spans="1:3">
      <c r="A3294">
        <v>3292</v>
      </c>
      <c r="B3294" s="1">
        <v>42586.322916666664</v>
      </c>
      <c r="C3294">
        <v>15.282</v>
      </c>
    </row>
    <row r="3295" spans="1:3">
      <c r="A3295">
        <v>3293</v>
      </c>
      <c r="B3295" s="1">
        <v>42586.333333333336</v>
      </c>
      <c r="C3295">
        <v>15.282</v>
      </c>
    </row>
    <row r="3296" spans="1:3">
      <c r="A3296">
        <v>3294</v>
      </c>
      <c r="B3296" s="1">
        <v>42586.34375</v>
      </c>
      <c r="C3296">
        <v>15.282</v>
      </c>
    </row>
    <row r="3297" spans="1:3">
      <c r="A3297">
        <v>3295</v>
      </c>
      <c r="B3297" s="1">
        <v>42586.354166666664</v>
      </c>
      <c r="C3297">
        <v>15.282</v>
      </c>
    </row>
    <row r="3298" spans="1:3">
      <c r="A3298">
        <v>3296</v>
      </c>
      <c r="B3298" s="1">
        <v>42586.364583333336</v>
      </c>
      <c r="C3298">
        <v>15.378</v>
      </c>
    </row>
    <row r="3299" spans="1:3">
      <c r="A3299">
        <v>3297</v>
      </c>
      <c r="B3299" s="1">
        <v>42586.375</v>
      </c>
      <c r="C3299">
        <v>15.378</v>
      </c>
    </row>
    <row r="3300" spans="1:3">
      <c r="A3300">
        <v>3298</v>
      </c>
      <c r="B3300" s="1">
        <v>42586.385416666664</v>
      </c>
      <c r="C3300">
        <v>15.378</v>
      </c>
    </row>
    <row r="3301" spans="1:3">
      <c r="A3301">
        <v>3299</v>
      </c>
      <c r="B3301" s="1">
        <v>42586.395833333336</v>
      </c>
      <c r="C3301">
        <v>15.473000000000001</v>
      </c>
    </row>
    <row r="3302" spans="1:3">
      <c r="A3302">
        <v>3300</v>
      </c>
      <c r="B3302" s="1">
        <v>42586.40625</v>
      </c>
      <c r="C3302">
        <v>15.473000000000001</v>
      </c>
    </row>
    <row r="3303" spans="1:3">
      <c r="A3303">
        <v>3301</v>
      </c>
      <c r="B3303" s="1">
        <v>42586.416666666664</v>
      </c>
      <c r="C3303">
        <v>15.473000000000001</v>
      </c>
    </row>
    <row r="3304" spans="1:3">
      <c r="A3304">
        <v>3302</v>
      </c>
      <c r="B3304" s="1">
        <v>42586.427083333336</v>
      </c>
      <c r="C3304">
        <v>15.569000000000001</v>
      </c>
    </row>
    <row r="3305" spans="1:3">
      <c r="A3305">
        <v>3303</v>
      </c>
      <c r="B3305" s="1">
        <v>42586.4375</v>
      </c>
      <c r="C3305">
        <v>15.569000000000001</v>
      </c>
    </row>
    <row r="3306" spans="1:3">
      <c r="A3306">
        <v>3304</v>
      </c>
      <c r="B3306" s="1">
        <v>42586.447916666664</v>
      </c>
      <c r="C3306">
        <v>15.664</v>
      </c>
    </row>
    <row r="3307" spans="1:3">
      <c r="A3307">
        <v>3305</v>
      </c>
      <c r="B3307" s="1">
        <v>42586.458333333336</v>
      </c>
      <c r="C3307">
        <v>15.76</v>
      </c>
    </row>
    <row r="3308" spans="1:3">
      <c r="A3308">
        <v>3306</v>
      </c>
      <c r="B3308" s="1">
        <v>42586.46875</v>
      </c>
      <c r="C3308">
        <v>15.855</v>
      </c>
    </row>
    <row r="3309" spans="1:3">
      <c r="A3309">
        <v>3307</v>
      </c>
      <c r="B3309" s="1">
        <v>42586.479166666664</v>
      </c>
      <c r="C3309">
        <v>15.951000000000001</v>
      </c>
    </row>
    <row r="3310" spans="1:3">
      <c r="A3310">
        <v>3308</v>
      </c>
      <c r="B3310" s="1">
        <v>42586.489583333336</v>
      </c>
      <c r="C3310">
        <v>16.045999999999999</v>
      </c>
    </row>
    <row r="3311" spans="1:3">
      <c r="A3311">
        <v>3309</v>
      </c>
      <c r="B3311" s="1">
        <v>42586.5</v>
      </c>
      <c r="C3311">
        <v>16.140999999999998</v>
      </c>
    </row>
    <row r="3312" spans="1:3">
      <c r="A3312">
        <v>3310</v>
      </c>
      <c r="B3312" s="1">
        <v>42586.510416666664</v>
      </c>
      <c r="C3312">
        <v>16.236999999999998</v>
      </c>
    </row>
    <row r="3313" spans="1:3">
      <c r="A3313">
        <v>3311</v>
      </c>
      <c r="B3313" s="1">
        <v>42586.520833333336</v>
      </c>
      <c r="C3313">
        <v>16.332000000000001</v>
      </c>
    </row>
    <row r="3314" spans="1:3">
      <c r="A3314">
        <v>3312</v>
      </c>
      <c r="B3314" s="1">
        <v>42586.53125</v>
      </c>
      <c r="C3314">
        <v>16.332000000000001</v>
      </c>
    </row>
    <row r="3315" spans="1:3">
      <c r="A3315">
        <v>3313</v>
      </c>
      <c r="B3315" s="1">
        <v>42586.541666666664</v>
      </c>
      <c r="C3315">
        <v>16.523</v>
      </c>
    </row>
    <row r="3316" spans="1:3">
      <c r="A3316">
        <v>3314</v>
      </c>
      <c r="B3316" s="1">
        <v>42586.552083333336</v>
      </c>
      <c r="C3316">
        <v>16.523</v>
      </c>
    </row>
    <row r="3317" spans="1:3">
      <c r="A3317">
        <v>3315</v>
      </c>
      <c r="B3317" s="1">
        <v>42586.5625</v>
      </c>
      <c r="C3317">
        <v>16.713000000000001</v>
      </c>
    </row>
    <row r="3318" spans="1:3">
      <c r="A3318">
        <v>3316</v>
      </c>
      <c r="B3318" s="1">
        <v>42586.572916666664</v>
      </c>
      <c r="C3318">
        <v>16.808</v>
      </c>
    </row>
    <row r="3319" spans="1:3">
      <c r="A3319">
        <v>3317</v>
      </c>
      <c r="B3319" s="1">
        <v>42586.583333333336</v>
      </c>
      <c r="C3319">
        <v>16.902999999999999</v>
      </c>
    </row>
    <row r="3320" spans="1:3">
      <c r="A3320">
        <v>3318</v>
      </c>
      <c r="B3320" s="1">
        <v>42586.59375</v>
      </c>
      <c r="C3320">
        <v>16.998999999999999</v>
      </c>
    </row>
    <row r="3321" spans="1:3">
      <c r="A3321">
        <v>3319</v>
      </c>
      <c r="B3321" s="1">
        <v>42586.604166666664</v>
      </c>
      <c r="C3321">
        <v>16.998999999999999</v>
      </c>
    </row>
    <row r="3322" spans="1:3">
      <c r="A3322">
        <v>3320</v>
      </c>
      <c r="B3322" s="1">
        <v>42586.614583333336</v>
      </c>
      <c r="C3322">
        <v>17.094000000000001</v>
      </c>
    </row>
    <row r="3323" spans="1:3">
      <c r="A3323">
        <v>3321</v>
      </c>
      <c r="B3323" s="1">
        <v>42586.625</v>
      </c>
      <c r="C3323">
        <v>17.283999999999999</v>
      </c>
    </row>
    <row r="3324" spans="1:3">
      <c r="A3324">
        <v>3322</v>
      </c>
      <c r="B3324" s="1">
        <v>42586.635416666664</v>
      </c>
      <c r="C3324">
        <v>17.379000000000001</v>
      </c>
    </row>
    <row r="3325" spans="1:3">
      <c r="A3325">
        <v>3323</v>
      </c>
      <c r="B3325" s="1">
        <v>42586.645833333336</v>
      </c>
      <c r="C3325">
        <v>17.379000000000001</v>
      </c>
    </row>
    <row r="3326" spans="1:3">
      <c r="A3326">
        <v>3324</v>
      </c>
      <c r="B3326" s="1">
        <v>42586.65625</v>
      </c>
      <c r="C3326">
        <v>17.189</v>
      </c>
    </row>
    <row r="3327" spans="1:3">
      <c r="A3327">
        <v>3325</v>
      </c>
      <c r="B3327" s="1">
        <v>42586.666666666664</v>
      </c>
      <c r="C3327">
        <v>17.189</v>
      </c>
    </row>
    <row r="3328" spans="1:3">
      <c r="A3328">
        <v>3326</v>
      </c>
      <c r="B3328" s="1">
        <v>42586.677083333336</v>
      </c>
      <c r="C3328">
        <v>17.094000000000001</v>
      </c>
    </row>
    <row r="3329" spans="1:3">
      <c r="A3329">
        <v>3327</v>
      </c>
      <c r="B3329" s="1">
        <v>42586.6875</v>
      </c>
      <c r="C3329">
        <v>16.998999999999999</v>
      </c>
    </row>
    <row r="3330" spans="1:3">
      <c r="A3330">
        <v>3328</v>
      </c>
      <c r="B3330" s="1">
        <v>42586.697916666664</v>
      </c>
      <c r="C3330">
        <v>16.998999999999999</v>
      </c>
    </row>
    <row r="3331" spans="1:3">
      <c r="A3331">
        <v>3329</v>
      </c>
      <c r="B3331" s="1">
        <v>42586.708333333336</v>
      </c>
      <c r="C3331">
        <v>16.998999999999999</v>
      </c>
    </row>
    <row r="3332" spans="1:3">
      <c r="A3332">
        <v>3330</v>
      </c>
      <c r="B3332" s="1">
        <v>42586.71875</v>
      </c>
      <c r="C3332">
        <v>16.902999999999999</v>
      </c>
    </row>
    <row r="3333" spans="1:3">
      <c r="A3333">
        <v>3331</v>
      </c>
      <c r="B3333" s="1">
        <v>42586.729166666664</v>
      </c>
      <c r="C3333">
        <v>16.808</v>
      </c>
    </row>
    <row r="3334" spans="1:3">
      <c r="A3334">
        <v>3332</v>
      </c>
      <c r="B3334" s="1">
        <v>42586.739583333336</v>
      </c>
      <c r="C3334">
        <v>16.808</v>
      </c>
    </row>
    <row r="3335" spans="1:3">
      <c r="A3335">
        <v>3333</v>
      </c>
      <c r="B3335" s="1">
        <v>42586.75</v>
      </c>
      <c r="C3335">
        <v>16.713000000000001</v>
      </c>
    </row>
    <row r="3336" spans="1:3">
      <c r="A3336">
        <v>3334</v>
      </c>
      <c r="B3336" s="1">
        <v>42586.760416666664</v>
      </c>
      <c r="C3336">
        <v>16.713000000000001</v>
      </c>
    </row>
    <row r="3337" spans="1:3">
      <c r="A3337">
        <v>3335</v>
      </c>
      <c r="B3337" s="1">
        <v>42586.770833333336</v>
      </c>
      <c r="C3337">
        <v>16.617999999999999</v>
      </c>
    </row>
    <row r="3338" spans="1:3">
      <c r="A3338">
        <v>3336</v>
      </c>
      <c r="B3338" s="1">
        <v>42586.78125</v>
      </c>
      <c r="C3338">
        <v>16.617999999999999</v>
      </c>
    </row>
    <row r="3339" spans="1:3">
      <c r="A3339">
        <v>3337</v>
      </c>
      <c r="B3339" s="1">
        <v>42586.791666666664</v>
      </c>
      <c r="C3339">
        <v>16.523</v>
      </c>
    </row>
    <row r="3340" spans="1:3">
      <c r="A3340">
        <v>3338</v>
      </c>
      <c r="B3340" s="1">
        <v>42586.802083333336</v>
      </c>
      <c r="C3340">
        <v>16.523</v>
      </c>
    </row>
    <row r="3341" spans="1:3">
      <c r="A3341">
        <v>3339</v>
      </c>
      <c r="B3341" s="1">
        <v>42586.8125</v>
      </c>
      <c r="C3341">
        <v>16.427</v>
      </c>
    </row>
    <row r="3342" spans="1:3">
      <c r="A3342">
        <v>3340</v>
      </c>
      <c r="B3342" s="1">
        <v>42586.822916666664</v>
      </c>
      <c r="C3342">
        <v>16.332000000000001</v>
      </c>
    </row>
    <row r="3343" spans="1:3">
      <c r="A3343">
        <v>3341</v>
      </c>
      <c r="B3343" s="1">
        <v>42586.833333333336</v>
      </c>
      <c r="C3343">
        <v>16.332000000000001</v>
      </c>
    </row>
    <row r="3344" spans="1:3">
      <c r="A3344">
        <v>3342</v>
      </c>
      <c r="B3344" s="1">
        <v>42586.84375</v>
      </c>
      <c r="C3344">
        <v>16.236999999999998</v>
      </c>
    </row>
    <row r="3345" spans="1:3">
      <c r="A3345">
        <v>3343</v>
      </c>
      <c r="B3345" s="1">
        <v>42586.854166666664</v>
      </c>
      <c r="C3345">
        <v>16.140999999999998</v>
      </c>
    </row>
    <row r="3346" spans="1:3">
      <c r="A3346">
        <v>3344</v>
      </c>
      <c r="B3346" s="1">
        <v>42586.864583333336</v>
      </c>
      <c r="C3346">
        <v>16.140999999999998</v>
      </c>
    </row>
    <row r="3347" spans="1:3">
      <c r="A3347">
        <v>3345</v>
      </c>
      <c r="B3347" s="1">
        <v>42586.875</v>
      </c>
      <c r="C3347">
        <v>16.045999999999999</v>
      </c>
    </row>
    <row r="3348" spans="1:3">
      <c r="A3348">
        <v>3346</v>
      </c>
      <c r="B3348" s="1">
        <v>42586.885416666664</v>
      </c>
      <c r="C3348">
        <v>16.045999999999999</v>
      </c>
    </row>
    <row r="3349" spans="1:3">
      <c r="A3349">
        <v>3347</v>
      </c>
      <c r="B3349" s="1">
        <v>42586.895833333336</v>
      </c>
      <c r="C3349">
        <v>15.951000000000001</v>
      </c>
    </row>
    <row r="3350" spans="1:3">
      <c r="A3350">
        <v>3348</v>
      </c>
      <c r="B3350" s="1">
        <v>42586.90625</v>
      </c>
      <c r="C3350">
        <v>15.951000000000001</v>
      </c>
    </row>
    <row r="3351" spans="1:3">
      <c r="A3351">
        <v>3349</v>
      </c>
      <c r="B3351" s="1">
        <v>42586.916666666664</v>
      </c>
      <c r="C3351">
        <v>15.855</v>
      </c>
    </row>
    <row r="3352" spans="1:3">
      <c r="A3352">
        <v>3350</v>
      </c>
      <c r="B3352" s="1">
        <v>42586.927083333336</v>
      </c>
      <c r="C3352">
        <v>15.76</v>
      </c>
    </row>
    <row r="3353" spans="1:3">
      <c r="A3353">
        <v>3351</v>
      </c>
      <c r="B3353" s="1">
        <v>42586.9375</v>
      </c>
      <c r="C3353">
        <v>15.76</v>
      </c>
    </row>
    <row r="3354" spans="1:3">
      <c r="A3354">
        <v>3352</v>
      </c>
      <c r="B3354" s="1">
        <v>42586.947916666664</v>
      </c>
      <c r="C3354">
        <v>15.664</v>
      </c>
    </row>
    <row r="3355" spans="1:3">
      <c r="A3355">
        <v>3353</v>
      </c>
      <c r="B3355" s="1">
        <v>42586.958333333336</v>
      </c>
      <c r="C3355">
        <v>15.664</v>
      </c>
    </row>
    <row r="3356" spans="1:3">
      <c r="A3356">
        <v>3354</v>
      </c>
      <c r="B3356" s="1">
        <v>42586.96875</v>
      </c>
      <c r="C3356">
        <v>15.569000000000001</v>
      </c>
    </row>
    <row r="3357" spans="1:3">
      <c r="A3357">
        <v>3355</v>
      </c>
      <c r="B3357" s="1">
        <v>42586.979166666664</v>
      </c>
      <c r="C3357">
        <v>15.569000000000001</v>
      </c>
    </row>
    <row r="3358" spans="1:3">
      <c r="A3358">
        <v>3356</v>
      </c>
      <c r="B3358" s="1">
        <v>42586.989583333336</v>
      </c>
      <c r="C3358">
        <v>15.473000000000001</v>
      </c>
    </row>
    <row r="3359" spans="1:3">
      <c r="A3359">
        <v>3357</v>
      </c>
      <c r="B3359" s="1">
        <v>42587</v>
      </c>
      <c r="C3359">
        <v>15.473000000000001</v>
      </c>
    </row>
    <row r="3360" spans="1:3">
      <c r="A3360">
        <v>3358</v>
      </c>
      <c r="B3360" s="1">
        <v>42587.010416666664</v>
      </c>
      <c r="C3360">
        <v>15.378</v>
      </c>
    </row>
    <row r="3361" spans="1:3">
      <c r="A3361">
        <v>3359</v>
      </c>
      <c r="B3361" s="1">
        <v>42587.020833333336</v>
      </c>
      <c r="C3361">
        <v>15.378</v>
      </c>
    </row>
    <row r="3362" spans="1:3">
      <c r="A3362">
        <v>3360</v>
      </c>
      <c r="B3362" s="1">
        <v>42587.03125</v>
      </c>
      <c r="C3362">
        <v>15.378</v>
      </c>
    </row>
    <row r="3363" spans="1:3">
      <c r="A3363">
        <v>3361</v>
      </c>
      <c r="B3363" s="1">
        <v>42587.041666666664</v>
      </c>
      <c r="C3363">
        <v>15.282</v>
      </c>
    </row>
    <row r="3364" spans="1:3">
      <c r="A3364">
        <v>3362</v>
      </c>
      <c r="B3364" s="1">
        <v>42587.052083333336</v>
      </c>
      <c r="C3364">
        <v>15.282</v>
      </c>
    </row>
    <row r="3365" spans="1:3">
      <c r="A3365">
        <v>3363</v>
      </c>
      <c r="B3365" s="1">
        <v>42587.0625</v>
      </c>
      <c r="C3365">
        <v>15.186999999999999</v>
      </c>
    </row>
    <row r="3366" spans="1:3">
      <c r="A3366">
        <v>3364</v>
      </c>
      <c r="B3366" s="1">
        <v>42587.072916666664</v>
      </c>
      <c r="C3366">
        <v>15.186999999999999</v>
      </c>
    </row>
    <row r="3367" spans="1:3">
      <c r="A3367">
        <v>3365</v>
      </c>
      <c r="B3367" s="1">
        <v>42587.083333333336</v>
      </c>
      <c r="C3367">
        <v>15.186999999999999</v>
      </c>
    </row>
    <row r="3368" spans="1:3">
      <c r="A3368">
        <v>3366</v>
      </c>
      <c r="B3368" s="1">
        <v>42587.09375</v>
      </c>
      <c r="C3368">
        <v>15.090999999999999</v>
      </c>
    </row>
    <row r="3369" spans="1:3">
      <c r="A3369">
        <v>3367</v>
      </c>
      <c r="B3369" s="1">
        <v>42587.104166666664</v>
      </c>
      <c r="C3369">
        <v>15.090999999999999</v>
      </c>
    </row>
    <row r="3370" spans="1:3">
      <c r="A3370">
        <v>3368</v>
      </c>
      <c r="B3370" s="1">
        <v>42587.114583333336</v>
      </c>
      <c r="C3370">
        <v>15.090999999999999</v>
      </c>
    </row>
    <row r="3371" spans="1:3">
      <c r="A3371">
        <v>3369</v>
      </c>
      <c r="B3371" s="1">
        <v>42587.125</v>
      </c>
      <c r="C3371">
        <v>14.996</v>
      </c>
    </row>
    <row r="3372" spans="1:3">
      <c r="A3372">
        <v>3370</v>
      </c>
      <c r="B3372" s="1">
        <v>42587.135416666664</v>
      </c>
      <c r="C3372">
        <v>14.996</v>
      </c>
    </row>
    <row r="3373" spans="1:3">
      <c r="A3373">
        <v>3371</v>
      </c>
      <c r="B3373" s="1">
        <v>42587.145833333336</v>
      </c>
      <c r="C3373">
        <v>14.996</v>
      </c>
    </row>
    <row r="3374" spans="1:3">
      <c r="A3374">
        <v>3372</v>
      </c>
      <c r="B3374" s="1">
        <v>42587.15625</v>
      </c>
      <c r="C3374">
        <v>14.9</v>
      </c>
    </row>
    <row r="3375" spans="1:3">
      <c r="A3375">
        <v>3373</v>
      </c>
      <c r="B3375" s="1">
        <v>42587.166666666664</v>
      </c>
      <c r="C3375">
        <v>14.9</v>
      </c>
    </row>
    <row r="3376" spans="1:3">
      <c r="A3376">
        <v>3374</v>
      </c>
      <c r="B3376" s="1">
        <v>42587.177083333336</v>
      </c>
      <c r="C3376">
        <v>14.9</v>
      </c>
    </row>
    <row r="3377" spans="1:3">
      <c r="A3377">
        <v>3375</v>
      </c>
      <c r="B3377" s="1">
        <v>42587.1875</v>
      </c>
      <c r="C3377">
        <v>14.804</v>
      </c>
    </row>
    <row r="3378" spans="1:3">
      <c r="A3378">
        <v>3376</v>
      </c>
      <c r="B3378" s="1">
        <v>42587.197916666664</v>
      </c>
      <c r="C3378">
        <v>14.804</v>
      </c>
    </row>
    <row r="3379" spans="1:3">
      <c r="A3379">
        <v>3377</v>
      </c>
      <c r="B3379" s="1">
        <v>42587.208333333336</v>
      </c>
      <c r="C3379">
        <v>14.804</v>
      </c>
    </row>
    <row r="3380" spans="1:3">
      <c r="A3380">
        <v>3378</v>
      </c>
      <c r="B3380" s="1">
        <v>42587.21875</v>
      </c>
      <c r="C3380">
        <v>14.709</v>
      </c>
    </row>
    <row r="3381" spans="1:3">
      <c r="A3381">
        <v>3379</v>
      </c>
      <c r="B3381" s="1">
        <v>42587.229166666664</v>
      </c>
      <c r="C3381">
        <v>14.709</v>
      </c>
    </row>
    <row r="3382" spans="1:3">
      <c r="A3382">
        <v>3380</v>
      </c>
      <c r="B3382" s="1">
        <v>42587.239583333336</v>
      </c>
      <c r="C3382">
        <v>14.709</v>
      </c>
    </row>
    <row r="3383" spans="1:3">
      <c r="A3383">
        <v>3381</v>
      </c>
      <c r="B3383" s="1">
        <v>42587.25</v>
      </c>
      <c r="C3383">
        <v>14.613</v>
      </c>
    </row>
    <row r="3384" spans="1:3">
      <c r="A3384">
        <v>3382</v>
      </c>
      <c r="B3384" s="1">
        <v>42587.260416666664</v>
      </c>
      <c r="C3384">
        <v>14.613</v>
      </c>
    </row>
    <row r="3385" spans="1:3">
      <c r="A3385">
        <v>3383</v>
      </c>
      <c r="B3385" s="1">
        <v>42587.270833333336</v>
      </c>
      <c r="C3385">
        <v>14.613</v>
      </c>
    </row>
    <row r="3386" spans="1:3">
      <c r="A3386">
        <v>3384</v>
      </c>
      <c r="B3386" s="1">
        <v>42587.28125</v>
      </c>
      <c r="C3386">
        <v>14.613</v>
      </c>
    </row>
    <row r="3387" spans="1:3">
      <c r="A3387">
        <v>3385</v>
      </c>
      <c r="B3387" s="1">
        <v>42587.291666666664</v>
      </c>
      <c r="C3387">
        <v>14.613</v>
      </c>
    </row>
    <row r="3388" spans="1:3">
      <c r="A3388">
        <v>3386</v>
      </c>
      <c r="B3388" s="1">
        <v>42587.302083333336</v>
      </c>
      <c r="C3388">
        <v>14.613</v>
      </c>
    </row>
    <row r="3389" spans="1:3">
      <c r="A3389">
        <v>3387</v>
      </c>
      <c r="B3389" s="1">
        <v>42587.3125</v>
      </c>
      <c r="C3389">
        <v>14.613</v>
      </c>
    </row>
    <row r="3390" spans="1:3">
      <c r="A3390">
        <v>3388</v>
      </c>
      <c r="B3390" s="1">
        <v>42587.322916666664</v>
      </c>
      <c r="C3390">
        <v>14.613</v>
      </c>
    </row>
    <row r="3391" spans="1:3">
      <c r="A3391">
        <v>3389</v>
      </c>
      <c r="B3391" s="1">
        <v>42587.333333333336</v>
      </c>
      <c r="C3391">
        <v>14.613</v>
      </c>
    </row>
    <row r="3392" spans="1:3">
      <c r="A3392">
        <v>3390</v>
      </c>
      <c r="B3392" s="1">
        <v>42587.34375</v>
      </c>
      <c r="C3392">
        <v>14.613</v>
      </c>
    </row>
    <row r="3393" spans="1:3">
      <c r="A3393">
        <v>3391</v>
      </c>
      <c r="B3393" s="1">
        <v>42587.354166666664</v>
      </c>
      <c r="C3393">
        <v>14.613</v>
      </c>
    </row>
    <row r="3394" spans="1:3">
      <c r="A3394">
        <v>3392</v>
      </c>
      <c r="B3394" s="1">
        <v>42587.364583333336</v>
      </c>
      <c r="C3394">
        <v>14.709</v>
      </c>
    </row>
    <row r="3395" spans="1:3">
      <c r="A3395">
        <v>3393</v>
      </c>
      <c r="B3395" s="1">
        <v>42587.375</v>
      </c>
      <c r="C3395">
        <v>14.709</v>
      </c>
    </row>
    <row r="3396" spans="1:3">
      <c r="A3396">
        <v>3394</v>
      </c>
      <c r="B3396" s="1">
        <v>42587.385416666664</v>
      </c>
      <c r="C3396">
        <v>14.709</v>
      </c>
    </row>
    <row r="3397" spans="1:3">
      <c r="A3397">
        <v>3395</v>
      </c>
      <c r="B3397" s="1">
        <v>42587.395833333336</v>
      </c>
      <c r="C3397">
        <v>14.804</v>
      </c>
    </row>
    <row r="3398" spans="1:3">
      <c r="A3398">
        <v>3396</v>
      </c>
      <c r="B3398" s="1">
        <v>42587.40625</v>
      </c>
      <c r="C3398">
        <v>14.804</v>
      </c>
    </row>
    <row r="3399" spans="1:3">
      <c r="A3399">
        <v>3397</v>
      </c>
      <c r="B3399" s="1">
        <v>42587.416666666664</v>
      </c>
      <c r="C3399">
        <v>14.9</v>
      </c>
    </row>
    <row r="3400" spans="1:3">
      <c r="A3400">
        <v>3398</v>
      </c>
      <c r="B3400" s="1">
        <v>42587.427083333336</v>
      </c>
      <c r="C3400">
        <v>14.996</v>
      </c>
    </row>
    <row r="3401" spans="1:3">
      <c r="A3401">
        <v>3399</v>
      </c>
      <c r="B3401" s="1">
        <v>42587.4375</v>
      </c>
      <c r="C3401">
        <v>15.090999999999999</v>
      </c>
    </row>
    <row r="3402" spans="1:3">
      <c r="A3402">
        <v>3400</v>
      </c>
      <c r="B3402" s="1">
        <v>42587.447916666664</v>
      </c>
      <c r="C3402">
        <v>15.186999999999999</v>
      </c>
    </row>
    <row r="3403" spans="1:3">
      <c r="A3403">
        <v>3401</v>
      </c>
      <c r="B3403" s="1">
        <v>42587.458333333336</v>
      </c>
      <c r="C3403">
        <v>15.282</v>
      </c>
    </row>
    <row r="3404" spans="1:3">
      <c r="A3404">
        <v>3402</v>
      </c>
      <c r="B3404" s="1">
        <v>42587.46875</v>
      </c>
      <c r="C3404">
        <v>15.282</v>
      </c>
    </row>
    <row r="3405" spans="1:3">
      <c r="A3405">
        <v>3403</v>
      </c>
      <c r="B3405" s="1">
        <v>42587.479166666664</v>
      </c>
      <c r="C3405">
        <v>15.378</v>
      </c>
    </row>
    <row r="3406" spans="1:3">
      <c r="A3406">
        <v>3404</v>
      </c>
      <c r="B3406" s="1">
        <v>42587.489583333336</v>
      </c>
      <c r="C3406">
        <v>15.473000000000001</v>
      </c>
    </row>
    <row r="3407" spans="1:3">
      <c r="A3407">
        <v>3405</v>
      </c>
      <c r="B3407" s="1">
        <v>42587.5</v>
      </c>
      <c r="C3407">
        <v>15.473000000000001</v>
      </c>
    </row>
    <row r="3408" spans="1:3">
      <c r="A3408">
        <v>3406</v>
      </c>
      <c r="B3408" s="1">
        <v>42587.510416666664</v>
      </c>
      <c r="C3408">
        <v>15.569000000000001</v>
      </c>
    </row>
    <row r="3409" spans="1:3">
      <c r="A3409">
        <v>3407</v>
      </c>
      <c r="B3409" s="1">
        <v>42587.520833333336</v>
      </c>
      <c r="C3409">
        <v>15.569000000000001</v>
      </c>
    </row>
    <row r="3410" spans="1:3">
      <c r="A3410">
        <v>3408</v>
      </c>
      <c r="B3410" s="1">
        <v>42587.53125</v>
      </c>
      <c r="C3410">
        <v>15.664</v>
      </c>
    </row>
    <row r="3411" spans="1:3">
      <c r="A3411">
        <v>3409</v>
      </c>
      <c r="B3411" s="1">
        <v>42587.541666666664</v>
      </c>
      <c r="C3411">
        <v>15.664</v>
      </c>
    </row>
    <row r="3412" spans="1:3">
      <c r="A3412">
        <v>3410</v>
      </c>
      <c r="B3412" s="1">
        <v>42587.552083333336</v>
      </c>
      <c r="C3412">
        <v>15.664</v>
      </c>
    </row>
    <row r="3413" spans="1:3">
      <c r="A3413">
        <v>3411</v>
      </c>
      <c r="B3413" s="1">
        <v>42587.5625</v>
      </c>
      <c r="C3413">
        <v>15.76</v>
      </c>
    </row>
    <row r="3414" spans="1:3">
      <c r="A3414">
        <v>3412</v>
      </c>
      <c r="B3414" s="1">
        <v>42587.572916666664</v>
      </c>
      <c r="C3414">
        <v>15.76</v>
      </c>
    </row>
    <row r="3415" spans="1:3">
      <c r="A3415">
        <v>3413</v>
      </c>
      <c r="B3415" s="1">
        <v>42587.583333333336</v>
      </c>
      <c r="C3415">
        <v>15.76</v>
      </c>
    </row>
    <row r="3416" spans="1:3">
      <c r="A3416">
        <v>3414</v>
      </c>
      <c r="B3416" s="1">
        <v>42587.59375</v>
      </c>
      <c r="C3416">
        <v>15.76</v>
      </c>
    </row>
    <row r="3417" spans="1:3">
      <c r="A3417">
        <v>3415</v>
      </c>
      <c r="B3417" s="1">
        <v>42587.604166666664</v>
      </c>
      <c r="C3417">
        <v>15.76</v>
      </c>
    </row>
    <row r="3418" spans="1:3">
      <c r="A3418">
        <v>3416</v>
      </c>
      <c r="B3418" s="1">
        <v>42587.614583333336</v>
      </c>
      <c r="C3418">
        <v>15.76</v>
      </c>
    </row>
    <row r="3419" spans="1:3">
      <c r="A3419">
        <v>3417</v>
      </c>
      <c r="B3419" s="1">
        <v>42587.625</v>
      </c>
      <c r="C3419">
        <v>15.855</v>
      </c>
    </row>
    <row r="3420" spans="1:3">
      <c r="A3420">
        <v>3418</v>
      </c>
      <c r="B3420" s="1">
        <v>42587.635416666664</v>
      </c>
      <c r="C3420">
        <v>15.855</v>
      </c>
    </row>
    <row r="3421" spans="1:3">
      <c r="A3421">
        <v>3419</v>
      </c>
      <c r="B3421" s="1">
        <v>42587.645833333336</v>
      </c>
      <c r="C3421">
        <v>15.855</v>
      </c>
    </row>
    <row r="3422" spans="1:3">
      <c r="A3422">
        <v>3420</v>
      </c>
      <c r="B3422" s="1">
        <v>42587.65625</v>
      </c>
      <c r="C3422">
        <v>15.951000000000001</v>
      </c>
    </row>
    <row r="3423" spans="1:3">
      <c r="A3423">
        <v>3421</v>
      </c>
      <c r="B3423" s="1">
        <v>42587.666666666664</v>
      </c>
      <c r="C3423">
        <v>15.951000000000001</v>
      </c>
    </row>
    <row r="3424" spans="1:3">
      <c r="A3424">
        <v>3422</v>
      </c>
      <c r="B3424" s="1">
        <v>42587.677083333336</v>
      </c>
      <c r="C3424">
        <v>16.045999999999999</v>
      </c>
    </row>
    <row r="3425" spans="1:3">
      <c r="A3425">
        <v>3423</v>
      </c>
      <c r="B3425" s="1">
        <v>42587.6875</v>
      </c>
      <c r="C3425">
        <v>15.951000000000001</v>
      </c>
    </row>
    <row r="3426" spans="1:3">
      <c r="A3426">
        <v>3424</v>
      </c>
      <c r="B3426" s="1">
        <v>42587.697916666664</v>
      </c>
      <c r="C3426">
        <v>16.045999999999999</v>
      </c>
    </row>
    <row r="3427" spans="1:3">
      <c r="A3427">
        <v>3425</v>
      </c>
      <c r="B3427" s="1">
        <v>42587.708333333336</v>
      </c>
      <c r="C3427">
        <v>16.045999999999999</v>
      </c>
    </row>
    <row r="3428" spans="1:3">
      <c r="A3428">
        <v>3426</v>
      </c>
      <c r="B3428" s="1">
        <v>42587.71875</v>
      </c>
      <c r="C3428">
        <v>16.140999999999998</v>
      </c>
    </row>
    <row r="3429" spans="1:3">
      <c r="A3429">
        <v>3427</v>
      </c>
      <c r="B3429" s="1">
        <v>42587.729166666664</v>
      </c>
      <c r="C3429">
        <v>16.045999999999999</v>
      </c>
    </row>
    <row r="3430" spans="1:3">
      <c r="A3430">
        <v>3428</v>
      </c>
      <c r="B3430" s="1">
        <v>42587.739583333336</v>
      </c>
      <c r="C3430">
        <v>15.951000000000001</v>
      </c>
    </row>
    <row r="3431" spans="1:3">
      <c r="A3431">
        <v>3429</v>
      </c>
      <c r="B3431" s="1">
        <v>42587.75</v>
      </c>
      <c r="C3431">
        <v>15.951000000000001</v>
      </c>
    </row>
    <row r="3432" spans="1:3">
      <c r="A3432">
        <v>3430</v>
      </c>
      <c r="B3432" s="1">
        <v>42587.760416666664</v>
      </c>
      <c r="C3432">
        <v>15.951000000000001</v>
      </c>
    </row>
    <row r="3433" spans="1:3">
      <c r="A3433">
        <v>3431</v>
      </c>
      <c r="B3433" s="1">
        <v>42587.770833333336</v>
      </c>
      <c r="C3433">
        <v>15.855</v>
      </c>
    </row>
    <row r="3434" spans="1:3">
      <c r="A3434">
        <v>3432</v>
      </c>
      <c r="B3434" s="1">
        <v>42587.78125</v>
      </c>
      <c r="C3434">
        <v>15.855</v>
      </c>
    </row>
    <row r="3435" spans="1:3">
      <c r="A3435">
        <v>3433</v>
      </c>
      <c r="B3435" s="1">
        <v>42587.791666666664</v>
      </c>
      <c r="C3435">
        <v>15.76</v>
      </c>
    </row>
    <row r="3436" spans="1:3">
      <c r="A3436">
        <v>3434</v>
      </c>
      <c r="B3436" s="1">
        <v>42587.802083333336</v>
      </c>
      <c r="C3436">
        <v>15.76</v>
      </c>
    </row>
    <row r="3437" spans="1:3">
      <c r="A3437">
        <v>3435</v>
      </c>
      <c r="B3437" s="1">
        <v>42587.8125</v>
      </c>
      <c r="C3437">
        <v>15.76</v>
      </c>
    </row>
    <row r="3438" spans="1:3">
      <c r="A3438">
        <v>3436</v>
      </c>
      <c r="B3438" s="1">
        <v>42587.822916666664</v>
      </c>
      <c r="C3438">
        <v>15.76</v>
      </c>
    </row>
    <row r="3439" spans="1:3">
      <c r="A3439">
        <v>3437</v>
      </c>
      <c r="B3439" s="1">
        <v>42587.833333333336</v>
      </c>
      <c r="C3439">
        <v>15.664</v>
      </c>
    </row>
    <row r="3440" spans="1:3">
      <c r="A3440">
        <v>3438</v>
      </c>
      <c r="B3440" s="1">
        <v>42587.84375</v>
      </c>
      <c r="C3440">
        <v>15.664</v>
      </c>
    </row>
    <row r="3441" spans="1:3">
      <c r="A3441">
        <v>3439</v>
      </c>
      <c r="B3441" s="1">
        <v>42587.854166666664</v>
      </c>
      <c r="C3441">
        <v>15.664</v>
      </c>
    </row>
    <row r="3442" spans="1:3">
      <c r="A3442">
        <v>3440</v>
      </c>
      <c r="B3442" s="1">
        <v>42587.864583333336</v>
      </c>
      <c r="C3442">
        <v>15.569000000000001</v>
      </c>
    </row>
    <row r="3443" spans="1:3">
      <c r="A3443">
        <v>3441</v>
      </c>
      <c r="B3443" s="1">
        <v>42587.875</v>
      </c>
      <c r="C3443">
        <v>15.569000000000001</v>
      </c>
    </row>
    <row r="3444" spans="1:3">
      <c r="A3444">
        <v>3442</v>
      </c>
      <c r="B3444" s="1">
        <v>42587.885416666664</v>
      </c>
      <c r="C3444">
        <v>15.473000000000001</v>
      </c>
    </row>
    <row r="3445" spans="1:3">
      <c r="A3445">
        <v>3443</v>
      </c>
      <c r="B3445" s="1">
        <v>42587.895833333336</v>
      </c>
      <c r="C3445">
        <v>15.473000000000001</v>
      </c>
    </row>
    <row r="3446" spans="1:3">
      <c r="A3446">
        <v>3444</v>
      </c>
      <c r="B3446" s="1">
        <v>42587.90625</v>
      </c>
      <c r="C3446">
        <v>15.378</v>
      </c>
    </row>
    <row r="3447" spans="1:3">
      <c r="A3447">
        <v>3445</v>
      </c>
      <c r="B3447" s="1">
        <v>42587.916666666664</v>
      </c>
      <c r="C3447">
        <v>15.378</v>
      </c>
    </row>
    <row r="3448" spans="1:3">
      <c r="A3448">
        <v>3446</v>
      </c>
      <c r="B3448" s="1">
        <v>42587.927083333336</v>
      </c>
      <c r="C3448">
        <v>15.378</v>
      </c>
    </row>
    <row r="3449" spans="1:3">
      <c r="A3449">
        <v>3447</v>
      </c>
      <c r="B3449" s="1">
        <v>42587.9375</v>
      </c>
      <c r="C3449">
        <v>15.282</v>
      </c>
    </row>
    <row r="3450" spans="1:3">
      <c r="A3450">
        <v>3448</v>
      </c>
      <c r="B3450" s="1">
        <v>42587.947916666664</v>
      </c>
      <c r="C3450">
        <v>15.282</v>
      </c>
    </row>
    <row r="3451" spans="1:3">
      <c r="A3451">
        <v>3449</v>
      </c>
      <c r="B3451" s="1">
        <v>42587.958333333336</v>
      </c>
      <c r="C3451">
        <v>15.186999999999999</v>
      </c>
    </row>
    <row r="3452" spans="1:3">
      <c r="A3452">
        <v>3450</v>
      </c>
      <c r="B3452" s="1">
        <v>42587.96875</v>
      </c>
      <c r="C3452">
        <v>15.186999999999999</v>
      </c>
    </row>
    <row r="3453" spans="1:3">
      <c r="A3453">
        <v>3451</v>
      </c>
      <c r="B3453" s="1">
        <v>42587.979166666664</v>
      </c>
      <c r="C3453">
        <v>15.090999999999999</v>
      </c>
    </row>
    <row r="3454" spans="1:3">
      <c r="A3454">
        <v>3452</v>
      </c>
      <c r="B3454" s="1">
        <v>42587.989583333336</v>
      </c>
      <c r="C3454">
        <v>15.090999999999999</v>
      </c>
    </row>
    <row r="3455" spans="1:3">
      <c r="A3455">
        <v>3453</v>
      </c>
      <c r="B3455" s="1">
        <v>42588</v>
      </c>
      <c r="C3455">
        <v>14.996</v>
      </c>
    </row>
    <row r="3456" spans="1:3">
      <c r="A3456">
        <v>3454</v>
      </c>
      <c r="B3456" s="1">
        <v>42588.010416666664</v>
      </c>
      <c r="C3456">
        <v>14.9</v>
      </c>
    </row>
    <row r="3457" spans="1:3">
      <c r="A3457">
        <v>3455</v>
      </c>
      <c r="B3457" s="1">
        <v>42588.020833333336</v>
      </c>
      <c r="C3457">
        <v>14.9</v>
      </c>
    </row>
    <row r="3458" spans="1:3">
      <c r="A3458">
        <v>3456</v>
      </c>
      <c r="B3458" s="1">
        <v>42588.03125</v>
      </c>
      <c r="C3458">
        <v>14.9</v>
      </c>
    </row>
    <row r="3459" spans="1:3">
      <c r="A3459">
        <v>3457</v>
      </c>
      <c r="B3459" s="1">
        <v>42588.041666666664</v>
      </c>
      <c r="C3459">
        <v>14.804</v>
      </c>
    </row>
    <row r="3460" spans="1:3">
      <c r="A3460">
        <v>3458</v>
      </c>
      <c r="B3460" s="1">
        <v>42588.052083333336</v>
      </c>
      <c r="C3460">
        <v>14.804</v>
      </c>
    </row>
    <row r="3461" spans="1:3">
      <c r="A3461">
        <v>3459</v>
      </c>
      <c r="B3461" s="1">
        <v>42588.0625</v>
      </c>
      <c r="C3461">
        <v>14.709</v>
      </c>
    </row>
    <row r="3462" spans="1:3">
      <c r="A3462">
        <v>3460</v>
      </c>
      <c r="B3462" s="1">
        <v>42588.072916666664</v>
      </c>
      <c r="C3462">
        <v>14.709</v>
      </c>
    </row>
    <row r="3463" spans="1:3">
      <c r="A3463">
        <v>3461</v>
      </c>
      <c r="B3463" s="1">
        <v>42588.083333333336</v>
      </c>
      <c r="C3463">
        <v>14.613</v>
      </c>
    </row>
    <row r="3464" spans="1:3">
      <c r="A3464">
        <v>3462</v>
      </c>
      <c r="B3464" s="1">
        <v>42588.09375</v>
      </c>
      <c r="C3464">
        <v>14.613</v>
      </c>
    </row>
    <row r="3465" spans="1:3">
      <c r="A3465">
        <v>3463</v>
      </c>
      <c r="B3465" s="1">
        <v>42588.104166666664</v>
      </c>
      <c r="C3465">
        <v>14.613</v>
      </c>
    </row>
    <row r="3466" spans="1:3">
      <c r="A3466">
        <v>3464</v>
      </c>
      <c r="B3466" s="1">
        <v>42588.114583333336</v>
      </c>
      <c r="C3466">
        <v>14.516999999999999</v>
      </c>
    </row>
    <row r="3467" spans="1:3">
      <c r="A3467">
        <v>3465</v>
      </c>
      <c r="B3467" s="1">
        <v>42588.125</v>
      </c>
      <c r="C3467">
        <v>14.516999999999999</v>
      </c>
    </row>
    <row r="3468" spans="1:3">
      <c r="A3468">
        <v>3466</v>
      </c>
      <c r="B3468" s="1">
        <v>42588.135416666664</v>
      </c>
      <c r="C3468">
        <v>14.420999999999999</v>
      </c>
    </row>
    <row r="3469" spans="1:3">
      <c r="A3469">
        <v>3467</v>
      </c>
      <c r="B3469" s="1">
        <v>42588.145833333336</v>
      </c>
      <c r="C3469">
        <v>14.420999999999999</v>
      </c>
    </row>
    <row r="3470" spans="1:3">
      <c r="A3470">
        <v>3468</v>
      </c>
      <c r="B3470" s="1">
        <v>42588.15625</v>
      </c>
      <c r="C3470">
        <v>14.420999999999999</v>
      </c>
    </row>
    <row r="3471" spans="1:3">
      <c r="A3471">
        <v>3469</v>
      </c>
      <c r="B3471" s="1">
        <v>42588.166666666664</v>
      </c>
      <c r="C3471">
        <v>14.420999999999999</v>
      </c>
    </row>
    <row r="3472" spans="1:3">
      <c r="A3472">
        <v>3470</v>
      </c>
      <c r="B3472" s="1">
        <v>42588.177083333336</v>
      </c>
      <c r="C3472">
        <v>14.324999999999999</v>
      </c>
    </row>
    <row r="3473" spans="1:3">
      <c r="A3473">
        <v>3471</v>
      </c>
      <c r="B3473" s="1">
        <v>42588.1875</v>
      </c>
      <c r="C3473">
        <v>14.324999999999999</v>
      </c>
    </row>
    <row r="3474" spans="1:3">
      <c r="A3474">
        <v>3472</v>
      </c>
      <c r="B3474" s="1">
        <v>42588.197916666664</v>
      </c>
      <c r="C3474">
        <v>14.324999999999999</v>
      </c>
    </row>
    <row r="3475" spans="1:3">
      <c r="A3475">
        <v>3473</v>
      </c>
      <c r="B3475" s="1">
        <v>42588.208333333336</v>
      </c>
      <c r="C3475">
        <v>14.23</v>
      </c>
    </row>
    <row r="3476" spans="1:3">
      <c r="A3476">
        <v>3474</v>
      </c>
      <c r="B3476" s="1">
        <v>42588.21875</v>
      </c>
      <c r="C3476">
        <v>14.23</v>
      </c>
    </row>
    <row r="3477" spans="1:3">
      <c r="A3477">
        <v>3475</v>
      </c>
      <c r="B3477" s="1">
        <v>42588.229166666664</v>
      </c>
      <c r="C3477">
        <v>14.23</v>
      </c>
    </row>
    <row r="3478" spans="1:3">
      <c r="A3478">
        <v>3476</v>
      </c>
      <c r="B3478" s="1">
        <v>42588.239583333336</v>
      </c>
      <c r="C3478">
        <v>14.23</v>
      </c>
    </row>
    <row r="3479" spans="1:3">
      <c r="A3479">
        <v>3477</v>
      </c>
      <c r="B3479" s="1">
        <v>42588.25</v>
      </c>
      <c r="C3479">
        <v>14.23</v>
      </c>
    </row>
    <row r="3480" spans="1:3">
      <c r="A3480">
        <v>3478</v>
      </c>
      <c r="B3480" s="1">
        <v>42588.260416666664</v>
      </c>
      <c r="C3480">
        <v>14.23</v>
      </c>
    </row>
    <row r="3481" spans="1:3">
      <c r="A3481">
        <v>3479</v>
      </c>
      <c r="B3481" s="1">
        <v>42588.270833333336</v>
      </c>
      <c r="C3481">
        <v>14.134</v>
      </c>
    </row>
    <row r="3482" spans="1:3">
      <c r="A3482">
        <v>3480</v>
      </c>
      <c r="B3482" s="1">
        <v>42588.28125</v>
      </c>
      <c r="C3482">
        <v>14.134</v>
      </c>
    </row>
    <row r="3483" spans="1:3">
      <c r="A3483">
        <v>3481</v>
      </c>
      <c r="B3483" s="1">
        <v>42588.291666666664</v>
      </c>
      <c r="C3483">
        <v>14.134</v>
      </c>
    </row>
    <row r="3484" spans="1:3">
      <c r="A3484">
        <v>3482</v>
      </c>
      <c r="B3484" s="1">
        <v>42588.302083333336</v>
      </c>
      <c r="C3484">
        <v>14.134</v>
      </c>
    </row>
    <row r="3485" spans="1:3">
      <c r="A3485">
        <v>3483</v>
      </c>
      <c r="B3485" s="1">
        <v>42588.3125</v>
      </c>
      <c r="C3485">
        <v>14.134</v>
      </c>
    </row>
    <row r="3486" spans="1:3">
      <c r="A3486">
        <v>3484</v>
      </c>
      <c r="B3486" s="1">
        <v>42588.322916666664</v>
      </c>
      <c r="C3486">
        <v>14.134</v>
      </c>
    </row>
    <row r="3487" spans="1:3">
      <c r="A3487">
        <v>3485</v>
      </c>
      <c r="B3487" s="1">
        <v>42588.333333333336</v>
      </c>
      <c r="C3487">
        <v>14.134</v>
      </c>
    </row>
    <row r="3488" spans="1:3">
      <c r="A3488">
        <v>3486</v>
      </c>
      <c r="B3488" s="1">
        <v>42588.34375</v>
      </c>
      <c r="C3488">
        <v>14.134</v>
      </c>
    </row>
    <row r="3489" spans="1:3">
      <c r="A3489">
        <v>3487</v>
      </c>
      <c r="B3489" s="1">
        <v>42588.354166666664</v>
      </c>
      <c r="C3489">
        <v>14.134</v>
      </c>
    </row>
    <row r="3490" spans="1:3">
      <c r="A3490">
        <v>3488</v>
      </c>
      <c r="B3490" s="1">
        <v>42588.364583333336</v>
      </c>
      <c r="C3490">
        <v>14.23</v>
      </c>
    </row>
    <row r="3491" spans="1:3">
      <c r="A3491">
        <v>3489</v>
      </c>
      <c r="B3491" s="1">
        <v>42588.375</v>
      </c>
      <c r="C3491">
        <v>14.23</v>
      </c>
    </row>
    <row r="3492" spans="1:3">
      <c r="A3492">
        <v>3490</v>
      </c>
      <c r="B3492" s="1">
        <v>42588.385416666664</v>
      </c>
      <c r="C3492">
        <v>14.324999999999999</v>
      </c>
    </row>
    <row r="3493" spans="1:3">
      <c r="A3493">
        <v>3491</v>
      </c>
      <c r="B3493" s="1">
        <v>42588.395833333336</v>
      </c>
      <c r="C3493">
        <v>14.324999999999999</v>
      </c>
    </row>
    <row r="3494" spans="1:3">
      <c r="A3494">
        <v>3492</v>
      </c>
      <c r="B3494" s="1">
        <v>42588.40625</v>
      </c>
      <c r="C3494">
        <v>14.420999999999999</v>
      </c>
    </row>
    <row r="3495" spans="1:3">
      <c r="A3495">
        <v>3493</v>
      </c>
      <c r="B3495" s="1">
        <v>42588.416666666664</v>
      </c>
      <c r="C3495">
        <v>14.420999999999999</v>
      </c>
    </row>
    <row r="3496" spans="1:3">
      <c r="A3496">
        <v>3494</v>
      </c>
      <c r="B3496" s="1">
        <v>42588.427083333336</v>
      </c>
      <c r="C3496">
        <v>14.516999999999999</v>
      </c>
    </row>
    <row r="3497" spans="1:3">
      <c r="A3497">
        <v>3495</v>
      </c>
      <c r="B3497" s="1">
        <v>42588.4375</v>
      </c>
      <c r="C3497">
        <v>14.613</v>
      </c>
    </row>
    <row r="3498" spans="1:3">
      <c r="A3498">
        <v>3496</v>
      </c>
      <c r="B3498" s="1">
        <v>42588.447916666664</v>
      </c>
      <c r="C3498">
        <v>14.709</v>
      </c>
    </row>
    <row r="3499" spans="1:3">
      <c r="A3499">
        <v>3497</v>
      </c>
      <c r="B3499" s="1">
        <v>42588.458333333336</v>
      </c>
      <c r="C3499">
        <v>14.9</v>
      </c>
    </row>
    <row r="3500" spans="1:3">
      <c r="A3500">
        <v>3498</v>
      </c>
      <c r="B3500" s="1">
        <v>42588.46875</v>
      </c>
      <c r="C3500">
        <v>14.996</v>
      </c>
    </row>
    <row r="3501" spans="1:3">
      <c r="A3501">
        <v>3499</v>
      </c>
      <c r="B3501" s="1">
        <v>42588.479166666664</v>
      </c>
      <c r="C3501">
        <v>14.996</v>
      </c>
    </row>
    <row r="3502" spans="1:3">
      <c r="A3502">
        <v>3500</v>
      </c>
      <c r="B3502" s="1">
        <v>42588.489583333336</v>
      </c>
      <c r="C3502">
        <v>15.090999999999999</v>
      </c>
    </row>
    <row r="3503" spans="1:3">
      <c r="A3503">
        <v>3501</v>
      </c>
      <c r="B3503" s="1">
        <v>42588.5</v>
      </c>
      <c r="C3503">
        <v>15.186999999999999</v>
      </c>
    </row>
    <row r="3504" spans="1:3">
      <c r="A3504">
        <v>3502</v>
      </c>
      <c r="B3504" s="1">
        <v>42588.510416666664</v>
      </c>
      <c r="C3504">
        <v>15.378</v>
      </c>
    </row>
    <row r="3505" spans="1:3">
      <c r="A3505">
        <v>3503</v>
      </c>
      <c r="B3505" s="1">
        <v>42588.520833333336</v>
      </c>
      <c r="C3505">
        <v>15.473000000000001</v>
      </c>
    </row>
    <row r="3506" spans="1:3">
      <c r="A3506">
        <v>3504</v>
      </c>
      <c r="B3506" s="1">
        <v>42588.53125</v>
      </c>
      <c r="C3506">
        <v>15.473000000000001</v>
      </c>
    </row>
    <row r="3507" spans="1:3">
      <c r="A3507">
        <v>3505</v>
      </c>
      <c r="B3507" s="1">
        <v>42588.541666666664</v>
      </c>
      <c r="C3507">
        <v>15.664</v>
      </c>
    </row>
    <row r="3508" spans="1:3">
      <c r="A3508">
        <v>3506</v>
      </c>
      <c r="B3508" s="1">
        <v>42588.552083333336</v>
      </c>
      <c r="C3508">
        <v>15.76</v>
      </c>
    </row>
    <row r="3509" spans="1:3">
      <c r="A3509">
        <v>3507</v>
      </c>
      <c r="B3509" s="1">
        <v>42588.5625</v>
      </c>
      <c r="C3509">
        <v>15.855</v>
      </c>
    </row>
    <row r="3510" spans="1:3">
      <c r="A3510">
        <v>3508</v>
      </c>
      <c r="B3510" s="1">
        <v>42588.572916666664</v>
      </c>
      <c r="C3510">
        <v>15.951000000000001</v>
      </c>
    </row>
    <row r="3511" spans="1:3">
      <c r="A3511">
        <v>3509</v>
      </c>
      <c r="B3511" s="1">
        <v>42588.583333333336</v>
      </c>
      <c r="C3511">
        <v>16.140999999999998</v>
      </c>
    </row>
    <row r="3512" spans="1:3">
      <c r="A3512">
        <v>3510</v>
      </c>
      <c r="B3512" s="1">
        <v>42588.59375</v>
      </c>
      <c r="C3512">
        <v>16.236999999999998</v>
      </c>
    </row>
    <row r="3513" spans="1:3">
      <c r="A3513">
        <v>3511</v>
      </c>
      <c r="B3513" s="1">
        <v>42588.604166666664</v>
      </c>
      <c r="C3513">
        <v>16.332000000000001</v>
      </c>
    </row>
    <row r="3514" spans="1:3">
      <c r="A3514">
        <v>3512</v>
      </c>
      <c r="B3514" s="1">
        <v>42588.614583333336</v>
      </c>
      <c r="C3514">
        <v>16.427</v>
      </c>
    </row>
    <row r="3515" spans="1:3">
      <c r="A3515">
        <v>3513</v>
      </c>
      <c r="B3515" s="1">
        <v>42588.625</v>
      </c>
      <c r="C3515">
        <v>16.427</v>
      </c>
    </row>
    <row r="3516" spans="1:3">
      <c r="A3516">
        <v>3514</v>
      </c>
      <c r="B3516" s="1">
        <v>42588.635416666664</v>
      </c>
      <c r="C3516">
        <v>16.617999999999999</v>
      </c>
    </row>
    <row r="3517" spans="1:3">
      <c r="A3517">
        <v>3515</v>
      </c>
      <c r="B3517" s="1">
        <v>42588.645833333336</v>
      </c>
      <c r="C3517">
        <v>16.808</v>
      </c>
    </row>
    <row r="3518" spans="1:3">
      <c r="A3518">
        <v>3516</v>
      </c>
      <c r="B3518" s="1">
        <v>42588.65625</v>
      </c>
      <c r="C3518">
        <v>16.808</v>
      </c>
    </row>
    <row r="3519" spans="1:3">
      <c r="A3519">
        <v>3517</v>
      </c>
      <c r="B3519" s="1">
        <v>42588.666666666664</v>
      </c>
      <c r="C3519">
        <v>16.998999999999999</v>
      </c>
    </row>
    <row r="3520" spans="1:3">
      <c r="A3520">
        <v>3518</v>
      </c>
      <c r="B3520" s="1">
        <v>42588.677083333336</v>
      </c>
      <c r="C3520">
        <v>16.998999999999999</v>
      </c>
    </row>
    <row r="3521" spans="1:3">
      <c r="A3521">
        <v>3519</v>
      </c>
      <c r="B3521" s="1">
        <v>42588.6875</v>
      </c>
      <c r="C3521">
        <v>16.998999999999999</v>
      </c>
    </row>
    <row r="3522" spans="1:3">
      <c r="A3522">
        <v>3520</v>
      </c>
      <c r="B3522" s="1">
        <v>42588.697916666664</v>
      </c>
      <c r="C3522">
        <v>16.902999999999999</v>
      </c>
    </row>
    <row r="3523" spans="1:3">
      <c r="A3523">
        <v>3521</v>
      </c>
      <c r="B3523" s="1">
        <v>42588.708333333336</v>
      </c>
      <c r="C3523">
        <v>16.808</v>
      </c>
    </row>
    <row r="3524" spans="1:3">
      <c r="A3524">
        <v>3522</v>
      </c>
      <c r="B3524" s="1">
        <v>42588.71875</v>
      </c>
      <c r="C3524">
        <v>16.808</v>
      </c>
    </row>
    <row r="3525" spans="1:3">
      <c r="A3525">
        <v>3523</v>
      </c>
      <c r="B3525" s="1">
        <v>42588.729166666664</v>
      </c>
      <c r="C3525">
        <v>16.808</v>
      </c>
    </row>
    <row r="3526" spans="1:3">
      <c r="A3526">
        <v>3524</v>
      </c>
      <c r="B3526" s="1">
        <v>42588.739583333336</v>
      </c>
      <c r="C3526">
        <v>16.713000000000001</v>
      </c>
    </row>
    <row r="3527" spans="1:3">
      <c r="A3527">
        <v>3525</v>
      </c>
      <c r="B3527" s="1">
        <v>42588.75</v>
      </c>
      <c r="C3527">
        <v>16.713000000000001</v>
      </c>
    </row>
    <row r="3528" spans="1:3">
      <c r="A3528">
        <v>3526</v>
      </c>
      <c r="B3528" s="1">
        <v>42588.760416666664</v>
      </c>
      <c r="C3528">
        <v>16.617999999999999</v>
      </c>
    </row>
    <row r="3529" spans="1:3">
      <c r="A3529">
        <v>3527</v>
      </c>
      <c r="B3529" s="1">
        <v>42588.770833333336</v>
      </c>
      <c r="C3529">
        <v>16.617999999999999</v>
      </c>
    </row>
    <row r="3530" spans="1:3">
      <c r="A3530">
        <v>3528</v>
      </c>
      <c r="B3530" s="1">
        <v>42588.78125</v>
      </c>
      <c r="C3530">
        <v>16.523</v>
      </c>
    </row>
    <row r="3531" spans="1:3">
      <c r="A3531">
        <v>3529</v>
      </c>
      <c r="B3531" s="1">
        <v>42588.791666666664</v>
      </c>
      <c r="C3531">
        <v>16.523</v>
      </c>
    </row>
    <row r="3532" spans="1:3">
      <c r="A3532">
        <v>3530</v>
      </c>
      <c r="B3532" s="1">
        <v>42588.802083333336</v>
      </c>
      <c r="C3532">
        <v>16.427</v>
      </c>
    </row>
    <row r="3533" spans="1:3">
      <c r="A3533">
        <v>3531</v>
      </c>
      <c r="B3533" s="1">
        <v>42588.8125</v>
      </c>
      <c r="C3533">
        <v>16.427</v>
      </c>
    </row>
    <row r="3534" spans="1:3">
      <c r="A3534">
        <v>3532</v>
      </c>
      <c r="B3534" s="1">
        <v>42588.822916666664</v>
      </c>
      <c r="C3534">
        <v>16.332000000000001</v>
      </c>
    </row>
    <row r="3535" spans="1:3">
      <c r="A3535">
        <v>3533</v>
      </c>
      <c r="B3535" s="1">
        <v>42588.833333333336</v>
      </c>
      <c r="C3535">
        <v>16.332000000000001</v>
      </c>
    </row>
    <row r="3536" spans="1:3">
      <c r="A3536">
        <v>3534</v>
      </c>
      <c r="B3536" s="1">
        <v>42588.84375</v>
      </c>
      <c r="C3536">
        <v>16.236999999999998</v>
      </c>
    </row>
    <row r="3537" spans="1:3">
      <c r="A3537">
        <v>3535</v>
      </c>
      <c r="B3537" s="1">
        <v>42588.854166666664</v>
      </c>
      <c r="C3537">
        <v>16.236999999999998</v>
      </c>
    </row>
    <row r="3538" spans="1:3">
      <c r="A3538">
        <v>3536</v>
      </c>
      <c r="B3538" s="1">
        <v>42588.864583333336</v>
      </c>
      <c r="C3538">
        <v>16.236999999999998</v>
      </c>
    </row>
    <row r="3539" spans="1:3">
      <c r="A3539">
        <v>3537</v>
      </c>
      <c r="B3539" s="1">
        <v>42588.875</v>
      </c>
      <c r="C3539">
        <v>16.140999999999998</v>
      </c>
    </row>
    <row r="3540" spans="1:3">
      <c r="A3540">
        <v>3538</v>
      </c>
      <c r="B3540" s="1">
        <v>42588.885416666664</v>
      </c>
      <c r="C3540">
        <v>16.140999999999998</v>
      </c>
    </row>
    <row r="3541" spans="1:3">
      <c r="A3541">
        <v>3539</v>
      </c>
      <c r="B3541" s="1">
        <v>42588.895833333336</v>
      </c>
      <c r="C3541">
        <v>16.045999999999999</v>
      </c>
    </row>
    <row r="3542" spans="1:3">
      <c r="A3542">
        <v>3540</v>
      </c>
      <c r="B3542" s="1">
        <v>42588.90625</v>
      </c>
      <c r="C3542">
        <v>16.045999999999999</v>
      </c>
    </row>
    <row r="3543" spans="1:3">
      <c r="A3543">
        <v>3541</v>
      </c>
      <c r="B3543" s="1">
        <v>42588.916666666664</v>
      </c>
      <c r="C3543">
        <v>16.045999999999999</v>
      </c>
    </row>
    <row r="3544" spans="1:3">
      <c r="A3544">
        <v>3542</v>
      </c>
      <c r="B3544" s="1">
        <v>42588.927083333336</v>
      </c>
      <c r="C3544">
        <v>15.951000000000001</v>
      </c>
    </row>
    <row r="3545" spans="1:3">
      <c r="A3545">
        <v>3543</v>
      </c>
      <c r="B3545" s="1">
        <v>42588.9375</v>
      </c>
      <c r="C3545">
        <v>15.951000000000001</v>
      </c>
    </row>
    <row r="3546" spans="1:3">
      <c r="A3546">
        <v>3544</v>
      </c>
      <c r="B3546" s="1">
        <v>42588.947916666664</v>
      </c>
      <c r="C3546">
        <v>15.855</v>
      </c>
    </row>
    <row r="3547" spans="1:3">
      <c r="A3547">
        <v>3545</v>
      </c>
      <c r="B3547" s="1">
        <v>42588.958333333336</v>
      </c>
      <c r="C3547">
        <v>15.855</v>
      </c>
    </row>
    <row r="3548" spans="1:3">
      <c r="A3548">
        <v>3546</v>
      </c>
      <c r="B3548" s="1">
        <v>42588.96875</v>
      </c>
      <c r="C3548">
        <v>15.76</v>
      </c>
    </row>
    <row r="3549" spans="1:3">
      <c r="A3549">
        <v>3547</v>
      </c>
      <c r="B3549" s="1">
        <v>42588.979166666664</v>
      </c>
      <c r="C3549">
        <v>15.76</v>
      </c>
    </row>
    <row r="3550" spans="1:3">
      <c r="A3550">
        <v>3548</v>
      </c>
      <c r="B3550" s="1">
        <v>42588.989583333336</v>
      </c>
      <c r="C3550">
        <v>15.76</v>
      </c>
    </row>
    <row r="3551" spans="1:3">
      <c r="A3551">
        <v>3549</v>
      </c>
      <c r="B3551" s="1">
        <v>42589</v>
      </c>
      <c r="C3551">
        <v>15.664</v>
      </c>
    </row>
    <row r="3552" spans="1:3">
      <c r="A3552">
        <v>3550</v>
      </c>
      <c r="B3552" s="1">
        <v>42589.010416666664</v>
      </c>
      <c r="C3552">
        <v>15.664</v>
      </c>
    </row>
    <row r="3553" spans="1:3">
      <c r="A3553">
        <v>3551</v>
      </c>
      <c r="B3553" s="1">
        <v>42589.020833333336</v>
      </c>
      <c r="C3553">
        <v>15.664</v>
      </c>
    </row>
    <row r="3554" spans="1:3">
      <c r="A3554">
        <v>3552</v>
      </c>
      <c r="B3554" s="1">
        <v>42589.03125</v>
      </c>
      <c r="C3554">
        <v>15.664</v>
      </c>
    </row>
    <row r="3555" spans="1:3">
      <c r="A3555">
        <v>3553</v>
      </c>
      <c r="B3555" s="1">
        <v>42589.041666666664</v>
      </c>
      <c r="C3555">
        <v>15.664</v>
      </c>
    </row>
    <row r="3556" spans="1:3">
      <c r="A3556">
        <v>3554</v>
      </c>
      <c r="B3556" s="1">
        <v>42589.052083333336</v>
      </c>
      <c r="C3556">
        <v>15.569000000000001</v>
      </c>
    </row>
    <row r="3557" spans="1:3">
      <c r="A3557">
        <v>3555</v>
      </c>
      <c r="B3557" s="1">
        <v>42589.0625</v>
      </c>
      <c r="C3557">
        <v>15.569000000000001</v>
      </c>
    </row>
    <row r="3558" spans="1:3">
      <c r="A3558">
        <v>3556</v>
      </c>
      <c r="B3558" s="1">
        <v>42589.072916666664</v>
      </c>
      <c r="C3558">
        <v>15.569000000000001</v>
      </c>
    </row>
    <row r="3559" spans="1:3">
      <c r="A3559">
        <v>3557</v>
      </c>
      <c r="B3559" s="1">
        <v>42589.083333333336</v>
      </c>
      <c r="C3559">
        <v>15.569000000000001</v>
      </c>
    </row>
    <row r="3560" spans="1:3">
      <c r="A3560">
        <v>3558</v>
      </c>
      <c r="B3560" s="1">
        <v>42589.09375</v>
      </c>
      <c r="C3560">
        <v>15.569000000000001</v>
      </c>
    </row>
    <row r="3561" spans="1:3">
      <c r="A3561">
        <v>3559</v>
      </c>
      <c r="B3561" s="1">
        <v>42589.104166666664</v>
      </c>
      <c r="C3561">
        <v>15.569000000000001</v>
      </c>
    </row>
    <row r="3562" spans="1:3">
      <c r="A3562">
        <v>3560</v>
      </c>
      <c r="B3562" s="1">
        <v>42589.114583333336</v>
      </c>
      <c r="C3562">
        <v>15.569000000000001</v>
      </c>
    </row>
    <row r="3563" spans="1:3">
      <c r="A3563">
        <v>3561</v>
      </c>
      <c r="B3563" s="1">
        <v>42589.125</v>
      </c>
      <c r="C3563">
        <v>15.569000000000001</v>
      </c>
    </row>
    <row r="3564" spans="1:3">
      <c r="A3564">
        <v>3562</v>
      </c>
      <c r="B3564" s="1">
        <v>42589.135416666664</v>
      </c>
      <c r="C3564">
        <v>15.569000000000001</v>
      </c>
    </row>
    <row r="3565" spans="1:3">
      <c r="A3565">
        <v>3563</v>
      </c>
      <c r="B3565" s="1">
        <v>42589.145833333336</v>
      </c>
      <c r="C3565">
        <v>15.569000000000001</v>
      </c>
    </row>
    <row r="3566" spans="1:3">
      <c r="A3566">
        <v>3564</v>
      </c>
      <c r="B3566" s="1">
        <v>42589.15625</v>
      </c>
      <c r="C3566">
        <v>15.569000000000001</v>
      </c>
    </row>
    <row r="3567" spans="1:3">
      <c r="A3567">
        <v>3565</v>
      </c>
      <c r="B3567" s="1">
        <v>42589.166666666664</v>
      </c>
      <c r="C3567">
        <v>15.569000000000001</v>
      </c>
    </row>
    <row r="3568" spans="1:3">
      <c r="A3568">
        <v>3566</v>
      </c>
      <c r="B3568" s="1">
        <v>42589.177083333336</v>
      </c>
      <c r="C3568">
        <v>15.569000000000001</v>
      </c>
    </row>
    <row r="3569" spans="1:3">
      <c r="A3569">
        <v>3567</v>
      </c>
      <c r="B3569" s="1">
        <v>42589.1875</v>
      </c>
      <c r="C3569">
        <v>15.569000000000001</v>
      </c>
    </row>
    <row r="3570" spans="1:3">
      <c r="A3570">
        <v>3568</v>
      </c>
      <c r="B3570" s="1">
        <v>42589.197916666664</v>
      </c>
      <c r="C3570">
        <v>15.664</v>
      </c>
    </row>
    <row r="3571" spans="1:3">
      <c r="A3571">
        <v>3569</v>
      </c>
      <c r="B3571" s="1">
        <v>42589.208333333336</v>
      </c>
      <c r="C3571">
        <v>15.664</v>
      </c>
    </row>
    <row r="3572" spans="1:3">
      <c r="A3572">
        <v>3570</v>
      </c>
      <c r="B3572" s="1">
        <v>42589.21875</v>
      </c>
      <c r="C3572">
        <v>15.664</v>
      </c>
    </row>
    <row r="3573" spans="1:3">
      <c r="A3573">
        <v>3571</v>
      </c>
      <c r="B3573" s="1">
        <v>42589.229166666664</v>
      </c>
      <c r="C3573">
        <v>15.664</v>
      </c>
    </row>
    <row r="3574" spans="1:3">
      <c r="A3574">
        <v>3572</v>
      </c>
      <c r="B3574" s="1">
        <v>42589.239583333336</v>
      </c>
      <c r="C3574">
        <v>15.664</v>
      </c>
    </row>
    <row r="3575" spans="1:3">
      <c r="A3575">
        <v>3573</v>
      </c>
      <c r="B3575" s="1">
        <v>42589.25</v>
      </c>
      <c r="C3575">
        <v>15.664</v>
      </c>
    </row>
    <row r="3576" spans="1:3">
      <c r="A3576">
        <v>3574</v>
      </c>
      <c r="B3576" s="1">
        <v>42589.260416666664</v>
      </c>
      <c r="C3576">
        <v>15.664</v>
      </c>
    </row>
    <row r="3577" spans="1:3">
      <c r="A3577">
        <v>3575</v>
      </c>
      <c r="B3577" s="1">
        <v>42589.270833333336</v>
      </c>
      <c r="C3577">
        <v>15.664</v>
      </c>
    </row>
    <row r="3578" spans="1:3">
      <c r="A3578">
        <v>3576</v>
      </c>
      <c r="B3578" s="1">
        <v>42589.28125</v>
      </c>
      <c r="C3578">
        <v>15.664</v>
      </c>
    </row>
    <row r="3579" spans="1:3">
      <c r="A3579">
        <v>3577</v>
      </c>
      <c r="B3579" s="1">
        <v>42589.291666666664</v>
      </c>
      <c r="C3579">
        <v>15.76</v>
      </c>
    </row>
    <row r="3580" spans="1:3">
      <c r="A3580">
        <v>3578</v>
      </c>
      <c r="B3580" s="1">
        <v>42589.302083333336</v>
      </c>
      <c r="C3580">
        <v>15.76</v>
      </c>
    </row>
    <row r="3581" spans="1:3">
      <c r="A3581">
        <v>3579</v>
      </c>
      <c r="B3581" s="1">
        <v>42589.3125</v>
      </c>
      <c r="C3581">
        <v>15.76</v>
      </c>
    </row>
    <row r="3582" spans="1:3">
      <c r="A3582">
        <v>3580</v>
      </c>
      <c r="B3582" s="1">
        <v>42589.322916666664</v>
      </c>
      <c r="C3582">
        <v>15.76</v>
      </c>
    </row>
    <row r="3583" spans="1:3">
      <c r="A3583">
        <v>3581</v>
      </c>
      <c r="B3583" s="1">
        <v>42589.333333333336</v>
      </c>
      <c r="C3583">
        <v>15.76</v>
      </c>
    </row>
    <row r="3584" spans="1:3">
      <c r="A3584">
        <v>3582</v>
      </c>
      <c r="B3584" s="1">
        <v>42589.34375</v>
      </c>
      <c r="C3584">
        <v>15.76</v>
      </c>
    </row>
    <row r="3585" spans="1:3">
      <c r="A3585">
        <v>3583</v>
      </c>
      <c r="B3585" s="1">
        <v>42589.354166666664</v>
      </c>
      <c r="C3585">
        <v>15.76</v>
      </c>
    </row>
    <row r="3586" spans="1:3">
      <c r="A3586">
        <v>3584</v>
      </c>
      <c r="B3586" s="1">
        <v>42589.364583333336</v>
      </c>
      <c r="C3586">
        <v>15.76</v>
      </c>
    </row>
    <row r="3587" spans="1:3">
      <c r="A3587">
        <v>3585</v>
      </c>
      <c r="B3587" s="1">
        <v>42589.375</v>
      </c>
      <c r="C3587">
        <v>15.76</v>
      </c>
    </row>
    <row r="3588" spans="1:3">
      <c r="A3588">
        <v>3586</v>
      </c>
      <c r="B3588" s="1">
        <v>42589.385416666664</v>
      </c>
      <c r="C3588">
        <v>15.855</v>
      </c>
    </row>
    <row r="3589" spans="1:3">
      <c r="A3589">
        <v>3587</v>
      </c>
      <c r="B3589" s="1">
        <v>42589.395833333336</v>
      </c>
      <c r="C3589">
        <v>15.855</v>
      </c>
    </row>
    <row r="3590" spans="1:3">
      <c r="A3590">
        <v>3588</v>
      </c>
      <c r="B3590" s="1">
        <v>42589.40625</v>
      </c>
      <c r="C3590">
        <v>15.855</v>
      </c>
    </row>
    <row r="3591" spans="1:3">
      <c r="A3591">
        <v>3589</v>
      </c>
      <c r="B3591" s="1">
        <v>42589.416666666664</v>
      </c>
      <c r="C3591">
        <v>15.855</v>
      </c>
    </row>
    <row r="3592" spans="1:3">
      <c r="A3592">
        <v>3590</v>
      </c>
      <c r="B3592" s="1">
        <v>42589.427083333336</v>
      </c>
      <c r="C3592">
        <v>15.951000000000001</v>
      </c>
    </row>
    <row r="3593" spans="1:3">
      <c r="A3593">
        <v>3591</v>
      </c>
      <c r="B3593" s="1">
        <v>42589.4375</v>
      </c>
      <c r="C3593">
        <v>15.951000000000001</v>
      </c>
    </row>
    <row r="3594" spans="1:3">
      <c r="A3594">
        <v>3592</v>
      </c>
      <c r="B3594" s="1">
        <v>42589.447916666664</v>
      </c>
      <c r="C3594">
        <v>16.045999999999999</v>
      </c>
    </row>
    <row r="3595" spans="1:3">
      <c r="A3595">
        <v>3593</v>
      </c>
      <c r="B3595" s="1">
        <v>42589.458333333336</v>
      </c>
      <c r="C3595">
        <v>16.045999999999999</v>
      </c>
    </row>
    <row r="3596" spans="1:3">
      <c r="A3596">
        <v>3594</v>
      </c>
      <c r="B3596" s="1">
        <v>42589.46875</v>
      </c>
      <c r="C3596">
        <v>16.140999999999998</v>
      </c>
    </row>
    <row r="3597" spans="1:3">
      <c r="A3597">
        <v>3595</v>
      </c>
      <c r="B3597" s="1">
        <v>42589.479166666664</v>
      </c>
      <c r="C3597">
        <v>16.140999999999998</v>
      </c>
    </row>
    <row r="3598" spans="1:3">
      <c r="A3598">
        <v>3596</v>
      </c>
      <c r="B3598" s="1">
        <v>42589.489583333336</v>
      </c>
      <c r="C3598">
        <v>16.236999999999998</v>
      </c>
    </row>
    <row r="3599" spans="1:3">
      <c r="A3599">
        <v>3597</v>
      </c>
      <c r="B3599" s="1">
        <v>42589.5</v>
      </c>
      <c r="C3599">
        <v>16.236999999999998</v>
      </c>
    </row>
    <row r="3600" spans="1:3">
      <c r="A3600">
        <v>3598</v>
      </c>
      <c r="B3600" s="1">
        <v>42589.510416666664</v>
      </c>
      <c r="C3600">
        <v>16.332000000000001</v>
      </c>
    </row>
    <row r="3601" spans="1:3">
      <c r="A3601">
        <v>3599</v>
      </c>
      <c r="B3601" s="1">
        <v>42589.520833333336</v>
      </c>
      <c r="C3601">
        <v>16.427</v>
      </c>
    </row>
    <row r="3602" spans="1:3">
      <c r="A3602">
        <v>3600</v>
      </c>
      <c r="B3602" s="1">
        <v>42589.53125</v>
      </c>
      <c r="C3602">
        <v>16.523</v>
      </c>
    </row>
    <row r="3603" spans="1:3">
      <c r="A3603">
        <v>3601</v>
      </c>
      <c r="B3603" s="1">
        <v>42589.541666666664</v>
      </c>
      <c r="C3603">
        <v>16.523</v>
      </c>
    </row>
    <row r="3604" spans="1:3">
      <c r="A3604">
        <v>3602</v>
      </c>
      <c r="B3604" s="1">
        <v>42589.552083333336</v>
      </c>
      <c r="C3604">
        <v>16.713000000000001</v>
      </c>
    </row>
    <row r="3605" spans="1:3">
      <c r="A3605">
        <v>3603</v>
      </c>
      <c r="B3605" s="1">
        <v>42589.5625</v>
      </c>
      <c r="C3605">
        <v>16.808</v>
      </c>
    </row>
    <row r="3606" spans="1:3">
      <c r="A3606">
        <v>3604</v>
      </c>
      <c r="B3606" s="1">
        <v>42589.572916666664</v>
      </c>
      <c r="C3606">
        <v>16.902999999999999</v>
      </c>
    </row>
    <row r="3607" spans="1:3">
      <c r="A3607">
        <v>3605</v>
      </c>
      <c r="B3607" s="1">
        <v>42589.583333333336</v>
      </c>
      <c r="C3607">
        <v>16.998999999999999</v>
      </c>
    </row>
    <row r="3608" spans="1:3">
      <c r="A3608">
        <v>3606</v>
      </c>
      <c r="B3608" s="1">
        <v>42589.59375</v>
      </c>
      <c r="C3608">
        <v>17.189</v>
      </c>
    </row>
    <row r="3609" spans="1:3">
      <c r="A3609">
        <v>3607</v>
      </c>
      <c r="B3609" s="1">
        <v>42589.604166666664</v>
      </c>
      <c r="C3609">
        <v>17.283999999999999</v>
      </c>
    </row>
    <row r="3610" spans="1:3">
      <c r="A3610">
        <v>3608</v>
      </c>
      <c r="B3610" s="1">
        <v>42589.614583333336</v>
      </c>
      <c r="C3610">
        <v>17.475000000000001</v>
      </c>
    </row>
    <row r="3611" spans="1:3">
      <c r="A3611">
        <v>3609</v>
      </c>
      <c r="B3611" s="1">
        <v>42589.625</v>
      </c>
      <c r="C3611">
        <v>17.57</v>
      </c>
    </row>
    <row r="3612" spans="1:3">
      <c r="A3612">
        <v>3610</v>
      </c>
      <c r="B3612" s="1">
        <v>42589.635416666664</v>
      </c>
      <c r="C3612">
        <v>17.57</v>
      </c>
    </row>
    <row r="3613" spans="1:3">
      <c r="A3613">
        <v>3611</v>
      </c>
      <c r="B3613" s="1">
        <v>42589.645833333336</v>
      </c>
      <c r="C3613">
        <v>17.664999999999999</v>
      </c>
    </row>
    <row r="3614" spans="1:3">
      <c r="A3614">
        <v>3612</v>
      </c>
      <c r="B3614" s="1">
        <v>42589.65625</v>
      </c>
      <c r="C3614">
        <v>17.760000000000002</v>
      </c>
    </row>
    <row r="3615" spans="1:3">
      <c r="A3615">
        <v>3613</v>
      </c>
      <c r="B3615" s="1">
        <v>42589.666666666664</v>
      </c>
      <c r="C3615">
        <v>17.760000000000002</v>
      </c>
    </row>
    <row r="3616" spans="1:3">
      <c r="A3616">
        <v>3614</v>
      </c>
      <c r="B3616" s="1">
        <v>42589.677083333336</v>
      </c>
      <c r="C3616">
        <v>17.760000000000002</v>
      </c>
    </row>
    <row r="3617" spans="1:3">
      <c r="A3617">
        <v>3615</v>
      </c>
      <c r="B3617" s="1">
        <v>42589.6875</v>
      </c>
      <c r="C3617">
        <v>17.664999999999999</v>
      </c>
    </row>
    <row r="3618" spans="1:3">
      <c r="A3618">
        <v>3616</v>
      </c>
      <c r="B3618" s="1">
        <v>42589.697916666664</v>
      </c>
      <c r="C3618">
        <v>17.57</v>
      </c>
    </row>
    <row r="3619" spans="1:3">
      <c r="A3619">
        <v>3617</v>
      </c>
      <c r="B3619" s="1">
        <v>42589.708333333336</v>
      </c>
      <c r="C3619">
        <v>17.57</v>
      </c>
    </row>
    <row r="3620" spans="1:3">
      <c r="A3620">
        <v>3618</v>
      </c>
      <c r="B3620" s="1">
        <v>42589.71875</v>
      </c>
      <c r="C3620">
        <v>17.57</v>
      </c>
    </row>
    <row r="3621" spans="1:3">
      <c r="A3621">
        <v>3619</v>
      </c>
      <c r="B3621" s="1">
        <v>42589.729166666664</v>
      </c>
      <c r="C3621">
        <v>17.475000000000001</v>
      </c>
    </row>
    <row r="3622" spans="1:3">
      <c r="A3622">
        <v>3620</v>
      </c>
      <c r="B3622" s="1">
        <v>42589.739583333336</v>
      </c>
      <c r="C3622">
        <v>17.475000000000001</v>
      </c>
    </row>
    <row r="3623" spans="1:3">
      <c r="A3623">
        <v>3621</v>
      </c>
      <c r="B3623" s="1">
        <v>42589.75</v>
      </c>
      <c r="C3623">
        <v>17.475000000000001</v>
      </c>
    </row>
    <row r="3624" spans="1:3">
      <c r="A3624">
        <v>3622</v>
      </c>
      <c r="B3624" s="1">
        <v>42589.760416666664</v>
      </c>
      <c r="C3624">
        <v>17.475000000000001</v>
      </c>
    </row>
    <row r="3625" spans="1:3">
      <c r="A3625">
        <v>3623</v>
      </c>
      <c r="B3625" s="1">
        <v>42589.770833333336</v>
      </c>
      <c r="C3625">
        <v>17.475000000000001</v>
      </c>
    </row>
    <row r="3626" spans="1:3">
      <c r="A3626">
        <v>3624</v>
      </c>
      <c r="B3626" s="1">
        <v>42589.78125</v>
      </c>
      <c r="C3626">
        <v>17.475000000000001</v>
      </c>
    </row>
    <row r="3627" spans="1:3">
      <c r="A3627">
        <v>3625</v>
      </c>
      <c r="B3627" s="1">
        <v>42589.791666666664</v>
      </c>
      <c r="C3627">
        <v>17.379000000000001</v>
      </c>
    </row>
    <row r="3628" spans="1:3">
      <c r="A3628">
        <v>3626</v>
      </c>
      <c r="B3628" s="1">
        <v>42589.802083333336</v>
      </c>
      <c r="C3628">
        <v>17.379000000000001</v>
      </c>
    </row>
    <row r="3629" spans="1:3">
      <c r="A3629">
        <v>3627</v>
      </c>
      <c r="B3629" s="1">
        <v>42589.8125</v>
      </c>
      <c r="C3629">
        <v>17.283999999999999</v>
      </c>
    </row>
    <row r="3630" spans="1:3">
      <c r="A3630">
        <v>3628</v>
      </c>
      <c r="B3630" s="1">
        <v>42589.822916666664</v>
      </c>
      <c r="C3630">
        <v>17.283999999999999</v>
      </c>
    </row>
    <row r="3631" spans="1:3">
      <c r="A3631">
        <v>3629</v>
      </c>
      <c r="B3631" s="1">
        <v>42589.833333333336</v>
      </c>
      <c r="C3631">
        <v>17.189</v>
      </c>
    </row>
    <row r="3632" spans="1:3">
      <c r="A3632">
        <v>3630</v>
      </c>
      <c r="B3632" s="1">
        <v>42589.84375</v>
      </c>
      <c r="C3632">
        <v>17.189</v>
      </c>
    </row>
    <row r="3633" spans="1:3">
      <c r="A3633">
        <v>3631</v>
      </c>
      <c r="B3633" s="1">
        <v>42589.854166666664</v>
      </c>
      <c r="C3633">
        <v>17.094000000000001</v>
      </c>
    </row>
    <row r="3634" spans="1:3">
      <c r="A3634">
        <v>3632</v>
      </c>
      <c r="B3634" s="1">
        <v>42589.864583333336</v>
      </c>
      <c r="C3634">
        <v>16.998999999999999</v>
      </c>
    </row>
    <row r="3635" spans="1:3">
      <c r="A3635">
        <v>3633</v>
      </c>
      <c r="B3635" s="1">
        <v>42589.875</v>
      </c>
      <c r="C3635">
        <v>16.998999999999999</v>
      </c>
    </row>
    <row r="3636" spans="1:3">
      <c r="A3636">
        <v>3634</v>
      </c>
      <c r="B3636" s="1">
        <v>42589.885416666664</v>
      </c>
      <c r="C3636">
        <v>16.902999999999999</v>
      </c>
    </row>
    <row r="3637" spans="1:3">
      <c r="A3637">
        <v>3635</v>
      </c>
      <c r="B3637" s="1">
        <v>42589.895833333336</v>
      </c>
      <c r="C3637">
        <v>16.808</v>
      </c>
    </row>
    <row r="3638" spans="1:3">
      <c r="A3638">
        <v>3636</v>
      </c>
      <c r="B3638" s="1">
        <v>42589.90625</v>
      </c>
      <c r="C3638">
        <v>16.808</v>
      </c>
    </row>
    <row r="3639" spans="1:3">
      <c r="A3639">
        <v>3637</v>
      </c>
      <c r="B3639" s="1">
        <v>42589.916666666664</v>
      </c>
      <c r="C3639">
        <v>16.713000000000001</v>
      </c>
    </row>
    <row r="3640" spans="1:3">
      <c r="A3640">
        <v>3638</v>
      </c>
      <c r="B3640" s="1">
        <v>42589.927083333336</v>
      </c>
      <c r="C3640">
        <v>16.713000000000001</v>
      </c>
    </row>
    <row r="3641" spans="1:3">
      <c r="A3641">
        <v>3639</v>
      </c>
      <c r="B3641" s="1">
        <v>42589.9375</v>
      </c>
      <c r="C3641">
        <v>16.617999999999999</v>
      </c>
    </row>
    <row r="3642" spans="1:3">
      <c r="A3642">
        <v>3640</v>
      </c>
      <c r="B3642" s="1">
        <v>42589.947916666664</v>
      </c>
      <c r="C3642">
        <v>16.617999999999999</v>
      </c>
    </row>
    <row r="3643" spans="1:3">
      <c r="A3643">
        <v>3641</v>
      </c>
      <c r="B3643" s="1">
        <v>42589.958333333336</v>
      </c>
      <c r="C3643">
        <v>16.523</v>
      </c>
    </row>
    <row r="3644" spans="1:3">
      <c r="A3644">
        <v>3642</v>
      </c>
      <c r="B3644" s="1">
        <v>42589.96875</v>
      </c>
      <c r="C3644">
        <v>16.523</v>
      </c>
    </row>
    <row r="3645" spans="1:3">
      <c r="A3645">
        <v>3643</v>
      </c>
      <c r="B3645" s="1">
        <v>42589.979166666664</v>
      </c>
      <c r="C3645">
        <v>16.427</v>
      </c>
    </row>
    <row r="3646" spans="1:3">
      <c r="A3646">
        <v>3644</v>
      </c>
      <c r="B3646" s="1">
        <v>42589.989583333336</v>
      </c>
      <c r="C3646">
        <v>16.332000000000001</v>
      </c>
    </row>
    <row r="3647" spans="1:3">
      <c r="A3647">
        <v>3645</v>
      </c>
      <c r="B3647" s="1">
        <v>42590</v>
      </c>
      <c r="C3647">
        <v>16.332000000000001</v>
      </c>
    </row>
    <row r="3648" spans="1:3">
      <c r="A3648">
        <v>3646</v>
      </c>
      <c r="B3648" s="1">
        <v>42590.010416666664</v>
      </c>
      <c r="C3648">
        <v>16.236999999999998</v>
      </c>
    </row>
    <row r="3649" spans="1:3">
      <c r="A3649">
        <v>3647</v>
      </c>
      <c r="B3649" s="1">
        <v>42590.020833333336</v>
      </c>
      <c r="C3649">
        <v>16.236999999999998</v>
      </c>
    </row>
    <row r="3650" spans="1:3">
      <c r="A3650">
        <v>3648</v>
      </c>
      <c r="B3650" s="1">
        <v>42590.03125</v>
      </c>
      <c r="C3650">
        <v>16.140999999999998</v>
      </c>
    </row>
    <row r="3651" spans="1:3">
      <c r="A3651">
        <v>3649</v>
      </c>
      <c r="B3651" s="1">
        <v>42590.041666666664</v>
      </c>
      <c r="C3651">
        <v>16.140999999999998</v>
      </c>
    </row>
    <row r="3652" spans="1:3">
      <c r="A3652">
        <v>3650</v>
      </c>
      <c r="B3652" s="1">
        <v>42590.052083333336</v>
      </c>
      <c r="C3652">
        <v>16.140999999999998</v>
      </c>
    </row>
    <row r="3653" spans="1:3">
      <c r="A3653">
        <v>3651</v>
      </c>
      <c r="B3653" s="1">
        <v>42590.0625</v>
      </c>
      <c r="C3653">
        <v>16.045999999999999</v>
      </c>
    </row>
    <row r="3654" spans="1:3">
      <c r="A3654">
        <v>3652</v>
      </c>
      <c r="B3654" s="1">
        <v>42590.072916666664</v>
      </c>
      <c r="C3654">
        <v>16.045999999999999</v>
      </c>
    </row>
    <row r="3655" spans="1:3">
      <c r="A3655">
        <v>3653</v>
      </c>
      <c r="B3655" s="1">
        <v>42590.083333333336</v>
      </c>
      <c r="C3655">
        <v>15.951000000000001</v>
      </c>
    </row>
    <row r="3656" spans="1:3">
      <c r="A3656">
        <v>3654</v>
      </c>
      <c r="B3656" s="1">
        <v>42590.09375</v>
      </c>
      <c r="C3656">
        <v>15.951000000000001</v>
      </c>
    </row>
    <row r="3657" spans="1:3">
      <c r="A3657">
        <v>3655</v>
      </c>
      <c r="B3657" s="1">
        <v>42590.104166666664</v>
      </c>
      <c r="C3657">
        <v>15.951000000000001</v>
      </c>
    </row>
    <row r="3658" spans="1:3">
      <c r="A3658">
        <v>3656</v>
      </c>
      <c r="B3658" s="1">
        <v>42590.114583333336</v>
      </c>
      <c r="C3658">
        <v>15.951000000000001</v>
      </c>
    </row>
    <row r="3659" spans="1:3">
      <c r="A3659">
        <v>3657</v>
      </c>
      <c r="B3659" s="1">
        <v>42590.125</v>
      </c>
      <c r="C3659">
        <v>15.855</v>
      </c>
    </row>
    <row r="3660" spans="1:3">
      <c r="A3660">
        <v>3658</v>
      </c>
      <c r="B3660" s="1">
        <v>42590.135416666664</v>
      </c>
      <c r="C3660">
        <v>15.855</v>
      </c>
    </row>
    <row r="3661" spans="1:3">
      <c r="A3661">
        <v>3659</v>
      </c>
      <c r="B3661" s="1">
        <v>42590.145833333336</v>
      </c>
      <c r="C3661">
        <v>15.855</v>
      </c>
    </row>
    <row r="3662" spans="1:3">
      <c r="A3662">
        <v>3660</v>
      </c>
      <c r="B3662" s="1">
        <v>42590.15625</v>
      </c>
      <c r="C3662">
        <v>15.76</v>
      </c>
    </row>
    <row r="3663" spans="1:3">
      <c r="A3663">
        <v>3661</v>
      </c>
      <c r="B3663" s="1">
        <v>42590.166666666664</v>
      </c>
      <c r="C3663">
        <v>15.76</v>
      </c>
    </row>
    <row r="3664" spans="1:3">
      <c r="A3664">
        <v>3662</v>
      </c>
      <c r="B3664" s="1">
        <v>42590.177083333336</v>
      </c>
      <c r="C3664">
        <v>15.76</v>
      </c>
    </row>
    <row r="3665" spans="1:3">
      <c r="A3665">
        <v>3663</v>
      </c>
      <c r="B3665" s="1">
        <v>42590.1875</v>
      </c>
      <c r="C3665">
        <v>15.76</v>
      </c>
    </row>
    <row r="3666" spans="1:3">
      <c r="A3666">
        <v>3664</v>
      </c>
      <c r="B3666" s="1">
        <v>42590.197916666664</v>
      </c>
      <c r="C3666">
        <v>15.664</v>
      </c>
    </row>
    <row r="3667" spans="1:3">
      <c r="A3667">
        <v>3665</v>
      </c>
      <c r="B3667" s="1">
        <v>42590.208333333336</v>
      </c>
      <c r="C3667">
        <v>15.664</v>
      </c>
    </row>
    <row r="3668" spans="1:3">
      <c r="A3668">
        <v>3666</v>
      </c>
      <c r="B3668" s="1">
        <v>42590.21875</v>
      </c>
      <c r="C3668">
        <v>15.664</v>
      </c>
    </row>
    <row r="3669" spans="1:3">
      <c r="A3669">
        <v>3667</v>
      </c>
      <c r="B3669" s="1">
        <v>42590.229166666664</v>
      </c>
      <c r="C3669">
        <v>15.664</v>
      </c>
    </row>
    <row r="3670" spans="1:3">
      <c r="A3670">
        <v>3668</v>
      </c>
      <c r="B3670" s="1">
        <v>42590.239583333336</v>
      </c>
      <c r="C3670">
        <v>15.569000000000001</v>
      </c>
    </row>
    <row r="3671" spans="1:3">
      <c r="A3671">
        <v>3669</v>
      </c>
      <c r="B3671" s="1">
        <v>42590.25</v>
      </c>
      <c r="C3671">
        <v>15.569000000000001</v>
      </c>
    </row>
    <row r="3672" spans="1:3">
      <c r="A3672">
        <v>3670</v>
      </c>
      <c r="B3672" s="1">
        <v>42590.260416666664</v>
      </c>
      <c r="C3672">
        <v>15.569000000000001</v>
      </c>
    </row>
    <row r="3673" spans="1:3">
      <c r="A3673">
        <v>3671</v>
      </c>
      <c r="B3673" s="1">
        <v>42590.270833333336</v>
      </c>
      <c r="C3673">
        <v>15.569000000000001</v>
      </c>
    </row>
    <row r="3674" spans="1:3">
      <c r="A3674">
        <v>3672</v>
      </c>
      <c r="B3674" s="1">
        <v>42590.28125</v>
      </c>
      <c r="C3674">
        <v>15.473000000000001</v>
      </c>
    </row>
    <row r="3675" spans="1:3">
      <c r="A3675">
        <v>3673</v>
      </c>
      <c r="B3675" s="1">
        <v>42590.291666666664</v>
      </c>
      <c r="C3675">
        <v>15.473000000000001</v>
      </c>
    </row>
    <row r="3676" spans="1:3">
      <c r="A3676">
        <v>3674</v>
      </c>
      <c r="B3676" s="1">
        <v>42590.302083333336</v>
      </c>
      <c r="C3676">
        <v>15.473000000000001</v>
      </c>
    </row>
    <row r="3677" spans="1:3">
      <c r="A3677">
        <v>3675</v>
      </c>
      <c r="B3677" s="1">
        <v>42590.3125</v>
      </c>
      <c r="C3677">
        <v>15.473000000000001</v>
      </c>
    </row>
    <row r="3678" spans="1:3">
      <c r="A3678">
        <v>3676</v>
      </c>
      <c r="B3678" s="1">
        <v>42590.322916666664</v>
      </c>
      <c r="C3678">
        <v>15.473000000000001</v>
      </c>
    </row>
    <row r="3679" spans="1:3">
      <c r="A3679">
        <v>3677</v>
      </c>
      <c r="B3679" s="1">
        <v>42590.333333333336</v>
      </c>
      <c r="C3679">
        <v>15.473000000000001</v>
      </c>
    </row>
    <row r="3680" spans="1:3">
      <c r="A3680">
        <v>3678</v>
      </c>
      <c r="B3680" s="1">
        <v>42590.34375</v>
      </c>
      <c r="C3680">
        <v>15.473000000000001</v>
      </c>
    </row>
    <row r="3681" spans="1:3">
      <c r="A3681">
        <v>3679</v>
      </c>
      <c r="B3681" s="1">
        <v>42590.354166666664</v>
      </c>
      <c r="C3681">
        <v>15.378</v>
      </c>
    </row>
    <row r="3682" spans="1:3">
      <c r="A3682">
        <v>3680</v>
      </c>
      <c r="B3682" s="1">
        <v>42590.364583333336</v>
      </c>
      <c r="C3682">
        <v>15.378</v>
      </c>
    </row>
    <row r="3683" spans="1:3">
      <c r="A3683">
        <v>3681</v>
      </c>
      <c r="B3683" s="1">
        <v>42590.375</v>
      </c>
      <c r="C3683">
        <v>15.378</v>
      </c>
    </row>
    <row r="3684" spans="1:3">
      <c r="A3684">
        <v>3682</v>
      </c>
      <c r="B3684" s="1">
        <v>42590.385416666664</v>
      </c>
      <c r="C3684">
        <v>15.473000000000001</v>
      </c>
    </row>
    <row r="3685" spans="1:3">
      <c r="A3685">
        <v>3683</v>
      </c>
      <c r="B3685" s="1">
        <v>42590.395833333336</v>
      </c>
      <c r="C3685">
        <v>15.473000000000001</v>
      </c>
    </row>
    <row r="3686" spans="1:3">
      <c r="A3686">
        <v>3684</v>
      </c>
      <c r="B3686" s="1">
        <v>42590.40625</v>
      </c>
      <c r="C3686">
        <v>15.473000000000001</v>
      </c>
    </row>
    <row r="3687" spans="1:3">
      <c r="A3687">
        <v>3685</v>
      </c>
      <c r="B3687" s="1">
        <v>42590.416666666664</v>
      </c>
      <c r="C3687">
        <v>15.569000000000001</v>
      </c>
    </row>
    <row r="3688" spans="1:3">
      <c r="A3688">
        <v>3686</v>
      </c>
      <c r="B3688" s="1">
        <v>42590.427083333336</v>
      </c>
      <c r="C3688">
        <v>15.569000000000001</v>
      </c>
    </row>
    <row r="3689" spans="1:3">
      <c r="A3689">
        <v>3687</v>
      </c>
      <c r="B3689" s="1">
        <v>42590.4375</v>
      </c>
      <c r="C3689">
        <v>15.664</v>
      </c>
    </row>
    <row r="3690" spans="1:3">
      <c r="A3690">
        <v>3688</v>
      </c>
      <c r="B3690" s="1">
        <v>42590.447916666664</v>
      </c>
      <c r="C3690">
        <v>15.76</v>
      </c>
    </row>
    <row r="3691" spans="1:3">
      <c r="A3691">
        <v>3689</v>
      </c>
      <c r="B3691" s="1">
        <v>42590.458333333336</v>
      </c>
      <c r="C3691">
        <v>15.855</v>
      </c>
    </row>
    <row r="3692" spans="1:3">
      <c r="A3692">
        <v>3690</v>
      </c>
      <c r="B3692" s="1">
        <v>42590.46875</v>
      </c>
      <c r="C3692">
        <v>15.855</v>
      </c>
    </row>
    <row r="3693" spans="1:3">
      <c r="A3693">
        <v>3691</v>
      </c>
      <c r="B3693" s="1">
        <v>42590.479166666664</v>
      </c>
      <c r="C3693">
        <v>15.951000000000001</v>
      </c>
    </row>
    <row r="3694" spans="1:3">
      <c r="A3694">
        <v>3692</v>
      </c>
      <c r="B3694" s="1">
        <v>42590.489583333336</v>
      </c>
      <c r="C3694">
        <v>16.045999999999999</v>
      </c>
    </row>
    <row r="3695" spans="1:3">
      <c r="A3695">
        <v>3693</v>
      </c>
      <c r="B3695" s="1">
        <v>42590.5</v>
      </c>
      <c r="C3695">
        <v>16.045999999999999</v>
      </c>
    </row>
    <row r="3696" spans="1:3">
      <c r="A3696">
        <v>3694</v>
      </c>
      <c r="B3696" s="1">
        <v>42590.510416666664</v>
      </c>
      <c r="C3696">
        <v>16.045999999999999</v>
      </c>
    </row>
    <row r="3697" spans="1:3">
      <c r="A3697">
        <v>3695</v>
      </c>
      <c r="B3697" s="1">
        <v>42590.520833333336</v>
      </c>
      <c r="C3697">
        <v>16.045999999999999</v>
      </c>
    </row>
    <row r="3698" spans="1:3">
      <c r="A3698">
        <v>3696</v>
      </c>
      <c r="B3698" s="1">
        <v>42590.53125</v>
      </c>
      <c r="C3698">
        <v>16.045999999999999</v>
      </c>
    </row>
    <row r="3699" spans="1:3">
      <c r="A3699">
        <v>3697</v>
      </c>
      <c r="B3699" s="1">
        <v>42590.541666666664</v>
      </c>
      <c r="C3699">
        <v>16.045999999999999</v>
      </c>
    </row>
    <row r="3700" spans="1:3">
      <c r="A3700">
        <v>3698</v>
      </c>
      <c r="B3700" s="1">
        <v>42590.552083333336</v>
      </c>
      <c r="C3700">
        <v>16.140999999999998</v>
      </c>
    </row>
    <row r="3701" spans="1:3">
      <c r="A3701">
        <v>3699</v>
      </c>
      <c r="B3701" s="1">
        <v>42590.5625</v>
      </c>
      <c r="C3701">
        <v>16.236999999999998</v>
      </c>
    </row>
    <row r="3702" spans="1:3">
      <c r="A3702">
        <v>3700</v>
      </c>
      <c r="B3702" s="1">
        <v>42590.572916666664</v>
      </c>
      <c r="C3702">
        <v>16.332000000000001</v>
      </c>
    </row>
    <row r="3703" spans="1:3">
      <c r="A3703">
        <v>3701</v>
      </c>
      <c r="B3703" s="1">
        <v>42590.583333333336</v>
      </c>
      <c r="C3703">
        <v>16.332000000000001</v>
      </c>
    </row>
    <row r="3704" spans="1:3">
      <c r="A3704">
        <v>3702</v>
      </c>
      <c r="B3704" s="1">
        <v>42590.59375</v>
      </c>
      <c r="C3704">
        <v>16.427</v>
      </c>
    </row>
    <row r="3705" spans="1:3">
      <c r="A3705">
        <v>3703</v>
      </c>
      <c r="B3705" s="1">
        <v>42590.604166666664</v>
      </c>
      <c r="C3705">
        <v>16.427</v>
      </c>
    </row>
    <row r="3706" spans="1:3">
      <c r="A3706">
        <v>3704</v>
      </c>
      <c r="B3706" s="1">
        <v>42590.614583333336</v>
      </c>
      <c r="C3706">
        <v>16.617999999999999</v>
      </c>
    </row>
    <row r="3707" spans="1:3">
      <c r="A3707">
        <v>3705</v>
      </c>
      <c r="B3707" s="1">
        <v>42590.625</v>
      </c>
      <c r="C3707">
        <v>16.713000000000001</v>
      </c>
    </row>
    <row r="3708" spans="1:3">
      <c r="A3708">
        <v>3706</v>
      </c>
      <c r="B3708" s="1">
        <v>42590.635416666664</v>
      </c>
      <c r="C3708">
        <v>16.713000000000001</v>
      </c>
    </row>
    <row r="3709" spans="1:3">
      <c r="A3709">
        <v>3707</v>
      </c>
      <c r="B3709" s="1">
        <v>42590.645833333336</v>
      </c>
      <c r="C3709">
        <v>16.713000000000001</v>
      </c>
    </row>
    <row r="3710" spans="1:3">
      <c r="A3710">
        <v>3708</v>
      </c>
      <c r="B3710" s="1">
        <v>42590.65625</v>
      </c>
      <c r="C3710">
        <v>16.808</v>
      </c>
    </row>
    <row r="3711" spans="1:3">
      <c r="A3711">
        <v>3709</v>
      </c>
      <c r="B3711" s="1">
        <v>42590.666666666664</v>
      </c>
      <c r="C3711">
        <v>16.713000000000001</v>
      </c>
    </row>
    <row r="3712" spans="1:3">
      <c r="A3712">
        <v>3710</v>
      </c>
      <c r="B3712" s="1">
        <v>42590.677083333336</v>
      </c>
      <c r="C3712">
        <v>16.808</v>
      </c>
    </row>
    <row r="3713" spans="1:3">
      <c r="A3713">
        <v>3711</v>
      </c>
      <c r="B3713" s="1">
        <v>42590.6875</v>
      </c>
      <c r="C3713">
        <v>16.713000000000001</v>
      </c>
    </row>
    <row r="3714" spans="1:3">
      <c r="A3714">
        <v>3712</v>
      </c>
      <c r="B3714" s="1">
        <v>42590.697916666664</v>
      </c>
      <c r="C3714">
        <v>16.713000000000001</v>
      </c>
    </row>
    <row r="3715" spans="1:3">
      <c r="A3715">
        <v>3713</v>
      </c>
      <c r="B3715" s="1">
        <v>42590.708333333336</v>
      </c>
      <c r="C3715">
        <v>16.617999999999999</v>
      </c>
    </row>
    <row r="3716" spans="1:3">
      <c r="A3716">
        <v>3714</v>
      </c>
      <c r="B3716" s="1">
        <v>42590.71875</v>
      </c>
      <c r="C3716">
        <v>16.523</v>
      </c>
    </row>
    <row r="3717" spans="1:3">
      <c r="A3717">
        <v>3715</v>
      </c>
      <c r="B3717" s="1">
        <v>42590.729166666664</v>
      </c>
      <c r="C3717">
        <v>16.523</v>
      </c>
    </row>
    <row r="3718" spans="1:3">
      <c r="A3718">
        <v>3716</v>
      </c>
      <c r="B3718" s="1">
        <v>42590.739583333336</v>
      </c>
      <c r="C3718">
        <v>16.523</v>
      </c>
    </row>
    <row r="3719" spans="1:3">
      <c r="A3719">
        <v>3717</v>
      </c>
      <c r="B3719" s="1">
        <v>42590.75</v>
      </c>
      <c r="C3719">
        <v>16.427</v>
      </c>
    </row>
    <row r="3720" spans="1:3">
      <c r="A3720">
        <v>3718</v>
      </c>
      <c r="B3720" s="1">
        <v>42590.760416666664</v>
      </c>
      <c r="C3720">
        <v>16.332000000000001</v>
      </c>
    </row>
    <row r="3721" spans="1:3">
      <c r="A3721">
        <v>3719</v>
      </c>
      <c r="B3721" s="1">
        <v>42590.770833333336</v>
      </c>
      <c r="C3721">
        <v>16.332000000000001</v>
      </c>
    </row>
    <row r="3722" spans="1:3">
      <c r="A3722">
        <v>3720</v>
      </c>
      <c r="B3722" s="1">
        <v>42590.78125</v>
      </c>
      <c r="C3722">
        <v>16.236999999999998</v>
      </c>
    </row>
    <row r="3723" spans="1:3">
      <c r="A3723">
        <v>3721</v>
      </c>
      <c r="B3723" s="1">
        <v>42590.791666666664</v>
      </c>
      <c r="C3723">
        <v>16.236999999999998</v>
      </c>
    </row>
    <row r="3724" spans="1:3">
      <c r="A3724">
        <v>3722</v>
      </c>
      <c r="B3724" s="1">
        <v>42590.802083333336</v>
      </c>
      <c r="C3724">
        <v>16.140999999999998</v>
      </c>
    </row>
    <row r="3725" spans="1:3">
      <c r="A3725">
        <v>3723</v>
      </c>
      <c r="B3725" s="1">
        <v>42590.8125</v>
      </c>
      <c r="C3725">
        <v>16.045999999999999</v>
      </c>
    </row>
    <row r="3726" spans="1:3">
      <c r="A3726">
        <v>3724</v>
      </c>
      <c r="B3726" s="1">
        <v>42590.822916666664</v>
      </c>
      <c r="C3726">
        <v>16.045999999999999</v>
      </c>
    </row>
    <row r="3727" spans="1:3">
      <c r="A3727">
        <v>3725</v>
      </c>
      <c r="B3727" s="1">
        <v>42590.833333333336</v>
      </c>
      <c r="C3727">
        <v>15.951000000000001</v>
      </c>
    </row>
    <row r="3728" spans="1:3">
      <c r="A3728">
        <v>3726</v>
      </c>
      <c r="B3728" s="1">
        <v>42590.84375</v>
      </c>
      <c r="C3728">
        <v>15.951000000000001</v>
      </c>
    </row>
    <row r="3729" spans="1:3">
      <c r="A3729">
        <v>3727</v>
      </c>
      <c r="B3729" s="1">
        <v>42590.854166666664</v>
      </c>
      <c r="C3729">
        <v>15.855</v>
      </c>
    </row>
    <row r="3730" spans="1:3">
      <c r="A3730">
        <v>3728</v>
      </c>
      <c r="B3730" s="1">
        <v>42590.864583333336</v>
      </c>
      <c r="C3730">
        <v>15.855</v>
      </c>
    </row>
    <row r="3731" spans="1:3">
      <c r="A3731">
        <v>3729</v>
      </c>
      <c r="B3731" s="1">
        <v>42590.875</v>
      </c>
      <c r="C3731">
        <v>15.76</v>
      </c>
    </row>
    <row r="3732" spans="1:3">
      <c r="A3732">
        <v>3730</v>
      </c>
      <c r="B3732" s="1">
        <v>42590.885416666664</v>
      </c>
      <c r="C3732">
        <v>15.76</v>
      </c>
    </row>
    <row r="3733" spans="1:3">
      <c r="A3733">
        <v>3731</v>
      </c>
      <c r="B3733" s="1">
        <v>42590.895833333336</v>
      </c>
      <c r="C3733">
        <v>15.664</v>
      </c>
    </row>
    <row r="3734" spans="1:3">
      <c r="A3734">
        <v>3732</v>
      </c>
      <c r="B3734" s="1">
        <v>42590.90625</v>
      </c>
      <c r="C3734">
        <v>15.664</v>
      </c>
    </row>
    <row r="3735" spans="1:3">
      <c r="A3735">
        <v>3733</v>
      </c>
      <c r="B3735" s="1">
        <v>42590.916666666664</v>
      </c>
      <c r="C3735">
        <v>15.569000000000001</v>
      </c>
    </row>
    <row r="3736" spans="1:3">
      <c r="A3736">
        <v>3734</v>
      </c>
      <c r="B3736" s="1">
        <v>42590.927083333336</v>
      </c>
      <c r="C3736">
        <v>15.569000000000001</v>
      </c>
    </row>
    <row r="3737" spans="1:3">
      <c r="A3737">
        <v>3735</v>
      </c>
      <c r="B3737" s="1">
        <v>42590.9375</v>
      </c>
      <c r="C3737">
        <v>15.473000000000001</v>
      </c>
    </row>
    <row r="3738" spans="1:3">
      <c r="A3738">
        <v>3736</v>
      </c>
      <c r="B3738" s="1">
        <v>42590.947916666664</v>
      </c>
      <c r="C3738">
        <v>15.473000000000001</v>
      </c>
    </row>
    <row r="3739" spans="1:3">
      <c r="A3739">
        <v>3737</v>
      </c>
      <c r="B3739" s="1">
        <v>42590.958333333336</v>
      </c>
      <c r="C3739">
        <v>15.378</v>
      </c>
    </row>
    <row r="3740" spans="1:3">
      <c r="A3740">
        <v>3738</v>
      </c>
      <c r="B3740" s="1">
        <v>42590.96875</v>
      </c>
      <c r="C3740">
        <v>15.378</v>
      </c>
    </row>
    <row r="3741" spans="1:3">
      <c r="A3741">
        <v>3739</v>
      </c>
      <c r="B3741" s="1">
        <v>42590.979166666664</v>
      </c>
      <c r="C3741">
        <v>15.282</v>
      </c>
    </row>
    <row r="3742" spans="1:3">
      <c r="A3742">
        <v>3740</v>
      </c>
      <c r="B3742" s="1">
        <v>42590.989583333336</v>
      </c>
      <c r="C3742">
        <v>15.282</v>
      </c>
    </row>
    <row r="3743" spans="1:3">
      <c r="A3743">
        <v>3741</v>
      </c>
      <c r="B3743" s="1">
        <v>42591</v>
      </c>
      <c r="C3743">
        <v>15.186999999999999</v>
      </c>
    </row>
    <row r="3744" spans="1:3">
      <c r="A3744">
        <v>3742</v>
      </c>
      <c r="B3744" s="1">
        <v>42591.010416666664</v>
      </c>
      <c r="C3744">
        <v>15.186999999999999</v>
      </c>
    </row>
    <row r="3745" spans="1:3">
      <c r="A3745">
        <v>3743</v>
      </c>
      <c r="B3745" s="1">
        <v>42591.020833333336</v>
      </c>
      <c r="C3745">
        <v>15.090999999999999</v>
      </c>
    </row>
    <row r="3746" spans="1:3">
      <c r="A3746">
        <v>3744</v>
      </c>
      <c r="B3746" s="1">
        <v>42591.03125</v>
      </c>
      <c r="C3746">
        <v>15.090999999999999</v>
      </c>
    </row>
    <row r="3747" spans="1:3">
      <c r="A3747">
        <v>3745</v>
      </c>
      <c r="B3747" s="1">
        <v>42591.041666666664</v>
      </c>
      <c r="C3747">
        <v>14.996</v>
      </c>
    </row>
    <row r="3748" spans="1:3">
      <c r="A3748">
        <v>3746</v>
      </c>
      <c r="B3748" s="1">
        <v>42591.052083333336</v>
      </c>
      <c r="C3748">
        <v>14.996</v>
      </c>
    </row>
    <row r="3749" spans="1:3">
      <c r="A3749">
        <v>3747</v>
      </c>
      <c r="B3749" s="1">
        <v>42591.0625</v>
      </c>
      <c r="C3749">
        <v>14.996</v>
      </c>
    </row>
    <row r="3750" spans="1:3">
      <c r="A3750">
        <v>3748</v>
      </c>
      <c r="B3750" s="1">
        <v>42591.072916666664</v>
      </c>
      <c r="C3750">
        <v>14.9</v>
      </c>
    </row>
    <row r="3751" spans="1:3">
      <c r="A3751">
        <v>3749</v>
      </c>
      <c r="B3751" s="1">
        <v>42591.083333333336</v>
      </c>
      <c r="C3751">
        <v>14.9</v>
      </c>
    </row>
    <row r="3752" spans="1:3">
      <c r="A3752">
        <v>3750</v>
      </c>
      <c r="B3752" s="1">
        <v>42591.09375</v>
      </c>
      <c r="C3752">
        <v>14.804</v>
      </c>
    </row>
    <row r="3753" spans="1:3">
      <c r="A3753">
        <v>3751</v>
      </c>
      <c r="B3753" s="1">
        <v>42591.104166666664</v>
      </c>
      <c r="C3753">
        <v>14.804</v>
      </c>
    </row>
    <row r="3754" spans="1:3">
      <c r="A3754">
        <v>3752</v>
      </c>
      <c r="B3754" s="1">
        <v>42591.114583333336</v>
      </c>
      <c r="C3754">
        <v>14.804</v>
      </c>
    </row>
    <row r="3755" spans="1:3">
      <c r="A3755">
        <v>3753</v>
      </c>
      <c r="B3755" s="1">
        <v>42591.125</v>
      </c>
      <c r="C3755">
        <v>14.709</v>
      </c>
    </row>
    <row r="3756" spans="1:3">
      <c r="A3756">
        <v>3754</v>
      </c>
      <c r="B3756" s="1">
        <v>42591.135416666664</v>
      </c>
      <c r="C3756">
        <v>14.709</v>
      </c>
    </row>
    <row r="3757" spans="1:3">
      <c r="A3757">
        <v>3755</v>
      </c>
      <c r="B3757" s="1">
        <v>42591.145833333336</v>
      </c>
      <c r="C3757">
        <v>14.613</v>
      </c>
    </row>
    <row r="3758" spans="1:3">
      <c r="A3758">
        <v>3756</v>
      </c>
      <c r="B3758" s="1">
        <v>42591.15625</v>
      </c>
      <c r="C3758">
        <v>14.613</v>
      </c>
    </row>
    <row r="3759" spans="1:3">
      <c r="A3759">
        <v>3757</v>
      </c>
      <c r="B3759" s="1">
        <v>42591.166666666664</v>
      </c>
      <c r="C3759">
        <v>14.613</v>
      </c>
    </row>
    <row r="3760" spans="1:3">
      <c r="A3760">
        <v>3758</v>
      </c>
      <c r="B3760" s="1">
        <v>42591.177083333336</v>
      </c>
      <c r="C3760">
        <v>14.516999999999999</v>
      </c>
    </row>
    <row r="3761" spans="1:3">
      <c r="A3761">
        <v>3759</v>
      </c>
      <c r="B3761" s="1">
        <v>42591.1875</v>
      </c>
      <c r="C3761">
        <v>14.516999999999999</v>
      </c>
    </row>
    <row r="3762" spans="1:3">
      <c r="A3762">
        <v>3760</v>
      </c>
      <c r="B3762" s="1">
        <v>42591.197916666664</v>
      </c>
      <c r="C3762">
        <v>14.516999999999999</v>
      </c>
    </row>
    <row r="3763" spans="1:3">
      <c r="A3763">
        <v>3761</v>
      </c>
      <c r="B3763" s="1">
        <v>42591.208333333336</v>
      </c>
      <c r="C3763">
        <v>14.420999999999999</v>
      </c>
    </row>
    <row r="3764" spans="1:3">
      <c r="A3764">
        <v>3762</v>
      </c>
      <c r="B3764" s="1">
        <v>42591.21875</v>
      </c>
      <c r="C3764">
        <v>14.420999999999999</v>
      </c>
    </row>
    <row r="3765" spans="1:3">
      <c r="A3765">
        <v>3763</v>
      </c>
      <c r="B3765" s="1">
        <v>42591.229166666664</v>
      </c>
      <c r="C3765">
        <v>14.420999999999999</v>
      </c>
    </row>
    <row r="3766" spans="1:3">
      <c r="A3766">
        <v>3764</v>
      </c>
      <c r="B3766" s="1">
        <v>42591.239583333336</v>
      </c>
      <c r="C3766">
        <v>14.420999999999999</v>
      </c>
    </row>
    <row r="3767" spans="1:3">
      <c r="A3767">
        <v>3765</v>
      </c>
      <c r="B3767" s="1">
        <v>42591.25</v>
      </c>
      <c r="C3767">
        <v>14.324999999999999</v>
      </c>
    </row>
    <row r="3768" spans="1:3">
      <c r="A3768">
        <v>3766</v>
      </c>
      <c r="B3768" s="1">
        <v>42591.260416666664</v>
      </c>
      <c r="C3768">
        <v>14.324999999999999</v>
      </c>
    </row>
    <row r="3769" spans="1:3">
      <c r="A3769">
        <v>3767</v>
      </c>
      <c r="B3769" s="1">
        <v>42591.270833333336</v>
      </c>
      <c r="C3769">
        <v>14.324999999999999</v>
      </c>
    </row>
    <row r="3770" spans="1:3">
      <c r="A3770">
        <v>3768</v>
      </c>
      <c r="B3770" s="1">
        <v>42591.28125</v>
      </c>
      <c r="C3770">
        <v>14.23</v>
      </c>
    </row>
    <row r="3771" spans="1:3">
      <c r="A3771">
        <v>3769</v>
      </c>
      <c r="B3771" s="1">
        <v>42591.291666666664</v>
      </c>
      <c r="C3771">
        <v>14.23</v>
      </c>
    </row>
    <row r="3772" spans="1:3">
      <c r="A3772">
        <v>3770</v>
      </c>
      <c r="B3772" s="1">
        <v>42591.302083333336</v>
      </c>
      <c r="C3772">
        <v>14.23</v>
      </c>
    </row>
    <row r="3773" spans="1:3">
      <c r="A3773">
        <v>3771</v>
      </c>
      <c r="B3773" s="1">
        <v>42591.3125</v>
      </c>
      <c r="C3773">
        <v>14.23</v>
      </c>
    </row>
    <row r="3774" spans="1:3">
      <c r="A3774">
        <v>3772</v>
      </c>
      <c r="B3774" s="1">
        <v>42591.322916666664</v>
      </c>
      <c r="C3774">
        <v>14.23</v>
      </c>
    </row>
    <row r="3775" spans="1:3">
      <c r="A3775">
        <v>3773</v>
      </c>
      <c r="B3775" s="1">
        <v>42591.333333333336</v>
      </c>
      <c r="C3775">
        <v>14.23</v>
      </c>
    </row>
    <row r="3776" spans="1:3">
      <c r="A3776">
        <v>3774</v>
      </c>
      <c r="B3776" s="1">
        <v>42591.34375</v>
      </c>
      <c r="C3776">
        <v>14.23</v>
      </c>
    </row>
    <row r="3777" spans="1:3">
      <c r="A3777">
        <v>3775</v>
      </c>
      <c r="B3777" s="1">
        <v>42591.354166666664</v>
      </c>
      <c r="C3777">
        <v>14.23</v>
      </c>
    </row>
    <row r="3778" spans="1:3">
      <c r="A3778">
        <v>3776</v>
      </c>
      <c r="B3778" s="1">
        <v>42591.364583333336</v>
      </c>
      <c r="C3778">
        <v>14.23</v>
      </c>
    </row>
    <row r="3779" spans="1:3">
      <c r="A3779">
        <v>3777</v>
      </c>
      <c r="B3779" s="1">
        <v>42591.375</v>
      </c>
      <c r="C3779">
        <v>14.23</v>
      </c>
    </row>
    <row r="3780" spans="1:3">
      <c r="A3780">
        <v>3778</v>
      </c>
      <c r="B3780" s="1">
        <v>42591.385416666664</v>
      </c>
      <c r="C3780">
        <v>14.23</v>
      </c>
    </row>
    <row r="3781" spans="1:3">
      <c r="A3781">
        <v>3779</v>
      </c>
      <c r="B3781" s="1">
        <v>42591.395833333336</v>
      </c>
      <c r="C3781">
        <v>14.324999999999999</v>
      </c>
    </row>
    <row r="3782" spans="1:3">
      <c r="A3782">
        <v>3780</v>
      </c>
      <c r="B3782" s="1">
        <v>42591.40625</v>
      </c>
      <c r="C3782">
        <v>14.324999999999999</v>
      </c>
    </row>
    <row r="3783" spans="1:3">
      <c r="A3783">
        <v>3781</v>
      </c>
      <c r="B3783" s="1">
        <v>42591.416666666664</v>
      </c>
      <c r="C3783">
        <v>14.324999999999999</v>
      </c>
    </row>
    <row r="3784" spans="1:3">
      <c r="A3784">
        <v>3782</v>
      </c>
      <c r="B3784" s="1">
        <v>42591.427083333336</v>
      </c>
      <c r="C3784">
        <v>14.420999999999999</v>
      </c>
    </row>
    <row r="3785" spans="1:3">
      <c r="A3785">
        <v>3783</v>
      </c>
      <c r="B3785" s="1">
        <v>42591.4375</v>
      </c>
      <c r="C3785">
        <v>14.516999999999999</v>
      </c>
    </row>
    <row r="3786" spans="1:3">
      <c r="A3786">
        <v>3784</v>
      </c>
      <c r="B3786" s="1">
        <v>42591.447916666664</v>
      </c>
      <c r="C3786">
        <v>14.613</v>
      </c>
    </row>
    <row r="3787" spans="1:3">
      <c r="A3787">
        <v>3785</v>
      </c>
      <c r="B3787" s="1">
        <v>42591.458333333336</v>
      </c>
      <c r="C3787">
        <v>14.709</v>
      </c>
    </row>
    <row r="3788" spans="1:3">
      <c r="A3788">
        <v>3786</v>
      </c>
      <c r="B3788" s="1">
        <v>42591.46875</v>
      </c>
      <c r="C3788">
        <v>14.804</v>
      </c>
    </row>
    <row r="3789" spans="1:3">
      <c r="A3789">
        <v>3787</v>
      </c>
      <c r="B3789" s="1">
        <v>42591.479166666664</v>
      </c>
      <c r="C3789">
        <v>14.9</v>
      </c>
    </row>
    <row r="3790" spans="1:3">
      <c r="A3790">
        <v>3788</v>
      </c>
      <c r="B3790" s="1">
        <v>42591.489583333336</v>
      </c>
      <c r="C3790">
        <v>14.996</v>
      </c>
    </row>
    <row r="3791" spans="1:3">
      <c r="A3791">
        <v>3789</v>
      </c>
      <c r="B3791" s="1">
        <v>42591.5</v>
      </c>
      <c r="C3791">
        <v>14.996</v>
      </c>
    </row>
    <row r="3792" spans="1:3">
      <c r="A3792">
        <v>3790</v>
      </c>
      <c r="B3792" s="1">
        <v>42591.510416666664</v>
      </c>
      <c r="C3792">
        <v>15.090999999999999</v>
      </c>
    </row>
    <row r="3793" spans="1:3">
      <c r="A3793">
        <v>3791</v>
      </c>
      <c r="B3793" s="1">
        <v>42591.520833333336</v>
      </c>
      <c r="C3793">
        <v>15.186999999999999</v>
      </c>
    </row>
    <row r="3794" spans="1:3">
      <c r="A3794">
        <v>3792</v>
      </c>
      <c r="B3794" s="1">
        <v>42591.53125</v>
      </c>
      <c r="C3794">
        <v>15.282</v>
      </c>
    </row>
    <row r="3795" spans="1:3">
      <c r="A3795">
        <v>3793</v>
      </c>
      <c r="B3795" s="1">
        <v>42591.541666666664</v>
      </c>
      <c r="C3795">
        <v>15.378</v>
      </c>
    </row>
    <row r="3796" spans="1:3">
      <c r="A3796">
        <v>3794</v>
      </c>
      <c r="B3796" s="1">
        <v>42591.552083333336</v>
      </c>
      <c r="C3796">
        <v>15.473000000000001</v>
      </c>
    </row>
    <row r="3797" spans="1:3">
      <c r="A3797">
        <v>3795</v>
      </c>
      <c r="B3797" s="1">
        <v>42591.5625</v>
      </c>
      <c r="C3797">
        <v>15.569000000000001</v>
      </c>
    </row>
    <row r="3798" spans="1:3">
      <c r="A3798">
        <v>3796</v>
      </c>
      <c r="B3798" s="1">
        <v>42591.572916666664</v>
      </c>
      <c r="C3798">
        <v>15.664</v>
      </c>
    </row>
    <row r="3799" spans="1:3">
      <c r="A3799">
        <v>3797</v>
      </c>
      <c r="B3799" s="1">
        <v>42591.583333333336</v>
      </c>
      <c r="C3799">
        <v>15.664</v>
      </c>
    </row>
    <row r="3800" spans="1:3">
      <c r="A3800">
        <v>3798</v>
      </c>
      <c r="B3800" s="1">
        <v>42591.59375</v>
      </c>
      <c r="C3800">
        <v>15.76</v>
      </c>
    </row>
    <row r="3801" spans="1:3">
      <c r="A3801">
        <v>3799</v>
      </c>
      <c r="B3801" s="1">
        <v>42591.604166666664</v>
      </c>
      <c r="C3801">
        <v>15.76</v>
      </c>
    </row>
    <row r="3802" spans="1:3">
      <c r="A3802">
        <v>3800</v>
      </c>
      <c r="B3802" s="1">
        <v>42591.614583333336</v>
      </c>
      <c r="C3802">
        <v>15.855</v>
      </c>
    </row>
    <row r="3803" spans="1:3">
      <c r="A3803">
        <v>3801</v>
      </c>
      <c r="B3803" s="1">
        <v>42591.625</v>
      </c>
      <c r="C3803">
        <v>15.951000000000001</v>
      </c>
    </row>
    <row r="3804" spans="1:3">
      <c r="A3804">
        <v>3802</v>
      </c>
      <c r="B3804" s="1">
        <v>42591.635416666664</v>
      </c>
      <c r="C3804">
        <v>15.855</v>
      </c>
    </row>
    <row r="3805" spans="1:3">
      <c r="A3805">
        <v>3803</v>
      </c>
      <c r="B3805" s="1">
        <v>42591.645833333336</v>
      </c>
      <c r="C3805">
        <v>15.855</v>
      </c>
    </row>
    <row r="3806" spans="1:3">
      <c r="A3806">
        <v>3804</v>
      </c>
      <c r="B3806" s="1">
        <v>42591.65625</v>
      </c>
      <c r="C3806">
        <v>15.855</v>
      </c>
    </row>
    <row r="3807" spans="1:3">
      <c r="A3807">
        <v>3805</v>
      </c>
      <c r="B3807" s="1">
        <v>42591.666666666664</v>
      </c>
      <c r="C3807">
        <v>15.951000000000001</v>
      </c>
    </row>
    <row r="3808" spans="1:3">
      <c r="A3808">
        <v>3806</v>
      </c>
      <c r="B3808" s="1">
        <v>42591.677083333336</v>
      </c>
      <c r="C3808">
        <v>15.855</v>
      </c>
    </row>
    <row r="3809" spans="1:3">
      <c r="A3809">
        <v>3807</v>
      </c>
      <c r="B3809" s="1">
        <v>42591.6875</v>
      </c>
      <c r="C3809">
        <v>15.76</v>
      </c>
    </row>
    <row r="3810" spans="1:3">
      <c r="A3810">
        <v>3808</v>
      </c>
      <c r="B3810" s="1">
        <v>42591.697916666664</v>
      </c>
      <c r="C3810">
        <v>15.76</v>
      </c>
    </row>
    <row r="3811" spans="1:3">
      <c r="A3811">
        <v>3809</v>
      </c>
      <c r="B3811" s="1">
        <v>42591.708333333336</v>
      </c>
      <c r="C3811">
        <v>15.664</v>
      </c>
    </row>
    <row r="3812" spans="1:3">
      <c r="A3812">
        <v>3810</v>
      </c>
      <c r="B3812" s="1">
        <v>42591.71875</v>
      </c>
      <c r="C3812">
        <v>15.664</v>
      </c>
    </row>
    <row r="3813" spans="1:3">
      <c r="A3813">
        <v>3811</v>
      </c>
      <c r="B3813" s="1">
        <v>42591.729166666664</v>
      </c>
      <c r="C3813">
        <v>15.569000000000001</v>
      </c>
    </row>
    <row r="3814" spans="1:3">
      <c r="A3814">
        <v>3812</v>
      </c>
      <c r="B3814" s="1">
        <v>42591.739583333336</v>
      </c>
      <c r="C3814">
        <v>15.569000000000001</v>
      </c>
    </row>
    <row r="3815" spans="1:3">
      <c r="A3815">
        <v>3813</v>
      </c>
      <c r="B3815" s="1">
        <v>42591.75</v>
      </c>
      <c r="C3815">
        <v>15.569000000000001</v>
      </c>
    </row>
    <row r="3816" spans="1:3">
      <c r="A3816">
        <v>3814</v>
      </c>
      <c r="B3816" s="1">
        <v>42591.760416666664</v>
      </c>
      <c r="C3816">
        <v>15.569000000000001</v>
      </c>
    </row>
    <row r="3817" spans="1:3">
      <c r="A3817">
        <v>3815</v>
      </c>
      <c r="B3817" s="1">
        <v>42591.770833333336</v>
      </c>
      <c r="C3817">
        <v>15.473000000000001</v>
      </c>
    </row>
    <row r="3818" spans="1:3">
      <c r="A3818">
        <v>3816</v>
      </c>
      <c r="B3818" s="1">
        <v>42591.78125</v>
      </c>
      <c r="C3818">
        <v>15.473000000000001</v>
      </c>
    </row>
    <row r="3819" spans="1:3">
      <c r="A3819">
        <v>3817</v>
      </c>
      <c r="B3819" s="1">
        <v>42591.791666666664</v>
      </c>
      <c r="C3819">
        <v>15.473000000000001</v>
      </c>
    </row>
    <row r="3820" spans="1:3">
      <c r="A3820">
        <v>3818</v>
      </c>
      <c r="B3820" s="1">
        <v>42591.802083333336</v>
      </c>
      <c r="C3820">
        <v>15.378</v>
      </c>
    </row>
    <row r="3821" spans="1:3">
      <c r="A3821">
        <v>3819</v>
      </c>
      <c r="B3821" s="1">
        <v>42591.8125</v>
      </c>
      <c r="C3821">
        <v>15.378</v>
      </c>
    </row>
    <row r="3822" spans="1:3">
      <c r="A3822">
        <v>3820</v>
      </c>
      <c r="B3822" s="1">
        <v>42591.822916666664</v>
      </c>
      <c r="C3822">
        <v>15.282</v>
      </c>
    </row>
    <row r="3823" spans="1:3">
      <c r="A3823">
        <v>3821</v>
      </c>
      <c r="B3823" s="1">
        <v>42591.833333333336</v>
      </c>
      <c r="C3823">
        <v>15.186999999999999</v>
      </c>
    </row>
    <row r="3824" spans="1:3">
      <c r="A3824">
        <v>3822</v>
      </c>
      <c r="B3824" s="1">
        <v>42591.84375</v>
      </c>
      <c r="C3824">
        <v>15.186999999999999</v>
      </c>
    </row>
    <row r="3825" spans="1:3">
      <c r="A3825">
        <v>3823</v>
      </c>
      <c r="B3825" s="1">
        <v>42591.854166666664</v>
      </c>
      <c r="C3825">
        <v>15.090999999999999</v>
      </c>
    </row>
    <row r="3826" spans="1:3">
      <c r="A3826">
        <v>3824</v>
      </c>
      <c r="B3826" s="1">
        <v>42591.864583333336</v>
      </c>
      <c r="C3826">
        <v>14.996</v>
      </c>
    </row>
    <row r="3827" spans="1:3">
      <c r="A3827">
        <v>3825</v>
      </c>
      <c r="B3827" s="1">
        <v>42591.875</v>
      </c>
      <c r="C3827">
        <v>14.996</v>
      </c>
    </row>
    <row r="3828" spans="1:3">
      <c r="A3828">
        <v>3826</v>
      </c>
      <c r="B3828" s="1">
        <v>42591.885416666664</v>
      </c>
      <c r="C3828">
        <v>14.9</v>
      </c>
    </row>
    <row r="3829" spans="1:3">
      <c r="A3829">
        <v>3827</v>
      </c>
      <c r="B3829" s="1">
        <v>42591.895833333336</v>
      </c>
      <c r="C3829">
        <v>14.9</v>
      </c>
    </row>
    <row r="3830" spans="1:3">
      <c r="A3830">
        <v>3828</v>
      </c>
      <c r="B3830" s="1">
        <v>42591.90625</v>
      </c>
      <c r="C3830">
        <v>14.804</v>
      </c>
    </row>
    <row r="3831" spans="1:3">
      <c r="A3831">
        <v>3829</v>
      </c>
      <c r="B3831" s="1">
        <v>42591.916666666664</v>
      </c>
      <c r="C3831">
        <v>14.804</v>
      </c>
    </row>
    <row r="3832" spans="1:3">
      <c r="A3832">
        <v>3830</v>
      </c>
      <c r="B3832" s="1">
        <v>42591.927083333336</v>
      </c>
      <c r="C3832">
        <v>14.709</v>
      </c>
    </row>
    <row r="3833" spans="1:3">
      <c r="A3833">
        <v>3831</v>
      </c>
      <c r="B3833" s="1">
        <v>42591.9375</v>
      </c>
      <c r="C3833">
        <v>14.613</v>
      </c>
    </row>
    <row r="3834" spans="1:3">
      <c r="A3834">
        <v>3832</v>
      </c>
      <c r="B3834" s="1">
        <v>42591.947916666664</v>
      </c>
      <c r="C3834">
        <v>14.613</v>
      </c>
    </row>
    <row r="3835" spans="1:3">
      <c r="A3835">
        <v>3833</v>
      </c>
      <c r="B3835" s="1">
        <v>42591.958333333336</v>
      </c>
      <c r="C3835">
        <v>14.516999999999999</v>
      </c>
    </row>
    <row r="3836" spans="1:3">
      <c r="A3836">
        <v>3834</v>
      </c>
      <c r="B3836" s="1">
        <v>42591.96875</v>
      </c>
      <c r="C3836">
        <v>14.420999999999999</v>
      </c>
    </row>
    <row r="3837" spans="1:3">
      <c r="A3837">
        <v>3835</v>
      </c>
      <c r="B3837" s="1">
        <v>42591.979166666664</v>
      </c>
      <c r="C3837">
        <v>14.420999999999999</v>
      </c>
    </row>
    <row r="3838" spans="1:3">
      <c r="A3838">
        <v>3836</v>
      </c>
      <c r="B3838" s="1">
        <v>42591.989583333336</v>
      </c>
      <c r="C3838">
        <v>14.324999999999999</v>
      </c>
    </row>
    <row r="3839" spans="1:3">
      <c r="A3839">
        <v>3837</v>
      </c>
      <c r="B3839" s="1">
        <v>42592</v>
      </c>
      <c r="C3839">
        <v>14.324999999999999</v>
      </c>
    </row>
    <row r="3840" spans="1:3">
      <c r="A3840">
        <v>3838</v>
      </c>
      <c r="B3840" s="1">
        <v>42592.010416666664</v>
      </c>
      <c r="C3840">
        <v>14.23</v>
      </c>
    </row>
    <row r="3841" spans="1:3">
      <c r="A3841">
        <v>3839</v>
      </c>
      <c r="B3841" s="1">
        <v>42592.020833333336</v>
      </c>
      <c r="C3841">
        <v>14.134</v>
      </c>
    </row>
    <row r="3842" spans="1:3">
      <c r="A3842">
        <v>3840</v>
      </c>
      <c r="B3842" s="1">
        <v>42592.03125</v>
      </c>
      <c r="C3842">
        <v>14.134</v>
      </c>
    </row>
    <row r="3843" spans="1:3">
      <c r="A3843">
        <v>3841</v>
      </c>
      <c r="B3843" s="1">
        <v>42592.041666666664</v>
      </c>
      <c r="C3843">
        <v>14.038</v>
      </c>
    </row>
    <row r="3844" spans="1:3">
      <c r="A3844">
        <v>3842</v>
      </c>
      <c r="B3844" s="1">
        <v>42592.052083333336</v>
      </c>
      <c r="C3844">
        <v>14.038</v>
      </c>
    </row>
    <row r="3845" spans="1:3">
      <c r="A3845">
        <v>3843</v>
      </c>
      <c r="B3845" s="1">
        <v>42592.0625</v>
      </c>
      <c r="C3845">
        <v>14.038</v>
      </c>
    </row>
    <row r="3846" spans="1:3">
      <c r="A3846">
        <v>3844</v>
      </c>
      <c r="B3846" s="1">
        <v>42592.072916666664</v>
      </c>
      <c r="C3846">
        <v>13.942</v>
      </c>
    </row>
    <row r="3847" spans="1:3">
      <c r="A3847">
        <v>3845</v>
      </c>
      <c r="B3847" s="1">
        <v>42592.083333333336</v>
      </c>
      <c r="C3847">
        <v>13.942</v>
      </c>
    </row>
    <row r="3848" spans="1:3">
      <c r="A3848">
        <v>3846</v>
      </c>
      <c r="B3848" s="1">
        <v>42592.09375</v>
      </c>
      <c r="C3848">
        <v>13.942</v>
      </c>
    </row>
    <row r="3849" spans="1:3">
      <c r="A3849">
        <v>3847</v>
      </c>
      <c r="B3849" s="1">
        <v>42592.104166666664</v>
      </c>
      <c r="C3849">
        <v>13.846</v>
      </c>
    </row>
    <row r="3850" spans="1:3">
      <c r="A3850">
        <v>3848</v>
      </c>
      <c r="B3850" s="1">
        <v>42592.114583333336</v>
      </c>
      <c r="C3850">
        <v>13.846</v>
      </c>
    </row>
    <row r="3851" spans="1:3">
      <c r="A3851">
        <v>3849</v>
      </c>
      <c r="B3851" s="1">
        <v>42592.125</v>
      </c>
      <c r="C3851">
        <v>13.846</v>
      </c>
    </row>
    <row r="3852" spans="1:3">
      <c r="A3852">
        <v>3850</v>
      </c>
      <c r="B3852" s="1">
        <v>42592.135416666664</v>
      </c>
      <c r="C3852">
        <v>13.846</v>
      </c>
    </row>
    <row r="3853" spans="1:3">
      <c r="A3853">
        <v>3851</v>
      </c>
      <c r="B3853" s="1">
        <v>42592.145833333336</v>
      </c>
      <c r="C3853">
        <v>13.75</v>
      </c>
    </row>
    <row r="3854" spans="1:3">
      <c r="A3854">
        <v>3852</v>
      </c>
      <c r="B3854" s="1">
        <v>42592.15625</v>
      </c>
      <c r="C3854">
        <v>13.75</v>
      </c>
    </row>
    <row r="3855" spans="1:3">
      <c r="A3855">
        <v>3853</v>
      </c>
      <c r="B3855" s="1">
        <v>42592.166666666664</v>
      </c>
      <c r="C3855">
        <v>13.75</v>
      </c>
    </row>
    <row r="3856" spans="1:3">
      <c r="A3856">
        <v>3854</v>
      </c>
      <c r="B3856" s="1">
        <v>42592.177083333336</v>
      </c>
      <c r="C3856">
        <v>13.75</v>
      </c>
    </row>
    <row r="3857" spans="1:3">
      <c r="A3857">
        <v>3855</v>
      </c>
      <c r="B3857" s="1">
        <v>42592.1875</v>
      </c>
      <c r="C3857">
        <v>13.75</v>
      </c>
    </row>
    <row r="3858" spans="1:3">
      <c r="A3858">
        <v>3856</v>
      </c>
      <c r="B3858" s="1">
        <v>42592.197916666664</v>
      </c>
      <c r="C3858">
        <v>13.75</v>
      </c>
    </row>
    <row r="3859" spans="1:3">
      <c r="A3859">
        <v>3857</v>
      </c>
      <c r="B3859" s="1">
        <v>42592.208333333336</v>
      </c>
      <c r="C3859">
        <v>13.75</v>
      </c>
    </row>
    <row r="3860" spans="1:3">
      <c r="A3860">
        <v>3858</v>
      </c>
      <c r="B3860" s="1">
        <v>42592.21875</v>
      </c>
      <c r="C3860">
        <v>13.654</v>
      </c>
    </row>
    <row r="3861" spans="1:3">
      <c r="A3861">
        <v>3859</v>
      </c>
      <c r="B3861" s="1">
        <v>42592.229166666664</v>
      </c>
      <c r="C3861">
        <v>13.654</v>
      </c>
    </row>
    <row r="3862" spans="1:3">
      <c r="A3862">
        <v>3860</v>
      </c>
      <c r="B3862" s="1">
        <v>42592.239583333336</v>
      </c>
      <c r="C3862">
        <v>13.654</v>
      </c>
    </row>
    <row r="3863" spans="1:3">
      <c r="A3863">
        <v>3861</v>
      </c>
      <c r="B3863" s="1">
        <v>42592.25</v>
      </c>
      <c r="C3863">
        <v>13.654</v>
      </c>
    </row>
    <row r="3864" spans="1:3">
      <c r="A3864">
        <v>3862</v>
      </c>
      <c r="B3864" s="1">
        <v>42592.260416666664</v>
      </c>
      <c r="C3864">
        <v>13.654</v>
      </c>
    </row>
    <row r="3865" spans="1:3">
      <c r="A3865">
        <v>3863</v>
      </c>
      <c r="B3865" s="1">
        <v>42592.270833333336</v>
      </c>
      <c r="C3865">
        <v>13.654</v>
      </c>
    </row>
    <row r="3866" spans="1:3">
      <c r="A3866">
        <v>3864</v>
      </c>
      <c r="B3866" s="1">
        <v>42592.28125</v>
      </c>
      <c r="C3866">
        <v>13.654</v>
      </c>
    </row>
    <row r="3867" spans="1:3">
      <c r="A3867">
        <v>3865</v>
      </c>
      <c r="B3867" s="1">
        <v>42592.291666666664</v>
      </c>
      <c r="C3867">
        <v>13.654</v>
      </c>
    </row>
    <row r="3868" spans="1:3">
      <c r="A3868">
        <v>3866</v>
      </c>
      <c r="B3868" s="1">
        <v>42592.302083333336</v>
      </c>
      <c r="C3868">
        <v>13.654</v>
      </c>
    </row>
    <row r="3869" spans="1:3">
      <c r="A3869">
        <v>3867</v>
      </c>
      <c r="B3869" s="1">
        <v>42592.3125</v>
      </c>
      <c r="C3869">
        <v>13.654</v>
      </c>
    </row>
    <row r="3870" spans="1:3">
      <c r="A3870">
        <v>3868</v>
      </c>
      <c r="B3870" s="1">
        <v>42592.322916666664</v>
      </c>
      <c r="C3870">
        <v>13.654</v>
      </c>
    </row>
    <row r="3871" spans="1:3">
      <c r="A3871">
        <v>3869</v>
      </c>
      <c r="B3871" s="1">
        <v>42592.333333333336</v>
      </c>
      <c r="C3871">
        <v>13.654</v>
      </c>
    </row>
    <row r="3872" spans="1:3">
      <c r="A3872">
        <v>3870</v>
      </c>
      <c r="B3872" s="1">
        <v>42592.34375</v>
      </c>
      <c r="C3872">
        <v>13.654</v>
      </c>
    </row>
    <row r="3873" spans="1:3">
      <c r="A3873">
        <v>3871</v>
      </c>
      <c r="B3873" s="1">
        <v>42592.354166666664</v>
      </c>
      <c r="C3873">
        <v>13.654</v>
      </c>
    </row>
    <row r="3874" spans="1:3">
      <c r="A3874">
        <v>3872</v>
      </c>
      <c r="B3874" s="1">
        <v>42592.364583333336</v>
      </c>
      <c r="C3874">
        <v>13.654</v>
      </c>
    </row>
    <row r="3875" spans="1:3">
      <c r="A3875">
        <v>3873</v>
      </c>
      <c r="B3875" s="1">
        <v>42592.375</v>
      </c>
      <c r="C3875">
        <v>13.75</v>
      </c>
    </row>
    <row r="3876" spans="1:3">
      <c r="A3876">
        <v>3874</v>
      </c>
      <c r="B3876" s="1">
        <v>42592.385416666664</v>
      </c>
      <c r="C3876">
        <v>13.75</v>
      </c>
    </row>
    <row r="3877" spans="1:3">
      <c r="A3877">
        <v>3875</v>
      </c>
      <c r="B3877" s="1">
        <v>42592.395833333336</v>
      </c>
      <c r="C3877">
        <v>13.75</v>
      </c>
    </row>
    <row r="3878" spans="1:3">
      <c r="A3878">
        <v>3876</v>
      </c>
      <c r="B3878" s="1">
        <v>42592.40625</v>
      </c>
      <c r="C3878">
        <v>13.75</v>
      </c>
    </row>
    <row r="3879" spans="1:3">
      <c r="A3879">
        <v>3877</v>
      </c>
      <c r="B3879" s="1">
        <v>42592.416666666664</v>
      </c>
      <c r="C3879">
        <v>13.846</v>
      </c>
    </row>
    <row r="3880" spans="1:3">
      <c r="A3880">
        <v>3878</v>
      </c>
      <c r="B3880" s="1">
        <v>42592.427083333336</v>
      </c>
      <c r="C3880">
        <v>13.846</v>
      </c>
    </row>
    <row r="3881" spans="1:3">
      <c r="A3881">
        <v>3879</v>
      </c>
      <c r="B3881" s="1">
        <v>42592.4375</v>
      </c>
      <c r="C3881">
        <v>13.846</v>
      </c>
    </row>
    <row r="3882" spans="1:3">
      <c r="A3882">
        <v>3880</v>
      </c>
      <c r="B3882" s="1">
        <v>42592.447916666664</v>
      </c>
      <c r="C3882">
        <v>13.942</v>
      </c>
    </row>
    <row r="3883" spans="1:3">
      <c r="A3883">
        <v>3881</v>
      </c>
      <c r="B3883" s="1">
        <v>42592.458333333336</v>
      </c>
      <c r="C3883">
        <v>14.038</v>
      </c>
    </row>
    <row r="3884" spans="1:3">
      <c r="A3884">
        <v>3882</v>
      </c>
      <c r="B3884" s="1">
        <v>42592.46875</v>
      </c>
      <c r="C3884">
        <v>14.134</v>
      </c>
    </row>
    <row r="3885" spans="1:3">
      <c r="A3885">
        <v>3883</v>
      </c>
      <c r="B3885" s="1">
        <v>42592.479166666664</v>
      </c>
      <c r="C3885">
        <v>14.23</v>
      </c>
    </row>
    <row r="3886" spans="1:3">
      <c r="A3886">
        <v>3884</v>
      </c>
      <c r="B3886" s="1">
        <v>42592.489583333336</v>
      </c>
      <c r="C3886">
        <v>14.23</v>
      </c>
    </row>
    <row r="3887" spans="1:3">
      <c r="A3887">
        <v>3885</v>
      </c>
      <c r="B3887" s="1">
        <v>42592.5</v>
      </c>
      <c r="C3887">
        <v>14.324999999999999</v>
      </c>
    </row>
    <row r="3888" spans="1:3">
      <c r="A3888">
        <v>3886</v>
      </c>
      <c r="B3888" s="1">
        <v>42592.510416666664</v>
      </c>
      <c r="C3888">
        <v>14.324999999999999</v>
      </c>
    </row>
    <row r="3889" spans="1:3">
      <c r="A3889">
        <v>3887</v>
      </c>
      <c r="B3889" s="1">
        <v>42592.520833333336</v>
      </c>
      <c r="C3889">
        <v>14.420999999999999</v>
      </c>
    </row>
    <row r="3890" spans="1:3">
      <c r="A3890">
        <v>3888</v>
      </c>
      <c r="B3890" s="1">
        <v>42592.53125</v>
      </c>
      <c r="C3890">
        <v>14.420999999999999</v>
      </c>
    </row>
    <row r="3891" spans="1:3">
      <c r="A3891">
        <v>3889</v>
      </c>
      <c r="B3891" s="1">
        <v>42592.541666666664</v>
      </c>
      <c r="C3891">
        <v>14.420999999999999</v>
      </c>
    </row>
    <row r="3892" spans="1:3">
      <c r="A3892">
        <v>3890</v>
      </c>
      <c r="B3892" s="1">
        <v>42592.552083333336</v>
      </c>
      <c r="C3892">
        <v>14.516999999999999</v>
      </c>
    </row>
    <row r="3893" spans="1:3">
      <c r="A3893">
        <v>3891</v>
      </c>
      <c r="B3893" s="1">
        <v>42592.5625</v>
      </c>
      <c r="C3893">
        <v>14.516999999999999</v>
      </c>
    </row>
    <row r="3894" spans="1:3">
      <c r="A3894">
        <v>3892</v>
      </c>
      <c r="B3894" s="1">
        <v>42592.572916666664</v>
      </c>
      <c r="C3894">
        <v>14.516999999999999</v>
      </c>
    </row>
    <row r="3895" spans="1:3">
      <c r="A3895">
        <v>3893</v>
      </c>
      <c r="B3895" s="1">
        <v>42592.583333333336</v>
      </c>
      <c r="C3895">
        <v>14.516999999999999</v>
      </c>
    </row>
    <row r="3896" spans="1:3">
      <c r="A3896">
        <v>3894</v>
      </c>
      <c r="B3896" s="1">
        <v>42592.59375</v>
      </c>
      <c r="C3896">
        <v>14.516999999999999</v>
      </c>
    </row>
    <row r="3897" spans="1:3">
      <c r="A3897">
        <v>3895</v>
      </c>
      <c r="B3897" s="1">
        <v>42592.604166666664</v>
      </c>
      <c r="C3897">
        <v>14.613</v>
      </c>
    </row>
    <row r="3898" spans="1:3">
      <c r="A3898">
        <v>3896</v>
      </c>
      <c r="B3898" s="1">
        <v>42592.614583333336</v>
      </c>
      <c r="C3898">
        <v>14.613</v>
      </c>
    </row>
    <row r="3899" spans="1:3">
      <c r="A3899">
        <v>3897</v>
      </c>
      <c r="B3899" s="1">
        <v>42592.625</v>
      </c>
      <c r="C3899">
        <v>14.709</v>
      </c>
    </row>
    <row r="3900" spans="1:3">
      <c r="A3900">
        <v>3898</v>
      </c>
      <c r="B3900" s="1">
        <v>42592.635416666664</v>
      </c>
      <c r="C3900">
        <v>14.804</v>
      </c>
    </row>
    <row r="3901" spans="1:3">
      <c r="A3901">
        <v>3899</v>
      </c>
      <c r="B3901" s="1">
        <v>42592.645833333336</v>
      </c>
      <c r="C3901">
        <v>14.996</v>
      </c>
    </row>
    <row r="3902" spans="1:3">
      <c r="A3902">
        <v>3900</v>
      </c>
      <c r="B3902" s="1">
        <v>42592.65625</v>
      </c>
      <c r="C3902">
        <v>14.804</v>
      </c>
    </row>
    <row r="3903" spans="1:3">
      <c r="A3903">
        <v>3901</v>
      </c>
      <c r="B3903" s="1">
        <v>42592.666666666664</v>
      </c>
      <c r="C3903">
        <v>14.804</v>
      </c>
    </row>
    <row r="3904" spans="1:3">
      <c r="A3904">
        <v>3902</v>
      </c>
      <c r="B3904" s="1">
        <v>42592.677083333336</v>
      </c>
      <c r="C3904">
        <v>15.090999999999999</v>
      </c>
    </row>
    <row r="3905" spans="1:3">
      <c r="A3905">
        <v>3903</v>
      </c>
      <c r="B3905" s="1">
        <v>42592.6875</v>
      </c>
      <c r="C3905">
        <v>15.090999999999999</v>
      </c>
    </row>
    <row r="3906" spans="1:3">
      <c r="A3906">
        <v>3904</v>
      </c>
      <c r="B3906" s="1">
        <v>42592.697916666664</v>
      </c>
      <c r="C3906">
        <v>14.996</v>
      </c>
    </row>
    <row r="3907" spans="1:3">
      <c r="A3907">
        <v>3905</v>
      </c>
      <c r="B3907" s="1">
        <v>42592.708333333336</v>
      </c>
      <c r="C3907">
        <v>14.996</v>
      </c>
    </row>
    <row r="3908" spans="1:3">
      <c r="A3908">
        <v>3906</v>
      </c>
      <c r="B3908" s="1">
        <v>42592.71875</v>
      </c>
      <c r="C3908">
        <v>14.996</v>
      </c>
    </row>
    <row r="3909" spans="1:3">
      <c r="A3909">
        <v>3907</v>
      </c>
      <c r="B3909" s="1">
        <v>42592.729166666664</v>
      </c>
      <c r="C3909">
        <v>14.9</v>
      </c>
    </row>
    <row r="3910" spans="1:3">
      <c r="A3910">
        <v>3908</v>
      </c>
      <c r="B3910" s="1">
        <v>42592.739583333336</v>
      </c>
      <c r="C3910">
        <v>14.9</v>
      </c>
    </row>
    <row r="3911" spans="1:3">
      <c r="A3911">
        <v>3909</v>
      </c>
      <c r="B3911" s="1">
        <v>42592.75</v>
      </c>
      <c r="C3911">
        <v>14.9</v>
      </c>
    </row>
    <row r="3912" spans="1:3">
      <c r="A3912">
        <v>3910</v>
      </c>
      <c r="B3912" s="1">
        <v>42592.760416666664</v>
      </c>
      <c r="C3912">
        <v>14.9</v>
      </c>
    </row>
    <row r="3913" spans="1:3">
      <c r="A3913">
        <v>3911</v>
      </c>
      <c r="B3913" s="1">
        <v>42592.770833333336</v>
      </c>
      <c r="C3913">
        <v>14.804</v>
      </c>
    </row>
    <row r="3914" spans="1:3">
      <c r="A3914">
        <v>3912</v>
      </c>
      <c r="B3914" s="1">
        <v>42592.78125</v>
      </c>
      <c r="C3914">
        <v>14.804</v>
      </c>
    </row>
    <row r="3915" spans="1:3">
      <c r="A3915">
        <v>3913</v>
      </c>
      <c r="B3915" s="1">
        <v>42592.791666666664</v>
      </c>
      <c r="C3915">
        <v>14.804</v>
      </c>
    </row>
    <row r="3916" spans="1:3">
      <c r="A3916">
        <v>3914</v>
      </c>
      <c r="B3916" s="1">
        <v>42592.802083333336</v>
      </c>
      <c r="C3916">
        <v>14.709</v>
      </c>
    </row>
    <row r="3917" spans="1:3">
      <c r="A3917">
        <v>3915</v>
      </c>
      <c r="B3917" s="1">
        <v>42592.8125</v>
      </c>
      <c r="C3917">
        <v>14.709</v>
      </c>
    </row>
    <row r="3918" spans="1:3">
      <c r="A3918">
        <v>3916</v>
      </c>
      <c r="B3918" s="1">
        <v>42592.822916666664</v>
      </c>
      <c r="C3918">
        <v>14.709</v>
      </c>
    </row>
    <row r="3919" spans="1:3">
      <c r="A3919">
        <v>3917</v>
      </c>
      <c r="B3919" s="1">
        <v>42592.833333333336</v>
      </c>
      <c r="C3919">
        <v>14.613</v>
      </c>
    </row>
    <row r="3920" spans="1:3">
      <c r="A3920">
        <v>3918</v>
      </c>
      <c r="B3920" s="1">
        <v>42592.84375</v>
      </c>
      <c r="C3920">
        <v>14.613</v>
      </c>
    </row>
    <row r="3921" spans="1:3">
      <c r="A3921">
        <v>3919</v>
      </c>
      <c r="B3921" s="1">
        <v>42592.854166666664</v>
      </c>
      <c r="C3921">
        <v>14.613</v>
      </c>
    </row>
    <row r="3922" spans="1:3">
      <c r="A3922">
        <v>3920</v>
      </c>
      <c r="B3922" s="1">
        <v>42592.864583333336</v>
      </c>
      <c r="C3922">
        <v>14.613</v>
      </c>
    </row>
    <row r="3923" spans="1:3">
      <c r="A3923">
        <v>3921</v>
      </c>
      <c r="B3923" s="1">
        <v>42592.875</v>
      </c>
      <c r="C3923">
        <v>14.516999999999999</v>
      </c>
    </row>
    <row r="3924" spans="1:3">
      <c r="A3924">
        <v>3922</v>
      </c>
      <c r="B3924" s="1">
        <v>42592.885416666664</v>
      </c>
      <c r="C3924">
        <v>14.516999999999999</v>
      </c>
    </row>
    <row r="3925" spans="1:3">
      <c r="A3925">
        <v>3923</v>
      </c>
      <c r="B3925" s="1">
        <v>42592.895833333336</v>
      </c>
      <c r="C3925">
        <v>14.516999999999999</v>
      </c>
    </row>
    <row r="3926" spans="1:3">
      <c r="A3926">
        <v>3924</v>
      </c>
      <c r="B3926" s="1">
        <v>42592.90625</v>
      </c>
      <c r="C3926">
        <v>14.420999999999999</v>
      </c>
    </row>
    <row r="3927" spans="1:3">
      <c r="A3927">
        <v>3925</v>
      </c>
      <c r="B3927" s="1">
        <v>42592.916666666664</v>
      </c>
      <c r="C3927">
        <v>14.420999999999999</v>
      </c>
    </row>
    <row r="3928" spans="1:3">
      <c r="A3928">
        <v>3926</v>
      </c>
      <c r="B3928" s="1">
        <v>42592.927083333336</v>
      </c>
      <c r="C3928">
        <v>14.420999999999999</v>
      </c>
    </row>
    <row r="3929" spans="1:3">
      <c r="A3929">
        <v>3927</v>
      </c>
      <c r="B3929" s="1">
        <v>42592.9375</v>
      </c>
      <c r="C3929">
        <v>14.324999999999999</v>
      </c>
    </row>
    <row r="3930" spans="1:3">
      <c r="A3930">
        <v>3928</v>
      </c>
      <c r="B3930" s="1">
        <v>42592.947916666664</v>
      </c>
      <c r="C3930">
        <v>14.324999999999999</v>
      </c>
    </row>
    <row r="3931" spans="1:3">
      <c r="A3931">
        <v>3929</v>
      </c>
      <c r="B3931" s="1">
        <v>42592.958333333336</v>
      </c>
      <c r="C3931">
        <v>14.324999999999999</v>
      </c>
    </row>
    <row r="3932" spans="1:3">
      <c r="A3932">
        <v>3930</v>
      </c>
      <c r="B3932" s="1">
        <v>42592.96875</v>
      </c>
      <c r="C3932">
        <v>14.23</v>
      </c>
    </row>
    <row r="3933" spans="1:3">
      <c r="A3933">
        <v>3931</v>
      </c>
      <c r="B3933" s="1">
        <v>42592.979166666664</v>
      </c>
      <c r="C3933">
        <v>14.23</v>
      </c>
    </row>
    <row r="3934" spans="1:3">
      <c r="A3934">
        <v>3932</v>
      </c>
      <c r="B3934" s="1">
        <v>42592.989583333336</v>
      </c>
      <c r="C3934">
        <v>14.23</v>
      </c>
    </row>
    <row r="3935" spans="1:3">
      <c r="A3935">
        <v>3933</v>
      </c>
      <c r="B3935" s="1">
        <v>42593</v>
      </c>
      <c r="C3935">
        <v>14.23</v>
      </c>
    </row>
    <row r="3936" spans="1:3">
      <c r="A3936">
        <v>3934</v>
      </c>
      <c r="B3936" s="1">
        <v>42593.010416666664</v>
      </c>
      <c r="C3936">
        <v>14.134</v>
      </c>
    </row>
    <row r="3937" spans="1:3">
      <c r="A3937">
        <v>3935</v>
      </c>
      <c r="B3937" s="1">
        <v>42593.020833333336</v>
      </c>
      <c r="C3937">
        <v>14.134</v>
      </c>
    </row>
    <row r="3938" spans="1:3">
      <c r="A3938">
        <v>3936</v>
      </c>
      <c r="B3938" s="1">
        <v>42593.03125</v>
      </c>
      <c r="C3938">
        <v>14.134</v>
      </c>
    </row>
    <row r="3939" spans="1:3">
      <c r="A3939">
        <v>3937</v>
      </c>
      <c r="B3939" s="1">
        <v>42593.041666666664</v>
      </c>
      <c r="C3939">
        <v>14.134</v>
      </c>
    </row>
    <row r="3940" spans="1:3">
      <c r="A3940">
        <v>3938</v>
      </c>
      <c r="B3940" s="1">
        <v>42593.052083333336</v>
      </c>
      <c r="C3940">
        <v>14.038</v>
      </c>
    </row>
    <row r="3941" spans="1:3">
      <c r="A3941">
        <v>3939</v>
      </c>
      <c r="B3941" s="1">
        <v>42593.0625</v>
      </c>
      <c r="C3941">
        <v>14.038</v>
      </c>
    </row>
    <row r="3942" spans="1:3">
      <c r="A3942">
        <v>3940</v>
      </c>
      <c r="B3942" s="1">
        <v>42593.072916666664</v>
      </c>
      <c r="C3942">
        <v>14.038</v>
      </c>
    </row>
    <row r="3943" spans="1:3">
      <c r="A3943">
        <v>3941</v>
      </c>
      <c r="B3943" s="1">
        <v>42593.083333333336</v>
      </c>
      <c r="C3943">
        <v>14.038</v>
      </c>
    </row>
    <row r="3944" spans="1:3">
      <c r="A3944">
        <v>3942</v>
      </c>
      <c r="B3944" s="1">
        <v>42593.09375</v>
      </c>
      <c r="C3944">
        <v>14.038</v>
      </c>
    </row>
    <row r="3945" spans="1:3">
      <c r="A3945">
        <v>3943</v>
      </c>
      <c r="B3945" s="1">
        <v>42593.104166666664</v>
      </c>
      <c r="C3945">
        <v>14.038</v>
      </c>
    </row>
    <row r="3946" spans="1:3">
      <c r="A3946">
        <v>3944</v>
      </c>
      <c r="B3946" s="1">
        <v>42593.114583333336</v>
      </c>
      <c r="C3946">
        <v>14.038</v>
      </c>
    </row>
    <row r="3947" spans="1:3">
      <c r="A3947">
        <v>3945</v>
      </c>
      <c r="B3947" s="1">
        <v>42593.125</v>
      </c>
      <c r="C3947">
        <v>13.942</v>
      </c>
    </row>
    <row r="3948" spans="1:3">
      <c r="A3948">
        <v>3946</v>
      </c>
      <c r="B3948" s="1">
        <v>42593.135416666664</v>
      </c>
      <c r="C3948">
        <v>13.942</v>
      </c>
    </row>
    <row r="3949" spans="1:3">
      <c r="A3949">
        <v>3947</v>
      </c>
      <c r="B3949" s="1">
        <v>42593.145833333336</v>
      </c>
      <c r="C3949">
        <v>13.942</v>
      </c>
    </row>
    <row r="3950" spans="1:3">
      <c r="A3950">
        <v>3948</v>
      </c>
      <c r="B3950" s="1">
        <v>42593.15625</v>
      </c>
      <c r="C3950">
        <v>13.942</v>
      </c>
    </row>
    <row r="3951" spans="1:3">
      <c r="A3951">
        <v>3949</v>
      </c>
      <c r="B3951" s="1">
        <v>42593.166666666664</v>
      </c>
      <c r="C3951">
        <v>13.942</v>
      </c>
    </row>
    <row r="3952" spans="1:3">
      <c r="A3952">
        <v>3950</v>
      </c>
      <c r="B3952" s="1">
        <v>42593.177083333336</v>
      </c>
      <c r="C3952">
        <v>13.942</v>
      </c>
    </row>
    <row r="3953" spans="1:3">
      <c r="A3953">
        <v>3951</v>
      </c>
      <c r="B3953" s="1">
        <v>42593.1875</v>
      </c>
      <c r="C3953">
        <v>13.942</v>
      </c>
    </row>
    <row r="3954" spans="1:3">
      <c r="A3954">
        <v>3952</v>
      </c>
      <c r="B3954" s="1">
        <v>42593.197916666664</v>
      </c>
      <c r="C3954">
        <v>13.846</v>
      </c>
    </row>
    <row r="3955" spans="1:3">
      <c r="A3955">
        <v>3953</v>
      </c>
      <c r="B3955" s="1">
        <v>42593.208333333336</v>
      </c>
      <c r="C3955">
        <v>13.942</v>
      </c>
    </row>
    <row r="3956" spans="1:3">
      <c r="A3956">
        <v>3954</v>
      </c>
      <c r="B3956" s="1">
        <v>42593.21875</v>
      </c>
      <c r="C3956">
        <v>13.846</v>
      </c>
    </row>
    <row r="3957" spans="1:3">
      <c r="A3957">
        <v>3955</v>
      </c>
      <c r="B3957" s="1">
        <v>42593.229166666664</v>
      </c>
      <c r="C3957">
        <v>13.846</v>
      </c>
    </row>
    <row r="3958" spans="1:3">
      <c r="A3958">
        <v>3956</v>
      </c>
      <c r="B3958" s="1">
        <v>42593.239583333336</v>
      </c>
      <c r="C3958">
        <v>13.846</v>
      </c>
    </row>
    <row r="3959" spans="1:3">
      <c r="A3959">
        <v>3957</v>
      </c>
      <c r="B3959" s="1">
        <v>42593.25</v>
      </c>
      <c r="C3959">
        <v>13.846</v>
      </c>
    </row>
    <row r="3960" spans="1:3">
      <c r="A3960">
        <v>3958</v>
      </c>
      <c r="B3960" s="1">
        <v>42593.260416666664</v>
      </c>
      <c r="C3960">
        <v>13.846</v>
      </c>
    </row>
    <row r="3961" spans="1:3">
      <c r="A3961">
        <v>3959</v>
      </c>
      <c r="B3961" s="1">
        <v>42593.270833333336</v>
      </c>
      <c r="C3961">
        <v>13.846</v>
      </c>
    </row>
    <row r="3962" spans="1:3">
      <c r="A3962">
        <v>3960</v>
      </c>
      <c r="B3962" s="1">
        <v>42593.28125</v>
      </c>
      <c r="C3962">
        <v>13.846</v>
      </c>
    </row>
    <row r="3963" spans="1:3">
      <c r="A3963">
        <v>3961</v>
      </c>
      <c r="B3963" s="1">
        <v>42593.291666666664</v>
      </c>
      <c r="C3963">
        <v>13.846</v>
      </c>
    </row>
    <row r="3964" spans="1:3">
      <c r="A3964">
        <v>3962</v>
      </c>
      <c r="B3964" s="1">
        <v>42593.302083333336</v>
      </c>
      <c r="C3964">
        <v>13.846</v>
      </c>
    </row>
    <row r="3965" spans="1:3">
      <c r="A3965">
        <v>3963</v>
      </c>
      <c r="B3965" s="1">
        <v>42593.3125</v>
      </c>
      <c r="C3965">
        <v>13.846</v>
      </c>
    </row>
    <row r="3966" spans="1:3">
      <c r="A3966">
        <v>3964</v>
      </c>
      <c r="B3966" s="1">
        <v>42593.322916666664</v>
      </c>
      <c r="C3966">
        <v>13.942</v>
      </c>
    </row>
    <row r="3967" spans="1:3">
      <c r="A3967">
        <v>3965</v>
      </c>
      <c r="B3967" s="1">
        <v>42593.333333333336</v>
      </c>
      <c r="C3967">
        <v>13.942</v>
      </c>
    </row>
    <row r="3968" spans="1:3">
      <c r="A3968">
        <v>3966</v>
      </c>
      <c r="B3968" s="1">
        <v>42593.34375</v>
      </c>
      <c r="C3968">
        <v>13.942</v>
      </c>
    </row>
    <row r="3969" spans="1:3">
      <c r="A3969">
        <v>3967</v>
      </c>
      <c r="B3969" s="1">
        <v>42593.354166666664</v>
      </c>
      <c r="C3969">
        <v>13.942</v>
      </c>
    </row>
    <row r="3970" spans="1:3">
      <c r="A3970">
        <v>3968</v>
      </c>
      <c r="B3970" s="1">
        <v>42593.364583333336</v>
      </c>
      <c r="C3970">
        <v>14.038</v>
      </c>
    </row>
    <row r="3971" spans="1:3">
      <c r="A3971">
        <v>3969</v>
      </c>
      <c r="B3971" s="1">
        <v>42593.375</v>
      </c>
      <c r="C3971">
        <v>14.038</v>
      </c>
    </row>
    <row r="3972" spans="1:3">
      <c r="A3972">
        <v>3970</v>
      </c>
      <c r="B3972" s="1">
        <v>42593.385416666664</v>
      </c>
      <c r="C3972">
        <v>14.038</v>
      </c>
    </row>
    <row r="3973" spans="1:3">
      <c r="A3973">
        <v>3971</v>
      </c>
      <c r="B3973" s="1">
        <v>42593.395833333336</v>
      </c>
      <c r="C3973">
        <v>14.134</v>
      </c>
    </row>
    <row r="3974" spans="1:3">
      <c r="A3974">
        <v>3972</v>
      </c>
      <c r="B3974" s="1">
        <v>42593.40625</v>
      </c>
      <c r="C3974">
        <v>14.134</v>
      </c>
    </row>
    <row r="3975" spans="1:3">
      <c r="A3975">
        <v>3973</v>
      </c>
      <c r="B3975" s="1">
        <v>42593.416666666664</v>
      </c>
      <c r="C3975">
        <v>14.23</v>
      </c>
    </row>
    <row r="3976" spans="1:3">
      <c r="A3976">
        <v>3974</v>
      </c>
      <c r="B3976" s="1">
        <v>42593.427083333336</v>
      </c>
      <c r="C3976">
        <v>14.23</v>
      </c>
    </row>
    <row r="3977" spans="1:3">
      <c r="A3977">
        <v>3975</v>
      </c>
      <c r="B3977" s="1">
        <v>42593.4375</v>
      </c>
      <c r="C3977">
        <v>14.324999999999999</v>
      </c>
    </row>
    <row r="3978" spans="1:3">
      <c r="A3978">
        <v>3976</v>
      </c>
      <c r="B3978" s="1">
        <v>42593.447916666664</v>
      </c>
      <c r="C3978">
        <v>14.324999999999999</v>
      </c>
    </row>
    <row r="3979" spans="1:3">
      <c r="A3979">
        <v>3977</v>
      </c>
      <c r="B3979" s="1">
        <v>42593.458333333336</v>
      </c>
      <c r="C3979">
        <v>14.420999999999999</v>
      </c>
    </row>
    <row r="3980" spans="1:3">
      <c r="A3980">
        <v>3978</v>
      </c>
      <c r="B3980" s="1">
        <v>42593.46875</v>
      </c>
      <c r="C3980">
        <v>14.420999999999999</v>
      </c>
    </row>
    <row r="3981" spans="1:3">
      <c r="A3981">
        <v>3979</v>
      </c>
      <c r="B3981" s="1">
        <v>42593.479166666664</v>
      </c>
      <c r="C3981">
        <v>14.516999999999999</v>
      </c>
    </row>
    <row r="3982" spans="1:3">
      <c r="A3982">
        <v>3980</v>
      </c>
      <c r="B3982" s="1">
        <v>42593.489583333336</v>
      </c>
      <c r="C3982">
        <v>14.613</v>
      </c>
    </row>
    <row r="3983" spans="1:3">
      <c r="A3983">
        <v>3981</v>
      </c>
      <c r="B3983" s="1">
        <v>42593.5</v>
      </c>
      <c r="C3983">
        <v>14.709</v>
      </c>
    </row>
    <row r="3984" spans="1:3">
      <c r="A3984">
        <v>3982</v>
      </c>
      <c r="B3984" s="1">
        <v>42593.510416666664</v>
      </c>
      <c r="C3984">
        <v>14.804</v>
      </c>
    </row>
    <row r="3985" spans="1:3">
      <c r="A3985">
        <v>3983</v>
      </c>
      <c r="B3985" s="1">
        <v>42593.520833333336</v>
      </c>
      <c r="C3985">
        <v>14.996</v>
      </c>
    </row>
    <row r="3986" spans="1:3">
      <c r="A3986">
        <v>3984</v>
      </c>
      <c r="B3986" s="1">
        <v>42593.53125</v>
      </c>
      <c r="C3986">
        <v>15.090999999999999</v>
      </c>
    </row>
    <row r="3987" spans="1:3">
      <c r="A3987">
        <v>3985</v>
      </c>
      <c r="B3987" s="1">
        <v>42593.541666666664</v>
      </c>
      <c r="C3987">
        <v>15.186999999999999</v>
      </c>
    </row>
    <row r="3988" spans="1:3">
      <c r="A3988">
        <v>3986</v>
      </c>
      <c r="B3988" s="1">
        <v>42593.552083333336</v>
      </c>
      <c r="C3988">
        <v>15.282</v>
      </c>
    </row>
    <row r="3989" spans="1:3">
      <c r="A3989">
        <v>3987</v>
      </c>
      <c r="B3989" s="1">
        <v>42593.5625</v>
      </c>
      <c r="C3989">
        <v>15.378</v>
      </c>
    </row>
    <row r="3990" spans="1:3">
      <c r="A3990">
        <v>3988</v>
      </c>
      <c r="B3990" s="1">
        <v>42593.572916666664</v>
      </c>
      <c r="C3990">
        <v>15.569000000000001</v>
      </c>
    </row>
    <row r="3991" spans="1:3">
      <c r="A3991">
        <v>3989</v>
      </c>
      <c r="B3991" s="1">
        <v>42593.583333333336</v>
      </c>
      <c r="C3991">
        <v>15.855</v>
      </c>
    </row>
    <row r="3992" spans="1:3">
      <c r="A3992">
        <v>3990</v>
      </c>
      <c r="B3992" s="1">
        <v>42593.59375</v>
      </c>
      <c r="C3992">
        <v>15.76</v>
      </c>
    </row>
    <row r="3993" spans="1:3">
      <c r="A3993">
        <v>3991</v>
      </c>
      <c r="B3993" s="1">
        <v>42593.604166666664</v>
      </c>
      <c r="C3993">
        <v>15.76</v>
      </c>
    </row>
    <row r="3994" spans="1:3">
      <c r="A3994">
        <v>3992</v>
      </c>
      <c r="B3994" s="1">
        <v>42593.614583333336</v>
      </c>
      <c r="C3994">
        <v>15.855</v>
      </c>
    </row>
    <row r="3995" spans="1:3">
      <c r="A3995">
        <v>3993</v>
      </c>
      <c r="B3995" s="1">
        <v>42593.625</v>
      </c>
      <c r="C3995">
        <v>15.951000000000001</v>
      </c>
    </row>
    <row r="3996" spans="1:3">
      <c r="A3996">
        <v>3994</v>
      </c>
      <c r="B3996" s="1">
        <v>42593.635416666664</v>
      </c>
      <c r="C3996">
        <v>16.045999999999999</v>
      </c>
    </row>
    <row r="3997" spans="1:3">
      <c r="A3997">
        <v>3995</v>
      </c>
      <c r="B3997" s="1">
        <v>42593.645833333336</v>
      </c>
      <c r="C3997">
        <v>16.045999999999999</v>
      </c>
    </row>
    <row r="3998" spans="1:3">
      <c r="A3998">
        <v>3996</v>
      </c>
      <c r="B3998" s="1">
        <v>42593.65625</v>
      </c>
      <c r="C3998">
        <v>16.045999999999999</v>
      </c>
    </row>
    <row r="3999" spans="1:3">
      <c r="A3999">
        <v>3997</v>
      </c>
      <c r="B3999" s="1">
        <v>42593.666666666664</v>
      </c>
      <c r="C3999">
        <v>16.140999999999998</v>
      </c>
    </row>
    <row r="4000" spans="1:3">
      <c r="A4000">
        <v>3998</v>
      </c>
      <c r="B4000" s="1">
        <v>42593.677083333336</v>
      </c>
      <c r="C4000">
        <v>16.236999999999998</v>
      </c>
    </row>
    <row r="4001" spans="1:3">
      <c r="A4001">
        <v>3999</v>
      </c>
      <c r="B4001" s="1">
        <v>42593.6875</v>
      </c>
      <c r="C4001">
        <v>16.332000000000001</v>
      </c>
    </row>
    <row r="4002" spans="1:3">
      <c r="A4002">
        <v>4000</v>
      </c>
      <c r="B4002" s="1">
        <v>42593.697916666664</v>
      </c>
      <c r="C4002">
        <v>16.332000000000001</v>
      </c>
    </row>
    <row r="4003" spans="1:3">
      <c r="A4003">
        <v>4001</v>
      </c>
      <c r="B4003" s="1">
        <v>42593.708333333336</v>
      </c>
      <c r="C4003">
        <v>16.332000000000001</v>
      </c>
    </row>
    <row r="4004" spans="1:3">
      <c r="A4004">
        <v>4002</v>
      </c>
      <c r="B4004" s="1">
        <v>42593.71875</v>
      </c>
      <c r="C4004">
        <v>16.332000000000001</v>
      </c>
    </row>
    <row r="4005" spans="1:3">
      <c r="A4005">
        <v>4003</v>
      </c>
      <c r="B4005" s="1">
        <v>42593.729166666664</v>
      </c>
      <c r="C4005">
        <v>16.236999999999998</v>
      </c>
    </row>
    <row r="4006" spans="1:3">
      <c r="A4006">
        <v>4004</v>
      </c>
      <c r="B4006" s="1">
        <v>42593.739583333336</v>
      </c>
      <c r="C4006">
        <v>16.236999999999998</v>
      </c>
    </row>
    <row r="4007" spans="1:3">
      <c r="A4007">
        <v>4005</v>
      </c>
      <c r="B4007" s="1">
        <v>42593.75</v>
      </c>
      <c r="C4007">
        <v>16.236999999999998</v>
      </c>
    </row>
    <row r="4008" spans="1:3">
      <c r="A4008">
        <v>4006</v>
      </c>
      <c r="B4008" s="1">
        <v>42593.760416666664</v>
      </c>
      <c r="C4008">
        <v>16.140999999999998</v>
      </c>
    </row>
    <row r="4009" spans="1:3">
      <c r="A4009">
        <v>4007</v>
      </c>
      <c r="B4009" s="1">
        <v>42593.770833333336</v>
      </c>
      <c r="C4009">
        <v>16.140999999999998</v>
      </c>
    </row>
    <row r="4010" spans="1:3">
      <c r="A4010">
        <v>4008</v>
      </c>
      <c r="B4010" s="1">
        <v>42593.78125</v>
      </c>
      <c r="C4010">
        <v>16.140999999999998</v>
      </c>
    </row>
    <row r="4011" spans="1:3">
      <c r="A4011">
        <v>4009</v>
      </c>
      <c r="B4011" s="1">
        <v>42593.791666666664</v>
      </c>
      <c r="C4011">
        <v>16.045999999999999</v>
      </c>
    </row>
    <row r="4012" spans="1:3">
      <c r="A4012">
        <v>4010</v>
      </c>
      <c r="B4012" s="1">
        <v>42593.802083333336</v>
      </c>
      <c r="C4012">
        <v>16.045999999999999</v>
      </c>
    </row>
    <row r="4013" spans="1:3">
      <c r="A4013">
        <v>4011</v>
      </c>
      <c r="B4013" s="1">
        <v>42593.8125</v>
      </c>
      <c r="C4013">
        <v>15.951000000000001</v>
      </c>
    </row>
    <row r="4014" spans="1:3">
      <c r="A4014">
        <v>4012</v>
      </c>
      <c r="B4014" s="1">
        <v>42593.822916666664</v>
      </c>
      <c r="C4014">
        <v>15.951000000000001</v>
      </c>
    </row>
    <row r="4015" spans="1:3">
      <c r="A4015">
        <v>4013</v>
      </c>
      <c r="B4015" s="1">
        <v>42593.833333333336</v>
      </c>
      <c r="C4015">
        <v>15.855</v>
      </c>
    </row>
    <row r="4016" spans="1:3">
      <c r="A4016">
        <v>4014</v>
      </c>
      <c r="B4016" s="1">
        <v>42593.84375</v>
      </c>
      <c r="C4016">
        <v>15.76</v>
      </c>
    </row>
    <row r="4017" spans="1:3">
      <c r="A4017">
        <v>4015</v>
      </c>
      <c r="B4017" s="1">
        <v>42593.854166666664</v>
      </c>
      <c r="C4017">
        <v>15.76</v>
      </c>
    </row>
    <row r="4018" spans="1:3">
      <c r="A4018">
        <v>4016</v>
      </c>
      <c r="B4018" s="1">
        <v>42593.864583333336</v>
      </c>
      <c r="C4018">
        <v>15.664</v>
      </c>
    </row>
    <row r="4019" spans="1:3">
      <c r="A4019">
        <v>4017</v>
      </c>
      <c r="B4019" s="1">
        <v>42593.875</v>
      </c>
      <c r="C4019">
        <v>15.664</v>
      </c>
    </row>
    <row r="4020" spans="1:3">
      <c r="A4020">
        <v>4018</v>
      </c>
      <c r="B4020" s="1">
        <v>42593.885416666664</v>
      </c>
      <c r="C4020">
        <v>15.569000000000001</v>
      </c>
    </row>
    <row r="4021" spans="1:3">
      <c r="A4021">
        <v>4019</v>
      </c>
      <c r="B4021" s="1">
        <v>42593.895833333336</v>
      </c>
      <c r="C4021">
        <v>15.569000000000001</v>
      </c>
    </row>
    <row r="4022" spans="1:3">
      <c r="A4022">
        <v>4020</v>
      </c>
      <c r="B4022" s="1">
        <v>42593.90625</v>
      </c>
      <c r="C4022">
        <v>15.473000000000001</v>
      </c>
    </row>
    <row r="4023" spans="1:3">
      <c r="A4023">
        <v>4021</v>
      </c>
      <c r="B4023" s="1">
        <v>42593.916666666664</v>
      </c>
      <c r="C4023">
        <v>15.473000000000001</v>
      </c>
    </row>
    <row r="4024" spans="1:3">
      <c r="A4024">
        <v>4022</v>
      </c>
      <c r="B4024" s="1">
        <v>42593.927083333336</v>
      </c>
      <c r="C4024">
        <v>15.378</v>
      </c>
    </row>
    <row r="4025" spans="1:3">
      <c r="A4025">
        <v>4023</v>
      </c>
      <c r="B4025" s="1">
        <v>42593.9375</v>
      </c>
      <c r="C4025">
        <v>15.378</v>
      </c>
    </row>
    <row r="4026" spans="1:3">
      <c r="A4026">
        <v>4024</v>
      </c>
      <c r="B4026" s="1">
        <v>42593.947916666664</v>
      </c>
      <c r="C4026">
        <v>15.378</v>
      </c>
    </row>
    <row r="4027" spans="1:3">
      <c r="A4027">
        <v>4025</v>
      </c>
      <c r="B4027" s="1">
        <v>42593.958333333336</v>
      </c>
      <c r="C4027">
        <v>15.282</v>
      </c>
    </row>
    <row r="4028" spans="1:3">
      <c r="A4028">
        <v>4026</v>
      </c>
      <c r="B4028" s="1">
        <v>42593.96875</v>
      </c>
      <c r="C4028">
        <v>15.282</v>
      </c>
    </row>
    <row r="4029" spans="1:3">
      <c r="A4029">
        <v>4027</v>
      </c>
      <c r="B4029" s="1">
        <v>42593.979166666664</v>
      </c>
      <c r="C4029">
        <v>15.186999999999999</v>
      </c>
    </row>
    <row r="4030" spans="1:3">
      <c r="A4030">
        <v>4028</v>
      </c>
      <c r="B4030" s="1">
        <v>42593.989583333336</v>
      </c>
      <c r="C4030">
        <v>15.186999999999999</v>
      </c>
    </row>
    <row r="4031" spans="1:3">
      <c r="A4031">
        <v>4029</v>
      </c>
      <c r="B4031" s="1">
        <v>42594</v>
      </c>
      <c r="C4031">
        <v>15.090999999999999</v>
      </c>
    </row>
    <row r="4032" spans="1:3">
      <c r="A4032">
        <v>4030</v>
      </c>
      <c r="B4032" s="1">
        <v>42594.010416666664</v>
      </c>
      <c r="C4032">
        <v>15.090999999999999</v>
      </c>
    </row>
    <row r="4033" spans="1:3">
      <c r="A4033">
        <v>4031</v>
      </c>
      <c r="B4033" s="1">
        <v>42594.020833333336</v>
      </c>
      <c r="C4033">
        <v>15.090999999999999</v>
      </c>
    </row>
    <row r="4034" spans="1:3">
      <c r="A4034">
        <v>4032</v>
      </c>
      <c r="B4034" s="1">
        <v>42594.03125</v>
      </c>
      <c r="C4034">
        <v>14.996</v>
      </c>
    </row>
    <row r="4035" spans="1:3">
      <c r="A4035">
        <v>4033</v>
      </c>
      <c r="B4035" s="1">
        <v>42594.041666666664</v>
      </c>
      <c r="C4035">
        <v>14.996</v>
      </c>
    </row>
    <row r="4036" spans="1:3">
      <c r="A4036">
        <v>4034</v>
      </c>
      <c r="B4036" s="1">
        <v>42594.052083333336</v>
      </c>
      <c r="C4036">
        <v>14.996</v>
      </c>
    </row>
    <row r="4037" spans="1:3">
      <c r="A4037">
        <v>4035</v>
      </c>
      <c r="B4037" s="1">
        <v>42594.0625</v>
      </c>
      <c r="C4037">
        <v>14.9</v>
      </c>
    </row>
    <row r="4038" spans="1:3">
      <c r="A4038">
        <v>4036</v>
      </c>
      <c r="B4038" s="1">
        <v>42594.072916666664</v>
      </c>
      <c r="C4038">
        <v>14.9</v>
      </c>
    </row>
    <row r="4039" spans="1:3">
      <c r="A4039">
        <v>4037</v>
      </c>
      <c r="B4039" s="1">
        <v>42594.083333333336</v>
      </c>
      <c r="C4039">
        <v>14.9</v>
      </c>
    </row>
    <row r="4040" spans="1:3">
      <c r="A4040">
        <v>4038</v>
      </c>
      <c r="B4040" s="1">
        <v>42594.09375</v>
      </c>
      <c r="C4040">
        <v>14.804</v>
      </c>
    </row>
    <row r="4041" spans="1:3">
      <c r="A4041">
        <v>4039</v>
      </c>
      <c r="B4041" s="1">
        <v>42594.104166666664</v>
      </c>
      <c r="C4041">
        <v>14.804</v>
      </c>
    </row>
    <row r="4042" spans="1:3">
      <c r="A4042">
        <v>4040</v>
      </c>
      <c r="B4042" s="1">
        <v>42594.114583333336</v>
      </c>
      <c r="C4042">
        <v>14.804</v>
      </c>
    </row>
    <row r="4043" spans="1:3">
      <c r="A4043">
        <v>4041</v>
      </c>
      <c r="B4043" s="1">
        <v>42594.125</v>
      </c>
      <c r="C4043">
        <v>14.804</v>
      </c>
    </row>
    <row r="4044" spans="1:3">
      <c r="A4044">
        <v>4042</v>
      </c>
      <c r="B4044" s="1">
        <v>42594.135416666664</v>
      </c>
      <c r="C4044">
        <v>14.804</v>
      </c>
    </row>
    <row r="4045" spans="1:3">
      <c r="A4045">
        <v>4043</v>
      </c>
      <c r="B4045" s="1">
        <v>42594.145833333336</v>
      </c>
      <c r="C4045">
        <v>14.709</v>
      </c>
    </row>
    <row r="4046" spans="1:3">
      <c r="A4046">
        <v>4044</v>
      </c>
      <c r="B4046" s="1">
        <v>42594.15625</v>
      </c>
      <c r="C4046">
        <v>14.709</v>
      </c>
    </row>
    <row r="4047" spans="1:3">
      <c r="A4047">
        <v>4045</v>
      </c>
      <c r="B4047" s="1">
        <v>42594.166666666664</v>
      </c>
      <c r="C4047">
        <v>14.709</v>
      </c>
    </row>
    <row r="4048" spans="1:3">
      <c r="A4048">
        <v>4046</v>
      </c>
      <c r="B4048" s="1">
        <v>42594.177083333336</v>
      </c>
      <c r="C4048">
        <v>14.709</v>
      </c>
    </row>
    <row r="4049" spans="1:3">
      <c r="A4049">
        <v>4047</v>
      </c>
      <c r="B4049" s="1">
        <v>42594.1875</v>
      </c>
      <c r="C4049">
        <v>14.709</v>
      </c>
    </row>
    <row r="4050" spans="1:3">
      <c r="A4050">
        <v>4048</v>
      </c>
      <c r="B4050" s="1">
        <v>42594.197916666664</v>
      </c>
      <c r="C4050">
        <v>14.613</v>
      </c>
    </row>
    <row r="4051" spans="1:3">
      <c r="A4051">
        <v>4049</v>
      </c>
      <c r="B4051" s="1">
        <v>42594.208333333336</v>
      </c>
      <c r="C4051">
        <v>14.613</v>
      </c>
    </row>
    <row r="4052" spans="1:3">
      <c r="A4052">
        <v>4050</v>
      </c>
      <c r="B4052" s="1">
        <v>42594.21875</v>
      </c>
      <c r="C4052">
        <v>14.613</v>
      </c>
    </row>
    <row r="4053" spans="1:3">
      <c r="A4053">
        <v>4051</v>
      </c>
      <c r="B4053" s="1">
        <v>42594.229166666664</v>
      </c>
      <c r="C4053">
        <v>14.613</v>
      </c>
    </row>
    <row r="4054" spans="1:3">
      <c r="A4054">
        <v>4052</v>
      </c>
      <c r="B4054" s="1">
        <v>42594.239583333336</v>
      </c>
      <c r="C4054">
        <v>14.613</v>
      </c>
    </row>
    <row r="4055" spans="1:3">
      <c r="A4055">
        <v>4053</v>
      </c>
      <c r="B4055" s="1">
        <v>42594.25</v>
      </c>
      <c r="C4055">
        <v>14.613</v>
      </c>
    </row>
    <row r="4056" spans="1:3">
      <c r="A4056">
        <v>4054</v>
      </c>
      <c r="B4056" s="1">
        <v>42594.260416666664</v>
      </c>
      <c r="C4056">
        <v>14.613</v>
      </c>
    </row>
    <row r="4057" spans="1:3">
      <c r="A4057">
        <v>4055</v>
      </c>
      <c r="B4057" s="1">
        <v>42594.270833333336</v>
      </c>
      <c r="C4057">
        <v>14.613</v>
      </c>
    </row>
    <row r="4058" spans="1:3">
      <c r="A4058">
        <v>4056</v>
      </c>
      <c r="B4058" s="1">
        <v>42594.28125</v>
      </c>
      <c r="C4058">
        <v>14.613</v>
      </c>
    </row>
    <row r="4059" spans="1:3">
      <c r="A4059">
        <v>4057</v>
      </c>
      <c r="B4059" s="1">
        <v>42594.291666666664</v>
      </c>
      <c r="C4059">
        <v>14.613</v>
      </c>
    </row>
    <row r="4060" spans="1:3">
      <c r="A4060">
        <v>4058</v>
      </c>
      <c r="B4060" s="1">
        <v>42594.302083333336</v>
      </c>
      <c r="C4060">
        <v>14.613</v>
      </c>
    </row>
    <row r="4061" spans="1:3">
      <c r="A4061">
        <v>4059</v>
      </c>
      <c r="B4061" s="1">
        <v>42594.3125</v>
      </c>
      <c r="C4061">
        <v>14.709</v>
      </c>
    </row>
    <row r="4062" spans="1:3">
      <c r="A4062">
        <v>4060</v>
      </c>
      <c r="B4062" s="1">
        <v>42594.322916666664</v>
      </c>
      <c r="C4062">
        <v>14.709</v>
      </c>
    </row>
    <row r="4063" spans="1:3">
      <c r="A4063">
        <v>4061</v>
      </c>
      <c r="B4063" s="1">
        <v>42594.333333333336</v>
      </c>
      <c r="C4063">
        <v>14.709</v>
      </c>
    </row>
    <row r="4064" spans="1:3">
      <c r="A4064">
        <v>4062</v>
      </c>
      <c r="B4064" s="1">
        <v>42594.34375</v>
      </c>
      <c r="C4064">
        <v>14.709</v>
      </c>
    </row>
    <row r="4065" spans="1:3">
      <c r="A4065">
        <v>4063</v>
      </c>
      <c r="B4065" s="1">
        <v>42594.354166666664</v>
      </c>
      <c r="C4065">
        <v>14.804</v>
      </c>
    </row>
    <row r="4066" spans="1:3">
      <c r="A4066">
        <v>4064</v>
      </c>
      <c r="B4066" s="1">
        <v>42594.364583333336</v>
      </c>
      <c r="C4066">
        <v>14.804</v>
      </c>
    </row>
    <row r="4067" spans="1:3">
      <c r="A4067">
        <v>4065</v>
      </c>
      <c r="B4067" s="1">
        <v>42594.375</v>
      </c>
      <c r="C4067">
        <v>14.804</v>
      </c>
    </row>
    <row r="4068" spans="1:3">
      <c r="A4068">
        <v>4066</v>
      </c>
      <c r="B4068" s="1">
        <v>42594.385416666664</v>
      </c>
      <c r="C4068">
        <v>14.804</v>
      </c>
    </row>
    <row r="4069" spans="1:3">
      <c r="A4069">
        <v>4067</v>
      </c>
      <c r="B4069" s="1">
        <v>42594.395833333336</v>
      </c>
      <c r="C4069">
        <v>14.9</v>
      </c>
    </row>
    <row r="4070" spans="1:3">
      <c r="A4070">
        <v>4068</v>
      </c>
      <c r="B4070" s="1">
        <v>42594.40625</v>
      </c>
      <c r="C4070">
        <v>14.9</v>
      </c>
    </row>
    <row r="4071" spans="1:3">
      <c r="A4071">
        <v>4069</v>
      </c>
      <c r="B4071" s="1">
        <v>42594.416666666664</v>
      </c>
      <c r="C4071">
        <v>14.9</v>
      </c>
    </row>
    <row r="4072" spans="1:3">
      <c r="A4072">
        <v>4070</v>
      </c>
      <c r="B4072" s="1">
        <v>42594.427083333336</v>
      </c>
      <c r="C4072">
        <v>14.996</v>
      </c>
    </row>
    <row r="4073" spans="1:3">
      <c r="A4073">
        <v>4071</v>
      </c>
      <c r="B4073" s="1">
        <v>42594.4375</v>
      </c>
      <c r="C4073">
        <v>14.996</v>
      </c>
    </row>
    <row r="4074" spans="1:3">
      <c r="A4074">
        <v>4072</v>
      </c>
      <c r="B4074" s="1">
        <v>42594.447916666664</v>
      </c>
      <c r="C4074">
        <v>15.090999999999999</v>
      </c>
    </row>
    <row r="4075" spans="1:3">
      <c r="A4075">
        <v>4073</v>
      </c>
      <c r="B4075" s="1">
        <v>42594.458333333336</v>
      </c>
      <c r="C4075">
        <v>15.186999999999999</v>
      </c>
    </row>
    <row r="4076" spans="1:3">
      <c r="A4076">
        <v>4074</v>
      </c>
      <c r="B4076" s="1">
        <v>42594.46875</v>
      </c>
      <c r="C4076">
        <v>15.282</v>
      </c>
    </row>
    <row r="4077" spans="1:3">
      <c r="A4077">
        <v>4075</v>
      </c>
      <c r="B4077" s="1">
        <v>42594.479166666664</v>
      </c>
      <c r="C4077">
        <v>15.473000000000001</v>
      </c>
    </row>
    <row r="4078" spans="1:3">
      <c r="A4078">
        <v>4076</v>
      </c>
      <c r="B4078" s="1">
        <v>42594.489583333336</v>
      </c>
      <c r="C4078">
        <v>15.569000000000001</v>
      </c>
    </row>
    <row r="4079" spans="1:3">
      <c r="A4079">
        <v>4077</v>
      </c>
      <c r="B4079" s="1">
        <v>42594.5</v>
      </c>
      <c r="C4079">
        <v>15.76</v>
      </c>
    </row>
    <row r="4080" spans="1:3">
      <c r="A4080">
        <v>4078</v>
      </c>
      <c r="B4080" s="1">
        <v>42594.510416666664</v>
      </c>
      <c r="C4080">
        <v>15.855</v>
      </c>
    </row>
    <row r="4081" spans="1:3">
      <c r="A4081">
        <v>4079</v>
      </c>
      <c r="B4081" s="1">
        <v>42594.520833333336</v>
      </c>
      <c r="C4081">
        <v>16.045999999999999</v>
      </c>
    </row>
    <row r="4082" spans="1:3">
      <c r="A4082">
        <v>4080</v>
      </c>
      <c r="B4082" s="1">
        <v>42594.53125</v>
      </c>
      <c r="C4082">
        <v>16.140999999999998</v>
      </c>
    </row>
    <row r="4083" spans="1:3">
      <c r="A4083">
        <v>4081</v>
      </c>
      <c r="B4083" s="1">
        <v>42594.541666666664</v>
      </c>
      <c r="C4083">
        <v>16.236999999999998</v>
      </c>
    </row>
    <row r="4084" spans="1:3">
      <c r="A4084">
        <v>4082</v>
      </c>
      <c r="B4084" s="1">
        <v>42594.552083333336</v>
      </c>
      <c r="C4084">
        <v>16.427</v>
      </c>
    </row>
    <row r="4085" spans="1:3">
      <c r="A4085">
        <v>4083</v>
      </c>
      <c r="B4085" s="1">
        <v>42594.5625</v>
      </c>
      <c r="C4085">
        <v>16.523</v>
      </c>
    </row>
    <row r="4086" spans="1:3">
      <c r="A4086">
        <v>4084</v>
      </c>
      <c r="B4086" s="1">
        <v>42594.572916666664</v>
      </c>
      <c r="C4086">
        <v>16.713000000000001</v>
      </c>
    </row>
    <row r="4087" spans="1:3">
      <c r="A4087">
        <v>4085</v>
      </c>
      <c r="B4087" s="1">
        <v>42594.583333333336</v>
      </c>
      <c r="C4087">
        <v>16.902999999999999</v>
      </c>
    </row>
    <row r="4088" spans="1:3">
      <c r="A4088">
        <v>4086</v>
      </c>
      <c r="B4088" s="1">
        <v>42594.59375</v>
      </c>
      <c r="C4088">
        <v>16.998999999999999</v>
      </c>
    </row>
    <row r="4089" spans="1:3">
      <c r="A4089">
        <v>4087</v>
      </c>
      <c r="B4089" s="1">
        <v>42594.604166666664</v>
      </c>
      <c r="C4089">
        <v>17.094000000000001</v>
      </c>
    </row>
    <row r="4090" spans="1:3">
      <c r="A4090">
        <v>4088</v>
      </c>
      <c r="B4090" s="1">
        <v>42594.614583333336</v>
      </c>
      <c r="C4090">
        <v>17.189</v>
      </c>
    </row>
    <row r="4091" spans="1:3">
      <c r="A4091">
        <v>4089</v>
      </c>
      <c r="B4091" s="1">
        <v>42594.625</v>
      </c>
      <c r="C4091">
        <v>17.379000000000001</v>
      </c>
    </row>
    <row r="4092" spans="1:3">
      <c r="A4092">
        <v>4090</v>
      </c>
      <c r="B4092" s="1">
        <v>42594.635416666664</v>
      </c>
      <c r="C4092">
        <v>17.475000000000001</v>
      </c>
    </row>
    <row r="4093" spans="1:3">
      <c r="A4093">
        <v>4091</v>
      </c>
      <c r="B4093" s="1">
        <v>42594.645833333336</v>
      </c>
      <c r="C4093">
        <v>17.664999999999999</v>
      </c>
    </row>
    <row r="4094" spans="1:3">
      <c r="A4094">
        <v>4092</v>
      </c>
      <c r="B4094" s="1">
        <v>42594.65625</v>
      </c>
      <c r="C4094">
        <v>17.57</v>
      </c>
    </row>
    <row r="4095" spans="1:3">
      <c r="A4095">
        <v>4093</v>
      </c>
      <c r="B4095" s="1">
        <v>42594.666666666664</v>
      </c>
      <c r="C4095">
        <v>17.664999999999999</v>
      </c>
    </row>
    <row r="4096" spans="1:3">
      <c r="A4096">
        <v>4094</v>
      </c>
      <c r="B4096" s="1">
        <v>42594.677083333336</v>
      </c>
      <c r="C4096">
        <v>17.664999999999999</v>
      </c>
    </row>
    <row r="4097" spans="1:3">
      <c r="A4097">
        <v>4095</v>
      </c>
      <c r="B4097" s="1">
        <v>42594.6875</v>
      </c>
      <c r="C4097">
        <v>17.664999999999999</v>
      </c>
    </row>
    <row r="4098" spans="1:3">
      <c r="A4098">
        <v>4096</v>
      </c>
      <c r="B4098" s="1">
        <v>42594.697916666664</v>
      </c>
      <c r="C4098">
        <v>17.57</v>
      </c>
    </row>
    <row r="4099" spans="1:3">
      <c r="A4099">
        <v>4097</v>
      </c>
      <c r="B4099" s="1">
        <v>42594.708333333336</v>
      </c>
      <c r="C4099">
        <v>17.57</v>
      </c>
    </row>
    <row r="4100" spans="1:3">
      <c r="A4100">
        <v>4098</v>
      </c>
      <c r="B4100" s="1">
        <v>42594.71875</v>
      </c>
      <c r="C4100">
        <v>17.57</v>
      </c>
    </row>
    <row r="4101" spans="1:3">
      <c r="A4101">
        <v>4099</v>
      </c>
      <c r="B4101" s="1">
        <v>42594.729166666664</v>
      </c>
      <c r="C4101">
        <v>17.475000000000001</v>
      </c>
    </row>
    <row r="4102" spans="1:3">
      <c r="A4102">
        <v>4100</v>
      </c>
      <c r="B4102" s="1">
        <v>42594.739583333336</v>
      </c>
      <c r="C4102">
        <v>17.379000000000001</v>
      </c>
    </row>
    <row r="4103" spans="1:3">
      <c r="A4103">
        <v>4101</v>
      </c>
      <c r="B4103" s="1">
        <v>42594.75</v>
      </c>
      <c r="C4103">
        <v>17.379000000000001</v>
      </c>
    </row>
    <row r="4104" spans="1:3">
      <c r="A4104">
        <v>4102</v>
      </c>
      <c r="B4104" s="1">
        <v>42594.760416666664</v>
      </c>
      <c r="C4104">
        <v>17.283999999999999</v>
      </c>
    </row>
    <row r="4105" spans="1:3">
      <c r="A4105">
        <v>4103</v>
      </c>
      <c r="B4105" s="1">
        <v>42594.770833333336</v>
      </c>
      <c r="C4105">
        <v>17.283999999999999</v>
      </c>
    </row>
    <row r="4106" spans="1:3">
      <c r="A4106">
        <v>4104</v>
      </c>
      <c r="B4106" s="1">
        <v>42594.78125</v>
      </c>
      <c r="C4106">
        <v>17.189</v>
      </c>
    </row>
    <row r="4107" spans="1:3">
      <c r="A4107">
        <v>4105</v>
      </c>
      <c r="B4107" s="1">
        <v>42594.791666666664</v>
      </c>
      <c r="C4107">
        <v>17.189</v>
      </c>
    </row>
    <row r="4108" spans="1:3">
      <c r="A4108">
        <v>4106</v>
      </c>
      <c r="B4108" s="1">
        <v>42594.802083333336</v>
      </c>
      <c r="C4108">
        <v>17.094000000000001</v>
      </c>
    </row>
    <row r="4109" spans="1:3">
      <c r="A4109">
        <v>4107</v>
      </c>
      <c r="B4109" s="1">
        <v>42594.8125</v>
      </c>
      <c r="C4109">
        <v>16.998999999999999</v>
      </c>
    </row>
    <row r="4110" spans="1:3">
      <c r="A4110">
        <v>4108</v>
      </c>
      <c r="B4110" s="1">
        <v>42594.822916666664</v>
      </c>
      <c r="C4110">
        <v>16.998999999999999</v>
      </c>
    </row>
    <row r="4111" spans="1:3">
      <c r="A4111">
        <v>4109</v>
      </c>
      <c r="B4111" s="1">
        <v>42594.833333333336</v>
      </c>
      <c r="C4111">
        <v>16.902999999999999</v>
      </c>
    </row>
    <row r="4112" spans="1:3">
      <c r="A4112">
        <v>4110</v>
      </c>
      <c r="B4112" s="1">
        <v>42594.84375</v>
      </c>
      <c r="C4112">
        <v>16.808</v>
      </c>
    </row>
    <row r="4113" spans="1:3">
      <c r="A4113">
        <v>4111</v>
      </c>
      <c r="B4113" s="1">
        <v>42594.854166666664</v>
      </c>
      <c r="C4113">
        <v>16.808</v>
      </c>
    </row>
    <row r="4114" spans="1:3">
      <c r="A4114">
        <v>4112</v>
      </c>
      <c r="B4114" s="1">
        <v>42594.864583333336</v>
      </c>
      <c r="C4114">
        <v>16.713000000000001</v>
      </c>
    </row>
    <row r="4115" spans="1:3">
      <c r="A4115">
        <v>4113</v>
      </c>
      <c r="B4115" s="1">
        <v>42594.875</v>
      </c>
      <c r="C4115">
        <v>16.713000000000001</v>
      </c>
    </row>
    <row r="4116" spans="1:3">
      <c r="A4116">
        <v>4114</v>
      </c>
      <c r="B4116" s="1">
        <v>42594.885416666664</v>
      </c>
      <c r="C4116">
        <v>16.617999999999999</v>
      </c>
    </row>
    <row r="4117" spans="1:3">
      <c r="A4117">
        <v>4115</v>
      </c>
      <c r="B4117" s="1">
        <v>42594.895833333336</v>
      </c>
      <c r="C4117">
        <v>16.523</v>
      </c>
    </row>
    <row r="4118" spans="1:3">
      <c r="A4118">
        <v>4116</v>
      </c>
      <c r="B4118" s="1">
        <v>42594.90625</v>
      </c>
      <c r="C4118">
        <v>16.523</v>
      </c>
    </row>
    <row r="4119" spans="1:3">
      <c r="A4119">
        <v>4117</v>
      </c>
      <c r="B4119" s="1">
        <v>42594.916666666664</v>
      </c>
      <c r="C4119">
        <v>16.427</v>
      </c>
    </row>
    <row r="4120" spans="1:3">
      <c r="A4120">
        <v>4118</v>
      </c>
      <c r="B4120" s="1">
        <v>42594.927083333336</v>
      </c>
      <c r="C4120">
        <v>16.427</v>
      </c>
    </row>
    <row r="4121" spans="1:3">
      <c r="A4121">
        <v>4119</v>
      </c>
      <c r="B4121" s="1">
        <v>42594.9375</v>
      </c>
      <c r="C4121">
        <v>16.332000000000001</v>
      </c>
    </row>
    <row r="4122" spans="1:3">
      <c r="A4122">
        <v>4120</v>
      </c>
      <c r="B4122" s="1">
        <v>42594.947916666664</v>
      </c>
      <c r="C4122">
        <v>16.332000000000001</v>
      </c>
    </row>
    <row r="4123" spans="1:3">
      <c r="A4123">
        <v>4121</v>
      </c>
      <c r="B4123" s="1">
        <v>42594.958333333336</v>
      </c>
      <c r="C4123">
        <v>16.236999999999998</v>
      </c>
    </row>
    <row r="4124" spans="1:3">
      <c r="A4124">
        <v>4122</v>
      </c>
      <c r="B4124" s="1">
        <v>42594.96875</v>
      </c>
      <c r="C4124">
        <v>16.140999999999998</v>
      </c>
    </row>
    <row r="4125" spans="1:3">
      <c r="A4125">
        <v>4123</v>
      </c>
      <c r="B4125" s="1">
        <v>42594.979166666664</v>
      </c>
      <c r="C4125">
        <v>16.140999999999998</v>
      </c>
    </row>
    <row r="4126" spans="1:3">
      <c r="A4126">
        <v>4124</v>
      </c>
      <c r="B4126" s="1">
        <v>42594.989583333336</v>
      </c>
      <c r="C4126">
        <v>16.045999999999999</v>
      </c>
    </row>
    <row r="4127" spans="1:3">
      <c r="A4127">
        <v>4125</v>
      </c>
      <c r="B4127" s="1">
        <v>42595</v>
      </c>
      <c r="C4127">
        <v>16.045999999999999</v>
      </c>
    </row>
    <row r="4128" spans="1:3">
      <c r="A4128">
        <v>4126</v>
      </c>
      <c r="B4128" s="1">
        <v>42595.010416666664</v>
      </c>
      <c r="C4128">
        <v>15.951000000000001</v>
      </c>
    </row>
    <row r="4129" spans="1:3">
      <c r="A4129">
        <v>4127</v>
      </c>
      <c r="B4129" s="1">
        <v>42595.020833333336</v>
      </c>
      <c r="C4129">
        <v>15.951000000000001</v>
      </c>
    </row>
    <row r="4130" spans="1:3">
      <c r="A4130">
        <v>4128</v>
      </c>
      <c r="B4130" s="1">
        <v>42595.03125</v>
      </c>
      <c r="C4130">
        <v>15.855</v>
      </c>
    </row>
    <row r="4131" spans="1:3">
      <c r="A4131">
        <v>4129</v>
      </c>
      <c r="B4131" s="1">
        <v>42595.041666666664</v>
      </c>
      <c r="C4131">
        <v>15.76</v>
      </c>
    </row>
    <row r="4132" spans="1:3">
      <c r="A4132">
        <v>4130</v>
      </c>
      <c r="B4132" s="1">
        <v>42595.052083333336</v>
      </c>
      <c r="C4132">
        <v>15.76</v>
      </c>
    </row>
    <row r="4133" spans="1:3">
      <c r="A4133">
        <v>4131</v>
      </c>
      <c r="B4133" s="1">
        <v>42595.0625</v>
      </c>
      <c r="C4133">
        <v>15.76</v>
      </c>
    </row>
    <row r="4134" spans="1:3">
      <c r="A4134">
        <v>4132</v>
      </c>
      <c r="B4134" s="1">
        <v>42595.072916666664</v>
      </c>
      <c r="C4134">
        <v>15.664</v>
      </c>
    </row>
    <row r="4135" spans="1:3">
      <c r="A4135">
        <v>4133</v>
      </c>
      <c r="B4135" s="1">
        <v>42595.083333333336</v>
      </c>
      <c r="C4135">
        <v>15.664</v>
      </c>
    </row>
    <row r="4136" spans="1:3">
      <c r="A4136">
        <v>4134</v>
      </c>
      <c r="B4136" s="1">
        <v>42595.09375</v>
      </c>
      <c r="C4136">
        <v>15.664</v>
      </c>
    </row>
    <row r="4137" spans="1:3">
      <c r="A4137">
        <v>4135</v>
      </c>
      <c r="B4137" s="1">
        <v>42595.104166666664</v>
      </c>
      <c r="C4137">
        <v>15.569000000000001</v>
      </c>
    </row>
    <row r="4138" spans="1:3">
      <c r="A4138">
        <v>4136</v>
      </c>
      <c r="B4138" s="1">
        <v>42595.114583333336</v>
      </c>
      <c r="C4138">
        <v>15.569000000000001</v>
      </c>
    </row>
    <row r="4139" spans="1:3">
      <c r="A4139">
        <v>4137</v>
      </c>
      <c r="B4139" s="1">
        <v>42595.125</v>
      </c>
      <c r="C4139">
        <v>15.569000000000001</v>
      </c>
    </row>
    <row r="4140" spans="1:3">
      <c r="A4140">
        <v>4138</v>
      </c>
      <c r="B4140" s="1">
        <v>42595.135416666664</v>
      </c>
      <c r="C4140">
        <v>15.473000000000001</v>
      </c>
    </row>
    <row r="4141" spans="1:3">
      <c r="A4141">
        <v>4139</v>
      </c>
      <c r="B4141" s="1">
        <v>42595.145833333336</v>
      </c>
      <c r="C4141">
        <v>15.473000000000001</v>
      </c>
    </row>
    <row r="4142" spans="1:3">
      <c r="A4142">
        <v>4140</v>
      </c>
      <c r="B4142" s="1">
        <v>42595.15625</v>
      </c>
      <c r="C4142">
        <v>15.473000000000001</v>
      </c>
    </row>
    <row r="4143" spans="1:3">
      <c r="A4143">
        <v>4141</v>
      </c>
      <c r="B4143" s="1">
        <v>42595.166666666664</v>
      </c>
      <c r="C4143">
        <v>15.473000000000001</v>
      </c>
    </row>
    <row r="4144" spans="1:3">
      <c r="A4144">
        <v>4142</v>
      </c>
      <c r="B4144" s="1">
        <v>42595.177083333336</v>
      </c>
      <c r="C4144">
        <v>15.378</v>
      </c>
    </row>
    <row r="4145" spans="1:3">
      <c r="A4145">
        <v>4143</v>
      </c>
      <c r="B4145" s="1">
        <v>42595.1875</v>
      </c>
      <c r="C4145">
        <v>15.378</v>
      </c>
    </row>
    <row r="4146" spans="1:3">
      <c r="A4146">
        <v>4144</v>
      </c>
      <c r="B4146" s="1">
        <v>42595.197916666664</v>
      </c>
      <c r="C4146">
        <v>15.378</v>
      </c>
    </row>
    <row r="4147" spans="1:3">
      <c r="A4147">
        <v>4145</v>
      </c>
      <c r="B4147" s="1">
        <v>42595.208333333336</v>
      </c>
      <c r="C4147">
        <v>15.378</v>
      </c>
    </row>
    <row r="4148" spans="1:3">
      <c r="A4148">
        <v>4146</v>
      </c>
      <c r="B4148" s="1">
        <v>42595.21875</v>
      </c>
      <c r="C4148">
        <v>15.378</v>
      </c>
    </row>
    <row r="4149" spans="1:3">
      <c r="A4149">
        <v>4147</v>
      </c>
      <c r="B4149" s="1">
        <v>42595.229166666664</v>
      </c>
      <c r="C4149">
        <v>15.282</v>
      </c>
    </row>
    <row r="4150" spans="1:3">
      <c r="A4150">
        <v>4148</v>
      </c>
      <c r="B4150" s="1">
        <v>42595.239583333336</v>
      </c>
      <c r="C4150">
        <v>15.282</v>
      </c>
    </row>
    <row r="4151" spans="1:3">
      <c r="A4151">
        <v>4149</v>
      </c>
      <c r="B4151" s="1">
        <v>42595.25</v>
      </c>
      <c r="C4151">
        <v>15.282</v>
      </c>
    </row>
    <row r="4152" spans="1:3">
      <c r="A4152">
        <v>4150</v>
      </c>
      <c r="B4152" s="1">
        <v>42595.260416666664</v>
      </c>
      <c r="C4152">
        <v>15.282</v>
      </c>
    </row>
    <row r="4153" spans="1:3">
      <c r="A4153">
        <v>4151</v>
      </c>
      <c r="B4153" s="1">
        <v>42595.270833333336</v>
      </c>
      <c r="C4153">
        <v>15.186999999999999</v>
      </c>
    </row>
    <row r="4154" spans="1:3">
      <c r="A4154">
        <v>4152</v>
      </c>
      <c r="B4154" s="1">
        <v>42595.28125</v>
      </c>
      <c r="C4154">
        <v>15.186999999999999</v>
      </c>
    </row>
    <row r="4155" spans="1:3">
      <c r="A4155">
        <v>4153</v>
      </c>
      <c r="B4155" s="1">
        <v>42595.291666666664</v>
      </c>
      <c r="C4155">
        <v>15.282</v>
      </c>
    </row>
    <row r="4156" spans="1:3">
      <c r="A4156">
        <v>4154</v>
      </c>
      <c r="B4156" s="1">
        <v>42595.302083333336</v>
      </c>
      <c r="C4156">
        <v>15.186999999999999</v>
      </c>
    </row>
    <row r="4157" spans="1:3">
      <c r="A4157">
        <v>4155</v>
      </c>
      <c r="B4157" s="1">
        <v>42595.3125</v>
      </c>
      <c r="C4157">
        <v>15.186999999999999</v>
      </c>
    </row>
    <row r="4158" spans="1:3">
      <c r="A4158">
        <v>4156</v>
      </c>
      <c r="B4158" s="1">
        <v>42595.322916666664</v>
      </c>
      <c r="C4158">
        <v>15.186999999999999</v>
      </c>
    </row>
    <row r="4159" spans="1:3">
      <c r="A4159">
        <v>4157</v>
      </c>
      <c r="B4159" s="1">
        <v>42595.333333333336</v>
      </c>
      <c r="C4159">
        <v>15.282</v>
      </c>
    </row>
    <row r="4160" spans="1:3">
      <c r="A4160">
        <v>4158</v>
      </c>
      <c r="B4160" s="1">
        <v>42595.34375</v>
      </c>
      <c r="C4160">
        <v>15.282</v>
      </c>
    </row>
    <row r="4161" spans="1:3">
      <c r="A4161">
        <v>4159</v>
      </c>
      <c r="B4161" s="1">
        <v>42595.354166666664</v>
      </c>
      <c r="C4161">
        <v>15.282</v>
      </c>
    </row>
    <row r="4162" spans="1:3">
      <c r="A4162">
        <v>4160</v>
      </c>
      <c r="B4162" s="1">
        <v>42595.364583333336</v>
      </c>
      <c r="C4162">
        <v>15.282</v>
      </c>
    </row>
    <row r="4163" spans="1:3">
      <c r="A4163">
        <v>4161</v>
      </c>
      <c r="B4163" s="1">
        <v>42595.375</v>
      </c>
      <c r="C4163">
        <v>15.282</v>
      </c>
    </row>
    <row r="4164" spans="1:3">
      <c r="A4164">
        <v>4162</v>
      </c>
      <c r="B4164" s="1">
        <v>42595.385416666664</v>
      </c>
      <c r="C4164">
        <v>15.378</v>
      </c>
    </row>
    <row r="4165" spans="1:3">
      <c r="A4165">
        <v>4163</v>
      </c>
      <c r="B4165" s="1">
        <v>42595.395833333336</v>
      </c>
      <c r="C4165">
        <v>15.473000000000001</v>
      </c>
    </row>
    <row r="4166" spans="1:3">
      <c r="A4166">
        <v>4164</v>
      </c>
      <c r="B4166" s="1">
        <v>42595.40625</v>
      </c>
      <c r="C4166">
        <v>15.473000000000001</v>
      </c>
    </row>
    <row r="4167" spans="1:3">
      <c r="A4167">
        <v>4165</v>
      </c>
      <c r="B4167" s="1">
        <v>42595.416666666664</v>
      </c>
      <c r="C4167">
        <v>15.569000000000001</v>
      </c>
    </row>
    <row r="4168" spans="1:3">
      <c r="A4168">
        <v>4166</v>
      </c>
      <c r="B4168" s="1">
        <v>42595.427083333336</v>
      </c>
      <c r="C4168">
        <v>15.569000000000001</v>
      </c>
    </row>
    <row r="4169" spans="1:3">
      <c r="A4169">
        <v>4167</v>
      </c>
      <c r="B4169" s="1">
        <v>42595.4375</v>
      </c>
      <c r="C4169">
        <v>15.664</v>
      </c>
    </row>
    <row r="4170" spans="1:3">
      <c r="A4170">
        <v>4168</v>
      </c>
      <c r="B4170" s="1">
        <v>42595.447916666664</v>
      </c>
      <c r="C4170">
        <v>15.76</v>
      </c>
    </row>
    <row r="4171" spans="1:3">
      <c r="A4171">
        <v>4169</v>
      </c>
      <c r="B4171" s="1">
        <v>42595.458333333336</v>
      </c>
      <c r="C4171">
        <v>15.855</v>
      </c>
    </row>
    <row r="4172" spans="1:3">
      <c r="A4172">
        <v>4170</v>
      </c>
      <c r="B4172" s="1">
        <v>42595.46875</v>
      </c>
      <c r="C4172">
        <v>15.951000000000001</v>
      </c>
    </row>
    <row r="4173" spans="1:3">
      <c r="A4173">
        <v>4171</v>
      </c>
      <c r="B4173" s="1">
        <v>42595.479166666664</v>
      </c>
      <c r="C4173">
        <v>15.951000000000001</v>
      </c>
    </row>
    <row r="4174" spans="1:3">
      <c r="A4174">
        <v>4172</v>
      </c>
      <c r="B4174" s="1">
        <v>42595.489583333336</v>
      </c>
      <c r="C4174">
        <v>16.045999999999999</v>
      </c>
    </row>
    <row r="4175" spans="1:3">
      <c r="A4175">
        <v>4173</v>
      </c>
      <c r="B4175" s="1">
        <v>42595.5</v>
      </c>
      <c r="C4175">
        <v>16.045999999999999</v>
      </c>
    </row>
    <row r="4176" spans="1:3">
      <c r="A4176">
        <v>4174</v>
      </c>
      <c r="B4176" s="1">
        <v>42595.510416666664</v>
      </c>
      <c r="C4176">
        <v>16.140999999999998</v>
      </c>
    </row>
    <row r="4177" spans="1:3">
      <c r="A4177">
        <v>4175</v>
      </c>
      <c r="B4177" s="1">
        <v>42595.520833333336</v>
      </c>
      <c r="C4177">
        <v>16.140999999999998</v>
      </c>
    </row>
    <row r="4178" spans="1:3">
      <c r="A4178">
        <v>4176</v>
      </c>
      <c r="B4178" s="1">
        <v>42595.53125</v>
      </c>
      <c r="C4178">
        <v>16.140999999999998</v>
      </c>
    </row>
    <row r="4179" spans="1:3">
      <c r="A4179">
        <v>4177</v>
      </c>
      <c r="B4179" s="1">
        <v>42595.541666666664</v>
      </c>
      <c r="C4179">
        <v>16.236999999999998</v>
      </c>
    </row>
    <row r="4180" spans="1:3">
      <c r="A4180">
        <v>4178</v>
      </c>
      <c r="B4180" s="1">
        <v>42595.552083333336</v>
      </c>
      <c r="C4180">
        <v>16.236999999999998</v>
      </c>
    </row>
    <row r="4181" spans="1:3">
      <c r="A4181">
        <v>4179</v>
      </c>
      <c r="B4181" s="1">
        <v>42595.5625</v>
      </c>
      <c r="C4181">
        <v>16.236999999999998</v>
      </c>
    </row>
    <row r="4182" spans="1:3">
      <c r="A4182">
        <v>4180</v>
      </c>
      <c r="B4182" s="1">
        <v>42595.572916666664</v>
      </c>
      <c r="C4182">
        <v>16.236999999999998</v>
      </c>
    </row>
    <row r="4183" spans="1:3">
      <c r="A4183">
        <v>4181</v>
      </c>
      <c r="B4183" s="1">
        <v>42595.583333333336</v>
      </c>
      <c r="C4183">
        <v>16.236999999999998</v>
      </c>
    </row>
    <row r="4184" spans="1:3">
      <c r="A4184">
        <v>4182</v>
      </c>
      <c r="B4184" s="1">
        <v>42595.59375</v>
      </c>
      <c r="C4184">
        <v>16.332000000000001</v>
      </c>
    </row>
    <row r="4185" spans="1:3">
      <c r="A4185">
        <v>4183</v>
      </c>
      <c r="B4185" s="1">
        <v>42595.604166666664</v>
      </c>
      <c r="C4185">
        <v>16.332000000000001</v>
      </c>
    </row>
    <row r="4186" spans="1:3">
      <c r="A4186">
        <v>4184</v>
      </c>
      <c r="B4186" s="1">
        <v>42595.614583333336</v>
      </c>
      <c r="C4186">
        <v>16.332000000000001</v>
      </c>
    </row>
    <row r="4187" spans="1:3">
      <c r="A4187">
        <v>4185</v>
      </c>
      <c r="B4187" s="1">
        <v>42595.625</v>
      </c>
      <c r="C4187">
        <v>16.523</v>
      </c>
    </row>
    <row r="4188" spans="1:3">
      <c r="A4188">
        <v>4186</v>
      </c>
      <c r="B4188" s="1">
        <v>42595.635416666664</v>
      </c>
      <c r="C4188">
        <v>16.713000000000001</v>
      </c>
    </row>
    <row r="4189" spans="1:3">
      <c r="A4189">
        <v>4187</v>
      </c>
      <c r="B4189" s="1">
        <v>42595.645833333336</v>
      </c>
      <c r="C4189">
        <v>16.617999999999999</v>
      </c>
    </row>
    <row r="4190" spans="1:3">
      <c r="A4190">
        <v>4188</v>
      </c>
      <c r="B4190" s="1">
        <v>42595.65625</v>
      </c>
      <c r="C4190">
        <v>16.713000000000001</v>
      </c>
    </row>
    <row r="4191" spans="1:3">
      <c r="A4191">
        <v>4189</v>
      </c>
      <c r="B4191" s="1">
        <v>42595.666666666664</v>
      </c>
      <c r="C4191">
        <v>16.902999999999999</v>
      </c>
    </row>
    <row r="4192" spans="1:3">
      <c r="A4192">
        <v>4190</v>
      </c>
      <c r="B4192" s="1">
        <v>42595.677083333336</v>
      </c>
      <c r="C4192">
        <v>16.808</v>
      </c>
    </row>
    <row r="4193" spans="1:3">
      <c r="A4193">
        <v>4191</v>
      </c>
      <c r="B4193" s="1">
        <v>42595.6875</v>
      </c>
      <c r="C4193">
        <v>16.902999999999999</v>
      </c>
    </row>
    <row r="4194" spans="1:3">
      <c r="A4194">
        <v>4192</v>
      </c>
      <c r="B4194" s="1">
        <v>42595.697916666664</v>
      </c>
      <c r="C4194">
        <v>16.808</v>
      </c>
    </row>
    <row r="4195" spans="1:3">
      <c r="A4195">
        <v>4193</v>
      </c>
      <c r="B4195" s="1">
        <v>42595.708333333336</v>
      </c>
      <c r="C4195">
        <v>16.902999999999999</v>
      </c>
    </row>
    <row r="4196" spans="1:3">
      <c r="A4196">
        <v>4194</v>
      </c>
      <c r="B4196" s="1">
        <v>42595.71875</v>
      </c>
      <c r="C4196">
        <v>16.902999999999999</v>
      </c>
    </row>
    <row r="4197" spans="1:3">
      <c r="A4197">
        <v>4195</v>
      </c>
      <c r="B4197" s="1">
        <v>42595.729166666664</v>
      </c>
      <c r="C4197">
        <v>16.808</v>
      </c>
    </row>
    <row r="4198" spans="1:3">
      <c r="A4198">
        <v>4196</v>
      </c>
      <c r="B4198" s="1">
        <v>42595.739583333336</v>
      </c>
      <c r="C4198">
        <v>16.808</v>
      </c>
    </row>
    <row r="4199" spans="1:3">
      <c r="A4199">
        <v>4197</v>
      </c>
      <c r="B4199" s="1">
        <v>42595.75</v>
      </c>
      <c r="C4199">
        <v>16.713000000000001</v>
      </c>
    </row>
    <row r="4200" spans="1:3">
      <c r="A4200">
        <v>4198</v>
      </c>
      <c r="B4200" s="1">
        <v>42595.760416666664</v>
      </c>
      <c r="C4200">
        <v>16.713000000000001</v>
      </c>
    </row>
    <row r="4201" spans="1:3">
      <c r="A4201">
        <v>4199</v>
      </c>
      <c r="B4201" s="1">
        <v>42595.770833333336</v>
      </c>
      <c r="C4201">
        <v>16.713000000000001</v>
      </c>
    </row>
    <row r="4202" spans="1:3">
      <c r="A4202">
        <v>4200</v>
      </c>
      <c r="B4202" s="1">
        <v>42595.78125</v>
      </c>
      <c r="C4202">
        <v>16.617999999999999</v>
      </c>
    </row>
    <row r="4203" spans="1:3">
      <c r="A4203">
        <v>4201</v>
      </c>
      <c r="B4203" s="1">
        <v>42595.791666666664</v>
      </c>
      <c r="C4203">
        <v>16.617999999999999</v>
      </c>
    </row>
    <row r="4204" spans="1:3">
      <c r="A4204">
        <v>4202</v>
      </c>
      <c r="B4204" s="1">
        <v>42595.802083333336</v>
      </c>
      <c r="C4204">
        <v>16.617999999999999</v>
      </c>
    </row>
    <row r="4205" spans="1:3">
      <c r="A4205">
        <v>4203</v>
      </c>
      <c r="B4205" s="1">
        <v>42595.8125</v>
      </c>
      <c r="C4205">
        <v>16.617999999999999</v>
      </c>
    </row>
    <row r="4206" spans="1:3">
      <c r="A4206">
        <v>4204</v>
      </c>
      <c r="B4206" s="1">
        <v>42595.822916666664</v>
      </c>
      <c r="C4206">
        <v>16.523</v>
      </c>
    </row>
    <row r="4207" spans="1:3">
      <c r="A4207">
        <v>4205</v>
      </c>
      <c r="B4207" s="1">
        <v>42595.833333333336</v>
      </c>
      <c r="C4207">
        <v>16.523</v>
      </c>
    </row>
    <row r="4208" spans="1:3">
      <c r="A4208">
        <v>4206</v>
      </c>
      <c r="B4208" s="1">
        <v>42595.84375</v>
      </c>
      <c r="C4208">
        <v>16.427</v>
      </c>
    </row>
    <row r="4209" spans="1:3">
      <c r="A4209">
        <v>4207</v>
      </c>
      <c r="B4209" s="1">
        <v>42595.854166666664</v>
      </c>
      <c r="C4209">
        <v>16.427</v>
      </c>
    </row>
    <row r="4210" spans="1:3">
      <c r="A4210">
        <v>4208</v>
      </c>
      <c r="B4210" s="1">
        <v>42595.864583333336</v>
      </c>
      <c r="C4210">
        <v>16.332000000000001</v>
      </c>
    </row>
    <row r="4211" spans="1:3">
      <c r="A4211">
        <v>4209</v>
      </c>
      <c r="B4211" s="1">
        <v>42595.875</v>
      </c>
      <c r="C4211">
        <v>16.236999999999998</v>
      </c>
    </row>
    <row r="4212" spans="1:3">
      <c r="A4212">
        <v>4210</v>
      </c>
      <c r="B4212" s="1">
        <v>42595.885416666664</v>
      </c>
      <c r="C4212">
        <v>16.236999999999998</v>
      </c>
    </row>
    <row r="4213" spans="1:3">
      <c r="A4213">
        <v>4211</v>
      </c>
      <c r="B4213" s="1">
        <v>42595.895833333336</v>
      </c>
      <c r="C4213">
        <v>16.140999999999998</v>
      </c>
    </row>
    <row r="4214" spans="1:3">
      <c r="A4214">
        <v>4212</v>
      </c>
      <c r="B4214" s="1">
        <v>42595.90625</v>
      </c>
      <c r="C4214">
        <v>16.140999999999998</v>
      </c>
    </row>
    <row r="4215" spans="1:3">
      <c r="A4215">
        <v>4213</v>
      </c>
      <c r="B4215" s="1">
        <v>42595.916666666664</v>
      </c>
      <c r="C4215">
        <v>16.045999999999999</v>
      </c>
    </row>
    <row r="4216" spans="1:3">
      <c r="A4216">
        <v>4214</v>
      </c>
      <c r="B4216" s="1">
        <v>42595.927083333336</v>
      </c>
      <c r="C4216">
        <v>16.045999999999999</v>
      </c>
    </row>
    <row r="4217" spans="1:3">
      <c r="A4217">
        <v>4215</v>
      </c>
      <c r="B4217" s="1">
        <v>42595.9375</v>
      </c>
      <c r="C4217">
        <v>15.951000000000001</v>
      </c>
    </row>
    <row r="4218" spans="1:3">
      <c r="A4218">
        <v>4216</v>
      </c>
      <c r="B4218" s="1">
        <v>42595.947916666664</v>
      </c>
      <c r="C4218">
        <v>15.855</v>
      </c>
    </row>
    <row r="4219" spans="1:3">
      <c r="A4219">
        <v>4217</v>
      </c>
      <c r="B4219" s="1">
        <v>42595.958333333336</v>
      </c>
      <c r="C4219">
        <v>15.855</v>
      </c>
    </row>
    <row r="4220" spans="1:3">
      <c r="A4220">
        <v>4218</v>
      </c>
      <c r="B4220" s="1">
        <v>42595.96875</v>
      </c>
      <c r="C4220">
        <v>15.76</v>
      </c>
    </row>
    <row r="4221" spans="1:3">
      <c r="A4221">
        <v>4219</v>
      </c>
      <c r="B4221" s="1">
        <v>42595.979166666664</v>
      </c>
      <c r="C4221">
        <v>15.76</v>
      </c>
    </row>
    <row r="4222" spans="1:3">
      <c r="A4222">
        <v>4220</v>
      </c>
      <c r="B4222" s="1">
        <v>42595.989583333336</v>
      </c>
      <c r="C4222">
        <v>15.664</v>
      </c>
    </row>
    <row r="4223" spans="1:3">
      <c r="A4223">
        <v>4221</v>
      </c>
      <c r="B4223" s="1">
        <v>42596</v>
      </c>
      <c r="C4223">
        <v>15.664</v>
      </c>
    </row>
    <row r="4224" spans="1:3">
      <c r="A4224">
        <v>4222</v>
      </c>
      <c r="B4224" s="1">
        <v>42596.010416666664</v>
      </c>
      <c r="C4224">
        <v>15.569000000000001</v>
      </c>
    </row>
    <row r="4225" spans="1:3">
      <c r="A4225">
        <v>4223</v>
      </c>
      <c r="B4225" s="1">
        <v>42596.020833333336</v>
      </c>
      <c r="C4225">
        <v>15.569000000000001</v>
      </c>
    </row>
    <row r="4226" spans="1:3">
      <c r="A4226">
        <v>4224</v>
      </c>
      <c r="B4226" s="1">
        <v>42596.03125</v>
      </c>
      <c r="C4226">
        <v>15.473000000000001</v>
      </c>
    </row>
    <row r="4227" spans="1:3">
      <c r="A4227">
        <v>4225</v>
      </c>
      <c r="B4227" s="1">
        <v>42596.041666666664</v>
      </c>
      <c r="C4227">
        <v>15.473000000000001</v>
      </c>
    </row>
    <row r="4228" spans="1:3">
      <c r="A4228">
        <v>4226</v>
      </c>
      <c r="B4228" s="1">
        <v>42596.052083333336</v>
      </c>
      <c r="C4228">
        <v>15.378</v>
      </c>
    </row>
    <row r="4229" spans="1:3">
      <c r="A4229">
        <v>4227</v>
      </c>
      <c r="B4229" s="1">
        <v>42596.0625</v>
      </c>
      <c r="C4229">
        <v>15.378</v>
      </c>
    </row>
    <row r="4230" spans="1:3">
      <c r="A4230">
        <v>4228</v>
      </c>
      <c r="B4230" s="1">
        <v>42596.072916666664</v>
      </c>
      <c r="C4230">
        <v>15.282</v>
      </c>
    </row>
    <row r="4231" spans="1:3">
      <c r="A4231">
        <v>4229</v>
      </c>
      <c r="B4231" s="1">
        <v>42596.083333333336</v>
      </c>
      <c r="C4231">
        <v>15.282</v>
      </c>
    </row>
    <row r="4232" spans="1:3">
      <c r="A4232">
        <v>4230</v>
      </c>
      <c r="B4232" s="1">
        <v>42596.09375</v>
      </c>
      <c r="C4232">
        <v>15.282</v>
      </c>
    </row>
    <row r="4233" spans="1:3">
      <c r="A4233">
        <v>4231</v>
      </c>
      <c r="B4233" s="1">
        <v>42596.104166666664</v>
      </c>
      <c r="C4233">
        <v>15.186999999999999</v>
      </c>
    </row>
    <row r="4234" spans="1:3">
      <c r="A4234">
        <v>4232</v>
      </c>
      <c r="B4234" s="1">
        <v>42596.114583333336</v>
      </c>
      <c r="C4234">
        <v>15.186999999999999</v>
      </c>
    </row>
    <row r="4235" spans="1:3">
      <c r="A4235">
        <v>4233</v>
      </c>
      <c r="B4235" s="1">
        <v>42596.125</v>
      </c>
      <c r="C4235">
        <v>15.186999999999999</v>
      </c>
    </row>
    <row r="4236" spans="1:3">
      <c r="A4236">
        <v>4234</v>
      </c>
      <c r="B4236" s="1">
        <v>42596.135416666664</v>
      </c>
      <c r="C4236">
        <v>15.090999999999999</v>
      </c>
    </row>
    <row r="4237" spans="1:3">
      <c r="A4237">
        <v>4235</v>
      </c>
      <c r="B4237" s="1">
        <v>42596.145833333336</v>
      </c>
      <c r="C4237">
        <v>15.090999999999999</v>
      </c>
    </row>
    <row r="4238" spans="1:3">
      <c r="A4238">
        <v>4236</v>
      </c>
      <c r="B4238" s="1">
        <v>42596.15625</v>
      </c>
      <c r="C4238">
        <v>15.090999999999999</v>
      </c>
    </row>
    <row r="4239" spans="1:3">
      <c r="A4239">
        <v>4237</v>
      </c>
      <c r="B4239" s="1">
        <v>42596.166666666664</v>
      </c>
      <c r="C4239">
        <v>14.996</v>
      </c>
    </row>
    <row r="4240" spans="1:3">
      <c r="A4240">
        <v>4238</v>
      </c>
      <c r="B4240" s="1">
        <v>42596.177083333336</v>
      </c>
      <c r="C4240">
        <v>14.996</v>
      </c>
    </row>
    <row r="4241" spans="1:3">
      <c r="A4241">
        <v>4239</v>
      </c>
      <c r="B4241" s="1">
        <v>42596.1875</v>
      </c>
      <c r="C4241">
        <v>14.996</v>
      </c>
    </row>
    <row r="4242" spans="1:3">
      <c r="A4242">
        <v>4240</v>
      </c>
      <c r="B4242" s="1">
        <v>42596.197916666664</v>
      </c>
      <c r="C4242">
        <v>14.996</v>
      </c>
    </row>
    <row r="4243" spans="1:3">
      <c r="A4243">
        <v>4241</v>
      </c>
      <c r="B4243" s="1">
        <v>42596.208333333336</v>
      </c>
      <c r="C4243">
        <v>14.996</v>
      </c>
    </row>
    <row r="4244" spans="1:3">
      <c r="A4244">
        <v>4242</v>
      </c>
      <c r="B4244" s="1">
        <v>42596.21875</v>
      </c>
      <c r="C4244">
        <v>14.9</v>
      </c>
    </row>
    <row r="4245" spans="1:3">
      <c r="A4245">
        <v>4243</v>
      </c>
      <c r="B4245" s="1">
        <v>42596.229166666664</v>
      </c>
      <c r="C4245">
        <v>14.9</v>
      </c>
    </row>
    <row r="4246" spans="1:3">
      <c r="A4246">
        <v>4244</v>
      </c>
      <c r="B4246" s="1">
        <v>42596.239583333336</v>
      </c>
      <c r="C4246">
        <v>14.9</v>
      </c>
    </row>
    <row r="4247" spans="1:3">
      <c r="A4247">
        <v>4245</v>
      </c>
      <c r="B4247" s="1">
        <v>42596.25</v>
      </c>
      <c r="C4247">
        <v>14.9</v>
      </c>
    </row>
    <row r="4248" spans="1:3">
      <c r="A4248">
        <v>4246</v>
      </c>
      <c r="B4248" s="1">
        <v>42596.260416666664</v>
      </c>
      <c r="C4248">
        <v>14.9</v>
      </c>
    </row>
    <row r="4249" spans="1:3">
      <c r="A4249">
        <v>4247</v>
      </c>
      <c r="B4249" s="1">
        <v>42596.270833333336</v>
      </c>
      <c r="C4249">
        <v>14.9</v>
      </c>
    </row>
    <row r="4250" spans="1:3">
      <c r="A4250">
        <v>4248</v>
      </c>
      <c r="B4250" s="1">
        <v>42596.28125</v>
      </c>
      <c r="C4250">
        <v>14.804</v>
      </c>
    </row>
    <row r="4251" spans="1:3">
      <c r="A4251">
        <v>4249</v>
      </c>
      <c r="B4251" s="1">
        <v>42596.291666666664</v>
      </c>
      <c r="C4251">
        <v>14.804</v>
      </c>
    </row>
    <row r="4252" spans="1:3">
      <c r="A4252">
        <v>4250</v>
      </c>
      <c r="B4252" s="1">
        <v>42596.302083333336</v>
      </c>
      <c r="C4252">
        <v>14.804</v>
      </c>
    </row>
    <row r="4253" spans="1:3">
      <c r="A4253">
        <v>4251</v>
      </c>
      <c r="B4253" s="1">
        <v>42596.3125</v>
      </c>
      <c r="C4253">
        <v>14.804</v>
      </c>
    </row>
    <row r="4254" spans="1:3">
      <c r="A4254">
        <v>4252</v>
      </c>
      <c r="B4254" s="1">
        <v>42596.322916666664</v>
      </c>
      <c r="C4254">
        <v>14.9</v>
      </c>
    </row>
    <row r="4255" spans="1:3">
      <c r="A4255">
        <v>4253</v>
      </c>
      <c r="B4255" s="1">
        <v>42596.333333333336</v>
      </c>
      <c r="C4255">
        <v>14.9</v>
      </c>
    </row>
    <row r="4256" spans="1:3">
      <c r="A4256">
        <v>4254</v>
      </c>
      <c r="B4256" s="1">
        <v>42596.34375</v>
      </c>
      <c r="C4256">
        <v>14.9</v>
      </c>
    </row>
    <row r="4257" spans="1:3">
      <c r="A4257">
        <v>4255</v>
      </c>
      <c r="B4257" s="1">
        <v>42596.354166666664</v>
      </c>
      <c r="C4257">
        <v>14.9</v>
      </c>
    </row>
    <row r="4258" spans="1:3">
      <c r="A4258">
        <v>4256</v>
      </c>
      <c r="B4258" s="1">
        <v>42596.364583333336</v>
      </c>
      <c r="C4258">
        <v>14.9</v>
      </c>
    </row>
    <row r="4259" spans="1:3">
      <c r="A4259">
        <v>4257</v>
      </c>
      <c r="B4259" s="1">
        <v>42596.375</v>
      </c>
      <c r="C4259">
        <v>14.996</v>
      </c>
    </row>
    <row r="4260" spans="1:3">
      <c r="A4260">
        <v>4258</v>
      </c>
      <c r="B4260" s="1">
        <v>42596.385416666664</v>
      </c>
      <c r="C4260">
        <v>14.996</v>
      </c>
    </row>
    <row r="4261" spans="1:3">
      <c r="A4261">
        <v>4259</v>
      </c>
      <c r="B4261" s="1">
        <v>42596.395833333336</v>
      </c>
      <c r="C4261">
        <v>15.090999999999999</v>
      </c>
    </row>
    <row r="4262" spans="1:3">
      <c r="A4262">
        <v>4260</v>
      </c>
      <c r="B4262" s="1">
        <v>42596.40625</v>
      </c>
      <c r="C4262">
        <v>15.090999999999999</v>
      </c>
    </row>
    <row r="4263" spans="1:3">
      <c r="A4263">
        <v>4261</v>
      </c>
      <c r="B4263" s="1">
        <v>42596.416666666664</v>
      </c>
      <c r="C4263">
        <v>15.186999999999999</v>
      </c>
    </row>
    <row r="4264" spans="1:3">
      <c r="A4264">
        <v>4262</v>
      </c>
      <c r="B4264" s="1">
        <v>42596.427083333336</v>
      </c>
      <c r="C4264">
        <v>15.282</v>
      </c>
    </row>
    <row r="4265" spans="1:3">
      <c r="A4265">
        <v>4263</v>
      </c>
      <c r="B4265" s="1">
        <v>42596.4375</v>
      </c>
      <c r="C4265">
        <v>15.282</v>
      </c>
    </row>
    <row r="4266" spans="1:3">
      <c r="A4266">
        <v>4264</v>
      </c>
      <c r="B4266" s="1">
        <v>42596.447916666664</v>
      </c>
      <c r="C4266">
        <v>15.378</v>
      </c>
    </row>
    <row r="4267" spans="1:3">
      <c r="A4267">
        <v>4265</v>
      </c>
      <c r="B4267" s="1">
        <v>42596.458333333336</v>
      </c>
      <c r="C4267">
        <v>15.378</v>
      </c>
    </row>
    <row r="4268" spans="1:3">
      <c r="A4268">
        <v>4266</v>
      </c>
      <c r="B4268" s="1">
        <v>42596.46875</v>
      </c>
      <c r="C4268">
        <v>15.378</v>
      </c>
    </row>
    <row r="4269" spans="1:3">
      <c r="A4269">
        <v>4267</v>
      </c>
      <c r="B4269" s="1">
        <v>42596.479166666664</v>
      </c>
      <c r="C4269">
        <v>15.473000000000001</v>
      </c>
    </row>
    <row r="4270" spans="1:3">
      <c r="A4270">
        <v>4268</v>
      </c>
      <c r="B4270" s="1">
        <v>42596.489583333336</v>
      </c>
      <c r="C4270">
        <v>15.569000000000001</v>
      </c>
    </row>
    <row r="4271" spans="1:3">
      <c r="A4271">
        <v>4269</v>
      </c>
      <c r="B4271" s="1">
        <v>42596.5</v>
      </c>
      <c r="C4271">
        <v>15.664</v>
      </c>
    </row>
    <row r="4272" spans="1:3">
      <c r="A4272">
        <v>4270</v>
      </c>
      <c r="B4272" s="1">
        <v>42596.510416666664</v>
      </c>
      <c r="C4272">
        <v>15.664</v>
      </c>
    </row>
    <row r="4273" spans="1:3">
      <c r="A4273">
        <v>4271</v>
      </c>
      <c r="B4273" s="1">
        <v>42596.520833333336</v>
      </c>
      <c r="C4273">
        <v>15.76</v>
      </c>
    </row>
    <row r="4274" spans="1:3">
      <c r="A4274">
        <v>4272</v>
      </c>
      <c r="B4274" s="1">
        <v>42596.53125</v>
      </c>
      <c r="C4274">
        <v>15.951000000000001</v>
      </c>
    </row>
    <row r="4275" spans="1:3">
      <c r="A4275">
        <v>4273</v>
      </c>
      <c r="B4275" s="1">
        <v>42596.541666666664</v>
      </c>
      <c r="C4275">
        <v>16.045999999999999</v>
      </c>
    </row>
    <row r="4276" spans="1:3">
      <c r="A4276">
        <v>4274</v>
      </c>
      <c r="B4276" s="1">
        <v>42596.552083333336</v>
      </c>
      <c r="C4276">
        <v>16.140999999999998</v>
      </c>
    </row>
    <row r="4277" spans="1:3">
      <c r="A4277">
        <v>4275</v>
      </c>
      <c r="B4277" s="1">
        <v>42596.5625</v>
      </c>
      <c r="C4277">
        <v>16.236999999999998</v>
      </c>
    </row>
    <row r="4278" spans="1:3">
      <c r="A4278">
        <v>4276</v>
      </c>
      <c r="B4278" s="1">
        <v>42596.572916666664</v>
      </c>
      <c r="C4278">
        <v>16.332000000000001</v>
      </c>
    </row>
    <row r="4279" spans="1:3">
      <c r="A4279">
        <v>4277</v>
      </c>
      <c r="B4279" s="1">
        <v>42596.583333333336</v>
      </c>
      <c r="C4279">
        <v>16.523</v>
      </c>
    </row>
    <row r="4280" spans="1:3">
      <c r="A4280">
        <v>4278</v>
      </c>
      <c r="B4280" s="1">
        <v>42596.59375</v>
      </c>
      <c r="C4280">
        <v>16.523</v>
      </c>
    </row>
    <row r="4281" spans="1:3">
      <c r="A4281">
        <v>4279</v>
      </c>
      <c r="B4281" s="1">
        <v>42596.604166666664</v>
      </c>
      <c r="C4281">
        <v>16.617999999999999</v>
      </c>
    </row>
    <row r="4282" spans="1:3">
      <c r="A4282">
        <v>4280</v>
      </c>
      <c r="B4282" s="1">
        <v>42596.614583333336</v>
      </c>
      <c r="C4282">
        <v>16.713000000000001</v>
      </c>
    </row>
    <row r="4283" spans="1:3">
      <c r="A4283">
        <v>4281</v>
      </c>
      <c r="B4283" s="1">
        <v>42596.625</v>
      </c>
      <c r="C4283">
        <v>16.998999999999999</v>
      </c>
    </row>
    <row r="4284" spans="1:3">
      <c r="A4284">
        <v>4282</v>
      </c>
      <c r="B4284" s="1">
        <v>42596.635416666664</v>
      </c>
      <c r="C4284">
        <v>17.094000000000001</v>
      </c>
    </row>
    <row r="4285" spans="1:3">
      <c r="A4285">
        <v>4283</v>
      </c>
      <c r="B4285" s="1">
        <v>42596.645833333336</v>
      </c>
      <c r="C4285">
        <v>17.094000000000001</v>
      </c>
    </row>
    <row r="4286" spans="1:3">
      <c r="A4286">
        <v>4284</v>
      </c>
      <c r="B4286" s="1">
        <v>42596.65625</v>
      </c>
      <c r="C4286">
        <v>17.189</v>
      </c>
    </row>
    <row r="4287" spans="1:3">
      <c r="A4287">
        <v>4285</v>
      </c>
      <c r="B4287" s="1">
        <v>42596.666666666664</v>
      </c>
      <c r="C4287">
        <v>17.283999999999999</v>
      </c>
    </row>
    <row r="4288" spans="1:3">
      <c r="A4288">
        <v>4286</v>
      </c>
      <c r="B4288" s="1">
        <v>42596.677083333336</v>
      </c>
      <c r="C4288">
        <v>17.283999999999999</v>
      </c>
    </row>
    <row r="4289" spans="1:3">
      <c r="A4289">
        <v>4287</v>
      </c>
      <c r="B4289" s="1">
        <v>42596.6875</v>
      </c>
      <c r="C4289">
        <v>17.283999999999999</v>
      </c>
    </row>
    <row r="4290" spans="1:3">
      <c r="A4290">
        <v>4288</v>
      </c>
      <c r="B4290" s="1">
        <v>42596.697916666664</v>
      </c>
      <c r="C4290">
        <v>17.189</v>
      </c>
    </row>
    <row r="4291" spans="1:3">
      <c r="A4291">
        <v>4289</v>
      </c>
      <c r="B4291" s="1">
        <v>42596.708333333336</v>
      </c>
      <c r="C4291">
        <v>17.189</v>
      </c>
    </row>
    <row r="4292" spans="1:3">
      <c r="A4292">
        <v>4290</v>
      </c>
      <c r="B4292" s="1">
        <v>42596.71875</v>
      </c>
      <c r="C4292">
        <v>17.094000000000001</v>
      </c>
    </row>
    <row r="4293" spans="1:3">
      <c r="A4293">
        <v>4291</v>
      </c>
      <c r="B4293" s="1">
        <v>42596.729166666664</v>
      </c>
      <c r="C4293">
        <v>16.998999999999999</v>
      </c>
    </row>
    <row r="4294" spans="1:3">
      <c r="A4294">
        <v>4292</v>
      </c>
      <c r="B4294" s="1">
        <v>42596.739583333336</v>
      </c>
      <c r="C4294">
        <v>16.902999999999999</v>
      </c>
    </row>
    <row r="4295" spans="1:3">
      <c r="A4295">
        <v>4293</v>
      </c>
      <c r="B4295" s="1">
        <v>42596.75</v>
      </c>
      <c r="C4295">
        <v>16.808</v>
      </c>
    </row>
    <row r="4296" spans="1:3">
      <c r="A4296">
        <v>4294</v>
      </c>
      <c r="B4296" s="1">
        <v>42596.760416666664</v>
      </c>
      <c r="C4296">
        <v>16.808</v>
      </c>
    </row>
    <row r="4297" spans="1:3">
      <c r="A4297">
        <v>4295</v>
      </c>
      <c r="B4297" s="1">
        <v>42596.770833333336</v>
      </c>
      <c r="C4297">
        <v>16.713000000000001</v>
      </c>
    </row>
    <row r="4298" spans="1:3">
      <c r="A4298">
        <v>4296</v>
      </c>
      <c r="B4298" s="1">
        <v>42596.78125</v>
      </c>
      <c r="C4298">
        <v>16.617999999999999</v>
      </c>
    </row>
    <row r="4299" spans="1:3">
      <c r="A4299">
        <v>4297</v>
      </c>
      <c r="B4299" s="1">
        <v>42596.791666666664</v>
      </c>
      <c r="C4299">
        <v>16.523</v>
      </c>
    </row>
    <row r="4300" spans="1:3">
      <c r="A4300">
        <v>4298</v>
      </c>
      <c r="B4300" s="1">
        <v>42596.802083333336</v>
      </c>
      <c r="C4300">
        <v>16.523</v>
      </c>
    </row>
    <row r="4301" spans="1:3">
      <c r="A4301">
        <v>4299</v>
      </c>
      <c r="B4301" s="1">
        <v>42596.8125</v>
      </c>
      <c r="C4301">
        <v>16.427</v>
      </c>
    </row>
    <row r="4302" spans="1:3">
      <c r="A4302">
        <v>4300</v>
      </c>
      <c r="B4302" s="1">
        <v>42596.822916666664</v>
      </c>
      <c r="C4302">
        <v>16.332000000000001</v>
      </c>
    </row>
    <row r="4303" spans="1:3">
      <c r="A4303">
        <v>4301</v>
      </c>
      <c r="B4303" s="1">
        <v>42596.833333333336</v>
      </c>
      <c r="C4303">
        <v>16.332000000000001</v>
      </c>
    </row>
    <row r="4304" spans="1:3">
      <c r="A4304">
        <v>4302</v>
      </c>
      <c r="B4304" s="1">
        <v>42596.84375</v>
      </c>
      <c r="C4304">
        <v>16.236999999999998</v>
      </c>
    </row>
    <row r="4305" spans="1:3">
      <c r="A4305">
        <v>4303</v>
      </c>
      <c r="B4305" s="1">
        <v>42596.854166666664</v>
      </c>
      <c r="C4305">
        <v>16.140999999999998</v>
      </c>
    </row>
    <row r="4306" spans="1:3">
      <c r="A4306">
        <v>4304</v>
      </c>
      <c r="B4306" s="1">
        <v>42596.864583333336</v>
      </c>
      <c r="C4306">
        <v>16.140999999999998</v>
      </c>
    </row>
    <row r="4307" spans="1:3">
      <c r="A4307">
        <v>4305</v>
      </c>
      <c r="B4307" s="1">
        <v>42596.875</v>
      </c>
      <c r="C4307">
        <v>16.045999999999999</v>
      </c>
    </row>
    <row r="4308" spans="1:3">
      <c r="A4308">
        <v>4306</v>
      </c>
      <c r="B4308" s="1">
        <v>42596.885416666664</v>
      </c>
      <c r="C4308">
        <v>16.045999999999999</v>
      </c>
    </row>
    <row r="4309" spans="1:3">
      <c r="A4309">
        <v>4307</v>
      </c>
      <c r="B4309" s="1">
        <v>42596.895833333336</v>
      </c>
      <c r="C4309">
        <v>15.951000000000001</v>
      </c>
    </row>
    <row r="4310" spans="1:3">
      <c r="A4310">
        <v>4308</v>
      </c>
      <c r="B4310" s="1">
        <v>42596.90625</v>
      </c>
      <c r="C4310">
        <v>15.951000000000001</v>
      </c>
    </row>
    <row r="4311" spans="1:3">
      <c r="A4311">
        <v>4309</v>
      </c>
      <c r="B4311" s="1">
        <v>42596.916666666664</v>
      </c>
      <c r="C4311">
        <v>15.855</v>
      </c>
    </row>
    <row r="4312" spans="1:3">
      <c r="A4312">
        <v>4310</v>
      </c>
      <c r="B4312" s="1">
        <v>42596.927083333336</v>
      </c>
      <c r="C4312">
        <v>15.76</v>
      </c>
    </row>
    <row r="4313" spans="1:3">
      <c r="A4313">
        <v>4311</v>
      </c>
      <c r="B4313" s="1">
        <v>42596.9375</v>
      </c>
      <c r="C4313">
        <v>15.76</v>
      </c>
    </row>
    <row r="4314" spans="1:3">
      <c r="A4314">
        <v>4312</v>
      </c>
      <c r="B4314" s="1">
        <v>42596.947916666664</v>
      </c>
      <c r="C4314">
        <v>15.664</v>
      </c>
    </row>
    <row r="4315" spans="1:3">
      <c r="A4315">
        <v>4313</v>
      </c>
      <c r="B4315" s="1">
        <v>42596.958333333336</v>
      </c>
      <c r="C4315">
        <v>15.569000000000001</v>
      </c>
    </row>
    <row r="4316" spans="1:3">
      <c r="A4316">
        <v>4314</v>
      </c>
      <c r="B4316" s="1">
        <v>42596.96875</v>
      </c>
      <c r="C4316">
        <v>15.569000000000001</v>
      </c>
    </row>
    <row r="4317" spans="1:3">
      <c r="A4317">
        <v>4315</v>
      </c>
      <c r="B4317" s="1">
        <v>42596.979166666664</v>
      </c>
      <c r="C4317">
        <v>15.473000000000001</v>
      </c>
    </row>
    <row r="4318" spans="1:3">
      <c r="A4318">
        <v>4316</v>
      </c>
      <c r="B4318" s="1">
        <v>42596.989583333336</v>
      </c>
      <c r="C4318">
        <v>15.378</v>
      </c>
    </row>
    <row r="4319" spans="1:3">
      <c r="A4319">
        <v>4317</v>
      </c>
      <c r="B4319" s="1">
        <v>42597</v>
      </c>
      <c r="C4319">
        <v>15.378</v>
      </c>
    </row>
    <row r="4320" spans="1:3">
      <c r="A4320">
        <v>4318</v>
      </c>
      <c r="B4320" s="1">
        <v>42597.010416666664</v>
      </c>
      <c r="C4320">
        <v>15.282</v>
      </c>
    </row>
    <row r="4321" spans="1:3">
      <c r="A4321">
        <v>4319</v>
      </c>
      <c r="B4321" s="1">
        <v>42597.020833333336</v>
      </c>
      <c r="C4321">
        <v>15.282</v>
      </c>
    </row>
    <row r="4322" spans="1:3">
      <c r="A4322">
        <v>4320</v>
      </c>
      <c r="B4322" s="1">
        <v>42597.03125</v>
      </c>
      <c r="C4322">
        <v>15.186999999999999</v>
      </c>
    </row>
    <row r="4323" spans="1:3">
      <c r="A4323">
        <v>4321</v>
      </c>
      <c r="B4323" s="1">
        <v>42597.041666666664</v>
      </c>
      <c r="C4323">
        <v>15.186999999999999</v>
      </c>
    </row>
    <row r="4324" spans="1:3">
      <c r="A4324">
        <v>4322</v>
      </c>
      <c r="B4324" s="1">
        <v>42597.052083333336</v>
      </c>
      <c r="C4324">
        <v>15.090999999999999</v>
      </c>
    </row>
    <row r="4325" spans="1:3">
      <c r="A4325">
        <v>4323</v>
      </c>
      <c r="B4325" s="1">
        <v>42597.0625</v>
      </c>
      <c r="C4325">
        <v>15.090999999999999</v>
      </c>
    </row>
    <row r="4326" spans="1:3">
      <c r="A4326">
        <v>4324</v>
      </c>
      <c r="B4326" s="1">
        <v>42597.072916666664</v>
      </c>
      <c r="C4326">
        <v>14.996</v>
      </c>
    </row>
    <row r="4327" spans="1:3">
      <c r="A4327">
        <v>4325</v>
      </c>
      <c r="B4327" s="1">
        <v>42597.083333333336</v>
      </c>
      <c r="C4327">
        <v>14.996</v>
      </c>
    </row>
    <row r="4328" spans="1:3">
      <c r="A4328">
        <v>4326</v>
      </c>
      <c r="B4328" s="1">
        <v>42597.09375</v>
      </c>
      <c r="C4328">
        <v>14.9</v>
      </c>
    </row>
    <row r="4329" spans="1:3">
      <c r="A4329">
        <v>4327</v>
      </c>
      <c r="B4329" s="1">
        <v>42597.104166666664</v>
      </c>
      <c r="C4329">
        <v>14.9</v>
      </c>
    </row>
    <row r="4330" spans="1:3">
      <c r="A4330">
        <v>4328</v>
      </c>
      <c r="B4330" s="1">
        <v>42597.114583333336</v>
      </c>
      <c r="C4330">
        <v>14.9</v>
      </c>
    </row>
    <row r="4331" spans="1:3">
      <c r="A4331">
        <v>4329</v>
      </c>
      <c r="B4331" s="1">
        <v>42597.125</v>
      </c>
      <c r="C4331">
        <v>14.804</v>
      </c>
    </row>
    <row r="4332" spans="1:3">
      <c r="A4332">
        <v>4330</v>
      </c>
      <c r="B4332" s="1">
        <v>42597.135416666664</v>
      </c>
      <c r="C4332">
        <v>14.804</v>
      </c>
    </row>
    <row r="4333" spans="1:3">
      <c r="A4333">
        <v>4331</v>
      </c>
      <c r="B4333" s="1">
        <v>42597.145833333336</v>
      </c>
      <c r="C4333">
        <v>14.804</v>
      </c>
    </row>
    <row r="4334" spans="1:3">
      <c r="A4334">
        <v>4332</v>
      </c>
      <c r="B4334" s="1">
        <v>42597.15625</v>
      </c>
      <c r="C4334">
        <v>14.709</v>
      </c>
    </row>
    <row r="4335" spans="1:3">
      <c r="A4335">
        <v>4333</v>
      </c>
      <c r="B4335" s="1">
        <v>42597.166666666664</v>
      </c>
      <c r="C4335">
        <v>14.709</v>
      </c>
    </row>
    <row r="4336" spans="1:3">
      <c r="A4336">
        <v>4334</v>
      </c>
      <c r="B4336" s="1">
        <v>42597.177083333336</v>
      </c>
      <c r="C4336">
        <v>14.709</v>
      </c>
    </row>
    <row r="4337" spans="1:3">
      <c r="A4337">
        <v>4335</v>
      </c>
      <c r="B4337" s="1">
        <v>42597.1875</v>
      </c>
      <c r="C4337">
        <v>14.613</v>
      </c>
    </row>
    <row r="4338" spans="1:3">
      <c r="A4338">
        <v>4336</v>
      </c>
      <c r="B4338" s="1">
        <v>42597.197916666664</v>
      </c>
      <c r="C4338">
        <v>14.613</v>
      </c>
    </row>
    <row r="4339" spans="1:3">
      <c r="A4339">
        <v>4337</v>
      </c>
      <c r="B4339" s="1">
        <v>42597.208333333336</v>
      </c>
      <c r="C4339">
        <v>14.613</v>
      </c>
    </row>
    <row r="4340" spans="1:3">
      <c r="A4340">
        <v>4338</v>
      </c>
      <c r="B4340" s="1">
        <v>42597.21875</v>
      </c>
      <c r="C4340">
        <v>14.516999999999999</v>
      </c>
    </row>
    <row r="4341" spans="1:3">
      <c r="A4341">
        <v>4339</v>
      </c>
      <c r="B4341" s="1">
        <v>42597.229166666664</v>
      </c>
      <c r="C4341">
        <v>14.516999999999999</v>
      </c>
    </row>
    <row r="4342" spans="1:3">
      <c r="A4342">
        <v>4340</v>
      </c>
      <c r="B4342" s="1">
        <v>42597.239583333336</v>
      </c>
      <c r="C4342">
        <v>14.516999999999999</v>
      </c>
    </row>
    <row r="4343" spans="1:3">
      <c r="A4343">
        <v>4341</v>
      </c>
      <c r="B4343" s="1">
        <v>42597.25</v>
      </c>
      <c r="C4343">
        <v>14.516999999999999</v>
      </c>
    </row>
    <row r="4344" spans="1:3">
      <c r="A4344">
        <v>4342</v>
      </c>
      <c r="B4344" s="1">
        <v>42597.260416666664</v>
      </c>
      <c r="C4344">
        <v>14.420999999999999</v>
      </c>
    </row>
    <row r="4345" spans="1:3">
      <c r="A4345">
        <v>4343</v>
      </c>
      <c r="B4345" s="1">
        <v>42597.270833333336</v>
      </c>
      <c r="C4345">
        <v>14.420999999999999</v>
      </c>
    </row>
    <row r="4346" spans="1:3">
      <c r="A4346">
        <v>4344</v>
      </c>
      <c r="B4346" s="1">
        <v>42597.28125</v>
      </c>
      <c r="C4346">
        <v>14.420999999999999</v>
      </c>
    </row>
    <row r="4347" spans="1:3">
      <c r="A4347">
        <v>4345</v>
      </c>
      <c r="B4347" s="1">
        <v>42597.291666666664</v>
      </c>
      <c r="C4347">
        <v>14.420999999999999</v>
      </c>
    </row>
    <row r="4348" spans="1:3">
      <c r="A4348">
        <v>4346</v>
      </c>
      <c r="B4348" s="1">
        <v>42597.302083333336</v>
      </c>
      <c r="C4348">
        <v>14.420999999999999</v>
      </c>
    </row>
    <row r="4349" spans="1:3">
      <c r="A4349">
        <v>4347</v>
      </c>
      <c r="B4349" s="1">
        <v>42597.3125</v>
      </c>
      <c r="C4349">
        <v>14.420999999999999</v>
      </c>
    </row>
    <row r="4350" spans="1:3">
      <c r="A4350">
        <v>4348</v>
      </c>
      <c r="B4350" s="1">
        <v>42597.322916666664</v>
      </c>
      <c r="C4350">
        <v>14.420999999999999</v>
      </c>
    </row>
    <row r="4351" spans="1:3">
      <c r="A4351">
        <v>4349</v>
      </c>
      <c r="B4351" s="1">
        <v>42597.333333333336</v>
      </c>
      <c r="C4351">
        <v>14.324999999999999</v>
      </c>
    </row>
    <row r="4352" spans="1:3">
      <c r="A4352">
        <v>4350</v>
      </c>
      <c r="B4352" s="1">
        <v>42597.34375</v>
      </c>
      <c r="C4352">
        <v>14.420999999999999</v>
      </c>
    </row>
    <row r="4353" spans="1:3">
      <c r="A4353">
        <v>4351</v>
      </c>
      <c r="B4353" s="1">
        <v>42597.354166666664</v>
      </c>
      <c r="C4353">
        <v>14.420999999999999</v>
      </c>
    </row>
    <row r="4354" spans="1:3">
      <c r="A4354">
        <v>4352</v>
      </c>
      <c r="B4354" s="1">
        <v>42597.364583333336</v>
      </c>
      <c r="C4354">
        <v>14.420999999999999</v>
      </c>
    </row>
    <row r="4355" spans="1:3">
      <c r="A4355">
        <v>4353</v>
      </c>
      <c r="B4355" s="1">
        <v>42597.375</v>
      </c>
      <c r="C4355">
        <v>14.420999999999999</v>
      </c>
    </row>
    <row r="4356" spans="1:3">
      <c r="A4356">
        <v>4354</v>
      </c>
      <c r="B4356" s="1">
        <v>42597.385416666664</v>
      </c>
      <c r="C4356">
        <v>14.516999999999999</v>
      </c>
    </row>
    <row r="4357" spans="1:3">
      <c r="A4357">
        <v>4355</v>
      </c>
      <c r="B4357" s="1">
        <v>42597.395833333336</v>
      </c>
      <c r="C4357">
        <v>14.516999999999999</v>
      </c>
    </row>
    <row r="4358" spans="1:3">
      <c r="A4358">
        <v>4356</v>
      </c>
      <c r="B4358" s="1">
        <v>42597.40625</v>
      </c>
      <c r="C4358">
        <v>14.516999999999999</v>
      </c>
    </row>
    <row r="4359" spans="1:3">
      <c r="A4359">
        <v>4357</v>
      </c>
      <c r="B4359" s="1">
        <v>42597.416666666664</v>
      </c>
      <c r="C4359">
        <v>14.613</v>
      </c>
    </row>
    <row r="4360" spans="1:3">
      <c r="A4360">
        <v>4358</v>
      </c>
      <c r="B4360" s="1">
        <v>42597.427083333336</v>
      </c>
      <c r="C4360">
        <v>14.709</v>
      </c>
    </row>
    <row r="4361" spans="1:3">
      <c r="A4361">
        <v>4359</v>
      </c>
      <c r="B4361" s="1">
        <v>42597.4375</v>
      </c>
      <c r="C4361">
        <v>14.709</v>
      </c>
    </row>
    <row r="4362" spans="1:3">
      <c r="A4362">
        <v>4360</v>
      </c>
      <c r="B4362" s="1">
        <v>42597.447916666664</v>
      </c>
      <c r="C4362">
        <v>14.804</v>
      </c>
    </row>
    <row r="4363" spans="1:3">
      <c r="A4363">
        <v>4361</v>
      </c>
      <c r="B4363" s="1">
        <v>42597.458333333336</v>
      </c>
      <c r="C4363">
        <v>14.9</v>
      </c>
    </row>
    <row r="4364" spans="1:3">
      <c r="A4364">
        <v>4362</v>
      </c>
      <c r="B4364" s="1">
        <v>42597.46875</v>
      </c>
      <c r="C4364">
        <v>14.996</v>
      </c>
    </row>
    <row r="4365" spans="1:3">
      <c r="A4365">
        <v>4363</v>
      </c>
      <c r="B4365" s="1">
        <v>42597.479166666664</v>
      </c>
      <c r="C4365">
        <v>15.186999999999999</v>
      </c>
    </row>
    <row r="4366" spans="1:3">
      <c r="A4366">
        <v>4364</v>
      </c>
      <c r="B4366" s="1">
        <v>42597.489583333336</v>
      </c>
      <c r="C4366">
        <v>15.282</v>
      </c>
    </row>
    <row r="4367" spans="1:3">
      <c r="A4367">
        <v>4365</v>
      </c>
      <c r="B4367" s="1">
        <v>42597.5</v>
      </c>
      <c r="C4367">
        <v>15.378</v>
      </c>
    </row>
    <row r="4368" spans="1:3">
      <c r="A4368">
        <v>4366</v>
      </c>
      <c r="B4368" s="1">
        <v>42597.510416666664</v>
      </c>
      <c r="C4368">
        <v>15.473000000000001</v>
      </c>
    </row>
    <row r="4369" spans="1:3">
      <c r="A4369">
        <v>4367</v>
      </c>
      <c r="B4369" s="1">
        <v>42597.520833333336</v>
      </c>
      <c r="C4369">
        <v>15.569000000000001</v>
      </c>
    </row>
    <row r="4370" spans="1:3">
      <c r="A4370">
        <v>4368</v>
      </c>
      <c r="B4370" s="1">
        <v>42597.53125</v>
      </c>
      <c r="C4370">
        <v>15.76</v>
      </c>
    </row>
    <row r="4371" spans="1:3">
      <c r="A4371">
        <v>4369</v>
      </c>
      <c r="B4371" s="1">
        <v>42597.541666666664</v>
      </c>
      <c r="C4371">
        <v>15.855</v>
      </c>
    </row>
    <row r="4372" spans="1:3">
      <c r="A4372">
        <v>4370</v>
      </c>
      <c r="B4372" s="1">
        <v>42597.552083333336</v>
      </c>
      <c r="C4372">
        <v>16.045999999999999</v>
      </c>
    </row>
    <row r="4373" spans="1:3">
      <c r="A4373">
        <v>4371</v>
      </c>
      <c r="B4373" s="1">
        <v>42597.5625</v>
      </c>
      <c r="C4373">
        <v>16.140999999999998</v>
      </c>
    </row>
    <row r="4374" spans="1:3">
      <c r="A4374">
        <v>4372</v>
      </c>
      <c r="B4374" s="1">
        <v>42597.572916666664</v>
      </c>
      <c r="C4374">
        <v>16.236999999999998</v>
      </c>
    </row>
    <row r="4375" spans="1:3">
      <c r="A4375">
        <v>4373</v>
      </c>
      <c r="B4375" s="1">
        <v>42597.583333333336</v>
      </c>
      <c r="C4375">
        <v>16.427</v>
      </c>
    </row>
    <row r="4376" spans="1:3">
      <c r="A4376">
        <v>4374</v>
      </c>
      <c r="B4376" s="1">
        <v>42597.59375</v>
      </c>
      <c r="C4376">
        <v>16.523</v>
      </c>
    </row>
    <row r="4377" spans="1:3">
      <c r="A4377">
        <v>4375</v>
      </c>
      <c r="B4377" s="1">
        <v>42597.604166666664</v>
      </c>
      <c r="C4377">
        <v>16.617999999999999</v>
      </c>
    </row>
    <row r="4378" spans="1:3">
      <c r="A4378">
        <v>4376</v>
      </c>
      <c r="B4378" s="1">
        <v>42597.614583333336</v>
      </c>
      <c r="C4378">
        <v>16.713000000000001</v>
      </c>
    </row>
    <row r="4379" spans="1:3">
      <c r="A4379">
        <v>4377</v>
      </c>
      <c r="B4379" s="1">
        <v>42597.625</v>
      </c>
      <c r="C4379">
        <v>16.808</v>
      </c>
    </row>
    <row r="4380" spans="1:3">
      <c r="A4380">
        <v>4378</v>
      </c>
      <c r="B4380" s="1">
        <v>42597.635416666664</v>
      </c>
      <c r="C4380">
        <v>16.998999999999999</v>
      </c>
    </row>
    <row r="4381" spans="1:3">
      <c r="A4381">
        <v>4379</v>
      </c>
      <c r="B4381" s="1">
        <v>42597.645833333336</v>
      </c>
      <c r="C4381">
        <v>16.998999999999999</v>
      </c>
    </row>
    <row r="4382" spans="1:3">
      <c r="A4382">
        <v>4380</v>
      </c>
      <c r="B4382" s="1">
        <v>42597.65625</v>
      </c>
      <c r="C4382">
        <v>17.094000000000001</v>
      </c>
    </row>
    <row r="4383" spans="1:3">
      <c r="A4383">
        <v>4381</v>
      </c>
      <c r="B4383" s="1">
        <v>42597.666666666664</v>
      </c>
      <c r="C4383">
        <v>17.094000000000001</v>
      </c>
    </row>
    <row r="4384" spans="1:3">
      <c r="A4384">
        <v>4382</v>
      </c>
      <c r="B4384" s="1">
        <v>42597.677083333336</v>
      </c>
      <c r="C4384">
        <v>17.094000000000001</v>
      </c>
    </row>
    <row r="4385" spans="1:3">
      <c r="A4385">
        <v>4383</v>
      </c>
      <c r="B4385" s="1">
        <v>42597.6875</v>
      </c>
      <c r="C4385">
        <v>17.094000000000001</v>
      </c>
    </row>
    <row r="4386" spans="1:3">
      <c r="A4386">
        <v>4384</v>
      </c>
      <c r="B4386" s="1">
        <v>42597.697916666664</v>
      </c>
      <c r="C4386">
        <v>16.998999999999999</v>
      </c>
    </row>
    <row r="4387" spans="1:3">
      <c r="A4387">
        <v>4385</v>
      </c>
      <c r="B4387" s="1">
        <v>42597.708333333336</v>
      </c>
      <c r="C4387">
        <v>16.998999999999999</v>
      </c>
    </row>
    <row r="4388" spans="1:3">
      <c r="A4388">
        <v>4386</v>
      </c>
      <c r="B4388" s="1">
        <v>42597.71875</v>
      </c>
      <c r="C4388">
        <v>16.998999999999999</v>
      </c>
    </row>
    <row r="4389" spans="1:3">
      <c r="A4389">
        <v>4387</v>
      </c>
      <c r="B4389" s="1">
        <v>42597.729166666664</v>
      </c>
      <c r="C4389">
        <v>16.902999999999999</v>
      </c>
    </row>
    <row r="4390" spans="1:3">
      <c r="A4390">
        <v>4388</v>
      </c>
      <c r="B4390" s="1">
        <v>42597.739583333336</v>
      </c>
      <c r="C4390">
        <v>16.808</v>
      </c>
    </row>
    <row r="4391" spans="1:3">
      <c r="A4391">
        <v>4389</v>
      </c>
      <c r="B4391" s="1">
        <v>42597.75</v>
      </c>
      <c r="C4391">
        <v>16.808</v>
      </c>
    </row>
    <row r="4392" spans="1:3">
      <c r="A4392">
        <v>4390</v>
      </c>
      <c r="B4392" s="1">
        <v>42597.760416666664</v>
      </c>
      <c r="C4392">
        <v>16.713000000000001</v>
      </c>
    </row>
    <row r="4393" spans="1:3">
      <c r="A4393">
        <v>4391</v>
      </c>
      <c r="B4393" s="1">
        <v>42597.770833333336</v>
      </c>
      <c r="C4393">
        <v>16.713000000000001</v>
      </c>
    </row>
    <row r="4394" spans="1:3">
      <c r="A4394">
        <v>4392</v>
      </c>
      <c r="B4394" s="1">
        <v>42597.78125</v>
      </c>
      <c r="C4394">
        <v>16.617999999999999</v>
      </c>
    </row>
    <row r="4395" spans="1:3">
      <c r="A4395">
        <v>4393</v>
      </c>
      <c r="B4395" s="1">
        <v>42597.791666666664</v>
      </c>
      <c r="C4395">
        <v>16.523</v>
      </c>
    </row>
    <row r="4396" spans="1:3">
      <c r="A4396">
        <v>4394</v>
      </c>
      <c r="B4396" s="1">
        <v>42597.802083333336</v>
      </c>
      <c r="C4396">
        <v>16.523</v>
      </c>
    </row>
    <row r="4397" spans="1:3">
      <c r="A4397">
        <v>4395</v>
      </c>
      <c r="B4397" s="1">
        <v>42597.8125</v>
      </c>
      <c r="C4397">
        <v>16.427</v>
      </c>
    </row>
    <row r="4398" spans="1:3">
      <c r="A4398">
        <v>4396</v>
      </c>
      <c r="B4398" s="1">
        <v>42597.822916666664</v>
      </c>
      <c r="C4398">
        <v>16.332000000000001</v>
      </c>
    </row>
    <row r="4399" spans="1:3">
      <c r="A4399">
        <v>4397</v>
      </c>
      <c r="B4399" s="1">
        <v>42597.833333333336</v>
      </c>
      <c r="C4399">
        <v>16.332000000000001</v>
      </c>
    </row>
    <row r="4400" spans="1:3">
      <c r="A4400">
        <v>4398</v>
      </c>
      <c r="B4400" s="1">
        <v>42597.84375</v>
      </c>
      <c r="C4400">
        <v>16.236999999999998</v>
      </c>
    </row>
    <row r="4401" spans="1:3">
      <c r="A4401">
        <v>4399</v>
      </c>
      <c r="B4401" s="1">
        <v>42597.854166666664</v>
      </c>
      <c r="C4401">
        <v>16.236999999999998</v>
      </c>
    </row>
    <row r="4402" spans="1:3">
      <c r="A4402">
        <v>4400</v>
      </c>
      <c r="B4402" s="1">
        <v>42597.864583333336</v>
      </c>
      <c r="C4402">
        <v>16.140999999999998</v>
      </c>
    </row>
    <row r="4403" spans="1:3">
      <c r="A4403">
        <v>4401</v>
      </c>
      <c r="B4403" s="1">
        <v>42597.875</v>
      </c>
      <c r="C4403">
        <v>16.045999999999999</v>
      </c>
    </row>
    <row r="4404" spans="1:3">
      <c r="A4404">
        <v>4402</v>
      </c>
      <c r="B4404" s="1">
        <v>42597.885416666664</v>
      </c>
      <c r="C4404">
        <v>16.045999999999999</v>
      </c>
    </row>
    <row r="4405" spans="1:3">
      <c r="A4405">
        <v>4403</v>
      </c>
      <c r="B4405" s="1">
        <v>42597.895833333336</v>
      </c>
      <c r="C4405">
        <v>15.951000000000001</v>
      </c>
    </row>
    <row r="4406" spans="1:3">
      <c r="A4406">
        <v>4404</v>
      </c>
      <c r="B4406" s="1">
        <v>42597.90625</v>
      </c>
      <c r="C4406">
        <v>15.951000000000001</v>
      </c>
    </row>
    <row r="4407" spans="1:3">
      <c r="A4407">
        <v>4405</v>
      </c>
      <c r="B4407" s="1">
        <v>42597.916666666664</v>
      </c>
      <c r="C4407">
        <v>15.855</v>
      </c>
    </row>
    <row r="4408" spans="1:3">
      <c r="A4408">
        <v>4406</v>
      </c>
      <c r="B4408" s="1">
        <v>42597.927083333336</v>
      </c>
      <c r="C4408">
        <v>15.76</v>
      </c>
    </row>
    <row r="4409" spans="1:3">
      <c r="A4409">
        <v>4407</v>
      </c>
      <c r="B4409" s="1">
        <v>42597.9375</v>
      </c>
      <c r="C4409">
        <v>15.76</v>
      </c>
    </row>
    <row r="4410" spans="1:3">
      <c r="A4410">
        <v>4408</v>
      </c>
      <c r="B4410" s="1">
        <v>42597.947916666664</v>
      </c>
      <c r="C4410">
        <v>15.664</v>
      </c>
    </row>
    <row r="4411" spans="1:3">
      <c r="A4411">
        <v>4409</v>
      </c>
      <c r="B4411" s="1">
        <v>42597.958333333336</v>
      </c>
      <c r="C4411">
        <v>15.569000000000001</v>
      </c>
    </row>
    <row r="4412" spans="1:3">
      <c r="A4412">
        <v>4410</v>
      </c>
      <c r="B4412" s="1">
        <v>42597.96875</v>
      </c>
      <c r="C4412">
        <v>15.569000000000001</v>
      </c>
    </row>
    <row r="4413" spans="1:3">
      <c r="A4413">
        <v>4411</v>
      </c>
      <c r="B4413" s="1">
        <v>42597.979166666664</v>
      </c>
      <c r="C4413">
        <v>15.473000000000001</v>
      </c>
    </row>
    <row r="4414" spans="1:3">
      <c r="A4414">
        <v>4412</v>
      </c>
      <c r="B4414" s="1">
        <v>42597.989583333336</v>
      </c>
      <c r="C4414">
        <v>15.473000000000001</v>
      </c>
    </row>
    <row r="4415" spans="1:3">
      <c r="A4415">
        <v>4413</v>
      </c>
      <c r="B4415" s="1">
        <v>42598</v>
      </c>
      <c r="C4415">
        <v>15.378</v>
      </c>
    </row>
    <row r="4416" spans="1:3">
      <c r="A4416">
        <v>4414</v>
      </c>
      <c r="B4416" s="1">
        <v>42598.010416666664</v>
      </c>
      <c r="C4416">
        <v>15.282</v>
      </c>
    </row>
    <row r="4417" spans="1:3">
      <c r="A4417">
        <v>4415</v>
      </c>
      <c r="B4417" s="1">
        <v>42598.020833333336</v>
      </c>
      <c r="C4417">
        <v>15.282</v>
      </c>
    </row>
    <row r="4418" spans="1:3">
      <c r="A4418">
        <v>4416</v>
      </c>
      <c r="B4418" s="1">
        <v>42598.03125</v>
      </c>
      <c r="C4418">
        <v>15.186999999999999</v>
      </c>
    </row>
    <row r="4419" spans="1:3">
      <c r="A4419">
        <v>4417</v>
      </c>
      <c r="B4419" s="1">
        <v>42598.041666666664</v>
      </c>
      <c r="C4419">
        <v>15.186999999999999</v>
      </c>
    </row>
    <row r="4420" spans="1:3">
      <c r="A4420">
        <v>4418</v>
      </c>
      <c r="B4420" s="1">
        <v>42598.052083333336</v>
      </c>
      <c r="C4420">
        <v>15.186999999999999</v>
      </c>
    </row>
    <row r="4421" spans="1:3">
      <c r="A4421">
        <v>4419</v>
      </c>
      <c r="B4421" s="1">
        <v>42598.0625</v>
      </c>
      <c r="C4421">
        <v>15.090999999999999</v>
      </c>
    </row>
    <row r="4422" spans="1:3">
      <c r="A4422">
        <v>4420</v>
      </c>
      <c r="B4422" s="1">
        <v>42598.072916666664</v>
      </c>
      <c r="C4422">
        <v>15.090999999999999</v>
      </c>
    </row>
    <row r="4423" spans="1:3">
      <c r="A4423">
        <v>4421</v>
      </c>
      <c r="B4423" s="1">
        <v>42598.083333333336</v>
      </c>
      <c r="C4423">
        <v>14.996</v>
      </c>
    </row>
    <row r="4424" spans="1:3">
      <c r="A4424">
        <v>4422</v>
      </c>
      <c r="B4424" s="1">
        <v>42598.09375</v>
      </c>
      <c r="C4424">
        <v>14.996</v>
      </c>
    </row>
    <row r="4425" spans="1:3">
      <c r="A4425">
        <v>4423</v>
      </c>
      <c r="B4425" s="1">
        <v>42598.104166666664</v>
      </c>
      <c r="C4425">
        <v>14.996</v>
      </c>
    </row>
    <row r="4426" spans="1:3">
      <c r="A4426">
        <v>4424</v>
      </c>
      <c r="B4426" s="1">
        <v>42598.114583333336</v>
      </c>
      <c r="C4426">
        <v>14.9</v>
      </c>
    </row>
    <row r="4427" spans="1:3">
      <c r="A4427">
        <v>4425</v>
      </c>
      <c r="B4427" s="1">
        <v>42598.125</v>
      </c>
      <c r="C4427">
        <v>14.9</v>
      </c>
    </row>
    <row r="4428" spans="1:3">
      <c r="A4428">
        <v>4426</v>
      </c>
      <c r="B4428" s="1">
        <v>42598.135416666664</v>
      </c>
      <c r="C4428">
        <v>14.9</v>
      </c>
    </row>
    <row r="4429" spans="1:3">
      <c r="A4429">
        <v>4427</v>
      </c>
      <c r="B4429" s="1">
        <v>42598.145833333336</v>
      </c>
      <c r="C4429">
        <v>14.804</v>
      </c>
    </row>
    <row r="4430" spans="1:3">
      <c r="A4430">
        <v>4428</v>
      </c>
      <c r="B4430" s="1">
        <v>42598.15625</v>
      </c>
      <c r="C4430">
        <v>14.804</v>
      </c>
    </row>
    <row r="4431" spans="1:3">
      <c r="A4431">
        <v>4429</v>
      </c>
      <c r="B4431" s="1">
        <v>42598.166666666664</v>
      </c>
      <c r="C4431">
        <v>14.804</v>
      </c>
    </row>
    <row r="4432" spans="1:3">
      <c r="A4432">
        <v>4430</v>
      </c>
      <c r="B4432" s="1">
        <v>42598.177083333336</v>
      </c>
      <c r="C4432">
        <v>14.804</v>
      </c>
    </row>
    <row r="4433" spans="1:3">
      <c r="A4433">
        <v>4431</v>
      </c>
      <c r="B4433" s="1">
        <v>42598.1875</v>
      </c>
      <c r="C4433">
        <v>14.709</v>
      </c>
    </row>
    <row r="4434" spans="1:3">
      <c r="A4434">
        <v>4432</v>
      </c>
      <c r="B4434" s="1">
        <v>42598.197916666664</v>
      </c>
      <c r="C4434">
        <v>14.709</v>
      </c>
    </row>
    <row r="4435" spans="1:3">
      <c r="A4435">
        <v>4433</v>
      </c>
      <c r="B4435" s="1">
        <v>42598.208333333336</v>
      </c>
      <c r="C4435">
        <v>14.709</v>
      </c>
    </row>
    <row r="4436" spans="1:3">
      <c r="A4436">
        <v>4434</v>
      </c>
      <c r="B4436" s="1">
        <v>42598.21875</v>
      </c>
      <c r="C4436">
        <v>14.613</v>
      </c>
    </row>
    <row r="4437" spans="1:3">
      <c r="A4437">
        <v>4435</v>
      </c>
      <c r="B4437" s="1">
        <v>42598.229166666664</v>
      </c>
      <c r="C4437">
        <v>14.613</v>
      </c>
    </row>
    <row r="4438" spans="1:3">
      <c r="A4438">
        <v>4436</v>
      </c>
      <c r="B4438" s="1">
        <v>42598.239583333336</v>
      </c>
      <c r="C4438">
        <v>14.613</v>
      </c>
    </row>
    <row r="4439" spans="1:3">
      <c r="A4439">
        <v>4437</v>
      </c>
      <c r="B4439" s="1">
        <v>42598.25</v>
      </c>
      <c r="C4439">
        <v>14.613</v>
      </c>
    </row>
    <row r="4440" spans="1:3">
      <c r="A4440">
        <v>4438</v>
      </c>
      <c r="B4440" s="1">
        <v>42598.260416666664</v>
      </c>
      <c r="C4440">
        <v>14.613</v>
      </c>
    </row>
    <row r="4441" spans="1:3">
      <c r="A4441">
        <v>4439</v>
      </c>
      <c r="B4441" s="1">
        <v>42598.270833333336</v>
      </c>
      <c r="C4441">
        <v>14.516999999999999</v>
      </c>
    </row>
    <row r="4442" spans="1:3">
      <c r="A4442">
        <v>4440</v>
      </c>
      <c r="B4442" s="1">
        <v>42598.28125</v>
      </c>
      <c r="C4442">
        <v>14.516999999999999</v>
      </c>
    </row>
    <row r="4443" spans="1:3">
      <c r="A4443">
        <v>4441</v>
      </c>
      <c r="B4443" s="1">
        <v>42598.291666666664</v>
      </c>
      <c r="C4443">
        <v>14.516999999999999</v>
      </c>
    </row>
    <row r="4444" spans="1:3">
      <c r="A4444">
        <v>4442</v>
      </c>
      <c r="B4444" s="1">
        <v>42598.302083333336</v>
      </c>
      <c r="C4444">
        <v>14.516999999999999</v>
      </c>
    </row>
    <row r="4445" spans="1:3">
      <c r="A4445">
        <v>4443</v>
      </c>
      <c r="B4445" s="1">
        <v>42598.3125</v>
      </c>
      <c r="C4445">
        <v>14.516999999999999</v>
      </c>
    </row>
    <row r="4446" spans="1:3">
      <c r="A4446">
        <v>4444</v>
      </c>
      <c r="B4446" s="1">
        <v>42598.322916666664</v>
      </c>
      <c r="C4446">
        <v>14.516999999999999</v>
      </c>
    </row>
    <row r="4447" spans="1:3">
      <c r="A4447">
        <v>4445</v>
      </c>
      <c r="B4447" s="1">
        <v>42598.333333333336</v>
      </c>
      <c r="C4447">
        <v>14.516999999999999</v>
      </c>
    </row>
    <row r="4448" spans="1:3">
      <c r="A4448">
        <v>4446</v>
      </c>
      <c r="B4448" s="1">
        <v>42598.34375</v>
      </c>
      <c r="C4448">
        <v>14.516999999999999</v>
      </c>
    </row>
    <row r="4449" spans="1:3">
      <c r="A4449">
        <v>4447</v>
      </c>
      <c r="B4449" s="1">
        <v>42598.354166666664</v>
      </c>
      <c r="C4449">
        <v>14.516999999999999</v>
      </c>
    </row>
    <row r="4450" spans="1:3">
      <c r="A4450">
        <v>4448</v>
      </c>
      <c r="B4450" s="1">
        <v>42598.364583333336</v>
      </c>
      <c r="C4450">
        <v>14.613</v>
      </c>
    </row>
    <row r="4451" spans="1:3">
      <c r="A4451">
        <v>4449</v>
      </c>
      <c r="B4451" s="1">
        <v>42598.375</v>
      </c>
      <c r="C4451">
        <v>14.613</v>
      </c>
    </row>
    <row r="4452" spans="1:3">
      <c r="A4452">
        <v>4450</v>
      </c>
      <c r="B4452" s="1">
        <v>42598.385416666664</v>
      </c>
      <c r="C4452">
        <v>14.613</v>
      </c>
    </row>
    <row r="4453" spans="1:3">
      <c r="A4453">
        <v>4451</v>
      </c>
      <c r="B4453" s="1">
        <v>42598.395833333336</v>
      </c>
      <c r="C4453">
        <v>14.709</v>
      </c>
    </row>
    <row r="4454" spans="1:3">
      <c r="A4454">
        <v>4452</v>
      </c>
      <c r="B4454" s="1">
        <v>42598.40625</v>
      </c>
      <c r="C4454">
        <v>14.709</v>
      </c>
    </row>
    <row r="4455" spans="1:3">
      <c r="A4455">
        <v>4453</v>
      </c>
      <c r="B4455" s="1">
        <v>42598.416666666664</v>
      </c>
      <c r="C4455">
        <v>14.804</v>
      </c>
    </row>
    <row r="4456" spans="1:3">
      <c r="A4456">
        <v>4454</v>
      </c>
      <c r="B4456" s="1">
        <v>42598.427083333336</v>
      </c>
      <c r="C4456">
        <v>14.9</v>
      </c>
    </row>
    <row r="4457" spans="1:3">
      <c r="A4457">
        <v>4455</v>
      </c>
      <c r="B4457" s="1">
        <v>42598.4375</v>
      </c>
      <c r="C4457">
        <v>14.996</v>
      </c>
    </row>
    <row r="4458" spans="1:3">
      <c r="A4458">
        <v>4456</v>
      </c>
      <c r="B4458" s="1">
        <v>42598.447916666664</v>
      </c>
      <c r="C4458">
        <v>15.090999999999999</v>
      </c>
    </row>
    <row r="4459" spans="1:3">
      <c r="A4459">
        <v>4457</v>
      </c>
      <c r="B4459" s="1">
        <v>42598.458333333336</v>
      </c>
      <c r="C4459">
        <v>15.090999999999999</v>
      </c>
    </row>
    <row r="4460" spans="1:3">
      <c r="A4460">
        <v>4458</v>
      </c>
      <c r="B4460" s="1">
        <v>42598.46875</v>
      </c>
      <c r="C4460">
        <v>15.282</v>
      </c>
    </row>
    <row r="4461" spans="1:3">
      <c r="A4461">
        <v>4459</v>
      </c>
      <c r="B4461" s="1">
        <v>42598.479166666664</v>
      </c>
      <c r="C4461">
        <v>15.378</v>
      </c>
    </row>
    <row r="4462" spans="1:3">
      <c r="A4462">
        <v>4460</v>
      </c>
      <c r="B4462" s="1">
        <v>42598.489583333336</v>
      </c>
      <c r="C4462">
        <v>15.473000000000001</v>
      </c>
    </row>
    <row r="4463" spans="1:3">
      <c r="A4463">
        <v>4461</v>
      </c>
      <c r="B4463" s="1">
        <v>42598.5</v>
      </c>
      <c r="C4463">
        <v>15.569000000000001</v>
      </c>
    </row>
    <row r="4464" spans="1:3">
      <c r="A4464">
        <v>4462</v>
      </c>
      <c r="B4464" s="1">
        <v>42598.510416666664</v>
      </c>
      <c r="C4464">
        <v>15.664</v>
      </c>
    </row>
    <row r="4465" spans="1:3">
      <c r="A4465">
        <v>4463</v>
      </c>
      <c r="B4465" s="1">
        <v>42598.520833333336</v>
      </c>
      <c r="C4465">
        <v>15.855</v>
      </c>
    </row>
    <row r="4466" spans="1:3">
      <c r="A4466">
        <v>4464</v>
      </c>
      <c r="B4466" s="1">
        <v>42598.53125</v>
      </c>
      <c r="C4466">
        <v>15.951000000000001</v>
      </c>
    </row>
    <row r="4467" spans="1:3">
      <c r="A4467">
        <v>4465</v>
      </c>
      <c r="B4467" s="1">
        <v>42598.541666666664</v>
      </c>
      <c r="C4467">
        <v>16.045999999999999</v>
      </c>
    </row>
    <row r="4468" spans="1:3">
      <c r="A4468">
        <v>4466</v>
      </c>
      <c r="B4468" s="1">
        <v>42598.552083333336</v>
      </c>
      <c r="C4468">
        <v>16.140999999999998</v>
      </c>
    </row>
    <row r="4469" spans="1:3">
      <c r="A4469">
        <v>4467</v>
      </c>
      <c r="B4469" s="1">
        <v>42598.5625</v>
      </c>
      <c r="C4469">
        <v>16.332000000000001</v>
      </c>
    </row>
    <row r="4470" spans="1:3">
      <c r="A4470">
        <v>4468</v>
      </c>
      <c r="B4470" s="1">
        <v>42598.572916666664</v>
      </c>
      <c r="C4470">
        <v>16.427</v>
      </c>
    </row>
    <row r="4471" spans="1:3">
      <c r="A4471">
        <v>4469</v>
      </c>
      <c r="B4471" s="1">
        <v>42598.583333333336</v>
      </c>
      <c r="C4471">
        <v>16.523</v>
      </c>
    </row>
    <row r="4472" spans="1:3">
      <c r="A4472">
        <v>4470</v>
      </c>
      <c r="B4472" s="1">
        <v>42598.59375</v>
      </c>
      <c r="C4472">
        <v>16.617999999999999</v>
      </c>
    </row>
    <row r="4473" spans="1:3">
      <c r="A4473">
        <v>4471</v>
      </c>
      <c r="B4473" s="1">
        <v>42598.604166666664</v>
      </c>
      <c r="C4473">
        <v>16.713000000000001</v>
      </c>
    </row>
    <row r="4474" spans="1:3">
      <c r="A4474">
        <v>4472</v>
      </c>
      <c r="B4474" s="1">
        <v>42598.614583333336</v>
      </c>
      <c r="C4474">
        <v>16.808</v>
      </c>
    </row>
    <row r="4475" spans="1:3">
      <c r="A4475">
        <v>4473</v>
      </c>
      <c r="B4475" s="1">
        <v>42598.625</v>
      </c>
      <c r="C4475">
        <v>16.902999999999999</v>
      </c>
    </row>
    <row r="4476" spans="1:3">
      <c r="A4476">
        <v>4474</v>
      </c>
      <c r="B4476" s="1">
        <v>42598.635416666664</v>
      </c>
      <c r="C4476">
        <v>16.998999999999999</v>
      </c>
    </row>
    <row r="4477" spans="1:3">
      <c r="A4477">
        <v>4475</v>
      </c>
      <c r="B4477" s="1">
        <v>42598.645833333336</v>
      </c>
      <c r="C4477">
        <v>17.094000000000001</v>
      </c>
    </row>
    <row r="4478" spans="1:3">
      <c r="A4478">
        <v>4476</v>
      </c>
      <c r="B4478" s="1">
        <v>42598.65625</v>
      </c>
      <c r="C4478">
        <v>17.094000000000001</v>
      </c>
    </row>
    <row r="4479" spans="1:3">
      <c r="A4479">
        <v>4477</v>
      </c>
      <c r="B4479" s="1">
        <v>42598.666666666664</v>
      </c>
      <c r="C4479">
        <v>17.094000000000001</v>
      </c>
    </row>
    <row r="4480" spans="1:3">
      <c r="A4480">
        <v>4478</v>
      </c>
      <c r="B4480" s="1">
        <v>42598.677083333336</v>
      </c>
      <c r="C4480">
        <v>17.094000000000001</v>
      </c>
    </row>
    <row r="4481" spans="1:3">
      <c r="A4481">
        <v>4479</v>
      </c>
      <c r="B4481" s="1">
        <v>42598.6875</v>
      </c>
      <c r="C4481">
        <v>17.094000000000001</v>
      </c>
    </row>
    <row r="4482" spans="1:3">
      <c r="A4482">
        <v>4480</v>
      </c>
      <c r="B4482" s="1">
        <v>42598.697916666664</v>
      </c>
      <c r="C4482">
        <v>17.094000000000001</v>
      </c>
    </row>
    <row r="4483" spans="1:3">
      <c r="A4483">
        <v>4481</v>
      </c>
      <c r="B4483" s="1">
        <v>42598.708333333336</v>
      </c>
      <c r="C4483">
        <v>16.998999999999999</v>
      </c>
    </row>
    <row r="4484" spans="1:3">
      <c r="A4484">
        <v>4482</v>
      </c>
      <c r="B4484" s="1">
        <v>42598.71875</v>
      </c>
      <c r="C4484">
        <v>16.998999999999999</v>
      </c>
    </row>
    <row r="4485" spans="1:3">
      <c r="A4485">
        <v>4483</v>
      </c>
      <c r="B4485" s="1">
        <v>42598.729166666664</v>
      </c>
      <c r="C4485">
        <v>16.998999999999999</v>
      </c>
    </row>
    <row r="4486" spans="1:3">
      <c r="A4486">
        <v>4484</v>
      </c>
      <c r="B4486" s="1">
        <v>42598.739583333336</v>
      </c>
      <c r="C4486">
        <v>16.902999999999999</v>
      </c>
    </row>
    <row r="4487" spans="1:3">
      <c r="A4487">
        <v>4485</v>
      </c>
      <c r="B4487" s="1">
        <v>42598.75</v>
      </c>
      <c r="C4487">
        <v>16.902999999999999</v>
      </c>
    </row>
    <row r="4488" spans="1:3">
      <c r="A4488">
        <v>4486</v>
      </c>
      <c r="B4488" s="1">
        <v>42598.760416666664</v>
      </c>
      <c r="C4488">
        <v>16.808</v>
      </c>
    </row>
    <row r="4489" spans="1:3">
      <c r="A4489">
        <v>4487</v>
      </c>
      <c r="B4489" s="1">
        <v>42598.770833333336</v>
      </c>
      <c r="C4489">
        <v>16.808</v>
      </c>
    </row>
    <row r="4490" spans="1:3">
      <c r="A4490">
        <v>4488</v>
      </c>
      <c r="B4490" s="1">
        <v>42598.78125</v>
      </c>
      <c r="C4490">
        <v>16.713000000000001</v>
      </c>
    </row>
    <row r="4491" spans="1:3">
      <c r="A4491">
        <v>4489</v>
      </c>
      <c r="B4491" s="1">
        <v>42598.791666666664</v>
      </c>
      <c r="C4491">
        <v>16.617999999999999</v>
      </c>
    </row>
    <row r="4492" spans="1:3">
      <c r="A4492">
        <v>4490</v>
      </c>
      <c r="B4492" s="1">
        <v>42598.802083333336</v>
      </c>
      <c r="C4492">
        <v>16.617999999999999</v>
      </c>
    </row>
    <row r="4493" spans="1:3">
      <c r="A4493">
        <v>4491</v>
      </c>
      <c r="B4493" s="1">
        <v>42598.8125</v>
      </c>
      <c r="C4493">
        <v>16.523</v>
      </c>
    </row>
    <row r="4494" spans="1:3">
      <c r="A4494">
        <v>4492</v>
      </c>
      <c r="B4494" s="1">
        <v>42598.822916666664</v>
      </c>
      <c r="C4494">
        <v>16.523</v>
      </c>
    </row>
    <row r="4495" spans="1:3">
      <c r="A4495">
        <v>4493</v>
      </c>
      <c r="B4495" s="1">
        <v>42598.833333333336</v>
      </c>
      <c r="C4495">
        <v>16.427</v>
      </c>
    </row>
    <row r="4496" spans="1:3">
      <c r="A4496">
        <v>4494</v>
      </c>
      <c r="B4496" s="1">
        <v>42598.84375</v>
      </c>
      <c r="C4496">
        <v>16.332000000000001</v>
      </c>
    </row>
    <row r="4497" spans="1:3">
      <c r="A4497">
        <v>4495</v>
      </c>
      <c r="B4497" s="1">
        <v>42598.854166666664</v>
      </c>
      <c r="C4497">
        <v>16.332000000000001</v>
      </c>
    </row>
    <row r="4498" spans="1:3">
      <c r="A4498">
        <v>4496</v>
      </c>
      <c r="B4498" s="1">
        <v>42598.864583333336</v>
      </c>
      <c r="C4498">
        <v>16.236999999999998</v>
      </c>
    </row>
    <row r="4499" spans="1:3">
      <c r="A4499">
        <v>4497</v>
      </c>
      <c r="B4499" s="1">
        <v>42598.875</v>
      </c>
      <c r="C4499">
        <v>16.236999999999998</v>
      </c>
    </row>
    <row r="4500" spans="1:3">
      <c r="A4500">
        <v>4498</v>
      </c>
      <c r="B4500" s="1">
        <v>42598.885416666664</v>
      </c>
      <c r="C4500">
        <v>16.140999999999998</v>
      </c>
    </row>
    <row r="4501" spans="1:3">
      <c r="A4501">
        <v>4499</v>
      </c>
      <c r="B4501" s="1">
        <v>42598.895833333336</v>
      </c>
      <c r="C4501">
        <v>16.045999999999999</v>
      </c>
    </row>
    <row r="4502" spans="1:3">
      <c r="A4502">
        <v>4500</v>
      </c>
      <c r="B4502" s="1">
        <v>42598.90625</v>
      </c>
      <c r="C4502">
        <v>16.045999999999999</v>
      </c>
    </row>
    <row r="4503" spans="1:3">
      <c r="A4503">
        <v>4501</v>
      </c>
      <c r="B4503" s="1">
        <v>42598.916666666664</v>
      </c>
      <c r="C4503">
        <v>15.951000000000001</v>
      </c>
    </row>
    <row r="4504" spans="1:3">
      <c r="A4504">
        <v>4502</v>
      </c>
      <c r="B4504" s="1">
        <v>42598.927083333336</v>
      </c>
      <c r="C4504">
        <v>15.855</v>
      </c>
    </row>
    <row r="4505" spans="1:3">
      <c r="A4505">
        <v>4503</v>
      </c>
      <c r="B4505" s="1">
        <v>42598.9375</v>
      </c>
      <c r="C4505">
        <v>15.855</v>
      </c>
    </row>
    <row r="4506" spans="1:3">
      <c r="A4506">
        <v>4504</v>
      </c>
      <c r="B4506" s="1">
        <v>42598.947916666664</v>
      </c>
      <c r="C4506">
        <v>15.76</v>
      </c>
    </row>
    <row r="4507" spans="1:3">
      <c r="A4507">
        <v>4505</v>
      </c>
      <c r="B4507" s="1">
        <v>42598.958333333336</v>
      </c>
      <c r="C4507">
        <v>15.76</v>
      </c>
    </row>
    <row r="4508" spans="1:3">
      <c r="A4508">
        <v>4506</v>
      </c>
      <c r="B4508" s="1">
        <v>42598.96875</v>
      </c>
      <c r="C4508">
        <v>15.664</v>
      </c>
    </row>
    <row r="4509" spans="1:3">
      <c r="A4509">
        <v>4507</v>
      </c>
      <c r="B4509" s="1">
        <v>42598.979166666664</v>
      </c>
      <c r="C4509">
        <v>15.569000000000001</v>
      </c>
    </row>
    <row r="4510" spans="1:3">
      <c r="A4510">
        <v>4508</v>
      </c>
      <c r="B4510" s="1">
        <v>42598.989583333336</v>
      </c>
      <c r="C4510">
        <v>15.569000000000001</v>
      </c>
    </row>
    <row r="4511" spans="1:3">
      <c r="A4511">
        <v>4509</v>
      </c>
      <c r="B4511" s="1">
        <v>42599</v>
      </c>
      <c r="C4511">
        <v>15.473000000000001</v>
      </c>
    </row>
    <row r="4512" spans="1:3">
      <c r="A4512">
        <v>4510</v>
      </c>
      <c r="B4512" s="1">
        <v>42599.010416666664</v>
      </c>
      <c r="C4512">
        <v>15.473000000000001</v>
      </c>
    </row>
    <row r="4513" spans="1:3">
      <c r="A4513">
        <v>4511</v>
      </c>
      <c r="B4513" s="1">
        <v>42599.020833333336</v>
      </c>
      <c r="C4513">
        <v>15.378</v>
      </c>
    </row>
    <row r="4514" spans="1:3">
      <c r="A4514">
        <v>4512</v>
      </c>
      <c r="B4514" s="1">
        <v>42599.03125</v>
      </c>
      <c r="C4514">
        <v>15.378</v>
      </c>
    </row>
    <row r="4515" spans="1:3">
      <c r="A4515">
        <v>4513</v>
      </c>
      <c r="B4515" s="1">
        <v>42599.041666666664</v>
      </c>
      <c r="C4515">
        <v>15.282</v>
      </c>
    </row>
    <row r="4516" spans="1:3">
      <c r="A4516">
        <v>4514</v>
      </c>
      <c r="B4516" s="1">
        <v>42599.052083333336</v>
      </c>
      <c r="C4516">
        <v>15.282</v>
      </c>
    </row>
    <row r="4517" spans="1:3">
      <c r="A4517">
        <v>4515</v>
      </c>
      <c r="B4517" s="1">
        <v>42599.0625</v>
      </c>
      <c r="C4517">
        <v>15.186999999999999</v>
      </c>
    </row>
    <row r="4518" spans="1:3">
      <c r="A4518">
        <v>4516</v>
      </c>
      <c r="B4518" s="1">
        <v>42599.072916666664</v>
      </c>
      <c r="C4518">
        <v>15.186999999999999</v>
      </c>
    </row>
    <row r="4519" spans="1:3">
      <c r="A4519">
        <v>4517</v>
      </c>
      <c r="B4519" s="1">
        <v>42599.083333333336</v>
      </c>
      <c r="C4519">
        <v>15.090999999999999</v>
      </c>
    </row>
    <row r="4520" spans="1:3">
      <c r="A4520">
        <v>4518</v>
      </c>
      <c r="B4520" s="1">
        <v>42599.09375</v>
      </c>
      <c r="C4520">
        <v>15.090999999999999</v>
      </c>
    </row>
    <row r="4521" spans="1:3">
      <c r="A4521">
        <v>4519</v>
      </c>
      <c r="B4521" s="1">
        <v>42599.104166666664</v>
      </c>
      <c r="C4521">
        <v>15.090999999999999</v>
      </c>
    </row>
    <row r="4522" spans="1:3">
      <c r="A4522">
        <v>4520</v>
      </c>
      <c r="B4522" s="1">
        <v>42599.114583333336</v>
      </c>
      <c r="C4522">
        <v>14.996</v>
      </c>
    </row>
    <row r="4523" spans="1:3">
      <c r="A4523">
        <v>4521</v>
      </c>
      <c r="B4523" s="1">
        <v>42599.125</v>
      </c>
      <c r="C4523">
        <v>14.996</v>
      </c>
    </row>
    <row r="4524" spans="1:3">
      <c r="A4524">
        <v>4522</v>
      </c>
      <c r="B4524" s="1">
        <v>42599.135416666664</v>
      </c>
      <c r="C4524">
        <v>14.996</v>
      </c>
    </row>
    <row r="4525" spans="1:3">
      <c r="A4525">
        <v>4523</v>
      </c>
      <c r="B4525" s="1">
        <v>42599.145833333336</v>
      </c>
      <c r="C4525">
        <v>14.996</v>
      </c>
    </row>
    <row r="4526" spans="1:3">
      <c r="A4526">
        <v>4524</v>
      </c>
      <c r="B4526" s="1">
        <v>42599.15625</v>
      </c>
      <c r="C4526">
        <v>14.9</v>
      </c>
    </row>
    <row r="4527" spans="1:3">
      <c r="A4527">
        <v>4525</v>
      </c>
      <c r="B4527" s="1">
        <v>42599.166666666664</v>
      </c>
      <c r="C4527">
        <v>14.9</v>
      </c>
    </row>
    <row r="4528" spans="1:3">
      <c r="A4528">
        <v>4526</v>
      </c>
      <c r="B4528" s="1">
        <v>42599.177083333336</v>
      </c>
      <c r="C4528">
        <v>14.9</v>
      </c>
    </row>
    <row r="4529" spans="1:3">
      <c r="A4529">
        <v>4527</v>
      </c>
      <c r="B4529" s="1">
        <v>42599.1875</v>
      </c>
      <c r="C4529">
        <v>14.9</v>
      </c>
    </row>
    <row r="4530" spans="1:3">
      <c r="A4530">
        <v>4528</v>
      </c>
      <c r="B4530" s="1">
        <v>42599.197916666664</v>
      </c>
      <c r="C4530">
        <v>14.9</v>
      </c>
    </row>
    <row r="4531" spans="1:3">
      <c r="A4531">
        <v>4529</v>
      </c>
      <c r="B4531" s="1">
        <v>42599.208333333336</v>
      </c>
      <c r="C4531">
        <v>14.804</v>
      </c>
    </row>
    <row r="4532" spans="1:3">
      <c r="A4532">
        <v>4530</v>
      </c>
      <c r="B4532" s="1">
        <v>42599.21875</v>
      </c>
      <c r="C4532">
        <v>14.804</v>
      </c>
    </row>
    <row r="4533" spans="1:3">
      <c r="A4533">
        <v>4531</v>
      </c>
      <c r="B4533" s="1">
        <v>42599.229166666664</v>
      </c>
      <c r="C4533">
        <v>14.804</v>
      </c>
    </row>
    <row r="4534" spans="1:3">
      <c r="A4534">
        <v>4532</v>
      </c>
      <c r="B4534" s="1">
        <v>42599.239583333336</v>
      </c>
      <c r="C4534">
        <v>14.804</v>
      </c>
    </row>
    <row r="4535" spans="1:3">
      <c r="A4535">
        <v>4533</v>
      </c>
      <c r="B4535" s="1">
        <v>42599.25</v>
      </c>
      <c r="C4535">
        <v>14.804</v>
      </c>
    </row>
    <row r="4536" spans="1:3">
      <c r="A4536">
        <v>4534</v>
      </c>
      <c r="B4536" s="1">
        <v>42599.260416666664</v>
      </c>
      <c r="C4536">
        <v>14.709</v>
      </c>
    </row>
    <row r="4537" spans="1:3">
      <c r="A4537">
        <v>4535</v>
      </c>
      <c r="B4537" s="1">
        <v>42599.270833333336</v>
      </c>
      <c r="C4537">
        <v>14.709</v>
      </c>
    </row>
    <row r="4538" spans="1:3">
      <c r="A4538">
        <v>4536</v>
      </c>
      <c r="B4538" s="1">
        <v>42599.28125</v>
      </c>
      <c r="C4538">
        <v>14.709</v>
      </c>
    </row>
    <row r="4539" spans="1:3">
      <c r="A4539">
        <v>4537</v>
      </c>
      <c r="B4539" s="1">
        <v>42599.291666666664</v>
      </c>
      <c r="C4539">
        <v>14.709</v>
      </c>
    </row>
    <row r="4540" spans="1:3">
      <c r="A4540">
        <v>4538</v>
      </c>
      <c r="B4540" s="1">
        <v>42599.302083333336</v>
      </c>
      <c r="C4540">
        <v>14.709</v>
      </c>
    </row>
    <row r="4541" spans="1:3">
      <c r="A4541">
        <v>4539</v>
      </c>
      <c r="B4541" s="1">
        <v>42599.3125</v>
      </c>
      <c r="C4541">
        <v>14.709</v>
      </c>
    </row>
    <row r="4542" spans="1:3">
      <c r="A4542">
        <v>4540</v>
      </c>
      <c r="B4542" s="1">
        <v>42599.322916666664</v>
      </c>
      <c r="C4542">
        <v>14.709</v>
      </c>
    </row>
    <row r="4543" spans="1:3">
      <c r="A4543">
        <v>4541</v>
      </c>
      <c r="B4543" s="1">
        <v>42599.333333333336</v>
      </c>
      <c r="C4543">
        <v>14.709</v>
      </c>
    </row>
    <row r="4544" spans="1:3">
      <c r="A4544">
        <v>4542</v>
      </c>
      <c r="B4544" s="1">
        <v>42599.34375</v>
      </c>
      <c r="C4544">
        <v>14.709</v>
      </c>
    </row>
    <row r="4545" spans="1:3">
      <c r="A4545">
        <v>4543</v>
      </c>
      <c r="B4545" s="1">
        <v>42599.354166666664</v>
      </c>
      <c r="C4545">
        <v>14.709</v>
      </c>
    </row>
    <row r="4546" spans="1:3">
      <c r="A4546">
        <v>4544</v>
      </c>
      <c r="B4546" s="1">
        <v>42599.364583333336</v>
      </c>
      <c r="C4546">
        <v>14.804</v>
      </c>
    </row>
    <row r="4547" spans="1:3">
      <c r="A4547">
        <v>4545</v>
      </c>
      <c r="B4547" s="1">
        <v>42599.375</v>
      </c>
      <c r="C4547">
        <v>14.804</v>
      </c>
    </row>
    <row r="4548" spans="1:3">
      <c r="A4548">
        <v>4546</v>
      </c>
      <c r="B4548" s="1">
        <v>42599.385416666664</v>
      </c>
      <c r="C4548">
        <v>14.804</v>
      </c>
    </row>
    <row r="4549" spans="1:3">
      <c r="A4549">
        <v>4547</v>
      </c>
      <c r="B4549" s="1">
        <v>42599.395833333336</v>
      </c>
      <c r="C4549">
        <v>14.9</v>
      </c>
    </row>
    <row r="4550" spans="1:3">
      <c r="A4550">
        <v>4548</v>
      </c>
      <c r="B4550" s="1">
        <v>42599.40625</v>
      </c>
      <c r="C4550">
        <v>14.9</v>
      </c>
    </row>
    <row r="4551" spans="1:3">
      <c r="A4551">
        <v>4549</v>
      </c>
      <c r="B4551" s="1">
        <v>42599.416666666664</v>
      </c>
      <c r="C4551">
        <v>14.9</v>
      </c>
    </row>
    <row r="4552" spans="1:3">
      <c r="A4552">
        <v>4550</v>
      </c>
      <c r="B4552" s="1">
        <v>42599.427083333336</v>
      </c>
      <c r="C4552">
        <v>14.996</v>
      </c>
    </row>
    <row r="4553" spans="1:3">
      <c r="A4553">
        <v>4551</v>
      </c>
      <c r="B4553" s="1">
        <v>42599.4375</v>
      </c>
      <c r="C4553">
        <v>15.090999999999999</v>
      </c>
    </row>
    <row r="4554" spans="1:3">
      <c r="A4554">
        <v>4552</v>
      </c>
      <c r="B4554" s="1">
        <v>42599.447916666664</v>
      </c>
      <c r="C4554">
        <v>15.186999999999999</v>
      </c>
    </row>
    <row r="4555" spans="1:3">
      <c r="A4555">
        <v>4553</v>
      </c>
      <c r="B4555" s="1">
        <v>42599.458333333336</v>
      </c>
      <c r="C4555">
        <v>15.282</v>
      </c>
    </row>
    <row r="4556" spans="1:3">
      <c r="A4556">
        <v>4554</v>
      </c>
      <c r="B4556" s="1">
        <v>42599.46875</v>
      </c>
      <c r="C4556">
        <v>15.378</v>
      </c>
    </row>
    <row r="4557" spans="1:3">
      <c r="A4557">
        <v>4555</v>
      </c>
      <c r="B4557" s="1">
        <v>42599.479166666664</v>
      </c>
      <c r="C4557">
        <v>15.473000000000001</v>
      </c>
    </row>
    <row r="4558" spans="1:3">
      <c r="A4558">
        <v>4556</v>
      </c>
      <c r="B4558" s="1">
        <v>42599.489583333336</v>
      </c>
      <c r="C4558">
        <v>15.569000000000001</v>
      </c>
    </row>
    <row r="4559" spans="1:3">
      <c r="A4559">
        <v>4557</v>
      </c>
      <c r="B4559" s="1">
        <v>42599.5</v>
      </c>
      <c r="C4559">
        <v>15.664</v>
      </c>
    </row>
    <row r="4560" spans="1:3">
      <c r="A4560">
        <v>4558</v>
      </c>
      <c r="B4560" s="1">
        <v>42599.510416666664</v>
      </c>
      <c r="C4560">
        <v>15.76</v>
      </c>
    </row>
    <row r="4561" spans="1:3">
      <c r="A4561">
        <v>4559</v>
      </c>
      <c r="B4561" s="1">
        <v>42599.520833333336</v>
      </c>
      <c r="C4561">
        <v>15.951000000000001</v>
      </c>
    </row>
    <row r="4562" spans="1:3">
      <c r="A4562">
        <v>4560</v>
      </c>
      <c r="B4562" s="1">
        <v>42599.53125</v>
      </c>
      <c r="C4562">
        <v>16.045999999999999</v>
      </c>
    </row>
    <row r="4563" spans="1:3">
      <c r="A4563">
        <v>4561</v>
      </c>
      <c r="B4563" s="1">
        <v>42599.541666666664</v>
      </c>
      <c r="C4563">
        <v>16.140999999999998</v>
      </c>
    </row>
    <row r="4564" spans="1:3">
      <c r="A4564">
        <v>4562</v>
      </c>
      <c r="B4564" s="1">
        <v>42599.552083333336</v>
      </c>
      <c r="C4564">
        <v>16.332000000000001</v>
      </c>
    </row>
    <row r="4565" spans="1:3">
      <c r="A4565">
        <v>4563</v>
      </c>
      <c r="B4565" s="1">
        <v>42599.5625</v>
      </c>
      <c r="C4565">
        <v>16.427</v>
      </c>
    </row>
    <row r="4566" spans="1:3">
      <c r="A4566">
        <v>4564</v>
      </c>
      <c r="B4566" s="1">
        <v>42599.572916666664</v>
      </c>
      <c r="C4566">
        <v>16.617999999999999</v>
      </c>
    </row>
    <row r="4567" spans="1:3">
      <c r="A4567">
        <v>4565</v>
      </c>
      <c r="B4567" s="1">
        <v>42599.583333333336</v>
      </c>
      <c r="C4567">
        <v>16.713000000000001</v>
      </c>
    </row>
    <row r="4568" spans="1:3">
      <c r="A4568">
        <v>4566</v>
      </c>
      <c r="B4568" s="1">
        <v>42599.59375</v>
      </c>
      <c r="C4568">
        <v>16.808</v>
      </c>
    </row>
    <row r="4569" spans="1:3">
      <c r="A4569">
        <v>4567</v>
      </c>
      <c r="B4569" s="1">
        <v>42599.604166666664</v>
      </c>
      <c r="C4569">
        <v>16.902999999999999</v>
      </c>
    </row>
    <row r="4570" spans="1:3">
      <c r="A4570">
        <v>4568</v>
      </c>
      <c r="B4570" s="1">
        <v>42599.614583333336</v>
      </c>
      <c r="C4570">
        <v>16.998999999999999</v>
      </c>
    </row>
    <row r="4571" spans="1:3">
      <c r="A4571">
        <v>4569</v>
      </c>
      <c r="B4571" s="1">
        <v>42599.625</v>
      </c>
      <c r="C4571">
        <v>17.189</v>
      </c>
    </row>
    <row r="4572" spans="1:3">
      <c r="A4572">
        <v>4570</v>
      </c>
      <c r="B4572" s="1">
        <v>42599.635416666664</v>
      </c>
      <c r="C4572">
        <v>17.283999999999999</v>
      </c>
    </row>
    <row r="4573" spans="1:3">
      <c r="A4573">
        <v>4571</v>
      </c>
      <c r="B4573" s="1">
        <v>42599.645833333336</v>
      </c>
      <c r="C4573">
        <v>17.379000000000001</v>
      </c>
    </row>
    <row r="4574" spans="1:3">
      <c r="A4574">
        <v>4572</v>
      </c>
      <c r="B4574" s="1">
        <v>42599.65625</v>
      </c>
      <c r="C4574">
        <v>17.379000000000001</v>
      </c>
    </row>
    <row r="4575" spans="1:3">
      <c r="A4575">
        <v>4573</v>
      </c>
      <c r="B4575" s="1">
        <v>42599.666666666664</v>
      </c>
      <c r="C4575">
        <v>17.379000000000001</v>
      </c>
    </row>
    <row r="4576" spans="1:3">
      <c r="A4576">
        <v>4574</v>
      </c>
      <c r="B4576" s="1">
        <v>42599.677083333336</v>
      </c>
      <c r="C4576">
        <v>17.379000000000001</v>
      </c>
    </row>
    <row r="4577" spans="1:3">
      <c r="A4577">
        <v>4575</v>
      </c>
      <c r="B4577" s="1">
        <v>42599.6875</v>
      </c>
      <c r="C4577">
        <v>17.379000000000001</v>
      </c>
    </row>
    <row r="4578" spans="1:3">
      <c r="A4578">
        <v>4576</v>
      </c>
      <c r="B4578" s="1">
        <v>42599.697916666664</v>
      </c>
      <c r="C4578">
        <v>17.379000000000001</v>
      </c>
    </row>
    <row r="4579" spans="1:3">
      <c r="A4579">
        <v>4577</v>
      </c>
      <c r="B4579" s="1">
        <v>42599.708333333336</v>
      </c>
      <c r="C4579">
        <v>17.283999999999999</v>
      </c>
    </row>
    <row r="4580" spans="1:3">
      <c r="A4580">
        <v>4578</v>
      </c>
      <c r="B4580" s="1">
        <v>42599.71875</v>
      </c>
      <c r="C4580">
        <v>17.283999999999999</v>
      </c>
    </row>
    <row r="4581" spans="1:3">
      <c r="A4581">
        <v>4579</v>
      </c>
      <c r="B4581" s="1">
        <v>42599.729166666664</v>
      </c>
      <c r="C4581">
        <v>17.189</v>
      </c>
    </row>
    <row r="4582" spans="1:3">
      <c r="A4582">
        <v>4580</v>
      </c>
      <c r="B4582" s="1">
        <v>42599.739583333336</v>
      </c>
      <c r="C4582">
        <v>17.094000000000001</v>
      </c>
    </row>
    <row r="4583" spans="1:3">
      <c r="A4583">
        <v>4581</v>
      </c>
      <c r="B4583" s="1">
        <v>42599.75</v>
      </c>
      <c r="C4583">
        <v>16.998999999999999</v>
      </c>
    </row>
    <row r="4584" spans="1:3">
      <c r="A4584">
        <v>4582</v>
      </c>
      <c r="B4584" s="1">
        <v>42599.760416666664</v>
      </c>
      <c r="C4584">
        <v>16.902999999999999</v>
      </c>
    </row>
    <row r="4585" spans="1:3">
      <c r="A4585">
        <v>4583</v>
      </c>
      <c r="B4585" s="1">
        <v>42599.770833333336</v>
      </c>
      <c r="C4585">
        <v>16.902999999999999</v>
      </c>
    </row>
    <row r="4586" spans="1:3">
      <c r="A4586">
        <v>4584</v>
      </c>
      <c r="B4586" s="1">
        <v>42599.78125</v>
      </c>
      <c r="C4586">
        <v>16.808</v>
      </c>
    </row>
    <row r="4587" spans="1:3">
      <c r="A4587">
        <v>4585</v>
      </c>
      <c r="B4587" s="1">
        <v>42599.791666666664</v>
      </c>
      <c r="C4587">
        <v>16.808</v>
      </c>
    </row>
    <row r="4588" spans="1:3">
      <c r="A4588">
        <v>4586</v>
      </c>
      <c r="B4588" s="1">
        <v>42599.802083333336</v>
      </c>
      <c r="C4588">
        <v>16.713000000000001</v>
      </c>
    </row>
    <row r="4589" spans="1:3">
      <c r="A4589">
        <v>4587</v>
      </c>
      <c r="B4589" s="1">
        <v>42599.8125</v>
      </c>
      <c r="C4589">
        <v>16.713000000000001</v>
      </c>
    </row>
    <row r="4590" spans="1:3">
      <c r="A4590">
        <v>4588</v>
      </c>
      <c r="B4590" s="1">
        <v>42599.822916666664</v>
      </c>
      <c r="C4590">
        <v>16.617999999999999</v>
      </c>
    </row>
    <row r="4591" spans="1:3">
      <c r="A4591">
        <v>4589</v>
      </c>
      <c r="B4591" s="1">
        <v>42599.833333333336</v>
      </c>
      <c r="C4591">
        <v>16.617999999999999</v>
      </c>
    </row>
    <row r="4592" spans="1:3">
      <c r="A4592">
        <v>4590</v>
      </c>
      <c r="B4592" s="1">
        <v>42599.84375</v>
      </c>
      <c r="C4592">
        <v>16.523</v>
      </c>
    </row>
    <row r="4593" spans="1:3">
      <c r="A4593">
        <v>4591</v>
      </c>
      <c r="B4593" s="1">
        <v>42599.854166666664</v>
      </c>
      <c r="C4593">
        <v>16.523</v>
      </c>
    </row>
    <row r="4594" spans="1:3">
      <c r="A4594">
        <v>4592</v>
      </c>
      <c r="B4594" s="1">
        <v>42599.864583333336</v>
      </c>
      <c r="C4594">
        <v>16.427</v>
      </c>
    </row>
    <row r="4595" spans="1:3">
      <c r="A4595">
        <v>4593</v>
      </c>
      <c r="B4595" s="1">
        <v>42599.875</v>
      </c>
      <c r="C4595">
        <v>16.427</v>
      </c>
    </row>
    <row r="4596" spans="1:3">
      <c r="A4596">
        <v>4594</v>
      </c>
      <c r="B4596" s="1">
        <v>42599.885416666664</v>
      </c>
      <c r="C4596">
        <v>16.332000000000001</v>
      </c>
    </row>
    <row r="4597" spans="1:3">
      <c r="A4597">
        <v>4595</v>
      </c>
      <c r="B4597" s="1">
        <v>42599.895833333336</v>
      </c>
      <c r="C4597">
        <v>16.332000000000001</v>
      </c>
    </row>
    <row r="4598" spans="1:3">
      <c r="A4598">
        <v>4596</v>
      </c>
      <c r="B4598" s="1">
        <v>42599.90625</v>
      </c>
      <c r="C4598">
        <v>16.236999999999998</v>
      </c>
    </row>
    <row r="4599" spans="1:3">
      <c r="A4599">
        <v>4597</v>
      </c>
      <c r="B4599" s="1">
        <v>42599.916666666664</v>
      </c>
      <c r="C4599">
        <v>16.236999999999998</v>
      </c>
    </row>
    <row r="4600" spans="1:3">
      <c r="A4600">
        <v>4598</v>
      </c>
      <c r="B4600" s="1">
        <v>42599.927083333336</v>
      </c>
      <c r="C4600">
        <v>16.140999999999998</v>
      </c>
    </row>
    <row r="4601" spans="1:3">
      <c r="A4601">
        <v>4599</v>
      </c>
      <c r="B4601" s="1">
        <v>42599.9375</v>
      </c>
      <c r="C4601">
        <v>16.140999999999998</v>
      </c>
    </row>
    <row r="4602" spans="1:3">
      <c r="A4602">
        <v>4600</v>
      </c>
      <c r="B4602" s="1">
        <v>42599.947916666664</v>
      </c>
      <c r="C4602">
        <v>16.045999999999999</v>
      </c>
    </row>
    <row r="4603" spans="1:3">
      <c r="A4603">
        <v>4601</v>
      </c>
      <c r="B4603" s="1">
        <v>42599.958333333336</v>
      </c>
      <c r="C4603">
        <v>16.045999999999999</v>
      </c>
    </row>
    <row r="4604" spans="1:3">
      <c r="A4604">
        <v>4602</v>
      </c>
      <c r="B4604" s="1">
        <v>42599.96875</v>
      </c>
      <c r="C4604">
        <v>15.951000000000001</v>
      </c>
    </row>
    <row r="4605" spans="1:3">
      <c r="A4605">
        <v>4603</v>
      </c>
      <c r="B4605" s="1">
        <v>42599.979166666664</v>
      </c>
      <c r="C4605">
        <v>15.951000000000001</v>
      </c>
    </row>
    <row r="4606" spans="1:3">
      <c r="A4606">
        <v>4604</v>
      </c>
      <c r="B4606" s="1">
        <v>42599.989583333336</v>
      </c>
      <c r="C4606">
        <v>15.855</v>
      </c>
    </row>
    <row r="4607" spans="1:3">
      <c r="A4607">
        <v>4605</v>
      </c>
      <c r="B4607" s="1">
        <v>42600</v>
      </c>
      <c r="C4607">
        <v>15.855</v>
      </c>
    </row>
    <row r="4608" spans="1:3">
      <c r="A4608">
        <v>4606</v>
      </c>
      <c r="B4608" s="1">
        <v>42600.010416666664</v>
      </c>
      <c r="C4608">
        <v>15.855</v>
      </c>
    </row>
    <row r="4609" spans="1:3">
      <c r="A4609">
        <v>4607</v>
      </c>
      <c r="B4609" s="1">
        <v>42600.020833333336</v>
      </c>
      <c r="C4609">
        <v>15.76</v>
      </c>
    </row>
    <row r="4610" spans="1:3">
      <c r="A4610">
        <v>4608</v>
      </c>
      <c r="B4610" s="1">
        <v>42600.03125</v>
      </c>
      <c r="C4610">
        <v>15.76</v>
      </c>
    </row>
    <row r="4611" spans="1:3">
      <c r="A4611">
        <v>4609</v>
      </c>
      <c r="B4611" s="1">
        <v>42600.041666666664</v>
      </c>
      <c r="C4611">
        <v>15.76</v>
      </c>
    </row>
    <row r="4612" spans="1:3">
      <c r="A4612">
        <v>4610</v>
      </c>
      <c r="B4612" s="1">
        <v>42600.052083333336</v>
      </c>
      <c r="C4612">
        <v>15.76</v>
      </c>
    </row>
    <row r="4613" spans="1:3">
      <c r="A4613">
        <v>4611</v>
      </c>
      <c r="B4613" s="1">
        <v>42600.0625</v>
      </c>
      <c r="C4613">
        <v>15.76</v>
      </c>
    </row>
    <row r="4614" spans="1:3">
      <c r="A4614">
        <v>4612</v>
      </c>
      <c r="B4614" s="1">
        <v>42600.072916666664</v>
      </c>
      <c r="C4614">
        <v>15.664</v>
      </c>
    </row>
    <row r="4615" spans="1:3">
      <c r="A4615">
        <v>4613</v>
      </c>
      <c r="B4615" s="1">
        <v>42600.083333333336</v>
      </c>
      <c r="C4615">
        <v>15.664</v>
      </c>
    </row>
    <row r="4616" spans="1:3">
      <c r="A4616">
        <v>4614</v>
      </c>
      <c r="B4616" s="1">
        <v>42600.09375</v>
      </c>
      <c r="C4616">
        <v>15.664</v>
      </c>
    </row>
    <row r="4617" spans="1:3">
      <c r="A4617">
        <v>4615</v>
      </c>
      <c r="B4617" s="1">
        <v>42600.104166666664</v>
      </c>
      <c r="C4617">
        <v>15.664</v>
      </c>
    </row>
    <row r="4618" spans="1:3">
      <c r="A4618">
        <v>4616</v>
      </c>
      <c r="B4618" s="1">
        <v>42600.114583333336</v>
      </c>
      <c r="C4618">
        <v>15.664</v>
      </c>
    </row>
    <row r="4619" spans="1:3">
      <c r="A4619">
        <v>4617</v>
      </c>
      <c r="B4619" s="1">
        <v>42600.125</v>
      </c>
      <c r="C4619">
        <v>15.664</v>
      </c>
    </row>
    <row r="4620" spans="1:3">
      <c r="A4620">
        <v>4618</v>
      </c>
      <c r="B4620" s="1">
        <v>42600.135416666664</v>
      </c>
      <c r="C4620">
        <v>15.664</v>
      </c>
    </row>
    <row r="4621" spans="1:3">
      <c r="A4621">
        <v>4619</v>
      </c>
      <c r="B4621" s="1">
        <v>42600.145833333336</v>
      </c>
      <c r="C4621">
        <v>15.664</v>
      </c>
    </row>
    <row r="4622" spans="1:3">
      <c r="A4622">
        <v>4620</v>
      </c>
      <c r="B4622" s="1">
        <v>42600.15625</v>
      </c>
      <c r="C4622">
        <v>15.664</v>
      </c>
    </row>
    <row r="4623" spans="1:3">
      <c r="A4623">
        <v>4621</v>
      </c>
      <c r="B4623" s="1">
        <v>42600.166666666664</v>
      </c>
      <c r="C4623">
        <v>15.664</v>
      </c>
    </row>
    <row r="4624" spans="1:3">
      <c r="A4624">
        <v>4622</v>
      </c>
      <c r="B4624" s="1">
        <v>42600.177083333336</v>
      </c>
      <c r="C4624">
        <v>15.664</v>
      </c>
    </row>
    <row r="4625" spans="1:3">
      <c r="A4625">
        <v>4623</v>
      </c>
      <c r="B4625" s="1">
        <v>42600.1875</v>
      </c>
      <c r="C4625">
        <v>15.664</v>
      </c>
    </row>
    <row r="4626" spans="1:3">
      <c r="A4626">
        <v>4624</v>
      </c>
      <c r="B4626" s="1">
        <v>42600.197916666664</v>
      </c>
      <c r="C4626">
        <v>15.569000000000001</v>
      </c>
    </row>
    <row r="4627" spans="1:3">
      <c r="A4627">
        <v>4625</v>
      </c>
      <c r="B4627" s="1">
        <v>42600.208333333336</v>
      </c>
      <c r="C4627">
        <v>15.664</v>
      </c>
    </row>
    <row r="4628" spans="1:3">
      <c r="A4628">
        <v>4626</v>
      </c>
      <c r="B4628" s="1">
        <v>42600.21875</v>
      </c>
      <c r="C4628">
        <v>15.664</v>
      </c>
    </row>
    <row r="4629" spans="1:3">
      <c r="A4629">
        <v>4627</v>
      </c>
      <c r="B4629" s="1">
        <v>42600.229166666664</v>
      </c>
      <c r="C4629">
        <v>15.569000000000001</v>
      </c>
    </row>
    <row r="4630" spans="1:3">
      <c r="A4630">
        <v>4628</v>
      </c>
      <c r="B4630" s="1">
        <v>42600.239583333336</v>
      </c>
      <c r="C4630">
        <v>15.569000000000001</v>
      </c>
    </row>
    <row r="4631" spans="1:3">
      <c r="A4631">
        <v>4629</v>
      </c>
      <c r="B4631" s="1">
        <v>42600.25</v>
      </c>
      <c r="C4631">
        <v>15.569000000000001</v>
      </c>
    </row>
    <row r="4632" spans="1:3">
      <c r="A4632">
        <v>4630</v>
      </c>
      <c r="B4632" s="1">
        <v>42600.260416666664</v>
      </c>
      <c r="C4632">
        <v>15.569000000000001</v>
      </c>
    </row>
    <row r="4633" spans="1:3">
      <c r="A4633">
        <v>4631</v>
      </c>
      <c r="B4633" s="1">
        <v>42600.270833333336</v>
      </c>
      <c r="C4633">
        <v>15.569000000000001</v>
      </c>
    </row>
    <row r="4634" spans="1:3">
      <c r="A4634">
        <v>4632</v>
      </c>
      <c r="B4634" s="1">
        <v>42600.28125</v>
      </c>
      <c r="C4634">
        <v>15.569000000000001</v>
      </c>
    </row>
    <row r="4635" spans="1:3">
      <c r="A4635">
        <v>4633</v>
      </c>
      <c r="B4635" s="1">
        <v>42600.291666666664</v>
      </c>
      <c r="C4635">
        <v>15.569000000000001</v>
      </c>
    </row>
    <row r="4636" spans="1:3">
      <c r="A4636">
        <v>4634</v>
      </c>
      <c r="B4636" s="1">
        <v>42600.302083333336</v>
      </c>
      <c r="C4636">
        <v>15.569000000000001</v>
      </c>
    </row>
    <row r="4637" spans="1:3">
      <c r="A4637">
        <v>4635</v>
      </c>
      <c r="B4637" s="1">
        <v>42600.3125</v>
      </c>
      <c r="C4637">
        <v>15.569000000000001</v>
      </c>
    </row>
    <row r="4638" spans="1:3">
      <c r="A4638">
        <v>4636</v>
      </c>
      <c r="B4638" s="1">
        <v>42600.322916666664</v>
      </c>
      <c r="C4638">
        <v>15.569000000000001</v>
      </c>
    </row>
    <row r="4639" spans="1:3">
      <c r="A4639">
        <v>4637</v>
      </c>
      <c r="B4639" s="1">
        <v>42600.333333333336</v>
      </c>
      <c r="C4639">
        <v>15.664</v>
      </c>
    </row>
    <row r="4640" spans="1:3">
      <c r="A4640">
        <v>4638</v>
      </c>
      <c r="B4640" s="1">
        <v>42600.34375</v>
      </c>
      <c r="C4640">
        <v>15.569000000000001</v>
      </c>
    </row>
    <row r="4641" spans="1:3">
      <c r="A4641">
        <v>4639</v>
      </c>
      <c r="B4641" s="1">
        <v>42600.354166666664</v>
      </c>
      <c r="C4641">
        <v>15.664</v>
      </c>
    </row>
    <row r="4642" spans="1:3">
      <c r="A4642">
        <v>4640</v>
      </c>
      <c r="B4642" s="1">
        <v>42600.364583333336</v>
      </c>
      <c r="C4642">
        <v>15.664</v>
      </c>
    </row>
    <row r="4643" spans="1:3">
      <c r="A4643">
        <v>4641</v>
      </c>
      <c r="B4643" s="1">
        <v>42600.375</v>
      </c>
      <c r="C4643">
        <v>15.664</v>
      </c>
    </row>
    <row r="4644" spans="1:3">
      <c r="A4644">
        <v>4642</v>
      </c>
      <c r="B4644" s="1">
        <v>42600.385416666664</v>
      </c>
      <c r="C4644">
        <v>15.664</v>
      </c>
    </row>
    <row r="4645" spans="1:3">
      <c r="A4645">
        <v>4643</v>
      </c>
      <c r="B4645" s="1">
        <v>42600.395833333336</v>
      </c>
      <c r="C4645">
        <v>15.664</v>
      </c>
    </row>
    <row r="4646" spans="1:3">
      <c r="A4646">
        <v>4644</v>
      </c>
      <c r="B4646" s="1">
        <v>42600.40625</v>
      </c>
      <c r="C4646">
        <v>15.76</v>
      </c>
    </row>
    <row r="4647" spans="1:3">
      <c r="A4647">
        <v>4645</v>
      </c>
      <c r="B4647" s="1">
        <v>42600.416666666664</v>
      </c>
      <c r="C4647">
        <v>15.76</v>
      </c>
    </row>
    <row r="4648" spans="1:3">
      <c r="A4648">
        <v>4646</v>
      </c>
      <c r="B4648" s="1">
        <v>42600.427083333336</v>
      </c>
      <c r="C4648">
        <v>15.76</v>
      </c>
    </row>
    <row r="4649" spans="1:3">
      <c r="A4649">
        <v>4647</v>
      </c>
      <c r="B4649" s="1">
        <v>42600.4375</v>
      </c>
      <c r="C4649">
        <v>15.855</v>
      </c>
    </row>
    <row r="4650" spans="1:3">
      <c r="A4650">
        <v>4648</v>
      </c>
      <c r="B4650" s="1">
        <v>42600.447916666664</v>
      </c>
      <c r="C4650">
        <v>15.951000000000001</v>
      </c>
    </row>
    <row r="4651" spans="1:3">
      <c r="A4651">
        <v>4649</v>
      </c>
      <c r="B4651" s="1">
        <v>42600.458333333336</v>
      </c>
      <c r="C4651">
        <v>15.951000000000001</v>
      </c>
    </row>
    <row r="4652" spans="1:3">
      <c r="A4652">
        <v>4650</v>
      </c>
      <c r="B4652" s="1">
        <v>42600.46875</v>
      </c>
      <c r="C4652">
        <v>16.045999999999999</v>
      </c>
    </row>
    <row r="4653" spans="1:3">
      <c r="A4653">
        <v>4651</v>
      </c>
      <c r="B4653" s="1">
        <v>42600.479166666664</v>
      </c>
      <c r="C4653">
        <v>16.236999999999998</v>
      </c>
    </row>
    <row r="4654" spans="1:3">
      <c r="A4654">
        <v>4652</v>
      </c>
      <c r="B4654" s="1">
        <v>42600.489583333336</v>
      </c>
      <c r="C4654">
        <v>16.236999999999998</v>
      </c>
    </row>
    <row r="4655" spans="1:3">
      <c r="A4655">
        <v>4653</v>
      </c>
      <c r="B4655" s="1">
        <v>42600.5</v>
      </c>
      <c r="C4655">
        <v>16.332000000000001</v>
      </c>
    </row>
    <row r="4656" spans="1:3">
      <c r="A4656">
        <v>4654</v>
      </c>
      <c r="B4656" s="1">
        <v>42600.510416666664</v>
      </c>
      <c r="C4656">
        <v>16.427</v>
      </c>
    </row>
    <row r="4657" spans="1:3">
      <c r="A4657">
        <v>4655</v>
      </c>
      <c r="B4657" s="1">
        <v>42600.520833333336</v>
      </c>
      <c r="C4657">
        <v>16.427</v>
      </c>
    </row>
    <row r="4658" spans="1:3">
      <c r="A4658">
        <v>4656</v>
      </c>
      <c r="B4658" s="1">
        <v>42600.53125</v>
      </c>
      <c r="C4658">
        <v>16.523</v>
      </c>
    </row>
    <row r="4659" spans="1:3">
      <c r="A4659">
        <v>4657</v>
      </c>
      <c r="B4659" s="1">
        <v>42600.541666666664</v>
      </c>
      <c r="C4659">
        <v>16.523</v>
      </c>
    </row>
    <row r="4660" spans="1:3">
      <c r="A4660">
        <v>4658</v>
      </c>
      <c r="B4660" s="1">
        <v>42600.552083333336</v>
      </c>
      <c r="C4660">
        <v>16.713000000000001</v>
      </c>
    </row>
    <row r="4661" spans="1:3">
      <c r="A4661">
        <v>4659</v>
      </c>
      <c r="B4661" s="1">
        <v>42600.5625</v>
      </c>
      <c r="C4661">
        <v>16.808</v>
      </c>
    </row>
    <row r="4662" spans="1:3">
      <c r="A4662">
        <v>4660</v>
      </c>
      <c r="B4662" s="1">
        <v>42600.572916666664</v>
      </c>
      <c r="C4662">
        <v>16.902999999999999</v>
      </c>
    </row>
    <row r="4663" spans="1:3">
      <c r="A4663">
        <v>4661</v>
      </c>
      <c r="B4663" s="1">
        <v>42600.583333333336</v>
      </c>
      <c r="C4663">
        <v>17.094000000000001</v>
      </c>
    </row>
    <row r="4664" spans="1:3">
      <c r="A4664">
        <v>4662</v>
      </c>
      <c r="B4664" s="1">
        <v>42600.59375</v>
      </c>
      <c r="C4664">
        <v>17.189</v>
      </c>
    </row>
    <row r="4665" spans="1:3">
      <c r="A4665">
        <v>4663</v>
      </c>
      <c r="B4665" s="1">
        <v>42600.604166666664</v>
      </c>
      <c r="C4665">
        <v>17.379000000000001</v>
      </c>
    </row>
    <row r="4666" spans="1:3">
      <c r="A4666">
        <v>4664</v>
      </c>
      <c r="B4666" s="1">
        <v>42600.614583333336</v>
      </c>
      <c r="C4666">
        <v>17.475000000000001</v>
      </c>
    </row>
    <row r="4667" spans="1:3">
      <c r="A4667">
        <v>4665</v>
      </c>
      <c r="B4667" s="1">
        <v>42600.625</v>
      </c>
      <c r="C4667">
        <v>17.664999999999999</v>
      </c>
    </row>
    <row r="4668" spans="1:3">
      <c r="A4668">
        <v>4666</v>
      </c>
      <c r="B4668" s="1">
        <v>42600.635416666664</v>
      </c>
      <c r="C4668">
        <v>17.664999999999999</v>
      </c>
    </row>
    <row r="4669" spans="1:3">
      <c r="A4669">
        <v>4667</v>
      </c>
      <c r="B4669" s="1">
        <v>42600.645833333336</v>
      </c>
      <c r="C4669">
        <v>17.760000000000002</v>
      </c>
    </row>
    <row r="4670" spans="1:3">
      <c r="A4670">
        <v>4668</v>
      </c>
      <c r="B4670" s="1">
        <v>42600.65625</v>
      </c>
      <c r="C4670">
        <v>17.760000000000002</v>
      </c>
    </row>
    <row r="4671" spans="1:3">
      <c r="A4671">
        <v>4669</v>
      </c>
      <c r="B4671" s="1">
        <v>42600.666666666664</v>
      </c>
      <c r="C4671">
        <v>17.57</v>
      </c>
    </row>
    <row r="4672" spans="1:3">
      <c r="A4672">
        <v>4670</v>
      </c>
      <c r="B4672" s="1">
        <v>42600.677083333336</v>
      </c>
      <c r="C4672">
        <v>17.57</v>
      </c>
    </row>
    <row r="4673" spans="1:3">
      <c r="A4673">
        <v>4671</v>
      </c>
      <c r="B4673" s="1">
        <v>42600.6875</v>
      </c>
      <c r="C4673">
        <v>17.57</v>
      </c>
    </row>
    <row r="4674" spans="1:3">
      <c r="A4674">
        <v>4672</v>
      </c>
      <c r="B4674" s="1">
        <v>42600.697916666664</v>
      </c>
      <c r="C4674">
        <v>17.475000000000001</v>
      </c>
    </row>
    <row r="4675" spans="1:3">
      <c r="A4675">
        <v>4673</v>
      </c>
      <c r="B4675" s="1">
        <v>42600.708333333336</v>
      </c>
      <c r="C4675">
        <v>17.57</v>
      </c>
    </row>
    <row r="4676" spans="1:3">
      <c r="A4676">
        <v>4674</v>
      </c>
      <c r="B4676" s="1">
        <v>42600.71875</v>
      </c>
      <c r="C4676">
        <v>17.57</v>
      </c>
    </row>
    <row r="4677" spans="1:3">
      <c r="A4677">
        <v>4675</v>
      </c>
      <c r="B4677" s="1">
        <v>42600.729166666664</v>
      </c>
      <c r="C4677">
        <v>17.57</v>
      </c>
    </row>
    <row r="4678" spans="1:3">
      <c r="A4678">
        <v>4676</v>
      </c>
      <c r="B4678" s="1">
        <v>42600.739583333336</v>
      </c>
      <c r="C4678">
        <v>17.475000000000001</v>
      </c>
    </row>
    <row r="4679" spans="1:3">
      <c r="A4679">
        <v>4677</v>
      </c>
      <c r="B4679" s="1">
        <v>42600.75</v>
      </c>
      <c r="C4679">
        <v>17.475000000000001</v>
      </c>
    </row>
    <row r="4680" spans="1:3">
      <c r="A4680">
        <v>4678</v>
      </c>
      <c r="B4680" s="1">
        <v>42600.760416666664</v>
      </c>
      <c r="C4680">
        <v>17.379000000000001</v>
      </c>
    </row>
    <row r="4681" spans="1:3">
      <c r="A4681">
        <v>4679</v>
      </c>
      <c r="B4681" s="1">
        <v>42600.770833333336</v>
      </c>
      <c r="C4681">
        <v>17.379000000000001</v>
      </c>
    </row>
    <row r="4682" spans="1:3">
      <c r="A4682">
        <v>4680</v>
      </c>
      <c r="B4682" s="1">
        <v>42600.78125</v>
      </c>
      <c r="C4682">
        <v>17.283999999999999</v>
      </c>
    </row>
    <row r="4683" spans="1:3">
      <c r="A4683">
        <v>4681</v>
      </c>
      <c r="B4683" s="1">
        <v>42600.791666666664</v>
      </c>
      <c r="C4683">
        <v>17.283999999999999</v>
      </c>
    </row>
    <row r="4684" spans="1:3">
      <c r="A4684">
        <v>4682</v>
      </c>
      <c r="B4684" s="1">
        <v>42600.802083333336</v>
      </c>
      <c r="C4684">
        <v>17.189</v>
      </c>
    </row>
    <row r="4685" spans="1:3">
      <c r="A4685">
        <v>4683</v>
      </c>
      <c r="B4685" s="1">
        <v>42600.8125</v>
      </c>
      <c r="C4685">
        <v>17.189</v>
      </c>
    </row>
    <row r="4686" spans="1:3">
      <c r="A4686">
        <v>4684</v>
      </c>
      <c r="B4686" s="1">
        <v>42600.822916666664</v>
      </c>
      <c r="C4686">
        <v>17.094000000000001</v>
      </c>
    </row>
    <row r="4687" spans="1:3">
      <c r="A4687">
        <v>4685</v>
      </c>
      <c r="B4687" s="1">
        <v>42600.833333333336</v>
      </c>
      <c r="C4687">
        <v>16.998999999999999</v>
      </c>
    </row>
    <row r="4688" spans="1:3">
      <c r="A4688">
        <v>4686</v>
      </c>
      <c r="B4688" s="1">
        <v>42600.84375</v>
      </c>
      <c r="C4688">
        <v>16.998999999999999</v>
      </c>
    </row>
    <row r="4689" spans="1:3">
      <c r="A4689">
        <v>4687</v>
      </c>
      <c r="B4689" s="1">
        <v>42600.854166666664</v>
      </c>
      <c r="C4689">
        <v>16.902999999999999</v>
      </c>
    </row>
    <row r="4690" spans="1:3">
      <c r="A4690">
        <v>4688</v>
      </c>
      <c r="B4690" s="1">
        <v>42600.864583333336</v>
      </c>
      <c r="C4690">
        <v>16.808</v>
      </c>
    </row>
    <row r="4691" spans="1:3">
      <c r="A4691">
        <v>4689</v>
      </c>
      <c r="B4691" s="1">
        <v>42600.875</v>
      </c>
      <c r="C4691">
        <v>16.808</v>
      </c>
    </row>
    <row r="4692" spans="1:3">
      <c r="A4692">
        <v>4690</v>
      </c>
      <c r="B4692" s="1">
        <v>42600.885416666664</v>
      </c>
      <c r="C4692">
        <v>16.713000000000001</v>
      </c>
    </row>
    <row r="4693" spans="1:3">
      <c r="A4693">
        <v>4691</v>
      </c>
      <c r="B4693" s="1">
        <v>42600.895833333336</v>
      </c>
      <c r="C4693">
        <v>16.713000000000001</v>
      </c>
    </row>
    <row r="4694" spans="1:3">
      <c r="A4694">
        <v>4692</v>
      </c>
      <c r="B4694" s="1">
        <v>42600.90625</v>
      </c>
      <c r="C4694">
        <v>16.617999999999999</v>
      </c>
    </row>
    <row r="4695" spans="1:3">
      <c r="A4695">
        <v>4693</v>
      </c>
      <c r="B4695" s="1">
        <v>42600.916666666664</v>
      </c>
      <c r="C4695">
        <v>16.617999999999999</v>
      </c>
    </row>
    <row r="4696" spans="1:3">
      <c r="A4696">
        <v>4694</v>
      </c>
      <c r="B4696" s="1">
        <v>42600.927083333336</v>
      </c>
      <c r="C4696">
        <v>16.523</v>
      </c>
    </row>
    <row r="4697" spans="1:3">
      <c r="A4697">
        <v>4695</v>
      </c>
      <c r="B4697" s="1">
        <v>42600.9375</v>
      </c>
      <c r="C4697">
        <v>16.427</v>
      </c>
    </row>
    <row r="4698" spans="1:3">
      <c r="A4698">
        <v>4696</v>
      </c>
      <c r="B4698" s="1">
        <v>42600.947916666664</v>
      </c>
      <c r="C4698">
        <v>16.427</v>
      </c>
    </row>
    <row r="4699" spans="1:3">
      <c r="A4699">
        <v>4697</v>
      </c>
      <c r="B4699" s="1">
        <v>42600.958333333336</v>
      </c>
      <c r="C4699">
        <v>16.332000000000001</v>
      </c>
    </row>
    <row r="4700" spans="1:3">
      <c r="A4700">
        <v>4698</v>
      </c>
      <c r="B4700" s="1">
        <v>42600.96875</v>
      </c>
      <c r="C4700">
        <v>16.332000000000001</v>
      </c>
    </row>
    <row r="4701" spans="1:3">
      <c r="A4701">
        <v>4699</v>
      </c>
      <c r="B4701" s="1">
        <v>42600.979166666664</v>
      </c>
      <c r="C4701">
        <v>16.236999999999998</v>
      </c>
    </row>
    <row r="4702" spans="1:3">
      <c r="A4702">
        <v>4700</v>
      </c>
      <c r="B4702" s="1">
        <v>42600.989583333336</v>
      </c>
      <c r="C4702">
        <v>16.236999999999998</v>
      </c>
    </row>
    <row r="4703" spans="1:3">
      <c r="A4703">
        <v>4701</v>
      </c>
      <c r="B4703" s="1">
        <v>42601</v>
      </c>
      <c r="C4703">
        <v>16.140999999999998</v>
      </c>
    </row>
    <row r="4704" spans="1:3">
      <c r="A4704">
        <v>4702</v>
      </c>
      <c r="B4704" s="1">
        <v>42601.010416666664</v>
      </c>
      <c r="C4704">
        <v>16.140999999999998</v>
      </c>
    </row>
    <row r="4705" spans="1:3">
      <c r="A4705">
        <v>4703</v>
      </c>
      <c r="B4705" s="1">
        <v>42601.020833333336</v>
      </c>
      <c r="C4705">
        <v>16.045999999999999</v>
      </c>
    </row>
    <row r="4706" spans="1:3">
      <c r="A4706">
        <v>4704</v>
      </c>
      <c r="B4706" s="1">
        <v>42601.03125</v>
      </c>
      <c r="C4706">
        <v>16.045999999999999</v>
      </c>
    </row>
    <row r="4707" spans="1:3">
      <c r="A4707">
        <v>4705</v>
      </c>
      <c r="B4707" s="1">
        <v>42601.041666666664</v>
      </c>
      <c r="C4707">
        <v>16.045999999999999</v>
      </c>
    </row>
    <row r="4708" spans="1:3">
      <c r="A4708">
        <v>4706</v>
      </c>
      <c r="B4708" s="1">
        <v>42601.052083333336</v>
      </c>
      <c r="C4708">
        <v>16.045999999999999</v>
      </c>
    </row>
    <row r="4709" spans="1:3">
      <c r="A4709">
        <v>4707</v>
      </c>
      <c r="B4709" s="1">
        <v>42601.0625</v>
      </c>
      <c r="C4709">
        <v>16.045999999999999</v>
      </c>
    </row>
    <row r="4710" spans="1:3">
      <c r="A4710">
        <v>4708</v>
      </c>
      <c r="B4710" s="1">
        <v>42601.072916666664</v>
      </c>
      <c r="C4710">
        <v>15.951000000000001</v>
      </c>
    </row>
    <row r="4711" spans="1:3">
      <c r="A4711">
        <v>4709</v>
      </c>
      <c r="B4711" s="1">
        <v>42601.083333333336</v>
      </c>
      <c r="C4711">
        <v>15.951000000000001</v>
      </c>
    </row>
    <row r="4712" spans="1:3">
      <c r="A4712">
        <v>4710</v>
      </c>
      <c r="B4712" s="1">
        <v>42601.09375</v>
      </c>
      <c r="C4712">
        <v>15.951000000000001</v>
      </c>
    </row>
    <row r="4713" spans="1:3">
      <c r="A4713">
        <v>4711</v>
      </c>
      <c r="B4713" s="1">
        <v>42601.104166666664</v>
      </c>
      <c r="C4713">
        <v>15.951000000000001</v>
      </c>
    </row>
    <row r="4714" spans="1:3">
      <c r="A4714">
        <v>4712</v>
      </c>
      <c r="B4714" s="1">
        <v>42601.114583333336</v>
      </c>
      <c r="C4714">
        <v>15.951000000000001</v>
      </c>
    </row>
    <row r="4715" spans="1:3">
      <c r="A4715">
        <v>4713</v>
      </c>
      <c r="B4715" s="1">
        <v>42601.125</v>
      </c>
      <c r="C4715">
        <v>15.951000000000001</v>
      </c>
    </row>
    <row r="4716" spans="1:3">
      <c r="A4716">
        <v>4714</v>
      </c>
      <c r="B4716" s="1">
        <v>42601.135416666664</v>
      </c>
      <c r="C4716">
        <v>15.951000000000001</v>
      </c>
    </row>
    <row r="4717" spans="1:3">
      <c r="A4717">
        <v>4715</v>
      </c>
      <c r="B4717" s="1">
        <v>42601.145833333336</v>
      </c>
      <c r="C4717">
        <v>15.951000000000001</v>
      </c>
    </row>
    <row r="4718" spans="1:3">
      <c r="A4718">
        <v>4716</v>
      </c>
      <c r="B4718" s="1">
        <v>42601.15625</v>
      </c>
      <c r="C4718">
        <v>15.951000000000001</v>
      </c>
    </row>
    <row r="4719" spans="1:3">
      <c r="A4719">
        <v>4717</v>
      </c>
      <c r="B4719" s="1">
        <v>42601.166666666664</v>
      </c>
      <c r="C4719">
        <v>15.951000000000001</v>
      </c>
    </row>
    <row r="4720" spans="1:3">
      <c r="A4720">
        <v>4718</v>
      </c>
      <c r="B4720" s="1">
        <v>42601.177083333336</v>
      </c>
      <c r="C4720">
        <v>15.951000000000001</v>
      </c>
    </row>
    <row r="4721" spans="1:3">
      <c r="A4721">
        <v>4719</v>
      </c>
      <c r="B4721" s="1">
        <v>42601.1875</v>
      </c>
      <c r="C4721">
        <v>15.951000000000001</v>
      </c>
    </row>
    <row r="4722" spans="1:3">
      <c r="A4722">
        <v>4720</v>
      </c>
      <c r="B4722" s="1">
        <v>42601.197916666664</v>
      </c>
      <c r="C4722">
        <v>15.951000000000001</v>
      </c>
    </row>
    <row r="4723" spans="1:3">
      <c r="A4723">
        <v>4721</v>
      </c>
      <c r="B4723" s="1">
        <v>42601.208333333336</v>
      </c>
      <c r="C4723">
        <v>15.951000000000001</v>
      </c>
    </row>
    <row r="4724" spans="1:3">
      <c r="A4724">
        <v>4722</v>
      </c>
      <c r="B4724" s="1">
        <v>42601.21875</v>
      </c>
      <c r="C4724">
        <v>15.951000000000001</v>
      </c>
    </row>
    <row r="4725" spans="1:3">
      <c r="A4725">
        <v>4723</v>
      </c>
      <c r="B4725" s="1">
        <v>42601.229166666664</v>
      </c>
      <c r="C4725">
        <v>16.045999999999999</v>
      </c>
    </row>
    <row r="4726" spans="1:3">
      <c r="A4726">
        <v>4724</v>
      </c>
      <c r="B4726" s="1">
        <v>42601.239583333336</v>
      </c>
      <c r="C4726">
        <v>16.045999999999999</v>
      </c>
    </row>
    <row r="4727" spans="1:3">
      <c r="A4727">
        <v>4725</v>
      </c>
      <c r="B4727" s="1">
        <v>42601.25</v>
      </c>
      <c r="C4727">
        <v>16.045999999999999</v>
      </c>
    </row>
    <row r="4728" spans="1:3">
      <c r="A4728">
        <v>4726</v>
      </c>
      <c r="B4728" s="1">
        <v>42601.260416666664</v>
      </c>
      <c r="C4728">
        <v>16.045999999999999</v>
      </c>
    </row>
    <row r="4729" spans="1:3">
      <c r="A4729">
        <v>4727</v>
      </c>
      <c r="B4729" s="1">
        <v>42601.270833333336</v>
      </c>
      <c r="C4729">
        <v>16.045999999999999</v>
      </c>
    </row>
    <row r="4730" spans="1:3">
      <c r="A4730">
        <v>4728</v>
      </c>
      <c r="B4730" s="1">
        <v>42601.28125</v>
      </c>
      <c r="C4730">
        <v>16.045999999999999</v>
      </c>
    </row>
    <row r="4731" spans="1:3">
      <c r="A4731">
        <v>4729</v>
      </c>
      <c r="B4731" s="1">
        <v>42601.291666666664</v>
      </c>
      <c r="C4731">
        <v>16.045999999999999</v>
      </c>
    </row>
    <row r="4732" spans="1:3">
      <c r="A4732">
        <v>4730</v>
      </c>
      <c r="B4732" s="1">
        <v>42601.302083333336</v>
      </c>
      <c r="C4732">
        <v>16.045999999999999</v>
      </c>
    </row>
    <row r="4733" spans="1:3">
      <c r="A4733">
        <v>4731</v>
      </c>
      <c r="B4733" s="1">
        <v>42601.3125</v>
      </c>
      <c r="C4733">
        <v>16.045999999999999</v>
      </c>
    </row>
    <row r="4734" spans="1:3">
      <c r="A4734">
        <v>4732</v>
      </c>
      <c r="B4734" s="1">
        <v>42601.322916666664</v>
      </c>
      <c r="C4734">
        <v>16.045999999999999</v>
      </c>
    </row>
    <row r="4735" spans="1:3">
      <c r="A4735">
        <v>4733</v>
      </c>
      <c r="B4735" s="1">
        <v>42601.333333333336</v>
      </c>
      <c r="C4735">
        <v>16.045999999999999</v>
      </c>
    </row>
    <row r="4736" spans="1:3">
      <c r="A4736">
        <v>4734</v>
      </c>
      <c r="B4736" s="1">
        <v>42601.34375</v>
      </c>
      <c r="C4736">
        <v>16.045999999999999</v>
      </c>
    </row>
    <row r="4737" spans="1:3">
      <c r="A4737">
        <v>4735</v>
      </c>
      <c r="B4737" s="1">
        <v>42601.354166666664</v>
      </c>
      <c r="C4737">
        <v>16.045999999999999</v>
      </c>
    </row>
    <row r="4738" spans="1:3">
      <c r="A4738">
        <v>4736</v>
      </c>
      <c r="B4738" s="1">
        <v>42601.364583333336</v>
      </c>
      <c r="C4738">
        <v>16.045999999999999</v>
      </c>
    </row>
    <row r="4739" spans="1:3">
      <c r="A4739">
        <v>4737</v>
      </c>
      <c r="B4739" s="1">
        <v>42601.375</v>
      </c>
      <c r="C4739">
        <v>16.045999999999999</v>
      </c>
    </row>
    <row r="4740" spans="1:3">
      <c r="A4740">
        <v>4738</v>
      </c>
      <c r="B4740" s="1">
        <v>42601.385416666664</v>
      </c>
      <c r="C4740">
        <v>16.045999999999999</v>
      </c>
    </row>
    <row r="4741" spans="1:3">
      <c r="A4741">
        <v>4739</v>
      </c>
      <c r="B4741" s="1">
        <v>42601.395833333336</v>
      </c>
      <c r="C4741">
        <v>15.951000000000001</v>
      </c>
    </row>
    <row r="4742" spans="1:3">
      <c r="A4742">
        <v>4740</v>
      </c>
      <c r="B4742" s="1">
        <v>42601.40625</v>
      </c>
      <c r="C4742">
        <v>15.951000000000001</v>
      </c>
    </row>
    <row r="4743" spans="1:3">
      <c r="A4743">
        <v>4741</v>
      </c>
      <c r="B4743" s="1">
        <v>42601.416666666664</v>
      </c>
      <c r="C4743">
        <v>15.951000000000001</v>
      </c>
    </row>
    <row r="4744" spans="1:3">
      <c r="A4744">
        <v>4742</v>
      </c>
      <c r="B4744" s="1">
        <v>42601.427083333336</v>
      </c>
      <c r="C4744">
        <v>15.951000000000001</v>
      </c>
    </row>
    <row r="4745" spans="1:3">
      <c r="A4745">
        <v>4743</v>
      </c>
      <c r="B4745" s="1">
        <v>42601.4375</v>
      </c>
      <c r="C4745">
        <v>15.951000000000001</v>
      </c>
    </row>
    <row r="4746" spans="1:3">
      <c r="A4746">
        <v>4744</v>
      </c>
      <c r="B4746" s="1">
        <v>42601.447916666664</v>
      </c>
      <c r="C4746">
        <v>15.951000000000001</v>
      </c>
    </row>
    <row r="4747" spans="1:3">
      <c r="A4747">
        <v>4745</v>
      </c>
      <c r="B4747" s="1">
        <v>42601.458333333336</v>
      </c>
      <c r="C4747">
        <v>15.951000000000001</v>
      </c>
    </row>
    <row r="4748" spans="1:3">
      <c r="A4748">
        <v>4746</v>
      </c>
      <c r="B4748" s="1">
        <v>42601.46875</v>
      </c>
      <c r="C4748">
        <v>15.951000000000001</v>
      </c>
    </row>
    <row r="4749" spans="1:3">
      <c r="A4749">
        <v>4747</v>
      </c>
      <c r="B4749" s="1">
        <v>42601.479166666664</v>
      </c>
      <c r="C4749">
        <v>15.951000000000001</v>
      </c>
    </row>
    <row r="4750" spans="1:3">
      <c r="A4750">
        <v>4748</v>
      </c>
      <c r="B4750" s="1">
        <v>42601.489583333336</v>
      </c>
      <c r="C4750">
        <v>15.951000000000001</v>
      </c>
    </row>
    <row r="4751" spans="1:3">
      <c r="A4751">
        <v>4749</v>
      </c>
      <c r="B4751" s="1">
        <v>42601.5</v>
      </c>
      <c r="C4751">
        <v>15.951000000000001</v>
      </c>
    </row>
    <row r="4752" spans="1:3">
      <c r="A4752">
        <v>4750</v>
      </c>
      <c r="B4752" s="1">
        <v>42601.510416666664</v>
      </c>
      <c r="C4752">
        <v>15.951000000000001</v>
      </c>
    </row>
    <row r="4753" spans="1:3">
      <c r="A4753">
        <v>4751</v>
      </c>
      <c r="B4753" s="1">
        <v>42601.520833333336</v>
      </c>
      <c r="C4753">
        <v>16.045999999999999</v>
      </c>
    </row>
    <row r="4754" spans="1:3">
      <c r="A4754">
        <v>4752</v>
      </c>
      <c r="B4754" s="1">
        <v>42601.53125</v>
      </c>
      <c r="C4754">
        <v>16.045999999999999</v>
      </c>
    </row>
    <row r="4755" spans="1:3">
      <c r="A4755">
        <v>4753</v>
      </c>
      <c r="B4755" s="1">
        <v>42601.541666666664</v>
      </c>
      <c r="C4755">
        <v>16.045999999999999</v>
      </c>
    </row>
    <row r="4756" spans="1:3">
      <c r="A4756">
        <v>4754</v>
      </c>
      <c r="B4756" s="1">
        <v>42601.552083333336</v>
      </c>
      <c r="C4756">
        <v>16.045999999999999</v>
      </c>
    </row>
    <row r="4757" spans="1:3">
      <c r="A4757">
        <v>4755</v>
      </c>
      <c r="B4757" s="1">
        <v>42601.5625</v>
      </c>
      <c r="C4757">
        <v>16.045999999999999</v>
      </c>
    </row>
    <row r="4758" spans="1:3">
      <c r="A4758">
        <v>4756</v>
      </c>
      <c r="B4758" s="1">
        <v>42601.572916666664</v>
      </c>
      <c r="C4758">
        <v>15.951000000000001</v>
      </c>
    </row>
    <row r="4759" spans="1:3">
      <c r="A4759">
        <v>4757</v>
      </c>
      <c r="B4759" s="1">
        <v>42601.583333333336</v>
      </c>
      <c r="C4759">
        <v>15.951000000000001</v>
      </c>
    </row>
    <row r="4760" spans="1:3">
      <c r="A4760">
        <v>4758</v>
      </c>
      <c r="B4760" s="1">
        <v>42601.59375</v>
      </c>
      <c r="C4760">
        <v>15.951000000000001</v>
      </c>
    </row>
    <row r="4761" spans="1:3">
      <c r="A4761">
        <v>4759</v>
      </c>
      <c r="B4761" s="1">
        <v>42601.604166666664</v>
      </c>
      <c r="C4761">
        <v>15.951000000000001</v>
      </c>
    </row>
    <row r="4762" spans="1:3">
      <c r="A4762">
        <v>4760</v>
      </c>
      <c r="B4762" s="1">
        <v>42601.614583333336</v>
      </c>
      <c r="C4762">
        <v>15.951000000000001</v>
      </c>
    </row>
    <row r="4763" spans="1:3">
      <c r="A4763">
        <v>4761</v>
      </c>
      <c r="B4763" s="1">
        <v>42601.625</v>
      </c>
      <c r="C4763">
        <v>15.951000000000001</v>
      </c>
    </row>
    <row r="4764" spans="1:3">
      <c r="A4764">
        <v>4762</v>
      </c>
      <c r="B4764" s="1">
        <v>42601.635416666664</v>
      </c>
      <c r="C4764">
        <v>15.855</v>
      </c>
    </row>
    <row r="4765" spans="1:3">
      <c r="A4765">
        <v>4763</v>
      </c>
      <c r="B4765" s="1">
        <v>42601.645833333336</v>
      </c>
      <c r="C4765">
        <v>15.951000000000001</v>
      </c>
    </row>
    <row r="4766" spans="1:3">
      <c r="A4766">
        <v>4764</v>
      </c>
      <c r="B4766" s="1">
        <v>42601.65625</v>
      </c>
      <c r="C4766">
        <v>15.855</v>
      </c>
    </row>
    <row r="4767" spans="1:3">
      <c r="A4767">
        <v>4765</v>
      </c>
      <c r="B4767" s="1">
        <v>42601.666666666664</v>
      </c>
      <c r="C4767">
        <v>15.855</v>
      </c>
    </row>
    <row r="4768" spans="1:3">
      <c r="A4768">
        <v>4766</v>
      </c>
      <c r="B4768" s="1">
        <v>42601.677083333336</v>
      </c>
      <c r="C4768">
        <v>15.855</v>
      </c>
    </row>
    <row r="4769" spans="1:3">
      <c r="A4769">
        <v>4767</v>
      </c>
      <c r="B4769" s="1">
        <v>42601.6875</v>
      </c>
      <c r="C4769">
        <v>15.951000000000001</v>
      </c>
    </row>
    <row r="4770" spans="1:3">
      <c r="A4770">
        <v>4768</v>
      </c>
      <c r="B4770" s="1">
        <v>42601.697916666664</v>
      </c>
      <c r="C4770">
        <v>15.951000000000001</v>
      </c>
    </row>
    <row r="4771" spans="1:3">
      <c r="A4771">
        <v>4769</v>
      </c>
      <c r="B4771" s="1">
        <v>42601.708333333336</v>
      </c>
      <c r="C4771">
        <v>16.045999999999999</v>
      </c>
    </row>
    <row r="4772" spans="1:3">
      <c r="A4772">
        <v>4770</v>
      </c>
      <c r="B4772" s="1">
        <v>42601.71875</v>
      </c>
      <c r="C4772">
        <v>16.045999999999999</v>
      </c>
    </row>
    <row r="4773" spans="1:3">
      <c r="A4773">
        <v>4771</v>
      </c>
      <c r="B4773" s="1">
        <v>42601.729166666664</v>
      </c>
      <c r="C4773">
        <v>16.045999999999999</v>
      </c>
    </row>
    <row r="4774" spans="1:3">
      <c r="A4774">
        <v>4772</v>
      </c>
      <c r="B4774" s="1">
        <v>42601.739583333336</v>
      </c>
      <c r="C4774">
        <v>16.045999999999999</v>
      </c>
    </row>
    <row r="4775" spans="1:3">
      <c r="A4775">
        <v>4773</v>
      </c>
      <c r="B4775" s="1">
        <v>42601.75</v>
      </c>
      <c r="C4775">
        <v>16.045999999999999</v>
      </c>
    </row>
    <row r="4776" spans="1:3">
      <c r="A4776">
        <v>4774</v>
      </c>
      <c r="B4776" s="1">
        <v>42601.760416666664</v>
      </c>
      <c r="C4776">
        <v>16.045999999999999</v>
      </c>
    </row>
    <row r="4777" spans="1:3">
      <c r="A4777">
        <v>4775</v>
      </c>
      <c r="B4777" s="1">
        <v>42601.770833333336</v>
      </c>
      <c r="C4777">
        <v>16.045999999999999</v>
      </c>
    </row>
    <row r="4778" spans="1:3">
      <c r="A4778">
        <v>4776</v>
      </c>
      <c r="B4778" s="1">
        <v>42601.78125</v>
      </c>
      <c r="C4778">
        <v>15.951000000000001</v>
      </c>
    </row>
    <row r="4779" spans="1:3">
      <c r="A4779">
        <v>4777</v>
      </c>
      <c r="B4779" s="1">
        <v>42601.791666666664</v>
      </c>
      <c r="C4779">
        <v>15.951000000000001</v>
      </c>
    </row>
    <row r="4780" spans="1:3">
      <c r="A4780">
        <v>4778</v>
      </c>
      <c r="B4780" s="1">
        <v>42601.802083333336</v>
      </c>
      <c r="C4780">
        <v>15.951000000000001</v>
      </c>
    </row>
    <row r="4781" spans="1:3">
      <c r="A4781">
        <v>4779</v>
      </c>
      <c r="B4781" s="1">
        <v>42601.8125</v>
      </c>
      <c r="C4781">
        <v>15.855</v>
      </c>
    </row>
    <row r="4782" spans="1:3">
      <c r="A4782">
        <v>4780</v>
      </c>
      <c r="B4782" s="1">
        <v>42601.822916666664</v>
      </c>
      <c r="C4782">
        <v>15.855</v>
      </c>
    </row>
    <row r="4783" spans="1:3">
      <c r="A4783">
        <v>4781</v>
      </c>
      <c r="B4783" s="1">
        <v>42601.833333333336</v>
      </c>
      <c r="C4783">
        <v>15.855</v>
      </c>
    </row>
    <row r="4784" spans="1:3">
      <c r="A4784">
        <v>4782</v>
      </c>
      <c r="B4784" s="1">
        <v>42601.84375</v>
      </c>
      <c r="C4784">
        <v>15.76</v>
      </c>
    </row>
    <row r="4785" spans="1:3">
      <c r="A4785">
        <v>4783</v>
      </c>
      <c r="B4785" s="1">
        <v>42601.854166666664</v>
      </c>
      <c r="C4785">
        <v>15.76</v>
      </c>
    </row>
    <row r="4786" spans="1:3">
      <c r="A4786">
        <v>4784</v>
      </c>
      <c r="B4786" s="1">
        <v>42601.864583333336</v>
      </c>
      <c r="C4786">
        <v>15.76</v>
      </c>
    </row>
    <row r="4787" spans="1:3">
      <c r="A4787">
        <v>4785</v>
      </c>
      <c r="B4787" s="1">
        <v>42601.875</v>
      </c>
      <c r="C4787">
        <v>15.76</v>
      </c>
    </row>
    <row r="4788" spans="1:3">
      <c r="A4788">
        <v>4786</v>
      </c>
      <c r="B4788" s="1">
        <v>42601.885416666664</v>
      </c>
      <c r="C4788">
        <v>15.664</v>
      </c>
    </row>
    <row r="4789" spans="1:3">
      <c r="A4789">
        <v>4787</v>
      </c>
      <c r="B4789" s="1">
        <v>42601.895833333336</v>
      </c>
      <c r="C4789">
        <v>15.664</v>
      </c>
    </row>
    <row r="4790" spans="1:3">
      <c r="A4790">
        <v>4788</v>
      </c>
      <c r="B4790" s="1">
        <v>42601.90625</v>
      </c>
      <c r="C4790">
        <v>15.664</v>
      </c>
    </row>
    <row r="4791" spans="1:3">
      <c r="A4791">
        <v>4789</v>
      </c>
      <c r="B4791" s="1">
        <v>42601.916666666664</v>
      </c>
      <c r="C4791">
        <v>15.569000000000001</v>
      </c>
    </row>
    <row r="4792" spans="1:3">
      <c r="A4792">
        <v>4790</v>
      </c>
      <c r="B4792" s="1">
        <v>42601.927083333336</v>
      </c>
      <c r="C4792">
        <v>15.569000000000001</v>
      </c>
    </row>
    <row r="4793" spans="1:3">
      <c r="A4793">
        <v>4791</v>
      </c>
      <c r="B4793" s="1">
        <v>42601.9375</v>
      </c>
      <c r="C4793">
        <v>15.569000000000001</v>
      </c>
    </row>
    <row r="4794" spans="1:3">
      <c r="A4794">
        <v>4792</v>
      </c>
      <c r="B4794" s="1">
        <v>42601.947916666664</v>
      </c>
      <c r="C4794">
        <v>15.569000000000001</v>
      </c>
    </row>
    <row r="4795" spans="1:3">
      <c r="A4795">
        <v>4793</v>
      </c>
      <c r="B4795" s="1">
        <v>42601.958333333336</v>
      </c>
      <c r="C4795">
        <v>15.473000000000001</v>
      </c>
    </row>
    <row r="4796" spans="1:3">
      <c r="A4796">
        <v>4794</v>
      </c>
      <c r="B4796" s="1">
        <v>42601.96875</v>
      </c>
      <c r="C4796">
        <v>15.473000000000001</v>
      </c>
    </row>
    <row r="4797" spans="1:3">
      <c r="A4797">
        <v>4795</v>
      </c>
      <c r="B4797" s="1">
        <v>42601.979166666664</v>
      </c>
      <c r="C4797">
        <v>15.378</v>
      </c>
    </row>
    <row r="4798" spans="1:3">
      <c r="A4798">
        <v>4796</v>
      </c>
      <c r="B4798" s="1">
        <v>42601.989583333336</v>
      </c>
      <c r="C4798">
        <v>15.378</v>
      </c>
    </row>
    <row r="4799" spans="1:3">
      <c r="A4799">
        <v>4797</v>
      </c>
      <c r="B4799" s="1">
        <v>42602</v>
      </c>
      <c r="C4799">
        <v>15.282</v>
      </c>
    </row>
    <row r="4800" spans="1:3">
      <c r="A4800">
        <v>4798</v>
      </c>
      <c r="B4800" s="1">
        <v>42602.010416666664</v>
      </c>
      <c r="C4800">
        <v>15.282</v>
      </c>
    </row>
    <row r="4801" spans="1:3">
      <c r="A4801">
        <v>4799</v>
      </c>
      <c r="B4801" s="1">
        <v>42602.020833333336</v>
      </c>
      <c r="C4801">
        <v>15.282</v>
      </c>
    </row>
    <row r="4802" spans="1:3">
      <c r="A4802">
        <v>4800</v>
      </c>
      <c r="B4802" s="1">
        <v>42602.03125</v>
      </c>
      <c r="C4802">
        <v>15.186999999999999</v>
      </c>
    </row>
    <row r="4803" spans="1:3">
      <c r="A4803">
        <v>4801</v>
      </c>
      <c r="B4803" s="1">
        <v>42602.041666666664</v>
      </c>
      <c r="C4803">
        <v>15.186999999999999</v>
      </c>
    </row>
    <row r="4804" spans="1:3">
      <c r="A4804">
        <v>4802</v>
      </c>
      <c r="B4804" s="1">
        <v>42602.052083333336</v>
      </c>
      <c r="C4804">
        <v>15.090999999999999</v>
      </c>
    </row>
    <row r="4805" spans="1:3">
      <c r="A4805">
        <v>4803</v>
      </c>
      <c r="B4805" s="1">
        <v>42602.0625</v>
      </c>
      <c r="C4805">
        <v>15.090999999999999</v>
      </c>
    </row>
    <row r="4806" spans="1:3">
      <c r="A4806">
        <v>4804</v>
      </c>
      <c r="B4806" s="1">
        <v>42602.072916666664</v>
      </c>
      <c r="C4806">
        <v>15.090999999999999</v>
      </c>
    </row>
    <row r="4807" spans="1:3">
      <c r="A4807">
        <v>4805</v>
      </c>
      <c r="B4807" s="1">
        <v>42602.083333333336</v>
      </c>
      <c r="C4807">
        <v>15.090999999999999</v>
      </c>
    </row>
    <row r="4808" spans="1:3">
      <c r="A4808">
        <v>4806</v>
      </c>
      <c r="B4808" s="1">
        <v>42602.09375</v>
      </c>
      <c r="C4808">
        <v>14.996</v>
      </c>
    </row>
    <row r="4809" spans="1:3">
      <c r="A4809">
        <v>4807</v>
      </c>
      <c r="B4809" s="1">
        <v>42602.104166666664</v>
      </c>
      <c r="C4809">
        <v>14.996</v>
      </c>
    </row>
    <row r="4810" spans="1:3">
      <c r="A4810">
        <v>4808</v>
      </c>
      <c r="B4810" s="1">
        <v>42602.114583333336</v>
      </c>
      <c r="C4810">
        <v>14.996</v>
      </c>
    </row>
    <row r="4811" spans="1:3">
      <c r="A4811">
        <v>4809</v>
      </c>
      <c r="B4811" s="1">
        <v>42602.125</v>
      </c>
      <c r="C4811">
        <v>14.996</v>
      </c>
    </row>
    <row r="4812" spans="1:3">
      <c r="A4812">
        <v>4810</v>
      </c>
      <c r="B4812" s="1">
        <v>42602.135416666664</v>
      </c>
      <c r="C4812">
        <v>14.996</v>
      </c>
    </row>
    <row r="4813" spans="1:3">
      <c r="A4813">
        <v>4811</v>
      </c>
      <c r="B4813" s="1">
        <v>42602.145833333336</v>
      </c>
      <c r="C4813">
        <v>14.9</v>
      </c>
    </row>
    <row r="4814" spans="1:3">
      <c r="A4814">
        <v>4812</v>
      </c>
      <c r="B4814" s="1">
        <v>42602.15625</v>
      </c>
      <c r="C4814">
        <v>14.9</v>
      </c>
    </row>
    <row r="4815" spans="1:3">
      <c r="A4815">
        <v>4813</v>
      </c>
      <c r="B4815" s="1">
        <v>42602.166666666664</v>
      </c>
      <c r="C4815">
        <v>14.9</v>
      </c>
    </row>
    <row r="4816" spans="1:3">
      <c r="A4816">
        <v>4814</v>
      </c>
      <c r="B4816" s="1">
        <v>42602.177083333336</v>
      </c>
      <c r="C4816">
        <v>14.9</v>
      </c>
    </row>
    <row r="4817" spans="1:3">
      <c r="A4817">
        <v>4815</v>
      </c>
      <c r="B4817" s="1">
        <v>42602.1875</v>
      </c>
      <c r="C4817">
        <v>14.9</v>
      </c>
    </row>
    <row r="4818" spans="1:3">
      <c r="A4818">
        <v>4816</v>
      </c>
      <c r="B4818" s="1">
        <v>42602.197916666664</v>
      </c>
      <c r="C4818">
        <v>14.804</v>
      </c>
    </row>
    <row r="4819" spans="1:3">
      <c r="A4819">
        <v>4817</v>
      </c>
      <c r="B4819" s="1">
        <v>42602.208333333336</v>
      </c>
      <c r="C4819">
        <v>14.804</v>
      </c>
    </row>
    <row r="4820" spans="1:3">
      <c r="A4820">
        <v>4818</v>
      </c>
      <c r="B4820" s="1">
        <v>42602.21875</v>
      </c>
      <c r="C4820">
        <v>14.804</v>
      </c>
    </row>
    <row r="4821" spans="1:3">
      <c r="A4821">
        <v>4819</v>
      </c>
      <c r="B4821" s="1">
        <v>42602.229166666664</v>
      </c>
      <c r="C4821">
        <v>14.804</v>
      </c>
    </row>
    <row r="4822" spans="1:3">
      <c r="A4822">
        <v>4820</v>
      </c>
      <c r="B4822" s="1">
        <v>42602.239583333336</v>
      </c>
      <c r="C4822">
        <v>14.804</v>
      </c>
    </row>
    <row r="4823" spans="1:3">
      <c r="A4823">
        <v>4821</v>
      </c>
      <c r="B4823" s="1">
        <v>42602.25</v>
      </c>
      <c r="C4823">
        <v>14.709</v>
      </c>
    </row>
    <row r="4824" spans="1:3">
      <c r="A4824">
        <v>4822</v>
      </c>
      <c r="B4824" s="1">
        <v>42602.260416666664</v>
      </c>
      <c r="C4824">
        <v>14.709</v>
      </c>
    </row>
    <row r="4825" spans="1:3">
      <c r="A4825">
        <v>4823</v>
      </c>
      <c r="B4825" s="1">
        <v>42602.270833333336</v>
      </c>
      <c r="C4825">
        <v>14.709</v>
      </c>
    </row>
    <row r="4826" spans="1:3">
      <c r="A4826">
        <v>4824</v>
      </c>
      <c r="B4826" s="1">
        <v>42602.28125</v>
      </c>
      <c r="C4826">
        <v>14.709</v>
      </c>
    </row>
    <row r="4827" spans="1:3">
      <c r="A4827">
        <v>4825</v>
      </c>
      <c r="B4827" s="1">
        <v>42602.291666666664</v>
      </c>
      <c r="C4827">
        <v>14.709</v>
      </c>
    </row>
    <row r="4828" spans="1:3">
      <c r="A4828">
        <v>4826</v>
      </c>
      <c r="B4828" s="1">
        <v>42602.302083333336</v>
      </c>
      <c r="C4828">
        <v>14.709</v>
      </c>
    </row>
    <row r="4829" spans="1:3">
      <c r="A4829">
        <v>4827</v>
      </c>
      <c r="B4829" s="1">
        <v>42602.3125</v>
      </c>
      <c r="C4829">
        <v>14.709</v>
      </c>
    </row>
    <row r="4830" spans="1:3">
      <c r="A4830">
        <v>4828</v>
      </c>
      <c r="B4830" s="1">
        <v>42602.322916666664</v>
      </c>
      <c r="C4830">
        <v>14.709</v>
      </c>
    </row>
    <row r="4831" spans="1:3">
      <c r="A4831">
        <v>4829</v>
      </c>
      <c r="B4831" s="1">
        <v>42602.333333333336</v>
      </c>
      <c r="C4831">
        <v>14.709</v>
      </c>
    </row>
    <row r="4832" spans="1:3">
      <c r="A4832">
        <v>4830</v>
      </c>
      <c r="B4832" s="1">
        <v>42602.34375</v>
      </c>
      <c r="C4832">
        <v>14.709</v>
      </c>
    </row>
    <row r="4833" spans="1:3">
      <c r="A4833">
        <v>4831</v>
      </c>
      <c r="B4833" s="1">
        <v>42602.354166666664</v>
      </c>
      <c r="C4833">
        <v>14.709</v>
      </c>
    </row>
    <row r="4834" spans="1:3">
      <c r="A4834">
        <v>4832</v>
      </c>
      <c r="B4834" s="1">
        <v>42602.364583333336</v>
      </c>
      <c r="C4834">
        <v>14.709</v>
      </c>
    </row>
    <row r="4835" spans="1:3">
      <c r="A4835">
        <v>4833</v>
      </c>
      <c r="B4835" s="1">
        <v>42602.375</v>
      </c>
      <c r="C4835">
        <v>14.709</v>
      </c>
    </row>
    <row r="4836" spans="1:3">
      <c r="A4836">
        <v>4834</v>
      </c>
      <c r="B4836" s="1">
        <v>42602.385416666664</v>
      </c>
      <c r="C4836">
        <v>14.709</v>
      </c>
    </row>
    <row r="4837" spans="1:3">
      <c r="A4837">
        <v>4835</v>
      </c>
      <c r="B4837" s="1">
        <v>42602.395833333336</v>
      </c>
      <c r="C4837">
        <v>14.709</v>
      </c>
    </row>
    <row r="4838" spans="1:3">
      <c r="A4838">
        <v>4836</v>
      </c>
      <c r="B4838" s="1">
        <v>42602.40625</v>
      </c>
      <c r="C4838">
        <v>14.709</v>
      </c>
    </row>
    <row r="4839" spans="1:3">
      <c r="A4839">
        <v>4837</v>
      </c>
      <c r="B4839" s="1">
        <v>42602.416666666664</v>
      </c>
      <c r="C4839">
        <v>14.804</v>
      </c>
    </row>
    <row r="4840" spans="1:3">
      <c r="A4840">
        <v>4838</v>
      </c>
      <c r="B4840" s="1">
        <v>42602.427083333336</v>
      </c>
      <c r="C4840">
        <v>14.9</v>
      </c>
    </row>
    <row r="4841" spans="1:3">
      <c r="A4841">
        <v>4839</v>
      </c>
      <c r="B4841" s="1">
        <v>42602.4375</v>
      </c>
      <c r="C4841">
        <v>14.9</v>
      </c>
    </row>
    <row r="4842" spans="1:3">
      <c r="A4842">
        <v>4840</v>
      </c>
      <c r="B4842" s="1">
        <v>42602.447916666664</v>
      </c>
      <c r="C4842">
        <v>14.996</v>
      </c>
    </row>
    <row r="4843" spans="1:3">
      <c r="A4843">
        <v>4841</v>
      </c>
      <c r="B4843" s="1">
        <v>42602.458333333336</v>
      </c>
      <c r="C4843">
        <v>14.996</v>
      </c>
    </row>
    <row r="4844" spans="1:3">
      <c r="A4844">
        <v>4842</v>
      </c>
      <c r="B4844" s="1">
        <v>42602.46875</v>
      </c>
      <c r="C4844">
        <v>14.996</v>
      </c>
    </row>
    <row r="4845" spans="1:3">
      <c r="A4845">
        <v>4843</v>
      </c>
      <c r="B4845" s="1">
        <v>42602.479166666664</v>
      </c>
      <c r="C4845">
        <v>15.090999999999999</v>
      </c>
    </row>
    <row r="4846" spans="1:3">
      <c r="A4846">
        <v>4844</v>
      </c>
      <c r="B4846" s="1">
        <v>42602.489583333336</v>
      </c>
      <c r="C4846">
        <v>15.090999999999999</v>
      </c>
    </row>
    <row r="4847" spans="1:3">
      <c r="A4847">
        <v>4845</v>
      </c>
      <c r="B4847" s="1">
        <v>42602.5</v>
      </c>
      <c r="C4847">
        <v>15.186999999999999</v>
      </c>
    </row>
    <row r="4848" spans="1:3">
      <c r="A4848">
        <v>4846</v>
      </c>
      <c r="B4848" s="1">
        <v>42602.510416666664</v>
      </c>
      <c r="C4848">
        <v>15.282</v>
      </c>
    </row>
    <row r="4849" spans="1:3">
      <c r="A4849">
        <v>4847</v>
      </c>
      <c r="B4849" s="1">
        <v>42602.520833333336</v>
      </c>
      <c r="C4849">
        <v>15.282</v>
      </c>
    </row>
    <row r="4850" spans="1:3">
      <c r="A4850">
        <v>4848</v>
      </c>
      <c r="B4850" s="1">
        <v>42602.53125</v>
      </c>
      <c r="C4850">
        <v>15.378</v>
      </c>
    </row>
    <row r="4851" spans="1:3">
      <c r="A4851">
        <v>4849</v>
      </c>
      <c r="B4851" s="1">
        <v>42602.541666666664</v>
      </c>
      <c r="C4851">
        <v>15.473000000000001</v>
      </c>
    </row>
    <row r="4852" spans="1:3">
      <c r="A4852">
        <v>4850</v>
      </c>
      <c r="B4852" s="1">
        <v>42602.552083333336</v>
      </c>
      <c r="C4852">
        <v>15.569000000000001</v>
      </c>
    </row>
    <row r="4853" spans="1:3">
      <c r="A4853">
        <v>4851</v>
      </c>
      <c r="B4853" s="1">
        <v>42602.5625</v>
      </c>
      <c r="C4853">
        <v>15.664</v>
      </c>
    </row>
    <row r="4854" spans="1:3">
      <c r="A4854">
        <v>4852</v>
      </c>
      <c r="B4854" s="1">
        <v>42602.572916666664</v>
      </c>
      <c r="C4854">
        <v>15.664</v>
      </c>
    </row>
    <row r="4855" spans="1:3">
      <c r="A4855">
        <v>4853</v>
      </c>
      <c r="B4855" s="1">
        <v>42602.583333333336</v>
      </c>
      <c r="C4855">
        <v>15.76</v>
      </c>
    </row>
    <row r="4856" spans="1:3">
      <c r="A4856">
        <v>4854</v>
      </c>
      <c r="B4856" s="1">
        <v>42602.59375</v>
      </c>
      <c r="C4856">
        <v>15.664</v>
      </c>
    </row>
    <row r="4857" spans="1:3">
      <c r="A4857">
        <v>4855</v>
      </c>
      <c r="B4857" s="1">
        <v>42602.604166666664</v>
      </c>
      <c r="C4857">
        <v>15.664</v>
      </c>
    </row>
    <row r="4858" spans="1:3">
      <c r="A4858">
        <v>4856</v>
      </c>
      <c r="B4858" s="1">
        <v>42602.614583333336</v>
      </c>
      <c r="C4858">
        <v>15.664</v>
      </c>
    </row>
    <row r="4859" spans="1:3">
      <c r="A4859">
        <v>4857</v>
      </c>
      <c r="B4859" s="1">
        <v>42602.625</v>
      </c>
      <c r="C4859">
        <v>15.664</v>
      </c>
    </row>
    <row r="4860" spans="1:3">
      <c r="A4860">
        <v>4858</v>
      </c>
      <c r="B4860" s="1">
        <v>42602.635416666664</v>
      </c>
      <c r="C4860">
        <v>15.664</v>
      </c>
    </row>
    <row r="4861" spans="1:3">
      <c r="A4861">
        <v>4859</v>
      </c>
      <c r="B4861" s="1">
        <v>42602.645833333336</v>
      </c>
      <c r="C4861">
        <v>15.664</v>
      </c>
    </row>
    <row r="4862" spans="1:3">
      <c r="A4862">
        <v>4860</v>
      </c>
      <c r="B4862" s="1">
        <v>42602.65625</v>
      </c>
      <c r="C4862">
        <v>15.664</v>
      </c>
    </row>
    <row r="4863" spans="1:3">
      <c r="A4863">
        <v>4861</v>
      </c>
      <c r="B4863" s="1">
        <v>42602.666666666664</v>
      </c>
      <c r="C4863">
        <v>15.664</v>
      </c>
    </row>
    <row r="4864" spans="1:3">
      <c r="A4864">
        <v>4862</v>
      </c>
      <c r="B4864" s="1">
        <v>42602.677083333336</v>
      </c>
      <c r="C4864">
        <v>15.664</v>
      </c>
    </row>
    <row r="4865" spans="1:3">
      <c r="A4865">
        <v>4863</v>
      </c>
      <c r="B4865" s="1">
        <v>42602.6875</v>
      </c>
      <c r="C4865">
        <v>15.664</v>
      </c>
    </row>
    <row r="4866" spans="1:3">
      <c r="A4866">
        <v>4864</v>
      </c>
      <c r="B4866" s="1">
        <v>42602.697916666664</v>
      </c>
      <c r="C4866">
        <v>15.664</v>
      </c>
    </row>
    <row r="4867" spans="1:3">
      <c r="A4867">
        <v>4865</v>
      </c>
      <c r="B4867" s="1">
        <v>42602.708333333336</v>
      </c>
      <c r="C4867">
        <v>15.76</v>
      </c>
    </row>
    <row r="4868" spans="1:3">
      <c r="A4868">
        <v>4866</v>
      </c>
      <c r="B4868" s="1">
        <v>42602.71875</v>
      </c>
      <c r="C4868">
        <v>15.664</v>
      </c>
    </row>
    <row r="4869" spans="1:3">
      <c r="A4869">
        <v>4867</v>
      </c>
      <c r="B4869" s="1">
        <v>42602.729166666664</v>
      </c>
      <c r="C4869">
        <v>15.664</v>
      </c>
    </row>
    <row r="4870" spans="1:3">
      <c r="A4870">
        <v>4868</v>
      </c>
      <c r="B4870" s="1">
        <v>42602.739583333336</v>
      </c>
      <c r="C4870">
        <v>15.664</v>
      </c>
    </row>
    <row r="4871" spans="1:3">
      <c r="A4871">
        <v>4869</v>
      </c>
      <c r="B4871" s="1">
        <v>42602.75</v>
      </c>
      <c r="C4871">
        <v>15.569000000000001</v>
      </c>
    </row>
    <row r="4872" spans="1:3">
      <c r="A4872">
        <v>4870</v>
      </c>
      <c r="B4872" s="1">
        <v>42602.760416666664</v>
      </c>
      <c r="C4872">
        <v>15.569000000000001</v>
      </c>
    </row>
    <row r="4873" spans="1:3">
      <c r="A4873">
        <v>4871</v>
      </c>
      <c r="B4873" s="1">
        <v>42602.770833333336</v>
      </c>
      <c r="C4873">
        <v>15.473000000000001</v>
      </c>
    </row>
    <row r="4874" spans="1:3">
      <c r="A4874">
        <v>4872</v>
      </c>
      <c r="B4874" s="1">
        <v>42602.78125</v>
      </c>
      <c r="C4874">
        <v>15.473000000000001</v>
      </c>
    </row>
    <row r="4875" spans="1:3">
      <c r="A4875">
        <v>4873</v>
      </c>
      <c r="B4875" s="1">
        <v>42602.791666666664</v>
      </c>
      <c r="C4875">
        <v>15.473000000000001</v>
      </c>
    </row>
    <row r="4876" spans="1:3">
      <c r="A4876">
        <v>4874</v>
      </c>
      <c r="B4876" s="1">
        <v>42602.802083333336</v>
      </c>
      <c r="C4876">
        <v>15.378</v>
      </c>
    </row>
    <row r="4877" spans="1:3">
      <c r="A4877">
        <v>4875</v>
      </c>
      <c r="B4877" s="1">
        <v>42602.8125</v>
      </c>
      <c r="C4877">
        <v>15.378</v>
      </c>
    </row>
    <row r="4878" spans="1:3">
      <c r="A4878">
        <v>4876</v>
      </c>
      <c r="B4878" s="1">
        <v>42602.822916666664</v>
      </c>
      <c r="C4878">
        <v>15.282</v>
      </c>
    </row>
    <row r="4879" spans="1:3">
      <c r="A4879">
        <v>4877</v>
      </c>
      <c r="B4879" s="1">
        <v>42602.833333333336</v>
      </c>
      <c r="C4879">
        <v>15.282</v>
      </c>
    </row>
    <row r="4880" spans="1:3">
      <c r="A4880">
        <v>4878</v>
      </c>
      <c r="B4880" s="1">
        <v>42602.84375</v>
      </c>
      <c r="C4880">
        <v>15.282</v>
      </c>
    </row>
    <row r="4881" spans="1:3">
      <c r="A4881">
        <v>4879</v>
      </c>
      <c r="B4881" s="1">
        <v>42602.854166666664</v>
      </c>
      <c r="C4881">
        <v>15.186999999999999</v>
      </c>
    </row>
    <row r="4882" spans="1:3">
      <c r="A4882">
        <v>4880</v>
      </c>
      <c r="B4882" s="1">
        <v>42602.864583333336</v>
      </c>
      <c r="C4882">
        <v>15.186999999999999</v>
      </c>
    </row>
    <row r="4883" spans="1:3">
      <c r="A4883">
        <v>4881</v>
      </c>
      <c r="B4883" s="1">
        <v>42602.875</v>
      </c>
      <c r="C4883">
        <v>15.186999999999999</v>
      </c>
    </row>
    <row r="4884" spans="1:3">
      <c r="A4884">
        <v>4882</v>
      </c>
      <c r="B4884" s="1">
        <v>42602.885416666664</v>
      </c>
      <c r="C4884">
        <v>15.090999999999999</v>
      </c>
    </row>
    <row r="4885" spans="1:3">
      <c r="A4885">
        <v>4883</v>
      </c>
      <c r="B4885" s="1">
        <v>42602.895833333336</v>
      </c>
      <c r="C4885">
        <v>15.090999999999999</v>
      </c>
    </row>
    <row r="4886" spans="1:3">
      <c r="A4886">
        <v>4884</v>
      </c>
      <c r="B4886" s="1">
        <v>42602.90625</v>
      </c>
      <c r="C4886">
        <v>15.090999999999999</v>
      </c>
    </row>
    <row r="4887" spans="1:3">
      <c r="A4887">
        <v>4885</v>
      </c>
      <c r="B4887" s="1">
        <v>42602.916666666664</v>
      </c>
      <c r="C4887">
        <v>15.090999999999999</v>
      </c>
    </row>
    <row r="4888" spans="1:3">
      <c r="A4888">
        <v>4886</v>
      </c>
      <c r="B4888" s="1">
        <v>42602.927083333336</v>
      </c>
      <c r="C4888">
        <v>14.996</v>
      </c>
    </row>
    <row r="4889" spans="1:3">
      <c r="A4889">
        <v>4887</v>
      </c>
      <c r="B4889" s="1">
        <v>42602.9375</v>
      </c>
      <c r="C4889">
        <v>14.996</v>
      </c>
    </row>
    <row r="4890" spans="1:3">
      <c r="A4890">
        <v>4888</v>
      </c>
      <c r="B4890" s="1">
        <v>42602.947916666664</v>
      </c>
      <c r="C4890">
        <v>14.996</v>
      </c>
    </row>
    <row r="4891" spans="1:3">
      <c r="A4891">
        <v>4889</v>
      </c>
      <c r="B4891" s="1">
        <v>42602.958333333336</v>
      </c>
      <c r="C4891">
        <v>14.996</v>
      </c>
    </row>
    <row r="4892" spans="1:3">
      <c r="A4892">
        <v>4890</v>
      </c>
      <c r="B4892" s="1">
        <v>42602.96875</v>
      </c>
      <c r="C4892">
        <v>14.9</v>
      </c>
    </row>
    <row r="4893" spans="1:3">
      <c r="A4893">
        <v>4891</v>
      </c>
      <c r="B4893" s="1">
        <v>42602.979166666664</v>
      </c>
      <c r="C4893">
        <v>14.9</v>
      </c>
    </row>
    <row r="4894" spans="1:3">
      <c r="A4894">
        <v>4892</v>
      </c>
      <c r="B4894" s="1">
        <v>42602.989583333336</v>
      </c>
      <c r="C4894">
        <v>14.9</v>
      </c>
    </row>
    <row r="4895" spans="1:3">
      <c r="A4895">
        <v>4893</v>
      </c>
      <c r="B4895" s="1">
        <v>42603</v>
      </c>
      <c r="C4895">
        <v>14.9</v>
      </c>
    </row>
    <row r="4896" spans="1:3">
      <c r="A4896">
        <v>4894</v>
      </c>
      <c r="B4896" s="1">
        <v>42603.010416666664</v>
      </c>
      <c r="C4896">
        <v>14.9</v>
      </c>
    </row>
    <row r="4897" spans="1:3">
      <c r="A4897">
        <v>4895</v>
      </c>
      <c r="B4897" s="1">
        <v>42603.020833333336</v>
      </c>
      <c r="C4897">
        <v>14.9</v>
      </c>
    </row>
    <row r="4898" spans="1:3">
      <c r="A4898">
        <v>4896</v>
      </c>
      <c r="B4898" s="1">
        <v>42603.03125</v>
      </c>
      <c r="C4898">
        <v>14.9</v>
      </c>
    </row>
    <row r="4899" spans="1:3">
      <c r="A4899">
        <v>4897</v>
      </c>
      <c r="B4899" s="1">
        <v>42603.041666666664</v>
      </c>
      <c r="C4899">
        <v>14.804</v>
      </c>
    </row>
    <row r="4900" spans="1:3">
      <c r="A4900">
        <v>4898</v>
      </c>
      <c r="B4900" s="1">
        <v>42603.052083333336</v>
      </c>
      <c r="C4900">
        <v>14.804</v>
      </c>
    </row>
    <row r="4901" spans="1:3">
      <c r="A4901">
        <v>4899</v>
      </c>
      <c r="B4901" s="1">
        <v>42603.0625</v>
      </c>
      <c r="C4901">
        <v>14.804</v>
      </c>
    </row>
    <row r="4902" spans="1:3">
      <c r="A4902">
        <v>4900</v>
      </c>
      <c r="B4902" s="1">
        <v>42603.072916666664</v>
      </c>
      <c r="C4902">
        <v>14.804</v>
      </c>
    </row>
    <row r="4903" spans="1:3">
      <c r="A4903">
        <v>4901</v>
      </c>
      <c r="B4903" s="1">
        <v>42603.083333333336</v>
      </c>
      <c r="C4903">
        <v>14.804</v>
      </c>
    </row>
    <row r="4904" spans="1:3">
      <c r="A4904">
        <v>4902</v>
      </c>
      <c r="B4904" s="1">
        <v>42603.09375</v>
      </c>
      <c r="C4904">
        <v>14.804</v>
      </c>
    </row>
    <row r="4905" spans="1:3">
      <c r="A4905">
        <v>4903</v>
      </c>
      <c r="B4905" s="1">
        <v>42603.104166666664</v>
      </c>
      <c r="C4905">
        <v>14.804</v>
      </c>
    </row>
    <row r="4906" spans="1:3">
      <c r="A4906">
        <v>4904</v>
      </c>
      <c r="B4906" s="1">
        <v>42603.114583333336</v>
      </c>
      <c r="C4906">
        <v>14.804</v>
      </c>
    </row>
    <row r="4907" spans="1:3">
      <c r="A4907">
        <v>4905</v>
      </c>
      <c r="B4907" s="1">
        <v>42603.125</v>
      </c>
      <c r="C4907">
        <v>14.709</v>
      </c>
    </row>
    <row r="4908" spans="1:3">
      <c r="A4908">
        <v>4906</v>
      </c>
      <c r="B4908" s="1">
        <v>42603.135416666664</v>
      </c>
      <c r="C4908">
        <v>14.709</v>
      </c>
    </row>
    <row r="4909" spans="1:3">
      <c r="A4909">
        <v>4907</v>
      </c>
      <c r="B4909" s="1">
        <v>42603.145833333336</v>
      </c>
      <c r="C4909">
        <v>14.709</v>
      </c>
    </row>
    <row r="4910" spans="1:3">
      <c r="A4910">
        <v>4908</v>
      </c>
      <c r="B4910" s="1">
        <v>42603.15625</v>
      </c>
      <c r="C4910">
        <v>14.709</v>
      </c>
    </row>
    <row r="4911" spans="1:3">
      <c r="A4911">
        <v>4909</v>
      </c>
      <c r="B4911" s="1">
        <v>42603.166666666664</v>
      </c>
      <c r="C4911">
        <v>14.709</v>
      </c>
    </row>
    <row r="4912" spans="1:3">
      <c r="A4912">
        <v>4910</v>
      </c>
      <c r="B4912" s="1">
        <v>42603.177083333336</v>
      </c>
      <c r="C4912">
        <v>14.709</v>
      </c>
    </row>
    <row r="4913" spans="1:3">
      <c r="A4913">
        <v>4911</v>
      </c>
      <c r="B4913" s="1">
        <v>42603.1875</v>
      </c>
      <c r="C4913">
        <v>14.709</v>
      </c>
    </row>
    <row r="4914" spans="1:3">
      <c r="A4914">
        <v>4912</v>
      </c>
      <c r="B4914" s="1">
        <v>42603.197916666664</v>
      </c>
      <c r="C4914">
        <v>14.709</v>
      </c>
    </row>
    <row r="4915" spans="1:3">
      <c r="A4915">
        <v>4913</v>
      </c>
      <c r="B4915" s="1">
        <v>42603.208333333336</v>
      </c>
      <c r="C4915">
        <v>14.613</v>
      </c>
    </row>
    <row r="4916" spans="1:3">
      <c r="A4916">
        <v>4914</v>
      </c>
      <c r="B4916" s="1">
        <v>42603.21875</v>
      </c>
      <c r="C4916">
        <v>14.613</v>
      </c>
    </row>
    <row r="4917" spans="1:3">
      <c r="A4917">
        <v>4915</v>
      </c>
      <c r="B4917" s="1">
        <v>42603.229166666664</v>
      </c>
      <c r="C4917">
        <v>14.613</v>
      </c>
    </row>
    <row r="4918" spans="1:3">
      <c r="A4918">
        <v>4916</v>
      </c>
      <c r="B4918" s="1">
        <v>42603.239583333336</v>
      </c>
      <c r="C4918">
        <v>14.613</v>
      </c>
    </row>
    <row r="4919" spans="1:3">
      <c r="A4919">
        <v>4917</v>
      </c>
      <c r="B4919" s="1">
        <v>42603.25</v>
      </c>
      <c r="C4919">
        <v>14.613</v>
      </c>
    </row>
    <row r="4920" spans="1:3">
      <c r="A4920">
        <v>4918</v>
      </c>
      <c r="B4920" s="1">
        <v>42603.260416666664</v>
      </c>
      <c r="C4920">
        <v>14.613</v>
      </c>
    </row>
    <row r="4921" spans="1:3">
      <c r="A4921">
        <v>4919</v>
      </c>
      <c r="B4921" s="1">
        <v>42603.270833333336</v>
      </c>
      <c r="C4921">
        <v>14.613</v>
      </c>
    </row>
    <row r="4922" spans="1:3">
      <c r="A4922">
        <v>4920</v>
      </c>
      <c r="B4922" s="1">
        <v>42603.28125</v>
      </c>
      <c r="C4922">
        <v>14.613</v>
      </c>
    </row>
    <row r="4923" spans="1:3">
      <c r="A4923">
        <v>4921</v>
      </c>
      <c r="B4923" s="1">
        <v>42603.291666666664</v>
      </c>
      <c r="C4923">
        <v>14.613</v>
      </c>
    </row>
    <row r="4924" spans="1:3">
      <c r="A4924">
        <v>4922</v>
      </c>
      <c r="B4924" s="1">
        <v>42603.302083333336</v>
      </c>
      <c r="C4924">
        <v>14.516999999999999</v>
      </c>
    </row>
    <row r="4925" spans="1:3">
      <c r="A4925">
        <v>4923</v>
      </c>
      <c r="B4925" s="1">
        <v>42603.3125</v>
      </c>
      <c r="C4925">
        <v>14.516999999999999</v>
      </c>
    </row>
    <row r="4926" spans="1:3">
      <c r="A4926">
        <v>4924</v>
      </c>
      <c r="B4926" s="1">
        <v>42603.322916666664</v>
      </c>
      <c r="C4926">
        <v>14.516999999999999</v>
      </c>
    </row>
    <row r="4927" spans="1:3">
      <c r="A4927">
        <v>4925</v>
      </c>
      <c r="B4927" s="1">
        <v>42603.333333333336</v>
      </c>
      <c r="C4927">
        <v>14.613</v>
      </c>
    </row>
    <row r="4928" spans="1:3">
      <c r="A4928">
        <v>4926</v>
      </c>
      <c r="B4928" s="1">
        <v>42603.34375</v>
      </c>
      <c r="C4928">
        <v>14.516999999999999</v>
      </c>
    </row>
    <row r="4929" spans="1:3">
      <c r="A4929">
        <v>4927</v>
      </c>
      <c r="B4929" s="1">
        <v>42603.354166666664</v>
      </c>
      <c r="C4929">
        <v>14.613</v>
      </c>
    </row>
    <row r="4930" spans="1:3">
      <c r="A4930">
        <v>4928</v>
      </c>
      <c r="B4930" s="1">
        <v>42603.364583333336</v>
      </c>
      <c r="C4930">
        <v>14.613</v>
      </c>
    </row>
    <row r="4931" spans="1:3">
      <c r="A4931">
        <v>4929</v>
      </c>
      <c r="B4931" s="1">
        <v>42603.375</v>
      </c>
      <c r="C4931">
        <v>14.613</v>
      </c>
    </row>
    <row r="4932" spans="1:3">
      <c r="A4932">
        <v>4930</v>
      </c>
      <c r="B4932" s="1">
        <v>42603.385416666664</v>
      </c>
      <c r="C4932">
        <v>14.613</v>
      </c>
    </row>
    <row r="4933" spans="1:3">
      <c r="A4933">
        <v>4931</v>
      </c>
      <c r="B4933" s="1">
        <v>42603.395833333336</v>
      </c>
      <c r="C4933">
        <v>14.709</v>
      </c>
    </row>
    <row r="4934" spans="1:3">
      <c r="A4934">
        <v>4932</v>
      </c>
      <c r="B4934" s="1">
        <v>42603.40625</v>
      </c>
      <c r="C4934">
        <v>14.709</v>
      </c>
    </row>
    <row r="4935" spans="1:3">
      <c r="A4935">
        <v>4933</v>
      </c>
      <c r="B4935" s="1">
        <v>42603.416666666664</v>
      </c>
      <c r="C4935">
        <v>14.709</v>
      </c>
    </row>
    <row r="4936" spans="1:3">
      <c r="A4936">
        <v>4934</v>
      </c>
      <c r="B4936" s="1">
        <v>42603.427083333336</v>
      </c>
      <c r="C4936">
        <v>14.804</v>
      </c>
    </row>
    <row r="4937" spans="1:3">
      <c r="A4937">
        <v>4935</v>
      </c>
      <c r="B4937" s="1">
        <v>42603.4375</v>
      </c>
      <c r="C4937">
        <v>14.804</v>
      </c>
    </row>
    <row r="4938" spans="1:3">
      <c r="A4938">
        <v>4936</v>
      </c>
      <c r="B4938" s="1">
        <v>42603.447916666664</v>
      </c>
      <c r="C4938">
        <v>14.9</v>
      </c>
    </row>
    <row r="4939" spans="1:3">
      <c r="A4939">
        <v>4937</v>
      </c>
      <c r="B4939" s="1">
        <v>42603.458333333336</v>
      </c>
      <c r="C4939">
        <v>14.9</v>
      </c>
    </row>
    <row r="4940" spans="1:3">
      <c r="A4940">
        <v>4938</v>
      </c>
      <c r="B4940" s="1">
        <v>42603.46875</v>
      </c>
      <c r="C4940">
        <v>14.9</v>
      </c>
    </row>
    <row r="4941" spans="1:3">
      <c r="A4941">
        <v>4939</v>
      </c>
      <c r="B4941" s="1">
        <v>42603.479166666664</v>
      </c>
      <c r="C4941">
        <v>14.996</v>
      </c>
    </row>
    <row r="4942" spans="1:3">
      <c r="A4942">
        <v>4940</v>
      </c>
      <c r="B4942" s="1">
        <v>42603.489583333336</v>
      </c>
      <c r="C4942">
        <v>14.996</v>
      </c>
    </row>
    <row r="4943" spans="1:3">
      <c r="A4943">
        <v>4941</v>
      </c>
      <c r="B4943" s="1">
        <v>42603.5</v>
      </c>
      <c r="C4943">
        <v>15.090999999999999</v>
      </c>
    </row>
    <row r="4944" spans="1:3">
      <c r="A4944">
        <v>4942</v>
      </c>
      <c r="B4944" s="1">
        <v>42603.510416666664</v>
      </c>
      <c r="C4944">
        <v>15.186999999999999</v>
      </c>
    </row>
    <row r="4945" spans="1:3">
      <c r="A4945">
        <v>4943</v>
      </c>
      <c r="B4945" s="1">
        <v>42603.520833333336</v>
      </c>
      <c r="C4945">
        <v>15.186999999999999</v>
      </c>
    </row>
    <row r="4946" spans="1:3">
      <c r="A4946">
        <v>4944</v>
      </c>
      <c r="B4946" s="1">
        <v>42603.53125</v>
      </c>
      <c r="C4946">
        <v>15.282</v>
      </c>
    </row>
    <row r="4947" spans="1:3">
      <c r="A4947">
        <v>4945</v>
      </c>
      <c r="B4947" s="1">
        <v>42603.541666666664</v>
      </c>
      <c r="C4947">
        <v>15.378</v>
      </c>
    </row>
    <row r="4948" spans="1:3">
      <c r="A4948">
        <v>4946</v>
      </c>
      <c r="B4948" s="1">
        <v>42603.552083333336</v>
      </c>
      <c r="C4948">
        <v>15.378</v>
      </c>
    </row>
    <row r="4949" spans="1:3">
      <c r="A4949">
        <v>4947</v>
      </c>
      <c r="B4949" s="1">
        <v>42603.5625</v>
      </c>
      <c r="C4949">
        <v>15.473000000000001</v>
      </c>
    </row>
    <row r="4950" spans="1:3">
      <c r="A4950">
        <v>4948</v>
      </c>
      <c r="B4950" s="1">
        <v>42603.572916666664</v>
      </c>
      <c r="C4950">
        <v>15.76</v>
      </c>
    </row>
    <row r="4951" spans="1:3">
      <c r="A4951">
        <v>4949</v>
      </c>
      <c r="B4951" s="1">
        <v>42603.583333333336</v>
      </c>
      <c r="C4951">
        <v>15.76</v>
      </c>
    </row>
    <row r="4952" spans="1:3">
      <c r="A4952">
        <v>4950</v>
      </c>
      <c r="B4952" s="1">
        <v>42603.59375</v>
      </c>
      <c r="C4952">
        <v>15.76</v>
      </c>
    </row>
    <row r="4953" spans="1:3">
      <c r="A4953">
        <v>4951</v>
      </c>
      <c r="B4953" s="1">
        <v>42603.604166666664</v>
      </c>
      <c r="C4953">
        <v>15.855</v>
      </c>
    </row>
    <row r="4954" spans="1:3">
      <c r="A4954">
        <v>4952</v>
      </c>
      <c r="B4954" s="1">
        <v>42603.614583333336</v>
      </c>
      <c r="C4954">
        <v>15.951000000000001</v>
      </c>
    </row>
    <row r="4955" spans="1:3">
      <c r="A4955">
        <v>4953</v>
      </c>
      <c r="B4955" s="1">
        <v>42603.625</v>
      </c>
      <c r="C4955">
        <v>16.045999999999999</v>
      </c>
    </row>
    <row r="4956" spans="1:3">
      <c r="A4956">
        <v>4954</v>
      </c>
      <c r="B4956" s="1">
        <v>42603.635416666664</v>
      </c>
      <c r="C4956">
        <v>15.951000000000001</v>
      </c>
    </row>
    <row r="4957" spans="1:3">
      <c r="A4957">
        <v>4955</v>
      </c>
      <c r="B4957" s="1">
        <v>42603.645833333336</v>
      </c>
      <c r="C4957">
        <v>15.855</v>
      </c>
    </row>
    <row r="4958" spans="1:3">
      <c r="A4958">
        <v>4956</v>
      </c>
      <c r="B4958" s="1">
        <v>42603.65625</v>
      </c>
      <c r="C4958">
        <v>15.855</v>
      </c>
    </row>
    <row r="4959" spans="1:3">
      <c r="A4959">
        <v>4957</v>
      </c>
      <c r="B4959" s="1">
        <v>42603.666666666664</v>
      </c>
      <c r="C4959">
        <v>15.76</v>
      </c>
    </row>
    <row r="4960" spans="1:3">
      <c r="A4960">
        <v>4958</v>
      </c>
      <c r="B4960" s="1">
        <v>42603.677083333336</v>
      </c>
      <c r="C4960">
        <v>15.76</v>
      </c>
    </row>
    <row r="4961" spans="1:3">
      <c r="A4961">
        <v>4959</v>
      </c>
      <c r="B4961" s="1">
        <v>42603.6875</v>
      </c>
      <c r="C4961">
        <v>15.76</v>
      </c>
    </row>
    <row r="4962" spans="1:3">
      <c r="A4962">
        <v>4960</v>
      </c>
      <c r="B4962" s="1">
        <v>42603.697916666664</v>
      </c>
      <c r="C4962">
        <v>15.76</v>
      </c>
    </row>
    <row r="4963" spans="1:3">
      <c r="A4963">
        <v>4961</v>
      </c>
      <c r="B4963" s="1">
        <v>42603.708333333336</v>
      </c>
      <c r="C4963">
        <v>15.76</v>
      </c>
    </row>
    <row r="4964" spans="1:3">
      <c r="A4964">
        <v>4962</v>
      </c>
      <c r="B4964" s="1">
        <v>42603.71875</v>
      </c>
      <c r="C4964">
        <v>15.664</v>
      </c>
    </row>
    <row r="4965" spans="1:3">
      <c r="A4965">
        <v>4963</v>
      </c>
      <c r="B4965" s="1">
        <v>42603.729166666664</v>
      </c>
      <c r="C4965">
        <v>15.664</v>
      </c>
    </row>
    <row r="4966" spans="1:3">
      <c r="A4966">
        <v>4964</v>
      </c>
      <c r="B4966" s="1">
        <v>42603.739583333336</v>
      </c>
      <c r="C4966">
        <v>15.664</v>
      </c>
    </row>
    <row r="4967" spans="1:3">
      <c r="A4967">
        <v>4965</v>
      </c>
      <c r="B4967" s="1">
        <v>42603.75</v>
      </c>
      <c r="C4967">
        <v>15.664</v>
      </c>
    </row>
    <row r="4968" spans="1:3">
      <c r="A4968">
        <v>4966</v>
      </c>
      <c r="B4968" s="1">
        <v>42603.760416666664</v>
      </c>
      <c r="C4968">
        <v>15.569000000000001</v>
      </c>
    </row>
    <row r="4969" spans="1:3">
      <c r="A4969">
        <v>4967</v>
      </c>
      <c r="B4969" s="1">
        <v>42603.770833333336</v>
      </c>
      <c r="C4969">
        <v>15.569000000000001</v>
      </c>
    </row>
    <row r="4970" spans="1:3">
      <c r="A4970">
        <v>4968</v>
      </c>
      <c r="B4970" s="1">
        <v>42603.78125</v>
      </c>
      <c r="C4970">
        <v>15.569000000000001</v>
      </c>
    </row>
    <row r="4971" spans="1:3">
      <c r="A4971">
        <v>4969</v>
      </c>
      <c r="B4971" s="1">
        <v>42603.791666666664</v>
      </c>
      <c r="C4971">
        <v>15.473000000000001</v>
      </c>
    </row>
    <row r="4972" spans="1:3">
      <c r="A4972">
        <v>4970</v>
      </c>
      <c r="B4972" s="1">
        <v>42603.802083333336</v>
      </c>
      <c r="C4972">
        <v>15.473000000000001</v>
      </c>
    </row>
    <row r="4973" spans="1:3">
      <c r="A4973">
        <v>4971</v>
      </c>
      <c r="B4973" s="1">
        <v>42603.8125</v>
      </c>
      <c r="C4973">
        <v>15.473000000000001</v>
      </c>
    </row>
    <row r="4974" spans="1:3">
      <c r="A4974">
        <v>4972</v>
      </c>
      <c r="B4974" s="1">
        <v>42603.822916666664</v>
      </c>
      <c r="C4974">
        <v>15.473000000000001</v>
      </c>
    </row>
    <row r="4975" spans="1:3">
      <c r="A4975">
        <v>4973</v>
      </c>
      <c r="B4975" s="1">
        <v>42603.833333333336</v>
      </c>
      <c r="C4975">
        <v>15.378</v>
      </c>
    </row>
    <row r="4976" spans="1:3">
      <c r="A4976">
        <v>4974</v>
      </c>
      <c r="B4976" s="1">
        <v>42603.84375</v>
      </c>
      <c r="C4976">
        <v>15.378</v>
      </c>
    </row>
    <row r="4977" spans="1:3">
      <c r="A4977">
        <v>4975</v>
      </c>
      <c r="B4977" s="1">
        <v>42603.854166666664</v>
      </c>
      <c r="C4977">
        <v>15.378</v>
      </c>
    </row>
    <row r="4978" spans="1:3">
      <c r="A4978">
        <v>4976</v>
      </c>
      <c r="B4978" s="1">
        <v>42603.864583333336</v>
      </c>
      <c r="C4978">
        <v>15.282</v>
      </c>
    </row>
    <row r="4979" spans="1:3">
      <c r="A4979">
        <v>4977</v>
      </c>
      <c r="B4979" s="1">
        <v>42603.875</v>
      </c>
      <c r="C4979">
        <v>15.282</v>
      </c>
    </row>
    <row r="4980" spans="1:3">
      <c r="A4980">
        <v>4978</v>
      </c>
      <c r="B4980" s="1">
        <v>42603.885416666664</v>
      </c>
      <c r="C4980">
        <v>15.186999999999999</v>
      </c>
    </row>
    <row r="4981" spans="1:3">
      <c r="A4981">
        <v>4979</v>
      </c>
      <c r="B4981" s="1">
        <v>42603.895833333336</v>
      </c>
      <c r="C4981">
        <v>15.186999999999999</v>
      </c>
    </row>
    <row r="4982" spans="1:3">
      <c r="A4982">
        <v>4980</v>
      </c>
      <c r="B4982" s="1">
        <v>42603.90625</v>
      </c>
      <c r="C4982">
        <v>15.186999999999999</v>
      </c>
    </row>
    <row r="4983" spans="1:3">
      <c r="A4983">
        <v>4981</v>
      </c>
      <c r="B4983" s="1">
        <v>42603.916666666664</v>
      </c>
      <c r="C4983">
        <v>15.090999999999999</v>
      </c>
    </row>
    <row r="4984" spans="1:3">
      <c r="A4984">
        <v>4982</v>
      </c>
      <c r="B4984" s="1">
        <v>42603.927083333336</v>
      </c>
      <c r="C4984">
        <v>15.090999999999999</v>
      </c>
    </row>
    <row r="4985" spans="1:3">
      <c r="A4985">
        <v>4983</v>
      </c>
      <c r="B4985" s="1">
        <v>42603.9375</v>
      </c>
      <c r="C4985">
        <v>15.090999999999999</v>
      </c>
    </row>
    <row r="4986" spans="1:3">
      <c r="A4986">
        <v>4984</v>
      </c>
      <c r="B4986" s="1">
        <v>42603.947916666664</v>
      </c>
      <c r="C4986">
        <v>14.996</v>
      </c>
    </row>
    <row r="4987" spans="1:3">
      <c r="A4987">
        <v>4985</v>
      </c>
      <c r="B4987" s="1">
        <v>42603.958333333336</v>
      </c>
      <c r="C4987">
        <v>14.996</v>
      </c>
    </row>
    <row r="4988" spans="1:3">
      <c r="A4988">
        <v>4986</v>
      </c>
      <c r="B4988" s="1">
        <v>42603.96875</v>
      </c>
      <c r="C4988">
        <v>14.996</v>
      </c>
    </row>
    <row r="4989" spans="1:3">
      <c r="A4989">
        <v>4987</v>
      </c>
      <c r="B4989" s="1">
        <v>42603.979166666664</v>
      </c>
      <c r="C4989">
        <v>14.996</v>
      </c>
    </row>
    <row r="4990" spans="1:3">
      <c r="A4990">
        <v>4988</v>
      </c>
      <c r="B4990" s="1">
        <v>42603.989583333336</v>
      </c>
      <c r="C4990">
        <v>14.996</v>
      </c>
    </row>
    <row r="4991" spans="1:3">
      <c r="A4991">
        <v>4989</v>
      </c>
      <c r="B4991" s="1">
        <v>42604</v>
      </c>
      <c r="C4991">
        <v>14.9</v>
      </c>
    </row>
    <row r="4992" spans="1:3">
      <c r="A4992">
        <v>4990</v>
      </c>
      <c r="B4992" s="1">
        <v>42604.010416666664</v>
      </c>
      <c r="C4992">
        <v>14.9</v>
      </c>
    </row>
    <row r="4993" spans="1:3">
      <c r="A4993">
        <v>4991</v>
      </c>
      <c r="B4993" s="1">
        <v>42604.020833333336</v>
      </c>
      <c r="C4993">
        <v>14.9</v>
      </c>
    </row>
    <row r="4994" spans="1:3">
      <c r="A4994">
        <v>4992</v>
      </c>
      <c r="B4994" s="1">
        <v>42604.03125</v>
      </c>
      <c r="C4994">
        <v>14.9</v>
      </c>
    </row>
    <row r="4995" spans="1:3">
      <c r="A4995">
        <v>4993</v>
      </c>
      <c r="B4995" s="1">
        <v>42604.041666666664</v>
      </c>
      <c r="C4995">
        <v>14.9</v>
      </c>
    </row>
    <row r="4996" spans="1:3">
      <c r="A4996">
        <v>4994</v>
      </c>
      <c r="B4996" s="1">
        <v>42604.052083333336</v>
      </c>
      <c r="C4996">
        <v>14.9</v>
      </c>
    </row>
    <row r="4997" spans="1:3">
      <c r="A4997">
        <v>4995</v>
      </c>
      <c r="B4997" s="1">
        <v>42604.0625</v>
      </c>
      <c r="C4997">
        <v>14.9</v>
      </c>
    </row>
    <row r="4998" spans="1:3">
      <c r="A4998">
        <v>4996</v>
      </c>
      <c r="B4998" s="1">
        <v>42604.072916666664</v>
      </c>
      <c r="C4998">
        <v>14.804</v>
      </c>
    </row>
    <row r="4999" spans="1:3">
      <c r="A4999">
        <v>4997</v>
      </c>
      <c r="B4999" s="1">
        <v>42604.083333333336</v>
      </c>
      <c r="C4999">
        <v>14.804</v>
      </c>
    </row>
    <row r="5000" spans="1:3">
      <c r="A5000">
        <v>4998</v>
      </c>
      <c r="B5000" s="1">
        <v>42604.09375</v>
      </c>
      <c r="C5000">
        <v>14.804</v>
      </c>
    </row>
    <row r="5001" spans="1:3">
      <c r="A5001">
        <v>4999</v>
      </c>
      <c r="B5001" s="1">
        <v>42604.104166666664</v>
      </c>
      <c r="C5001">
        <v>14.804</v>
      </c>
    </row>
    <row r="5002" spans="1:3">
      <c r="A5002">
        <v>5000</v>
      </c>
      <c r="B5002" s="1">
        <v>42604.114583333336</v>
      </c>
      <c r="C5002">
        <v>14.804</v>
      </c>
    </row>
    <row r="5003" spans="1:3">
      <c r="A5003">
        <v>5001</v>
      </c>
      <c r="B5003" s="1">
        <v>42604.125</v>
      </c>
      <c r="C5003">
        <v>14.804</v>
      </c>
    </row>
    <row r="5004" spans="1:3">
      <c r="A5004">
        <v>5002</v>
      </c>
      <c r="B5004" s="1">
        <v>42604.135416666664</v>
      </c>
      <c r="C5004">
        <v>14.804</v>
      </c>
    </row>
    <row r="5005" spans="1:3">
      <c r="A5005">
        <v>5003</v>
      </c>
      <c r="B5005" s="1">
        <v>42604.145833333336</v>
      </c>
      <c r="C5005">
        <v>14.804</v>
      </c>
    </row>
    <row r="5006" spans="1:3">
      <c r="A5006">
        <v>5004</v>
      </c>
      <c r="B5006" s="1">
        <v>42604.15625</v>
      </c>
      <c r="C5006">
        <v>14.804</v>
      </c>
    </row>
    <row r="5007" spans="1:3">
      <c r="A5007">
        <v>5005</v>
      </c>
      <c r="B5007" s="1">
        <v>42604.166666666664</v>
      </c>
      <c r="C5007">
        <v>14.804</v>
      </c>
    </row>
    <row r="5008" spans="1:3">
      <c r="A5008">
        <v>5006</v>
      </c>
      <c r="B5008" s="1">
        <v>42604.177083333336</v>
      </c>
      <c r="C5008">
        <v>14.804</v>
      </c>
    </row>
    <row r="5009" spans="1:3">
      <c r="A5009">
        <v>5007</v>
      </c>
      <c r="B5009" s="1">
        <v>42604.1875</v>
      </c>
      <c r="C5009">
        <v>14.804</v>
      </c>
    </row>
    <row r="5010" spans="1:3">
      <c r="A5010">
        <v>5008</v>
      </c>
      <c r="B5010" s="1">
        <v>42604.197916666664</v>
      </c>
      <c r="C5010">
        <v>14.804</v>
      </c>
    </row>
    <row r="5011" spans="1:3">
      <c r="A5011">
        <v>5009</v>
      </c>
      <c r="B5011" s="1">
        <v>42604.208333333336</v>
      </c>
      <c r="C5011">
        <v>14.804</v>
      </c>
    </row>
    <row r="5012" spans="1:3">
      <c r="A5012">
        <v>5010</v>
      </c>
      <c r="B5012" s="1">
        <v>42604.21875</v>
      </c>
      <c r="C5012">
        <v>14.804</v>
      </c>
    </row>
    <row r="5013" spans="1:3">
      <c r="A5013">
        <v>5011</v>
      </c>
      <c r="B5013" s="1">
        <v>42604.229166666664</v>
      </c>
      <c r="C5013">
        <v>14.804</v>
      </c>
    </row>
    <row r="5014" spans="1:3">
      <c r="A5014">
        <v>5012</v>
      </c>
      <c r="B5014" s="1">
        <v>42604.239583333336</v>
      </c>
      <c r="C5014">
        <v>14.804</v>
      </c>
    </row>
    <row r="5015" spans="1:3">
      <c r="A5015">
        <v>5013</v>
      </c>
      <c r="B5015" s="1">
        <v>42604.25</v>
      </c>
      <c r="C5015">
        <v>14.804</v>
      </c>
    </row>
    <row r="5016" spans="1:3">
      <c r="A5016">
        <v>5014</v>
      </c>
      <c r="B5016" s="1">
        <v>42604.260416666664</v>
      </c>
      <c r="C5016">
        <v>14.804</v>
      </c>
    </row>
    <row r="5017" spans="1:3">
      <c r="A5017">
        <v>5015</v>
      </c>
      <c r="B5017" s="1">
        <v>42604.270833333336</v>
      </c>
      <c r="C5017">
        <v>14.804</v>
      </c>
    </row>
    <row r="5018" spans="1:3">
      <c r="A5018">
        <v>5016</v>
      </c>
      <c r="B5018" s="1">
        <v>42604.28125</v>
      </c>
      <c r="C5018">
        <v>14.804</v>
      </c>
    </row>
    <row r="5019" spans="1:3">
      <c r="A5019">
        <v>5017</v>
      </c>
      <c r="B5019" s="1">
        <v>42604.291666666664</v>
      </c>
      <c r="C5019">
        <v>14.804</v>
      </c>
    </row>
    <row r="5020" spans="1:3">
      <c r="A5020">
        <v>5018</v>
      </c>
      <c r="B5020" s="1">
        <v>42604.302083333336</v>
      </c>
      <c r="C5020">
        <v>14.709</v>
      </c>
    </row>
    <row r="5021" spans="1:3">
      <c r="A5021">
        <v>5019</v>
      </c>
      <c r="B5021" s="1">
        <v>42604.3125</v>
      </c>
      <c r="C5021">
        <v>14.709</v>
      </c>
    </row>
    <row r="5022" spans="1:3">
      <c r="A5022">
        <v>5020</v>
      </c>
      <c r="B5022" s="1">
        <v>42604.322916666664</v>
      </c>
      <c r="C5022">
        <v>14.709</v>
      </c>
    </row>
    <row r="5023" spans="1:3">
      <c r="A5023">
        <v>5021</v>
      </c>
      <c r="B5023" s="1">
        <v>42604.333333333336</v>
      </c>
      <c r="C5023">
        <v>14.709</v>
      </c>
    </row>
    <row r="5024" spans="1:3">
      <c r="A5024">
        <v>5022</v>
      </c>
      <c r="B5024" s="1">
        <v>42604.34375</v>
      </c>
      <c r="C5024">
        <v>14.804</v>
      </c>
    </row>
    <row r="5025" spans="1:3">
      <c r="A5025">
        <v>5023</v>
      </c>
      <c r="B5025" s="1">
        <v>42604.354166666664</v>
      </c>
      <c r="C5025">
        <v>14.804</v>
      </c>
    </row>
    <row r="5026" spans="1:3">
      <c r="A5026">
        <v>5024</v>
      </c>
      <c r="B5026" s="1">
        <v>42604.364583333336</v>
      </c>
      <c r="C5026">
        <v>14.804</v>
      </c>
    </row>
    <row r="5027" spans="1:3">
      <c r="A5027">
        <v>5025</v>
      </c>
      <c r="B5027" s="1">
        <v>42604.375</v>
      </c>
      <c r="C5027">
        <v>14.804</v>
      </c>
    </row>
    <row r="5028" spans="1:3">
      <c r="A5028">
        <v>5026</v>
      </c>
      <c r="B5028" s="1">
        <v>42604.385416666664</v>
      </c>
      <c r="C5028">
        <v>14.9</v>
      </c>
    </row>
    <row r="5029" spans="1:3">
      <c r="A5029">
        <v>5027</v>
      </c>
      <c r="B5029" s="1">
        <v>42604.395833333336</v>
      </c>
      <c r="C5029">
        <v>14.9</v>
      </c>
    </row>
    <row r="5030" spans="1:3">
      <c r="A5030">
        <v>5028</v>
      </c>
      <c r="B5030" s="1">
        <v>42604.40625</v>
      </c>
      <c r="C5030">
        <v>14.996</v>
      </c>
    </row>
    <row r="5031" spans="1:3">
      <c r="A5031">
        <v>5029</v>
      </c>
      <c r="B5031" s="1">
        <v>42604.416666666664</v>
      </c>
      <c r="C5031">
        <v>14.996</v>
      </c>
    </row>
    <row r="5032" spans="1:3">
      <c r="A5032">
        <v>5030</v>
      </c>
      <c r="B5032" s="1">
        <v>42604.427083333336</v>
      </c>
      <c r="C5032">
        <v>14.996</v>
      </c>
    </row>
    <row r="5033" spans="1:3">
      <c r="A5033">
        <v>5031</v>
      </c>
      <c r="B5033" s="1">
        <v>42604.4375</v>
      </c>
      <c r="C5033">
        <v>15.090999999999999</v>
      </c>
    </row>
    <row r="5034" spans="1:3">
      <c r="A5034">
        <v>5032</v>
      </c>
      <c r="B5034" s="1">
        <v>42604.447916666664</v>
      </c>
      <c r="C5034">
        <v>15.090999999999999</v>
      </c>
    </row>
    <row r="5035" spans="1:3">
      <c r="A5035">
        <v>5033</v>
      </c>
      <c r="B5035" s="1">
        <v>42604.458333333336</v>
      </c>
      <c r="C5035">
        <v>15.186999999999999</v>
      </c>
    </row>
    <row r="5036" spans="1:3">
      <c r="A5036">
        <v>5034</v>
      </c>
      <c r="B5036" s="1">
        <v>42604.46875</v>
      </c>
      <c r="C5036">
        <v>15.282</v>
      </c>
    </row>
    <row r="5037" spans="1:3">
      <c r="A5037">
        <v>5035</v>
      </c>
      <c r="B5037" s="1">
        <v>42604.479166666664</v>
      </c>
      <c r="C5037">
        <v>15.378</v>
      </c>
    </row>
    <row r="5038" spans="1:3">
      <c r="A5038">
        <v>5036</v>
      </c>
      <c r="B5038" s="1">
        <v>42604.489583333336</v>
      </c>
      <c r="C5038">
        <v>15.473000000000001</v>
      </c>
    </row>
    <row r="5039" spans="1:3">
      <c r="A5039">
        <v>5037</v>
      </c>
      <c r="B5039" s="1">
        <v>42604.5</v>
      </c>
      <c r="C5039">
        <v>15.664</v>
      </c>
    </row>
    <row r="5040" spans="1:3">
      <c r="A5040">
        <v>5038</v>
      </c>
      <c r="B5040" s="1">
        <v>42604.510416666664</v>
      </c>
      <c r="C5040">
        <v>15.76</v>
      </c>
    </row>
    <row r="5041" spans="1:3">
      <c r="A5041">
        <v>5039</v>
      </c>
      <c r="B5041" s="1">
        <v>42604.520833333336</v>
      </c>
      <c r="C5041">
        <v>15.855</v>
      </c>
    </row>
    <row r="5042" spans="1:3">
      <c r="A5042">
        <v>5040</v>
      </c>
      <c r="B5042" s="1">
        <v>42604.53125</v>
      </c>
      <c r="C5042">
        <v>16.045999999999999</v>
      </c>
    </row>
    <row r="5043" spans="1:3">
      <c r="A5043">
        <v>5041</v>
      </c>
      <c r="B5043" s="1">
        <v>42604.541666666664</v>
      </c>
      <c r="C5043">
        <v>16.236999999999998</v>
      </c>
    </row>
    <row r="5044" spans="1:3">
      <c r="A5044">
        <v>5042</v>
      </c>
      <c r="B5044" s="1">
        <v>42604.552083333336</v>
      </c>
      <c r="C5044">
        <v>16.332000000000001</v>
      </c>
    </row>
    <row r="5045" spans="1:3">
      <c r="A5045">
        <v>5043</v>
      </c>
      <c r="B5045" s="1">
        <v>42604.5625</v>
      </c>
      <c r="C5045">
        <v>16.427</v>
      </c>
    </row>
    <row r="5046" spans="1:3">
      <c r="A5046">
        <v>5044</v>
      </c>
      <c r="B5046" s="1">
        <v>42604.572916666664</v>
      </c>
      <c r="C5046">
        <v>16.617999999999999</v>
      </c>
    </row>
    <row r="5047" spans="1:3">
      <c r="A5047">
        <v>5045</v>
      </c>
      <c r="B5047" s="1">
        <v>42604.583333333336</v>
      </c>
      <c r="C5047">
        <v>16.713000000000001</v>
      </c>
    </row>
    <row r="5048" spans="1:3">
      <c r="A5048">
        <v>5046</v>
      </c>
      <c r="B5048" s="1">
        <v>42604.59375</v>
      </c>
      <c r="C5048">
        <v>16.808</v>
      </c>
    </row>
    <row r="5049" spans="1:3">
      <c r="A5049">
        <v>5047</v>
      </c>
      <c r="B5049" s="1">
        <v>42604.604166666664</v>
      </c>
      <c r="C5049">
        <v>16.902999999999999</v>
      </c>
    </row>
    <row r="5050" spans="1:3">
      <c r="A5050">
        <v>5048</v>
      </c>
      <c r="B5050" s="1">
        <v>42604.614583333336</v>
      </c>
      <c r="C5050">
        <v>16.998999999999999</v>
      </c>
    </row>
    <row r="5051" spans="1:3">
      <c r="A5051">
        <v>5049</v>
      </c>
      <c r="B5051" s="1">
        <v>42604.625</v>
      </c>
      <c r="C5051">
        <v>17.189</v>
      </c>
    </row>
    <row r="5052" spans="1:3">
      <c r="A5052">
        <v>5050</v>
      </c>
      <c r="B5052" s="1">
        <v>42604.635416666664</v>
      </c>
      <c r="C5052">
        <v>17.379000000000001</v>
      </c>
    </row>
    <row r="5053" spans="1:3">
      <c r="A5053">
        <v>5051</v>
      </c>
      <c r="B5053" s="1">
        <v>42604.645833333336</v>
      </c>
      <c r="C5053">
        <v>17.379000000000001</v>
      </c>
    </row>
    <row r="5054" spans="1:3">
      <c r="A5054">
        <v>5052</v>
      </c>
      <c r="B5054" s="1">
        <v>42604.65625</v>
      </c>
      <c r="C5054">
        <v>17.475000000000001</v>
      </c>
    </row>
    <row r="5055" spans="1:3">
      <c r="A5055">
        <v>5053</v>
      </c>
      <c r="B5055" s="1">
        <v>42604.666666666664</v>
      </c>
      <c r="C5055">
        <v>17.475000000000001</v>
      </c>
    </row>
    <row r="5056" spans="1:3">
      <c r="A5056">
        <v>5054</v>
      </c>
      <c r="B5056" s="1">
        <v>42604.677083333336</v>
      </c>
      <c r="C5056">
        <v>17.57</v>
      </c>
    </row>
    <row r="5057" spans="1:3">
      <c r="A5057">
        <v>5055</v>
      </c>
      <c r="B5057" s="1">
        <v>42604.6875</v>
      </c>
      <c r="C5057">
        <v>17.57</v>
      </c>
    </row>
    <row r="5058" spans="1:3">
      <c r="A5058">
        <v>5056</v>
      </c>
      <c r="B5058" s="1">
        <v>42604.697916666664</v>
      </c>
      <c r="C5058">
        <v>17.475000000000001</v>
      </c>
    </row>
    <row r="5059" spans="1:3">
      <c r="A5059">
        <v>5057</v>
      </c>
      <c r="B5059" s="1">
        <v>42604.708333333336</v>
      </c>
      <c r="C5059">
        <v>17.379000000000001</v>
      </c>
    </row>
    <row r="5060" spans="1:3">
      <c r="A5060">
        <v>5058</v>
      </c>
      <c r="B5060" s="1">
        <v>42604.71875</v>
      </c>
      <c r="C5060">
        <v>17.379000000000001</v>
      </c>
    </row>
    <row r="5061" spans="1:3">
      <c r="A5061">
        <v>5059</v>
      </c>
      <c r="B5061" s="1">
        <v>42604.729166666664</v>
      </c>
      <c r="C5061">
        <v>17.283999999999999</v>
      </c>
    </row>
    <row r="5062" spans="1:3">
      <c r="A5062">
        <v>5060</v>
      </c>
      <c r="B5062" s="1">
        <v>42604.739583333336</v>
      </c>
      <c r="C5062">
        <v>17.189</v>
      </c>
    </row>
    <row r="5063" spans="1:3">
      <c r="A5063">
        <v>5061</v>
      </c>
      <c r="B5063" s="1">
        <v>42604.75</v>
      </c>
      <c r="C5063">
        <v>17.189</v>
      </c>
    </row>
    <row r="5064" spans="1:3">
      <c r="A5064">
        <v>5062</v>
      </c>
      <c r="B5064" s="1">
        <v>42604.760416666664</v>
      </c>
      <c r="C5064">
        <v>17.094000000000001</v>
      </c>
    </row>
    <row r="5065" spans="1:3">
      <c r="A5065">
        <v>5063</v>
      </c>
      <c r="B5065" s="1">
        <v>42604.770833333336</v>
      </c>
      <c r="C5065">
        <v>16.998999999999999</v>
      </c>
    </row>
    <row r="5066" spans="1:3">
      <c r="A5066">
        <v>5064</v>
      </c>
      <c r="B5066" s="1">
        <v>42604.78125</v>
      </c>
      <c r="C5066">
        <v>16.998999999999999</v>
      </c>
    </row>
    <row r="5067" spans="1:3">
      <c r="A5067">
        <v>5065</v>
      </c>
      <c r="B5067" s="1">
        <v>42604.791666666664</v>
      </c>
      <c r="C5067">
        <v>16.902999999999999</v>
      </c>
    </row>
    <row r="5068" spans="1:3">
      <c r="A5068">
        <v>5066</v>
      </c>
      <c r="B5068" s="1">
        <v>42604.802083333336</v>
      </c>
      <c r="C5068">
        <v>16.808</v>
      </c>
    </row>
    <row r="5069" spans="1:3">
      <c r="A5069">
        <v>5067</v>
      </c>
      <c r="B5069" s="1">
        <v>42604.8125</v>
      </c>
      <c r="C5069">
        <v>16.808</v>
      </c>
    </row>
    <row r="5070" spans="1:3">
      <c r="A5070">
        <v>5068</v>
      </c>
      <c r="B5070" s="1">
        <v>42604.822916666664</v>
      </c>
      <c r="C5070">
        <v>16.713000000000001</v>
      </c>
    </row>
    <row r="5071" spans="1:3">
      <c r="A5071">
        <v>5069</v>
      </c>
      <c r="B5071" s="1">
        <v>42604.833333333336</v>
      </c>
      <c r="C5071">
        <v>16.713000000000001</v>
      </c>
    </row>
    <row r="5072" spans="1:3">
      <c r="A5072">
        <v>5070</v>
      </c>
      <c r="B5072" s="1">
        <v>42604.84375</v>
      </c>
      <c r="C5072">
        <v>16.617999999999999</v>
      </c>
    </row>
    <row r="5073" spans="1:3">
      <c r="A5073">
        <v>5071</v>
      </c>
      <c r="B5073" s="1">
        <v>42604.854166666664</v>
      </c>
      <c r="C5073">
        <v>16.617999999999999</v>
      </c>
    </row>
    <row r="5074" spans="1:3">
      <c r="A5074">
        <v>5072</v>
      </c>
      <c r="B5074" s="1">
        <v>42604.864583333336</v>
      </c>
      <c r="C5074">
        <v>16.523</v>
      </c>
    </row>
    <row r="5075" spans="1:3">
      <c r="A5075">
        <v>5073</v>
      </c>
      <c r="B5075" s="1">
        <v>42604.875</v>
      </c>
      <c r="C5075">
        <v>16.523</v>
      </c>
    </row>
    <row r="5076" spans="1:3">
      <c r="A5076">
        <v>5074</v>
      </c>
      <c r="B5076" s="1">
        <v>42604.885416666664</v>
      </c>
      <c r="C5076">
        <v>16.427</v>
      </c>
    </row>
    <row r="5077" spans="1:3">
      <c r="A5077">
        <v>5075</v>
      </c>
      <c r="B5077" s="1">
        <v>42604.895833333336</v>
      </c>
      <c r="C5077">
        <v>16.427</v>
      </c>
    </row>
    <row r="5078" spans="1:3">
      <c r="A5078">
        <v>5076</v>
      </c>
      <c r="B5078" s="1">
        <v>42604.90625</v>
      </c>
      <c r="C5078">
        <v>16.332000000000001</v>
      </c>
    </row>
    <row r="5079" spans="1:3">
      <c r="A5079">
        <v>5077</v>
      </c>
      <c r="B5079" s="1">
        <v>42604.916666666664</v>
      </c>
      <c r="C5079">
        <v>16.332000000000001</v>
      </c>
    </row>
    <row r="5080" spans="1:3">
      <c r="A5080">
        <v>5078</v>
      </c>
      <c r="B5080" s="1">
        <v>42604.927083333336</v>
      </c>
      <c r="C5080">
        <v>16.236999999999998</v>
      </c>
    </row>
    <row r="5081" spans="1:3">
      <c r="A5081">
        <v>5079</v>
      </c>
      <c r="B5081" s="1">
        <v>42604.9375</v>
      </c>
      <c r="C5081">
        <v>16.140999999999998</v>
      </c>
    </row>
    <row r="5082" spans="1:3">
      <c r="A5082">
        <v>5080</v>
      </c>
      <c r="B5082" s="1">
        <v>42604.947916666664</v>
      </c>
      <c r="C5082">
        <v>16.140999999999998</v>
      </c>
    </row>
    <row r="5083" spans="1:3">
      <c r="A5083">
        <v>5081</v>
      </c>
      <c r="B5083" s="1">
        <v>42604.958333333336</v>
      </c>
      <c r="C5083">
        <v>16.045999999999999</v>
      </c>
    </row>
    <row r="5084" spans="1:3">
      <c r="A5084">
        <v>5082</v>
      </c>
      <c r="B5084" s="1">
        <v>42604.96875</v>
      </c>
      <c r="C5084">
        <v>16.045999999999999</v>
      </c>
    </row>
    <row r="5085" spans="1:3">
      <c r="A5085">
        <v>5083</v>
      </c>
      <c r="B5085" s="1">
        <v>42604.979166666664</v>
      </c>
      <c r="C5085">
        <v>15.951000000000001</v>
      </c>
    </row>
    <row r="5086" spans="1:3">
      <c r="A5086">
        <v>5084</v>
      </c>
      <c r="B5086" s="1">
        <v>42604.989583333336</v>
      </c>
      <c r="C5086">
        <v>15.951000000000001</v>
      </c>
    </row>
    <row r="5087" spans="1:3">
      <c r="A5087">
        <v>5085</v>
      </c>
      <c r="B5087" s="1">
        <v>42605</v>
      </c>
      <c r="C5087">
        <v>15.951000000000001</v>
      </c>
    </row>
    <row r="5088" spans="1:3">
      <c r="A5088">
        <v>5086</v>
      </c>
      <c r="B5088" s="1">
        <v>42605.010416666664</v>
      </c>
      <c r="C5088">
        <v>15.855</v>
      </c>
    </row>
    <row r="5089" spans="1:3">
      <c r="A5089">
        <v>5087</v>
      </c>
      <c r="B5089" s="1">
        <v>42605.020833333336</v>
      </c>
      <c r="C5089">
        <v>15.76</v>
      </c>
    </row>
    <row r="5090" spans="1:3">
      <c r="A5090">
        <v>5088</v>
      </c>
      <c r="B5090" s="1">
        <v>42605.03125</v>
      </c>
      <c r="C5090">
        <v>15.76</v>
      </c>
    </row>
    <row r="5091" spans="1:3">
      <c r="A5091">
        <v>5089</v>
      </c>
      <c r="B5091" s="1">
        <v>42605.041666666664</v>
      </c>
      <c r="C5091">
        <v>15.664</v>
      </c>
    </row>
    <row r="5092" spans="1:3">
      <c r="A5092">
        <v>5090</v>
      </c>
      <c r="B5092" s="1">
        <v>42605.052083333336</v>
      </c>
      <c r="C5092">
        <v>15.664</v>
      </c>
    </row>
    <row r="5093" spans="1:3">
      <c r="A5093">
        <v>5091</v>
      </c>
      <c r="B5093" s="1">
        <v>42605.0625</v>
      </c>
      <c r="C5093">
        <v>15.664</v>
      </c>
    </row>
    <row r="5094" spans="1:3">
      <c r="A5094">
        <v>5092</v>
      </c>
      <c r="B5094" s="1">
        <v>42605.072916666664</v>
      </c>
      <c r="C5094">
        <v>15.569000000000001</v>
      </c>
    </row>
    <row r="5095" spans="1:3">
      <c r="A5095">
        <v>5093</v>
      </c>
      <c r="B5095" s="1">
        <v>42605.083333333336</v>
      </c>
      <c r="C5095">
        <v>15.569000000000001</v>
      </c>
    </row>
    <row r="5096" spans="1:3">
      <c r="A5096">
        <v>5094</v>
      </c>
      <c r="B5096" s="1">
        <v>42605.09375</v>
      </c>
      <c r="C5096">
        <v>15.569000000000001</v>
      </c>
    </row>
    <row r="5097" spans="1:3">
      <c r="A5097">
        <v>5095</v>
      </c>
      <c r="B5097" s="1">
        <v>42605.104166666664</v>
      </c>
      <c r="C5097">
        <v>15.569000000000001</v>
      </c>
    </row>
    <row r="5098" spans="1:3">
      <c r="A5098">
        <v>5096</v>
      </c>
      <c r="B5098" s="1">
        <v>42605.114583333336</v>
      </c>
      <c r="C5098">
        <v>15.473000000000001</v>
      </c>
    </row>
    <row r="5099" spans="1:3">
      <c r="A5099">
        <v>5097</v>
      </c>
      <c r="B5099" s="1">
        <v>42605.125</v>
      </c>
      <c r="C5099">
        <v>15.473000000000001</v>
      </c>
    </row>
    <row r="5100" spans="1:3">
      <c r="A5100">
        <v>5098</v>
      </c>
      <c r="B5100" s="1">
        <v>42605.135416666664</v>
      </c>
      <c r="C5100">
        <v>15.473000000000001</v>
      </c>
    </row>
    <row r="5101" spans="1:3">
      <c r="A5101">
        <v>5099</v>
      </c>
      <c r="B5101" s="1">
        <v>42605.145833333336</v>
      </c>
      <c r="C5101">
        <v>15.378</v>
      </c>
    </row>
    <row r="5102" spans="1:3">
      <c r="A5102">
        <v>5100</v>
      </c>
      <c r="B5102" s="1">
        <v>42605.15625</v>
      </c>
      <c r="C5102">
        <v>15.378</v>
      </c>
    </row>
    <row r="5103" spans="1:3">
      <c r="A5103">
        <v>5101</v>
      </c>
      <c r="B5103" s="1">
        <v>42605.166666666664</v>
      </c>
      <c r="C5103">
        <v>15.378</v>
      </c>
    </row>
    <row r="5104" spans="1:3">
      <c r="A5104">
        <v>5102</v>
      </c>
      <c r="B5104" s="1">
        <v>42605.177083333336</v>
      </c>
      <c r="C5104">
        <v>15.378</v>
      </c>
    </row>
    <row r="5105" spans="1:3">
      <c r="A5105">
        <v>5103</v>
      </c>
      <c r="B5105" s="1">
        <v>42605.1875</v>
      </c>
      <c r="C5105">
        <v>15.378</v>
      </c>
    </row>
    <row r="5106" spans="1:3">
      <c r="A5106">
        <v>5104</v>
      </c>
      <c r="B5106" s="1">
        <v>42605.197916666664</v>
      </c>
      <c r="C5106">
        <v>15.282</v>
      </c>
    </row>
    <row r="5107" spans="1:3">
      <c r="A5107">
        <v>5105</v>
      </c>
      <c r="B5107" s="1">
        <v>42605.208333333336</v>
      </c>
      <c r="C5107">
        <v>15.282</v>
      </c>
    </row>
    <row r="5108" spans="1:3">
      <c r="A5108">
        <v>5106</v>
      </c>
      <c r="B5108" s="1">
        <v>42605.21875</v>
      </c>
      <c r="C5108">
        <v>15.282</v>
      </c>
    </row>
    <row r="5109" spans="1:3">
      <c r="A5109">
        <v>5107</v>
      </c>
      <c r="B5109" s="1">
        <v>42605.229166666664</v>
      </c>
      <c r="C5109">
        <v>15.282</v>
      </c>
    </row>
    <row r="5110" spans="1:3">
      <c r="A5110">
        <v>5108</v>
      </c>
      <c r="B5110" s="1">
        <v>42605.239583333336</v>
      </c>
      <c r="C5110">
        <v>15.282</v>
      </c>
    </row>
    <row r="5111" spans="1:3">
      <c r="A5111">
        <v>5109</v>
      </c>
      <c r="B5111" s="1">
        <v>42605.25</v>
      </c>
      <c r="C5111">
        <v>15.282</v>
      </c>
    </row>
    <row r="5112" spans="1:3">
      <c r="A5112">
        <v>5110</v>
      </c>
      <c r="B5112" s="1">
        <v>42605.260416666664</v>
      </c>
      <c r="C5112">
        <v>15.282</v>
      </c>
    </row>
    <row r="5113" spans="1:3">
      <c r="A5113">
        <v>5111</v>
      </c>
      <c r="B5113" s="1">
        <v>42605.270833333336</v>
      </c>
      <c r="C5113">
        <v>15.282</v>
      </c>
    </row>
    <row r="5114" spans="1:3">
      <c r="A5114">
        <v>5112</v>
      </c>
      <c r="B5114" s="1">
        <v>42605.28125</v>
      </c>
      <c r="C5114">
        <v>15.282</v>
      </c>
    </row>
    <row r="5115" spans="1:3">
      <c r="A5115">
        <v>5113</v>
      </c>
      <c r="B5115" s="1">
        <v>42605.291666666664</v>
      </c>
      <c r="C5115">
        <v>15.282</v>
      </c>
    </row>
    <row r="5116" spans="1:3">
      <c r="A5116">
        <v>5114</v>
      </c>
      <c r="B5116" s="1">
        <v>42605.302083333336</v>
      </c>
      <c r="C5116">
        <v>15.282</v>
      </c>
    </row>
    <row r="5117" spans="1:3">
      <c r="A5117">
        <v>5115</v>
      </c>
      <c r="B5117" s="1">
        <v>42605.3125</v>
      </c>
      <c r="C5117">
        <v>15.282</v>
      </c>
    </row>
    <row r="5118" spans="1:3">
      <c r="A5118">
        <v>5116</v>
      </c>
      <c r="B5118" s="1">
        <v>42605.322916666664</v>
      </c>
      <c r="C5118">
        <v>15.282</v>
      </c>
    </row>
    <row r="5119" spans="1:3">
      <c r="A5119">
        <v>5117</v>
      </c>
      <c r="B5119" s="1">
        <v>42605.333333333336</v>
      </c>
      <c r="C5119">
        <v>15.282</v>
      </c>
    </row>
    <row r="5120" spans="1:3">
      <c r="A5120">
        <v>5118</v>
      </c>
      <c r="B5120" s="1">
        <v>42605.34375</v>
      </c>
      <c r="C5120">
        <v>15.282</v>
      </c>
    </row>
    <row r="5121" spans="1:3">
      <c r="A5121">
        <v>5119</v>
      </c>
      <c r="B5121" s="1">
        <v>42605.354166666664</v>
      </c>
      <c r="C5121">
        <v>15.378</v>
      </c>
    </row>
    <row r="5122" spans="1:3">
      <c r="A5122">
        <v>5120</v>
      </c>
      <c r="B5122" s="1">
        <v>42605.364583333336</v>
      </c>
      <c r="C5122">
        <v>15.378</v>
      </c>
    </row>
    <row r="5123" spans="1:3">
      <c r="A5123">
        <v>5121</v>
      </c>
      <c r="B5123" s="1">
        <v>42605.375</v>
      </c>
      <c r="C5123">
        <v>15.378</v>
      </c>
    </row>
    <row r="5124" spans="1:3">
      <c r="A5124">
        <v>5122</v>
      </c>
      <c r="B5124" s="1">
        <v>42605.385416666664</v>
      </c>
      <c r="C5124">
        <v>15.473000000000001</v>
      </c>
    </row>
    <row r="5125" spans="1:3">
      <c r="A5125">
        <v>5123</v>
      </c>
      <c r="B5125" s="1">
        <v>42605.395833333336</v>
      </c>
      <c r="C5125">
        <v>15.473000000000001</v>
      </c>
    </row>
    <row r="5126" spans="1:3">
      <c r="A5126">
        <v>5124</v>
      </c>
      <c r="B5126" s="1">
        <v>42605.40625</v>
      </c>
      <c r="C5126">
        <v>15.473000000000001</v>
      </c>
    </row>
    <row r="5127" spans="1:3">
      <c r="A5127">
        <v>5125</v>
      </c>
      <c r="B5127" s="1">
        <v>42605.416666666664</v>
      </c>
      <c r="C5127">
        <v>15.569000000000001</v>
      </c>
    </row>
    <row r="5128" spans="1:3">
      <c r="A5128">
        <v>5126</v>
      </c>
      <c r="B5128" s="1">
        <v>42605.427083333336</v>
      </c>
      <c r="C5128">
        <v>15.664</v>
      </c>
    </row>
    <row r="5129" spans="1:3">
      <c r="A5129">
        <v>5127</v>
      </c>
      <c r="B5129" s="1">
        <v>42605.4375</v>
      </c>
      <c r="C5129">
        <v>15.76</v>
      </c>
    </row>
    <row r="5130" spans="1:3">
      <c r="A5130">
        <v>5128</v>
      </c>
      <c r="B5130" s="1">
        <v>42605.447916666664</v>
      </c>
      <c r="C5130">
        <v>15.855</v>
      </c>
    </row>
    <row r="5131" spans="1:3">
      <c r="A5131">
        <v>5129</v>
      </c>
      <c r="B5131" s="1">
        <v>42605.458333333336</v>
      </c>
      <c r="C5131">
        <v>15.951000000000001</v>
      </c>
    </row>
    <row r="5132" spans="1:3">
      <c r="A5132">
        <v>5130</v>
      </c>
      <c r="B5132" s="1">
        <v>42605.46875</v>
      </c>
      <c r="C5132">
        <v>16.045999999999999</v>
      </c>
    </row>
    <row r="5133" spans="1:3">
      <c r="A5133">
        <v>5131</v>
      </c>
      <c r="B5133" s="1">
        <v>42605.479166666664</v>
      </c>
      <c r="C5133">
        <v>16.140999999999998</v>
      </c>
    </row>
    <row r="5134" spans="1:3">
      <c r="A5134">
        <v>5132</v>
      </c>
      <c r="B5134" s="1">
        <v>42605.489583333336</v>
      </c>
      <c r="C5134">
        <v>16.332000000000001</v>
      </c>
    </row>
    <row r="5135" spans="1:3">
      <c r="A5135">
        <v>5133</v>
      </c>
      <c r="B5135" s="1">
        <v>42605.5</v>
      </c>
      <c r="C5135">
        <v>16.427</v>
      </c>
    </row>
    <row r="5136" spans="1:3">
      <c r="A5136">
        <v>5134</v>
      </c>
      <c r="B5136" s="1">
        <v>42605.510416666664</v>
      </c>
      <c r="C5136">
        <v>16.523</v>
      </c>
    </row>
    <row r="5137" spans="1:3">
      <c r="A5137">
        <v>5135</v>
      </c>
      <c r="B5137" s="1">
        <v>42605.520833333336</v>
      </c>
      <c r="C5137">
        <v>16.617999999999999</v>
      </c>
    </row>
    <row r="5138" spans="1:3">
      <c r="A5138">
        <v>5136</v>
      </c>
      <c r="B5138" s="1">
        <v>42605.53125</v>
      </c>
      <c r="C5138">
        <v>16.808</v>
      </c>
    </row>
    <row r="5139" spans="1:3">
      <c r="A5139">
        <v>5137</v>
      </c>
      <c r="B5139" s="1">
        <v>42605.541666666664</v>
      </c>
      <c r="C5139">
        <v>16.902999999999999</v>
      </c>
    </row>
    <row r="5140" spans="1:3">
      <c r="A5140">
        <v>5138</v>
      </c>
      <c r="B5140" s="1">
        <v>42605.552083333336</v>
      </c>
      <c r="C5140">
        <v>17.094000000000001</v>
      </c>
    </row>
    <row r="5141" spans="1:3">
      <c r="A5141">
        <v>5139</v>
      </c>
      <c r="B5141" s="1">
        <v>42605.5625</v>
      </c>
      <c r="C5141">
        <v>17.189</v>
      </c>
    </row>
    <row r="5142" spans="1:3">
      <c r="A5142">
        <v>5140</v>
      </c>
      <c r="B5142" s="1">
        <v>42605.572916666664</v>
      </c>
      <c r="C5142">
        <v>17.379000000000001</v>
      </c>
    </row>
    <row r="5143" spans="1:3">
      <c r="A5143">
        <v>5141</v>
      </c>
      <c r="B5143" s="1">
        <v>42605.583333333336</v>
      </c>
      <c r="C5143">
        <v>17.475000000000001</v>
      </c>
    </row>
    <row r="5144" spans="1:3">
      <c r="A5144">
        <v>5142</v>
      </c>
      <c r="B5144" s="1">
        <v>42605.59375</v>
      </c>
      <c r="C5144">
        <v>17.57</v>
      </c>
    </row>
    <row r="5145" spans="1:3">
      <c r="A5145">
        <v>5143</v>
      </c>
      <c r="B5145" s="1">
        <v>42605.604166666664</v>
      </c>
      <c r="C5145">
        <v>17.664999999999999</v>
      </c>
    </row>
    <row r="5146" spans="1:3">
      <c r="A5146">
        <v>5144</v>
      </c>
      <c r="B5146" s="1">
        <v>42605.614583333336</v>
      </c>
      <c r="C5146">
        <v>17.760000000000002</v>
      </c>
    </row>
    <row r="5147" spans="1:3">
      <c r="A5147">
        <v>5145</v>
      </c>
      <c r="B5147" s="1">
        <v>42605.625</v>
      </c>
      <c r="C5147">
        <v>17.855</v>
      </c>
    </row>
    <row r="5148" spans="1:3">
      <c r="A5148">
        <v>5146</v>
      </c>
      <c r="B5148" s="1">
        <v>42605.635416666664</v>
      </c>
      <c r="C5148">
        <v>17.95</v>
      </c>
    </row>
    <row r="5149" spans="1:3">
      <c r="A5149">
        <v>5147</v>
      </c>
      <c r="B5149" s="1">
        <v>42605.645833333336</v>
      </c>
      <c r="C5149">
        <v>18.045000000000002</v>
      </c>
    </row>
    <row r="5150" spans="1:3">
      <c r="A5150">
        <v>5148</v>
      </c>
      <c r="B5150" s="1">
        <v>42605.65625</v>
      </c>
      <c r="C5150">
        <v>18.045000000000002</v>
      </c>
    </row>
    <row r="5151" spans="1:3">
      <c r="A5151">
        <v>5149</v>
      </c>
      <c r="B5151" s="1">
        <v>42605.666666666664</v>
      </c>
      <c r="C5151">
        <v>18.045000000000002</v>
      </c>
    </row>
    <row r="5152" spans="1:3">
      <c r="A5152">
        <v>5150</v>
      </c>
      <c r="B5152" s="1">
        <v>42605.677083333336</v>
      </c>
      <c r="C5152">
        <v>18.14</v>
      </c>
    </row>
    <row r="5153" spans="1:3">
      <c r="A5153">
        <v>5151</v>
      </c>
      <c r="B5153" s="1">
        <v>42605.6875</v>
      </c>
      <c r="C5153">
        <v>18.14</v>
      </c>
    </row>
    <row r="5154" spans="1:3">
      <c r="A5154">
        <v>5152</v>
      </c>
      <c r="B5154" s="1">
        <v>42605.697916666664</v>
      </c>
      <c r="C5154">
        <v>18.045000000000002</v>
      </c>
    </row>
    <row r="5155" spans="1:3">
      <c r="A5155">
        <v>5153</v>
      </c>
      <c r="B5155" s="1">
        <v>42605.708333333336</v>
      </c>
      <c r="C5155">
        <v>18.045000000000002</v>
      </c>
    </row>
    <row r="5156" spans="1:3">
      <c r="A5156">
        <v>5154</v>
      </c>
      <c r="B5156" s="1">
        <v>42605.71875</v>
      </c>
      <c r="C5156">
        <v>18.045000000000002</v>
      </c>
    </row>
    <row r="5157" spans="1:3">
      <c r="A5157">
        <v>5155</v>
      </c>
      <c r="B5157" s="1">
        <v>42605.729166666664</v>
      </c>
      <c r="C5157">
        <v>18.045000000000002</v>
      </c>
    </row>
    <row r="5158" spans="1:3">
      <c r="A5158">
        <v>5156</v>
      </c>
      <c r="B5158" s="1">
        <v>42605.739583333336</v>
      </c>
      <c r="C5158">
        <v>17.95</v>
      </c>
    </row>
    <row r="5159" spans="1:3">
      <c r="A5159">
        <v>5157</v>
      </c>
      <c r="B5159" s="1">
        <v>42605.75</v>
      </c>
      <c r="C5159">
        <v>17.95</v>
      </c>
    </row>
    <row r="5160" spans="1:3">
      <c r="A5160">
        <v>5158</v>
      </c>
      <c r="B5160" s="1">
        <v>42605.760416666664</v>
      </c>
      <c r="C5160">
        <v>17.855</v>
      </c>
    </row>
    <row r="5161" spans="1:3">
      <c r="A5161">
        <v>5159</v>
      </c>
      <c r="B5161" s="1">
        <v>42605.770833333336</v>
      </c>
      <c r="C5161">
        <v>17.760000000000002</v>
      </c>
    </row>
    <row r="5162" spans="1:3">
      <c r="A5162">
        <v>5160</v>
      </c>
      <c r="B5162" s="1">
        <v>42605.78125</v>
      </c>
      <c r="C5162">
        <v>17.760000000000002</v>
      </c>
    </row>
    <row r="5163" spans="1:3">
      <c r="A5163">
        <v>5161</v>
      </c>
      <c r="B5163" s="1">
        <v>42605.791666666664</v>
      </c>
      <c r="C5163">
        <v>17.664999999999999</v>
      </c>
    </row>
    <row r="5164" spans="1:3">
      <c r="A5164">
        <v>5162</v>
      </c>
      <c r="B5164" s="1">
        <v>42605.802083333336</v>
      </c>
      <c r="C5164">
        <v>17.664999999999999</v>
      </c>
    </row>
    <row r="5165" spans="1:3">
      <c r="A5165">
        <v>5163</v>
      </c>
      <c r="B5165" s="1">
        <v>42605.8125</v>
      </c>
      <c r="C5165">
        <v>17.57</v>
      </c>
    </row>
    <row r="5166" spans="1:3">
      <c r="A5166">
        <v>5164</v>
      </c>
      <c r="B5166" s="1">
        <v>42605.822916666664</v>
      </c>
      <c r="C5166">
        <v>17.475000000000001</v>
      </c>
    </row>
    <row r="5167" spans="1:3">
      <c r="A5167">
        <v>5165</v>
      </c>
      <c r="B5167" s="1">
        <v>42605.833333333336</v>
      </c>
      <c r="C5167">
        <v>17.475000000000001</v>
      </c>
    </row>
    <row r="5168" spans="1:3">
      <c r="A5168">
        <v>5166</v>
      </c>
      <c r="B5168" s="1">
        <v>42605.84375</v>
      </c>
      <c r="C5168">
        <v>17.379000000000001</v>
      </c>
    </row>
    <row r="5169" spans="1:3">
      <c r="A5169">
        <v>5167</v>
      </c>
      <c r="B5169" s="1">
        <v>42605.854166666664</v>
      </c>
      <c r="C5169">
        <v>17.379000000000001</v>
      </c>
    </row>
    <row r="5170" spans="1:3">
      <c r="A5170">
        <v>5168</v>
      </c>
      <c r="B5170" s="1">
        <v>42605.864583333336</v>
      </c>
      <c r="C5170">
        <v>17.283999999999999</v>
      </c>
    </row>
    <row r="5171" spans="1:3">
      <c r="A5171">
        <v>5169</v>
      </c>
      <c r="B5171" s="1">
        <v>42605.875</v>
      </c>
      <c r="C5171">
        <v>17.189</v>
      </c>
    </row>
    <row r="5172" spans="1:3">
      <c r="A5172">
        <v>5170</v>
      </c>
      <c r="B5172" s="1">
        <v>42605.885416666664</v>
      </c>
      <c r="C5172">
        <v>17.189</v>
      </c>
    </row>
    <row r="5173" spans="1:3">
      <c r="A5173">
        <v>5171</v>
      </c>
      <c r="B5173" s="1">
        <v>42605.895833333336</v>
      </c>
      <c r="C5173">
        <v>17.094000000000001</v>
      </c>
    </row>
    <row r="5174" spans="1:3">
      <c r="A5174">
        <v>5172</v>
      </c>
      <c r="B5174" s="1">
        <v>42605.90625</v>
      </c>
      <c r="C5174">
        <v>17.094000000000001</v>
      </c>
    </row>
    <row r="5175" spans="1:3">
      <c r="A5175">
        <v>5173</v>
      </c>
      <c r="B5175" s="1">
        <v>42605.916666666664</v>
      </c>
      <c r="C5175">
        <v>16.998999999999999</v>
      </c>
    </row>
    <row r="5176" spans="1:3">
      <c r="A5176">
        <v>5174</v>
      </c>
      <c r="B5176" s="1">
        <v>42605.927083333336</v>
      </c>
      <c r="C5176">
        <v>16.902999999999999</v>
      </c>
    </row>
    <row r="5177" spans="1:3">
      <c r="A5177">
        <v>5175</v>
      </c>
      <c r="B5177" s="1">
        <v>42605.9375</v>
      </c>
      <c r="C5177">
        <v>16.902999999999999</v>
      </c>
    </row>
    <row r="5178" spans="1:3">
      <c r="A5178">
        <v>5176</v>
      </c>
      <c r="B5178" s="1">
        <v>42605.947916666664</v>
      </c>
      <c r="C5178">
        <v>16.808</v>
      </c>
    </row>
    <row r="5179" spans="1:3">
      <c r="A5179">
        <v>5177</v>
      </c>
      <c r="B5179" s="1">
        <v>42605.958333333336</v>
      </c>
      <c r="C5179">
        <v>16.808</v>
      </c>
    </row>
    <row r="5180" spans="1:3">
      <c r="A5180">
        <v>5178</v>
      </c>
      <c r="B5180" s="1">
        <v>42605.96875</v>
      </c>
      <c r="C5180">
        <v>16.713000000000001</v>
      </c>
    </row>
    <row r="5181" spans="1:3">
      <c r="A5181">
        <v>5179</v>
      </c>
      <c r="B5181" s="1">
        <v>42605.979166666664</v>
      </c>
      <c r="C5181">
        <v>16.713000000000001</v>
      </c>
    </row>
    <row r="5182" spans="1:3">
      <c r="A5182">
        <v>5180</v>
      </c>
      <c r="B5182" s="1">
        <v>42605.989583333336</v>
      </c>
      <c r="C5182">
        <v>16.617999999999999</v>
      </c>
    </row>
    <row r="5183" spans="1:3">
      <c r="A5183">
        <v>5181</v>
      </c>
      <c r="B5183" s="1">
        <v>42606</v>
      </c>
      <c r="C5183">
        <v>16.523</v>
      </c>
    </row>
    <row r="5184" spans="1:3">
      <c r="A5184">
        <v>5182</v>
      </c>
      <c r="B5184" s="1">
        <v>42606.010416666664</v>
      </c>
      <c r="C5184">
        <v>16.523</v>
      </c>
    </row>
    <row r="5185" spans="1:3">
      <c r="A5185">
        <v>5183</v>
      </c>
      <c r="B5185" s="1">
        <v>42606.020833333336</v>
      </c>
      <c r="C5185">
        <v>16.523</v>
      </c>
    </row>
    <row r="5186" spans="1:3">
      <c r="A5186">
        <v>5184</v>
      </c>
      <c r="B5186" s="1">
        <v>42606.03125</v>
      </c>
      <c r="C5186">
        <v>16.427</v>
      </c>
    </row>
    <row r="5187" spans="1:3">
      <c r="A5187">
        <v>5185</v>
      </c>
      <c r="B5187" s="1">
        <v>42606.041666666664</v>
      </c>
      <c r="C5187">
        <v>16.427</v>
      </c>
    </row>
    <row r="5188" spans="1:3">
      <c r="A5188">
        <v>5186</v>
      </c>
      <c r="B5188" s="1">
        <v>42606.052083333336</v>
      </c>
      <c r="C5188">
        <v>16.332000000000001</v>
      </c>
    </row>
    <row r="5189" spans="1:3">
      <c r="A5189">
        <v>5187</v>
      </c>
      <c r="B5189" s="1">
        <v>42606.0625</v>
      </c>
      <c r="C5189">
        <v>16.332000000000001</v>
      </c>
    </row>
    <row r="5190" spans="1:3">
      <c r="A5190">
        <v>5188</v>
      </c>
      <c r="B5190" s="1">
        <v>42606.072916666664</v>
      </c>
      <c r="C5190">
        <v>16.332000000000001</v>
      </c>
    </row>
    <row r="5191" spans="1:3">
      <c r="A5191">
        <v>5189</v>
      </c>
      <c r="B5191" s="1">
        <v>42606.083333333336</v>
      </c>
      <c r="C5191">
        <v>16.332000000000001</v>
      </c>
    </row>
    <row r="5192" spans="1:3">
      <c r="A5192">
        <v>5190</v>
      </c>
      <c r="B5192" s="1">
        <v>42606.09375</v>
      </c>
      <c r="C5192">
        <v>16.236999999999998</v>
      </c>
    </row>
    <row r="5193" spans="1:3">
      <c r="A5193">
        <v>5191</v>
      </c>
      <c r="B5193" s="1">
        <v>42606.104166666664</v>
      </c>
      <c r="C5193">
        <v>16.236999999999998</v>
      </c>
    </row>
    <row r="5194" spans="1:3">
      <c r="A5194">
        <v>5192</v>
      </c>
      <c r="B5194" s="1">
        <v>42606.114583333336</v>
      </c>
      <c r="C5194">
        <v>16.236999999999998</v>
      </c>
    </row>
    <row r="5195" spans="1:3">
      <c r="A5195">
        <v>5193</v>
      </c>
      <c r="B5195" s="1">
        <v>42606.125</v>
      </c>
      <c r="C5195">
        <v>16.236999999999998</v>
      </c>
    </row>
    <row r="5196" spans="1:3">
      <c r="A5196">
        <v>5194</v>
      </c>
      <c r="B5196" s="1">
        <v>42606.135416666664</v>
      </c>
      <c r="C5196">
        <v>16.236999999999998</v>
      </c>
    </row>
    <row r="5197" spans="1:3">
      <c r="A5197">
        <v>5195</v>
      </c>
      <c r="B5197" s="1">
        <v>42606.145833333336</v>
      </c>
      <c r="C5197">
        <v>16.140999999999998</v>
      </c>
    </row>
    <row r="5198" spans="1:3">
      <c r="A5198">
        <v>5196</v>
      </c>
      <c r="B5198" s="1">
        <v>42606.15625</v>
      </c>
      <c r="C5198">
        <v>16.140999999999998</v>
      </c>
    </row>
    <row r="5199" spans="1:3">
      <c r="A5199">
        <v>5197</v>
      </c>
      <c r="B5199" s="1">
        <v>42606.166666666664</v>
      </c>
      <c r="C5199">
        <v>16.140999999999998</v>
      </c>
    </row>
    <row r="5200" spans="1:3">
      <c r="A5200">
        <v>5198</v>
      </c>
      <c r="B5200" s="1">
        <v>42606.177083333336</v>
      </c>
      <c r="C5200">
        <v>16.140999999999998</v>
      </c>
    </row>
    <row r="5201" spans="1:3">
      <c r="A5201">
        <v>5199</v>
      </c>
      <c r="B5201" s="1">
        <v>42606.1875</v>
      </c>
      <c r="C5201">
        <v>16.140999999999998</v>
      </c>
    </row>
    <row r="5202" spans="1:3">
      <c r="A5202">
        <v>5200</v>
      </c>
      <c r="B5202" s="1">
        <v>42606.197916666664</v>
      </c>
      <c r="C5202">
        <v>16.140999999999998</v>
      </c>
    </row>
    <row r="5203" spans="1:3">
      <c r="A5203">
        <v>5201</v>
      </c>
      <c r="B5203" s="1">
        <v>42606.208333333336</v>
      </c>
      <c r="C5203">
        <v>16.140999999999998</v>
      </c>
    </row>
    <row r="5204" spans="1:3">
      <c r="A5204">
        <v>5202</v>
      </c>
      <c r="B5204" s="1">
        <v>42606.21875</v>
      </c>
      <c r="C5204">
        <v>16.140999999999998</v>
      </c>
    </row>
    <row r="5205" spans="1:3">
      <c r="A5205">
        <v>5203</v>
      </c>
      <c r="B5205" s="1">
        <v>42606.229166666664</v>
      </c>
      <c r="C5205">
        <v>16.140999999999998</v>
      </c>
    </row>
    <row r="5206" spans="1:3">
      <c r="A5206">
        <v>5204</v>
      </c>
      <c r="B5206" s="1">
        <v>42606.239583333336</v>
      </c>
      <c r="C5206">
        <v>16.140999999999998</v>
      </c>
    </row>
    <row r="5207" spans="1:3">
      <c r="A5207">
        <v>5205</v>
      </c>
      <c r="B5207" s="1">
        <v>42606.25</v>
      </c>
      <c r="C5207">
        <v>16.140999999999998</v>
      </c>
    </row>
    <row r="5208" spans="1:3">
      <c r="A5208">
        <v>5206</v>
      </c>
      <c r="B5208" s="1">
        <v>42606.260416666664</v>
      </c>
      <c r="C5208">
        <v>16.140999999999998</v>
      </c>
    </row>
    <row r="5209" spans="1:3">
      <c r="A5209">
        <v>5207</v>
      </c>
      <c r="B5209" s="1">
        <v>42606.270833333336</v>
      </c>
      <c r="C5209">
        <v>16.140999999999998</v>
      </c>
    </row>
    <row r="5210" spans="1:3">
      <c r="A5210">
        <v>5208</v>
      </c>
      <c r="B5210" s="1">
        <v>42606.28125</v>
      </c>
      <c r="C5210">
        <v>16.045999999999999</v>
      </c>
    </row>
    <row r="5211" spans="1:3">
      <c r="A5211">
        <v>5209</v>
      </c>
      <c r="B5211" s="1">
        <v>42606.291666666664</v>
      </c>
      <c r="C5211">
        <v>16.045999999999999</v>
      </c>
    </row>
    <row r="5212" spans="1:3">
      <c r="A5212">
        <v>5210</v>
      </c>
      <c r="B5212" s="1">
        <v>42606.302083333336</v>
      </c>
      <c r="C5212">
        <v>16.045999999999999</v>
      </c>
    </row>
    <row r="5213" spans="1:3">
      <c r="A5213">
        <v>5211</v>
      </c>
      <c r="B5213" s="1">
        <v>42606.3125</v>
      </c>
      <c r="C5213">
        <v>16.140999999999998</v>
      </c>
    </row>
    <row r="5214" spans="1:3">
      <c r="A5214">
        <v>5212</v>
      </c>
      <c r="B5214" s="1">
        <v>42606.322916666664</v>
      </c>
      <c r="C5214">
        <v>16.140999999999998</v>
      </c>
    </row>
    <row r="5215" spans="1:3">
      <c r="A5215">
        <v>5213</v>
      </c>
      <c r="B5215" s="1">
        <v>42606.333333333336</v>
      </c>
      <c r="C5215">
        <v>16.045999999999999</v>
      </c>
    </row>
    <row r="5216" spans="1:3">
      <c r="A5216">
        <v>5214</v>
      </c>
      <c r="B5216" s="1">
        <v>42606.34375</v>
      </c>
      <c r="C5216">
        <v>16.045999999999999</v>
      </c>
    </row>
    <row r="5217" spans="1:3">
      <c r="A5217">
        <v>5215</v>
      </c>
      <c r="B5217" s="1">
        <v>42606.354166666664</v>
      </c>
      <c r="C5217">
        <v>16.140999999999998</v>
      </c>
    </row>
    <row r="5218" spans="1:3">
      <c r="A5218">
        <v>5216</v>
      </c>
      <c r="B5218" s="1">
        <v>42606.364583333336</v>
      </c>
      <c r="C5218">
        <v>16.140999999999998</v>
      </c>
    </row>
    <row r="5219" spans="1:3">
      <c r="A5219">
        <v>5217</v>
      </c>
      <c r="B5219" s="1">
        <v>42606.375</v>
      </c>
      <c r="C5219">
        <v>16.140999999999998</v>
      </c>
    </row>
    <row r="5220" spans="1:3">
      <c r="A5220">
        <v>5218</v>
      </c>
      <c r="B5220" s="1">
        <v>42606.385416666664</v>
      </c>
      <c r="C5220">
        <v>16.236999999999998</v>
      </c>
    </row>
    <row r="5221" spans="1:3">
      <c r="A5221">
        <v>5219</v>
      </c>
      <c r="B5221" s="1">
        <v>42606.395833333336</v>
      </c>
      <c r="C5221">
        <v>16.236999999999998</v>
      </c>
    </row>
    <row r="5222" spans="1:3">
      <c r="A5222">
        <v>5220</v>
      </c>
      <c r="B5222" s="1">
        <v>42606.40625</v>
      </c>
      <c r="C5222">
        <v>16.332000000000001</v>
      </c>
    </row>
    <row r="5223" spans="1:3">
      <c r="A5223">
        <v>5221</v>
      </c>
      <c r="B5223" s="1">
        <v>42606.416666666664</v>
      </c>
      <c r="C5223">
        <v>16.332000000000001</v>
      </c>
    </row>
    <row r="5224" spans="1:3">
      <c r="A5224">
        <v>5222</v>
      </c>
      <c r="B5224" s="1">
        <v>42606.427083333336</v>
      </c>
      <c r="C5224">
        <v>16.427</v>
      </c>
    </row>
    <row r="5225" spans="1:3">
      <c r="A5225">
        <v>5223</v>
      </c>
      <c r="B5225" s="1">
        <v>42606.4375</v>
      </c>
      <c r="C5225">
        <v>16.523</v>
      </c>
    </row>
    <row r="5226" spans="1:3">
      <c r="A5226">
        <v>5224</v>
      </c>
      <c r="B5226" s="1">
        <v>42606.447916666664</v>
      </c>
      <c r="C5226">
        <v>16.523</v>
      </c>
    </row>
    <row r="5227" spans="1:3">
      <c r="A5227">
        <v>5225</v>
      </c>
      <c r="B5227" s="1">
        <v>42606.458333333336</v>
      </c>
      <c r="C5227">
        <v>16.617999999999999</v>
      </c>
    </row>
    <row r="5228" spans="1:3">
      <c r="A5228">
        <v>5226</v>
      </c>
      <c r="B5228" s="1">
        <v>42606.46875</v>
      </c>
      <c r="C5228">
        <v>16.713000000000001</v>
      </c>
    </row>
    <row r="5229" spans="1:3">
      <c r="A5229">
        <v>5227</v>
      </c>
      <c r="B5229" s="1">
        <v>42606.479166666664</v>
      </c>
      <c r="C5229">
        <v>16.902999999999999</v>
      </c>
    </row>
    <row r="5230" spans="1:3">
      <c r="A5230">
        <v>5228</v>
      </c>
      <c r="B5230" s="1">
        <v>42606.489583333336</v>
      </c>
      <c r="C5230">
        <v>16.998999999999999</v>
      </c>
    </row>
    <row r="5231" spans="1:3">
      <c r="A5231">
        <v>5229</v>
      </c>
      <c r="B5231" s="1">
        <v>42606.5</v>
      </c>
      <c r="C5231">
        <v>17.094000000000001</v>
      </c>
    </row>
    <row r="5232" spans="1:3">
      <c r="A5232">
        <v>5230</v>
      </c>
      <c r="B5232" s="1">
        <v>42606.510416666664</v>
      </c>
      <c r="C5232">
        <v>17.189</v>
      </c>
    </row>
    <row r="5233" spans="1:3">
      <c r="A5233">
        <v>5231</v>
      </c>
      <c r="B5233" s="1">
        <v>42606.520833333336</v>
      </c>
      <c r="C5233">
        <v>17.283999999999999</v>
      </c>
    </row>
    <row r="5234" spans="1:3">
      <c r="A5234">
        <v>5232</v>
      </c>
      <c r="B5234" s="1">
        <v>42606.53125</v>
      </c>
      <c r="C5234">
        <v>17.475000000000001</v>
      </c>
    </row>
    <row r="5235" spans="1:3">
      <c r="A5235">
        <v>5233</v>
      </c>
      <c r="B5235" s="1">
        <v>42606.541666666664</v>
      </c>
      <c r="C5235">
        <v>17.57</v>
      </c>
    </row>
    <row r="5236" spans="1:3">
      <c r="A5236">
        <v>5234</v>
      </c>
      <c r="B5236" s="1">
        <v>42606.552083333336</v>
      </c>
      <c r="C5236">
        <v>17.760000000000002</v>
      </c>
    </row>
    <row r="5237" spans="1:3">
      <c r="A5237">
        <v>5235</v>
      </c>
      <c r="B5237" s="1">
        <v>42606.5625</v>
      </c>
      <c r="C5237">
        <v>17.855</v>
      </c>
    </row>
    <row r="5238" spans="1:3">
      <c r="A5238">
        <v>5236</v>
      </c>
      <c r="B5238" s="1">
        <v>42606.572916666664</v>
      </c>
      <c r="C5238">
        <v>18.045000000000002</v>
      </c>
    </row>
    <row r="5239" spans="1:3">
      <c r="A5239">
        <v>5237</v>
      </c>
      <c r="B5239" s="1">
        <v>42606.583333333336</v>
      </c>
      <c r="C5239">
        <v>18.14</v>
      </c>
    </row>
    <row r="5240" spans="1:3">
      <c r="A5240">
        <v>5238</v>
      </c>
      <c r="B5240" s="1">
        <v>42606.59375</v>
      </c>
      <c r="C5240">
        <v>18.14</v>
      </c>
    </row>
    <row r="5241" spans="1:3">
      <c r="A5241">
        <v>5239</v>
      </c>
      <c r="B5241" s="1">
        <v>42606.604166666664</v>
      </c>
      <c r="C5241">
        <v>18.331</v>
      </c>
    </row>
    <row r="5242" spans="1:3">
      <c r="A5242">
        <v>5240</v>
      </c>
      <c r="B5242" s="1">
        <v>42606.614583333336</v>
      </c>
      <c r="C5242">
        <v>18.331</v>
      </c>
    </row>
    <row r="5243" spans="1:3">
      <c r="A5243">
        <v>5241</v>
      </c>
      <c r="B5243" s="1">
        <v>42606.625</v>
      </c>
      <c r="C5243">
        <v>18.425999999999998</v>
      </c>
    </row>
    <row r="5244" spans="1:3">
      <c r="A5244">
        <v>5242</v>
      </c>
      <c r="B5244" s="1">
        <v>42606.635416666664</v>
      </c>
      <c r="C5244">
        <v>18.521000000000001</v>
      </c>
    </row>
    <row r="5245" spans="1:3">
      <c r="A5245">
        <v>5243</v>
      </c>
      <c r="B5245" s="1">
        <v>42606.645833333336</v>
      </c>
      <c r="C5245">
        <v>18.521000000000001</v>
      </c>
    </row>
    <row r="5246" spans="1:3">
      <c r="A5246">
        <v>5244</v>
      </c>
      <c r="B5246" s="1">
        <v>42606.65625</v>
      </c>
      <c r="C5246">
        <v>18.616</v>
      </c>
    </row>
    <row r="5247" spans="1:3">
      <c r="A5247">
        <v>5245</v>
      </c>
      <c r="B5247" s="1">
        <v>42606.666666666664</v>
      </c>
      <c r="C5247">
        <v>18.616</v>
      </c>
    </row>
    <row r="5248" spans="1:3">
      <c r="A5248">
        <v>5246</v>
      </c>
      <c r="B5248" s="1">
        <v>42606.677083333336</v>
      </c>
      <c r="C5248">
        <v>18.521000000000001</v>
      </c>
    </row>
    <row r="5249" spans="1:3">
      <c r="A5249">
        <v>5247</v>
      </c>
      <c r="B5249" s="1">
        <v>42606.6875</v>
      </c>
      <c r="C5249">
        <v>18.425999999999998</v>
      </c>
    </row>
    <row r="5250" spans="1:3">
      <c r="A5250">
        <v>5248</v>
      </c>
      <c r="B5250" s="1">
        <v>42606.697916666664</v>
      </c>
      <c r="C5250">
        <v>18.331</v>
      </c>
    </row>
    <row r="5251" spans="1:3">
      <c r="A5251">
        <v>5249</v>
      </c>
      <c r="B5251" s="1">
        <v>42606.708333333336</v>
      </c>
      <c r="C5251">
        <v>18.331</v>
      </c>
    </row>
    <row r="5252" spans="1:3">
      <c r="A5252">
        <v>5250</v>
      </c>
      <c r="B5252" s="1">
        <v>42606.71875</v>
      </c>
      <c r="C5252">
        <v>18.236000000000001</v>
      </c>
    </row>
    <row r="5253" spans="1:3">
      <c r="A5253">
        <v>5251</v>
      </c>
      <c r="B5253" s="1">
        <v>42606.729166666664</v>
      </c>
      <c r="C5253">
        <v>18.236000000000001</v>
      </c>
    </row>
    <row r="5254" spans="1:3">
      <c r="A5254">
        <v>5252</v>
      </c>
      <c r="B5254" s="1">
        <v>42606.739583333336</v>
      </c>
      <c r="C5254">
        <v>18.14</v>
      </c>
    </row>
    <row r="5255" spans="1:3">
      <c r="A5255">
        <v>5253</v>
      </c>
      <c r="B5255" s="1">
        <v>42606.75</v>
      </c>
      <c r="C5255">
        <v>18.14</v>
      </c>
    </row>
    <row r="5256" spans="1:3">
      <c r="A5256">
        <v>5254</v>
      </c>
      <c r="B5256" s="1">
        <v>42606.760416666664</v>
      </c>
      <c r="C5256">
        <v>18.045000000000002</v>
      </c>
    </row>
    <row r="5257" spans="1:3">
      <c r="A5257">
        <v>5255</v>
      </c>
      <c r="B5257" s="1">
        <v>42606.770833333336</v>
      </c>
      <c r="C5257">
        <v>18.045000000000002</v>
      </c>
    </row>
    <row r="5258" spans="1:3">
      <c r="A5258">
        <v>5256</v>
      </c>
      <c r="B5258" s="1">
        <v>42606.78125</v>
      </c>
      <c r="C5258">
        <v>17.95</v>
      </c>
    </row>
    <row r="5259" spans="1:3">
      <c r="A5259">
        <v>5257</v>
      </c>
      <c r="B5259" s="1">
        <v>42606.791666666664</v>
      </c>
      <c r="C5259">
        <v>17.95</v>
      </c>
    </row>
    <row r="5260" spans="1:3">
      <c r="A5260">
        <v>5258</v>
      </c>
      <c r="B5260" s="1">
        <v>42606.802083333336</v>
      </c>
      <c r="C5260">
        <v>17.855</v>
      </c>
    </row>
    <row r="5261" spans="1:3">
      <c r="A5261">
        <v>5259</v>
      </c>
      <c r="B5261" s="1">
        <v>42606.8125</v>
      </c>
      <c r="C5261">
        <v>17.855</v>
      </c>
    </row>
    <row r="5262" spans="1:3">
      <c r="A5262">
        <v>5260</v>
      </c>
      <c r="B5262" s="1">
        <v>42606.822916666664</v>
      </c>
      <c r="C5262">
        <v>17.760000000000002</v>
      </c>
    </row>
    <row r="5263" spans="1:3">
      <c r="A5263">
        <v>5261</v>
      </c>
      <c r="B5263" s="1">
        <v>42606.833333333336</v>
      </c>
      <c r="C5263">
        <v>17.664999999999999</v>
      </c>
    </row>
    <row r="5264" spans="1:3">
      <c r="A5264">
        <v>5262</v>
      </c>
      <c r="B5264" s="1">
        <v>42606.84375</v>
      </c>
      <c r="C5264">
        <v>17.664999999999999</v>
      </c>
    </row>
    <row r="5265" spans="1:3">
      <c r="A5265">
        <v>5263</v>
      </c>
      <c r="B5265" s="1">
        <v>42606.854166666664</v>
      </c>
      <c r="C5265">
        <v>17.57</v>
      </c>
    </row>
    <row r="5266" spans="1:3">
      <c r="A5266">
        <v>5264</v>
      </c>
      <c r="B5266" s="1">
        <v>42606.864583333336</v>
      </c>
      <c r="C5266">
        <v>17.57</v>
      </c>
    </row>
    <row r="5267" spans="1:3">
      <c r="A5267">
        <v>5265</v>
      </c>
      <c r="B5267" s="1">
        <v>42606.875</v>
      </c>
      <c r="C5267">
        <v>17.475000000000001</v>
      </c>
    </row>
    <row r="5268" spans="1:3">
      <c r="A5268">
        <v>5266</v>
      </c>
      <c r="B5268" s="1">
        <v>42606.885416666664</v>
      </c>
      <c r="C5268">
        <v>17.475000000000001</v>
      </c>
    </row>
    <row r="5269" spans="1:3">
      <c r="A5269">
        <v>5267</v>
      </c>
      <c r="B5269" s="1">
        <v>42606.895833333336</v>
      </c>
      <c r="C5269">
        <v>17.379000000000001</v>
      </c>
    </row>
    <row r="5270" spans="1:3">
      <c r="A5270">
        <v>5268</v>
      </c>
      <c r="B5270" s="1">
        <v>42606.90625</v>
      </c>
      <c r="C5270">
        <v>17.379000000000001</v>
      </c>
    </row>
    <row r="5271" spans="1:3">
      <c r="A5271">
        <v>5269</v>
      </c>
      <c r="B5271" s="1">
        <v>42606.916666666664</v>
      </c>
      <c r="C5271">
        <v>17.379000000000001</v>
      </c>
    </row>
    <row r="5272" spans="1:3">
      <c r="A5272">
        <v>5270</v>
      </c>
      <c r="B5272" s="1">
        <v>42606.927083333336</v>
      </c>
      <c r="C5272">
        <v>17.283999999999999</v>
      </c>
    </row>
    <row r="5273" spans="1:3">
      <c r="A5273">
        <v>5271</v>
      </c>
      <c r="B5273" s="1">
        <v>42606.9375</v>
      </c>
      <c r="C5273">
        <v>17.283999999999999</v>
      </c>
    </row>
    <row r="5274" spans="1:3">
      <c r="A5274">
        <v>5272</v>
      </c>
      <c r="B5274" s="1">
        <v>42606.947916666664</v>
      </c>
      <c r="C5274">
        <v>17.283999999999999</v>
      </c>
    </row>
    <row r="5275" spans="1:3">
      <c r="A5275">
        <v>5273</v>
      </c>
      <c r="B5275" s="1">
        <v>42606.958333333336</v>
      </c>
      <c r="C5275">
        <v>17.189</v>
      </c>
    </row>
    <row r="5276" spans="1:3">
      <c r="A5276">
        <v>5274</v>
      </c>
      <c r="B5276" s="1">
        <v>42606.96875</v>
      </c>
      <c r="C5276">
        <v>17.189</v>
      </c>
    </row>
    <row r="5277" spans="1:3">
      <c r="A5277">
        <v>5275</v>
      </c>
      <c r="B5277" s="1">
        <v>42606.979166666664</v>
      </c>
      <c r="C5277">
        <v>17.189</v>
      </c>
    </row>
    <row r="5278" spans="1:3">
      <c r="A5278">
        <v>5276</v>
      </c>
      <c r="B5278" s="1">
        <v>42606.989583333336</v>
      </c>
      <c r="C5278">
        <v>17.094000000000001</v>
      </c>
    </row>
    <row r="5279" spans="1:3">
      <c r="A5279">
        <v>5277</v>
      </c>
      <c r="B5279" s="1">
        <v>42607</v>
      </c>
      <c r="C5279">
        <v>17.094000000000001</v>
      </c>
    </row>
    <row r="5280" spans="1:3">
      <c r="A5280">
        <v>5278</v>
      </c>
      <c r="B5280" s="1">
        <v>42607.010416666664</v>
      </c>
      <c r="C5280">
        <v>17.094000000000001</v>
      </c>
    </row>
    <row r="5281" spans="1:3">
      <c r="A5281">
        <v>5279</v>
      </c>
      <c r="B5281" s="1">
        <v>42607.020833333336</v>
      </c>
      <c r="C5281">
        <v>16.998999999999999</v>
      </c>
    </row>
    <row r="5282" spans="1:3">
      <c r="A5282">
        <v>5280</v>
      </c>
      <c r="B5282" s="1">
        <v>42607.03125</v>
      </c>
      <c r="C5282">
        <v>16.998999999999999</v>
      </c>
    </row>
    <row r="5283" spans="1:3">
      <c r="A5283">
        <v>5281</v>
      </c>
      <c r="B5283" s="1">
        <v>42607.041666666664</v>
      </c>
      <c r="C5283">
        <v>16.998999999999999</v>
      </c>
    </row>
    <row r="5284" spans="1:3">
      <c r="A5284">
        <v>5282</v>
      </c>
      <c r="B5284" s="1">
        <v>42607.052083333336</v>
      </c>
      <c r="C5284">
        <v>16.998999999999999</v>
      </c>
    </row>
    <row r="5285" spans="1:3">
      <c r="A5285">
        <v>5283</v>
      </c>
      <c r="B5285" s="1">
        <v>42607.0625</v>
      </c>
      <c r="C5285">
        <v>16.902999999999999</v>
      </c>
    </row>
    <row r="5286" spans="1:3">
      <c r="A5286">
        <v>5284</v>
      </c>
      <c r="B5286" s="1">
        <v>42607.072916666664</v>
      </c>
      <c r="C5286">
        <v>16.902999999999999</v>
      </c>
    </row>
    <row r="5287" spans="1:3">
      <c r="A5287">
        <v>5285</v>
      </c>
      <c r="B5287" s="1">
        <v>42607.083333333336</v>
      </c>
      <c r="C5287">
        <v>16.902999999999999</v>
      </c>
    </row>
    <row r="5288" spans="1:3">
      <c r="A5288">
        <v>5286</v>
      </c>
      <c r="B5288" s="1">
        <v>42607.09375</v>
      </c>
      <c r="C5288">
        <v>16.902999999999999</v>
      </c>
    </row>
    <row r="5289" spans="1:3">
      <c r="A5289">
        <v>5287</v>
      </c>
      <c r="B5289" s="1">
        <v>42607.104166666664</v>
      </c>
      <c r="C5289">
        <v>16.902999999999999</v>
      </c>
    </row>
    <row r="5290" spans="1:3">
      <c r="A5290">
        <v>5288</v>
      </c>
      <c r="B5290" s="1">
        <v>42607.114583333336</v>
      </c>
      <c r="C5290">
        <v>16.902999999999999</v>
      </c>
    </row>
    <row r="5291" spans="1:3">
      <c r="A5291">
        <v>5289</v>
      </c>
      <c r="B5291" s="1">
        <v>42607.125</v>
      </c>
      <c r="C5291">
        <v>16.902999999999999</v>
      </c>
    </row>
    <row r="5292" spans="1:3">
      <c r="A5292">
        <v>5290</v>
      </c>
      <c r="B5292" s="1">
        <v>42607.135416666664</v>
      </c>
      <c r="C5292">
        <v>16.902999999999999</v>
      </c>
    </row>
    <row r="5293" spans="1:3">
      <c r="A5293">
        <v>5291</v>
      </c>
      <c r="B5293" s="1">
        <v>42607.145833333336</v>
      </c>
      <c r="C5293">
        <v>16.808</v>
      </c>
    </row>
    <row r="5294" spans="1:3">
      <c r="A5294">
        <v>5292</v>
      </c>
      <c r="B5294" s="1">
        <v>42607.15625</v>
      </c>
      <c r="C5294">
        <v>16.808</v>
      </c>
    </row>
    <row r="5295" spans="1:3">
      <c r="A5295">
        <v>5293</v>
      </c>
      <c r="B5295" s="1">
        <v>42607.166666666664</v>
      </c>
      <c r="C5295">
        <v>16.808</v>
      </c>
    </row>
    <row r="5296" spans="1:3">
      <c r="A5296">
        <v>5294</v>
      </c>
      <c r="B5296" s="1">
        <v>42607.177083333336</v>
      </c>
      <c r="C5296">
        <v>16.808</v>
      </c>
    </row>
    <row r="5297" spans="1:3">
      <c r="A5297">
        <v>5295</v>
      </c>
      <c r="B5297" s="1">
        <v>42607.1875</v>
      </c>
      <c r="C5297">
        <v>16.808</v>
      </c>
    </row>
    <row r="5298" spans="1:3">
      <c r="A5298">
        <v>5296</v>
      </c>
      <c r="B5298" s="1">
        <v>42607.197916666664</v>
      </c>
      <c r="C5298">
        <v>16.808</v>
      </c>
    </row>
    <row r="5299" spans="1:3">
      <c r="A5299">
        <v>5297</v>
      </c>
      <c r="B5299" s="1">
        <v>42607.208333333336</v>
      </c>
      <c r="C5299">
        <v>16.808</v>
      </c>
    </row>
    <row r="5300" spans="1:3">
      <c r="A5300">
        <v>5298</v>
      </c>
      <c r="B5300" s="1">
        <v>42607.21875</v>
      </c>
      <c r="C5300">
        <v>16.808</v>
      </c>
    </row>
    <row r="5301" spans="1:3">
      <c r="A5301">
        <v>5299</v>
      </c>
      <c r="B5301" s="1">
        <v>42607.229166666664</v>
      </c>
      <c r="C5301">
        <v>16.808</v>
      </c>
    </row>
    <row r="5302" spans="1:3">
      <c r="A5302">
        <v>5300</v>
      </c>
      <c r="B5302" s="1">
        <v>42607.239583333336</v>
      </c>
      <c r="C5302">
        <v>16.808</v>
      </c>
    </row>
    <row r="5303" spans="1:3">
      <c r="A5303">
        <v>5301</v>
      </c>
      <c r="B5303" s="1">
        <v>42607.25</v>
      </c>
      <c r="C5303">
        <v>16.808</v>
      </c>
    </row>
    <row r="5304" spans="1:3">
      <c r="A5304">
        <v>5302</v>
      </c>
      <c r="B5304" s="1">
        <v>42607.260416666664</v>
      </c>
      <c r="C5304">
        <v>16.808</v>
      </c>
    </row>
    <row r="5305" spans="1:3">
      <c r="A5305">
        <v>5303</v>
      </c>
      <c r="B5305" s="1">
        <v>42607.270833333336</v>
      </c>
      <c r="C5305">
        <v>16.808</v>
      </c>
    </row>
    <row r="5306" spans="1:3">
      <c r="A5306">
        <v>5304</v>
      </c>
      <c r="B5306" s="1">
        <v>42607.28125</v>
      </c>
      <c r="C5306">
        <v>16.808</v>
      </c>
    </row>
    <row r="5307" spans="1:3">
      <c r="A5307">
        <v>5305</v>
      </c>
      <c r="B5307" s="1">
        <v>42607.291666666664</v>
      </c>
      <c r="C5307">
        <v>16.808</v>
      </c>
    </row>
    <row r="5308" spans="1:3">
      <c r="A5308">
        <v>5306</v>
      </c>
      <c r="B5308" s="1">
        <v>42607.302083333336</v>
      </c>
      <c r="C5308">
        <v>16.713000000000001</v>
      </c>
    </row>
    <row r="5309" spans="1:3">
      <c r="A5309">
        <v>5307</v>
      </c>
      <c r="B5309" s="1">
        <v>42607.3125</v>
      </c>
      <c r="C5309">
        <v>16.808</v>
      </c>
    </row>
    <row r="5310" spans="1:3">
      <c r="A5310">
        <v>5308</v>
      </c>
      <c r="B5310" s="1">
        <v>42607.322916666664</v>
      </c>
      <c r="C5310">
        <v>16.808</v>
      </c>
    </row>
    <row r="5311" spans="1:3">
      <c r="A5311">
        <v>5309</v>
      </c>
      <c r="B5311" s="1">
        <v>42607.333333333336</v>
      </c>
      <c r="C5311">
        <v>16.808</v>
      </c>
    </row>
    <row r="5312" spans="1:3">
      <c r="A5312">
        <v>5310</v>
      </c>
      <c r="B5312" s="1">
        <v>42607.34375</v>
      </c>
      <c r="C5312">
        <v>16.808</v>
      </c>
    </row>
    <row r="5313" spans="1:3">
      <c r="A5313">
        <v>5311</v>
      </c>
      <c r="B5313" s="1">
        <v>42607.354166666664</v>
      </c>
      <c r="C5313">
        <v>16.808</v>
      </c>
    </row>
    <row r="5314" spans="1:3">
      <c r="A5314">
        <v>5312</v>
      </c>
      <c r="B5314" s="1">
        <v>42607.364583333336</v>
      </c>
      <c r="C5314">
        <v>16.808</v>
      </c>
    </row>
    <row r="5315" spans="1:3">
      <c r="A5315">
        <v>5313</v>
      </c>
      <c r="B5315" s="1">
        <v>42607.375</v>
      </c>
      <c r="C5315">
        <v>16.808</v>
      </c>
    </row>
    <row r="5316" spans="1:3">
      <c r="A5316">
        <v>5314</v>
      </c>
      <c r="B5316" s="1">
        <v>42607.385416666664</v>
      </c>
      <c r="C5316">
        <v>16.902999999999999</v>
      </c>
    </row>
    <row r="5317" spans="1:3">
      <c r="A5317">
        <v>5315</v>
      </c>
      <c r="B5317" s="1">
        <v>42607.395833333336</v>
      </c>
      <c r="C5317">
        <v>16.902999999999999</v>
      </c>
    </row>
    <row r="5318" spans="1:3">
      <c r="A5318">
        <v>5316</v>
      </c>
      <c r="B5318" s="1">
        <v>42607.40625</v>
      </c>
      <c r="C5318">
        <v>16.998999999999999</v>
      </c>
    </row>
    <row r="5319" spans="1:3">
      <c r="A5319">
        <v>5317</v>
      </c>
      <c r="B5319" s="1">
        <v>42607.416666666664</v>
      </c>
      <c r="C5319">
        <v>16.998999999999999</v>
      </c>
    </row>
    <row r="5320" spans="1:3">
      <c r="A5320">
        <v>5318</v>
      </c>
      <c r="B5320" s="1">
        <v>42607.427083333336</v>
      </c>
      <c r="C5320">
        <v>17.094000000000001</v>
      </c>
    </row>
    <row r="5321" spans="1:3">
      <c r="A5321">
        <v>5319</v>
      </c>
      <c r="B5321" s="1">
        <v>42607.4375</v>
      </c>
      <c r="C5321">
        <v>17.094000000000001</v>
      </c>
    </row>
    <row r="5322" spans="1:3">
      <c r="A5322">
        <v>5320</v>
      </c>
      <c r="B5322" s="1">
        <v>42607.447916666664</v>
      </c>
      <c r="C5322">
        <v>17.094000000000001</v>
      </c>
    </row>
    <row r="5323" spans="1:3">
      <c r="A5323">
        <v>5321</v>
      </c>
      <c r="B5323" s="1">
        <v>42607.458333333336</v>
      </c>
      <c r="C5323">
        <v>17.189</v>
      </c>
    </row>
    <row r="5324" spans="1:3">
      <c r="A5324">
        <v>5322</v>
      </c>
      <c r="B5324" s="1">
        <v>42607.46875</v>
      </c>
      <c r="C5324">
        <v>17.189</v>
      </c>
    </row>
    <row r="5325" spans="1:3">
      <c r="A5325">
        <v>5323</v>
      </c>
      <c r="B5325" s="1">
        <v>42607.479166666664</v>
      </c>
      <c r="C5325">
        <v>17.189</v>
      </c>
    </row>
    <row r="5326" spans="1:3">
      <c r="A5326">
        <v>5324</v>
      </c>
      <c r="B5326" s="1">
        <v>42607.489583333336</v>
      </c>
      <c r="C5326">
        <v>17.189</v>
      </c>
    </row>
    <row r="5327" spans="1:3">
      <c r="A5327">
        <v>5325</v>
      </c>
      <c r="B5327" s="1">
        <v>42607.5</v>
      </c>
      <c r="C5327">
        <v>17.189</v>
      </c>
    </row>
    <row r="5328" spans="1:3">
      <c r="A5328">
        <v>5326</v>
      </c>
      <c r="B5328" s="1">
        <v>42607.510416666664</v>
      </c>
      <c r="C5328">
        <v>17.283999999999999</v>
      </c>
    </row>
    <row r="5329" spans="1:3">
      <c r="A5329">
        <v>5327</v>
      </c>
      <c r="B5329" s="1">
        <v>42607.520833333336</v>
      </c>
      <c r="C5329">
        <v>17.379000000000001</v>
      </c>
    </row>
    <row r="5330" spans="1:3">
      <c r="A5330">
        <v>5328</v>
      </c>
      <c r="B5330" s="1">
        <v>42607.53125</v>
      </c>
      <c r="C5330">
        <v>17.379000000000001</v>
      </c>
    </row>
    <row r="5331" spans="1:3">
      <c r="A5331">
        <v>5329</v>
      </c>
      <c r="B5331" s="1">
        <v>42607.541666666664</v>
      </c>
      <c r="C5331">
        <v>17.475000000000001</v>
      </c>
    </row>
    <row r="5332" spans="1:3">
      <c r="A5332">
        <v>5330</v>
      </c>
      <c r="B5332" s="1">
        <v>42607.552083333336</v>
      </c>
      <c r="C5332">
        <v>17.475000000000001</v>
      </c>
    </row>
    <row r="5333" spans="1:3">
      <c r="A5333">
        <v>5331</v>
      </c>
      <c r="B5333" s="1">
        <v>42607.5625</v>
      </c>
      <c r="C5333">
        <v>17.57</v>
      </c>
    </row>
    <row r="5334" spans="1:3">
      <c r="A5334">
        <v>5332</v>
      </c>
      <c r="B5334" s="1">
        <v>42607.572916666664</v>
      </c>
      <c r="C5334">
        <v>17.57</v>
      </c>
    </row>
    <row r="5335" spans="1:3">
      <c r="A5335">
        <v>5333</v>
      </c>
      <c r="B5335" s="1">
        <v>42607.583333333336</v>
      </c>
      <c r="C5335">
        <v>17.664999999999999</v>
      </c>
    </row>
    <row r="5336" spans="1:3">
      <c r="A5336">
        <v>5334</v>
      </c>
      <c r="B5336" s="1">
        <v>42607.59375</v>
      </c>
      <c r="C5336">
        <v>17.664999999999999</v>
      </c>
    </row>
    <row r="5337" spans="1:3">
      <c r="A5337">
        <v>5335</v>
      </c>
      <c r="B5337" s="1">
        <v>42607.604166666664</v>
      </c>
      <c r="C5337">
        <v>17.57</v>
      </c>
    </row>
    <row r="5338" spans="1:3">
      <c r="A5338">
        <v>5336</v>
      </c>
      <c r="B5338" s="1">
        <v>42607.614583333336</v>
      </c>
      <c r="C5338">
        <v>17.57</v>
      </c>
    </row>
    <row r="5339" spans="1:3">
      <c r="A5339">
        <v>5337</v>
      </c>
      <c r="B5339" s="1">
        <v>42607.625</v>
      </c>
      <c r="C5339">
        <v>17.57</v>
      </c>
    </row>
    <row r="5340" spans="1:3">
      <c r="A5340">
        <v>5338</v>
      </c>
      <c r="B5340" s="1">
        <v>42607.635416666664</v>
      </c>
      <c r="C5340">
        <v>17.57</v>
      </c>
    </row>
    <row r="5341" spans="1:3">
      <c r="A5341">
        <v>5339</v>
      </c>
      <c r="B5341" s="1">
        <v>42607.645833333336</v>
      </c>
      <c r="C5341">
        <v>17.57</v>
      </c>
    </row>
    <row r="5342" spans="1:3">
      <c r="A5342">
        <v>5340</v>
      </c>
      <c r="B5342" s="1">
        <v>42607.65625</v>
      </c>
      <c r="C5342">
        <v>17.57</v>
      </c>
    </row>
    <row r="5343" spans="1:3">
      <c r="A5343">
        <v>5341</v>
      </c>
      <c r="B5343" s="1">
        <v>42607.666666666664</v>
      </c>
      <c r="C5343">
        <v>17.664999999999999</v>
      </c>
    </row>
    <row r="5344" spans="1:3">
      <c r="A5344">
        <v>5342</v>
      </c>
      <c r="B5344" s="1">
        <v>42607.677083333336</v>
      </c>
      <c r="C5344">
        <v>17.855</v>
      </c>
    </row>
    <row r="5345" spans="1:3">
      <c r="A5345">
        <v>5343</v>
      </c>
      <c r="B5345" s="1">
        <v>42607.6875</v>
      </c>
      <c r="C5345">
        <v>17.855</v>
      </c>
    </row>
    <row r="5346" spans="1:3">
      <c r="A5346">
        <v>5344</v>
      </c>
      <c r="B5346" s="1">
        <v>42607.697916666664</v>
      </c>
      <c r="C5346">
        <v>17.760000000000002</v>
      </c>
    </row>
    <row r="5347" spans="1:3">
      <c r="A5347">
        <v>5345</v>
      </c>
      <c r="B5347" s="1">
        <v>42607.708333333336</v>
      </c>
      <c r="C5347">
        <v>17.760000000000002</v>
      </c>
    </row>
    <row r="5348" spans="1:3">
      <c r="A5348">
        <v>5346</v>
      </c>
      <c r="B5348" s="1">
        <v>42607.71875</v>
      </c>
      <c r="C5348">
        <v>17.760000000000002</v>
      </c>
    </row>
    <row r="5349" spans="1:3">
      <c r="A5349">
        <v>5347</v>
      </c>
      <c r="B5349" s="1">
        <v>42607.729166666664</v>
      </c>
      <c r="C5349">
        <v>17.760000000000002</v>
      </c>
    </row>
    <row r="5350" spans="1:3">
      <c r="A5350">
        <v>5348</v>
      </c>
      <c r="B5350" s="1">
        <v>42607.739583333336</v>
      </c>
      <c r="C5350">
        <v>17.760000000000002</v>
      </c>
    </row>
    <row r="5351" spans="1:3">
      <c r="A5351">
        <v>5349</v>
      </c>
      <c r="B5351" s="1">
        <v>42607.75</v>
      </c>
      <c r="C5351">
        <v>17.664999999999999</v>
      </c>
    </row>
    <row r="5352" spans="1:3">
      <c r="A5352">
        <v>5350</v>
      </c>
      <c r="B5352" s="1">
        <v>42607.760416666664</v>
      </c>
      <c r="C5352">
        <v>17.664999999999999</v>
      </c>
    </row>
    <row r="5353" spans="1:3">
      <c r="A5353">
        <v>5351</v>
      </c>
      <c r="B5353" s="1">
        <v>42607.770833333336</v>
      </c>
      <c r="C5353">
        <v>17.57</v>
      </c>
    </row>
    <row r="5354" spans="1:3">
      <c r="A5354">
        <v>5352</v>
      </c>
      <c r="B5354" s="1">
        <v>42607.78125</v>
      </c>
      <c r="C5354">
        <v>17.57</v>
      </c>
    </row>
    <row r="5355" spans="1:3">
      <c r="A5355">
        <v>5353</v>
      </c>
      <c r="B5355" s="1">
        <v>42607.791666666664</v>
      </c>
      <c r="C5355">
        <v>17.475000000000001</v>
      </c>
    </row>
    <row r="5356" spans="1:3">
      <c r="A5356">
        <v>5354</v>
      </c>
      <c r="B5356" s="1">
        <v>42607.802083333336</v>
      </c>
      <c r="C5356">
        <v>17.475000000000001</v>
      </c>
    </row>
    <row r="5357" spans="1:3">
      <c r="A5357">
        <v>5355</v>
      </c>
      <c r="B5357" s="1">
        <v>42607.8125</v>
      </c>
      <c r="C5357">
        <v>17.379000000000001</v>
      </c>
    </row>
    <row r="5358" spans="1:3">
      <c r="A5358">
        <v>5356</v>
      </c>
      <c r="B5358" s="1">
        <v>42607.822916666664</v>
      </c>
      <c r="C5358">
        <v>17.379000000000001</v>
      </c>
    </row>
    <row r="5359" spans="1:3">
      <c r="A5359">
        <v>5357</v>
      </c>
      <c r="B5359" s="1">
        <v>42607.833333333336</v>
      </c>
      <c r="C5359">
        <v>17.283999999999999</v>
      </c>
    </row>
    <row r="5360" spans="1:3">
      <c r="A5360">
        <v>5358</v>
      </c>
      <c r="B5360" s="1">
        <v>42607.84375</v>
      </c>
      <c r="C5360">
        <v>17.283999999999999</v>
      </c>
    </row>
    <row r="5361" spans="1:3">
      <c r="A5361">
        <v>5359</v>
      </c>
      <c r="B5361" s="1">
        <v>42607.854166666664</v>
      </c>
      <c r="C5361">
        <v>17.283999999999999</v>
      </c>
    </row>
    <row r="5362" spans="1:3">
      <c r="A5362">
        <v>5360</v>
      </c>
      <c r="B5362" s="1">
        <v>42607.864583333336</v>
      </c>
      <c r="C5362">
        <v>17.189</v>
      </c>
    </row>
    <row r="5363" spans="1:3">
      <c r="A5363">
        <v>5361</v>
      </c>
      <c r="B5363" s="1">
        <v>42607.875</v>
      </c>
      <c r="C5363">
        <v>17.189</v>
      </c>
    </row>
    <row r="5364" spans="1:3">
      <c r="A5364">
        <v>5362</v>
      </c>
      <c r="B5364" s="1">
        <v>42607.885416666664</v>
      </c>
      <c r="C5364">
        <v>17.189</v>
      </c>
    </row>
    <row r="5365" spans="1:3">
      <c r="A5365">
        <v>5363</v>
      </c>
      <c r="B5365" s="1">
        <v>42607.895833333336</v>
      </c>
      <c r="C5365">
        <v>17.094000000000001</v>
      </c>
    </row>
    <row r="5366" spans="1:3">
      <c r="A5366">
        <v>5364</v>
      </c>
      <c r="B5366" s="1">
        <v>42607.90625</v>
      </c>
      <c r="C5366">
        <v>17.094000000000001</v>
      </c>
    </row>
    <row r="5367" spans="1:3">
      <c r="A5367">
        <v>5365</v>
      </c>
      <c r="B5367" s="1">
        <v>42607.916666666664</v>
      </c>
      <c r="C5367">
        <v>17.094000000000001</v>
      </c>
    </row>
    <row r="5368" spans="1:3">
      <c r="A5368">
        <v>5366</v>
      </c>
      <c r="B5368" s="1">
        <v>42607.927083333336</v>
      </c>
      <c r="C5368">
        <v>16.998999999999999</v>
      </c>
    </row>
    <row r="5369" spans="1:3">
      <c r="A5369">
        <v>5367</v>
      </c>
      <c r="B5369" s="1">
        <v>42607.9375</v>
      </c>
      <c r="C5369">
        <v>16.998999999999999</v>
      </c>
    </row>
    <row r="5370" spans="1:3">
      <c r="A5370">
        <v>5368</v>
      </c>
      <c r="B5370" s="1">
        <v>42607.947916666664</v>
      </c>
      <c r="C5370">
        <v>16.998999999999999</v>
      </c>
    </row>
    <row r="5371" spans="1:3">
      <c r="A5371">
        <v>5369</v>
      </c>
      <c r="B5371" s="1">
        <v>42607.958333333336</v>
      </c>
      <c r="C5371">
        <v>16.902999999999999</v>
      </c>
    </row>
    <row r="5372" spans="1:3">
      <c r="A5372">
        <v>5370</v>
      </c>
      <c r="B5372" s="1">
        <v>42607.96875</v>
      </c>
      <c r="C5372">
        <v>16.902999999999999</v>
      </c>
    </row>
    <row r="5373" spans="1:3">
      <c r="A5373">
        <v>5371</v>
      </c>
      <c r="B5373" s="1">
        <v>42607.979166666664</v>
      </c>
      <c r="C5373">
        <v>16.808</v>
      </c>
    </row>
    <row r="5374" spans="1:3">
      <c r="A5374">
        <v>5372</v>
      </c>
      <c r="B5374" s="1">
        <v>42607.989583333336</v>
      </c>
      <c r="C5374">
        <v>16.808</v>
      </c>
    </row>
    <row r="5375" spans="1:3">
      <c r="A5375">
        <v>5373</v>
      </c>
      <c r="B5375" s="1">
        <v>42608</v>
      </c>
      <c r="C5375">
        <v>16.808</v>
      </c>
    </row>
    <row r="5376" spans="1:3">
      <c r="A5376">
        <v>5374</v>
      </c>
      <c r="B5376" s="1">
        <v>42608.010416666664</v>
      </c>
      <c r="C5376">
        <v>16.808</v>
      </c>
    </row>
    <row r="5377" spans="1:3">
      <c r="A5377">
        <v>5375</v>
      </c>
      <c r="B5377" s="1">
        <v>42608.020833333336</v>
      </c>
      <c r="C5377">
        <v>16.713000000000001</v>
      </c>
    </row>
    <row r="5378" spans="1:3">
      <c r="A5378">
        <v>5376</v>
      </c>
      <c r="B5378" s="1">
        <v>42608.03125</v>
      </c>
      <c r="C5378">
        <v>16.713000000000001</v>
      </c>
    </row>
    <row r="5379" spans="1:3">
      <c r="A5379">
        <v>5377</v>
      </c>
      <c r="B5379" s="1">
        <v>42608.041666666664</v>
      </c>
      <c r="C5379">
        <v>16.713000000000001</v>
      </c>
    </row>
    <row r="5380" spans="1:3">
      <c r="A5380">
        <v>5378</v>
      </c>
      <c r="B5380" s="1">
        <v>42608.052083333336</v>
      </c>
      <c r="C5380">
        <v>16.617999999999999</v>
      </c>
    </row>
    <row r="5381" spans="1:3">
      <c r="A5381">
        <v>5379</v>
      </c>
      <c r="B5381" s="1">
        <v>42608.0625</v>
      </c>
      <c r="C5381">
        <v>16.617999999999999</v>
      </c>
    </row>
    <row r="5382" spans="1:3">
      <c r="A5382">
        <v>5380</v>
      </c>
      <c r="B5382" s="1">
        <v>42608.072916666664</v>
      </c>
      <c r="C5382">
        <v>16.617999999999999</v>
      </c>
    </row>
    <row r="5383" spans="1:3">
      <c r="A5383">
        <v>5381</v>
      </c>
      <c r="B5383" s="1">
        <v>42608.083333333336</v>
      </c>
      <c r="C5383">
        <v>16.617999999999999</v>
      </c>
    </row>
    <row r="5384" spans="1:3">
      <c r="A5384">
        <v>5382</v>
      </c>
      <c r="B5384" s="1">
        <v>42608.09375</v>
      </c>
      <c r="C5384">
        <v>16.617999999999999</v>
      </c>
    </row>
    <row r="5385" spans="1:3">
      <c r="A5385">
        <v>5383</v>
      </c>
      <c r="B5385" s="1">
        <v>42608.104166666664</v>
      </c>
      <c r="C5385">
        <v>16.523</v>
      </c>
    </row>
    <row r="5386" spans="1:3">
      <c r="A5386">
        <v>5384</v>
      </c>
      <c r="B5386" s="1">
        <v>42608.114583333336</v>
      </c>
      <c r="C5386">
        <v>16.523</v>
      </c>
    </row>
    <row r="5387" spans="1:3">
      <c r="A5387">
        <v>5385</v>
      </c>
      <c r="B5387" s="1">
        <v>42608.125</v>
      </c>
      <c r="C5387">
        <v>16.523</v>
      </c>
    </row>
    <row r="5388" spans="1:3">
      <c r="A5388">
        <v>5386</v>
      </c>
      <c r="B5388" s="1">
        <v>42608.135416666664</v>
      </c>
      <c r="C5388">
        <v>16.523</v>
      </c>
    </row>
    <row r="5389" spans="1:3">
      <c r="A5389">
        <v>5387</v>
      </c>
      <c r="B5389" s="1">
        <v>42608.145833333336</v>
      </c>
      <c r="C5389">
        <v>16.427</v>
      </c>
    </row>
    <row r="5390" spans="1:3">
      <c r="A5390">
        <v>5388</v>
      </c>
      <c r="B5390" s="1">
        <v>42608.15625</v>
      </c>
      <c r="C5390">
        <v>16.427</v>
      </c>
    </row>
    <row r="5391" spans="1:3">
      <c r="A5391">
        <v>5389</v>
      </c>
      <c r="B5391" s="1">
        <v>42608.166666666664</v>
      </c>
      <c r="C5391">
        <v>16.427</v>
      </c>
    </row>
    <row r="5392" spans="1:3">
      <c r="A5392">
        <v>5390</v>
      </c>
      <c r="B5392" s="1">
        <v>42608.177083333336</v>
      </c>
      <c r="C5392">
        <v>16.427</v>
      </c>
    </row>
    <row r="5393" spans="1:3">
      <c r="A5393">
        <v>5391</v>
      </c>
      <c r="B5393" s="1">
        <v>42608.1875</v>
      </c>
      <c r="C5393">
        <v>16.427</v>
      </c>
    </row>
    <row r="5394" spans="1:3">
      <c r="A5394">
        <v>5392</v>
      </c>
      <c r="B5394" s="1">
        <v>42608.197916666664</v>
      </c>
      <c r="C5394">
        <v>16.427</v>
      </c>
    </row>
    <row r="5395" spans="1:3">
      <c r="A5395">
        <v>5393</v>
      </c>
      <c r="B5395" s="1">
        <v>42608.208333333336</v>
      </c>
      <c r="C5395">
        <v>16.332000000000001</v>
      </c>
    </row>
    <row r="5396" spans="1:3">
      <c r="A5396">
        <v>5394</v>
      </c>
      <c r="B5396" s="1">
        <v>42608.21875</v>
      </c>
      <c r="C5396">
        <v>16.332000000000001</v>
      </c>
    </row>
    <row r="5397" spans="1:3">
      <c r="A5397">
        <v>5395</v>
      </c>
      <c r="B5397" s="1">
        <v>42608.229166666664</v>
      </c>
      <c r="C5397">
        <v>16.332000000000001</v>
      </c>
    </row>
    <row r="5398" spans="1:3">
      <c r="A5398">
        <v>5396</v>
      </c>
      <c r="B5398" s="1">
        <v>42608.239583333336</v>
      </c>
      <c r="C5398">
        <v>16.236999999999998</v>
      </c>
    </row>
    <row r="5399" spans="1:3">
      <c r="A5399">
        <v>5397</v>
      </c>
      <c r="B5399" s="1">
        <v>42608.25</v>
      </c>
      <c r="C5399">
        <v>16.236999999999998</v>
      </c>
    </row>
    <row r="5400" spans="1:3">
      <c r="A5400">
        <v>5398</v>
      </c>
      <c r="B5400" s="1">
        <v>42608.260416666664</v>
      </c>
      <c r="C5400">
        <v>16.236999999999998</v>
      </c>
    </row>
    <row r="5401" spans="1:3">
      <c r="A5401">
        <v>5399</v>
      </c>
      <c r="B5401" s="1">
        <v>42608.270833333336</v>
      </c>
      <c r="C5401">
        <v>16.140999999999998</v>
      </c>
    </row>
    <row r="5402" spans="1:3">
      <c r="A5402">
        <v>5400</v>
      </c>
      <c r="B5402" s="1">
        <v>42608.28125</v>
      </c>
      <c r="C5402">
        <v>16.140999999999998</v>
      </c>
    </row>
    <row r="5403" spans="1:3">
      <c r="A5403">
        <v>5401</v>
      </c>
      <c r="B5403" s="1">
        <v>42608.291666666664</v>
      </c>
      <c r="C5403">
        <v>16.140999999999998</v>
      </c>
    </row>
    <row r="5404" spans="1:3">
      <c r="A5404">
        <v>5402</v>
      </c>
      <c r="B5404" s="1">
        <v>42608.302083333336</v>
      </c>
      <c r="C5404">
        <v>16.045999999999999</v>
      </c>
    </row>
    <row r="5405" spans="1:3">
      <c r="A5405">
        <v>5403</v>
      </c>
      <c r="B5405" s="1">
        <v>42608.3125</v>
      </c>
      <c r="C5405">
        <v>16.045999999999999</v>
      </c>
    </row>
    <row r="5406" spans="1:3">
      <c r="A5406">
        <v>5404</v>
      </c>
      <c r="B5406" s="1">
        <v>42608.322916666664</v>
      </c>
      <c r="C5406">
        <v>16.045999999999999</v>
      </c>
    </row>
    <row r="5407" spans="1:3">
      <c r="A5407">
        <v>5405</v>
      </c>
      <c r="B5407" s="1">
        <v>42608.333333333336</v>
      </c>
      <c r="C5407">
        <v>16.045999999999999</v>
      </c>
    </row>
    <row r="5408" spans="1:3">
      <c r="A5408">
        <v>5406</v>
      </c>
      <c r="B5408" s="1">
        <v>42608.34375</v>
      </c>
      <c r="C5408">
        <v>15.951000000000001</v>
      </c>
    </row>
    <row r="5409" spans="1:3">
      <c r="A5409">
        <v>5407</v>
      </c>
      <c r="B5409" s="1">
        <v>42608.354166666664</v>
      </c>
      <c r="C5409">
        <v>15.951000000000001</v>
      </c>
    </row>
    <row r="5410" spans="1:3">
      <c r="A5410">
        <v>5408</v>
      </c>
      <c r="B5410" s="1">
        <v>42608.364583333336</v>
      </c>
      <c r="C5410">
        <v>15.951000000000001</v>
      </c>
    </row>
    <row r="5411" spans="1:3">
      <c r="A5411">
        <v>5409</v>
      </c>
      <c r="B5411" s="1">
        <v>42608.375</v>
      </c>
      <c r="C5411">
        <v>15.951000000000001</v>
      </c>
    </row>
    <row r="5412" spans="1:3">
      <c r="A5412">
        <v>5410</v>
      </c>
      <c r="B5412" s="1">
        <v>42608.385416666664</v>
      </c>
      <c r="C5412">
        <v>15.951000000000001</v>
      </c>
    </row>
    <row r="5413" spans="1:3">
      <c r="A5413">
        <v>5411</v>
      </c>
      <c r="B5413" s="1">
        <v>42608.395833333336</v>
      </c>
      <c r="C5413">
        <v>15.951000000000001</v>
      </c>
    </row>
    <row r="5414" spans="1:3">
      <c r="A5414">
        <v>5412</v>
      </c>
      <c r="B5414" s="1">
        <v>42608.40625</v>
      </c>
      <c r="C5414">
        <v>16.045999999999999</v>
      </c>
    </row>
    <row r="5415" spans="1:3">
      <c r="A5415">
        <v>5413</v>
      </c>
      <c r="B5415" s="1">
        <v>42608.416666666664</v>
      </c>
      <c r="C5415">
        <v>16.045999999999999</v>
      </c>
    </row>
    <row r="5416" spans="1:3">
      <c r="A5416">
        <v>5414</v>
      </c>
      <c r="B5416" s="1">
        <v>42608.427083333336</v>
      </c>
      <c r="C5416">
        <v>16.045999999999999</v>
      </c>
    </row>
    <row r="5417" spans="1:3">
      <c r="A5417">
        <v>5415</v>
      </c>
      <c r="B5417" s="1">
        <v>42608.4375</v>
      </c>
      <c r="C5417">
        <v>16.140999999999998</v>
      </c>
    </row>
    <row r="5418" spans="1:3">
      <c r="A5418">
        <v>5416</v>
      </c>
      <c r="B5418" s="1">
        <v>42608.447916666664</v>
      </c>
      <c r="C5418">
        <v>16.236999999999998</v>
      </c>
    </row>
    <row r="5419" spans="1:3">
      <c r="A5419">
        <v>5417</v>
      </c>
      <c r="B5419" s="1">
        <v>42608.458333333336</v>
      </c>
      <c r="C5419">
        <v>16.236999999999998</v>
      </c>
    </row>
    <row r="5420" spans="1:3">
      <c r="A5420">
        <v>5418</v>
      </c>
      <c r="B5420" s="1">
        <v>42608.46875</v>
      </c>
      <c r="C5420">
        <v>16.332000000000001</v>
      </c>
    </row>
    <row r="5421" spans="1:3">
      <c r="A5421">
        <v>5419</v>
      </c>
      <c r="B5421" s="1">
        <v>42608.479166666664</v>
      </c>
      <c r="C5421">
        <v>16.427</v>
      </c>
    </row>
    <row r="5422" spans="1:3">
      <c r="A5422">
        <v>5420</v>
      </c>
      <c r="B5422" s="1">
        <v>42608.489583333336</v>
      </c>
      <c r="C5422">
        <v>16.523</v>
      </c>
    </row>
    <row r="5423" spans="1:3">
      <c r="A5423">
        <v>5421</v>
      </c>
      <c r="B5423" s="1">
        <v>42608.5</v>
      </c>
      <c r="C5423">
        <v>16.617999999999999</v>
      </c>
    </row>
    <row r="5424" spans="1:3">
      <c r="A5424">
        <v>5422</v>
      </c>
      <c r="B5424" s="1">
        <v>42608.510416666664</v>
      </c>
      <c r="C5424">
        <v>16.713000000000001</v>
      </c>
    </row>
    <row r="5425" spans="1:3">
      <c r="A5425">
        <v>5423</v>
      </c>
      <c r="B5425" s="1">
        <v>42608.520833333336</v>
      </c>
      <c r="C5425">
        <v>16.808</v>
      </c>
    </row>
    <row r="5426" spans="1:3">
      <c r="A5426">
        <v>5424</v>
      </c>
      <c r="B5426" s="1">
        <v>42608.53125</v>
      </c>
      <c r="C5426">
        <v>16.998999999999999</v>
      </c>
    </row>
    <row r="5427" spans="1:3">
      <c r="A5427">
        <v>5425</v>
      </c>
      <c r="B5427" s="1">
        <v>42608.541666666664</v>
      </c>
      <c r="C5427">
        <v>17.094000000000001</v>
      </c>
    </row>
    <row r="5428" spans="1:3">
      <c r="A5428">
        <v>5426</v>
      </c>
      <c r="B5428" s="1">
        <v>42608.552083333336</v>
      </c>
      <c r="C5428">
        <v>17.189</v>
      </c>
    </row>
    <row r="5429" spans="1:3">
      <c r="A5429">
        <v>5427</v>
      </c>
      <c r="B5429" s="1">
        <v>42608.5625</v>
      </c>
      <c r="C5429">
        <v>17.475000000000001</v>
      </c>
    </row>
    <row r="5430" spans="1:3">
      <c r="A5430">
        <v>5428</v>
      </c>
      <c r="B5430" s="1">
        <v>42608.572916666664</v>
      </c>
      <c r="C5430">
        <v>17.57</v>
      </c>
    </row>
    <row r="5431" spans="1:3">
      <c r="A5431">
        <v>5429</v>
      </c>
      <c r="B5431" s="1">
        <v>42608.583333333336</v>
      </c>
      <c r="C5431">
        <v>17.664999999999999</v>
      </c>
    </row>
    <row r="5432" spans="1:3">
      <c r="A5432">
        <v>5430</v>
      </c>
      <c r="B5432" s="1">
        <v>42608.59375</v>
      </c>
      <c r="C5432">
        <v>17.664999999999999</v>
      </c>
    </row>
    <row r="5433" spans="1:3">
      <c r="A5433">
        <v>5431</v>
      </c>
      <c r="B5433" s="1">
        <v>42608.604166666664</v>
      </c>
      <c r="C5433">
        <v>17.760000000000002</v>
      </c>
    </row>
    <row r="5434" spans="1:3">
      <c r="A5434">
        <v>5432</v>
      </c>
      <c r="B5434" s="1">
        <v>42608.614583333336</v>
      </c>
      <c r="C5434">
        <v>17.855</v>
      </c>
    </row>
    <row r="5435" spans="1:3">
      <c r="A5435">
        <v>5433</v>
      </c>
      <c r="B5435" s="1">
        <v>42608.625</v>
      </c>
      <c r="C5435">
        <v>18.045000000000002</v>
      </c>
    </row>
    <row r="5436" spans="1:3">
      <c r="A5436">
        <v>5434</v>
      </c>
      <c r="B5436" s="1">
        <v>42608.635416666664</v>
      </c>
      <c r="C5436">
        <v>18.236000000000001</v>
      </c>
    </row>
    <row r="5437" spans="1:3">
      <c r="A5437">
        <v>5435</v>
      </c>
      <c r="B5437" s="1">
        <v>42608.645833333336</v>
      </c>
      <c r="C5437">
        <v>18.236000000000001</v>
      </c>
    </row>
    <row r="5438" spans="1:3">
      <c r="A5438">
        <v>5436</v>
      </c>
      <c r="B5438" s="1">
        <v>42608.65625</v>
      </c>
      <c r="C5438">
        <v>18.331</v>
      </c>
    </row>
    <row r="5439" spans="1:3">
      <c r="A5439">
        <v>5437</v>
      </c>
      <c r="B5439" s="1">
        <v>42608.666666666664</v>
      </c>
      <c r="C5439">
        <v>18.236000000000001</v>
      </c>
    </row>
    <row r="5440" spans="1:3">
      <c r="A5440">
        <v>5438</v>
      </c>
      <c r="B5440" s="1">
        <v>42608.677083333336</v>
      </c>
      <c r="C5440">
        <v>18.236000000000001</v>
      </c>
    </row>
    <row r="5441" spans="1:3">
      <c r="A5441">
        <v>5439</v>
      </c>
      <c r="B5441" s="1">
        <v>42608.6875</v>
      </c>
      <c r="C5441">
        <v>18.14</v>
      </c>
    </row>
    <row r="5442" spans="1:3">
      <c r="A5442">
        <v>5440</v>
      </c>
      <c r="B5442" s="1">
        <v>42608.697916666664</v>
      </c>
      <c r="C5442">
        <v>17.95</v>
      </c>
    </row>
    <row r="5443" spans="1:3">
      <c r="A5443">
        <v>5441</v>
      </c>
      <c r="B5443" s="1">
        <v>42608.708333333336</v>
      </c>
      <c r="C5443">
        <v>17.95</v>
      </c>
    </row>
    <row r="5444" spans="1:3">
      <c r="A5444">
        <v>5442</v>
      </c>
      <c r="B5444" s="1">
        <v>42608.71875</v>
      </c>
      <c r="C5444">
        <v>17.855</v>
      </c>
    </row>
    <row r="5445" spans="1:3">
      <c r="A5445">
        <v>5443</v>
      </c>
      <c r="B5445" s="1">
        <v>42608.729166666664</v>
      </c>
      <c r="C5445">
        <v>17.855</v>
      </c>
    </row>
    <row r="5446" spans="1:3">
      <c r="A5446">
        <v>5444</v>
      </c>
      <c r="B5446" s="1">
        <v>42608.739583333336</v>
      </c>
      <c r="C5446">
        <v>17.760000000000002</v>
      </c>
    </row>
    <row r="5447" spans="1:3">
      <c r="A5447">
        <v>5445</v>
      </c>
      <c r="B5447" s="1">
        <v>42608.75</v>
      </c>
      <c r="C5447">
        <v>17.664999999999999</v>
      </c>
    </row>
    <row r="5448" spans="1:3">
      <c r="A5448">
        <v>5446</v>
      </c>
      <c r="B5448" s="1">
        <v>42608.760416666664</v>
      </c>
      <c r="C5448">
        <v>17.57</v>
      </c>
    </row>
    <row r="5449" spans="1:3">
      <c r="A5449">
        <v>5447</v>
      </c>
      <c r="B5449" s="1">
        <v>42608.770833333336</v>
      </c>
      <c r="C5449">
        <v>17.57</v>
      </c>
    </row>
    <row r="5450" spans="1:3">
      <c r="A5450">
        <v>5448</v>
      </c>
      <c r="B5450" s="1">
        <v>42608.78125</v>
      </c>
      <c r="C5450">
        <v>17.475000000000001</v>
      </c>
    </row>
    <row r="5451" spans="1:3">
      <c r="A5451">
        <v>5449</v>
      </c>
      <c r="B5451" s="1">
        <v>42608.791666666664</v>
      </c>
      <c r="C5451">
        <v>17.379000000000001</v>
      </c>
    </row>
    <row r="5452" spans="1:3">
      <c r="A5452">
        <v>5450</v>
      </c>
      <c r="B5452" s="1">
        <v>42608.802083333336</v>
      </c>
      <c r="C5452">
        <v>17.379000000000001</v>
      </c>
    </row>
    <row r="5453" spans="1:3">
      <c r="A5453">
        <v>5451</v>
      </c>
      <c r="B5453" s="1">
        <v>42608.8125</v>
      </c>
      <c r="C5453">
        <v>17.283999999999999</v>
      </c>
    </row>
    <row r="5454" spans="1:3">
      <c r="A5454">
        <v>5452</v>
      </c>
      <c r="B5454" s="1">
        <v>42608.822916666664</v>
      </c>
      <c r="C5454">
        <v>17.189</v>
      </c>
    </row>
    <row r="5455" spans="1:3">
      <c r="A5455">
        <v>5453</v>
      </c>
      <c r="B5455" s="1">
        <v>42608.833333333336</v>
      </c>
      <c r="C5455">
        <v>17.189</v>
      </c>
    </row>
    <row r="5456" spans="1:3">
      <c r="A5456">
        <v>5454</v>
      </c>
      <c r="B5456" s="1">
        <v>42608.84375</v>
      </c>
      <c r="C5456">
        <v>17.094000000000001</v>
      </c>
    </row>
    <row r="5457" spans="1:3">
      <c r="A5457">
        <v>5455</v>
      </c>
      <c r="B5457" s="1">
        <v>42608.854166666664</v>
      </c>
      <c r="C5457">
        <v>16.998999999999999</v>
      </c>
    </row>
    <row r="5458" spans="1:3">
      <c r="A5458">
        <v>5456</v>
      </c>
      <c r="B5458" s="1">
        <v>42608.864583333336</v>
      </c>
      <c r="C5458">
        <v>16.998999999999999</v>
      </c>
    </row>
    <row r="5459" spans="1:3">
      <c r="A5459">
        <v>5457</v>
      </c>
      <c r="B5459" s="1">
        <v>42608.875</v>
      </c>
      <c r="C5459">
        <v>16.902999999999999</v>
      </c>
    </row>
    <row r="5460" spans="1:3">
      <c r="A5460">
        <v>5458</v>
      </c>
      <c r="B5460" s="1">
        <v>42608.885416666664</v>
      </c>
      <c r="C5460">
        <v>16.808</v>
      </c>
    </row>
    <row r="5461" spans="1:3">
      <c r="A5461">
        <v>5459</v>
      </c>
      <c r="B5461" s="1">
        <v>42608.895833333336</v>
      </c>
      <c r="C5461">
        <v>16.808</v>
      </c>
    </row>
    <row r="5462" spans="1:3">
      <c r="A5462">
        <v>5460</v>
      </c>
      <c r="B5462" s="1">
        <v>42608.90625</v>
      </c>
      <c r="C5462">
        <v>16.713000000000001</v>
      </c>
    </row>
    <row r="5463" spans="1:3">
      <c r="A5463">
        <v>5461</v>
      </c>
      <c r="B5463" s="1">
        <v>42608.916666666664</v>
      </c>
      <c r="C5463">
        <v>16.617999999999999</v>
      </c>
    </row>
    <row r="5464" spans="1:3">
      <c r="A5464">
        <v>5462</v>
      </c>
      <c r="B5464" s="1">
        <v>42608.927083333336</v>
      </c>
      <c r="C5464">
        <v>16.617999999999999</v>
      </c>
    </row>
    <row r="5465" spans="1:3">
      <c r="A5465">
        <v>5463</v>
      </c>
      <c r="B5465" s="1">
        <v>42608.9375</v>
      </c>
      <c r="C5465">
        <v>16.523</v>
      </c>
    </row>
    <row r="5466" spans="1:3">
      <c r="A5466">
        <v>5464</v>
      </c>
      <c r="B5466" s="1">
        <v>42608.947916666664</v>
      </c>
      <c r="C5466">
        <v>16.427</v>
      </c>
    </row>
    <row r="5467" spans="1:3">
      <c r="A5467">
        <v>5465</v>
      </c>
      <c r="B5467" s="1">
        <v>42608.958333333336</v>
      </c>
      <c r="C5467">
        <v>16.427</v>
      </c>
    </row>
    <row r="5468" spans="1:3">
      <c r="A5468">
        <v>5466</v>
      </c>
      <c r="B5468" s="1">
        <v>42608.96875</v>
      </c>
      <c r="C5468">
        <v>16.332000000000001</v>
      </c>
    </row>
    <row r="5469" spans="1:3">
      <c r="A5469">
        <v>5467</v>
      </c>
      <c r="B5469" s="1">
        <v>42608.979166666664</v>
      </c>
      <c r="C5469">
        <v>16.236999999999998</v>
      </c>
    </row>
    <row r="5470" spans="1:3">
      <c r="A5470">
        <v>5468</v>
      </c>
      <c r="B5470" s="1">
        <v>42608.989583333336</v>
      </c>
      <c r="C5470">
        <v>16.236999999999998</v>
      </c>
    </row>
    <row r="5471" spans="1:3">
      <c r="A5471">
        <v>5469</v>
      </c>
      <c r="B5471" s="1">
        <v>42609</v>
      </c>
      <c r="C5471">
        <v>16.140999999999998</v>
      </c>
    </row>
    <row r="5472" spans="1:3">
      <c r="A5472">
        <v>5470</v>
      </c>
      <c r="B5472" s="1">
        <v>42609.010416666664</v>
      </c>
      <c r="C5472">
        <v>16.140999999999998</v>
      </c>
    </row>
    <row r="5473" spans="1:3">
      <c r="A5473">
        <v>5471</v>
      </c>
      <c r="B5473" s="1">
        <v>42609.020833333336</v>
      </c>
      <c r="C5473">
        <v>16.045999999999999</v>
      </c>
    </row>
    <row r="5474" spans="1:3">
      <c r="A5474">
        <v>5472</v>
      </c>
      <c r="B5474" s="1">
        <v>42609.03125</v>
      </c>
      <c r="C5474">
        <v>16.045999999999999</v>
      </c>
    </row>
    <row r="5475" spans="1:3">
      <c r="A5475">
        <v>5473</v>
      </c>
      <c r="B5475" s="1">
        <v>42609.041666666664</v>
      </c>
      <c r="C5475">
        <v>15.951000000000001</v>
      </c>
    </row>
    <row r="5476" spans="1:3">
      <c r="A5476">
        <v>5474</v>
      </c>
      <c r="B5476" s="1">
        <v>42609.052083333336</v>
      </c>
      <c r="C5476">
        <v>15.951000000000001</v>
      </c>
    </row>
    <row r="5477" spans="1:3">
      <c r="A5477">
        <v>5475</v>
      </c>
      <c r="B5477" s="1">
        <v>42609.0625</v>
      </c>
      <c r="C5477">
        <v>15.855</v>
      </c>
    </row>
    <row r="5478" spans="1:3">
      <c r="A5478">
        <v>5476</v>
      </c>
      <c r="B5478" s="1">
        <v>42609.072916666664</v>
      </c>
      <c r="C5478">
        <v>15.855</v>
      </c>
    </row>
    <row r="5479" spans="1:3">
      <c r="A5479">
        <v>5477</v>
      </c>
      <c r="B5479" s="1">
        <v>42609.083333333336</v>
      </c>
      <c r="C5479">
        <v>15.855</v>
      </c>
    </row>
    <row r="5480" spans="1:3">
      <c r="A5480">
        <v>5478</v>
      </c>
      <c r="B5480" s="1">
        <v>42609.09375</v>
      </c>
      <c r="C5480">
        <v>15.855</v>
      </c>
    </row>
    <row r="5481" spans="1:3">
      <c r="A5481">
        <v>5479</v>
      </c>
      <c r="B5481" s="1">
        <v>42609.104166666664</v>
      </c>
      <c r="C5481">
        <v>15.76</v>
      </c>
    </row>
    <row r="5482" spans="1:3">
      <c r="A5482">
        <v>5480</v>
      </c>
      <c r="B5482" s="1">
        <v>42609.114583333336</v>
      </c>
      <c r="C5482">
        <v>15.76</v>
      </c>
    </row>
    <row r="5483" spans="1:3">
      <c r="A5483">
        <v>5481</v>
      </c>
      <c r="B5483" s="1">
        <v>42609.125</v>
      </c>
      <c r="C5483">
        <v>15.76</v>
      </c>
    </row>
    <row r="5484" spans="1:3">
      <c r="A5484">
        <v>5482</v>
      </c>
      <c r="B5484" s="1">
        <v>42609.135416666664</v>
      </c>
      <c r="C5484">
        <v>15.664</v>
      </c>
    </row>
    <row r="5485" spans="1:3">
      <c r="A5485">
        <v>5483</v>
      </c>
      <c r="B5485" s="1">
        <v>42609.145833333336</v>
      </c>
      <c r="C5485">
        <v>15.664</v>
      </c>
    </row>
    <row r="5486" spans="1:3">
      <c r="A5486">
        <v>5484</v>
      </c>
      <c r="B5486" s="1">
        <v>42609.15625</v>
      </c>
      <c r="C5486">
        <v>15.664</v>
      </c>
    </row>
    <row r="5487" spans="1:3">
      <c r="A5487">
        <v>5485</v>
      </c>
      <c r="B5487" s="1">
        <v>42609.166666666664</v>
      </c>
      <c r="C5487">
        <v>15.664</v>
      </c>
    </row>
    <row r="5488" spans="1:3">
      <c r="A5488">
        <v>5486</v>
      </c>
      <c r="B5488" s="1">
        <v>42609.177083333336</v>
      </c>
      <c r="C5488">
        <v>15.664</v>
      </c>
    </row>
    <row r="5489" spans="1:3">
      <c r="A5489">
        <v>5487</v>
      </c>
      <c r="B5489" s="1">
        <v>42609.1875</v>
      </c>
      <c r="C5489">
        <v>15.664</v>
      </c>
    </row>
    <row r="5490" spans="1:3">
      <c r="A5490">
        <v>5488</v>
      </c>
      <c r="B5490" s="1">
        <v>42609.197916666664</v>
      </c>
      <c r="C5490">
        <v>15.569000000000001</v>
      </c>
    </row>
    <row r="5491" spans="1:3">
      <c r="A5491">
        <v>5489</v>
      </c>
      <c r="B5491" s="1">
        <v>42609.208333333336</v>
      </c>
      <c r="C5491">
        <v>15.569000000000001</v>
      </c>
    </row>
    <row r="5492" spans="1:3">
      <c r="A5492">
        <v>5490</v>
      </c>
      <c r="B5492" s="1">
        <v>42609.21875</v>
      </c>
      <c r="C5492">
        <v>15.569000000000001</v>
      </c>
    </row>
    <row r="5493" spans="1:3">
      <c r="A5493">
        <v>5491</v>
      </c>
      <c r="B5493" s="1">
        <v>42609.229166666664</v>
      </c>
      <c r="C5493">
        <v>15.569000000000001</v>
      </c>
    </row>
    <row r="5494" spans="1:3">
      <c r="A5494">
        <v>5492</v>
      </c>
      <c r="B5494" s="1">
        <v>42609.239583333336</v>
      </c>
      <c r="C5494">
        <v>15.569000000000001</v>
      </c>
    </row>
    <row r="5495" spans="1:3">
      <c r="A5495">
        <v>5493</v>
      </c>
      <c r="B5495" s="1">
        <v>42609.25</v>
      </c>
      <c r="C5495">
        <v>15.569000000000001</v>
      </c>
    </row>
    <row r="5496" spans="1:3">
      <c r="A5496">
        <v>5494</v>
      </c>
      <c r="B5496" s="1">
        <v>42609.260416666664</v>
      </c>
      <c r="C5496">
        <v>15.473000000000001</v>
      </c>
    </row>
    <row r="5497" spans="1:3">
      <c r="A5497">
        <v>5495</v>
      </c>
      <c r="B5497" s="1">
        <v>42609.270833333336</v>
      </c>
      <c r="C5497">
        <v>15.473000000000001</v>
      </c>
    </row>
    <row r="5498" spans="1:3">
      <c r="A5498">
        <v>5496</v>
      </c>
      <c r="B5498" s="1">
        <v>42609.28125</v>
      </c>
      <c r="C5498">
        <v>15.473000000000001</v>
      </c>
    </row>
    <row r="5499" spans="1:3">
      <c r="A5499">
        <v>5497</v>
      </c>
      <c r="B5499" s="1">
        <v>42609.291666666664</v>
      </c>
      <c r="C5499">
        <v>15.473000000000001</v>
      </c>
    </row>
    <row r="5500" spans="1:3">
      <c r="A5500">
        <v>5498</v>
      </c>
      <c r="B5500" s="1">
        <v>42609.302083333336</v>
      </c>
      <c r="C5500">
        <v>15.473000000000001</v>
      </c>
    </row>
    <row r="5501" spans="1:3">
      <c r="A5501">
        <v>5499</v>
      </c>
      <c r="B5501" s="1">
        <v>42609.3125</v>
      </c>
      <c r="C5501">
        <v>15.473000000000001</v>
      </c>
    </row>
    <row r="5502" spans="1:3">
      <c r="A5502">
        <v>5500</v>
      </c>
      <c r="B5502" s="1">
        <v>42609.322916666664</v>
      </c>
      <c r="C5502">
        <v>15.473000000000001</v>
      </c>
    </row>
    <row r="5503" spans="1:3">
      <c r="A5503">
        <v>5501</v>
      </c>
      <c r="B5503" s="1">
        <v>42609.333333333336</v>
      </c>
      <c r="C5503">
        <v>15.473000000000001</v>
      </c>
    </row>
    <row r="5504" spans="1:3">
      <c r="A5504">
        <v>5502</v>
      </c>
      <c r="B5504" s="1">
        <v>42609.34375</v>
      </c>
      <c r="C5504">
        <v>15.473000000000001</v>
      </c>
    </row>
    <row r="5505" spans="1:3">
      <c r="A5505">
        <v>5503</v>
      </c>
      <c r="B5505" s="1">
        <v>42609.354166666664</v>
      </c>
      <c r="C5505">
        <v>15.473000000000001</v>
      </c>
    </row>
    <row r="5506" spans="1:3">
      <c r="A5506">
        <v>5504</v>
      </c>
      <c r="B5506" s="1">
        <v>42609.364583333336</v>
      </c>
      <c r="C5506">
        <v>15.569000000000001</v>
      </c>
    </row>
    <row r="5507" spans="1:3">
      <c r="A5507">
        <v>5505</v>
      </c>
      <c r="B5507" s="1">
        <v>42609.375</v>
      </c>
      <c r="C5507">
        <v>15.569000000000001</v>
      </c>
    </row>
    <row r="5508" spans="1:3">
      <c r="A5508">
        <v>5506</v>
      </c>
      <c r="B5508" s="1">
        <v>42609.385416666664</v>
      </c>
      <c r="C5508">
        <v>15.569000000000001</v>
      </c>
    </row>
    <row r="5509" spans="1:3">
      <c r="A5509">
        <v>5507</v>
      </c>
      <c r="B5509" s="1">
        <v>42609.395833333336</v>
      </c>
      <c r="C5509">
        <v>15.569000000000001</v>
      </c>
    </row>
    <row r="5510" spans="1:3">
      <c r="A5510">
        <v>5508</v>
      </c>
      <c r="B5510" s="1">
        <v>42609.40625</v>
      </c>
      <c r="C5510">
        <v>15.569000000000001</v>
      </c>
    </row>
    <row r="5511" spans="1:3">
      <c r="A5511">
        <v>5509</v>
      </c>
      <c r="B5511" s="1">
        <v>42609.416666666664</v>
      </c>
      <c r="C5511">
        <v>15.664</v>
      </c>
    </row>
    <row r="5512" spans="1:3">
      <c r="A5512">
        <v>5510</v>
      </c>
      <c r="B5512" s="1">
        <v>42609.427083333336</v>
      </c>
      <c r="C5512">
        <v>15.664</v>
      </c>
    </row>
    <row r="5513" spans="1:3">
      <c r="A5513">
        <v>5511</v>
      </c>
      <c r="B5513" s="1">
        <v>42609.4375</v>
      </c>
      <c r="C5513">
        <v>15.664</v>
      </c>
    </row>
    <row r="5514" spans="1:3">
      <c r="A5514">
        <v>5512</v>
      </c>
      <c r="B5514" s="1">
        <v>42609.447916666664</v>
      </c>
      <c r="C5514">
        <v>15.76</v>
      </c>
    </row>
    <row r="5515" spans="1:3">
      <c r="A5515">
        <v>5513</v>
      </c>
      <c r="B5515" s="1">
        <v>42609.458333333336</v>
      </c>
      <c r="C5515">
        <v>15.76</v>
      </c>
    </row>
    <row r="5516" spans="1:3">
      <c r="A5516">
        <v>5514</v>
      </c>
      <c r="B5516" s="1">
        <v>42609.46875</v>
      </c>
      <c r="C5516">
        <v>15.855</v>
      </c>
    </row>
    <row r="5517" spans="1:3">
      <c r="A5517">
        <v>5515</v>
      </c>
      <c r="B5517" s="1">
        <v>42609.479166666664</v>
      </c>
      <c r="C5517">
        <v>15.855</v>
      </c>
    </row>
    <row r="5518" spans="1:3">
      <c r="A5518">
        <v>5516</v>
      </c>
      <c r="B5518" s="1">
        <v>42609.489583333336</v>
      </c>
      <c r="C5518">
        <v>15.855</v>
      </c>
    </row>
    <row r="5519" spans="1:3">
      <c r="A5519">
        <v>5517</v>
      </c>
      <c r="B5519" s="1">
        <v>42609.5</v>
      </c>
      <c r="C5519">
        <v>15.951000000000001</v>
      </c>
    </row>
    <row r="5520" spans="1:3">
      <c r="A5520">
        <v>5518</v>
      </c>
      <c r="B5520" s="1">
        <v>42609.510416666664</v>
      </c>
      <c r="C5520">
        <v>15.951000000000001</v>
      </c>
    </row>
    <row r="5521" spans="1:3">
      <c r="A5521">
        <v>5519</v>
      </c>
      <c r="B5521" s="1">
        <v>42609.520833333336</v>
      </c>
      <c r="C5521">
        <v>15.951000000000001</v>
      </c>
    </row>
    <row r="5522" spans="1:3">
      <c r="A5522">
        <v>5520</v>
      </c>
      <c r="B5522" s="1">
        <v>42609.53125</v>
      </c>
      <c r="C5522">
        <v>16.045999999999999</v>
      </c>
    </row>
    <row r="5523" spans="1:3">
      <c r="A5523">
        <v>5521</v>
      </c>
      <c r="B5523" s="1">
        <v>42609.541666666664</v>
      </c>
      <c r="C5523">
        <v>16.045999999999999</v>
      </c>
    </row>
    <row r="5524" spans="1:3">
      <c r="A5524">
        <v>5522</v>
      </c>
      <c r="B5524" s="1">
        <v>42609.552083333336</v>
      </c>
      <c r="C5524">
        <v>16.140999999999998</v>
      </c>
    </row>
    <row r="5525" spans="1:3">
      <c r="A5525">
        <v>5523</v>
      </c>
      <c r="B5525" s="1">
        <v>42609.5625</v>
      </c>
      <c r="C5525">
        <v>16.140999999999998</v>
      </c>
    </row>
    <row r="5526" spans="1:3">
      <c r="A5526">
        <v>5524</v>
      </c>
      <c r="B5526" s="1">
        <v>42609.572916666664</v>
      </c>
      <c r="C5526">
        <v>16.140999999999998</v>
      </c>
    </row>
    <row r="5527" spans="1:3">
      <c r="A5527">
        <v>5525</v>
      </c>
      <c r="B5527" s="1">
        <v>42609.583333333336</v>
      </c>
      <c r="C5527">
        <v>16.140999999999998</v>
      </c>
    </row>
    <row r="5528" spans="1:3">
      <c r="A5528">
        <v>5526</v>
      </c>
      <c r="B5528" s="1">
        <v>42609.59375</v>
      </c>
      <c r="C5528">
        <v>16.236999999999998</v>
      </c>
    </row>
    <row r="5529" spans="1:3">
      <c r="A5529">
        <v>5527</v>
      </c>
      <c r="B5529" s="1">
        <v>42609.604166666664</v>
      </c>
      <c r="C5529">
        <v>16.236999999999998</v>
      </c>
    </row>
    <row r="5530" spans="1:3">
      <c r="A5530">
        <v>5528</v>
      </c>
      <c r="B5530" s="1">
        <v>42609.614583333336</v>
      </c>
      <c r="C5530">
        <v>16.236999999999998</v>
      </c>
    </row>
    <row r="5531" spans="1:3">
      <c r="A5531">
        <v>5529</v>
      </c>
      <c r="B5531" s="1">
        <v>42609.625</v>
      </c>
      <c r="C5531">
        <v>16.236999999999998</v>
      </c>
    </row>
    <row r="5532" spans="1:3">
      <c r="A5532">
        <v>5530</v>
      </c>
      <c r="B5532" s="1">
        <v>42609.635416666664</v>
      </c>
      <c r="C5532">
        <v>16.332000000000001</v>
      </c>
    </row>
    <row r="5533" spans="1:3">
      <c r="A5533">
        <v>5531</v>
      </c>
      <c r="B5533" s="1">
        <v>42609.645833333336</v>
      </c>
      <c r="C5533">
        <v>16.332000000000001</v>
      </c>
    </row>
    <row r="5534" spans="1:3">
      <c r="A5534">
        <v>5532</v>
      </c>
      <c r="B5534" s="1">
        <v>42609.65625</v>
      </c>
      <c r="C5534">
        <v>16.523</v>
      </c>
    </row>
    <row r="5535" spans="1:3">
      <c r="A5535">
        <v>5533</v>
      </c>
      <c r="B5535" s="1">
        <v>42609.666666666664</v>
      </c>
      <c r="C5535">
        <v>16.523</v>
      </c>
    </row>
    <row r="5536" spans="1:3">
      <c r="A5536">
        <v>5534</v>
      </c>
      <c r="B5536" s="1">
        <v>42609.677083333336</v>
      </c>
      <c r="C5536">
        <v>16.523</v>
      </c>
    </row>
    <row r="5537" spans="1:3">
      <c r="A5537">
        <v>5535</v>
      </c>
      <c r="B5537" s="1">
        <v>42609.6875</v>
      </c>
      <c r="C5537">
        <v>16.523</v>
      </c>
    </row>
    <row r="5538" spans="1:3">
      <c r="A5538">
        <v>5536</v>
      </c>
      <c r="B5538" s="1">
        <v>42609.697916666664</v>
      </c>
      <c r="C5538">
        <v>16.523</v>
      </c>
    </row>
    <row r="5539" spans="1:3">
      <c r="A5539">
        <v>5537</v>
      </c>
      <c r="B5539" s="1">
        <v>42609.708333333336</v>
      </c>
      <c r="C5539">
        <v>16.523</v>
      </c>
    </row>
    <row r="5540" spans="1:3">
      <c r="A5540">
        <v>5538</v>
      </c>
      <c r="B5540" s="1">
        <v>42609.71875</v>
      </c>
      <c r="C5540">
        <v>16.523</v>
      </c>
    </row>
    <row r="5541" spans="1:3">
      <c r="A5541">
        <v>5539</v>
      </c>
      <c r="B5541" s="1">
        <v>42609.729166666664</v>
      </c>
      <c r="C5541">
        <v>16.523</v>
      </c>
    </row>
    <row r="5542" spans="1:3">
      <c r="A5542">
        <v>5540</v>
      </c>
      <c r="B5542" s="1">
        <v>42609.739583333336</v>
      </c>
      <c r="C5542">
        <v>16.427</v>
      </c>
    </row>
    <row r="5543" spans="1:3">
      <c r="A5543">
        <v>5541</v>
      </c>
      <c r="B5543" s="1">
        <v>42609.75</v>
      </c>
      <c r="C5543">
        <v>16.427</v>
      </c>
    </row>
    <row r="5544" spans="1:3">
      <c r="A5544">
        <v>5542</v>
      </c>
      <c r="B5544" s="1">
        <v>42609.760416666664</v>
      </c>
      <c r="C5544">
        <v>16.427</v>
      </c>
    </row>
    <row r="5545" spans="1:3">
      <c r="A5545">
        <v>5543</v>
      </c>
      <c r="B5545" s="1">
        <v>42609.770833333336</v>
      </c>
      <c r="C5545">
        <v>16.427</v>
      </c>
    </row>
    <row r="5546" spans="1:3">
      <c r="A5546">
        <v>5544</v>
      </c>
      <c r="B5546" s="1">
        <v>42609.78125</v>
      </c>
      <c r="C5546">
        <v>16.427</v>
      </c>
    </row>
    <row r="5547" spans="1:3">
      <c r="A5547">
        <v>5545</v>
      </c>
      <c r="B5547" s="1">
        <v>42609.791666666664</v>
      </c>
      <c r="C5547">
        <v>16.427</v>
      </c>
    </row>
    <row r="5548" spans="1:3">
      <c r="A5548">
        <v>5546</v>
      </c>
      <c r="B5548" s="1">
        <v>42609.802083333336</v>
      </c>
      <c r="C5548">
        <v>16.332000000000001</v>
      </c>
    </row>
    <row r="5549" spans="1:3">
      <c r="A5549">
        <v>5547</v>
      </c>
      <c r="B5549" s="1">
        <v>42609.8125</v>
      </c>
      <c r="C5549">
        <v>16.332000000000001</v>
      </c>
    </row>
    <row r="5550" spans="1:3">
      <c r="A5550">
        <v>5548</v>
      </c>
      <c r="B5550" s="1">
        <v>42609.822916666664</v>
      </c>
      <c r="C5550">
        <v>16.332000000000001</v>
      </c>
    </row>
    <row r="5551" spans="1:3">
      <c r="A5551">
        <v>5549</v>
      </c>
      <c r="B5551" s="1">
        <v>42609.833333333336</v>
      </c>
      <c r="C5551">
        <v>16.236999999999998</v>
      </c>
    </row>
    <row r="5552" spans="1:3">
      <c r="A5552">
        <v>5550</v>
      </c>
      <c r="B5552" s="1">
        <v>42609.84375</v>
      </c>
      <c r="C5552">
        <v>16.236999999999998</v>
      </c>
    </row>
    <row r="5553" spans="1:3">
      <c r="A5553">
        <v>5551</v>
      </c>
      <c r="B5553" s="1">
        <v>42609.854166666664</v>
      </c>
      <c r="C5553">
        <v>16.140999999999998</v>
      </c>
    </row>
    <row r="5554" spans="1:3">
      <c r="A5554">
        <v>5552</v>
      </c>
      <c r="B5554" s="1">
        <v>42609.864583333336</v>
      </c>
      <c r="C5554">
        <v>16.140999999999998</v>
      </c>
    </row>
    <row r="5555" spans="1:3">
      <c r="A5555">
        <v>5553</v>
      </c>
      <c r="B5555" s="1">
        <v>42609.875</v>
      </c>
      <c r="C5555">
        <v>16.140999999999998</v>
      </c>
    </row>
    <row r="5556" spans="1:3">
      <c r="A5556">
        <v>5554</v>
      </c>
      <c r="B5556" s="1">
        <v>42609.885416666664</v>
      </c>
      <c r="C5556">
        <v>16.140999999999998</v>
      </c>
    </row>
    <row r="5557" spans="1:3">
      <c r="A5557">
        <v>5555</v>
      </c>
      <c r="B5557" s="1">
        <v>42609.895833333336</v>
      </c>
      <c r="C5557">
        <v>16.045999999999999</v>
      </c>
    </row>
    <row r="5558" spans="1:3">
      <c r="A5558">
        <v>5556</v>
      </c>
      <c r="B5558" s="1">
        <v>42609.90625</v>
      </c>
      <c r="C5558">
        <v>16.045999999999999</v>
      </c>
    </row>
    <row r="5559" spans="1:3">
      <c r="A5559">
        <v>5557</v>
      </c>
      <c r="B5559" s="1">
        <v>42609.916666666664</v>
      </c>
      <c r="C5559">
        <v>16.045999999999999</v>
      </c>
    </row>
    <row r="5560" spans="1:3">
      <c r="A5560">
        <v>5558</v>
      </c>
      <c r="B5560" s="1">
        <v>42609.927083333336</v>
      </c>
      <c r="C5560">
        <v>15.951000000000001</v>
      </c>
    </row>
    <row r="5561" spans="1:3">
      <c r="A5561">
        <v>5559</v>
      </c>
      <c r="B5561" s="1">
        <v>42609.9375</v>
      </c>
      <c r="C5561">
        <v>15.951000000000001</v>
      </c>
    </row>
    <row r="5562" spans="1:3">
      <c r="A5562">
        <v>5560</v>
      </c>
      <c r="B5562" s="1">
        <v>42609.947916666664</v>
      </c>
      <c r="C5562">
        <v>15.855</v>
      </c>
    </row>
    <row r="5563" spans="1:3">
      <c r="A5563">
        <v>5561</v>
      </c>
      <c r="B5563" s="1">
        <v>42609.958333333336</v>
      </c>
      <c r="C5563">
        <v>15.855</v>
      </c>
    </row>
    <row r="5564" spans="1:3">
      <c r="A5564">
        <v>5562</v>
      </c>
      <c r="B5564" s="1">
        <v>42609.96875</v>
      </c>
      <c r="C5564">
        <v>15.855</v>
      </c>
    </row>
    <row r="5565" spans="1:3">
      <c r="A5565">
        <v>5563</v>
      </c>
      <c r="B5565" s="1">
        <v>42609.979166666664</v>
      </c>
      <c r="C5565">
        <v>15.76</v>
      </c>
    </row>
    <row r="5566" spans="1:3">
      <c r="A5566">
        <v>5564</v>
      </c>
      <c r="B5566" s="1">
        <v>42609.989583333336</v>
      </c>
      <c r="C5566">
        <v>15.76</v>
      </c>
    </row>
    <row r="5567" spans="1:3">
      <c r="A5567">
        <v>5565</v>
      </c>
      <c r="B5567" s="1">
        <v>42610</v>
      </c>
      <c r="C5567">
        <v>15.76</v>
      </c>
    </row>
    <row r="5568" spans="1:3">
      <c r="A5568">
        <v>5566</v>
      </c>
      <c r="B5568" s="1">
        <v>42610.010416666664</v>
      </c>
      <c r="C5568">
        <v>15.76</v>
      </c>
    </row>
    <row r="5569" spans="1:3">
      <c r="A5569">
        <v>5567</v>
      </c>
      <c r="B5569" s="1">
        <v>42610.020833333336</v>
      </c>
      <c r="C5569">
        <v>15.664</v>
      </c>
    </row>
    <row r="5570" spans="1:3">
      <c r="A5570">
        <v>5568</v>
      </c>
      <c r="B5570" s="1">
        <v>42610.03125</v>
      </c>
      <c r="C5570">
        <v>15.664</v>
      </c>
    </row>
    <row r="5571" spans="1:3">
      <c r="A5571">
        <v>5569</v>
      </c>
      <c r="B5571" s="1">
        <v>42610.041666666664</v>
      </c>
      <c r="C5571">
        <v>15.664</v>
      </c>
    </row>
    <row r="5572" spans="1:3">
      <c r="A5572">
        <v>5570</v>
      </c>
      <c r="B5572" s="1">
        <v>42610.052083333336</v>
      </c>
      <c r="C5572">
        <v>15.664</v>
      </c>
    </row>
    <row r="5573" spans="1:3">
      <c r="A5573">
        <v>5571</v>
      </c>
      <c r="B5573" s="1">
        <v>42610.0625</v>
      </c>
      <c r="C5573">
        <v>15.664</v>
      </c>
    </row>
    <row r="5574" spans="1:3">
      <c r="A5574">
        <v>5572</v>
      </c>
      <c r="B5574" s="1">
        <v>42610.072916666664</v>
      </c>
      <c r="C5574">
        <v>15.569000000000001</v>
      </c>
    </row>
    <row r="5575" spans="1:3">
      <c r="A5575">
        <v>5573</v>
      </c>
      <c r="B5575" s="1">
        <v>42610.083333333336</v>
      </c>
      <c r="C5575">
        <v>15.569000000000001</v>
      </c>
    </row>
    <row r="5576" spans="1:3">
      <c r="A5576">
        <v>5574</v>
      </c>
      <c r="B5576" s="1">
        <v>42610.09375</v>
      </c>
      <c r="C5576">
        <v>15.569000000000001</v>
      </c>
    </row>
    <row r="5577" spans="1:3">
      <c r="A5577">
        <v>5575</v>
      </c>
      <c r="B5577" s="1">
        <v>42610.104166666664</v>
      </c>
      <c r="C5577">
        <v>15.569000000000001</v>
      </c>
    </row>
    <row r="5578" spans="1:3">
      <c r="A5578">
        <v>5576</v>
      </c>
      <c r="B5578" s="1">
        <v>42610.114583333336</v>
      </c>
      <c r="C5578">
        <v>15.569000000000001</v>
      </c>
    </row>
    <row r="5579" spans="1:3">
      <c r="A5579">
        <v>5577</v>
      </c>
      <c r="B5579" s="1">
        <v>42610.125</v>
      </c>
      <c r="C5579">
        <v>15.473000000000001</v>
      </c>
    </row>
    <row r="5580" spans="1:3">
      <c r="A5580">
        <v>5578</v>
      </c>
      <c r="B5580" s="1">
        <v>42610.135416666664</v>
      </c>
      <c r="C5580">
        <v>15.473000000000001</v>
      </c>
    </row>
    <row r="5581" spans="1:3">
      <c r="A5581">
        <v>5579</v>
      </c>
      <c r="B5581" s="1">
        <v>42610.145833333336</v>
      </c>
      <c r="C5581">
        <v>15.473000000000001</v>
      </c>
    </row>
    <row r="5582" spans="1:3">
      <c r="A5582">
        <v>5580</v>
      </c>
      <c r="B5582" s="1">
        <v>42610.15625</v>
      </c>
      <c r="C5582">
        <v>15.473000000000001</v>
      </c>
    </row>
    <row r="5583" spans="1:3">
      <c r="A5583">
        <v>5581</v>
      </c>
      <c r="B5583" s="1">
        <v>42610.166666666664</v>
      </c>
      <c r="C5583">
        <v>15.473000000000001</v>
      </c>
    </row>
    <row r="5584" spans="1:3">
      <c r="A5584">
        <v>5582</v>
      </c>
      <c r="B5584" s="1">
        <v>42610.177083333336</v>
      </c>
      <c r="C5584">
        <v>15.378</v>
      </c>
    </row>
    <row r="5585" spans="1:3">
      <c r="A5585">
        <v>5583</v>
      </c>
      <c r="B5585" s="1">
        <v>42610.1875</v>
      </c>
      <c r="C5585">
        <v>15.378</v>
      </c>
    </row>
    <row r="5586" spans="1:3">
      <c r="A5586">
        <v>5584</v>
      </c>
      <c r="B5586" s="1">
        <v>42610.197916666664</v>
      </c>
      <c r="C5586">
        <v>15.378</v>
      </c>
    </row>
    <row r="5587" spans="1:3">
      <c r="A5587">
        <v>5585</v>
      </c>
      <c r="B5587" s="1">
        <v>42610.208333333336</v>
      </c>
      <c r="C5587">
        <v>15.378</v>
      </c>
    </row>
    <row r="5588" spans="1:3">
      <c r="A5588">
        <v>5586</v>
      </c>
      <c r="B5588" s="1">
        <v>42610.21875</v>
      </c>
      <c r="C5588">
        <v>15.378</v>
      </c>
    </row>
    <row r="5589" spans="1:3">
      <c r="A5589">
        <v>5587</v>
      </c>
      <c r="B5589" s="1">
        <v>42610.229166666664</v>
      </c>
      <c r="C5589">
        <v>15.378</v>
      </c>
    </row>
    <row r="5590" spans="1:3">
      <c r="A5590">
        <v>5588</v>
      </c>
      <c r="B5590" s="1">
        <v>42610.239583333336</v>
      </c>
      <c r="C5590">
        <v>15.378</v>
      </c>
    </row>
    <row r="5591" spans="1:3">
      <c r="A5591">
        <v>5589</v>
      </c>
      <c r="B5591" s="1">
        <v>42610.25</v>
      </c>
      <c r="C5591">
        <v>15.378</v>
      </c>
    </row>
    <row r="5592" spans="1:3">
      <c r="A5592">
        <v>5590</v>
      </c>
      <c r="B5592" s="1">
        <v>42610.260416666664</v>
      </c>
      <c r="C5592">
        <v>15.378</v>
      </c>
    </row>
    <row r="5593" spans="1:3">
      <c r="A5593">
        <v>5591</v>
      </c>
      <c r="B5593" s="1">
        <v>42610.270833333336</v>
      </c>
      <c r="C5593">
        <v>15.282</v>
      </c>
    </row>
    <row r="5594" spans="1:3">
      <c r="A5594">
        <v>5592</v>
      </c>
      <c r="B5594" s="1">
        <v>42610.28125</v>
      </c>
      <c r="C5594">
        <v>15.282</v>
      </c>
    </row>
    <row r="5595" spans="1:3">
      <c r="A5595">
        <v>5593</v>
      </c>
      <c r="B5595" s="1">
        <v>42610.291666666664</v>
      </c>
      <c r="C5595">
        <v>15.282</v>
      </c>
    </row>
    <row r="5596" spans="1:3">
      <c r="A5596">
        <v>5594</v>
      </c>
      <c r="B5596" s="1">
        <v>42610.302083333336</v>
      </c>
      <c r="C5596">
        <v>15.282</v>
      </c>
    </row>
    <row r="5597" spans="1:3">
      <c r="A5597">
        <v>5595</v>
      </c>
      <c r="B5597" s="1">
        <v>42610.3125</v>
      </c>
      <c r="C5597">
        <v>15.282</v>
      </c>
    </row>
    <row r="5598" spans="1:3">
      <c r="A5598">
        <v>5596</v>
      </c>
      <c r="B5598" s="1">
        <v>42610.322916666664</v>
      </c>
      <c r="C5598">
        <v>15.282</v>
      </c>
    </row>
    <row r="5599" spans="1:3">
      <c r="A5599">
        <v>5597</v>
      </c>
      <c r="B5599" s="1">
        <v>42610.333333333336</v>
      </c>
      <c r="C5599">
        <v>15.282</v>
      </c>
    </row>
    <row r="5600" spans="1:3">
      <c r="A5600">
        <v>5598</v>
      </c>
      <c r="B5600" s="1">
        <v>42610.34375</v>
      </c>
      <c r="C5600">
        <v>15.378</v>
      </c>
    </row>
    <row r="5601" spans="1:3">
      <c r="A5601">
        <v>5599</v>
      </c>
      <c r="B5601" s="1">
        <v>42610.354166666664</v>
      </c>
      <c r="C5601">
        <v>15.378</v>
      </c>
    </row>
    <row r="5602" spans="1:3">
      <c r="A5602">
        <v>5600</v>
      </c>
      <c r="B5602" s="1">
        <v>42610.364583333336</v>
      </c>
      <c r="C5602">
        <v>15.378</v>
      </c>
    </row>
    <row r="5603" spans="1:3">
      <c r="A5603">
        <v>5601</v>
      </c>
      <c r="B5603" s="1">
        <v>42610.375</v>
      </c>
      <c r="C5603">
        <v>15.378</v>
      </c>
    </row>
    <row r="5604" spans="1:3">
      <c r="A5604">
        <v>5602</v>
      </c>
      <c r="B5604" s="1">
        <v>42610.385416666664</v>
      </c>
      <c r="C5604">
        <v>15.378</v>
      </c>
    </row>
    <row r="5605" spans="1:3">
      <c r="A5605">
        <v>5603</v>
      </c>
      <c r="B5605" s="1">
        <v>42610.395833333336</v>
      </c>
      <c r="C5605">
        <v>15.473000000000001</v>
      </c>
    </row>
    <row r="5606" spans="1:3">
      <c r="A5606">
        <v>5604</v>
      </c>
      <c r="B5606" s="1">
        <v>42610.40625</v>
      </c>
      <c r="C5606">
        <v>15.473000000000001</v>
      </c>
    </row>
    <row r="5607" spans="1:3">
      <c r="A5607">
        <v>5605</v>
      </c>
      <c r="B5607" s="1">
        <v>42610.416666666664</v>
      </c>
      <c r="C5607">
        <v>15.473000000000001</v>
      </c>
    </row>
    <row r="5608" spans="1:3">
      <c r="A5608">
        <v>5606</v>
      </c>
      <c r="B5608" s="1">
        <v>42610.427083333336</v>
      </c>
      <c r="C5608">
        <v>15.569000000000001</v>
      </c>
    </row>
    <row r="5609" spans="1:3">
      <c r="A5609">
        <v>5607</v>
      </c>
      <c r="B5609" s="1">
        <v>42610.4375</v>
      </c>
      <c r="C5609">
        <v>15.569000000000001</v>
      </c>
    </row>
    <row r="5610" spans="1:3">
      <c r="A5610">
        <v>5608</v>
      </c>
      <c r="B5610" s="1">
        <v>42610.447916666664</v>
      </c>
      <c r="C5610">
        <v>15.664</v>
      </c>
    </row>
    <row r="5611" spans="1:3">
      <c r="A5611">
        <v>5609</v>
      </c>
      <c r="B5611" s="1">
        <v>42610.458333333336</v>
      </c>
      <c r="C5611">
        <v>15.664</v>
      </c>
    </row>
    <row r="5612" spans="1:3">
      <c r="A5612">
        <v>5610</v>
      </c>
      <c r="B5612" s="1">
        <v>42610.46875</v>
      </c>
      <c r="C5612">
        <v>15.664</v>
      </c>
    </row>
    <row r="5613" spans="1:3">
      <c r="A5613">
        <v>5611</v>
      </c>
      <c r="B5613" s="1">
        <v>42610.479166666664</v>
      </c>
      <c r="C5613">
        <v>15.76</v>
      </c>
    </row>
    <row r="5614" spans="1:3">
      <c r="A5614">
        <v>5612</v>
      </c>
      <c r="B5614" s="1">
        <v>42610.489583333336</v>
      </c>
      <c r="C5614">
        <v>15.76</v>
      </c>
    </row>
    <row r="5615" spans="1:3">
      <c r="A5615">
        <v>5613</v>
      </c>
      <c r="B5615" s="1">
        <v>42610.5</v>
      </c>
      <c r="C5615">
        <v>15.855</v>
      </c>
    </row>
    <row r="5616" spans="1:3">
      <c r="A5616">
        <v>5614</v>
      </c>
      <c r="B5616" s="1">
        <v>42610.510416666664</v>
      </c>
      <c r="C5616">
        <v>15.855</v>
      </c>
    </row>
    <row r="5617" spans="1:3">
      <c r="A5617">
        <v>5615</v>
      </c>
      <c r="B5617" s="1">
        <v>42610.520833333336</v>
      </c>
      <c r="C5617">
        <v>15.855</v>
      </c>
    </row>
    <row r="5618" spans="1:3">
      <c r="A5618">
        <v>5616</v>
      </c>
      <c r="B5618" s="1">
        <v>42610.53125</v>
      </c>
      <c r="C5618">
        <v>15.951000000000001</v>
      </c>
    </row>
    <row r="5619" spans="1:3">
      <c r="A5619">
        <v>5617</v>
      </c>
      <c r="B5619" s="1">
        <v>42610.541666666664</v>
      </c>
      <c r="C5619">
        <v>15.951000000000001</v>
      </c>
    </row>
    <row r="5620" spans="1:3">
      <c r="A5620">
        <v>5618</v>
      </c>
      <c r="B5620" s="1">
        <v>42610.552083333336</v>
      </c>
      <c r="C5620">
        <v>15.951000000000001</v>
      </c>
    </row>
    <row r="5621" spans="1:3">
      <c r="A5621">
        <v>5619</v>
      </c>
      <c r="B5621" s="1">
        <v>42610.5625</v>
      </c>
      <c r="C5621">
        <v>16.045999999999999</v>
      </c>
    </row>
    <row r="5622" spans="1:3">
      <c r="A5622">
        <v>5620</v>
      </c>
      <c r="B5622" s="1">
        <v>42610.572916666664</v>
      </c>
      <c r="C5622">
        <v>16.045999999999999</v>
      </c>
    </row>
    <row r="5623" spans="1:3">
      <c r="A5623">
        <v>5621</v>
      </c>
      <c r="B5623" s="1">
        <v>42610.583333333336</v>
      </c>
      <c r="C5623">
        <v>16.045999999999999</v>
      </c>
    </row>
    <row r="5624" spans="1:3">
      <c r="A5624">
        <v>5622</v>
      </c>
      <c r="B5624" s="1">
        <v>42610.59375</v>
      </c>
      <c r="C5624">
        <v>16.140999999999998</v>
      </c>
    </row>
    <row r="5625" spans="1:3">
      <c r="A5625">
        <v>5623</v>
      </c>
      <c r="B5625" s="1">
        <v>42610.604166666664</v>
      </c>
      <c r="C5625">
        <v>16.140999999999998</v>
      </c>
    </row>
    <row r="5626" spans="1:3">
      <c r="A5626">
        <v>5624</v>
      </c>
      <c r="B5626" s="1">
        <v>42610.614583333336</v>
      </c>
      <c r="C5626">
        <v>16.140999999999998</v>
      </c>
    </row>
    <row r="5627" spans="1:3">
      <c r="A5627">
        <v>5625</v>
      </c>
      <c r="B5627" s="1">
        <v>42610.625</v>
      </c>
      <c r="C5627">
        <v>16.140999999999998</v>
      </c>
    </row>
    <row r="5628" spans="1:3">
      <c r="A5628">
        <v>5626</v>
      </c>
      <c r="B5628" s="1">
        <v>42610.635416666664</v>
      </c>
      <c r="C5628">
        <v>16.140999999999998</v>
      </c>
    </row>
    <row r="5629" spans="1:3">
      <c r="A5629">
        <v>5627</v>
      </c>
      <c r="B5629" s="1">
        <v>42610.645833333336</v>
      </c>
      <c r="C5629">
        <v>16.140999999999998</v>
      </c>
    </row>
    <row r="5630" spans="1:3">
      <c r="A5630">
        <v>5628</v>
      </c>
      <c r="B5630" s="1">
        <v>42610.65625</v>
      </c>
      <c r="C5630">
        <v>16.140999999999998</v>
      </c>
    </row>
    <row r="5631" spans="1:3">
      <c r="A5631">
        <v>5629</v>
      </c>
      <c r="B5631" s="1">
        <v>42610.666666666664</v>
      </c>
      <c r="C5631">
        <v>16.045999999999999</v>
      </c>
    </row>
    <row r="5632" spans="1:3">
      <c r="A5632">
        <v>5630</v>
      </c>
      <c r="B5632" s="1">
        <v>42610.677083333336</v>
      </c>
      <c r="C5632">
        <v>16.140999999999998</v>
      </c>
    </row>
    <row r="5633" spans="1:3">
      <c r="A5633">
        <v>5631</v>
      </c>
      <c r="B5633" s="1">
        <v>42610.6875</v>
      </c>
      <c r="C5633">
        <v>16.045999999999999</v>
      </c>
    </row>
    <row r="5634" spans="1:3">
      <c r="A5634">
        <v>5632</v>
      </c>
      <c r="B5634" s="1">
        <v>42610.697916666664</v>
      </c>
      <c r="C5634">
        <v>16.045999999999999</v>
      </c>
    </row>
    <row r="5635" spans="1:3">
      <c r="A5635">
        <v>5633</v>
      </c>
      <c r="B5635" s="1">
        <v>42610.708333333336</v>
      </c>
      <c r="C5635">
        <v>16.045999999999999</v>
      </c>
    </row>
    <row r="5636" spans="1:3">
      <c r="A5636">
        <v>5634</v>
      </c>
      <c r="B5636" s="1">
        <v>42610.71875</v>
      </c>
      <c r="C5636">
        <v>16.045999999999999</v>
      </c>
    </row>
    <row r="5637" spans="1:3">
      <c r="A5637">
        <v>5635</v>
      </c>
      <c r="B5637" s="1">
        <v>42610.729166666664</v>
      </c>
      <c r="C5637">
        <v>16.045999999999999</v>
      </c>
    </row>
    <row r="5638" spans="1:3">
      <c r="A5638">
        <v>5636</v>
      </c>
      <c r="B5638" s="1">
        <v>42610.739583333336</v>
      </c>
      <c r="C5638">
        <v>15.951000000000001</v>
      </c>
    </row>
    <row r="5639" spans="1:3">
      <c r="A5639">
        <v>5637</v>
      </c>
      <c r="B5639" s="1">
        <v>42610.75</v>
      </c>
      <c r="C5639">
        <v>15.951000000000001</v>
      </c>
    </row>
    <row r="5640" spans="1:3">
      <c r="A5640">
        <v>5638</v>
      </c>
      <c r="B5640" s="1">
        <v>42610.760416666664</v>
      </c>
      <c r="C5640">
        <v>15.951000000000001</v>
      </c>
    </row>
    <row r="5641" spans="1:3">
      <c r="A5641">
        <v>5639</v>
      </c>
      <c r="B5641" s="1">
        <v>42610.770833333336</v>
      </c>
      <c r="C5641">
        <v>15.951000000000001</v>
      </c>
    </row>
    <row r="5642" spans="1:3">
      <c r="A5642">
        <v>5640</v>
      </c>
      <c r="B5642" s="1">
        <v>42610.78125</v>
      </c>
      <c r="C5642">
        <v>15.951000000000001</v>
      </c>
    </row>
    <row r="5643" spans="1:3">
      <c r="A5643">
        <v>5641</v>
      </c>
      <c r="B5643" s="1">
        <v>42610.791666666664</v>
      </c>
      <c r="C5643">
        <v>15.951000000000001</v>
      </c>
    </row>
    <row r="5644" spans="1:3">
      <c r="A5644">
        <v>5642</v>
      </c>
      <c r="B5644" s="1">
        <v>42610.802083333336</v>
      </c>
      <c r="C5644">
        <v>15.855</v>
      </c>
    </row>
    <row r="5645" spans="1:3">
      <c r="A5645">
        <v>5643</v>
      </c>
      <c r="B5645" s="1">
        <v>42610.8125</v>
      </c>
      <c r="C5645">
        <v>15.855</v>
      </c>
    </row>
    <row r="5646" spans="1:3">
      <c r="A5646">
        <v>5644</v>
      </c>
      <c r="B5646" s="1">
        <v>42610.822916666664</v>
      </c>
      <c r="C5646">
        <v>15.76</v>
      </c>
    </row>
    <row r="5647" spans="1:3">
      <c r="A5647">
        <v>5645</v>
      </c>
      <c r="B5647" s="1">
        <v>42610.833333333336</v>
      </c>
      <c r="C5647">
        <v>15.76</v>
      </c>
    </row>
    <row r="5648" spans="1:3">
      <c r="A5648">
        <v>5646</v>
      </c>
      <c r="B5648" s="1">
        <v>42610.84375</v>
      </c>
      <c r="C5648">
        <v>15.76</v>
      </c>
    </row>
    <row r="5649" spans="1:3">
      <c r="A5649">
        <v>5647</v>
      </c>
      <c r="B5649" s="1">
        <v>42610.854166666664</v>
      </c>
      <c r="C5649">
        <v>15.76</v>
      </c>
    </row>
    <row r="5650" spans="1:3">
      <c r="A5650">
        <v>5648</v>
      </c>
      <c r="B5650" s="1">
        <v>42610.864583333336</v>
      </c>
      <c r="C5650">
        <v>15.76</v>
      </c>
    </row>
    <row r="5651" spans="1:3">
      <c r="A5651">
        <v>5649</v>
      </c>
      <c r="B5651" s="1">
        <v>42610.875</v>
      </c>
      <c r="C5651">
        <v>15.664</v>
      </c>
    </row>
    <row r="5652" spans="1:3">
      <c r="A5652">
        <v>5650</v>
      </c>
      <c r="B5652" s="1">
        <v>42610.885416666664</v>
      </c>
      <c r="C5652">
        <v>15.664</v>
      </c>
    </row>
    <row r="5653" spans="1:3">
      <c r="A5653">
        <v>5651</v>
      </c>
      <c r="B5653" s="1">
        <v>42610.895833333336</v>
      </c>
      <c r="C5653">
        <v>15.664</v>
      </c>
    </row>
    <row r="5654" spans="1:3">
      <c r="A5654">
        <v>5652</v>
      </c>
      <c r="B5654" s="1">
        <v>42610.90625</v>
      </c>
      <c r="C5654">
        <v>15.569000000000001</v>
      </c>
    </row>
    <row r="5655" spans="1:3">
      <c r="A5655">
        <v>5653</v>
      </c>
      <c r="B5655" s="1">
        <v>42610.916666666664</v>
      </c>
      <c r="C5655">
        <v>15.569000000000001</v>
      </c>
    </row>
    <row r="5656" spans="1:3">
      <c r="A5656">
        <v>5654</v>
      </c>
      <c r="B5656" s="1">
        <v>42610.927083333336</v>
      </c>
      <c r="C5656">
        <v>15.569000000000001</v>
      </c>
    </row>
    <row r="5657" spans="1:3">
      <c r="A5657">
        <v>5655</v>
      </c>
      <c r="B5657" s="1">
        <v>42610.9375</v>
      </c>
      <c r="C5657">
        <v>15.473000000000001</v>
      </c>
    </row>
    <row r="5658" spans="1:3">
      <c r="A5658">
        <v>5656</v>
      </c>
      <c r="B5658" s="1">
        <v>42610.947916666664</v>
      </c>
      <c r="C5658">
        <v>15.473000000000001</v>
      </c>
    </row>
    <row r="5659" spans="1:3">
      <c r="A5659">
        <v>5657</v>
      </c>
      <c r="B5659" s="1">
        <v>42610.958333333336</v>
      </c>
      <c r="C5659">
        <v>15.473000000000001</v>
      </c>
    </row>
    <row r="5660" spans="1:3">
      <c r="A5660">
        <v>5658</v>
      </c>
      <c r="B5660" s="1">
        <v>42610.96875</v>
      </c>
      <c r="C5660">
        <v>15.378</v>
      </c>
    </row>
    <row r="5661" spans="1:3">
      <c r="A5661">
        <v>5659</v>
      </c>
      <c r="B5661" s="1">
        <v>42610.979166666664</v>
      </c>
      <c r="C5661">
        <v>15.378</v>
      </c>
    </row>
    <row r="5662" spans="1:3">
      <c r="A5662">
        <v>5660</v>
      </c>
      <c r="B5662" s="1">
        <v>42610.989583333336</v>
      </c>
      <c r="C5662">
        <v>15.378</v>
      </c>
    </row>
    <row r="5663" spans="1:3">
      <c r="A5663">
        <v>5661</v>
      </c>
      <c r="B5663" s="1">
        <v>42611</v>
      </c>
      <c r="C5663">
        <v>15.378</v>
      </c>
    </row>
    <row r="5664" spans="1:3">
      <c r="A5664">
        <v>5662</v>
      </c>
      <c r="B5664" s="1">
        <v>42611.010416666664</v>
      </c>
      <c r="C5664">
        <v>15.282</v>
      </c>
    </row>
    <row r="5665" spans="1:3">
      <c r="A5665">
        <v>5663</v>
      </c>
      <c r="B5665" s="1">
        <v>42611.020833333336</v>
      </c>
      <c r="C5665">
        <v>15.282</v>
      </c>
    </row>
    <row r="5666" spans="1:3">
      <c r="A5666">
        <v>5664</v>
      </c>
      <c r="B5666" s="1">
        <v>42611.03125</v>
      </c>
      <c r="C5666">
        <v>15.282</v>
      </c>
    </row>
    <row r="5667" spans="1:3">
      <c r="A5667">
        <v>5665</v>
      </c>
      <c r="B5667" s="1">
        <v>42611.041666666664</v>
      </c>
      <c r="C5667">
        <v>15.186999999999999</v>
      </c>
    </row>
    <row r="5668" spans="1:3">
      <c r="A5668">
        <v>5666</v>
      </c>
      <c r="B5668" s="1">
        <v>42611.052083333336</v>
      </c>
      <c r="C5668">
        <v>15.186999999999999</v>
      </c>
    </row>
    <row r="5669" spans="1:3">
      <c r="A5669">
        <v>5667</v>
      </c>
      <c r="B5669" s="1">
        <v>42611.0625</v>
      </c>
      <c r="C5669">
        <v>15.186999999999999</v>
      </c>
    </row>
    <row r="5670" spans="1:3">
      <c r="A5670">
        <v>5668</v>
      </c>
      <c r="B5670" s="1">
        <v>42611.072916666664</v>
      </c>
      <c r="C5670">
        <v>15.090999999999999</v>
      </c>
    </row>
    <row r="5671" spans="1:3">
      <c r="A5671">
        <v>5669</v>
      </c>
      <c r="B5671" s="1">
        <v>42611.083333333336</v>
      </c>
      <c r="C5671">
        <v>15.090999999999999</v>
      </c>
    </row>
    <row r="5672" spans="1:3">
      <c r="A5672">
        <v>5670</v>
      </c>
      <c r="B5672" s="1">
        <v>42611.09375</v>
      </c>
      <c r="C5672">
        <v>15.090999999999999</v>
      </c>
    </row>
    <row r="5673" spans="1:3">
      <c r="A5673">
        <v>5671</v>
      </c>
      <c r="B5673" s="1">
        <v>42611.104166666664</v>
      </c>
      <c r="C5673">
        <v>14.996</v>
      </c>
    </row>
    <row r="5674" spans="1:3">
      <c r="A5674">
        <v>5672</v>
      </c>
      <c r="B5674" s="1">
        <v>42611.114583333336</v>
      </c>
      <c r="C5674">
        <v>14.996</v>
      </c>
    </row>
    <row r="5675" spans="1:3">
      <c r="A5675">
        <v>5673</v>
      </c>
      <c r="B5675" s="1">
        <v>42611.125</v>
      </c>
      <c r="C5675">
        <v>14.996</v>
      </c>
    </row>
    <row r="5676" spans="1:3">
      <c r="A5676">
        <v>5674</v>
      </c>
      <c r="B5676" s="1">
        <v>42611.135416666664</v>
      </c>
      <c r="C5676">
        <v>14.996</v>
      </c>
    </row>
    <row r="5677" spans="1:3">
      <c r="A5677">
        <v>5675</v>
      </c>
      <c r="B5677" s="1">
        <v>42611.145833333336</v>
      </c>
      <c r="C5677">
        <v>14.996</v>
      </c>
    </row>
    <row r="5678" spans="1:3">
      <c r="A5678">
        <v>5676</v>
      </c>
      <c r="B5678" s="1">
        <v>42611.15625</v>
      </c>
      <c r="C5678">
        <v>14.9</v>
      </c>
    </row>
    <row r="5679" spans="1:3">
      <c r="A5679">
        <v>5677</v>
      </c>
      <c r="B5679" s="1">
        <v>42611.166666666664</v>
      </c>
      <c r="C5679">
        <v>14.9</v>
      </c>
    </row>
    <row r="5680" spans="1:3">
      <c r="A5680">
        <v>5678</v>
      </c>
      <c r="B5680" s="1">
        <v>42611.177083333336</v>
      </c>
      <c r="C5680">
        <v>14.9</v>
      </c>
    </row>
    <row r="5681" spans="1:3">
      <c r="A5681">
        <v>5679</v>
      </c>
      <c r="B5681" s="1">
        <v>42611.1875</v>
      </c>
      <c r="C5681">
        <v>14.9</v>
      </c>
    </row>
    <row r="5682" spans="1:3">
      <c r="A5682">
        <v>5680</v>
      </c>
      <c r="B5682" s="1">
        <v>42611.197916666664</v>
      </c>
      <c r="C5682">
        <v>14.9</v>
      </c>
    </row>
    <row r="5683" spans="1:3">
      <c r="A5683">
        <v>5681</v>
      </c>
      <c r="B5683" s="1">
        <v>42611.208333333336</v>
      </c>
      <c r="C5683">
        <v>14.9</v>
      </c>
    </row>
    <row r="5684" spans="1:3">
      <c r="A5684">
        <v>5682</v>
      </c>
      <c r="B5684" s="1">
        <v>42611.21875</v>
      </c>
      <c r="C5684">
        <v>14.9</v>
      </c>
    </row>
    <row r="5685" spans="1:3">
      <c r="A5685">
        <v>5683</v>
      </c>
      <c r="B5685" s="1">
        <v>42611.229166666664</v>
      </c>
      <c r="C5685">
        <v>14.9</v>
      </c>
    </row>
    <row r="5686" spans="1:3">
      <c r="A5686">
        <v>5684</v>
      </c>
      <c r="B5686" s="1">
        <v>42611.239583333336</v>
      </c>
      <c r="C5686">
        <v>14.9</v>
      </c>
    </row>
    <row r="5687" spans="1:3">
      <c r="A5687">
        <v>5685</v>
      </c>
      <c r="B5687" s="1">
        <v>42611.25</v>
      </c>
      <c r="C5687">
        <v>14.9</v>
      </c>
    </row>
    <row r="5688" spans="1:3">
      <c r="A5688">
        <v>5686</v>
      </c>
      <c r="B5688" s="1">
        <v>42611.260416666664</v>
      </c>
      <c r="C5688">
        <v>14.9</v>
      </c>
    </row>
    <row r="5689" spans="1:3">
      <c r="A5689">
        <v>5687</v>
      </c>
      <c r="B5689" s="1">
        <v>42611.270833333336</v>
      </c>
      <c r="C5689">
        <v>14.804</v>
      </c>
    </row>
    <row r="5690" spans="1:3">
      <c r="A5690">
        <v>5688</v>
      </c>
      <c r="B5690" s="1">
        <v>42611.28125</v>
      </c>
      <c r="C5690">
        <v>14.9</v>
      </c>
    </row>
    <row r="5691" spans="1:3">
      <c r="A5691">
        <v>5689</v>
      </c>
      <c r="B5691" s="1">
        <v>42611.291666666664</v>
      </c>
      <c r="C5691">
        <v>14.804</v>
      </c>
    </row>
    <row r="5692" spans="1:3">
      <c r="A5692">
        <v>5690</v>
      </c>
      <c r="B5692" s="1">
        <v>42611.302083333336</v>
      </c>
      <c r="C5692">
        <v>14.804</v>
      </c>
    </row>
    <row r="5693" spans="1:3">
      <c r="A5693">
        <v>5691</v>
      </c>
      <c r="B5693" s="1">
        <v>42611.3125</v>
      </c>
      <c r="C5693">
        <v>14.804</v>
      </c>
    </row>
    <row r="5694" spans="1:3">
      <c r="A5694">
        <v>5692</v>
      </c>
      <c r="B5694" s="1">
        <v>42611.322916666664</v>
      </c>
      <c r="C5694">
        <v>14.804</v>
      </c>
    </row>
    <row r="5695" spans="1:3">
      <c r="A5695">
        <v>5693</v>
      </c>
      <c r="B5695" s="1">
        <v>42611.333333333336</v>
      </c>
      <c r="C5695">
        <v>14.9</v>
      </c>
    </row>
    <row r="5696" spans="1:3">
      <c r="A5696">
        <v>5694</v>
      </c>
      <c r="B5696" s="1">
        <v>42611.34375</v>
      </c>
      <c r="C5696">
        <v>14.9</v>
      </c>
    </row>
    <row r="5697" spans="1:3">
      <c r="A5697">
        <v>5695</v>
      </c>
      <c r="B5697" s="1">
        <v>42611.354166666664</v>
      </c>
      <c r="C5697">
        <v>14.9</v>
      </c>
    </row>
    <row r="5698" spans="1:3">
      <c r="A5698">
        <v>5696</v>
      </c>
      <c r="B5698" s="1">
        <v>42611.364583333336</v>
      </c>
      <c r="C5698">
        <v>14.9</v>
      </c>
    </row>
    <row r="5699" spans="1:3">
      <c r="A5699">
        <v>5697</v>
      </c>
      <c r="B5699" s="1">
        <v>42611.375</v>
      </c>
      <c r="C5699">
        <v>14.9</v>
      </c>
    </row>
    <row r="5700" spans="1:3">
      <c r="A5700">
        <v>5698</v>
      </c>
      <c r="B5700" s="1">
        <v>42611.385416666664</v>
      </c>
      <c r="C5700">
        <v>14.996</v>
      </c>
    </row>
    <row r="5701" spans="1:3">
      <c r="A5701">
        <v>5699</v>
      </c>
      <c r="B5701" s="1">
        <v>42611.395833333336</v>
      </c>
      <c r="C5701">
        <v>14.996</v>
      </c>
    </row>
    <row r="5702" spans="1:3">
      <c r="A5702">
        <v>5700</v>
      </c>
      <c r="B5702" s="1">
        <v>42611.40625</v>
      </c>
      <c r="C5702">
        <v>14.996</v>
      </c>
    </row>
    <row r="5703" spans="1:3">
      <c r="A5703">
        <v>5701</v>
      </c>
      <c r="B5703" s="1">
        <v>42611.416666666664</v>
      </c>
      <c r="C5703">
        <v>15.090999999999999</v>
      </c>
    </row>
    <row r="5704" spans="1:3">
      <c r="A5704">
        <v>5702</v>
      </c>
      <c r="B5704" s="1">
        <v>42611.427083333336</v>
      </c>
      <c r="C5704">
        <v>15.090999999999999</v>
      </c>
    </row>
    <row r="5705" spans="1:3">
      <c r="A5705">
        <v>5703</v>
      </c>
      <c r="B5705" s="1">
        <v>42611.4375</v>
      </c>
      <c r="C5705">
        <v>15.186999999999999</v>
      </c>
    </row>
    <row r="5706" spans="1:3">
      <c r="A5706">
        <v>5704</v>
      </c>
      <c r="B5706" s="1">
        <v>42611.447916666664</v>
      </c>
      <c r="C5706">
        <v>15.186999999999999</v>
      </c>
    </row>
    <row r="5707" spans="1:3">
      <c r="A5707">
        <v>5705</v>
      </c>
      <c r="B5707" s="1">
        <v>42611.458333333336</v>
      </c>
      <c r="C5707">
        <v>15.282</v>
      </c>
    </row>
    <row r="5708" spans="1:3">
      <c r="A5708">
        <v>5706</v>
      </c>
      <c r="B5708" s="1">
        <v>42611.46875</v>
      </c>
      <c r="C5708">
        <v>15.282</v>
      </c>
    </row>
    <row r="5709" spans="1:3">
      <c r="A5709">
        <v>5707</v>
      </c>
      <c r="B5709" s="1">
        <v>42611.479166666664</v>
      </c>
      <c r="C5709">
        <v>15.378</v>
      </c>
    </row>
    <row r="5710" spans="1:3">
      <c r="A5710">
        <v>5708</v>
      </c>
      <c r="B5710" s="1">
        <v>42611.489583333336</v>
      </c>
      <c r="C5710">
        <v>15.473000000000001</v>
      </c>
    </row>
    <row r="5711" spans="1:3">
      <c r="A5711">
        <v>5709</v>
      </c>
      <c r="B5711" s="1">
        <v>42611.5</v>
      </c>
      <c r="C5711">
        <v>15.569000000000001</v>
      </c>
    </row>
    <row r="5712" spans="1:3">
      <c r="A5712">
        <v>5710</v>
      </c>
      <c r="B5712" s="1">
        <v>42611.510416666664</v>
      </c>
      <c r="C5712">
        <v>15.569000000000001</v>
      </c>
    </row>
    <row r="5713" spans="1:3">
      <c r="A5713">
        <v>5711</v>
      </c>
      <c r="B5713" s="1">
        <v>42611.520833333336</v>
      </c>
      <c r="C5713">
        <v>15.664</v>
      </c>
    </row>
    <row r="5714" spans="1:3">
      <c r="A5714">
        <v>5712</v>
      </c>
      <c r="B5714" s="1">
        <v>42611.53125</v>
      </c>
      <c r="C5714">
        <v>15.664</v>
      </c>
    </row>
    <row r="5715" spans="1:3">
      <c r="A5715">
        <v>5713</v>
      </c>
      <c r="B5715" s="1">
        <v>42611.541666666664</v>
      </c>
      <c r="C5715">
        <v>15.76</v>
      </c>
    </row>
    <row r="5716" spans="1:3">
      <c r="A5716">
        <v>5714</v>
      </c>
      <c r="B5716" s="1">
        <v>42611.552083333336</v>
      </c>
      <c r="C5716">
        <v>15.855</v>
      </c>
    </row>
    <row r="5717" spans="1:3">
      <c r="A5717">
        <v>5715</v>
      </c>
      <c r="B5717" s="1">
        <v>42611.5625</v>
      </c>
      <c r="C5717">
        <v>16.045999999999999</v>
      </c>
    </row>
    <row r="5718" spans="1:3">
      <c r="A5718">
        <v>5716</v>
      </c>
      <c r="B5718" s="1">
        <v>42611.572916666664</v>
      </c>
      <c r="C5718">
        <v>16.045999999999999</v>
      </c>
    </row>
    <row r="5719" spans="1:3">
      <c r="A5719">
        <v>5717</v>
      </c>
      <c r="B5719" s="1">
        <v>42611.583333333336</v>
      </c>
      <c r="C5719">
        <v>16.140999999999998</v>
      </c>
    </row>
    <row r="5720" spans="1:3">
      <c r="A5720">
        <v>5718</v>
      </c>
      <c r="B5720" s="1">
        <v>42611.59375</v>
      </c>
      <c r="C5720">
        <v>16.140999999999998</v>
      </c>
    </row>
    <row r="5721" spans="1:3">
      <c r="A5721">
        <v>5719</v>
      </c>
      <c r="B5721" s="1">
        <v>42611.604166666664</v>
      </c>
      <c r="C5721">
        <v>16.140999999999998</v>
      </c>
    </row>
    <row r="5722" spans="1:3">
      <c r="A5722">
        <v>5720</v>
      </c>
      <c r="B5722" s="1">
        <v>42611.614583333336</v>
      </c>
      <c r="C5722">
        <v>16.332000000000001</v>
      </c>
    </row>
    <row r="5723" spans="1:3">
      <c r="A5723">
        <v>5721</v>
      </c>
      <c r="B5723" s="1">
        <v>42611.625</v>
      </c>
      <c r="C5723">
        <v>16.427</v>
      </c>
    </row>
    <row r="5724" spans="1:3">
      <c r="A5724">
        <v>5722</v>
      </c>
      <c r="B5724" s="1">
        <v>42611.635416666664</v>
      </c>
      <c r="C5724">
        <v>16.617999999999999</v>
      </c>
    </row>
    <row r="5725" spans="1:3">
      <c r="A5725">
        <v>5723</v>
      </c>
      <c r="B5725" s="1">
        <v>42611.645833333336</v>
      </c>
      <c r="C5725">
        <v>16.427</v>
      </c>
    </row>
    <row r="5726" spans="1:3">
      <c r="A5726">
        <v>5724</v>
      </c>
      <c r="B5726" s="1">
        <v>42611.65625</v>
      </c>
      <c r="C5726">
        <v>16.523</v>
      </c>
    </row>
    <row r="5727" spans="1:3">
      <c r="A5727">
        <v>5725</v>
      </c>
      <c r="B5727" s="1">
        <v>42611.666666666664</v>
      </c>
      <c r="C5727">
        <v>16.713000000000001</v>
      </c>
    </row>
    <row r="5728" spans="1:3">
      <c r="A5728">
        <v>5726</v>
      </c>
      <c r="B5728" s="1">
        <v>42611.677083333336</v>
      </c>
      <c r="C5728">
        <v>16.617999999999999</v>
      </c>
    </row>
    <row r="5729" spans="1:3">
      <c r="A5729">
        <v>5727</v>
      </c>
      <c r="B5729" s="1">
        <v>42611.6875</v>
      </c>
      <c r="C5729">
        <v>16.617999999999999</v>
      </c>
    </row>
    <row r="5730" spans="1:3">
      <c r="A5730">
        <v>5728</v>
      </c>
      <c r="B5730" s="1">
        <v>42611.697916666664</v>
      </c>
      <c r="C5730">
        <v>16.617999999999999</v>
      </c>
    </row>
    <row r="5731" spans="1:3">
      <c r="A5731">
        <v>5729</v>
      </c>
      <c r="B5731" s="1">
        <v>42611.708333333336</v>
      </c>
      <c r="C5731">
        <v>16.617999999999999</v>
      </c>
    </row>
    <row r="5732" spans="1:3">
      <c r="A5732">
        <v>5730</v>
      </c>
      <c r="B5732" s="1">
        <v>42611.71875</v>
      </c>
      <c r="C5732">
        <v>16.523</v>
      </c>
    </row>
    <row r="5733" spans="1:3">
      <c r="A5733">
        <v>5731</v>
      </c>
      <c r="B5733" s="1">
        <v>42611.729166666664</v>
      </c>
      <c r="C5733">
        <v>16.523</v>
      </c>
    </row>
    <row r="5734" spans="1:3">
      <c r="A5734">
        <v>5732</v>
      </c>
      <c r="B5734" s="1">
        <v>42611.739583333336</v>
      </c>
      <c r="C5734">
        <v>16.427</v>
      </c>
    </row>
    <row r="5735" spans="1:3">
      <c r="A5735">
        <v>5733</v>
      </c>
      <c r="B5735" s="1">
        <v>42611.75</v>
      </c>
      <c r="C5735">
        <v>16.427</v>
      </c>
    </row>
    <row r="5736" spans="1:3">
      <c r="A5736">
        <v>5734</v>
      </c>
      <c r="B5736" s="1">
        <v>42611.760416666664</v>
      </c>
      <c r="C5736">
        <v>16.332000000000001</v>
      </c>
    </row>
    <row r="5737" spans="1:3">
      <c r="A5737">
        <v>5735</v>
      </c>
      <c r="B5737" s="1">
        <v>42611.770833333336</v>
      </c>
      <c r="C5737">
        <v>16.332000000000001</v>
      </c>
    </row>
    <row r="5738" spans="1:3">
      <c r="A5738">
        <v>5736</v>
      </c>
      <c r="B5738" s="1">
        <v>42611.78125</v>
      </c>
      <c r="C5738">
        <v>16.236999999999998</v>
      </c>
    </row>
    <row r="5739" spans="1:3">
      <c r="A5739">
        <v>5737</v>
      </c>
      <c r="B5739" s="1">
        <v>42611.791666666664</v>
      </c>
      <c r="C5739">
        <v>16.236999999999998</v>
      </c>
    </row>
    <row r="5740" spans="1:3">
      <c r="A5740">
        <v>5738</v>
      </c>
      <c r="B5740" s="1">
        <v>42611.802083333336</v>
      </c>
      <c r="C5740">
        <v>16.140999999999998</v>
      </c>
    </row>
    <row r="5741" spans="1:3">
      <c r="A5741">
        <v>5739</v>
      </c>
      <c r="B5741" s="1">
        <v>42611.8125</v>
      </c>
      <c r="C5741">
        <v>16.045999999999999</v>
      </c>
    </row>
    <row r="5742" spans="1:3">
      <c r="A5742">
        <v>5740</v>
      </c>
      <c r="B5742" s="1">
        <v>42611.822916666664</v>
      </c>
      <c r="C5742">
        <v>16.045999999999999</v>
      </c>
    </row>
    <row r="5743" spans="1:3">
      <c r="A5743">
        <v>5741</v>
      </c>
      <c r="B5743" s="1">
        <v>42611.833333333336</v>
      </c>
      <c r="C5743">
        <v>15.951000000000001</v>
      </c>
    </row>
    <row r="5744" spans="1:3">
      <c r="A5744">
        <v>5742</v>
      </c>
      <c r="B5744" s="1">
        <v>42611.84375</v>
      </c>
      <c r="C5744">
        <v>15.951000000000001</v>
      </c>
    </row>
    <row r="5745" spans="1:3">
      <c r="A5745">
        <v>5743</v>
      </c>
      <c r="B5745" s="1">
        <v>42611.854166666664</v>
      </c>
      <c r="C5745">
        <v>15.855</v>
      </c>
    </row>
    <row r="5746" spans="1:3">
      <c r="A5746">
        <v>5744</v>
      </c>
      <c r="B5746" s="1">
        <v>42611.864583333336</v>
      </c>
      <c r="C5746">
        <v>15.855</v>
      </c>
    </row>
    <row r="5747" spans="1:3">
      <c r="A5747">
        <v>5745</v>
      </c>
      <c r="B5747" s="1">
        <v>42611.875</v>
      </c>
      <c r="C5747">
        <v>15.76</v>
      </c>
    </row>
    <row r="5748" spans="1:3">
      <c r="A5748">
        <v>5746</v>
      </c>
      <c r="B5748" s="1">
        <v>42611.885416666664</v>
      </c>
      <c r="C5748">
        <v>15.76</v>
      </c>
    </row>
    <row r="5749" spans="1:3">
      <c r="A5749">
        <v>5747</v>
      </c>
      <c r="B5749" s="1">
        <v>42611.895833333336</v>
      </c>
      <c r="C5749">
        <v>15.664</v>
      </c>
    </row>
    <row r="5750" spans="1:3">
      <c r="A5750">
        <v>5748</v>
      </c>
      <c r="B5750" s="1">
        <v>42611.90625</v>
      </c>
      <c r="C5750">
        <v>15.569000000000001</v>
      </c>
    </row>
    <row r="5751" spans="1:3">
      <c r="A5751">
        <v>5749</v>
      </c>
      <c r="B5751" s="1">
        <v>42611.916666666664</v>
      </c>
      <c r="C5751">
        <v>15.569000000000001</v>
      </c>
    </row>
    <row r="5752" spans="1:3">
      <c r="A5752">
        <v>5750</v>
      </c>
      <c r="B5752" s="1">
        <v>42611.927083333336</v>
      </c>
      <c r="C5752">
        <v>15.473000000000001</v>
      </c>
    </row>
    <row r="5753" spans="1:3">
      <c r="A5753">
        <v>5751</v>
      </c>
      <c r="B5753" s="1">
        <v>42611.9375</v>
      </c>
      <c r="C5753">
        <v>15.378</v>
      </c>
    </row>
    <row r="5754" spans="1:3">
      <c r="A5754">
        <v>5752</v>
      </c>
      <c r="B5754" s="1">
        <v>42611.947916666664</v>
      </c>
      <c r="C5754">
        <v>15.378</v>
      </c>
    </row>
    <row r="5755" spans="1:3">
      <c r="A5755">
        <v>5753</v>
      </c>
      <c r="B5755" s="1">
        <v>42611.958333333336</v>
      </c>
      <c r="C5755">
        <v>15.282</v>
      </c>
    </row>
    <row r="5756" spans="1:3">
      <c r="A5756">
        <v>5754</v>
      </c>
      <c r="B5756" s="1">
        <v>42611.96875</v>
      </c>
      <c r="C5756">
        <v>15.186999999999999</v>
      </c>
    </row>
    <row r="5757" spans="1:3">
      <c r="A5757">
        <v>5755</v>
      </c>
      <c r="B5757" s="1">
        <v>42611.979166666664</v>
      </c>
      <c r="C5757">
        <v>15.186999999999999</v>
      </c>
    </row>
    <row r="5758" spans="1:3">
      <c r="A5758">
        <v>5756</v>
      </c>
      <c r="B5758" s="1">
        <v>42611.989583333336</v>
      </c>
      <c r="C5758">
        <v>15.090999999999999</v>
      </c>
    </row>
    <row r="5759" spans="1:3">
      <c r="A5759">
        <v>5757</v>
      </c>
      <c r="B5759" s="1">
        <v>42612</v>
      </c>
      <c r="C5759">
        <v>15.090999999999999</v>
      </c>
    </row>
    <row r="5760" spans="1:3">
      <c r="A5760">
        <v>5758</v>
      </c>
      <c r="B5760" s="1">
        <v>42612.010416666664</v>
      </c>
      <c r="C5760">
        <v>14.996</v>
      </c>
    </row>
    <row r="5761" spans="1:3">
      <c r="A5761">
        <v>5759</v>
      </c>
      <c r="B5761" s="1">
        <v>42612.020833333336</v>
      </c>
      <c r="C5761">
        <v>14.996</v>
      </c>
    </row>
    <row r="5762" spans="1:3">
      <c r="A5762">
        <v>5760</v>
      </c>
      <c r="B5762" s="1">
        <v>42612.03125</v>
      </c>
      <c r="C5762">
        <v>14.9</v>
      </c>
    </row>
    <row r="5763" spans="1:3">
      <c r="A5763">
        <v>5761</v>
      </c>
      <c r="B5763" s="1">
        <v>42612.041666666664</v>
      </c>
      <c r="C5763">
        <v>14.9</v>
      </c>
    </row>
    <row r="5764" spans="1:3">
      <c r="A5764">
        <v>5762</v>
      </c>
      <c r="B5764" s="1">
        <v>42612.052083333336</v>
      </c>
      <c r="C5764">
        <v>14.804</v>
      </c>
    </row>
    <row r="5765" spans="1:3">
      <c r="A5765">
        <v>5763</v>
      </c>
      <c r="B5765" s="1">
        <v>42612.0625</v>
      </c>
      <c r="C5765">
        <v>14.804</v>
      </c>
    </row>
    <row r="5766" spans="1:3">
      <c r="A5766">
        <v>5764</v>
      </c>
      <c r="B5766" s="1">
        <v>42612.072916666664</v>
      </c>
      <c r="C5766">
        <v>14.804</v>
      </c>
    </row>
    <row r="5767" spans="1:3">
      <c r="A5767">
        <v>5765</v>
      </c>
      <c r="B5767" s="1">
        <v>42612.083333333336</v>
      </c>
      <c r="C5767">
        <v>14.709</v>
      </c>
    </row>
    <row r="5768" spans="1:3">
      <c r="A5768">
        <v>5766</v>
      </c>
      <c r="B5768" s="1">
        <v>42612.09375</v>
      </c>
      <c r="C5768">
        <v>14.709</v>
      </c>
    </row>
    <row r="5769" spans="1:3">
      <c r="A5769">
        <v>5767</v>
      </c>
      <c r="B5769" s="1">
        <v>42612.104166666664</v>
      </c>
      <c r="C5769">
        <v>14.613</v>
      </c>
    </row>
    <row r="5770" spans="1:3">
      <c r="A5770">
        <v>5768</v>
      </c>
      <c r="B5770" s="1">
        <v>42612.114583333336</v>
      </c>
      <c r="C5770">
        <v>14.613</v>
      </c>
    </row>
    <row r="5771" spans="1:3">
      <c r="A5771">
        <v>5769</v>
      </c>
      <c r="B5771" s="1">
        <v>42612.125</v>
      </c>
      <c r="C5771">
        <v>14.613</v>
      </c>
    </row>
    <row r="5772" spans="1:3">
      <c r="A5772">
        <v>5770</v>
      </c>
      <c r="B5772" s="1">
        <v>42612.135416666664</v>
      </c>
      <c r="C5772">
        <v>14.516999999999999</v>
      </c>
    </row>
    <row r="5773" spans="1:3">
      <c r="A5773">
        <v>5771</v>
      </c>
      <c r="B5773" s="1">
        <v>42612.145833333336</v>
      </c>
      <c r="C5773">
        <v>14.516999999999999</v>
      </c>
    </row>
    <row r="5774" spans="1:3">
      <c r="A5774">
        <v>5772</v>
      </c>
      <c r="B5774" s="1">
        <v>42612.15625</v>
      </c>
      <c r="C5774">
        <v>14.516999999999999</v>
      </c>
    </row>
    <row r="5775" spans="1:3">
      <c r="A5775">
        <v>5773</v>
      </c>
      <c r="B5775" s="1">
        <v>42612.166666666664</v>
      </c>
      <c r="C5775">
        <v>14.420999999999999</v>
      </c>
    </row>
    <row r="5776" spans="1:3">
      <c r="A5776">
        <v>5774</v>
      </c>
      <c r="B5776" s="1">
        <v>42612.177083333336</v>
      </c>
      <c r="C5776">
        <v>14.420999999999999</v>
      </c>
    </row>
    <row r="5777" spans="1:3">
      <c r="A5777">
        <v>5775</v>
      </c>
      <c r="B5777" s="1">
        <v>42612.1875</v>
      </c>
      <c r="C5777">
        <v>14.420999999999999</v>
      </c>
    </row>
    <row r="5778" spans="1:3">
      <c r="A5778">
        <v>5776</v>
      </c>
      <c r="B5778" s="1">
        <v>42612.197916666664</v>
      </c>
      <c r="C5778">
        <v>14.324999999999999</v>
      </c>
    </row>
    <row r="5779" spans="1:3">
      <c r="A5779">
        <v>5777</v>
      </c>
      <c r="B5779" s="1">
        <v>42612.208333333336</v>
      </c>
      <c r="C5779">
        <v>14.324999999999999</v>
      </c>
    </row>
    <row r="5780" spans="1:3">
      <c r="A5780">
        <v>5778</v>
      </c>
      <c r="B5780" s="1">
        <v>42612.21875</v>
      </c>
      <c r="C5780">
        <v>14.324999999999999</v>
      </c>
    </row>
    <row r="5781" spans="1:3">
      <c r="A5781">
        <v>5779</v>
      </c>
      <c r="B5781" s="1">
        <v>42612.229166666664</v>
      </c>
      <c r="C5781">
        <v>14.324999999999999</v>
      </c>
    </row>
    <row r="5782" spans="1:3">
      <c r="A5782">
        <v>5780</v>
      </c>
      <c r="B5782" s="1">
        <v>42612.239583333336</v>
      </c>
      <c r="C5782">
        <v>14.23</v>
      </c>
    </row>
    <row r="5783" spans="1:3">
      <c r="A5783">
        <v>5781</v>
      </c>
      <c r="B5783" s="1">
        <v>42612.25</v>
      </c>
      <c r="C5783">
        <v>14.23</v>
      </c>
    </row>
    <row r="5784" spans="1:3">
      <c r="A5784">
        <v>5782</v>
      </c>
      <c r="B5784" s="1">
        <v>42612.260416666664</v>
      </c>
      <c r="C5784">
        <v>14.23</v>
      </c>
    </row>
    <row r="5785" spans="1:3">
      <c r="A5785">
        <v>5783</v>
      </c>
      <c r="B5785" s="1">
        <v>42612.270833333336</v>
      </c>
      <c r="C5785">
        <v>14.23</v>
      </c>
    </row>
    <row r="5786" spans="1:3">
      <c r="A5786">
        <v>5784</v>
      </c>
      <c r="B5786" s="1">
        <v>42612.28125</v>
      </c>
      <c r="C5786">
        <v>14.134</v>
      </c>
    </row>
    <row r="5787" spans="1:3">
      <c r="A5787">
        <v>5785</v>
      </c>
      <c r="B5787" s="1">
        <v>42612.291666666664</v>
      </c>
      <c r="C5787">
        <v>14.134</v>
      </c>
    </row>
    <row r="5788" spans="1:3">
      <c r="A5788">
        <v>5786</v>
      </c>
      <c r="B5788" s="1">
        <v>42612.302083333336</v>
      </c>
      <c r="C5788">
        <v>14.134</v>
      </c>
    </row>
    <row r="5789" spans="1:3">
      <c r="A5789">
        <v>5787</v>
      </c>
      <c r="B5789" s="1">
        <v>42612.3125</v>
      </c>
      <c r="C5789">
        <v>14.134</v>
      </c>
    </row>
    <row r="5790" spans="1:3">
      <c r="A5790">
        <v>5788</v>
      </c>
      <c r="B5790" s="1">
        <v>42612.322916666664</v>
      </c>
      <c r="C5790">
        <v>14.134</v>
      </c>
    </row>
    <row r="5791" spans="1:3">
      <c r="A5791">
        <v>5789</v>
      </c>
      <c r="B5791" s="1">
        <v>42612.333333333336</v>
      </c>
      <c r="C5791">
        <v>14.134</v>
      </c>
    </row>
    <row r="5792" spans="1:3">
      <c r="A5792">
        <v>5790</v>
      </c>
      <c r="B5792" s="1">
        <v>42612.34375</v>
      </c>
      <c r="C5792">
        <v>14.134</v>
      </c>
    </row>
    <row r="5793" spans="1:3">
      <c r="A5793">
        <v>5791</v>
      </c>
      <c r="B5793" s="1">
        <v>42612.354166666664</v>
      </c>
      <c r="C5793">
        <v>14.134</v>
      </c>
    </row>
    <row r="5794" spans="1:3">
      <c r="A5794">
        <v>5792</v>
      </c>
      <c r="B5794" s="1">
        <v>42612.364583333336</v>
      </c>
      <c r="C5794">
        <v>14.134</v>
      </c>
    </row>
    <row r="5795" spans="1:3">
      <c r="A5795">
        <v>5793</v>
      </c>
      <c r="B5795" s="1">
        <v>42612.375</v>
      </c>
      <c r="C5795">
        <v>14.134</v>
      </c>
    </row>
    <row r="5796" spans="1:3">
      <c r="A5796">
        <v>5794</v>
      </c>
      <c r="B5796" s="1">
        <v>42612.385416666664</v>
      </c>
      <c r="C5796">
        <v>14.23</v>
      </c>
    </row>
    <row r="5797" spans="1:3">
      <c r="A5797">
        <v>5795</v>
      </c>
      <c r="B5797" s="1">
        <v>42612.395833333336</v>
      </c>
      <c r="C5797">
        <v>14.23</v>
      </c>
    </row>
    <row r="5798" spans="1:3">
      <c r="A5798">
        <v>5796</v>
      </c>
      <c r="B5798" s="1">
        <v>42612.40625</v>
      </c>
      <c r="C5798">
        <v>14.324999999999999</v>
      </c>
    </row>
    <row r="5799" spans="1:3">
      <c r="A5799">
        <v>5797</v>
      </c>
      <c r="B5799" s="1">
        <v>42612.416666666664</v>
      </c>
      <c r="C5799">
        <v>14.324999999999999</v>
      </c>
    </row>
    <row r="5800" spans="1:3">
      <c r="A5800">
        <v>5798</v>
      </c>
      <c r="B5800" s="1">
        <v>42612.427083333336</v>
      </c>
      <c r="C5800">
        <v>14.324999999999999</v>
      </c>
    </row>
    <row r="5801" spans="1:3">
      <c r="A5801">
        <v>5799</v>
      </c>
      <c r="B5801" s="1">
        <v>42612.4375</v>
      </c>
      <c r="C5801">
        <v>14.420999999999999</v>
      </c>
    </row>
    <row r="5802" spans="1:3">
      <c r="A5802">
        <v>5800</v>
      </c>
      <c r="B5802" s="1">
        <v>42612.447916666664</v>
      </c>
      <c r="C5802">
        <v>14.516999999999999</v>
      </c>
    </row>
    <row r="5803" spans="1:3">
      <c r="A5803">
        <v>5801</v>
      </c>
      <c r="B5803" s="1">
        <v>42612.458333333336</v>
      </c>
      <c r="C5803">
        <v>14.613</v>
      </c>
    </row>
    <row r="5804" spans="1:3">
      <c r="A5804">
        <v>5802</v>
      </c>
      <c r="B5804" s="1">
        <v>42612.46875</v>
      </c>
      <c r="C5804">
        <v>14.709</v>
      </c>
    </row>
    <row r="5805" spans="1:3">
      <c r="A5805">
        <v>5803</v>
      </c>
      <c r="B5805" s="1">
        <v>42612.479166666664</v>
      </c>
      <c r="C5805">
        <v>14.804</v>
      </c>
    </row>
    <row r="5806" spans="1:3">
      <c r="A5806">
        <v>5804</v>
      </c>
      <c r="B5806" s="1">
        <v>42612.489583333336</v>
      </c>
      <c r="C5806">
        <v>14.9</v>
      </c>
    </row>
    <row r="5807" spans="1:3">
      <c r="A5807">
        <v>5805</v>
      </c>
      <c r="B5807" s="1">
        <v>42612.5</v>
      </c>
      <c r="C5807">
        <v>14.996</v>
      </c>
    </row>
    <row r="5808" spans="1:3">
      <c r="A5808">
        <v>5806</v>
      </c>
      <c r="B5808" s="1">
        <v>42612.510416666664</v>
      </c>
      <c r="C5808">
        <v>15.186999999999999</v>
      </c>
    </row>
    <row r="5809" spans="1:3">
      <c r="A5809">
        <v>5807</v>
      </c>
      <c r="B5809" s="1">
        <v>42612.520833333336</v>
      </c>
      <c r="C5809">
        <v>15.282</v>
      </c>
    </row>
    <row r="5810" spans="1:3">
      <c r="A5810">
        <v>5808</v>
      </c>
      <c r="B5810" s="1">
        <v>42612.53125</v>
      </c>
      <c r="C5810">
        <v>15.378</v>
      </c>
    </row>
    <row r="5811" spans="1:3">
      <c r="A5811">
        <v>5809</v>
      </c>
      <c r="B5811" s="1">
        <v>42612.541666666664</v>
      </c>
      <c r="C5811">
        <v>15.569000000000001</v>
      </c>
    </row>
    <row r="5812" spans="1:3">
      <c r="A5812">
        <v>5810</v>
      </c>
      <c r="B5812" s="1">
        <v>42612.552083333336</v>
      </c>
      <c r="C5812">
        <v>15.664</v>
      </c>
    </row>
    <row r="5813" spans="1:3">
      <c r="A5813">
        <v>5811</v>
      </c>
      <c r="B5813" s="1">
        <v>42612.5625</v>
      </c>
      <c r="C5813">
        <v>15.855</v>
      </c>
    </row>
    <row r="5814" spans="1:3">
      <c r="A5814">
        <v>5812</v>
      </c>
      <c r="B5814" s="1">
        <v>42612.572916666664</v>
      </c>
      <c r="C5814">
        <v>16.045999999999999</v>
      </c>
    </row>
    <row r="5815" spans="1:3">
      <c r="A5815">
        <v>5813</v>
      </c>
      <c r="B5815" s="1">
        <v>42612.583333333336</v>
      </c>
      <c r="C5815">
        <v>16.140999999999998</v>
      </c>
    </row>
    <row r="5816" spans="1:3">
      <c r="A5816">
        <v>5814</v>
      </c>
      <c r="B5816" s="1">
        <v>42612.59375</v>
      </c>
      <c r="C5816">
        <v>16.236999999999998</v>
      </c>
    </row>
    <row r="5817" spans="1:3">
      <c r="A5817">
        <v>5815</v>
      </c>
      <c r="B5817" s="1">
        <v>42612.604166666664</v>
      </c>
      <c r="C5817">
        <v>16.140999999999998</v>
      </c>
    </row>
    <row r="5818" spans="1:3">
      <c r="A5818">
        <v>5816</v>
      </c>
      <c r="B5818" s="1">
        <v>42612.614583333336</v>
      </c>
      <c r="C5818">
        <v>16.332000000000001</v>
      </c>
    </row>
    <row r="5819" spans="1:3">
      <c r="A5819">
        <v>5817</v>
      </c>
      <c r="B5819" s="1">
        <v>42612.625</v>
      </c>
      <c r="C5819">
        <v>16.332000000000001</v>
      </c>
    </row>
    <row r="5820" spans="1:3">
      <c r="A5820">
        <v>5818</v>
      </c>
      <c r="B5820" s="1">
        <v>42612.635416666664</v>
      </c>
      <c r="C5820">
        <v>16.236999999999998</v>
      </c>
    </row>
    <row r="5821" spans="1:3">
      <c r="A5821">
        <v>5819</v>
      </c>
      <c r="B5821" s="1">
        <v>42612.645833333336</v>
      </c>
      <c r="C5821">
        <v>16.236999999999998</v>
      </c>
    </row>
    <row r="5822" spans="1:3">
      <c r="A5822">
        <v>5820</v>
      </c>
      <c r="B5822" s="1">
        <v>42612.65625</v>
      </c>
      <c r="C5822">
        <v>16.332000000000001</v>
      </c>
    </row>
    <row r="5823" spans="1:3">
      <c r="A5823">
        <v>5821</v>
      </c>
      <c r="B5823" s="1">
        <v>42612.666666666664</v>
      </c>
      <c r="C5823">
        <v>16.427</v>
      </c>
    </row>
    <row r="5824" spans="1:3">
      <c r="A5824">
        <v>5822</v>
      </c>
      <c r="B5824" s="1">
        <v>42612.677083333336</v>
      </c>
      <c r="C5824">
        <v>16.427</v>
      </c>
    </row>
    <row r="5825" spans="1:3">
      <c r="A5825">
        <v>5823</v>
      </c>
      <c r="B5825" s="1">
        <v>42612.6875</v>
      </c>
      <c r="C5825">
        <v>16.427</v>
      </c>
    </row>
    <row r="5826" spans="1:3">
      <c r="A5826">
        <v>5824</v>
      </c>
      <c r="B5826" s="1">
        <v>42612.697916666664</v>
      </c>
      <c r="C5826">
        <v>16.427</v>
      </c>
    </row>
    <row r="5827" spans="1:3">
      <c r="A5827">
        <v>5825</v>
      </c>
      <c r="B5827" s="1">
        <v>42612.708333333336</v>
      </c>
      <c r="C5827">
        <v>16.427</v>
      </c>
    </row>
    <row r="5828" spans="1:3">
      <c r="A5828">
        <v>5826</v>
      </c>
      <c r="B5828" s="1">
        <v>42612.71875</v>
      </c>
      <c r="C5828">
        <v>16.332000000000001</v>
      </c>
    </row>
    <row r="5829" spans="1:3">
      <c r="A5829">
        <v>5827</v>
      </c>
      <c r="B5829" s="1">
        <v>42612.729166666664</v>
      </c>
      <c r="C5829">
        <v>16.332000000000001</v>
      </c>
    </row>
    <row r="5830" spans="1:3">
      <c r="A5830">
        <v>5828</v>
      </c>
      <c r="B5830" s="1">
        <v>42612.739583333336</v>
      </c>
      <c r="C5830">
        <v>16.236999999999998</v>
      </c>
    </row>
    <row r="5831" spans="1:3">
      <c r="A5831">
        <v>5829</v>
      </c>
      <c r="B5831" s="1">
        <v>42612.75</v>
      </c>
      <c r="C5831">
        <v>16.140999999999998</v>
      </c>
    </row>
    <row r="5832" spans="1:3">
      <c r="A5832">
        <v>5830</v>
      </c>
      <c r="B5832" s="1">
        <v>42612.760416666664</v>
      </c>
      <c r="C5832">
        <v>16.140999999999998</v>
      </c>
    </row>
    <row r="5833" spans="1:3">
      <c r="A5833">
        <v>5831</v>
      </c>
      <c r="B5833" s="1">
        <v>42612.770833333336</v>
      </c>
      <c r="C5833">
        <v>16.045999999999999</v>
      </c>
    </row>
    <row r="5834" spans="1:3">
      <c r="A5834">
        <v>5832</v>
      </c>
      <c r="B5834" s="1">
        <v>42612.78125</v>
      </c>
      <c r="C5834">
        <v>15.951000000000001</v>
      </c>
    </row>
    <row r="5835" spans="1:3">
      <c r="A5835">
        <v>5833</v>
      </c>
      <c r="B5835" s="1">
        <v>42612.791666666664</v>
      </c>
      <c r="C5835">
        <v>15.951000000000001</v>
      </c>
    </row>
    <row r="5836" spans="1:3">
      <c r="A5836">
        <v>5834</v>
      </c>
      <c r="B5836" s="1">
        <v>42612.802083333336</v>
      </c>
      <c r="C5836">
        <v>15.855</v>
      </c>
    </row>
    <row r="5837" spans="1:3">
      <c r="A5837">
        <v>5835</v>
      </c>
      <c r="B5837" s="1">
        <v>42612.8125</v>
      </c>
      <c r="C5837">
        <v>15.76</v>
      </c>
    </row>
    <row r="5838" spans="1:3">
      <c r="A5838">
        <v>5836</v>
      </c>
      <c r="B5838" s="1">
        <v>42612.822916666664</v>
      </c>
      <c r="C5838">
        <v>15.76</v>
      </c>
    </row>
    <row r="5839" spans="1:3">
      <c r="A5839">
        <v>5837</v>
      </c>
      <c r="B5839" s="1">
        <v>42612.833333333336</v>
      </c>
      <c r="C5839">
        <v>15.664</v>
      </c>
    </row>
    <row r="5840" spans="1:3">
      <c r="A5840">
        <v>5838</v>
      </c>
      <c r="B5840" s="1">
        <v>42612.84375</v>
      </c>
      <c r="C5840">
        <v>15.664</v>
      </c>
    </row>
    <row r="5841" spans="1:3">
      <c r="A5841">
        <v>5839</v>
      </c>
      <c r="B5841" s="1">
        <v>42612.854166666664</v>
      </c>
      <c r="C5841">
        <v>15.569000000000001</v>
      </c>
    </row>
    <row r="5842" spans="1:3">
      <c r="A5842">
        <v>5840</v>
      </c>
      <c r="B5842" s="1">
        <v>42612.864583333336</v>
      </c>
      <c r="C5842">
        <v>15.569000000000001</v>
      </c>
    </row>
    <row r="5843" spans="1:3">
      <c r="A5843">
        <v>5841</v>
      </c>
      <c r="B5843" s="1">
        <v>42612.875</v>
      </c>
      <c r="C5843">
        <v>15.473000000000001</v>
      </c>
    </row>
    <row r="5844" spans="1:3">
      <c r="A5844">
        <v>5842</v>
      </c>
      <c r="B5844" s="1">
        <v>42612.885416666664</v>
      </c>
      <c r="C5844">
        <v>15.473000000000001</v>
      </c>
    </row>
    <row r="5845" spans="1:3">
      <c r="A5845">
        <v>5843</v>
      </c>
      <c r="B5845" s="1">
        <v>42612.895833333336</v>
      </c>
      <c r="C5845">
        <v>15.378</v>
      </c>
    </row>
    <row r="5846" spans="1:3">
      <c r="A5846">
        <v>5844</v>
      </c>
      <c r="B5846" s="1">
        <v>42612.90625</v>
      </c>
      <c r="C5846">
        <v>15.282</v>
      </c>
    </row>
    <row r="5847" spans="1:3">
      <c r="A5847">
        <v>5845</v>
      </c>
      <c r="B5847" s="1">
        <v>42612.916666666664</v>
      </c>
      <c r="C5847">
        <v>15.282</v>
      </c>
    </row>
    <row r="5848" spans="1:3">
      <c r="A5848">
        <v>5846</v>
      </c>
      <c r="B5848" s="1">
        <v>42612.927083333336</v>
      </c>
      <c r="C5848">
        <v>15.186999999999999</v>
      </c>
    </row>
    <row r="5849" spans="1:3">
      <c r="A5849">
        <v>5847</v>
      </c>
      <c r="B5849" s="1">
        <v>42612.9375</v>
      </c>
      <c r="C5849">
        <v>15.186999999999999</v>
      </c>
    </row>
    <row r="5850" spans="1:3">
      <c r="A5850">
        <v>5848</v>
      </c>
      <c r="B5850" s="1">
        <v>42612.947916666664</v>
      </c>
      <c r="C5850">
        <v>15.090999999999999</v>
      </c>
    </row>
    <row r="5851" spans="1:3">
      <c r="A5851">
        <v>5849</v>
      </c>
      <c r="B5851" s="1">
        <v>42612.958333333336</v>
      </c>
      <c r="C5851">
        <v>15.090999999999999</v>
      </c>
    </row>
    <row r="5852" spans="1:3">
      <c r="A5852">
        <v>5850</v>
      </c>
      <c r="B5852" s="1">
        <v>42612.96875</v>
      </c>
      <c r="C5852">
        <v>14.996</v>
      </c>
    </row>
    <row r="5853" spans="1:3">
      <c r="A5853">
        <v>5851</v>
      </c>
      <c r="B5853" s="1">
        <v>42612.979166666664</v>
      </c>
      <c r="C5853">
        <v>14.9</v>
      </c>
    </row>
    <row r="5854" spans="1:3">
      <c r="A5854">
        <v>5852</v>
      </c>
      <c r="B5854" s="1">
        <v>42612.989583333336</v>
      </c>
      <c r="C5854">
        <v>14.9</v>
      </c>
    </row>
    <row r="5855" spans="1:3">
      <c r="A5855">
        <v>5853</v>
      </c>
      <c r="B5855" s="1">
        <v>42613</v>
      </c>
      <c r="C5855">
        <v>14.804</v>
      </c>
    </row>
    <row r="5856" spans="1:3">
      <c r="A5856">
        <v>5854</v>
      </c>
      <c r="B5856" s="1">
        <v>42613.010416666664</v>
      </c>
      <c r="C5856">
        <v>14.804</v>
      </c>
    </row>
    <row r="5857" spans="1:3">
      <c r="A5857">
        <v>5855</v>
      </c>
      <c r="B5857" s="1">
        <v>42613.020833333336</v>
      </c>
      <c r="C5857">
        <v>14.709</v>
      </c>
    </row>
    <row r="5858" spans="1:3">
      <c r="A5858">
        <v>5856</v>
      </c>
      <c r="B5858" s="1">
        <v>42613.03125</v>
      </c>
      <c r="C5858">
        <v>14.709</v>
      </c>
    </row>
    <row r="5859" spans="1:3">
      <c r="A5859">
        <v>5857</v>
      </c>
      <c r="B5859" s="1">
        <v>42613.041666666664</v>
      </c>
      <c r="C5859">
        <v>14.613</v>
      </c>
    </row>
    <row r="5860" spans="1:3">
      <c r="A5860">
        <v>5858</v>
      </c>
      <c r="B5860" s="1">
        <v>42613.052083333336</v>
      </c>
      <c r="C5860">
        <v>14.613</v>
      </c>
    </row>
    <row r="5861" spans="1:3">
      <c r="A5861">
        <v>5859</v>
      </c>
      <c r="B5861" s="1">
        <v>42613.0625</v>
      </c>
      <c r="C5861">
        <v>14.516999999999999</v>
      </c>
    </row>
    <row r="5862" spans="1:3">
      <c r="A5862">
        <v>5860</v>
      </c>
      <c r="B5862" s="1">
        <v>42613.072916666664</v>
      </c>
      <c r="C5862">
        <v>14.516999999999999</v>
      </c>
    </row>
    <row r="5863" spans="1:3">
      <c r="A5863">
        <v>5861</v>
      </c>
      <c r="B5863" s="1">
        <v>42613.083333333336</v>
      </c>
      <c r="C5863">
        <v>14.516999999999999</v>
      </c>
    </row>
    <row r="5864" spans="1:3">
      <c r="A5864">
        <v>5862</v>
      </c>
      <c r="B5864" s="1">
        <v>42613.09375</v>
      </c>
      <c r="C5864">
        <v>14.420999999999999</v>
      </c>
    </row>
    <row r="5865" spans="1:3">
      <c r="A5865">
        <v>5863</v>
      </c>
      <c r="B5865" s="1">
        <v>42613.104166666664</v>
      </c>
      <c r="C5865">
        <v>14.420999999999999</v>
      </c>
    </row>
    <row r="5866" spans="1:3">
      <c r="A5866">
        <v>5864</v>
      </c>
      <c r="B5866" s="1">
        <v>42613.114583333336</v>
      </c>
      <c r="C5866">
        <v>14.420999999999999</v>
      </c>
    </row>
    <row r="5867" spans="1:3">
      <c r="A5867">
        <v>5865</v>
      </c>
      <c r="B5867" s="1">
        <v>42613.125</v>
      </c>
      <c r="C5867">
        <v>14.324999999999999</v>
      </c>
    </row>
    <row r="5868" spans="1:3">
      <c r="A5868">
        <v>5866</v>
      </c>
      <c r="B5868" s="1">
        <v>42613.135416666664</v>
      </c>
      <c r="C5868">
        <v>14.324999999999999</v>
      </c>
    </row>
    <row r="5869" spans="1:3">
      <c r="A5869">
        <v>5867</v>
      </c>
      <c r="B5869" s="1">
        <v>42613.145833333336</v>
      </c>
      <c r="C5869">
        <v>14.324999999999999</v>
      </c>
    </row>
    <row r="5870" spans="1:3">
      <c r="A5870">
        <v>5868</v>
      </c>
      <c r="B5870" s="1">
        <v>42613.15625</v>
      </c>
      <c r="C5870">
        <v>14.324999999999999</v>
      </c>
    </row>
    <row r="5871" spans="1:3">
      <c r="A5871">
        <v>5869</v>
      </c>
      <c r="B5871" s="1">
        <v>42613.166666666664</v>
      </c>
      <c r="C5871">
        <v>14.23</v>
      </c>
    </row>
    <row r="5872" spans="1:3">
      <c r="A5872">
        <v>5870</v>
      </c>
      <c r="B5872" s="1">
        <v>42613.177083333336</v>
      </c>
      <c r="C5872">
        <v>14.23</v>
      </c>
    </row>
    <row r="5873" spans="1:3">
      <c r="A5873">
        <v>5871</v>
      </c>
      <c r="B5873" s="1">
        <v>42613.1875</v>
      </c>
      <c r="C5873">
        <v>14.23</v>
      </c>
    </row>
    <row r="5874" spans="1:3">
      <c r="A5874">
        <v>5872</v>
      </c>
      <c r="B5874" s="1">
        <v>42613.197916666664</v>
      </c>
      <c r="C5874">
        <v>14.23</v>
      </c>
    </row>
    <row r="5875" spans="1:3">
      <c r="A5875">
        <v>5873</v>
      </c>
      <c r="B5875" s="1">
        <v>42613.208333333336</v>
      </c>
      <c r="C5875">
        <v>14.23</v>
      </c>
    </row>
    <row r="5876" spans="1:3">
      <c r="A5876">
        <v>5874</v>
      </c>
      <c r="B5876" s="1">
        <v>42613.21875</v>
      </c>
      <c r="C5876">
        <v>14.134</v>
      </c>
    </row>
    <row r="5877" spans="1:3">
      <c r="A5877">
        <v>5875</v>
      </c>
      <c r="B5877" s="1">
        <v>42613.229166666664</v>
      </c>
      <c r="C5877">
        <v>14.134</v>
      </c>
    </row>
    <row r="5878" spans="1:3">
      <c r="A5878">
        <v>5876</v>
      </c>
      <c r="B5878" s="1">
        <v>42613.239583333336</v>
      </c>
      <c r="C5878">
        <v>14.134</v>
      </c>
    </row>
    <row r="5879" spans="1:3">
      <c r="A5879">
        <v>5877</v>
      </c>
      <c r="B5879" s="1">
        <v>42613.25</v>
      </c>
      <c r="C5879">
        <v>14.134</v>
      </c>
    </row>
    <row r="5880" spans="1:3">
      <c r="A5880">
        <v>5878</v>
      </c>
      <c r="B5880" s="1">
        <v>42613.260416666664</v>
      </c>
      <c r="C5880">
        <v>14.134</v>
      </c>
    </row>
    <row r="5881" spans="1:3">
      <c r="A5881">
        <v>5879</v>
      </c>
      <c r="B5881" s="1">
        <v>42613.270833333336</v>
      </c>
      <c r="C5881">
        <v>14.134</v>
      </c>
    </row>
    <row r="5882" spans="1:3">
      <c r="A5882">
        <v>5880</v>
      </c>
      <c r="B5882" s="1">
        <v>42613.28125</v>
      </c>
      <c r="C5882">
        <v>14.038</v>
      </c>
    </row>
    <row r="5883" spans="1:3">
      <c r="A5883">
        <v>5881</v>
      </c>
      <c r="B5883" s="1">
        <v>42613.291666666664</v>
      </c>
      <c r="C5883">
        <v>14.038</v>
      </c>
    </row>
    <row r="5884" spans="1:3">
      <c r="A5884">
        <v>5882</v>
      </c>
      <c r="B5884" s="1">
        <v>42613.302083333336</v>
      </c>
      <c r="C5884">
        <v>14.038</v>
      </c>
    </row>
    <row r="5885" spans="1:3">
      <c r="A5885">
        <v>5883</v>
      </c>
      <c r="B5885" s="1">
        <v>42613.3125</v>
      </c>
      <c r="C5885">
        <v>14.038</v>
      </c>
    </row>
    <row r="5886" spans="1:3">
      <c r="A5886">
        <v>5884</v>
      </c>
      <c r="B5886" s="1">
        <v>42613.322916666664</v>
      </c>
      <c r="C5886">
        <v>14.134</v>
      </c>
    </row>
    <row r="5887" spans="1:3">
      <c r="A5887">
        <v>5885</v>
      </c>
      <c r="B5887" s="1">
        <v>42613.333333333336</v>
      </c>
      <c r="C5887">
        <v>14.134</v>
      </c>
    </row>
    <row r="5888" spans="1:3">
      <c r="A5888">
        <v>5886</v>
      </c>
      <c r="B5888" s="1">
        <v>42613.34375</v>
      </c>
      <c r="C5888">
        <v>14.134</v>
      </c>
    </row>
    <row r="5889" spans="1:3">
      <c r="A5889">
        <v>5887</v>
      </c>
      <c r="B5889" s="1">
        <v>42613.354166666664</v>
      </c>
      <c r="C5889">
        <v>14.134</v>
      </c>
    </row>
    <row r="5890" spans="1:3">
      <c r="A5890">
        <v>5888</v>
      </c>
      <c r="B5890" s="1">
        <v>42613.364583333336</v>
      </c>
      <c r="C5890">
        <v>14.134</v>
      </c>
    </row>
    <row r="5891" spans="1:3">
      <c r="A5891">
        <v>5889</v>
      </c>
      <c r="B5891" s="1">
        <v>42613.375</v>
      </c>
      <c r="C5891">
        <v>14.23</v>
      </c>
    </row>
    <row r="5892" spans="1:3">
      <c r="A5892">
        <v>5890</v>
      </c>
      <c r="B5892" s="1">
        <v>42613.385416666664</v>
      </c>
      <c r="C5892">
        <v>14.23</v>
      </c>
    </row>
    <row r="5893" spans="1:3">
      <c r="A5893">
        <v>5891</v>
      </c>
      <c r="B5893" s="1">
        <v>42613.395833333336</v>
      </c>
      <c r="C5893">
        <v>14.23</v>
      </c>
    </row>
    <row r="5894" spans="1:3">
      <c r="A5894">
        <v>5892</v>
      </c>
      <c r="B5894" s="1">
        <v>42613.40625</v>
      </c>
      <c r="C5894">
        <v>14.324999999999999</v>
      </c>
    </row>
    <row r="5895" spans="1:3">
      <c r="A5895">
        <v>5893</v>
      </c>
      <c r="B5895" s="1">
        <v>42613.416666666664</v>
      </c>
      <c r="C5895">
        <v>14.324999999999999</v>
      </c>
    </row>
    <row r="5896" spans="1:3">
      <c r="A5896">
        <v>5894</v>
      </c>
      <c r="B5896" s="1">
        <v>42613.427083333336</v>
      </c>
      <c r="C5896">
        <v>14.420999999999999</v>
      </c>
    </row>
    <row r="5897" spans="1:3">
      <c r="A5897">
        <v>5895</v>
      </c>
      <c r="B5897" s="1">
        <v>42613.4375</v>
      </c>
      <c r="C5897">
        <v>14.420999999999999</v>
      </c>
    </row>
    <row r="5898" spans="1:3">
      <c r="A5898">
        <v>5896</v>
      </c>
      <c r="B5898" s="1">
        <v>42613.447916666664</v>
      </c>
      <c r="C5898">
        <v>14.516999999999999</v>
      </c>
    </row>
    <row r="5899" spans="1:3">
      <c r="A5899">
        <v>5897</v>
      </c>
      <c r="B5899" s="1">
        <v>42613.458333333336</v>
      </c>
      <c r="C5899">
        <v>14.613</v>
      </c>
    </row>
    <row r="5900" spans="1:3">
      <c r="A5900">
        <v>5898</v>
      </c>
      <c r="B5900" s="1">
        <v>42613.46875</v>
      </c>
      <c r="C5900">
        <v>14.709</v>
      </c>
    </row>
    <row r="5901" spans="1:3">
      <c r="A5901">
        <v>5899</v>
      </c>
      <c r="B5901" s="1">
        <v>42613.479166666664</v>
      </c>
      <c r="C5901">
        <v>14.804</v>
      </c>
    </row>
    <row r="5902" spans="1:3">
      <c r="A5902">
        <v>5900</v>
      </c>
      <c r="B5902" s="1">
        <v>42613.489583333336</v>
      </c>
      <c r="C5902">
        <v>14.9</v>
      </c>
    </row>
    <row r="5903" spans="1:3">
      <c r="A5903">
        <v>5901</v>
      </c>
      <c r="B5903" s="1">
        <v>42613.5</v>
      </c>
      <c r="C5903">
        <v>14.996</v>
      </c>
    </row>
    <row r="5904" spans="1:3">
      <c r="A5904">
        <v>5902</v>
      </c>
      <c r="B5904" s="1">
        <v>42613.510416666664</v>
      </c>
      <c r="C5904">
        <v>15.090999999999999</v>
      </c>
    </row>
    <row r="5905" spans="1:3">
      <c r="A5905">
        <v>5903</v>
      </c>
      <c r="B5905" s="1">
        <v>42613.520833333336</v>
      </c>
      <c r="C5905">
        <v>15.186999999999999</v>
      </c>
    </row>
    <row r="5906" spans="1:3">
      <c r="A5906">
        <v>5904</v>
      </c>
      <c r="B5906" s="1">
        <v>42613.53125</v>
      </c>
      <c r="C5906">
        <v>15.186999999999999</v>
      </c>
    </row>
    <row r="5907" spans="1:3">
      <c r="A5907">
        <v>5905</v>
      </c>
      <c r="B5907" s="1">
        <v>42613.541666666664</v>
      </c>
      <c r="C5907">
        <v>15.282</v>
      </c>
    </row>
    <row r="5908" spans="1:3">
      <c r="A5908">
        <v>5906</v>
      </c>
      <c r="B5908" s="1">
        <v>42613.552083333336</v>
      </c>
      <c r="C5908">
        <v>15.282</v>
      </c>
    </row>
    <row r="5909" spans="1:3">
      <c r="A5909">
        <v>5907</v>
      </c>
      <c r="B5909" s="1">
        <v>42613.5625</v>
      </c>
      <c r="C5909">
        <v>15.378</v>
      </c>
    </row>
    <row r="5910" spans="1:3">
      <c r="A5910">
        <v>5908</v>
      </c>
      <c r="B5910" s="1">
        <v>42613.572916666664</v>
      </c>
      <c r="C5910">
        <v>15.378</v>
      </c>
    </row>
    <row r="5911" spans="1:3">
      <c r="A5911">
        <v>5909</v>
      </c>
      <c r="B5911" s="1">
        <v>42613.583333333336</v>
      </c>
      <c r="C5911">
        <v>15.473000000000001</v>
      </c>
    </row>
    <row r="5912" spans="1:3">
      <c r="A5912">
        <v>5910</v>
      </c>
      <c r="B5912" s="1">
        <v>42613.59375</v>
      </c>
      <c r="C5912">
        <v>15.569000000000001</v>
      </c>
    </row>
    <row r="5913" spans="1:3">
      <c r="A5913">
        <v>5911</v>
      </c>
      <c r="B5913" s="1">
        <v>42613.604166666664</v>
      </c>
      <c r="C5913">
        <v>15.569000000000001</v>
      </c>
    </row>
    <row r="5914" spans="1:3">
      <c r="A5914">
        <v>5912</v>
      </c>
      <c r="B5914" s="1">
        <v>42613.614583333336</v>
      </c>
      <c r="C5914">
        <v>15.569000000000001</v>
      </c>
    </row>
    <row r="5915" spans="1:3">
      <c r="A5915">
        <v>5913</v>
      </c>
      <c r="B5915" s="1">
        <v>42613.625</v>
      </c>
      <c r="C5915">
        <v>15.569000000000001</v>
      </c>
    </row>
    <row r="5916" spans="1:3">
      <c r="A5916">
        <v>5914</v>
      </c>
      <c r="B5916" s="1">
        <v>42613.635416666664</v>
      </c>
      <c r="C5916">
        <v>15.664</v>
      </c>
    </row>
    <row r="5917" spans="1:3">
      <c r="A5917">
        <v>5915</v>
      </c>
      <c r="B5917" s="1">
        <v>42613.645833333336</v>
      </c>
      <c r="C5917">
        <v>15.664</v>
      </c>
    </row>
    <row r="5918" spans="1:3">
      <c r="A5918">
        <v>5916</v>
      </c>
      <c r="B5918" s="1">
        <v>42613.65625</v>
      </c>
      <c r="C5918">
        <v>15.664</v>
      </c>
    </row>
    <row r="5919" spans="1:3">
      <c r="A5919">
        <v>5917</v>
      </c>
      <c r="B5919" s="1">
        <v>42613.666666666664</v>
      </c>
      <c r="C5919">
        <v>15.76</v>
      </c>
    </row>
    <row r="5920" spans="1:3">
      <c r="A5920">
        <v>5918</v>
      </c>
      <c r="B5920" s="1">
        <v>42613.677083333336</v>
      </c>
      <c r="C5920">
        <v>15.76</v>
      </c>
    </row>
    <row r="5921" spans="1:3">
      <c r="A5921">
        <v>5919</v>
      </c>
      <c r="B5921" s="1">
        <v>42613.6875</v>
      </c>
      <c r="C5921">
        <v>15.664</v>
      </c>
    </row>
    <row r="5922" spans="1:3">
      <c r="A5922">
        <v>5920</v>
      </c>
      <c r="B5922" s="1">
        <v>42613.697916666664</v>
      </c>
      <c r="C5922">
        <v>15.76</v>
      </c>
    </row>
    <row r="5923" spans="1:3">
      <c r="A5923">
        <v>5921</v>
      </c>
      <c r="B5923" s="1">
        <v>42613.708333333336</v>
      </c>
      <c r="C5923">
        <v>15.76</v>
      </c>
    </row>
    <row r="5924" spans="1:3">
      <c r="A5924">
        <v>5922</v>
      </c>
      <c r="B5924" s="1">
        <v>42613.71875</v>
      </c>
      <c r="C5924">
        <v>15.664</v>
      </c>
    </row>
    <row r="5925" spans="1:3">
      <c r="A5925">
        <v>5923</v>
      </c>
      <c r="B5925" s="1">
        <v>42613.729166666664</v>
      </c>
      <c r="C5925">
        <v>15.664</v>
      </c>
    </row>
    <row r="5926" spans="1:3">
      <c r="A5926">
        <v>5924</v>
      </c>
      <c r="B5926" s="1">
        <v>42613.739583333336</v>
      </c>
      <c r="C5926">
        <v>15.664</v>
      </c>
    </row>
    <row r="5927" spans="1:3">
      <c r="A5927">
        <v>5925</v>
      </c>
      <c r="B5927" s="1">
        <v>42613.75</v>
      </c>
      <c r="C5927">
        <v>15.569000000000001</v>
      </c>
    </row>
    <row r="5928" spans="1:3">
      <c r="A5928">
        <v>5926</v>
      </c>
      <c r="B5928" s="1">
        <v>42613.760416666664</v>
      </c>
      <c r="C5928">
        <v>15.569000000000001</v>
      </c>
    </row>
    <row r="5929" spans="1:3">
      <c r="A5929">
        <v>5927</v>
      </c>
      <c r="B5929" s="1">
        <v>42613.770833333336</v>
      </c>
      <c r="C5929">
        <v>15.569000000000001</v>
      </c>
    </row>
    <row r="5930" spans="1:3">
      <c r="A5930">
        <v>5928</v>
      </c>
      <c r="B5930" s="1">
        <v>42613.78125</v>
      </c>
      <c r="C5930">
        <v>15.473000000000001</v>
      </c>
    </row>
    <row r="5931" spans="1:3">
      <c r="A5931">
        <v>5929</v>
      </c>
      <c r="B5931" s="1">
        <v>42613.791666666664</v>
      </c>
      <c r="C5931">
        <v>15.473000000000001</v>
      </c>
    </row>
    <row r="5932" spans="1:3">
      <c r="A5932">
        <v>5930</v>
      </c>
      <c r="B5932" s="1">
        <v>42613.802083333336</v>
      </c>
      <c r="C5932">
        <v>15.473000000000001</v>
      </c>
    </row>
    <row r="5933" spans="1:3">
      <c r="A5933">
        <v>5931</v>
      </c>
      <c r="B5933" s="1">
        <v>42613.8125</v>
      </c>
      <c r="C5933">
        <v>15.473000000000001</v>
      </c>
    </row>
    <row r="5934" spans="1:3">
      <c r="A5934">
        <v>5932</v>
      </c>
      <c r="B5934" s="1">
        <v>42613.822916666664</v>
      </c>
      <c r="C5934">
        <v>15.378</v>
      </c>
    </row>
    <row r="5935" spans="1:3">
      <c r="A5935">
        <v>5933</v>
      </c>
      <c r="B5935" s="1">
        <v>42613.833333333336</v>
      </c>
      <c r="C5935">
        <v>15.378</v>
      </c>
    </row>
    <row r="5936" spans="1:3">
      <c r="A5936">
        <v>5934</v>
      </c>
      <c r="B5936" s="1">
        <v>42613.84375</v>
      </c>
      <c r="C5936">
        <v>15.282</v>
      </c>
    </row>
    <row r="5937" spans="1:3">
      <c r="A5937">
        <v>5935</v>
      </c>
      <c r="B5937" s="1">
        <v>42613.854166666664</v>
      </c>
      <c r="C5937">
        <v>15.282</v>
      </c>
    </row>
    <row r="5938" spans="1:3">
      <c r="A5938">
        <v>5936</v>
      </c>
      <c r="B5938" s="1">
        <v>42613.864583333336</v>
      </c>
      <c r="C5938">
        <v>15.186999999999999</v>
      </c>
    </row>
    <row r="5939" spans="1:3">
      <c r="A5939">
        <v>5937</v>
      </c>
      <c r="B5939" s="1">
        <v>42613.875</v>
      </c>
      <c r="C5939">
        <v>15.186999999999999</v>
      </c>
    </row>
    <row r="5940" spans="1:3">
      <c r="A5940">
        <v>5938</v>
      </c>
      <c r="B5940" s="1">
        <v>42613.885416666664</v>
      </c>
      <c r="C5940">
        <v>15.090999999999999</v>
      </c>
    </row>
    <row r="5941" spans="1:3">
      <c r="A5941">
        <v>5939</v>
      </c>
      <c r="B5941" s="1">
        <v>42613.895833333336</v>
      </c>
      <c r="C5941">
        <v>15.090999999999999</v>
      </c>
    </row>
    <row r="5942" spans="1:3">
      <c r="A5942">
        <v>5940</v>
      </c>
      <c r="B5942" s="1">
        <v>42613.90625</v>
      </c>
      <c r="C5942">
        <v>14.996</v>
      </c>
    </row>
    <row r="5943" spans="1:3">
      <c r="A5943">
        <v>5941</v>
      </c>
      <c r="B5943" s="1">
        <v>42613.916666666664</v>
      </c>
      <c r="C5943">
        <v>14.996</v>
      </c>
    </row>
    <row r="5944" spans="1:3">
      <c r="A5944">
        <v>5942</v>
      </c>
      <c r="B5944" s="1">
        <v>42613.927083333336</v>
      </c>
      <c r="C5944">
        <v>14.9</v>
      </c>
    </row>
    <row r="5945" spans="1:3">
      <c r="A5945">
        <v>5943</v>
      </c>
      <c r="B5945" s="1">
        <v>42613.9375</v>
      </c>
      <c r="C5945">
        <v>14.9</v>
      </c>
    </row>
    <row r="5946" spans="1:3">
      <c r="A5946">
        <v>5944</v>
      </c>
      <c r="B5946" s="1">
        <v>42613.947916666664</v>
      </c>
      <c r="C5946">
        <v>14.804</v>
      </c>
    </row>
    <row r="5947" spans="1:3">
      <c r="A5947">
        <v>5945</v>
      </c>
      <c r="B5947" s="1">
        <v>42613.958333333336</v>
      </c>
      <c r="C5947">
        <v>14.804</v>
      </c>
    </row>
    <row r="5948" spans="1:3">
      <c r="A5948">
        <v>5946</v>
      </c>
      <c r="B5948" s="1">
        <v>42613.96875</v>
      </c>
      <c r="C5948">
        <v>14.709</v>
      </c>
    </row>
    <row r="5949" spans="1:3">
      <c r="A5949">
        <v>5947</v>
      </c>
      <c r="B5949" s="1">
        <v>42613.979166666664</v>
      </c>
      <c r="C5949">
        <v>14.709</v>
      </c>
    </row>
    <row r="5950" spans="1:3">
      <c r="A5950">
        <v>5948</v>
      </c>
      <c r="B5950" s="1">
        <v>42613.989583333336</v>
      </c>
      <c r="C5950">
        <v>14.613</v>
      </c>
    </row>
    <row r="5951" spans="1:3">
      <c r="A5951">
        <v>5949</v>
      </c>
      <c r="B5951" s="1">
        <v>42614</v>
      </c>
      <c r="C5951">
        <v>14.613</v>
      </c>
    </row>
    <row r="5952" spans="1:3">
      <c r="A5952">
        <v>5950</v>
      </c>
      <c r="B5952" s="1">
        <v>42614.010416666664</v>
      </c>
      <c r="C5952">
        <v>14.516999999999999</v>
      </c>
    </row>
    <row r="5953" spans="1:3">
      <c r="A5953">
        <v>5951</v>
      </c>
      <c r="B5953" s="1">
        <v>42614.020833333336</v>
      </c>
      <c r="C5953">
        <v>14.516999999999999</v>
      </c>
    </row>
    <row r="5954" spans="1:3">
      <c r="A5954">
        <v>5952</v>
      </c>
      <c r="B5954" s="1">
        <v>42614.03125</v>
      </c>
      <c r="C5954">
        <v>14.420999999999999</v>
      </c>
    </row>
    <row r="5955" spans="1:3">
      <c r="A5955">
        <v>5953</v>
      </c>
      <c r="B5955" s="1">
        <v>42614.041666666664</v>
      </c>
      <c r="C5955">
        <v>14.420999999999999</v>
      </c>
    </row>
    <row r="5956" spans="1:3">
      <c r="A5956">
        <v>5954</v>
      </c>
      <c r="B5956" s="1">
        <v>42614.052083333336</v>
      </c>
      <c r="C5956">
        <v>14.324999999999999</v>
      </c>
    </row>
    <row r="5957" spans="1:3">
      <c r="A5957">
        <v>5955</v>
      </c>
      <c r="B5957" s="1">
        <v>42614.0625</v>
      </c>
      <c r="C5957">
        <v>14.324999999999999</v>
      </c>
    </row>
    <row r="5958" spans="1:3">
      <c r="A5958">
        <v>5956</v>
      </c>
      <c r="B5958" s="1">
        <v>42614.072916666664</v>
      </c>
      <c r="C5958">
        <v>14.23</v>
      </c>
    </row>
    <row r="5959" spans="1:3">
      <c r="A5959">
        <v>5957</v>
      </c>
      <c r="B5959" s="1">
        <v>42614.083333333336</v>
      </c>
      <c r="C5959">
        <v>14.23</v>
      </c>
    </row>
    <row r="5960" spans="1:3">
      <c r="A5960">
        <v>5958</v>
      </c>
      <c r="B5960" s="1">
        <v>42614.09375</v>
      </c>
      <c r="C5960">
        <v>14.23</v>
      </c>
    </row>
    <row r="5961" spans="1:3">
      <c r="A5961">
        <v>5959</v>
      </c>
      <c r="B5961" s="1">
        <v>42614.104166666664</v>
      </c>
      <c r="C5961">
        <v>14.134</v>
      </c>
    </row>
    <row r="5962" spans="1:3">
      <c r="A5962">
        <v>5960</v>
      </c>
      <c r="B5962" s="1">
        <v>42614.114583333336</v>
      </c>
      <c r="C5962">
        <v>14.134</v>
      </c>
    </row>
    <row r="5963" spans="1:3">
      <c r="A5963">
        <v>5961</v>
      </c>
      <c r="B5963" s="1">
        <v>42614.125</v>
      </c>
      <c r="C5963">
        <v>14.038</v>
      </c>
    </row>
    <row r="5964" spans="1:3">
      <c r="A5964">
        <v>5962</v>
      </c>
      <c r="B5964" s="1">
        <v>42614.135416666664</v>
      </c>
      <c r="C5964">
        <v>14.038</v>
      </c>
    </row>
    <row r="5965" spans="1:3">
      <c r="A5965">
        <v>5963</v>
      </c>
      <c r="B5965" s="1">
        <v>42614.145833333336</v>
      </c>
      <c r="C5965">
        <v>14.038</v>
      </c>
    </row>
    <row r="5966" spans="1:3">
      <c r="A5966">
        <v>5964</v>
      </c>
      <c r="B5966" s="1">
        <v>42614.15625</v>
      </c>
      <c r="C5966">
        <v>13.942</v>
      </c>
    </row>
    <row r="5967" spans="1:3">
      <c r="A5967">
        <v>5965</v>
      </c>
      <c r="B5967" s="1">
        <v>42614.166666666664</v>
      </c>
      <c r="C5967">
        <v>13.942</v>
      </c>
    </row>
    <row r="5968" spans="1:3">
      <c r="A5968">
        <v>5966</v>
      </c>
      <c r="B5968" s="1">
        <v>42614.177083333336</v>
      </c>
      <c r="C5968">
        <v>13.942</v>
      </c>
    </row>
    <row r="5969" spans="1:3">
      <c r="A5969">
        <v>5967</v>
      </c>
      <c r="B5969" s="1">
        <v>42614.1875</v>
      </c>
      <c r="C5969">
        <v>13.846</v>
      </c>
    </row>
    <row r="5970" spans="1:3">
      <c r="A5970">
        <v>5968</v>
      </c>
      <c r="B5970" s="1">
        <v>42614.197916666664</v>
      </c>
      <c r="C5970">
        <v>13.846</v>
      </c>
    </row>
    <row r="5971" spans="1:3">
      <c r="A5971">
        <v>5969</v>
      </c>
      <c r="B5971" s="1">
        <v>42614.208333333336</v>
      </c>
      <c r="C5971">
        <v>13.846</v>
      </c>
    </row>
    <row r="5972" spans="1:3">
      <c r="A5972">
        <v>5970</v>
      </c>
      <c r="B5972" s="1">
        <v>42614.21875</v>
      </c>
      <c r="C5972">
        <v>13.75</v>
      </c>
    </row>
    <row r="5973" spans="1:3">
      <c r="A5973">
        <v>5971</v>
      </c>
      <c r="B5973" s="1">
        <v>42614.229166666664</v>
      </c>
      <c r="C5973">
        <v>13.75</v>
      </c>
    </row>
    <row r="5974" spans="1:3">
      <c r="A5974">
        <v>5972</v>
      </c>
      <c r="B5974" s="1">
        <v>42614.239583333336</v>
      </c>
      <c r="C5974">
        <v>13.75</v>
      </c>
    </row>
    <row r="5975" spans="1:3">
      <c r="A5975">
        <v>5973</v>
      </c>
      <c r="B5975" s="1">
        <v>42614.25</v>
      </c>
      <c r="C5975">
        <v>13.75</v>
      </c>
    </row>
    <row r="5976" spans="1:3">
      <c r="A5976">
        <v>5974</v>
      </c>
      <c r="B5976" s="1">
        <v>42614.260416666664</v>
      </c>
      <c r="C5976">
        <v>13.654</v>
      </c>
    </row>
    <row r="5977" spans="1:3">
      <c r="A5977">
        <v>5975</v>
      </c>
      <c r="B5977" s="1">
        <v>42614.270833333336</v>
      </c>
      <c r="C5977">
        <v>13.654</v>
      </c>
    </row>
    <row r="5978" spans="1:3">
      <c r="A5978">
        <v>5976</v>
      </c>
      <c r="B5978" s="1">
        <v>42614.28125</v>
      </c>
      <c r="C5978">
        <v>13.654</v>
      </c>
    </row>
    <row r="5979" spans="1:3">
      <c r="A5979">
        <v>5977</v>
      </c>
      <c r="B5979" s="1">
        <v>42614.291666666664</v>
      </c>
      <c r="C5979">
        <v>13.654</v>
      </c>
    </row>
    <row r="5980" spans="1:3">
      <c r="A5980">
        <v>5978</v>
      </c>
      <c r="B5980" s="1">
        <v>42614.302083333336</v>
      </c>
      <c r="C5980">
        <v>13.558</v>
      </c>
    </row>
    <row r="5981" spans="1:3">
      <c r="A5981">
        <v>5979</v>
      </c>
      <c r="B5981" s="1">
        <v>42614.3125</v>
      </c>
      <c r="C5981">
        <v>13.558</v>
      </c>
    </row>
    <row r="5982" spans="1:3">
      <c r="A5982">
        <v>5980</v>
      </c>
      <c r="B5982" s="1">
        <v>42614.322916666664</v>
      </c>
      <c r="C5982">
        <v>13.558</v>
      </c>
    </row>
    <row r="5983" spans="1:3">
      <c r="A5983">
        <v>5981</v>
      </c>
      <c r="B5983" s="1">
        <v>42614.333333333336</v>
      </c>
      <c r="C5983">
        <v>13.558</v>
      </c>
    </row>
    <row r="5984" spans="1:3">
      <c r="A5984">
        <v>5982</v>
      </c>
      <c r="B5984" s="1">
        <v>42614.34375</v>
      </c>
      <c r="C5984">
        <v>13.558</v>
      </c>
    </row>
    <row r="5985" spans="1:3">
      <c r="A5985">
        <v>5983</v>
      </c>
      <c r="B5985" s="1">
        <v>42614.354166666664</v>
      </c>
      <c r="C5985">
        <v>13.558</v>
      </c>
    </row>
    <row r="5986" spans="1:3">
      <c r="A5986">
        <v>5984</v>
      </c>
      <c r="B5986" s="1">
        <v>42614.364583333336</v>
      </c>
      <c r="C5986">
        <v>13.558</v>
      </c>
    </row>
    <row r="5987" spans="1:3">
      <c r="A5987">
        <v>5985</v>
      </c>
      <c r="B5987" s="1">
        <v>42614.375</v>
      </c>
      <c r="C5987">
        <v>13.558</v>
      </c>
    </row>
    <row r="5988" spans="1:3">
      <c r="A5988">
        <v>5986</v>
      </c>
      <c r="B5988" s="1">
        <v>42614.385416666664</v>
      </c>
      <c r="C5988">
        <v>13.654</v>
      </c>
    </row>
    <row r="5989" spans="1:3">
      <c r="A5989">
        <v>5987</v>
      </c>
      <c r="B5989" s="1">
        <v>42614.395833333336</v>
      </c>
      <c r="C5989">
        <v>13.654</v>
      </c>
    </row>
    <row r="5990" spans="1:3">
      <c r="A5990">
        <v>5988</v>
      </c>
      <c r="B5990" s="1">
        <v>42614.40625</v>
      </c>
      <c r="C5990">
        <v>13.75</v>
      </c>
    </row>
    <row r="5991" spans="1:3">
      <c r="A5991">
        <v>5989</v>
      </c>
      <c r="B5991" s="1">
        <v>42614.416666666664</v>
      </c>
      <c r="C5991">
        <v>13.75</v>
      </c>
    </row>
    <row r="5992" spans="1:3">
      <c r="A5992">
        <v>5990</v>
      </c>
      <c r="B5992" s="1">
        <v>42614.427083333336</v>
      </c>
      <c r="C5992">
        <v>13.846</v>
      </c>
    </row>
    <row r="5993" spans="1:3">
      <c r="A5993">
        <v>5991</v>
      </c>
      <c r="B5993" s="1">
        <v>42614.4375</v>
      </c>
      <c r="C5993">
        <v>13.846</v>
      </c>
    </row>
    <row r="5994" spans="1:3">
      <c r="A5994">
        <v>5992</v>
      </c>
      <c r="B5994" s="1">
        <v>42614.447916666664</v>
      </c>
      <c r="C5994">
        <v>13.942</v>
      </c>
    </row>
    <row r="5995" spans="1:3">
      <c r="A5995">
        <v>5993</v>
      </c>
      <c r="B5995" s="1">
        <v>42614.458333333336</v>
      </c>
      <c r="C5995">
        <v>14.038</v>
      </c>
    </row>
    <row r="5996" spans="1:3">
      <c r="A5996">
        <v>5994</v>
      </c>
      <c r="B5996" s="1">
        <v>42614.46875</v>
      </c>
      <c r="C5996">
        <v>14.038</v>
      </c>
    </row>
    <row r="5997" spans="1:3">
      <c r="A5997">
        <v>5995</v>
      </c>
      <c r="B5997" s="1">
        <v>42614.479166666664</v>
      </c>
      <c r="C5997">
        <v>14.23</v>
      </c>
    </row>
    <row r="5998" spans="1:3">
      <c r="A5998">
        <v>5996</v>
      </c>
      <c r="B5998" s="1">
        <v>42614.489583333336</v>
      </c>
      <c r="C5998">
        <v>14.324999999999999</v>
      </c>
    </row>
    <row r="5999" spans="1:3">
      <c r="A5999">
        <v>5997</v>
      </c>
      <c r="B5999" s="1">
        <v>42614.5</v>
      </c>
      <c r="C5999">
        <v>14.324999999999999</v>
      </c>
    </row>
    <row r="6000" spans="1:3">
      <c r="A6000">
        <v>5998</v>
      </c>
      <c r="B6000" s="1">
        <v>42614.510416666664</v>
      </c>
      <c r="C6000">
        <v>14.516999999999999</v>
      </c>
    </row>
    <row r="6001" spans="1:3">
      <c r="A6001">
        <v>5999</v>
      </c>
      <c r="B6001" s="1">
        <v>42614.520833333336</v>
      </c>
      <c r="C6001">
        <v>14.613</v>
      </c>
    </row>
    <row r="6002" spans="1:3">
      <c r="A6002">
        <v>6000</v>
      </c>
      <c r="B6002" s="1">
        <v>42614.53125</v>
      </c>
      <c r="C6002">
        <v>14.804</v>
      </c>
    </row>
    <row r="6003" spans="1:3">
      <c r="A6003">
        <v>6001</v>
      </c>
      <c r="B6003" s="1">
        <v>42614.541666666664</v>
      </c>
      <c r="C6003">
        <v>14.9</v>
      </c>
    </row>
    <row r="6004" spans="1:3">
      <c r="A6004">
        <v>6002</v>
      </c>
      <c r="B6004" s="1">
        <v>42614.552083333336</v>
      </c>
      <c r="C6004">
        <v>14.996</v>
      </c>
    </row>
    <row r="6005" spans="1:3">
      <c r="A6005">
        <v>6003</v>
      </c>
      <c r="B6005" s="1">
        <v>42614.5625</v>
      </c>
      <c r="C6005">
        <v>15.186999999999999</v>
      </c>
    </row>
    <row r="6006" spans="1:3">
      <c r="A6006">
        <v>6004</v>
      </c>
      <c r="B6006" s="1">
        <v>42614.572916666664</v>
      </c>
      <c r="C6006">
        <v>15.282</v>
      </c>
    </row>
    <row r="6007" spans="1:3">
      <c r="A6007">
        <v>6005</v>
      </c>
      <c r="B6007" s="1">
        <v>42614.583333333336</v>
      </c>
      <c r="C6007">
        <v>15.378</v>
      </c>
    </row>
    <row r="6008" spans="1:3">
      <c r="A6008">
        <v>6006</v>
      </c>
      <c r="B6008" s="1">
        <v>42614.59375</v>
      </c>
      <c r="C6008">
        <v>15.569000000000001</v>
      </c>
    </row>
    <row r="6009" spans="1:3">
      <c r="A6009">
        <v>6007</v>
      </c>
      <c r="B6009" s="1">
        <v>42614.604166666664</v>
      </c>
      <c r="C6009">
        <v>15.664</v>
      </c>
    </row>
    <row r="6010" spans="1:3">
      <c r="A6010">
        <v>6008</v>
      </c>
      <c r="B6010" s="1">
        <v>42614.614583333336</v>
      </c>
      <c r="C6010">
        <v>15.664</v>
      </c>
    </row>
    <row r="6011" spans="1:3">
      <c r="A6011">
        <v>6009</v>
      </c>
      <c r="B6011" s="1">
        <v>42614.625</v>
      </c>
      <c r="C6011">
        <v>15.76</v>
      </c>
    </row>
    <row r="6012" spans="1:3">
      <c r="A6012">
        <v>6010</v>
      </c>
      <c r="B6012" s="1">
        <v>42614.635416666664</v>
      </c>
      <c r="C6012">
        <v>15.76</v>
      </c>
    </row>
    <row r="6013" spans="1:3">
      <c r="A6013">
        <v>6011</v>
      </c>
      <c r="B6013" s="1">
        <v>42614.645833333336</v>
      </c>
      <c r="C6013">
        <v>15.569000000000001</v>
      </c>
    </row>
    <row r="6014" spans="1:3">
      <c r="A6014">
        <v>6012</v>
      </c>
      <c r="B6014" s="1">
        <v>42614.65625</v>
      </c>
      <c r="C6014">
        <v>15.664</v>
      </c>
    </row>
    <row r="6015" spans="1:3">
      <c r="A6015">
        <v>6013</v>
      </c>
      <c r="B6015" s="1">
        <v>42614.666666666664</v>
      </c>
      <c r="C6015">
        <v>15.569000000000001</v>
      </c>
    </row>
    <row r="6016" spans="1:3">
      <c r="A6016">
        <v>6014</v>
      </c>
      <c r="B6016" s="1">
        <v>42614.677083333336</v>
      </c>
      <c r="C6016">
        <v>15.569000000000001</v>
      </c>
    </row>
    <row r="6017" spans="1:3">
      <c r="A6017">
        <v>6015</v>
      </c>
      <c r="B6017" s="1">
        <v>42614.6875</v>
      </c>
      <c r="C6017">
        <v>15.664</v>
      </c>
    </row>
    <row r="6018" spans="1:3">
      <c r="A6018">
        <v>6016</v>
      </c>
      <c r="B6018" s="1">
        <v>42614.697916666664</v>
      </c>
      <c r="C6018">
        <v>15.664</v>
      </c>
    </row>
    <row r="6019" spans="1:3">
      <c r="A6019">
        <v>6017</v>
      </c>
      <c r="B6019" s="1">
        <v>42614.708333333336</v>
      </c>
      <c r="C6019">
        <v>15.569000000000001</v>
      </c>
    </row>
    <row r="6020" spans="1:3">
      <c r="A6020">
        <v>6018</v>
      </c>
      <c r="B6020" s="1">
        <v>42614.71875</v>
      </c>
      <c r="C6020">
        <v>15.569000000000001</v>
      </c>
    </row>
    <row r="6021" spans="1:3">
      <c r="A6021">
        <v>6019</v>
      </c>
      <c r="B6021" s="1">
        <v>42614.729166666664</v>
      </c>
      <c r="C6021">
        <v>15.569000000000001</v>
      </c>
    </row>
    <row r="6022" spans="1:3">
      <c r="A6022">
        <v>6020</v>
      </c>
      <c r="B6022" s="1">
        <v>42614.739583333336</v>
      </c>
      <c r="C6022">
        <v>15.569000000000001</v>
      </c>
    </row>
    <row r="6023" spans="1:3">
      <c r="A6023">
        <v>6021</v>
      </c>
      <c r="B6023" s="1">
        <v>42614.75</v>
      </c>
      <c r="C6023">
        <v>15.569000000000001</v>
      </c>
    </row>
    <row r="6024" spans="1:3">
      <c r="A6024">
        <v>6022</v>
      </c>
      <c r="B6024" s="1">
        <v>42614.760416666664</v>
      </c>
      <c r="C6024">
        <v>15.473000000000001</v>
      </c>
    </row>
    <row r="6025" spans="1:3">
      <c r="A6025">
        <v>6023</v>
      </c>
      <c r="B6025" s="1">
        <v>42614.770833333336</v>
      </c>
      <c r="C6025">
        <v>15.473000000000001</v>
      </c>
    </row>
    <row r="6026" spans="1:3">
      <c r="A6026">
        <v>6024</v>
      </c>
      <c r="B6026" s="1">
        <v>42614.78125</v>
      </c>
      <c r="C6026">
        <v>15.378</v>
      </c>
    </row>
    <row r="6027" spans="1:3">
      <c r="A6027">
        <v>6025</v>
      </c>
      <c r="B6027" s="1">
        <v>42614.791666666664</v>
      </c>
      <c r="C6027">
        <v>15.378</v>
      </c>
    </row>
    <row r="6028" spans="1:3">
      <c r="A6028">
        <v>6026</v>
      </c>
      <c r="B6028" s="1">
        <v>42614.802083333336</v>
      </c>
      <c r="C6028">
        <v>15.378</v>
      </c>
    </row>
    <row r="6029" spans="1:3">
      <c r="A6029">
        <v>6027</v>
      </c>
      <c r="B6029" s="1">
        <v>42614.8125</v>
      </c>
      <c r="C6029">
        <v>15.282</v>
      </c>
    </row>
    <row r="6030" spans="1:3">
      <c r="A6030">
        <v>6028</v>
      </c>
      <c r="B6030" s="1">
        <v>42614.822916666664</v>
      </c>
      <c r="C6030">
        <v>15.282</v>
      </c>
    </row>
    <row r="6031" spans="1:3">
      <c r="A6031">
        <v>6029</v>
      </c>
      <c r="B6031" s="1">
        <v>42614.833333333336</v>
      </c>
      <c r="C6031">
        <v>15.186999999999999</v>
      </c>
    </row>
    <row r="6032" spans="1:3">
      <c r="A6032">
        <v>6030</v>
      </c>
      <c r="B6032" s="1">
        <v>42614.84375</v>
      </c>
      <c r="C6032">
        <v>15.090999999999999</v>
      </c>
    </row>
    <row r="6033" spans="1:3">
      <c r="A6033">
        <v>6031</v>
      </c>
      <c r="B6033" s="1">
        <v>42614.854166666664</v>
      </c>
      <c r="C6033">
        <v>15.090999999999999</v>
      </c>
    </row>
    <row r="6034" spans="1:3">
      <c r="A6034">
        <v>6032</v>
      </c>
      <c r="B6034" s="1">
        <v>42614.864583333336</v>
      </c>
      <c r="C6034">
        <v>14.996</v>
      </c>
    </row>
    <row r="6035" spans="1:3">
      <c r="A6035">
        <v>6033</v>
      </c>
      <c r="B6035" s="1">
        <v>42614.875</v>
      </c>
      <c r="C6035">
        <v>14.996</v>
      </c>
    </row>
    <row r="6036" spans="1:3">
      <c r="A6036">
        <v>6034</v>
      </c>
      <c r="B6036" s="1">
        <v>42614.885416666664</v>
      </c>
      <c r="C6036">
        <v>14.9</v>
      </c>
    </row>
    <row r="6037" spans="1:3">
      <c r="A6037">
        <v>6035</v>
      </c>
      <c r="B6037" s="1">
        <v>42614.895833333336</v>
      </c>
      <c r="C6037">
        <v>14.804</v>
      </c>
    </row>
    <row r="6038" spans="1:3">
      <c r="A6038">
        <v>6036</v>
      </c>
      <c r="B6038" s="1">
        <v>42614.90625</v>
      </c>
      <c r="C6038">
        <v>14.804</v>
      </c>
    </row>
    <row r="6039" spans="1:3">
      <c r="A6039">
        <v>6037</v>
      </c>
      <c r="B6039" s="1">
        <v>42614.916666666664</v>
      </c>
      <c r="C6039">
        <v>14.709</v>
      </c>
    </row>
    <row r="6040" spans="1:3">
      <c r="A6040">
        <v>6038</v>
      </c>
      <c r="B6040" s="1">
        <v>42614.927083333336</v>
      </c>
      <c r="C6040">
        <v>14.709</v>
      </c>
    </row>
    <row r="6041" spans="1:3">
      <c r="A6041">
        <v>6039</v>
      </c>
      <c r="B6041" s="1">
        <v>42614.9375</v>
      </c>
      <c r="C6041">
        <v>14.613</v>
      </c>
    </row>
    <row r="6042" spans="1:3">
      <c r="A6042">
        <v>6040</v>
      </c>
      <c r="B6042" s="1">
        <v>42614.947916666664</v>
      </c>
      <c r="C6042">
        <v>14.613</v>
      </c>
    </row>
    <row r="6043" spans="1:3">
      <c r="A6043">
        <v>6041</v>
      </c>
      <c r="B6043" s="1">
        <v>42614.958333333336</v>
      </c>
      <c r="C6043">
        <v>14.516999999999999</v>
      </c>
    </row>
    <row r="6044" spans="1:3">
      <c r="A6044">
        <v>6042</v>
      </c>
      <c r="B6044" s="1">
        <v>42614.96875</v>
      </c>
      <c r="C6044">
        <v>14.516999999999999</v>
      </c>
    </row>
    <row r="6045" spans="1:3">
      <c r="A6045">
        <v>6043</v>
      </c>
      <c r="B6045" s="1">
        <v>42614.979166666664</v>
      </c>
      <c r="C6045">
        <v>14.420999999999999</v>
      </c>
    </row>
    <row r="6046" spans="1:3">
      <c r="A6046">
        <v>6044</v>
      </c>
      <c r="B6046" s="1">
        <v>42614.989583333336</v>
      </c>
      <c r="C6046">
        <v>14.420999999999999</v>
      </c>
    </row>
    <row r="6047" spans="1:3">
      <c r="A6047">
        <v>6045</v>
      </c>
      <c r="B6047" s="1">
        <v>42615</v>
      </c>
      <c r="C6047">
        <v>14.324999999999999</v>
      </c>
    </row>
    <row r="6048" spans="1:3">
      <c r="A6048">
        <v>6046</v>
      </c>
      <c r="B6048" s="1">
        <v>42615.010416666664</v>
      </c>
      <c r="C6048">
        <v>14.324999999999999</v>
      </c>
    </row>
    <row r="6049" spans="1:3">
      <c r="A6049">
        <v>6047</v>
      </c>
      <c r="B6049" s="1">
        <v>42615.020833333336</v>
      </c>
      <c r="C6049">
        <v>14.324999999999999</v>
      </c>
    </row>
    <row r="6050" spans="1:3">
      <c r="A6050">
        <v>6048</v>
      </c>
      <c r="B6050" s="1">
        <v>42615.03125</v>
      </c>
      <c r="C6050">
        <v>14.23</v>
      </c>
    </row>
    <row r="6051" spans="1:3">
      <c r="A6051">
        <v>6049</v>
      </c>
      <c r="B6051" s="1">
        <v>42615.041666666664</v>
      </c>
      <c r="C6051">
        <v>14.23</v>
      </c>
    </row>
    <row r="6052" spans="1:3">
      <c r="A6052">
        <v>6050</v>
      </c>
      <c r="B6052" s="1">
        <v>42615.052083333336</v>
      </c>
      <c r="C6052">
        <v>14.23</v>
      </c>
    </row>
    <row r="6053" spans="1:3">
      <c r="A6053">
        <v>6051</v>
      </c>
      <c r="B6053" s="1">
        <v>42615.0625</v>
      </c>
      <c r="C6053">
        <v>14.134</v>
      </c>
    </row>
    <row r="6054" spans="1:3">
      <c r="A6054">
        <v>6052</v>
      </c>
      <c r="B6054" s="1">
        <v>42615.072916666664</v>
      </c>
      <c r="C6054">
        <v>14.134</v>
      </c>
    </row>
    <row r="6055" spans="1:3">
      <c r="A6055">
        <v>6053</v>
      </c>
      <c r="B6055" s="1">
        <v>42615.083333333336</v>
      </c>
      <c r="C6055">
        <v>14.134</v>
      </c>
    </row>
    <row r="6056" spans="1:3">
      <c r="A6056">
        <v>6054</v>
      </c>
      <c r="B6056" s="1">
        <v>42615.09375</v>
      </c>
      <c r="C6056">
        <v>14.134</v>
      </c>
    </row>
    <row r="6057" spans="1:3">
      <c r="A6057">
        <v>6055</v>
      </c>
      <c r="B6057" s="1">
        <v>42615.104166666664</v>
      </c>
      <c r="C6057">
        <v>14.134</v>
      </c>
    </row>
    <row r="6058" spans="1:3">
      <c r="A6058">
        <v>6056</v>
      </c>
      <c r="B6058" s="1">
        <v>42615.114583333336</v>
      </c>
      <c r="C6058">
        <v>14.134</v>
      </c>
    </row>
    <row r="6059" spans="1:3">
      <c r="A6059">
        <v>6057</v>
      </c>
      <c r="B6059" s="1">
        <v>42615.125</v>
      </c>
      <c r="C6059">
        <v>14.038</v>
      </c>
    </row>
    <row r="6060" spans="1:3">
      <c r="A6060">
        <v>6058</v>
      </c>
      <c r="B6060" s="1">
        <v>42615.135416666664</v>
      </c>
      <c r="C6060">
        <v>14.038</v>
      </c>
    </row>
    <row r="6061" spans="1:3">
      <c r="A6061">
        <v>6059</v>
      </c>
      <c r="B6061" s="1">
        <v>42615.145833333336</v>
      </c>
      <c r="C6061">
        <v>14.038</v>
      </c>
    </row>
    <row r="6062" spans="1:3">
      <c r="A6062">
        <v>6060</v>
      </c>
      <c r="B6062" s="1">
        <v>42615.15625</v>
      </c>
      <c r="C6062">
        <v>14.038</v>
      </c>
    </row>
    <row r="6063" spans="1:3">
      <c r="A6063">
        <v>6061</v>
      </c>
      <c r="B6063" s="1">
        <v>42615.166666666664</v>
      </c>
      <c r="C6063">
        <v>14.038</v>
      </c>
    </row>
    <row r="6064" spans="1:3">
      <c r="A6064">
        <v>6062</v>
      </c>
      <c r="B6064" s="1">
        <v>42615.177083333336</v>
      </c>
      <c r="C6064">
        <v>14.038</v>
      </c>
    </row>
    <row r="6065" spans="1:3">
      <c r="A6065">
        <v>6063</v>
      </c>
      <c r="B6065" s="1">
        <v>42615.1875</v>
      </c>
      <c r="C6065">
        <v>14.038</v>
      </c>
    </row>
    <row r="6066" spans="1:3">
      <c r="A6066">
        <v>6064</v>
      </c>
      <c r="B6066" s="1">
        <v>42615.197916666664</v>
      </c>
      <c r="C6066">
        <v>14.038</v>
      </c>
    </row>
    <row r="6067" spans="1:3">
      <c r="A6067">
        <v>6065</v>
      </c>
      <c r="B6067" s="1">
        <v>42615.208333333336</v>
      </c>
      <c r="C6067">
        <v>13.942</v>
      </c>
    </row>
    <row r="6068" spans="1:3">
      <c r="A6068">
        <v>6066</v>
      </c>
      <c r="B6068" s="1">
        <v>42615.21875</v>
      </c>
      <c r="C6068">
        <v>13.942</v>
      </c>
    </row>
    <row r="6069" spans="1:3">
      <c r="A6069">
        <v>6067</v>
      </c>
      <c r="B6069" s="1">
        <v>42615.229166666664</v>
      </c>
      <c r="C6069">
        <v>13.942</v>
      </c>
    </row>
    <row r="6070" spans="1:3">
      <c r="A6070">
        <v>6068</v>
      </c>
      <c r="B6070" s="1">
        <v>42615.239583333336</v>
      </c>
      <c r="C6070">
        <v>13.942</v>
      </c>
    </row>
    <row r="6071" spans="1:3">
      <c r="A6071">
        <v>6069</v>
      </c>
      <c r="B6071" s="1">
        <v>42615.25</v>
      </c>
      <c r="C6071">
        <v>13.942</v>
      </c>
    </row>
    <row r="6072" spans="1:3">
      <c r="A6072">
        <v>6070</v>
      </c>
      <c r="B6072" s="1">
        <v>42615.260416666664</v>
      </c>
      <c r="C6072">
        <v>13.942</v>
      </c>
    </row>
    <row r="6073" spans="1:3">
      <c r="A6073">
        <v>6071</v>
      </c>
      <c r="B6073" s="1">
        <v>42615.270833333336</v>
      </c>
      <c r="C6073">
        <v>13.942</v>
      </c>
    </row>
    <row r="6074" spans="1:3">
      <c r="A6074">
        <v>6072</v>
      </c>
      <c r="B6074" s="1">
        <v>42615.28125</v>
      </c>
      <c r="C6074">
        <v>13.942</v>
      </c>
    </row>
    <row r="6075" spans="1:3">
      <c r="A6075">
        <v>6073</v>
      </c>
      <c r="B6075" s="1">
        <v>42615.291666666664</v>
      </c>
      <c r="C6075">
        <v>13.942</v>
      </c>
    </row>
    <row r="6076" spans="1:3">
      <c r="A6076">
        <v>6074</v>
      </c>
      <c r="B6076" s="1">
        <v>42615.302083333336</v>
      </c>
      <c r="C6076">
        <v>13.942</v>
      </c>
    </row>
    <row r="6077" spans="1:3">
      <c r="A6077">
        <v>6075</v>
      </c>
      <c r="B6077" s="1">
        <v>42615.3125</v>
      </c>
      <c r="C6077">
        <v>13.942</v>
      </c>
    </row>
    <row r="6078" spans="1:3">
      <c r="A6078">
        <v>6076</v>
      </c>
      <c r="B6078" s="1">
        <v>42615.322916666664</v>
      </c>
      <c r="C6078">
        <v>13.942</v>
      </c>
    </row>
    <row r="6079" spans="1:3">
      <c r="A6079">
        <v>6077</v>
      </c>
      <c r="B6079" s="1">
        <v>42615.333333333336</v>
      </c>
      <c r="C6079">
        <v>13.942</v>
      </c>
    </row>
    <row r="6080" spans="1:3">
      <c r="A6080">
        <v>6078</v>
      </c>
      <c r="B6080" s="1">
        <v>42615.34375</v>
      </c>
      <c r="C6080">
        <v>14.038</v>
      </c>
    </row>
    <row r="6081" spans="1:3">
      <c r="A6081">
        <v>6079</v>
      </c>
      <c r="B6081" s="1">
        <v>42615.354166666664</v>
      </c>
      <c r="C6081">
        <v>14.038</v>
      </c>
    </row>
    <row r="6082" spans="1:3">
      <c r="A6082">
        <v>6080</v>
      </c>
      <c r="B6082" s="1">
        <v>42615.364583333336</v>
      </c>
      <c r="C6082">
        <v>14.038</v>
      </c>
    </row>
    <row r="6083" spans="1:3">
      <c r="A6083">
        <v>6081</v>
      </c>
      <c r="B6083" s="1">
        <v>42615.375</v>
      </c>
      <c r="C6083">
        <v>14.134</v>
      </c>
    </row>
    <row r="6084" spans="1:3">
      <c r="A6084">
        <v>6082</v>
      </c>
      <c r="B6084" s="1">
        <v>42615.385416666664</v>
      </c>
      <c r="C6084">
        <v>14.134</v>
      </c>
    </row>
    <row r="6085" spans="1:3">
      <c r="A6085">
        <v>6083</v>
      </c>
      <c r="B6085" s="1">
        <v>42615.395833333336</v>
      </c>
      <c r="C6085">
        <v>14.134</v>
      </c>
    </row>
    <row r="6086" spans="1:3">
      <c r="A6086">
        <v>6084</v>
      </c>
      <c r="B6086" s="1">
        <v>42615.40625</v>
      </c>
      <c r="C6086">
        <v>14.23</v>
      </c>
    </row>
    <row r="6087" spans="1:3">
      <c r="A6087">
        <v>6085</v>
      </c>
      <c r="B6087" s="1">
        <v>42615.416666666664</v>
      </c>
      <c r="C6087">
        <v>14.23</v>
      </c>
    </row>
    <row r="6088" spans="1:3">
      <c r="A6088">
        <v>6086</v>
      </c>
      <c r="B6088" s="1">
        <v>42615.427083333336</v>
      </c>
      <c r="C6088">
        <v>14.23</v>
      </c>
    </row>
    <row r="6089" spans="1:3">
      <c r="A6089">
        <v>6087</v>
      </c>
      <c r="B6089" s="1">
        <v>42615.4375</v>
      </c>
      <c r="C6089">
        <v>14.23</v>
      </c>
    </row>
    <row r="6090" spans="1:3">
      <c r="A6090">
        <v>6088</v>
      </c>
      <c r="B6090" s="1">
        <v>42615.447916666664</v>
      </c>
      <c r="C6090">
        <v>14.324999999999999</v>
      </c>
    </row>
    <row r="6091" spans="1:3">
      <c r="A6091">
        <v>6089</v>
      </c>
      <c r="B6091" s="1">
        <v>42615.458333333336</v>
      </c>
      <c r="C6091">
        <v>14.324999999999999</v>
      </c>
    </row>
    <row r="6092" spans="1:3">
      <c r="A6092">
        <v>6090</v>
      </c>
      <c r="B6092" s="1">
        <v>42615.46875</v>
      </c>
      <c r="C6092">
        <v>14.324999999999999</v>
      </c>
    </row>
    <row r="6093" spans="1:3">
      <c r="A6093">
        <v>6091</v>
      </c>
      <c r="B6093" s="1">
        <v>42615.479166666664</v>
      </c>
      <c r="C6093">
        <v>14.324999999999999</v>
      </c>
    </row>
    <row r="6094" spans="1:3">
      <c r="A6094">
        <v>6092</v>
      </c>
      <c r="B6094" s="1">
        <v>42615.489583333336</v>
      </c>
      <c r="C6094">
        <v>14.324999999999999</v>
      </c>
    </row>
    <row r="6095" spans="1:3">
      <c r="A6095">
        <v>6093</v>
      </c>
      <c r="B6095" s="1">
        <v>42615.5</v>
      </c>
      <c r="C6095">
        <v>14.420999999999999</v>
      </c>
    </row>
    <row r="6096" spans="1:3">
      <c r="A6096">
        <v>6094</v>
      </c>
      <c r="B6096" s="1">
        <v>42615.510416666664</v>
      </c>
      <c r="C6096">
        <v>14.420999999999999</v>
      </c>
    </row>
    <row r="6097" spans="1:3">
      <c r="A6097">
        <v>6095</v>
      </c>
      <c r="B6097" s="1">
        <v>42615.520833333336</v>
      </c>
      <c r="C6097">
        <v>14.420999999999999</v>
      </c>
    </row>
    <row r="6098" spans="1:3">
      <c r="A6098">
        <v>6096</v>
      </c>
      <c r="B6098" s="1">
        <v>42615.53125</v>
      </c>
      <c r="C6098">
        <v>14.420999999999999</v>
      </c>
    </row>
    <row r="6099" spans="1:3">
      <c r="A6099">
        <v>6097</v>
      </c>
      <c r="B6099" s="1">
        <v>42615.541666666664</v>
      </c>
      <c r="C6099">
        <v>14.420999999999999</v>
      </c>
    </row>
    <row r="6100" spans="1:3">
      <c r="A6100">
        <v>6098</v>
      </c>
      <c r="B6100" s="1">
        <v>42615.552083333336</v>
      </c>
      <c r="C6100">
        <v>14.516999999999999</v>
      </c>
    </row>
    <row r="6101" spans="1:3">
      <c r="A6101">
        <v>6099</v>
      </c>
      <c r="B6101" s="1">
        <v>42615.5625</v>
      </c>
      <c r="C6101">
        <v>14.516999999999999</v>
      </c>
    </row>
    <row r="6102" spans="1:3">
      <c r="A6102">
        <v>6100</v>
      </c>
      <c r="B6102" s="1">
        <v>42615.572916666664</v>
      </c>
      <c r="C6102">
        <v>14.516999999999999</v>
      </c>
    </row>
    <row r="6103" spans="1:3">
      <c r="A6103">
        <v>6101</v>
      </c>
      <c r="B6103" s="1">
        <v>42615.583333333336</v>
      </c>
      <c r="C6103">
        <v>14.516999999999999</v>
      </c>
    </row>
    <row r="6104" spans="1:3">
      <c r="A6104">
        <v>6102</v>
      </c>
      <c r="B6104" s="1">
        <v>42615.59375</v>
      </c>
      <c r="C6104">
        <v>14.516999999999999</v>
      </c>
    </row>
    <row r="6105" spans="1:3">
      <c r="A6105">
        <v>6103</v>
      </c>
      <c r="B6105" s="1">
        <v>42615.604166666664</v>
      </c>
      <c r="C6105">
        <v>14.516999999999999</v>
      </c>
    </row>
    <row r="6106" spans="1:3">
      <c r="A6106">
        <v>6104</v>
      </c>
      <c r="B6106" s="1">
        <v>42615.614583333336</v>
      </c>
      <c r="C6106">
        <v>14.516999999999999</v>
      </c>
    </row>
    <row r="6107" spans="1:3">
      <c r="A6107">
        <v>6105</v>
      </c>
      <c r="B6107" s="1">
        <v>42615.625</v>
      </c>
      <c r="C6107">
        <v>14.516999999999999</v>
      </c>
    </row>
    <row r="6108" spans="1:3">
      <c r="A6108">
        <v>6106</v>
      </c>
      <c r="B6108" s="1">
        <v>42615.635416666664</v>
      </c>
      <c r="C6108">
        <v>14.516999999999999</v>
      </c>
    </row>
    <row r="6109" spans="1:3">
      <c r="A6109">
        <v>6107</v>
      </c>
      <c r="B6109" s="1">
        <v>42615.645833333336</v>
      </c>
      <c r="C6109">
        <v>14.516999999999999</v>
      </c>
    </row>
    <row r="6110" spans="1:3">
      <c r="A6110">
        <v>6108</v>
      </c>
      <c r="B6110" s="1">
        <v>42615.65625</v>
      </c>
      <c r="C6110">
        <v>14.516999999999999</v>
      </c>
    </row>
    <row r="6111" spans="1:3">
      <c r="A6111">
        <v>6109</v>
      </c>
      <c r="B6111" s="1">
        <v>42615.666666666664</v>
      </c>
      <c r="C6111">
        <v>14.516999999999999</v>
      </c>
    </row>
    <row r="6112" spans="1:3">
      <c r="A6112">
        <v>6110</v>
      </c>
      <c r="B6112" s="1">
        <v>42615.677083333336</v>
      </c>
      <c r="C6112">
        <v>14.516999999999999</v>
      </c>
    </row>
    <row r="6113" spans="1:3">
      <c r="A6113">
        <v>6111</v>
      </c>
      <c r="B6113" s="1">
        <v>42615.6875</v>
      </c>
      <c r="C6113">
        <v>14.516999999999999</v>
      </c>
    </row>
    <row r="6114" spans="1:3">
      <c r="A6114">
        <v>6112</v>
      </c>
      <c r="B6114" s="1">
        <v>42615.697916666664</v>
      </c>
      <c r="C6114">
        <v>14.516999999999999</v>
      </c>
    </row>
    <row r="6115" spans="1:3">
      <c r="A6115">
        <v>6113</v>
      </c>
      <c r="B6115" s="1">
        <v>42615.708333333336</v>
      </c>
      <c r="C6115">
        <v>14.516999999999999</v>
      </c>
    </row>
    <row r="6116" spans="1:3">
      <c r="A6116">
        <v>6114</v>
      </c>
      <c r="B6116" s="1">
        <v>42615.71875</v>
      </c>
      <c r="C6116">
        <v>14.516999999999999</v>
      </c>
    </row>
    <row r="6117" spans="1:3">
      <c r="A6117">
        <v>6115</v>
      </c>
      <c r="B6117" s="1">
        <v>42615.729166666664</v>
      </c>
      <c r="C6117">
        <v>14.516999999999999</v>
      </c>
    </row>
    <row r="6118" spans="1:3">
      <c r="A6118">
        <v>6116</v>
      </c>
      <c r="B6118" s="1">
        <v>42615.739583333336</v>
      </c>
      <c r="C6118">
        <v>14.516999999999999</v>
      </c>
    </row>
    <row r="6119" spans="1:3">
      <c r="A6119">
        <v>6117</v>
      </c>
      <c r="B6119" s="1">
        <v>42615.75</v>
      </c>
      <c r="C6119">
        <v>14.516999999999999</v>
      </c>
    </row>
    <row r="6120" spans="1:3">
      <c r="A6120">
        <v>6118</v>
      </c>
      <c r="B6120" s="1">
        <v>42615.760416666664</v>
      </c>
      <c r="C6120">
        <v>14.516999999999999</v>
      </c>
    </row>
    <row r="6121" spans="1:3">
      <c r="A6121">
        <v>6119</v>
      </c>
      <c r="B6121" s="1">
        <v>42615.770833333336</v>
      </c>
      <c r="C6121">
        <v>14.516999999999999</v>
      </c>
    </row>
    <row r="6122" spans="1:3">
      <c r="A6122">
        <v>6120</v>
      </c>
      <c r="B6122" s="1">
        <v>42615.78125</v>
      </c>
      <c r="C6122">
        <v>14.516999999999999</v>
      </c>
    </row>
    <row r="6123" spans="1:3">
      <c r="A6123">
        <v>6121</v>
      </c>
      <c r="B6123" s="1">
        <v>42615.791666666664</v>
      </c>
      <c r="C6123">
        <v>14.516999999999999</v>
      </c>
    </row>
    <row r="6124" spans="1:3">
      <c r="A6124">
        <v>6122</v>
      </c>
      <c r="B6124" s="1">
        <v>42615.802083333336</v>
      </c>
      <c r="C6124">
        <v>14.516999999999999</v>
      </c>
    </row>
    <row r="6125" spans="1:3">
      <c r="A6125">
        <v>6123</v>
      </c>
      <c r="B6125" s="1">
        <v>42615.8125</v>
      </c>
      <c r="C6125">
        <v>14.516999999999999</v>
      </c>
    </row>
    <row r="6126" spans="1:3">
      <c r="A6126">
        <v>6124</v>
      </c>
      <c r="B6126" s="1">
        <v>42615.822916666664</v>
      </c>
      <c r="C6126">
        <v>14.516999999999999</v>
      </c>
    </row>
    <row r="6127" spans="1:3">
      <c r="A6127">
        <v>6125</v>
      </c>
      <c r="B6127" s="1">
        <v>42615.833333333336</v>
      </c>
      <c r="C6127">
        <v>14.516999999999999</v>
      </c>
    </row>
    <row r="6128" spans="1:3">
      <c r="A6128">
        <v>6126</v>
      </c>
      <c r="B6128" s="1">
        <v>42615.84375</v>
      </c>
      <c r="C6128">
        <v>14.516999999999999</v>
      </c>
    </row>
    <row r="6129" spans="1:3">
      <c r="A6129">
        <v>6127</v>
      </c>
      <c r="B6129" s="1">
        <v>42615.854166666664</v>
      </c>
      <c r="C6129">
        <v>14.420999999999999</v>
      </c>
    </row>
    <row r="6130" spans="1:3">
      <c r="A6130">
        <v>6128</v>
      </c>
      <c r="B6130" s="1">
        <v>42615.864583333336</v>
      </c>
      <c r="C6130">
        <v>14.420999999999999</v>
      </c>
    </row>
    <row r="6131" spans="1:3">
      <c r="A6131">
        <v>6129</v>
      </c>
      <c r="B6131" s="1">
        <v>42615.875</v>
      </c>
      <c r="C6131">
        <v>14.420999999999999</v>
      </c>
    </row>
    <row r="6132" spans="1:3">
      <c r="A6132">
        <v>6130</v>
      </c>
      <c r="B6132" s="1">
        <v>42615.885416666664</v>
      </c>
      <c r="C6132">
        <v>14.420999999999999</v>
      </c>
    </row>
    <row r="6133" spans="1:3">
      <c r="A6133">
        <v>6131</v>
      </c>
      <c r="B6133" s="1">
        <v>42615.895833333336</v>
      </c>
      <c r="C6133">
        <v>14.420999999999999</v>
      </c>
    </row>
    <row r="6134" spans="1:3">
      <c r="A6134">
        <v>6132</v>
      </c>
      <c r="B6134" s="1">
        <v>42615.90625</v>
      </c>
      <c r="C6134">
        <v>14.420999999999999</v>
      </c>
    </row>
    <row r="6135" spans="1:3">
      <c r="A6135">
        <v>6133</v>
      </c>
      <c r="B6135" s="1">
        <v>42615.916666666664</v>
      </c>
      <c r="C6135">
        <v>14.420999999999999</v>
      </c>
    </row>
    <row r="6136" spans="1:3">
      <c r="A6136">
        <v>6134</v>
      </c>
      <c r="B6136" s="1">
        <v>42615.927083333336</v>
      </c>
      <c r="C6136">
        <v>14.420999999999999</v>
      </c>
    </row>
    <row r="6137" spans="1:3">
      <c r="A6137">
        <v>6135</v>
      </c>
      <c r="B6137" s="1">
        <v>42615.9375</v>
      </c>
      <c r="C6137">
        <v>14.324999999999999</v>
      </c>
    </row>
    <row r="6138" spans="1:3">
      <c r="A6138">
        <v>6136</v>
      </c>
      <c r="B6138" s="1">
        <v>42615.947916666664</v>
      </c>
      <c r="C6138">
        <v>14.324999999999999</v>
      </c>
    </row>
    <row r="6139" spans="1:3">
      <c r="A6139">
        <v>6137</v>
      </c>
      <c r="B6139" s="1">
        <v>42615.958333333336</v>
      </c>
      <c r="C6139">
        <v>14.324999999999999</v>
      </c>
    </row>
    <row r="6140" spans="1:3">
      <c r="A6140">
        <v>6138</v>
      </c>
      <c r="B6140" s="1">
        <v>42615.96875</v>
      </c>
      <c r="C6140">
        <v>14.324999999999999</v>
      </c>
    </row>
    <row r="6141" spans="1:3">
      <c r="A6141">
        <v>6139</v>
      </c>
      <c r="B6141" s="1">
        <v>42615.979166666664</v>
      </c>
      <c r="C6141">
        <v>14.23</v>
      </c>
    </row>
    <row r="6142" spans="1:3">
      <c r="A6142">
        <v>6140</v>
      </c>
      <c r="B6142" s="1">
        <v>42615.989583333336</v>
      </c>
      <c r="C6142">
        <v>14.23</v>
      </c>
    </row>
    <row r="6143" spans="1:3">
      <c r="A6143">
        <v>6141</v>
      </c>
      <c r="B6143" s="1">
        <v>42616</v>
      </c>
      <c r="C6143">
        <v>14.23</v>
      </c>
    </row>
    <row r="6144" spans="1:3">
      <c r="A6144">
        <v>6142</v>
      </c>
      <c r="B6144" s="1">
        <v>42616.010416666664</v>
      </c>
      <c r="C6144">
        <v>14.23</v>
      </c>
    </row>
    <row r="6145" spans="1:3">
      <c r="A6145">
        <v>6143</v>
      </c>
      <c r="B6145" s="1">
        <v>42616.020833333336</v>
      </c>
      <c r="C6145">
        <v>14.134</v>
      </c>
    </row>
    <row r="6146" spans="1:3">
      <c r="A6146">
        <v>6144</v>
      </c>
      <c r="B6146" s="1">
        <v>42616.03125</v>
      </c>
      <c r="C6146">
        <v>14.134</v>
      </c>
    </row>
    <row r="6147" spans="1:3">
      <c r="A6147">
        <v>6145</v>
      </c>
      <c r="B6147" s="1">
        <v>42616.041666666664</v>
      </c>
      <c r="C6147">
        <v>14.134</v>
      </c>
    </row>
    <row r="6148" spans="1:3">
      <c r="A6148">
        <v>6146</v>
      </c>
      <c r="B6148" s="1">
        <v>42616.052083333336</v>
      </c>
      <c r="C6148">
        <v>14.038</v>
      </c>
    </row>
    <row r="6149" spans="1:3">
      <c r="A6149">
        <v>6147</v>
      </c>
      <c r="B6149" s="1">
        <v>42616.0625</v>
      </c>
      <c r="C6149">
        <v>14.038</v>
      </c>
    </row>
    <row r="6150" spans="1:3">
      <c r="A6150">
        <v>6148</v>
      </c>
      <c r="B6150" s="1">
        <v>42616.072916666664</v>
      </c>
      <c r="C6150">
        <v>14.038</v>
      </c>
    </row>
    <row r="6151" spans="1:3">
      <c r="A6151">
        <v>6149</v>
      </c>
      <c r="B6151" s="1">
        <v>42616.083333333336</v>
      </c>
      <c r="C6151">
        <v>13.942</v>
      </c>
    </row>
    <row r="6152" spans="1:3">
      <c r="A6152">
        <v>6150</v>
      </c>
      <c r="B6152" s="1">
        <v>42616.09375</v>
      </c>
      <c r="C6152">
        <v>13.942</v>
      </c>
    </row>
    <row r="6153" spans="1:3">
      <c r="A6153">
        <v>6151</v>
      </c>
      <c r="B6153" s="1">
        <v>42616.104166666664</v>
      </c>
      <c r="C6153">
        <v>13.942</v>
      </c>
    </row>
    <row r="6154" spans="1:3">
      <c r="A6154">
        <v>6152</v>
      </c>
      <c r="B6154" s="1">
        <v>42616.114583333336</v>
      </c>
      <c r="C6154">
        <v>13.942</v>
      </c>
    </row>
    <row r="6155" spans="1:3">
      <c r="A6155">
        <v>6153</v>
      </c>
      <c r="B6155" s="1">
        <v>42616.125</v>
      </c>
      <c r="C6155">
        <v>13.846</v>
      </c>
    </row>
    <row r="6156" spans="1:3">
      <c r="A6156">
        <v>6154</v>
      </c>
      <c r="B6156" s="1">
        <v>42616.135416666664</v>
      </c>
      <c r="C6156">
        <v>13.846</v>
      </c>
    </row>
    <row r="6157" spans="1:3">
      <c r="A6157">
        <v>6155</v>
      </c>
      <c r="B6157" s="1">
        <v>42616.145833333336</v>
      </c>
      <c r="C6157">
        <v>13.846</v>
      </c>
    </row>
    <row r="6158" spans="1:3">
      <c r="A6158">
        <v>6156</v>
      </c>
      <c r="B6158" s="1">
        <v>42616.15625</v>
      </c>
      <c r="C6158">
        <v>13.846</v>
      </c>
    </row>
    <row r="6159" spans="1:3">
      <c r="A6159">
        <v>6157</v>
      </c>
      <c r="B6159" s="1">
        <v>42616.166666666664</v>
      </c>
      <c r="C6159">
        <v>13.75</v>
      </c>
    </row>
    <row r="6160" spans="1:3">
      <c r="A6160">
        <v>6158</v>
      </c>
      <c r="B6160" s="1">
        <v>42616.177083333336</v>
      </c>
      <c r="C6160">
        <v>13.75</v>
      </c>
    </row>
    <row r="6161" spans="1:3">
      <c r="A6161">
        <v>6159</v>
      </c>
      <c r="B6161" s="1">
        <v>42616.1875</v>
      </c>
      <c r="C6161">
        <v>13.654</v>
      </c>
    </row>
    <row r="6162" spans="1:3">
      <c r="A6162">
        <v>6160</v>
      </c>
      <c r="B6162" s="1">
        <v>42616.197916666664</v>
      </c>
      <c r="C6162">
        <v>13.654</v>
      </c>
    </row>
    <row r="6163" spans="1:3">
      <c r="A6163">
        <v>6161</v>
      </c>
      <c r="B6163" s="1">
        <v>42616.208333333336</v>
      </c>
      <c r="C6163">
        <v>13.654</v>
      </c>
    </row>
    <row r="6164" spans="1:3">
      <c r="A6164">
        <v>6162</v>
      </c>
      <c r="B6164" s="1">
        <v>42616.21875</v>
      </c>
      <c r="C6164">
        <v>13.558</v>
      </c>
    </row>
    <row r="6165" spans="1:3">
      <c r="A6165">
        <v>6163</v>
      </c>
      <c r="B6165" s="1">
        <v>42616.229166666664</v>
      </c>
      <c r="C6165">
        <v>13.558</v>
      </c>
    </row>
    <row r="6166" spans="1:3">
      <c r="A6166">
        <v>6164</v>
      </c>
      <c r="B6166" s="1">
        <v>42616.239583333336</v>
      </c>
      <c r="C6166">
        <v>13.558</v>
      </c>
    </row>
    <row r="6167" spans="1:3">
      <c r="A6167">
        <v>6165</v>
      </c>
      <c r="B6167" s="1">
        <v>42616.25</v>
      </c>
      <c r="C6167">
        <v>13.461</v>
      </c>
    </row>
    <row r="6168" spans="1:3">
      <c r="A6168">
        <v>6166</v>
      </c>
      <c r="B6168" s="1">
        <v>42616.260416666664</v>
      </c>
      <c r="C6168">
        <v>13.461</v>
      </c>
    </row>
    <row r="6169" spans="1:3">
      <c r="A6169">
        <v>6167</v>
      </c>
      <c r="B6169" s="1">
        <v>42616.270833333336</v>
      </c>
      <c r="C6169">
        <v>13.461</v>
      </c>
    </row>
    <row r="6170" spans="1:3">
      <c r="A6170">
        <v>6168</v>
      </c>
      <c r="B6170" s="1">
        <v>42616.28125</v>
      </c>
      <c r="C6170">
        <v>13.365</v>
      </c>
    </row>
    <row r="6171" spans="1:3">
      <c r="A6171">
        <v>6169</v>
      </c>
      <c r="B6171" s="1">
        <v>42616.291666666664</v>
      </c>
      <c r="C6171">
        <v>13.365</v>
      </c>
    </row>
    <row r="6172" spans="1:3">
      <c r="A6172">
        <v>6170</v>
      </c>
      <c r="B6172" s="1">
        <v>42616.302083333336</v>
      </c>
      <c r="C6172">
        <v>13.365</v>
      </c>
    </row>
    <row r="6173" spans="1:3">
      <c r="A6173">
        <v>6171</v>
      </c>
      <c r="B6173" s="1">
        <v>42616.3125</v>
      </c>
      <c r="C6173">
        <v>13.365</v>
      </c>
    </row>
    <row r="6174" spans="1:3">
      <c r="A6174">
        <v>6172</v>
      </c>
      <c r="B6174" s="1">
        <v>42616.322916666664</v>
      </c>
      <c r="C6174">
        <v>13.365</v>
      </c>
    </row>
    <row r="6175" spans="1:3">
      <c r="A6175">
        <v>6173</v>
      </c>
      <c r="B6175" s="1">
        <v>42616.333333333336</v>
      </c>
      <c r="C6175">
        <v>13.365</v>
      </c>
    </row>
    <row r="6176" spans="1:3">
      <c r="A6176">
        <v>6174</v>
      </c>
      <c r="B6176" s="1">
        <v>42616.34375</v>
      </c>
      <c r="C6176">
        <v>13.365</v>
      </c>
    </row>
    <row r="6177" spans="1:3">
      <c r="A6177">
        <v>6175</v>
      </c>
      <c r="B6177" s="1">
        <v>42616.354166666664</v>
      </c>
      <c r="C6177">
        <v>13.365</v>
      </c>
    </row>
    <row r="6178" spans="1:3">
      <c r="A6178">
        <v>6176</v>
      </c>
      <c r="B6178" s="1">
        <v>42616.364583333336</v>
      </c>
      <c r="C6178">
        <v>13.365</v>
      </c>
    </row>
    <row r="6179" spans="1:3">
      <c r="A6179">
        <v>6177</v>
      </c>
      <c r="B6179" s="1">
        <v>42616.375</v>
      </c>
      <c r="C6179">
        <v>13.365</v>
      </c>
    </row>
    <row r="6180" spans="1:3">
      <c r="A6180">
        <v>6178</v>
      </c>
      <c r="B6180" s="1">
        <v>42616.385416666664</v>
      </c>
      <c r="C6180">
        <v>13.365</v>
      </c>
    </row>
    <row r="6181" spans="1:3">
      <c r="A6181">
        <v>6179</v>
      </c>
      <c r="B6181" s="1">
        <v>42616.395833333336</v>
      </c>
      <c r="C6181">
        <v>13.461</v>
      </c>
    </row>
    <row r="6182" spans="1:3">
      <c r="A6182">
        <v>6180</v>
      </c>
      <c r="B6182" s="1">
        <v>42616.40625</v>
      </c>
      <c r="C6182">
        <v>13.558</v>
      </c>
    </row>
    <row r="6183" spans="1:3">
      <c r="A6183">
        <v>6181</v>
      </c>
      <c r="B6183" s="1">
        <v>42616.416666666664</v>
      </c>
      <c r="C6183">
        <v>13.654</v>
      </c>
    </row>
    <row r="6184" spans="1:3">
      <c r="A6184">
        <v>6182</v>
      </c>
      <c r="B6184" s="1">
        <v>42616.427083333336</v>
      </c>
      <c r="C6184">
        <v>13.654</v>
      </c>
    </row>
    <row r="6185" spans="1:3">
      <c r="A6185">
        <v>6183</v>
      </c>
      <c r="B6185" s="1">
        <v>42616.4375</v>
      </c>
      <c r="C6185">
        <v>13.75</v>
      </c>
    </row>
    <row r="6186" spans="1:3">
      <c r="A6186">
        <v>6184</v>
      </c>
      <c r="B6186" s="1">
        <v>42616.447916666664</v>
      </c>
      <c r="C6186">
        <v>13.75</v>
      </c>
    </row>
    <row r="6187" spans="1:3">
      <c r="A6187">
        <v>6185</v>
      </c>
      <c r="B6187" s="1">
        <v>42616.458333333336</v>
      </c>
      <c r="C6187">
        <v>13.846</v>
      </c>
    </row>
    <row r="6188" spans="1:3">
      <c r="A6188">
        <v>6186</v>
      </c>
      <c r="B6188" s="1">
        <v>42616.46875</v>
      </c>
      <c r="C6188">
        <v>13.846</v>
      </c>
    </row>
    <row r="6189" spans="1:3">
      <c r="A6189">
        <v>6187</v>
      </c>
      <c r="B6189" s="1">
        <v>42616.479166666664</v>
      </c>
      <c r="C6189">
        <v>13.942</v>
      </c>
    </row>
    <row r="6190" spans="1:3">
      <c r="A6190">
        <v>6188</v>
      </c>
      <c r="B6190" s="1">
        <v>42616.489583333336</v>
      </c>
      <c r="C6190">
        <v>13.942</v>
      </c>
    </row>
    <row r="6191" spans="1:3">
      <c r="A6191">
        <v>6189</v>
      </c>
      <c r="B6191" s="1">
        <v>42616.5</v>
      </c>
      <c r="C6191">
        <v>13.942</v>
      </c>
    </row>
    <row r="6192" spans="1:3">
      <c r="A6192">
        <v>6190</v>
      </c>
      <c r="B6192" s="1">
        <v>42616.510416666664</v>
      </c>
      <c r="C6192">
        <v>14.038</v>
      </c>
    </row>
    <row r="6193" spans="1:3">
      <c r="A6193">
        <v>6191</v>
      </c>
      <c r="B6193" s="1">
        <v>42616.520833333336</v>
      </c>
      <c r="C6193">
        <v>14.038</v>
      </c>
    </row>
    <row r="6194" spans="1:3">
      <c r="A6194">
        <v>6192</v>
      </c>
      <c r="B6194" s="1">
        <v>42616.53125</v>
      </c>
      <c r="C6194">
        <v>14.038</v>
      </c>
    </row>
    <row r="6195" spans="1:3">
      <c r="A6195">
        <v>6193</v>
      </c>
      <c r="B6195" s="1">
        <v>42616.541666666664</v>
      </c>
      <c r="C6195">
        <v>14.134</v>
      </c>
    </row>
    <row r="6196" spans="1:3">
      <c r="A6196">
        <v>6194</v>
      </c>
      <c r="B6196" s="1">
        <v>42616.552083333336</v>
      </c>
      <c r="C6196">
        <v>14.134</v>
      </c>
    </row>
    <row r="6197" spans="1:3">
      <c r="A6197">
        <v>6195</v>
      </c>
      <c r="B6197" s="1">
        <v>42616.5625</v>
      </c>
      <c r="C6197">
        <v>14.23</v>
      </c>
    </row>
    <row r="6198" spans="1:3">
      <c r="A6198">
        <v>6196</v>
      </c>
      <c r="B6198" s="1">
        <v>42616.572916666664</v>
      </c>
      <c r="C6198">
        <v>14.23</v>
      </c>
    </row>
    <row r="6199" spans="1:3">
      <c r="A6199">
        <v>6197</v>
      </c>
      <c r="B6199" s="1">
        <v>42616.583333333336</v>
      </c>
      <c r="C6199">
        <v>14.324999999999999</v>
      </c>
    </row>
    <row r="6200" spans="1:3">
      <c r="A6200">
        <v>6198</v>
      </c>
      <c r="B6200" s="1">
        <v>42616.59375</v>
      </c>
      <c r="C6200">
        <v>14.324999999999999</v>
      </c>
    </row>
    <row r="6201" spans="1:3">
      <c r="A6201">
        <v>6199</v>
      </c>
      <c r="B6201" s="1">
        <v>42616.604166666664</v>
      </c>
      <c r="C6201">
        <v>14.420999999999999</v>
      </c>
    </row>
    <row r="6202" spans="1:3">
      <c r="A6202">
        <v>6200</v>
      </c>
      <c r="B6202" s="1">
        <v>42616.614583333336</v>
      </c>
      <c r="C6202">
        <v>14.420999999999999</v>
      </c>
    </row>
    <row r="6203" spans="1:3">
      <c r="A6203">
        <v>6201</v>
      </c>
      <c r="B6203" s="1">
        <v>42616.625</v>
      </c>
      <c r="C6203">
        <v>14.420999999999999</v>
      </c>
    </row>
    <row r="6204" spans="1:3">
      <c r="A6204">
        <v>6202</v>
      </c>
      <c r="B6204" s="1">
        <v>42616.635416666664</v>
      </c>
      <c r="C6204">
        <v>14.420999999999999</v>
      </c>
    </row>
    <row r="6205" spans="1:3">
      <c r="A6205">
        <v>6203</v>
      </c>
      <c r="B6205" s="1">
        <v>42616.645833333336</v>
      </c>
      <c r="C6205">
        <v>14.420999999999999</v>
      </c>
    </row>
    <row r="6206" spans="1:3">
      <c r="A6206">
        <v>6204</v>
      </c>
      <c r="B6206" s="1">
        <v>42616.65625</v>
      </c>
      <c r="C6206">
        <v>14.420999999999999</v>
      </c>
    </row>
    <row r="6207" spans="1:3">
      <c r="A6207">
        <v>6205</v>
      </c>
      <c r="B6207" s="1">
        <v>42616.666666666664</v>
      </c>
      <c r="C6207">
        <v>14.420999999999999</v>
      </c>
    </row>
    <row r="6208" spans="1:3">
      <c r="A6208">
        <v>6206</v>
      </c>
      <c r="B6208" s="1">
        <v>42616.677083333336</v>
      </c>
      <c r="C6208">
        <v>14.420999999999999</v>
      </c>
    </row>
    <row r="6209" spans="1:3">
      <c r="A6209">
        <v>6207</v>
      </c>
      <c r="B6209" s="1">
        <v>42616.6875</v>
      </c>
      <c r="C6209">
        <v>14.420999999999999</v>
      </c>
    </row>
    <row r="6210" spans="1:3">
      <c r="A6210">
        <v>6208</v>
      </c>
      <c r="B6210" s="1">
        <v>42616.697916666664</v>
      </c>
      <c r="C6210">
        <v>14.420999999999999</v>
      </c>
    </row>
    <row r="6211" spans="1:3">
      <c r="A6211">
        <v>6209</v>
      </c>
      <c r="B6211" s="1">
        <v>42616.708333333336</v>
      </c>
      <c r="C6211">
        <v>14.420999999999999</v>
      </c>
    </row>
    <row r="6212" spans="1:3">
      <c r="A6212">
        <v>6210</v>
      </c>
      <c r="B6212" s="1">
        <v>42616.71875</v>
      </c>
      <c r="C6212">
        <v>14.420999999999999</v>
      </c>
    </row>
    <row r="6213" spans="1:3">
      <c r="A6213">
        <v>6211</v>
      </c>
      <c r="B6213" s="1">
        <v>42616.729166666664</v>
      </c>
      <c r="C6213">
        <v>14.420999999999999</v>
      </c>
    </row>
    <row r="6214" spans="1:3">
      <c r="A6214">
        <v>6212</v>
      </c>
      <c r="B6214" s="1">
        <v>42616.739583333336</v>
      </c>
      <c r="C6214">
        <v>14.420999999999999</v>
      </c>
    </row>
    <row r="6215" spans="1:3">
      <c r="A6215">
        <v>6213</v>
      </c>
      <c r="B6215" s="1">
        <v>42616.75</v>
      </c>
      <c r="C6215">
        <v>14.420999999999999</v>
      </c>
    </row>
    <row r="6216" spans="1:3">
      <c r="A6216">
        <v>6214</v>
      </c>
      <c r="B6216" s="1">
        <v>42616.760416666664</v>
      </c>
      <c r="C6216">
        <v>14.324999999999999</v>
      </c>
    </row>
    <row r="6217" spans="1:3">
      <c r="A6217">
        <v>6215</v>
      </c>
      <c r="B6217" s="1">
        <v>42616.770833333336</v>
      </c>
      <c r="C6217">
        <v>14.324999999999999</v>
      </c>
    </row>
    <row r="6218" spans="1:3">
      <c r="A6218">
        <v>6216</v>
      </c>
      <c r="B6218" s="1">
        <v>42616.78125</v>
      </c>
      <c r="C6218">
        <v>14.324999999999999</v>
      </c>
    </row>
    <row r="6219" spans="1:3">
      <c r="A6219">
        <v>6217</v>
      </c>
      <c r="B6219" s="1">
        <v>42616.791666666664</v>
      </c>
      <c r="C6219">
        <v>14.324999999999999</v>
      </c>
    </row>
    <row r="6220" spans="1:3">
      <c r="A6220">
        <v>6218</v>
      </c>
      <c r="B6220" s="1">
        <v>42616.802083333336</v>
      </c>
      <c r="C6220">
        <v>14.324999999999999</v>
      </c>
    </row>
    <row r="6221" spans="1:3">
      <c r="A6221">
        <v>6219</v>
      </c>
      <c r="B6221" s="1">
        <v>42616.8125</v>
      </c>
      <c r="C6221">
        <v>14.324999999999999</v>
      </c>
    </row>
    <row r="6222" spans="1:3">
      <c r="A6222">
        <v>6220</v>
      </c>
      <c r="B6222" s="1">
        <v>42616.822916666664</v>
      </c>
      <c r="C6222">
        <v>14.324999999999999</v>
      </c>
    </row>
    <row r="6223" spans="1:3">
      <c r="A6223">
        <v>6221</v>
      </c>
      <c r="B6223" s="1">
        <v>42616.833333333336</v>
      </c>
      <c r="C6223">
        <v>14.324999999999999</v>
      </c>
    </row>
    <row r="6224" spans="1:3">
      <c r="A6224">
        <v>6222</v>
      </c>
      <c r="B6224" s="1">
        <v>42616.84375</v>
      </c>
      <c r="C6224">
        <v>14.324999999999999</v>
      </c>
    </row>
    <row r="6225" spans="1:3">
      <c r="A6225">
        <v>6223</v>
      </c>
      <c r="B6225" s="1">
        <v>42616.854166666664</v>
      </c>
      <c r="C6225">
        <v>14.324999999999999</v>
      </c>
    </row>
    <row r="6226" spans="1:3">
      <c r="A6226">
        <v>6224</v>
      </c>
      <c r="B6226" s="1">
        <v>42616.864583333336</v>
      </c>
      <c r="C6226">
        <v>14.324999999999999</v>
      </c>
    </row>
    <row r="6227" spans="1:3">
      <c r="A6227">
        <v>6225</v>
      </c>
      <c r="B6227" s="1">
        <v>42616.875</v>
      </c>
      <c r="C6227">
        <v>14.324999999999999</v>
      </c>
    </row>
    <row r="6228" spans="1:3">
      <c r="A6228">
        <v>6226</v>
      </c>
      <c r="B6228" s="1">
        <v>42616.885416666664</v>
      </c>
      <c r="C6228">
        <v>14.324999999999999</v>
      </c>
    </row>
    <row r="6229" spans="1:3">
      <c r="A6229">
        <v>6227</v>
      </c>
      <c r="B6229" s="1">
        <v>42616.895833333336</v>
      </c>
      <c r="C6229">
        <v>14.324999999999999</v>
      </c>
    </row>
    <row r="6230" spans="1:3">
      <c r="A6230">
        <v>6228</v>
      </c>
      <c r="B6230" s="1">
        <v>42616.90625</v>
      </c>
      <c r="C6230">
        <v>14.420999999999999</v>
      </c>
    </row>
    <row r="6231" spans="1:3">
      <c r="A6231">
        <v>6229</v>
      </c>
      <c r="B6231" s="1">
        <v>42616.916666666664</v>
      </c>
      <c r="C6231">
        <v>14.420999999999999</v>
      </c>
    </row>
    <row r="6232" spans="1:3">
      <c r="A6232">
        <v>6230</v>
      </c>
      <c r="B6232" s="1">
        <v>42616.927083333336</v>
      </c>
      <c r="C6232">
        <v>14.420999999999999</v>
      </c>
    </row>
    <row r="6233" spans="1:3">
      <c r="A6233">
        <v>6231</v>
      </c>
      <c r="B6233" s="1">
        <v>42616.9375</v>
      </c>
      <c r="C6233">
        <v>14.420999999999999</v>
      </c>
    </row>
    <row r="6234" spans="1:3">
      <c r="A6234">
        <v>6232</v>
      </c>
      <c r="B6234" s="1">
        <v>42616.947916666664</v>
      </c>
      <c r="C6234">
        <v>14.420999999999999</v>
      </c>
    </row>
    <row r="6235" spans="1:3">
      <c r="A6235">
        <v>6233</v>
      </c>
      <c r="B6235" s="1">
        <v>42616.958333333336</v>
      </c>
      <c r="C6235">
        <v>14.420999999999999</v>
      </c>
    </row>
    <row r="6236" spans="1:3">
      <c r="A6236">
        <v>6234</v>
      </c>
      <c r="B6236" s="1">
        <v>42616.96875</v>
      </c>
      <c r="C6236">
        <v>14.420999999999999</v>
      </c>
    </row>
    <row r="6237" spans="1:3">
      <c r="A6237">
        <v>6235</v>
      </c>
      <c r="B6237" s="1">
        <v>42616.979166666664</v>
      </c>
      <c r="C6237">
        <v>14.420999999999999</v>
      </c>
    </row>
    <row r="6238" spans="1:3">
      <c r="A6238">
        <v>6236</v>
      </c>
      <c r="B6238" s="1">
        <v>42616.989583333336</v>
      </c>
      <c r="C6238">
        <v>14.420999999999999</v>
      </c>
    </row>
    <row r="6239" spans="1:3">
      <c r="A6239">
        <v>6237</v>
      </c>
      <c r="B6239" s="1">
        <v>42617</v>
      </c>
      <c r="C6239">
        <v>14.420999999999999</v>
      </c>
    </row>
    <row r="6240" spans="1:3">
      <c r="A6240">
        <v>6238</v>
      </c>
      <c r="B6240" s="1">
        <v>42617.010416666664</v>
      </c>
      <c r="C6240">
        <v>14.420999999999999</v>
      </c>
    </row>
    <row r="6241" spans="1:3">
      <c r="A6241">
        <v>6239</v>
      </c>
      <c r="B6241" s="1">
        <v>42617.020833333336</v>
      </c>
      <c r="C6241">
        <v>14.420999999999999</v>
      </c>
    </row>
    <row r="6242" spans="1:3">
      <c r="A6242">
        <v>6240</v>
      </c>
      <c r="B6242" s="1">
        <v>42617.03125</v>
      </c>
      <c r="C6242">
        <v>14.420999999999999</v>
      </c>
    </row>
    <row r="6243" spans="1:3">
      <c r="A6243">
        <v>6241</v>
      </c>
      <c r="B6243" s="1">
        <v>42617.041666666664</v>
      </c>
      <c r="C6243">
        <v>14.420999999999999</v>
      </c>
    </row>
    <row r="6244" spans="1:3">
      <c r="A6244">
        <v>6242</v>
      </c>
      <c r="B6244" s="1">
        <v>42617.052083333336</v>
      </c>
      <c r="C6244">
        <v>14.516999999999999</v>
      </c>
    </row>
    <row r="6245" spans="1:3">
      <c r="A6245">
        <v>6243</v>
      </c>
      <c r="B6245" s="1">
        <v>42617.0625</v>
      </c>
      <c r="C6245">
        <v>14.516999999999999</v>
      </c>
    </row>
    <row r="6246" spans="1:3">
      <c r="A6246">
        <v>6244</v>
      </c>
      <c r="B6246" s="1">
        <v>42617.072916666664</v>
      </c>
      <c r="C6246">
        <v>14.516999999999999</v>
      </c>
    </row>
    <row r="6247" spans="1:3">
      <c r="A6247">
        <v>6245</v>
      </c>
      <c r="B6247" s="1">
        <v>42617.083333333336</v>
      </c>
      <c r="C6247">
        <v>14.516999999999999</v>
      </c>
    </row>
    <row r="6248" spans="1:3">
      <c r="A6248">
        <v>6246</v>
      </c>
      <c r="B6248" s="1">
        <v>42617.09375</v>
      </c>
      <c r="C6248">
        <v>14.516999999999999</v>
      </c>
    </row>
    <row r="6249" spans="1:3">
      <c r="A6249">
        <v>6247</v>
      </c>
      <c r="B6249" s="1">
        <v>42617.104166666664</v>
      </c>
      <c r="C6249">
        <v>14.516999999999999</v>
      </c>
    </row>
    <row r="6250" spans="1:3">
      <c r="A6250">
        <v>6248</v>
      </c>
      <c r="B6250" s="1">
        <v>42617.114583333336</v>
      </c>
      <c r="C6250">
        <v>14.516999999999999</v>
      </c>
    </row>
    <row r="6251" spans="1:3">
      <c r="A6251">
        <v>6249</v>
      </c>
      <c r="B6251" s="1">
        <v>42617.125</v>
      </c>
      <c r="C6251">
        <v>14.420999999999999</v>
      </c>
    </row>
    <row r="6252" spans="1:3">
      <c r="A6252">
        <v>6250</v>
      </c>
      <c r="B6252" s="1">
        <v>42617.135416666664</v>
      </c>
      <c r="C6252">
        <v>14.420999999999999</v>
      </c>
    </row>
    <row r="6253" spans="1:3">
      <c r="A6253">
        <v>6251</v>
      </c>
      <c r="B6253" s="1">
        <v>42617.145833333336</v>
      </c>
      <c r="C6253">
        <v>14.420999999999999</v>
      </c>
    </row>
    <row r="6254" spans="1:3">
      <c r="A6254">
        <v>6252</v>
      </c>
      <c r="B6254" s="1">
        <v>42617.15625</v>
      </c>
      <c r="C6254">
        <v>14.420999999999999</v>
      </c>
    </row>
    <row r="6255" spans="1:3">
      <c r="A6255">
        <v>6253</v>
      </c>
      <c r="B6255" s="1">
        <v>42617.166666666664</v>
      </c>
      <c r="C6255">
        <v>14.420999999999999</v>
      </c>
    </row>
    <row r="6256" spans="1:3">
      <c r="A6256">
        <v>6254</v>
      </c>
      <c r="B6256" s="1">
        <v>42617.177083333336</v>
      </c>
      <c r="C6256">
        <v>14.420999999999999</v>
      </c>
    </row>
    <row r="6257" spans="1:3">
      <c r="A6257">
        <v>6255</v>
      </c>
      <c r="B6257" s="1">
        <v>42617.1875</v>
      </c>
      <c r="C6257">
        <v>14.324999999999999</v>
      </c>
    </row>
    <row r="6258" spans="1:3">
      <c r="A6258">
        <v>6256</v>
      </c>
      <c r="B6258" s="1">
        <v>42617.197916666664</v>
      </c>
      <c r="C6258">
        <v>14.324999999999999</v>
      </c>
    </row>
    <row r="6259" spans="1:3">
      <c r="A6259">
        <v>6257</v>
      </c>
      <c r="B6259" s="1">
        <v>42617.208333333336</v>
      </c>
      <c r="C6259">
        <v>14.324999999999999</v>
      </c>
    </row>
    <row r="6260" spans="1:3">
      <c r="A6260">
        <v>6258</v>
      </c>
      <c r="B6260" s="1">
        <v>42617.21875</v>
      </c>
      <c r="C6260">
        <v>14.23</v>
      </c>
    </row>
    <row r="6261" spans="1:3">
      <c r="A6261">
        <v>6259</v>
      </c>
      <c r="B6261" s="1">
        <v>42617.229166666664</v>
      </c>
      <c r="C6261">
        <v>14.23</v>
      </c>
    </row>
    <row r="6262" spans="1:3">
      <c r="A6262">
        <v>6260</v>
      </c>
      <c r="B6262" s="1">
        <v>42617.239583333336</v>
      </c>
      <c r="C6262">
        <v>14.23</v>
      </c>
    </row>
    <row r="6263" spans="1:3">
      <c r="A6263">
        <v>6261</v>
      </c>
      <c r="B6263" s="1">
        <v>42617.25</v>
      </c>
      <c r="C6263">
        <v>14.23</v>
      </c>
    </row>
    <row r="6264" spans="1:3">
      <c r="A6264">
        <v>6262</v>
      </c>
      <c r="B6264" s="1">
        <v>42617.260416666664</v>
      </c>
      <c r="C6264">
        <v>14.23</v>
      </c>
    </row>
    <row r="6265" spans="1:3">
      <c r="A6265">
        <v>6263</v>
      </c>
      <c r="B6265" s="1">
        <v>42617.270833333336</v>
      </c>
      <c r="C6265">
        <v>14.23</v>
      </c>
    </row>
    <row r="6266" spans="1:3">
      <c r="A6266">
        <v>6264</v>
      </c>
      <c r="B6266" s="1">
        <v>42617.28125</v>
      </c>
      <c r="C6266">
        <v>14.134</v>
      </c>
    </row>
    <row r="6267" spans="1:3">
      <c r="A6267">
        <v>6265</v>
      </c>
      <c r="B6267" s="1">
        <v>42617.291666666664</v>
      </c>
      <c r="C6267">
        <v>14.134</v>
      </c>
    </row>
    <row r="6268" spans="1:3">
      <c r="A6268">
        <v>6266</v>
      </c>
      <c r="B6268" s="1">
        <v>42617.302083333336</v>
      </c>
      <c r="C6268">
        <v>14.134</v>
      </c>
    </row>
    <row r="6269" spans="1:3">
      <c r="A6269">
        <v>6267</v>
      </c>
      <c r="B6269" s="1">
        <v>42617.3125</v>
      </c>
      <c r="C6269">
        <v>14.134</v>
      </c>
    </row>
    <row r="6270" spans="1:3">
      <c r="A6270">
        <v>6268</v>
      </c>
      <c r="B6270" s="1">
        <v>42617.322916666664</v>
      </c>
      <c r="C6270">
        <v>14.134</v>
      </c>
    </row>
    <row r="6271" spans="1:3">
      <c r="A6271">
        <v>6269</v>
      </c>
      <c r="B6271" s="1">
        <v>42617.333333333336</v>
      </c>
      <c r="C6271">
        <v>14.134</v>
      </c>
    </row>
    <row r="6272" spans="1:3">
      <c r="A6272">
        <v>6270</v>
      </c>
      <c r="B6272" s="1">
        <v>42617.34375</v>
      </c>
      <c r="C6272">
        <v>14.134</v>
      </c>
    </row>
    <row r="6273" spans="1:3">
      <c r="A6273">
        <v>6271</v>
      </c>
      <c r="B6273" s="1">
        <v>42617.354166666664</v>
      </c>
      <c r="C6273">
        <v>14.134</v>
      </c>
    </row>
    <row r="6274" spans="1:3">
      <c r="A6274">
        <v>6272</v>
      </c>
      <c r="B6274" s="1">
        <v>42617.364583333336</v>
      </c>
      <c r="C6274">
        <v>14.134</v>
      </c>
    </row>
    <row r="6275" spans="1:3">
      <c r="A6275">
        <v>6273</v>
      </c>
      <c r="B6275" s="1">
        <v>42617.375</v>
      </c>
      <c r="C6275">
        <v>14.23</v>
      </c>
    </row>
    <row r="6276" spans="1:3">
      <c r="A6276">
        <v>6274</v>
      </c>
      <c r="B6276" s="1">
        <v>42617.385416666664</v>
      </c>
      <c r="C6276">
        <v>14.23</v>
      </c>
    </row>
    <row r="6277" spans="1:3">
      <c r="A6277">
        <v>6275</v>
      </c>
      <c r="B6277" s="1">
        <v>42617.395833333336</v>
      </c>
      <c r="C6277">
        <v>14.23</v>
      </c>
    </row>
    <row r="6278" spans="1:3">
      <c r="A6278">
        <v>6276</v>
      </c>
      <c r="B6278" s="1">
        <v>42617.40625</v>
      </c>
      <c r="C6278">
        <v>14.23</v>
      </c>
    </row>
    <row r="6279" spans="1:3">
      <c r="A6279">
        <v>6277</v>
      </c>
      <c r="B6279" s="1">
        <v>42617.416666666664</v>
      </c>
      <c r="C6279">
        <v>14.23</v>
      </c>
    </row>
    <row r="6280" spans="1:3">
      <c r="A6280">
        <v>6278</v>
      </c>
      <c r="B6280" s="1">
        <v>42617.427083333336</v>
      </c>
      <c r="C6280">
        <v>14.324999999999999</v>
      </c>
    </row>
    <row r="6281" spans="1:3">
      <c r="A6281">
        <v>6279</v>
      </c>
      <c r="B6281" s="1">
        <v>42617.4375</v>
      </c>
      <c r="C6281">
        <v>14.324999999999999</v>
      </c>
    </row>
    <row r="6282" spans="1:3">
      <c r="A6282">
        <v>6280</v>
      </c>
      <c r="B6282" s="1">
        <v>42617.447916666664</v>
      </c>
      <c r="C6282">
        <v>14.324999999999999</v>
      </c>
    </row>
    <row r="6283" spans="1:3">
      <c r="A6283">
        <v>6281</v>
      </c>
      <c r="B6283" s="1">
        <v>42617.458333333336</v>
      </c>
      <c r="C6283">
        <v>14.420999999999999</v>
      </c>
    </row>
    <row r="6284" spans="1:3">
      <c r="A6284">
        <v>6282</v>
      </c>
      <c r="B6284" s="1">
        <v>42617.46875</v>
      </c>
      <c r="C6284">
        <v>14.420999999999999</v>
      </c>
    </row>
    <row r="6285" spans="1:3">
      <c r="A6285">
        <v>6283</v>
      </c>
      <c r="B6285" s="1">
        <v>42617.479166666664</v>
      </c>
      <c r="C6285">
        <v>14.420999999999999</v>
      </c>
    </row>
    <row r="6286" spans="1:3">
      <c r="A6286">
        <v>6284</v>
      </c>
      <c r="B6286" s="1">
        <v>42617.489583333336</v>
      </c>
      <c r="C6286">
        <v>14.516999999999999</v>
      </c>
    </row>
    <row r="6287" spans="1:3">
      <c r="A6287">
        <v>6285</v>
      </c>
      <c r="B6287" s="1">
        <v>42617.5</v>
      </c>
      <c r="C6287">
        <v>14.516999999999999</v>
      </c>
    </row>
    <row r="6288" spans="1:3">
      <c r="A6288">
        <v>6286</v>
      </c>
      <c r="B6288" s="1">
        <v>42617.510416666664</v>
      </c>
      <c r="C6288">
        <v>14.613</v>
      </c>
    </row>
    <row r="6289" spans="1:3">
      <c r="A6289">
        <v>6287</v>
      </c>
      <c r="B6289" s="1">
        <v>42617.520833333336</v>
      </c>
      <c r="C6289">
        <v>14.613</v>
      </c>
    </row>
    <row r="6290" spans="1:3">
      <c r="A6290">
        <v>6288</v>
      </c>
      <c r="B6290" s="1">
        <v>42617.53125</v>
      </c>
      <c r="C6290">
        <v>14.709</v>
      </c>
    </row>
    <row r="6291" spans="1:3">
      <c r="A6291">
        <v>6289</v>
      </c>
      <c r="B6291" s="1">
        <v>42617.541666666664</v>
      </c>
      <c r="C6291">
        <v>14.709</v>
      </c>
    </row>
    <row r="6292" spans="1:3">
      <c r="A6292">
        <v>6290</v>
      </c>
      <c r="B6292" s="1">
        <v>42617.552083333336</v>
      </c>
      <c r="C6292">
        <v>14.804</v>
      </c>
    </row>
    <row r="6293" spans="1:3">
      <c r="A6293">
        <v>6291</v>
      </c>
      <c r="B6293" s="1">
        <v>42617.5625</v>
      </c>
      <c r="C6293">
        <v>14.804</v>
      </c>
    </row>
    <row r="6294" spans="1:3">
      <c r="A6294">
        <v>6292</v>
      </c>
      <c r="B6294" s="1">
        <v>42617.572916666664</v>
      </c>
      <c r="C6294">
        <v>14.9</v>
      </c>
    </row>
    <row r="6295" spans="1:3">
      <c r="A6295">
        <v>6293</v>
      </c>
      <c r="B6295" s="1">
        <v>42617.583333333336</v>
      </c>
      <c r="C6295">
        <v>14.9</v>
      </c>
    </row>
    <row r="6296" spans="1:3">
      <c r="A6296">
        <v>6294</v>
      </c>
      <c r="B6296" s="1">
        <v>42617.59375</v>
      </c>
      <c r="C6296">
        <v>14.996</v>
      </c>
    </row>
    <row r="6297" spans="1:3">
      <c r="A6297">
        <v>6295</v>
      </c>
      <c r="B6297" s="1">
        <v>42617.604166666664</v>
      </c>
      <c r="C6297">
        <v>14.996</v>
      </c>
    </row>
    <row r="6298" spans="1:3">
      <c r="A6298">
        <v>6296</v>
      </c>
      <c r="B6298" s="1">
        <v>42617.614583333336</v>
      </c>
      <c r="C6298">
        <v>14.996</v>
      </c>
    </row>
    <row r="6299" spans="1:3">
      <c r="A6299">
        <v>6297</v>
      </c>
      <c r="B6299" s="1">
        <v>42617.625</v>
      </c>
      <c r="C6299">
        <v>14.996</v>
      </c>
    </row>
    <row r="6300" spans="1:3">
      <c r="A6300">
        <v>6298</v>
      </c>
      <c r="B6300" s="1">
        <v>42617.635416666664</v>
      </c>
      <c r="C6300">
        <v>15.090999999999999</v>
      </c>
    </row>
    <row r="6301" spans="1:3">
      <c r="A6301">
        <v>6299</v>
      </c>
      <c r="B6301" s="1">
        <v>42617.645833333336</v>
      </c>
      <c r="C6301">
        <v>15.186999999999999</v>
      </c>
    </row>
    <row r="6302" spans="1:3">
      <c r="A6302">
        <v>6300</v>
      </c>
      <c r="B6302" s="1">
        <v>42617.65625</v>
      </c>
      <c r="C6302">
        <v>15.186999999999999</v>
      </c>
    </row>
    <row r="6303" spans="1:3">
      <c r="A6303">
        <v>6301</v>
      </c>
      <c r="B6303" s="1">
        <v>42617.666666666664</v>
      </c>
      <c r="C6303">
        <v>15.186999999999999</v>
      </c>
    </row>
    <row r="6304" spans="1:3">
      <c r="A6304">
        <v>6302</v>
      </c>
      <c r="B6304" s="1">
        <v>42617.677083333336</v>
      </c>
      <c r="C6304">
        <v>15.186999999999999</v>
      </c>
    </row>
    <row r="6305" spans="1:3">
      <c r="A6305">
        <v>6303</v>
      </c>
      <c r="B6305" s="1">
        <v>42617.6875</v>
      </c>
      <c r="C6305">
        <v>15.186999999999999</v>
      </c>
    </row>
    <row r="6306" spans="1:3">
      <c r="A6306">
        <v>6304</v>
      </c>
      <c r="B6306" s="1">
        <v>42617.697916666664</v>
      </c>
      <c r="C6306">
        <v>15.282</v>
      </c>
    </row>
    <row r="6307" spans="1:3">
      <c r="A6307">
        <v>6305</v>
      </c>
      <c r="B6307" s="1">
        <v>42617.708333333336</v>
      </c>
      <c r="C6307">
        <v>15.282</v>
      </c>
    </row>
    <row r="6308" spans="1:3">
      <c r="A6308">
        <v>6306</v>
      </c>
      <c r="B6308" s="1">
        <v>42617.71875</v>
      </c>
      <c r="C6308">
        <v>15.186999999999999</v>
      </c>
    </row>
    <row r="6309" spans="1:3">
      <c r="A6309">
        <v>6307</v>
      </c>
      <c r="B6309" s="1">
        <v>42617.729166666664</v>
      </c>
      <c r="C6309">
        <v>15.186999999999999</v>
      </c>
    </row>
    <row r="6310" spans="1:3">
      <c r="A6310">
        <v>6308</v>
      </c>
      <c r="B6310" s="1">
        <v>42617.739583333336</v>
      </c>
      <c r="C6310">
        <v>15.186999999999999</v>
      </c>
    </row>
    <row r="6311" spans="1:3">
      <c r="A6311">
        <v>6309</v>
      </c>
      <c r="B6311" s="1">
        <v>42617.75</v>
      </c>
      <c r="C6311">
        <v>15.186999999999999</v>
      </c>
    </row>
    <row r="6312" spans="1:3">
      <c r="A6312">
        <v>6310</v>
      </c>
      <c r="B6312" s="1">
        <v>42617.760416666664</v>
      </c>
      <c r="C6312">
        <v>15.186999999999999</v>
      </c>
    </row>
    <row r="6313" spans="1:3">
      <c r="A6313">
        <v>6311</v>
      </c>
      <c r="B6313" s="1">
        <v>42617.770833333336</v>
      </c>
      <c r="C6313">
        <v>15.186999999999999</v>
      </c>
    </row>
    <row r="6314" spans="1:3">
      <c r="A6314">
        <v>6312</v>
      </c>
      <c r="B6314" s="1">
        <v>42617.78125</v>
      </c>
      <c r="C6314">
        <v>15.186999999999999</v>
      </c>
    </row>
    <row r="6315" spans="1:3">
      <c r="A6315">
        <v>6313</v>
      </c>
      <c r="B6315" s="1">
        <v>42617.791666666664</v>
      </c>
      <c r="C6315">
        <v>15.090999999999999</v>
      </c>
    </row>
    <row r="6316" spans="1:3">
      <c r="A6316">
        <v>6314</v>
      </c>
      <c r="B6316" s="1">
        <v>42617.802083333336</v>
      </c>
      <c r="C6316">
        <v>15.090999999999999</v>
      </c>
    </row>
    <row r="6317" spans="1:3">
      <c r="A6317">
        <v>6315</v>
      </c>
      <c r="B6317" s="1">
        <v>42617.8125</v>
      </c>
      <c r="C6317">
        <v>15.090999999999999</v>
      </c>
    </row>
    <row r="6318" spans="1:3">
      <c r="A6318">
        <v>6316</v>
      </c>
      <c r="B6318" s="1">
        <v>42617.822916666664</v>
      </c>
      <c r="C6318">
        <v>14.996</v>
      </c>
    </row>
    <row r="6319" spans="1:3">
      <c r="A6319">
        <v>6317</v>
      </c>
      <c r="B6319" s="1">
        <v>42617.833333333336</v>
      </c>
      <c r="C6319">
        <v>14.996</v>
      </c>
    </row>
    <row r="6320" spans="1:3">
      <c r="A6320">
        <v>6318</v>
      </c>
      <c r="B6320" s="1">
        <v>42617.84375</v>
      </c>
      <c r="C6320">
        <v>14.996</v>
      </c>
    </row>
    <row r="6321" spans="1:3">
      <c r="A6321">
        <v>6319</v>
      </c>
      <c r="B6321" s="1">
        <v>42617.854166666664</v>
      </c>
      <c r="C6321">
        <v>14.9</v>
      </c>
    </row>
    <row r="6322" spans="1:3">
      <c r="A6322">
        <v>6320</v>
      </c>
      <c r="B6322" s="1">
        <v>42617.864583333336</v>
      </c>
      <c r="C6322">
        <v>14.9</v>
      </c>
    </row>
    <row r="6323" spans="1:3">
      <c r="A6323">
        <v>6321</v>
      </c>
      <c r="B6323" s="1">
        <v>42617.875</v>
      </c>
      <c r="C6323">
        <v>14.9</v>
      </c>
    </row>
    <row r="6324" spans="1:3">
      <c r="A6324">
        <v>6322</v>
      </c>
      <c r="B6324" s="1">
        <v>42617.885416666664</v>
      </c>
      <c r="C6324">
        <v>14.9</v>
      </c>
    </row>
    <row r="6325" spans="1:3">
      <c r="A6325">
        <v>6323</v>
      </c>
      <c r="B6325" s="1">
        <v>42617.895833333336</v>
      </c>
      <c r="C6325">
        <v>14.804</v>
      </c>
    </row>
    <row r="6326" spans="1:3">
      <c r="A6326">
        <v>6324</v>
      </c>
      <c r="B6326" s="1">
        <v>42617.90625</v>
      </c>
      <c r="C6326">
        <v>14.804</v>
      </c>
    </row>
    <row r="6327" spans="1:3">
      <c r="A6327">
        <v>6325</v>
      </c>
      <c r="B6327" s="1">
        <v>42617.916666666664</v>
      </c>
      <c r="C6327">
        <v>14.804</v>
      </c>
    </row>
    <row r="6328" spans="1:3">
      <c r="A6328">
        <v>6326</v>
      </c>
      <c r="B6328" s="1">
        <v>42617.927083333336</v>
      </c>
      <c r="C6328">
        <v>14.804</v>
      </c>
    </row>
    <row r="6329" spans="1:3">
      <c r="A6329">
        <v>6327</v>
      </c>
      <c r="B6329" s="1">
        <v>42617.9375</v>
      </c>
      <c r="C6329">
        <v>14.709</v>
      </c>
    </row>
    <row r="6330" spans="1:3">
      <c r="A6330">
        <v>6328</v>
      </c>
      <c r="B6330" s="1">
        <v>42617.947916666664</v>
      </c>
      <c r="C6330">
        <v>14.709</v>
      </c>
    </row>
    <row r="6331" spans="1:3">
      <c r="A6331">
        <v>6329</v>
      </c>
      <c r="B6331" s="1">
        <v>42617.958333333336</v>
      </c>
      <c r="C6331">
        <v>14.709</v>
      </c>
    </row>
    <row r="6332" spans="1:3">
      <c r="A6332">
        <v>6330</v>
      </c>
      <c r="B6332" s="1">
        <v>42617.96875</v>
      </c>
      <c r="C6332">
        <v>14.709</v>
      </c>
    </row>
    <row r="6333" spans="1:3">
      <c r="A6333">
        <v>6331</v>
      </c>
      <c r="B6333" s="1">
        <v>42617.979166666664</v>
      </c>
      <c r="C6333">
        <v>14.613</v>
      </c>
    </row>
    <row r="6334" spans="1:3">
      <c r="A6334">
        <v>6332</v>
      </c>
      <c r="B6334" s="1">
        <v>42617.989583333336</v>
      </c>
      <c r="C6334">
        <v>14.613</v>
      </c>
    </row>
    <row r="6335" spans="1:3">
      <c r="A6335">
        <v>6333</v>
      </c>
      <c r="B6335" s="1">
        <v>42618</v>
      </c>
      <c r="C6335">
        <v>14.613</v>
      </c>
    </row>
    <row r="6336" spans="1:3">
      <c r="A6336">
        <v>6334</v>
      </c>
      <c r="B6336" s="1">
        <v>42618.010416666664</v>
      </c>
      <c r="C6336">
        <v>14.613</v>
      </c>
    </row>
    <row r="6337" spans="1:3">
      <c r="A6337">
        <v>6335</v>
      </c>
      <c r="B6337" s="1">
        <v>42618.020833333336</v>
      </c>
      <c r="C6337">
        <v>14.613</v>
      </c>
    </row>
    <row r="6338" spans="1:3">
      <c r="A6338">
        <v>6336</v>
      </c>
      <c r="B6338" s="1">
        <v>42618.03125</v>
      </c>
      <c r="C6338">
        <v>14.613</v>
      </c>
    </row>
    <row r="6339" spans="1:3">
      <c r="A6339">
        <v>6337</v>
      </c>
      <c r="B6339" s="1">
        <v>42618.041666666664</v>
      </c>
      <c r="C6339">
        <v>14.516999999999999</v>
      </c>
    </row>
    <row r="6340" spans="1:3">
      <c r="A6340">
        <v>6338</v>
      </c>
      <c r="B6340" s="1">
        <v>42618.052083333336</v>
      </c>
      <c r="C6340">
        <v>14.516999999999999</v>
      </c>
    </row>
    <row r="6341" spans="1:3">
      <c r="A6341">
        <v>6339</v>
      </c>
      <c r="B6341" s="1">
        <v>42618.0625</v>
      </c>
      <c r="C6341">
        <v>14.516999999999999</v>
      </c>
    </row>
    <row r="6342" spans="1:3">
      <c r="A6342">
        <v>6340</v>
      </c>
      <c r="B6342" s="1">
        <v>42618.072916666664</v>
      </c>
      <c r="C6342">
        <v>14.516999999999999</v>
      </c>
    </row>
    <row r="6343" spans="1:3">
      <c r="A6343">
        <v>6341</v>
      </c>
      <c r="B6343" s="1">
        <v>42618.083333333336</v>
      </c>
      <c r="C6343">
        <v>14.516999999999999</v>
      </c>
    </row>
    <row r="6344" spans="1:3">
      <c r="A6344">
        <v>6342</v>
      </c>
      <c r="B6344" s="1">
        <v>42618.09375</v>
      </c>
      <c r="C6344">
        <v>14.516999999999999</v>
      </c>
    </row>
    <row r="6345" spans="1:3">
      <c r="A6345">
        <v>6343</v>
      </c>
      <c r="B6345" s="1">
        <v>42618.104166666664</v>
      </c>
      <c r="C6345">
        <v>14.516999999999999</v>
      </c>
    </row>
    <row r="6346" spans="1:3">
      <c r="A6346">
        <v>6344</v>
      </c>
      <c r="B6346" s="1">
        <v>42618.114583333336</v>
      </c>
      <c r="C6346">
        <v>14.516999999999999</v>
      </c>
    </row>
    <row r="6347" spans="1:3">
      <c r="A6347">
        <v>6345</v>
      </c>
      <c r="B6347" s="1">
        <v>42618.125</v>
      </c>
      <c r="C6347">
        <v>14.516999999999999</v>
      </c>
    </row>
    <row r="6348" spans="1:3">
      <c r="A6348">
        <v>6346</v>
      </c>
      <c r="B6348" s="1">
        <v>42618.135416666664</v>
      </c>
      <c r="C6348">
        <v>14.420999999999999</v>
      </c>
    </row>
    <row r="6349" spans="1:3">
      <c r="A6349">
        <v>6347</v>
      </c>
      <c r="B6349" s="1">
        <v>42618.145833333336</v>
      </c>
      <c r="C6349">
        <v>14.516999999999999</v>
      </c>
    </row>
    <row r="6350" spans="1:3">
      <c r="A6350">
        <v>6348</v>
      </c>
      <c r="B6350" s="1">
        <v>42618.15625</v>
      </c>
      <c r="C6350">
        <v>14.516999999999999</v>
      </c>
    </row>
    <row r="6351" spans="1:3">
      <c r="A6351">
        <v>6349</v>
      </c>
      <c r="B6351" s="1">
        <v>42618.166666666664</v>
      </c>
      <c r="C6351">
        <v>14.516999999999999</v>
      </c>
    </row>
    <row r="6352" spans="1:3">
      <c r="A6352">
        <v>6350</v>
      </c>
      <c r="B6352" s="1">
        <v>42618.177083333336</v>
      </c>
      <c r="C6352">
        <v>14.420999999999999</v>
      </c>
    </row>
    <row r="6353" spans="1:3">
      <c r="A6353">
        <v>6351</v>
      </c>
      <c r="B6353" s="1">
        <v>42618.1875</v>
      </c>
      <c r="C6353">
        <v>14.420999999999999</v>
      </c>
    </row>
    <row r="6354" spans="1:3">
      <c r="A6354">
        <v>6352</v>
      </c>
      <c r="B6354" s="1">
        <v>42618.197916666664</v>
      </c>
      <c r="C6354">
        <v>14.420999999999999</v>
      </c>
    </row>
    <row r="6355" spans="1:3">
      <c r="A6355">
        <v>6353</v>
      </c>
      <c r="B6355" s="1">
        <v>42618.208333333336</v>
      </c>
      <c r="C6355">
        <v>14.420999999999999</v>
      </c>
    </row>
    <row r="6356" spans="1:3">
      <c r="A6356">
        <v>6354</v>
      </c>
      <c r="B6356" s="1">
        <v>42618.21875</v>
      </c>
      <c r="C6356">
        <v>14.420999999999999</v>
      </c>
    </row>
    <row r="6357" spans="1:3">
      <c r="A6357">
        <v>6355</v>
      </c>
      <c r="B6357" s="1">
        <v>42618.229166666664</v>
      </c>
      <c r="C6357">
        <v>14.420999999999999</v>
      </c>
    </row>
    <row r="6358" spans="1:3">
      <c r="A6358">
        <v>6356</v>
      </c>
      <c r="B6358" s="1">
        <v>42618.239583333336</v>
      </c>
      <c r="C6358">
        <v>14.420999999999999</v>
      </c>
    </row>
    <row r="6359" spans="1:3">
      <c r="A6359">
        <v>6357</v>
      </c>
      <c r="B6359" s="1">
        <v>42618.25</v>
      </c>
      <c r="C6359">
        <v>14.420999999999999</v>
      </c>
    </row>
    <row r="6360" spans="1:3">
      <c r="A6360">
        <v>6358</v>
      </c>
      <c r="B6360" s="1">
        <v>42618.260416666664</v>
      </c>
      <c r="C6360">
        <v>14.420999999999999</v>
      </c>
    </row>
    <row r="6361" spans="1:3">
      <c r="A6361">
        <v>6359</v>
      </c>
      <c r="B6361" s="1">
        <v>42618.270833333336</v>
      </c>
      <c r="C6361">
        <v>14.420999999999999</v>
      </c>
    </row>
    <row r="6362" spans="1:3">
      <c r="A6362">
        <v>6360</v>
      </c>
      <c r="B6362" s="1">
        <v>42618.28125</v>
      </c>
      <c r="C6362">
        <v>14.420999999999999</v>
      </c>
    </row>
    <row r="6363" spans="1:3">
      <c r="A6363">
        <v>6361</v>
      </c>
      <c r="B6363" s="1">
        <v>42618.291666666664</v>
      </c>
      <c r="C6363">
        <v>14.420999999999999</v>
      </c>
    </row>
    <row r="6364" spans="1:3">
      <c r="A6364">
        <v>6362</v>
      </c>
      <c r="B6364" s="1">
        <v>42618.302083333336</v>
      </c>
      <c r="C6364">
        <v>14.420999999999999</v>
      </c>
    </row>
    <row r="6365" spans="1:3">
      <c r="A6365">
        <v>6363</v>
      </c>
      <c r="B6365" s="1">
        <v>42618.3125</v>
      </c>
      <c r="C6365">
        <v>14.420999999999999</v>
      </c>
    </row>
    <row r="6366" spans="1:3">
      <c r="A6366">
        <v>6364</v>
      </c>
      <c r="B6366" s="1">
        <v>42618.322916666664</v>
      </c>
      <c r="C6366">
        <v>14.420999999999999</v>
      </c>
    </row>
    <row r="6367" spans="1:3">
      <c r="A6367">
        <v>6365</v>
      </c>
      <c r="B6367" s="1">
        <v>42618.333333333336</v>
      </c>
      <c r="C6367">
        <v>14.420999999999999</v>
      </c>
    </row>
    <row r="6368" spans="1:3">
      <c r="A6368">
        <v>6366</v>
      </c>
      <c r="B6368" s="1">
        <v>42618.34375</v>
      </c>
      <c r="C6368">
        <v>14.420999999999999</v>
      </c>
    </row>
    <row r="6369" spans="1:3">
      <c r="A6369">
        <v>6367</v>
      </c>
      <c r="B6369" s="1">
        <v>42618.354166666664</v>
      </c>
      <c r="C6369">
        <v>14.420999999999999</v>
      </c>
    </row>
    <row r="6370" spans="1:3">
      <c r="A6370">
        <v>6368</v>
      </c>
      <c r="B6370" s="1">
        <v>42618.364583333336</v>
      </c>
      <c r="C6370">
        <v>14.516999999999999</v>
      </c>
    </row>
    <row r="6371" spans="1:3">
      <c r="A6371">
        <v>6369</v>
      </c>
      <c r="B6371" s="1">
        <v>42618.375</v>
      </c>
      <c r="C6371">
        <v>14.516999999999999</v>
      </c>
    </row>
    <row r="6372" spans="1:3">
      <c r="A6372">
        <v>6370</v>
      </c>
      <c r="B6372" s="1">
        <v>42618.385416666664</v>
      </c>
      <c r="C6372">
        <v>14.516999999999999</v>
      </c>
    </row>
    <row r="6373" spans="1:3">
      <c r="A6373">
        <v>6371</v>
      </c>
      <c r="B6373" s="1">
        <v>42618.395833333336</v>
      </c>
      <c r="C6373">
        <v>14.516999999999999</v>
      </c>
    </row>
    <row r="6374" spans="1:3">
      <c r="A6374">
        <v>6372</v>
      </c>
      <c r="B6374" s="1">
        <v>42618.40625</v>
      </c>
      <c r="C6374">
        <v>14.516999999999999</v>
      </c>
    </row>
    <row r="6375" spans="1:3">
      <c r="A6375">
        <v>6373</v>
      </c>
      <c r="B6375" s="1">
        <v>42618.416666666664</v>
      </c>
      <c r="C6375">
        <v>14.516999999999999</v>
      </c>
    </row>
    <row r="6376" spans="1:3">
      <c r="A6376">
        <v>6374</v>
      </c>
      <c r="B6376" s="1">
        <v>42618.427083333336</v>
      </c>
      <c r="C6376">
        <v>14.516999999999999</v>
      </c>
    </row>
    <row r="6377" spans="1:3">
      <c r="A6377">
        <v>6375</v>
      </c>
      <c r="B6377" s="1">
        <v>42618.4375</v>
      </c>
      <c r="C6377">
        <v>14.516999999999999</v>
      </c>
    </row>
    <row r="6378" spans="1:3">
      <c r="A6378">
        <v>6376</v>
      </c>
      <c r="B6378" s="1">
        <v>42618.447916666664</v>
      </c>
      <c r="C6378">
        <v>14.613</v>
      </c>
    </row>
    <row r="6379" spans="1:3">
      <c r="A6379">
        <v>6377</v>
      </c>
      <c r="B6379" s="1">
        <v>42618.458333333336</v>
      </c>
      <c r="C6379">
        <v>14.613</v>
      </c>
    </row>
    <row r="6380" spans="1:3">
      <c r="A6380">
        <v>6378</v>
      </c>
      <c r="B6380" s="1">
        <v>42618.46875</v>
      </c>
      <c r="C6380">
        <v>14.613</v>
      </c>
    </row>
    <row r="6381" spans="1:3">
      <c r="A6381">
        <v>6379</v>
      </c>
      <c r="B6381" s="1">
        <v>42618.479166666664</v>
      </c>
      <c r="C6381">
        <v>14.709</v>
      </c>
    </row>
    <row r="6382" spans="1:3">
      <c r="A6382">
        <v>6380</v>
      </c>
      <c r="B6382" s="1">
        <v>42618.489583333336</v>
      </c>
      <c r="C6382">
        <v>14.709</v>
      </c>
    </row>
    <row r="6383" spans="1:3">
      <c r="A6383">
        <v>6381</v>
      </c>
      <c r="B6383" s="1">
        <v>42618.5</v>
      </c>
      <c r="C6383">
        <v>14.709</v>
      </c>
    </row>
    <row r="6384" spans="1:3">
      <c r="A6384">
        <v>6382</v>
      </c>
      <c r="B6384" s="1">
        <v>42618.510416666664</v>
      </c>
      <c r="C6384">
        <v>14.804</v>
      </c>
    </row>
    <row r="6385" spans="1:3">
      <c r="A6385">
        <v>6383</v>
      </c>
      <c r="B6385" s="1">
        <v>42618.520833333336</v>
      </c>
      <c r="C6385">
        <v>14.804</v>
      </c>
    </row>
    <row r="6386" spans="1:3">
      <c r="A6386">
        <v>6384</v>
      </c>
      <c r="B6386" s="1">
        <v>42618.53125</v>
      </c>
      <c r="C6386">
        <v>14.9</v>
      </c>
    </row>
    <row r="6387" spans="1:3">
      <c r="A6387">
        <v>6385</v>
      </c>
      <c r="B6387" s="1">
        <v>42618.541666666664</v>
      </c>
      <c r="C6387">
        <v>14.9</v>
      </c>
    </row>
    <row r="6388" spans="1:3">
      <c r="A6388">
        <v>6386</v>
      </c>
      <c r="B6388" s="1">
        <v>42618.552083333336</v>
      </c>
      <c r="C6388">
        <v>14.996</v>
      </c>
    </row>
    <row r="6389" spans="1:3">
      <c r="A6389">
        <v>6387</v>
      </c>
      <c r="B6389" s="1">
        <v>42618.5625</v>
      </c>
      <c r="C6389">
        <v>14.996</v>
      </c>
    </row>
    <row r="6390" spans="1:3">
      <c r="A6390">
        <v>6388</v>
      </c>
      <c r="B6390" s="1">
        <v>42618.572916666664</v>
      </c>
      <c r="C6390">
        <v>15.090999999999999</v>
      </c>
    </row>
    <row r="6391" spans="1:3">
      <c r="A6391">
        <v>6389</v>
      </c>
      <c r="B6391" s="1">
        <v>42618.583333333336</v>
      </c>
      <c r="C6391">
        <v>15.090999999999999</v>
      </c>
    </row>
    <row r="6392" spans="1:3">
      <c r="A6392">
        <v>6390</v>
      </c>
      <c r="B6392" s="1">
        <v>42618.59375</v>
      </c>
      <c r="C6392">
        <v>15.186999999999999</v>
      </c>
    </row>
    <row r="6393" spans="1:3">
      <c r="A6393">
        <v>6391</v>
      </c>
      <c r="B6393" s="1">
        <v>42618.604166666664</v>
      </c>
      <c r="C6393">
        <v>15.282</v>
      </c>
    </row>
    <row r="6394" spans="1:3">
      <c r="A6394">
        <v>6392</v>
      </c>
      <c r="B6394" s="1">
        <v>42618.614583333336</v>
      </c>
      <c r="C6394">
        <v>15.282</v>
      </c>
    </row>
    <row r="6395" spans="1:3">
      <c r="A6395">
        <v>6393</v>
      </c>
      <c r="B6395" s="1">
        <v>42618.625</v>
      </c>
      <c r="C6395">
        <v>15.378</v>
      </c>
    </row>
    <row r="6396" spans="1:3">
      <c r="A6396">
        <v>6394</v>
      </c>
      <c r="B6396" s="1">
        <v>42618.635416666664</v>
      </c>
      <c r="C6396">
        <v>15.569000000000001</v>
      </c>
    </row>
    <row r="6397" spans="1:3">
      <c r="A6397">
        <v>6395</v>
      </c>
      <c r="B6397" s="1">
        <v>42618.645833333336</v>
      </c>
      <c r="C6397">
        <v>15.664</v>
      </c>
    </row>
    <row r="6398" spans="1:3">
      <c r="A6398">
        <v>6396</v>
      </c>
      <c r="B6398" s="1">
        <v>42618.65625</v>
      </c>
      <c r="C6398">
        <v>15.664</v>
      </c>
    </row>
    <row r="6399" spans="1:3">
      <c r="A6399">
        <v>6397</v>
      </c>
      <c r="B6399" s="1">
        <v>42618.666666666664</v>
      </c>
      <c r="C6399">
        <v>15.664</v>
      </c>
    </row>
    <row r="6400" spans="1:3">
      <c r="A6400">
        <v>6398</v>
      </c>
      <c r="B6400" s="1">
        <v>42618.677083333336</v>
      </c>
      <c r="C6400">
        <v>15.76</v>
      </c>
    </row>
    <row r="6401" spans="1:3">
      <c r="A6401">
        <v>6399</v>
      </c>
      <c r="B6401" s="1">
        <v>42618.6875</v>
      </c>
      <c r="C6401">
        <v>15.76</v>
      </c>
    </row>
    <row r="6402" spans="1:3">
      <c r="A6402">
        <v>6400</v>
      </c>
      <c r="B6402" s="1">
        <v>42618.697916666664</v>
      </c>
      <c r="C6402">
        <v>15.664</v>
      </c>
    </row>
    <row r="6403" spans="1:3">
      <c r="A6403">
        <v>6401</v>
      </c>
      <c r="B6403" s="1">
        <v>42618.708333333336</v>
      </c>
      <c r="C6403">
        <v>15.664</v>
      </c>
    </row>
    <row r="6404" spans="1:3">
      <c r="A6404">
        <v>6402</v>
      </c>
      <c r="B6404" s="1">
        <v>42618.71875</v>
      </c>
      <c r="C6404">
        <v>15.664</v>
      </c>
    </row>
    <row r="6405" spans="1:3">
      <c r="A6405">
        <v>6403</v>
      </c>
      <c r="B6405" s="1">
        <v>42618.729166666664</v>
      </c>
      <c r="C6405">
        <v>15.664</v>
      </c>
    </row>
    <row r="6406" spans="1:3">
      <c r="A6406">
        <v>6404</v>
      </c>
      <c r="B6406" s="1">
        <v>42618.739583333336</v>
      </c>
      <c r="C6406">
        <v>15.664</v>
      </c>
    </row>
    <row r="6407" spans="1:3">
      <c r="A6407">
        <v>6405</v>
      </c>
      <c r="B6407" s="1">
        <v>42618.75</v>
      </c>
      <c r="C6407">
        <v>15.664</v>
      </c>
    </row>
    <row r="6408" spans="1:3">
      <c r="A6408">
        <v>6406</v>
      </c>
      <c r="B6408" s="1">
        <v>42618.760416666664</v>
      </c>
      <c r="C6408">
        <v>15.664</v>
      </c>
    </row>
    <row r="6409" spans="1:3">
      <c r="A6409">
        <v>6407</v>
      </c>
      <c r="B6409" s="1">
        <v>42618.770833333336</v>
      </c>
      <c r="C6409">
        <v>15.664</v>
      </c>
    </row>
    <row r="6410" spans="1:3">
      <c r="A6410">
        <v>6408</v>
      </c>
      <c r="B6410" s="1">
        <v>42618.78125</v>
      </c>
      <c r="C6410">
        <v>15.569000000000001</v>
      </c>
    </row>
    <row r="6411" spans="1:3">
      <c r="A6411">
        <v>6409</v>
      </c>
      <c r="B6411" s="1">
        <v>42618.791666666664</v>
      </c>
      <c r="C6411">
        <v>15.569000000000001</v>
      </c>
    </row>
    <row r="6412" spans="1:3">
      <c r="A6412">
        <v>6410</v>
      </c>
      <c r="B6412" s="1">
        <v>42618.802083333336</v>
      </c>
      <c r="C6412">
        <v>15.569000000000001</v>
      </c>
    </row>
    <row r="6413" spans="1:3">
      <c r="A6413">
        <v>6411</v>
      </c>
      <c r="B6413" s="1">
        <v>42618.8125</v>
      </c>
      <c r="C6413">
        <v>15.473000000000001</v>
      </c>
    </row>
    <row r="6414" spans="1:3">
      <c r="A6414">
        <v>6412</v>
      </c>
      <c r="B6414" s="1">
        <v>42618.822916666664</v>
      </c>
      <c r="C6414">
        <v>15.473000000000001</v>
      </c>
    </row>
    <row r="6415" spans="1:3">
      <c r="A6415">
        <v>6413</v>
      </c>
      <c r="B6415" s="1">
        <v>42618.833333333336</v>
      </c>
      <c r="C6415">
        <v>15.473000000000001</v>
      </c>
    </row>
    <row r="6416" spans="1:3">
      <c r="A6416">
        <v>6414</v>
      </c>
      <c r="B6416" s="1">
        <v>42618.84375</v>
      </c>
      <c r="C6416">
        <v>15.473000000000001</v>
      </c>
    </row>
    <row r="6417" spans="1:3">
      <c r="A6417">
        <v>6415</v>
      </c>
      <c r="B6417" s="1">
        <v>42618.854166666664</v>
      </c>
      <c r="C6417">
        <v>15.378</v>
      </c>
    </row>
    <row r="6418" spans="1:3">
      <c r="A6418">
        <v>6416</v>
      </c>
      <c r="B6418" s="1">
        <v>42618.864583333336</v>
      </c>
      <c r="C6418">
        <v>15.378</v>
      </c>
    </row>
    <row r="6419" spans="1:3">
      <c r="A6419">
        <v>6417</v>
      </c>
      <c r="B6419" s="1">
        <v>42618.875</v>
      </c>
      <c r="C6419">
        <v>15.378</v>
      </c>
    </row>
    <row r="6420" spans="1:3">
      <c r="A6420">
        <v>6418</v>
      </c>
      <c r="B6420" s="1">
        <v>42618.885416666664</v>
      </c>
      <c r="C6420">
        <v>15.378</v>
      </c>
    </row>
    <row r="6421" spans="1:3">
      <c r="A6421">
        <v>6419</v>
      </c>
      <c r="B6421" s="1">
        <v>42618.895833333336</v>
      </c>
      <c r="C6421">
        <v>15.378</v>
      </c>
    </row>
    <row r="6422" spans="1:3">
      <c r="A6422">
        <v>6420</v>
      </c>
      <c r="B6422" s="1">
        <v>42618.90625</v>
      </c>
      <c r="C6422">
        <v>15.282</v>
      </c>
    </row>
    <row r="6423" spans="1:3">
      <c r="A6423">
        <v>6421</v>
      </c>
      <c r="B6423" s="1">
        <v>42618.916666666664</v>
      </c>
      <c r="C6423">
        <v>15.282</v>
      </c>
    </row>
    <row r="6424" spans="1:3">
      <c r="A6424">
        <v>6422</v>
      </c>
      <c r="B6424" s="1">
        <v>42618.927083333336</v>
      </c>
      <c r="C6424">
        <v>15.282</v>
      </c>
    </row>
    <row r="6425" spans="1:3">
      <c r="A6425">
        <v>6423</v>
      </c>
      <c r="B6425" s="1">
        <v>42618.9375</v>
      </c>
      <c r="C6425">
        <v>15.282</v>
      </c>
    </row>
    <row r="6426" spans="1:3">
      <c r="A6426">
        <v>6424</v>
      </c>
      <c r="B6426" s="1">
        <v>42618.947916666664</v>
      </c>
      <c r="C6426">
        <v>15.186999999999999</v>
      </c>
    </row>
    <row r="6427" spans="1:3">
      <c r="A6427">
        <v>6425</v>
      </c>
      <c r="B6427" s="1">
        <v>42618.958333333336</v>
      </c>
      <c r="C6427">
        <v>15.186999999999999</v>
      </c>
    </row>
    <row r="6428" spans="1:3">
      <c r="A6428">
        <v>6426</v>
      </c>
      <c r="B6428" s="1">
        <v>42618.96875</v>
      </c>
      <c r="C6428">
        <v>15.186999999999999</v>
      </c>
    </row>
    <row r="6429" spans="1:3">
      <c r="A6429">
        <v>6427</v>
      </c>
      <c r="B6429" s="1">
        <v>42618.979166666664</v>
      </c>
      <c r="C6429">
        <v>15.186999999999999</v>
      </c>
    </row>
    <row r="6430" spans="1:3">
      <c r="A6430">
        <v>6428</v>
      </c>
      <c r="B6430" s="1">
        <v>42618.989583333336</v>
      </c>
      <c r="C6430">
        <v>15.186999999999999</v>
      </c>
    </row>
    <row r="6431" spans="1:3">
      <c r="A6431">
        <v>6429</v>
      </c>
      <c r="B6431" s="1">
        <v>42619</v>
      </c>
      <c r="C6431">
        <v>15.090999999999999</v>
      </c>
    </row>
    <row r="6432" spans="1:3">
      <c r="A6432">
        <v>6430</v>
      </c>
      <c r="B6432" s="1">
        <v>42619.010416666664</v>
      </c>
      <c r="C6432">
        <v>15.090999999999999</v>
      </c>
    </row>
    <row r="6433" spans="1:3">
      <c r="A6433">
        <v>6431</v>
      </c>
      <c r="B6433" s="1">
        <v>42619.020833333336</v>
      </c>
      <c r="C6433">
        <v>15.090999999999999</v>
      </c>
    </row>
    <row r="6434" spans="1:3">
      <c r="A6434">
        <v>6432</v>
      </c>
      <c r="B6434" s="1">
        <v>42619.03125</v>
      </c>
      <c r="C6434">
        <v>15.090999999999999</v>
      </c>
    </row>
    <row r="6435" spans="1:3">
      <c r="A6435">
        <v>6433</v>
      </c>
      <c r="B6435" s="1">
        <v>42619.041666666664</v>
      </c>
      <c r="C6435">
        <v>15.090999999999999</v>
      </c>
    </row>
    <row r="6436" spans="1:3">
      <c r="A6436">
        <v>6434</v>
      </c>
      <c r="B6436" s="1">
        <v>42619.052083333336</v>
      </c>
      <c r="C6436">
        <v>15.090999999999999</v>
      </c>
    </row>
    <row r="6437" spans="1:3">
      <c r="A6437">
        <v>6435</v>
      </c>
      <c r="B6437" s="1">
        <v>42619.0625</v>
      </c>
      <c r="C6437">
        <v>15.090999999999999</v>
      </c>
    </row>
    <row r="6438" spans="1:3">
      <c r="A6438">
        <v>6436</v>
      </c>
      <c r="B6438" s="1">
        <v>42619.072916666664</v>
      </c>
      <c r="C6438">
        <v>15.090999999999999</v>
      </c>
    </row>
    <row r="6439" spans="1:3">
      <c r="A6439">
        <v>6437</v>
      </c>
      <c r="B6439" s="1">
        <v>42619.083333333336</v>
      </c>
      <c r="C6439">
        <v>15.090999999999999</v>
      </c>
    </row>
    <row r="6440" spans="1:3">
      <c r="A6440">
        <v>6438</v>
      </c>
      <c r="B6440" s="1">
        <v>42619.09375</v>
      </c>
      <c r="C6440">
        <v>15.090999999999999</v>
      </c>
    </row>
    <row r="6441" spans="1:3">
      <c r="A6441">
        <v>6439</v>
      </c>
      <c r="B6441" s="1">
        <v>42619.104166666664</v>
      </c>
      <c r="C6441">
        <v>15.090999999999999</v>
      </c>
    </row>
    <row r="6442" spans="1:3">
      <c r="A6442">
        <v>6440</v>
      </c>
      <c r="B6442" s="1">
        <v>42619.114583333336</v>
      </c>
      <c r="C6442">
        <v>15.090999999999999</v>
      </c>
    </row>
    <row r="6443" spans="1:3">
      <c r="A6443">
        <v>6441</v>
      </c>
      <c r="B6443" s="1">
        <v>42619.125</v>
      </c>
      <c r="C6443">
        <v>14.996</v>
      </c>
    </row>
    <row r="6444" spans="1:3">
      <c r="A6444">
        <v>6442</v>
      </c>
      <c r="B6444" s="1">
        <v>42619.135416666664</v>
      </c>
      <c r="C6444">
        <v>15.090999999999999</v>
      </c>
    </row>
    <row r="6445" spans="1:3">
      <c r="A6445">
        <v>6443</v>
      </c>
      <c r="B6445" s="1">
        <v>42619.145833333336</v>
      </c>
      <c r="C6445">
        <v>14.996</v>
      </c>
    </row>
    <row r="6446" spans="1:3">
      <c r="A6446">
        <v>6444</v>
      </c>
      <c r="B6446" s="1">
        <v>42619.15625</v>
      </c>
      <c r="C6446">
        <v>14.996</v>
      </c>
    </row>
    <row r="6447" spans="1:3">
      <c r="A6447">
        <v>6445</v>
      </c>
      <c r="B6447" s="1">
        <v>42619.166666666664</v>
      </c>
      <c r="C6447">
        <v>14.996</v>
      </c>
    </row>
    <row r="6448" spans="1:3">
      <c r="A6448">
        <v>6446</v>
      </c>
      <c r="B6448" s="1">
        <v>42619.177083333336</v>
      </c>
      <c r="C6448">
        <v>14.996</v>
      </c>
    </row>
    <row r="6449" spans="1:3">
      <c r="A6449">
        <v>6447</v>
      </c>
      <c r="B6449" s="1">
        <v>42619.1875</v>
      </c>
      <c r="C6449">
        <v>14.996</v>
      </c>
    </row>
    <row r="6450" spans="1:3">
      <c r="A6450">
        <v>6448</v>
      </c>
      <c r="B6450" s="1">
        <v>42619.197916666664</v>
      </c>
      <c r="C6450">
        <v>14.996</v>
      </c>
    </row>
    <row r="6451" spans="1:3">
      <c r="A6451">
        <v>6449</v>
      </c>
      <c r="B6451" s="1">
        <v>42619.208333333336</v>
      </c>
      <c r="C6451">
        <v>14.996</v>
      </c>
    </row>
    <row r="6452" spans="1:3">
      <c r="A6452">
        <v>6450</v>
      </c>
      <c r="B6452" s="1">
        <v>42619.21875</v>
      </c>
      <c r="C6452">
        <v>14.996</v>
      </c>
    </row>
    <row r="6453" spans="1:3">
      <c r="A6453">
        <v>6451</v>
      </c>
      <c r="B6453" s="1">
        <v>42619.229166666664</v>
      </c>
      <c r="C6453">
        <v>14.996</v>
      </c>
    </row>
    <row r="6454" spans="1:3">
      <c r="A6454">
        <v>6452</v>
      </c>
      <c r="B6454" s="1">
        <v>42619.239583333336</v>
      </c>
      <c r="C6454">
        <v>14.996</v>
      </c>
    </row>
    <row r="6455" spans="1:3">
      <c r="A6455">
        <v>6453</v>
      </c>
      <c r="B6455" s="1">
        <v>42619.25</v>
      </c>
      <c r="C6455">
        <v>14.996</v>
      </c>
    </row>
    <row r="6456" spans="1:3">
      <c r="A6456">
        <v>6454</v>
      </c>
      <c r="B6456" s="1">
        <v>42619.260416666664</v>
      </c>
      <c r="C6456">
        <v>14.996</v>
      </c>
    </row>
    <row r="6457" spans="1:3">
      <c r="A6457">
        <v>6455</v>
      </c>
      <c r="B6457" s="1">
        <v>42619.270833333336</v>
      </c>
      <c r="C6457">
        <v>14.996</v>
      </c>
    </row>
    <row r="6458" spans="1:3">
      <c r="A6458">
        <v>6456</v>
      </c>
      <c r="B6458" s="1">
        <v>42619.28125</v>
      </c>
      <c r="C6458">
        <v>14.996</v>
      </c>
    </row>
    <row r="6459" spans="1:3">
      <c r="A6459">
        <v>6457</v>
      </c>
      <c r="B6459" s="1">
        <v>42619.291666666664</v>
      </c>
      <c r="C6459">
        <v>14.996</v>
      </c>
    </row>
    <row r="6460" spans="1:3">
      <c r="A6460">
        <v>6458</v>
      </c>
      <c r="B6460" s="1">
        <v>42619.302083333336</v>
      </c>
      <c r="C6460">
        <v>14.996</v>
      </c>
    </row>
    <row r="6461" spans="1:3">
      <c r="A6461">
        <v>6459</v>
      </c>
      <c r="B6461" s="1">
        <v>42619.3125</v>
      </c>
      <c r="C6461">
        <v>14.996</v>
      </c>
    </row>
    <row r="6462" spans="1:3">
      <c r="A6462">
        <v>6460</v>
      </c>
      <c r="B6462" s="1">
        <v>42619.322916666664</v>
      </c>
      <c r="C6462">
        <v>14.996</v>
      </c>
    </row>
    <row r="6463" spans="1:3">
      <c r="A6463">
        <v>6461</v>
      </c>
      <c r="B6463" s="1">
        <v>42619.333333333336</v>
      </c>
      <c r="C6463">
        <v>14.996</v>
      </c>
    </row>
    <row r="6464" spans="1:3">
      <c r="A6464">
        <v>6462</v>
      </c>
      <c r="B6464" s="1">
        <v>42619.34375</v>
      </c>
      <c r="C6464">
        <v>14.996</v>
      </c>
    </row>
    <row r="6465" spans="1:3">
      <c r="A6465">
        <v>6463</v>
      </c>
      <c r="B6465" s="1">
        <v>42619.354166666664</v>
      </c>
      <c r="C6465">
        <v>15.090999999999999</v>
      </c>
    </row>
    <row r="6466" spans="1:3">
      <c r="A6466">
        <v>6464</v>
      </c>
      <c r="B6466" s="1">
        <v>42619.364583333336</v>
      </c>
      <c r="C6466">
        <v>15.090999999999999</v>
      </c>
    </row>
    <row r="6467" spans="1:3">
      <c r="A6467">
        <v>6465</v>
      </c>
      <c r="B6467" s="1">
        <v>42619.375</v>
      </c>
      <c r="C6467">
        <v>15.090999999999999</v>
      </c>
    </row>
    <row r="6468" spans="1:3">
      <c r="A6468">
        <v>6466</v>
      </c>
      <c r="B6468" s="1">
        <v>42619.385416666664</v>
      </c>
      <c r="C6468">
        <v>15.090999999999999</v>
      </c>
    </row>
    <row r="6469" spans="1:3">
      <c r="A6469">
        <v>6467</v>
      </c>
      <c r="B6469" s="1">
        <v>42619.395833333336</v>
      </c>
      <c r="C6469">
        <v>15.090999999999999</v>
      </c>
    </row>
    <row r="6470" spans="1:3">
      <c r="A6470">
        <v>6468</v>
      </c>
      <c r="B6470" s="1">
        <v>42619.40625</v>
      </c>
      <c r="C6470">
        <v>15.186999999999999</v>
      </c>
    </row>
    <row r="6471" spans="1:3">
      <c r="A6471">
        <v>6469</v>
      </c>
      <c r="B6471" s="1">
        <v>42619.416666666664</v>
      </c>
      <c r="C6471">
        <v>15.282</v>
      </c>
    </row>
    <row r="6472" spans="1:3">
      <c r="A6472">
        <v>6470</v>
      </c>
      <c r="B6472" s="1">
        <v>42619.427083333336</v>
      </c>
      <c r="C6472">
        <v>15.282</v>
      </c>
    </row>
    <row r="6473" spans="1:3">
      <c r="A6473">
        <v>6471</v>
      </c>
      <c r="B6473" s="1">
        <v>42619.4375</v>
      </c>
      <c r="C6473">
        <v>15.378</v>
      </c>
    </row>
    <row r="6474" spans="1:3">
      <c r="A6474">
        <v>6472</v>
      </c>
      <c r="B6474" s="1">
        <v>42619.447916666664</v>
      </c>
      <c r="C6474">
        <v>15.378</v>
      </c>
    </row>
    <row r="6475" spans="1:3">
      <c r="A6475">
        <v>6473</v>
      </c>
      <c r="B6475" s="1">
        <v>42619.458333333336</v>
      </c>
      <c r="C6475">
        <v>15.473000000000001</v>
      </c>
    </row>
    <row r="6476" spans="1:3">
      <c r="A6476">
        <v>6474</v>
      </c>
      <c r="B6476" s="1">
        <v>42619.46875</v>
      </c>
      <c r="C6476">
        <v>15.473000000000001</v>
      </c>
    </row>
    <row r="6477" spans="1:3">
      <c r="A6477">
        <v>6475</v>
      </c>
      <c r="B6477" s="1">
        <v>42619.479166666664</v>
      </c>
      <c r="C6477">
        <v>15.473000000000001</v>
      </c>
    </row>
    <row r="6478" spans="1:3">
      <c r="A6478">
        <v>6476</v>
      </c>
      <c r="B6478" s="1">
        <v>42619.489583333336</v>
      </c>
      <c r="C6478">
        <v>15.569000000000001</v>
      </c>
    </row>
    <row r="6479" spans="1:3">
      <c r="A6479">
        <v>6477</v>
      </c>
      <c r="B6479" s="1">
        <v>42619.5</v>
      </c>
      <c r="C6479">
        <v>15.569000000000001</v>
      </c>
    </row>
    <row r="6480" spans="1:3">
      <c r="A6480">
        <v>6478</v>
      </c>
      <c r="B6480" s="1">
        <v>42619.510416666664</v>
      </c>
      <c r="C6480">
        <v>15.664</v>
      </c>
    </row>
    <row r="6481" spans="1:3">
      <c r="A6481">
        <v>6479</v>
      </c>
      <c r="B6481" s="1">
        <v>42619.520833333336</v>
      </c>
      <c r="C6481">
        <v>15.664</v>
      </c>
    </row>
    <row r="6482" spans="1:3">
      <c r="A6482">
        <v>6480</v>
      </c>
      <c r="B6482" s="1">
        <v>42619.53125</v>
      </c>
      <c r="C6482">
        <v>15.664</v>
      </c>
    </row>
    <row r="6483" spans="1:3">
      <c r="A6483">
        <v>6481</v>
      </c>
      <c r="B6483" s="1">
        <v>42619.541666666664</v>
      </c>
      <c r="C6483">
        <v>15.76</v>
      </c>
    </row>
    <row r="6484" spans="1:3">
      <c r="A6484">
        <v>6482</v>
      </c>
      <c r="B6484" s="1">
        <v>42619.552083333336</v>
      </c>
      <c r="C6484">
        <v>15.76</v>
      </c>
    </row>
    <row r="6485" spans="1:3">
      <c r="A6485">
        <v>6483</v>
      </c>
      <c r="B6485" s="1">
        <v>42619.5625</v>
      </c>
      <c r="C6485">
        <v>15.76</v>
      </c>
    </row>
    <row r="6486" spans="1:3">
      <c r="A6486">
        <v>6484</v>
      </c>
      <c r="B6486" s="1">
        <v>42619.572916666664</v>
      </c>
      <c r="C6486">
        <v>15.76</v>
      </c>
    </row>
    <row r="6487" spans="1:3">
      <c r="A6487">
        <v>6485</v>
      </c>
      <c r="B6487" s="1">
        <v>42619.583333333336</v>
      </c>
      <c r="C6487">
        <v>15.855</v>
      </c>
    </row>
    <row r="6488" spans="1:3">
      <c r="A6488">
        <v>6486</v>
      </c>
      <c r="B6488" s="1">
        <v>42619.59375</v>
      </c>
      <c r="C6488">
        <v>15.855</v>
      </c>
    </row>
    <row r="6489" spans="1:3">
      <c r="A6489">
        <v>6487</v>
      </c>
      <c r="B6489" s="1">
        <v>42619.604166666664</v>
      </c>
      <c r="C6489">
        <v>15.855</v>
      </c>
    </row>
    <row r="6490" spans="1:3">
      <c r="A6490">
        <v>6488</v>
      </c>
      <c r="B6490" s="1">
        <v>42619.614583333336</v>
      </c>
      <c r="C6490">
        <v>15.855</v>
      </c>
    </row>
    <row r="6491" spans="1:3">
      <c r="A6491">
        <v>6489</v>
      </c>
      <c r="B6491" s="1">
        <v>42619.625</v>
      </c>
      <c r="C6491">
        <v>15.855</v>
      </c>
    </row>
    <row r="6492" spans="1:3">
      <c r="A6492">
        <v>6490</v>
      </c>
      <c r="B6492" s="1">
        <v>42619.635416666664</v>
      </c>
      <c r="C6492">
        <v>15.951000000000001</v>
      </c>
    </row>
    <row r="6493" spans="1:3">
      <c r="A6493">
        <v>6491</v>
      </c>
      <c r="B6493" s="1">
        <v>42619.645833333336</v>
      </c>
      <c r="C6493">
        <v>15.951000000000001</v>
      </c>
    </row>
    <row r="6494" spans="1:3">
      <c r="A6494">
        <v>6492</v>
      </c>
      <c r="B6494" s="1">
        <v>42619.65625</v>
      </c>
      <c r="C6494">
        <v>15.951000000000001</v>
      </c>
    </row>
    <row r="6495" spans="1:3">
      <c r="A6495">
        <v>6493</v>
      </c>
      <c r="B6495" s="1">
        <v>42619.666666666664</v>
      </c>
      <c r="C6495">
        <v>15.951000000000001</v>
      </c>
    </row>
    <row r="6496" spans="1:3">
      <c r="A6496">
        <v>6494</v>
      </c>
      <c r="B6496" s="1">
        <v>42619.677083333336</v>
      </c>
      <c r="C6496">
        <v>15.951000000000001</v>
      </c>
    </row>
    <row r="6497" spans="1:3">
      <c r="A6497">
        <v>6495</v>
      </c>
      <c r="B6497" s="1">
        <v>42619.6875</v>
      </c>
      <c r="C6497">
        <v>15.855</v>
      </c>
    </row>
    <row r="6498" spans="1:3">
      <c r="A6498">
        <v>6496</v>
      </c>
      <c r="B6498" s="1">
        <v>42619.697916666664</v>
      </c>
      <c r="C6498">
        <v>15.855</v>
      </c>
    </row>
    <row r="6499" spans="1:3">
      <c r="A6499">
        <v>6497</v>
      </c>
      <c r="B6499" s="1">
        <v>42619.708333333336</v>
      </c>
      <c r="C6499">
        <v>15.855</v>
      </c>
    </row>
    <row r="6500" spans="1:3">
      <c r="A6500">
        <v>6498</v>
      </c>
      <c r="B6500" s="1">
        <v>42619.71875</v>
      </c>
      <c r="C6500">
        <v>15.855</v>
      </c>
    </row>
    <row r="6501" spans="1:3">
      <c r="A6501">
        <v>6499</v>
      </c>
      <c r="B6501" s="1">
        <v>42619.729166666664</v>
      </c>
      <c r="C6501">
        <v>15.855</v>
      </c>
    </row>
    <row r="6502" spans="1:3">
      <c r="A6502">
        <v>6500</v>
      </c>
      <c r="B6502" s="1">
        <v>42619.739583333336</v>
      </c>
      <c r="C6502">
        <v>15.855</v>
      </c>
    </row>
    <row r="6503" spans="1:3">
      <c r="A6503">
        <v>6501</v>
      </c>
      <c r="B6503" s="1">
        <v>42619.75</v>
      </c>
      <c r="C6503">
        <v>15.855</v>
      </c>
    </row>
    <row r="6504" spans="1:3">
      <c r="A6504">
        <v>6502</v>
      </c>
      <c r="B6504" s="1">
        <v>42619.760416666664</v>
      </c>
      <c r="C6504">
        <v>15.855</v>
      </c>
    </row>
    <row r="6505" spans="1:3">
      <c r="A6505">
        <v>6503</v>
      </c>
      <c r="B6505" s="1">
        <v>42619.770833333336</v>
      </c>
      <c r="C6505">
        <v>15.855</v>
      </c>
    </row>
    <row r="6506" spans="1:3">
      <c r="A6506">
        <v>6504</v>
      </c>
      <c r="B6506" s="1">
        <v>42619.78125</v>
      </c>
      <c r="C6506">
        <v>15.855</v>
      </c>
    </row>
    <row r="6507" spans="1:3">
      <c r="A6507">
        <v>6505</v>
      </c>
      <c r="B6507" s="1">
        <v>42619.791666666664</v>
      </c>
      <c r="C6507">
        <v>15.76</v>
      </c>
    </row>
    <row r="6508" spans="1:3">
      <c r="A6508">
        <v>6506</v>
      </c>
      <c r="B6508" s="1">
        <v>42619.802083333336</v>
      </c>
      <c r="C6508">
        <v>15.76</v>
      </c>
    </row>
    <row r="6509" spans="1:3">
      <c r="A6509">
        <v>6507</v>
      </c>
      <c r="B6509" s="1">
        <v>42619.8125</v>
      </c>
      <c r="C6509">
        <v>15.76</v>
      </c>
    </row>
    <row r="6510" spans="1:3">
      <c r="A6510">
        <v>6508</v>
      </c>
      <c r="B6510" s="1">
        <v>42619.822916666664</v>
      </c>
      <c r="C6510">
        <v>15.76</v>
      </c>
    </row>
    <row r="6511" spans="1:3">
      <c r="A6511">
        <v>6509</v>
      </c>
      <c r="B6511" s="1">
        <v>42619.833333333336</v>
      </c>
      <c r="C6511">
        <v>15.664</v>
      </c>
    </row>
    <row r="6512" spans="1:3">
      <c r="A6512">
        <v>6510</v>
      </c>
      <c r="B6512" s="1">
        <v>42619.84375</v>
      </c>
      <c r="C6512">
        <v>15.664</v>
      </c>
    </row>
    <row r="6513" spans="1:3">
      <c r="A6513">
        <v>6511</v>
      </c>
      <c r="B6513" s="1">
        <v>42619.854166666664</v>
      </c>
      <c r="C6513">
        <v>15.664</v>
      </c>
    </row>
    <row r="6514" spans="1:3">
      <c r="A6514">
        <v>6512</v>
      </c>
      <c r="B6514" s="1">
        <v>42619.864583333336</v>
      </c>
      <c r="C6514">
        <v>15.664</v>
      </c>
    </row>
    <row r="6515" spans="1:3">
      <c r="A6515">
        <v>6513</v>
      </c>
      <c r="B6515" s="1">
        <v>42619.875</v>
      </c>
      <c r="C6515">
        <v>15.569000000000001</v>
      </c>
    </row>
    <row r="6516" spans="1:3">
      <c r="A6516">
        <v>6514</v>
      </c>
      <c r="B6516" s="1">
        <v>42619.885416666664</v>
      </c>
      <c r="C6516">
        <v>15.569000000000001</v>
      </c>
    </row>
    <row r="6517" spans="1:3">
      <c r="A6517">
        <v>6515</v>
      </c>
      <c r="B6517" s="1">
        <v>42619.895833333336</v>
      </c>
      <c r="C6517">
        <v>15.569000000000001</v>
      </c>
    </row>
    <row r="6518" spans="1:3">
      <c r="A6518">
        <v>6516</v>
      </c>
      <c r="B6518" s="1">
        <v>42619.90625</v>
      </c>
      <c r="C6518">
        <v>15.569000000000001</v>
      </c>
    </row>
    <row r="6519" spans="1:3">
      <c r="A6519">
        <v>6517</v>
      </c>
      <c r="B6519" s="1">
        <v>42619.916666666664</v>
      </c>
      <c r="C6519">
        <v>15.473000000000001</v>
      </c>
    </row>
    <row r="6520" spans="1:3">
      <c r="A6520">
        <v>6518</v>
      </c>
      <c r="B6520" s="1">
        <v>42619.927083333336</v>
      </c>
      <c r="C6520">
        <v>15.473000000000001</v>
      </c>
    </row>
    <row r="6521" spans="1:3">
      <c r="A6521">
        <v>6519</v>
      </c>
      <c r="B6521" s="1">
        <v>42619.9375</v>
      </c>
      <c r="C6521">
        <v>15.473000000000001</v>
      </c>
    </row>
    <row r="6522" spans="1:3">
      <c r="A6522">
        <v>6520</v>
      </c>
      <c r="B6522" s="1">
        <v>42619.947916666664</v>
      </c>
      <c r="C6522">
        <v>15.473000000000001</v>
      </c>
    </row>
    <row r="6523" spans="1:3">
      <c r="A6523">
        <v>6521</v>
      </c>
      <c r="B6523" s="1">
        <v>42619.958333333336</v>
      </c>
      <c r="C6523">
        <v>15.473000000000001</v>
      </c>
    </row>
    <row r="6524" spans="1:3">
      <c r="A6524">
        <v>6522</v>
      </c>
      <c r="B6524" s="1">
        <v>42619.96875</v>
      </c>
      <c r="C6524">
        <v>15.473000000000001</v>
      </c>
    </row>
    <row r="6525" spans="1:3">
      <c r="A6525">
        <v>6523</v>
      </c>
      <c r="B6525" s="1">
        <v>42619.979166666664</v>
      </c>
      <c r="C6525">
        <v>15.378</v>
      </c>
    </row>
    <row r="6526" spans="1:3">
      <c r="A6526">
        <v>6524</v>
      </c>
      <c r="B6526" s="1">
        <v>42619.989583333336</v>
      </c>
      <c r="C6526">
        <v>15.378</v>
      </c>
    </row>
    <row r="6527" spans="1:3">
      <c r="A6527">
        <v>6525</v>
      </c>
      <c r="B6527" s="1">
        <v>42620</v>
      </c>
      <c r="C6527">
        <v>15.378</v>
      </c>
    </row>
    <row r="6528" spans="1:3">
      <c r="A6528">
        <v>6526</v>
      </c>
      <c r="B6528" s="1">
        <v>42620.010416666664</v>
      </c>
      <c r="C6528">
        <v>15.378</v>
      </c>
    </row>
    <row r="6529" spans="1:3">
      <c r="A6529">
        <v>6527</v>
      </c>
      <c r="B6529" s="1">
        <v>42620.020833333336</v>
      </c>
      <c r="C6529">
        <v>15.378</v>
      </c>
    </row>
    <row r="6530" spans="1:3">
      <c r="A6530">
        <v>6528</v>
      </c>
      <c r="B6530" s="1">
        <v>42620.03125</v>
      </c>
      <c r="C6530">
        <v>15.378</v>
      </c>
    </row>
    <row r="6531" spans="1:3">
      <c r="A6531">
        <v>6529</v>
      </c>
      <c r="B6531" s="1">
        <v>42620.041666666664</v>
      </c>
      <c r="C6531">
        <v>15.378</v>
      </c>
    </row>
    <row r="6532" spans="1:3">
      <c r="A6532">
        <v>6530</v>
      </c>
      <c r="B6532" s="1">
        <v>42620.052083333336</v>
      </c>
      <c r="C6532">
        <v>15.282</v>
      </c>
    </row>
    <row r="6533" spans="1:3">
      <c r="A6533">
        <v>6531</v>
      </c>
      <c r="B6533" s="1">
        <v>42620.0625</v>
      </c>
      <c r="C6533">
        <v>15.282</v>
      </c>
    </row>
    <row r="6534" spans="1:3">
      <c r="A6534">
        <v>6532</v>
      </c>
      <c r="B6534" s="1">
        <v>42620.072916666664</v>
      </c>
      <c r="C6534">
        <v>15.282</v>
      </c>
    </row>
    <row r="6535" spans="1:3">
      <c r="A6535">
        <v>6533</v>
      </c>
      <c r="B6535" s="1">
        <v>42620.083333333336</v>
      </c>
      <c r="C6535">
        <v>15.282</v>
      </c>
    </row>
    <row r="6536" spans="1:3">
      <c r="A6536">
        <v>6534</v>
      </c>
      <c r="B6536" s="1">
        <v>42620.09375</v>
      </c>
      <c r="C6536">
        <v>15.282</v>
      </c>
    </row>
    <row r="6537" spans="1:3">
      <c r="A6537">
        <v>6535</v>
      </c>
      <c r="B6537" s="1">
        <v>42620.104166666664</v>
      </c>
      <c r="C6537">
        <v>15.282</v>
      </c>
    </row>
    <row r="6538" spans="1:3">
      <c r="A6538">
        <v>6536</v>
      </c>
      <c r="B6538" s="1">
        <v>42620.114583333336</v>
      </c>
      <c r="C6538">
        <v>15.282</v>
      </c>
    </row>
    <row r="6539" spans="1:3">
      <c r="A6539">
        <v>6537</v>
      </c>
      <c r="B6539" s="1">
        <v>42620.125</v>
      </c>
      <c r="C6539">
        <v>15.282</v>
      </c>
    </row>
    <row r="6540" spans="1:3">
      <c r="A6540">
        <v>6538</v>
      </c>
      <c r="B6540" s="1">
        <v>42620.135416666664</v>
      </c>
      <c r="C6540">
        <v>15.282</v>
      </c>
    </row>
    <row r="6541" spans="1:3">
      <c r="A6541">
        <v>6539</v>
      </c>
      <c r="B6541" s="1">
        <v>42620.145833333336</v>
      </c>
      <c r="C6541">
        <v>15.282</v>
      </c>
    </row>
    <row r="6542" spans="1:3">
      <c r="A6542">
        <v>6540</v>
      </c>
      <c r="B6542" s="1">
        <v>42620.15625</v>
      </c>
      <c r="C6542">
        <v>15.282</v>
      </c>
    </row>
    <row r="6543" spans="1:3">
      <c r="A6543">
        <v>6541</v>
      </c>
      <c r="B6543" s="1">
        <v>42620.166666666664</v>
      </c>
      <c r="C6543">
        <v>15.186999999999999</v>
      </c>
    </row>
    <row r="6544" spans="1:3">
      <c r="A6544">
        <v>6542</v>
      </c>
      <c r="B6544" s="1">
        <v>42620.177083333336</v>
      </c>
      <c r="C6544">
        <v>15.186999999999999</v>
      </c>
    </row>
    <row r="6545" spans="1:3">
      <c r="A6545">
        <v>6543</v>
      </c>
      <c r="B6545" s="1">
        <v>42620.1875</v>
      </c>
      <c r="C6545">
        <v>15.186999999999999</v>
      </c>
    </row>
    <row r="6546" spans="1:3">
      <c r="A6546">
        <v>6544</v>
      </c>
      <c r="B6546" s="1">
        <v>42620.197916666664</v>
      </c>
      <c r="C6546">
        <v>15.186999999999999</v>
      </c>
    </row>
    <row r="6547" spans="1:3">
      <c r="A6547">
        <v>6545</v>
      </c>
      <c r="B6547" s="1">
        <v>42620.208333333336</v>
      </c>
      <c r="C6547">
        <v>15.186999999999999</v>
      </c>
    </row>
    <row r="6548" spans="1:3">
      <c r="A6548">
        <v>6546</v>
      </c>
      <c r="B6548" s="1">
        <v>42620.21875</v>
      </c>
      <c r="C6548">
        <v>15.186999999999999</v>
      </c>
    </row>
    <row r="6549" spans="1:3">
      <c r="A6549">
        <v>6547</v>
      </c>
      <c r="B6549" s="1">
        <v>42620.229166666664</v>
      </c>
      <c r="C6549">
        <v>15.186999999999999</v>
      </c>
    </row>
    <row r="6550" spans="1:3">
      <c r="A6550">
        <v>6548</v>
      </c>
      <c r="B6550" s="1">
        <v>42620.239583333336</v>
      </c>
      <c r="C6550">
        <v>15.186999999999999</v>
      </c>
    </row>
    <row r="6551" spans="1:3">
      <c r="A6551">
        <v>6549</v>
      </c>
      <c r="B6551" s="1">
        <v>42620.25</v>
      </c>
      <c r="C6551">
        <v>15.186999999999999</v>
      </c>
    </row>
    <row r="6552" spans="1:3">
      <c r="A6552">
        <v>6550</v>
      </c>
      <c r="B6552" s="1">
        <v>42620.260416666664</v>
      </c>
      <c r="C6552">
        <v>15.186999999999999</v>
      </c>
    </row>
    <row r="6553" spans="1:3">
      <c r="A6553">
        <v>6551</v>
      </c>
      <c r="B6553" s="1">
        <v>42620.270833333336</v>
      </c>
      <c r="C6553">
        <v>15.186999999999999</v>
      </c>
    </row>
    <row r="6554" spans="1:3">
      <c r="A6554">
        <v>6552</v>
      </c>
      <c r="B6554" s="1">
        <v>42620.28125</v>
      </c>
      <c r="C6554">
        <v>15.186999999999999</v>
      </c>
    </row>
    <row r="6555" spans="1:3">
      <c r="A6555">
        <v>6553</v>
      </c>
      <c r="B6555" s="1">
        <v>42620.291666666664</v>
      </c>
      <c r="C6555">
        <v>15.186999999999999</v>
      </c>
    </row>
    <row r="6556" spans="1:3">
      <c r="A6556">
        <v>6554</v>
      </c>
      <c r="B6556" s="1">
        <v>42620.302083333336</v>
      </c>
      <c r="C6556">
        <v>15.186999999999999</v>
      </c>
    </row>
    <row r="6557" spans="1:3">
      <c r="A6557">
        <v>6555</v>
      </c>
      <c r="B6557" s="1">
        <v>42620.3125</v>
      </c>
      <c r="C6557">
        <v>15.186999999999999</v>
      </c>
    </row>
    <row r="6558" spans="1:3">
      <c r="A6558">
        <v>6556</v>
      </c>
      <c r="B6558" s="1">
        <v>42620.322916666664</v>
      </c>
      <c r="C6558">
        <v>15.186999999999999</v>
      </c>
    </row>
    <row r="6559" spans="1:3">
      <c r="A6559">
        <v>6557</v>
      </c>
      <c r="B6559" s="1">
        <v>42620.333333333336</v>
      </c>
      <c r="C6559">
        <v>15.186999999999999</v>
      </c>
    </row>
    <row r="6560" spans="1:3">
      <c r="A6560">
        <v>6558</v>
      </c>
      <c r="B6560" s="1">
        <v>42620.34375</v>
      </c>
      <c r="C6560">
        <v>15.186999999999999</v>
      </c>
    </row>
    <row r="6561" spans="1:3">
      <c r="A6561">
        <v>6559</v>
      </c>
      <c r="B6561" s="1">
        <v>42620.354166666664</v>
      </c>
      <c r="C6561">
        <v>15.186999999999999</v>
      </c>
    </row>
    <row r="6562" spans="1:3">
      <c r="A6562">
        <v>6560</v>
      </c>
      <c r="B6562" s="1">
        <v>42620.364583333336</v>
      </c>
      <c r="C6562">
        <v>15.186999999999999</v>
      </c>
    </row>
    <row r="6563" spans="1:3">
      <c r="A6563">
        <v>6561</v>
      </c>
      <c r="B6563" s="1">
        <v>42620.375</v>
      </c>
      <c r="C6563">
        <v>15.186999999999999</v>
      </c>
    </row>
    <row r="6564" spans="1:3">
      <c r="A6564">
        <v>6562</v>
      </c>
      <c r="B6564" s="1">
        <v>42620.385416666664</v>
      </c>
      <c r="C6564">
        <v>15.282</v>
      </c>
    </row>
    <row r="6565" spans="1:3">
      <c r="A6565">
        <v>6563</v>
      </c>
      <c r="B6565" s="1">
        <v>42620.395833333336</v>
      </c>
      <c r="C6565">
        <v>15.282</v>
      </c>
    </row>
    <row r="6566" spans="1:3">
      <c r="A6566">
        <v>6564</v>
      </c>
      <c r="B6566" s="1">
        <v>42620.40625</v>
      </c>
      <c r="C6566">
        <v>15.282</v>
      </c>
    </row>
    <row r="6567" spans="1:3">
      <c r="A6567">
        <v>6565</v>
      </c>
      <c r="B6567" s="1">
        <v>42620.416666666664</v>
      </c>
      <c r="C6567">
        <v>15.378</v>
      </c>
    </row>
    <row r="6568" spans="1:3">
      <c r="A6568">
        <v>6566</v>
      </c>
      <c r="B6568" s="1">
        <v>42620.427083333336</v>
      </c>
      <c r="C6568">
        <v>15.378</v>
      </c>
    </row>
    <row r="6569" spans="1:3">
      <c r="A6569">
        <v>6567</v>
      </c>
      <c r="B6569" s="1">
        <v>42620.4375</v>
      </c>
      <c r="C6569">
        <v>15.378</v>
      </c>
    </row>
    <row r="6570" spans="1:3">
      <c r="A6570">
        <v>6568</v>
      </c>
      <c r="B6570" s="1">
        <v>42620.447916666664</v>
      </c>
      <c r="C6570">
        <v>15.378</v>
      </c>
    </row>
    <row r="6571" spans="1:3">
      <c r="A6571">
        <v>6569</v>
      </c>
      <c r="B6571" s="1">
        <v>42620.458333333336</v>
      </c>
      <c r="C6571">
        <v>15.378</v>
      </c>
    </row>
    <row r="6572" spans="1:3">
      <c r="A6572">
        <v>6570</v>
      </c>
      <c r="B6572" s="1">
        <v>42620.46875</v>
      </c>
      <c r="C6572">
        <v>15.473000000000001</v>
      </c>
    </row>
    <row r="6573" spans="1:3">
      <c r="A6573">
        <v>6571</v>
      </c>
      <c r="B6573" s="1">
        <v>42620.479166666664</v>
      </c>
      <c r="C6573">
        <v>15.473000000000001</v>
      </c>
    </row>
    <row r="6574" spans="1:3">
      <c r="A6574">
        <v>6572</v>
      </c>
      <c r="B6574" s="1">
        <v>42620.489583333336</v>
      </c>
      <c r="C6574">
        <v>15.569000000000001</v>
      </c>
    </row>
    <row r="6575" spans="1:3">
      <c r="A6575">
        <v>6573</v>
      </c>
      <c r="B6575" s="1">
        <v>42620.5</v>
      </c>
      <c r="C6575">
        <v>15.569000000000001</v>
      </c>
    </row>
    <row r="6576" spans="1:3">
      <c r="A6576">
        <v>6574</v>
      </c>
      <c r="B6576" s="1">
        <v>42620.510416666664</v>
      </c>
      <c r="C6576">
        <v>15.664</v>
      </c>
    </row>
    <row r="6577" spans="1:3">
      <c r="A6577">
        <v>6575</v>
      </c>
      <c r="B6577" s="1">
        <v>42620.520833333336</v>
      </c>
      <c r="C6577">
        <v>15.76</v>
      </c>
    </row>
    <row r="6578" spans="1:3">
      <c r="A6578">
        <v>6576</v>
      </c>
      <c r="B6578" s="1">
        <v>42620.53125</v>
      </c>
      <c r="C6578">
        <v>15.76</v>
      </c>
    </row>
    <row r="6579" spans="1:3">
      <c r="A6579">
        <v>6577</v>
      </c>
      <c r="B6579" s="1">
        <v>42620.541666666664</v>
      </c>
      <c r="C6579">
        <v>15.855</v>
      </c>
    </row>
    <row r="6580" spans="1:3">
      <c r="A6580">
        <v>6578</v>
      </c>
      <c r="B6580" s="1">
        <v>42620.552083333336</v>
      </c>
      <c r="C6580">
        <v>16.045999999999999</v>
      </c>
    </row>
    <row r="6581" spans="1:3">
      <c r="A6581">
        <v>6579</v>
      </c>
      <c r="B6581" s="1">
        <v>42620.5625</v>
      </c>
      <c r="C6581">
        <v>16.236999999999998</v>
      </c>
    </row>
    <row r="6582" spans="1:3">
      <c r="A6582">
        <v>6580</v>
      </c>
      <c r="B6582" s="1">
        <v>42620.572916666664</v>
      </c>
      <c r="C6582">
        <v>16.332000000000001</v>
      </c>
    </row>
    <row r="6583" spans="1:3">
      <c r="A6583">
        <v>6581</v>
      </c>
      <c r="B6583" s="1">
        <v>42620.583333333336</v>
      </c>
      <c r="C6583">
        <v>16.427</v>
      </c>
    </row>
    <row r="6584" spans="1:3">
      <c r="A6584">
        <v>6582</v>
      </c>
      <c r="B6584" s="1">
        <v>42620.59375</v>
      </c>
      <c r="C6584">
        <v>16.523</v>
      </c>
    </row>
    <row r="6585" spans="1:3">
      <c r="A6585">
        <v>6583</v>
      </c>
      <c r="B6585" s="1">
        <v>42620.604166666664</v>
      </c>
      <c r="C6585">
        <v>16.617999999999999</v>
      </c>
    </row>
    <row r="6586" spans="1:3">
      <c r="A6586">
        <v>6584</v>
      </c>
      <c r="B6586" s="1">
        <v>42620.614583333336</v>
      </c>
      <c r="C6586">
        <v>16.617999999999999</v>
      </c>
    </row>
    <row r="6587" spans="1:3">
      <c r="A6587">
        <v>6585</v>
      </c>
      <c r="B6587" s="1">
        <v>42620.625</v>
      </c>
      <c r="C6587">
        <v>16.713000000000001</v>
      </c>
    </row>
    <row r="6588" spans="1:3">
      <c r="A6588">
        <v>6586</v>
      </c>
      <c r="B6588" s="1">
        <v>42620.635416666664</v>
      </c>
      <c r="C6588">
        <v>16.808</v>
      </c>
    </row>
    <row r="6589" spans="1:3">
      <c r="A6589">
        <v>6587</v>
      </c>
      <c r="B6589" s="1">
        <v>42620.645833333336</v>
      </c>
      <c r="C6589">
        <v>16.808</v>
      </c>
    </row>
    <row r="6590" spans="1:3">
      <c r="A6590">
        <v>6588</v>
      </c>
      <c r="B6590" s="1">
        <v>42620.65625</v>
      </c>
      <c r="C6590">
        <v>16.902999999999999</v>
      </c>
    </row>
    <row r="6591" spans="1:3">
      <c r="A6591">
        <v>6589</v>
      </c>
      <c r="B6591" s="1">
        <v>42620.666666666664</v>
      </c>
      <c r="C6591">
        <v>16.808</v>
      </c>
    </row>
    <row r="6592" spans="1:3">
      <c r="A6592">
        <v>6590</v>
      </c>
      <c r="B6592" s="1">
        <v>42620.677083333336</v>
      </c>
      <c r="C6592">
        <v>16.808</v>
      </c>
    </row>
    <row r="6593" spans="1:3">
      <c r="A6593">
        <v>6591</v>
      </c>
      <c r="B6593" s="1">
        <v>42620.6875</v>
      </c>
      <c r="C6593">
        <v>16.808</v>
      </c>
    </row>
    <row r="6594" spans="1:3">
      <c r="A6594">
        <v>6592</v>
      </c>
      <c r="B6594" s="1">
        <v>42620.697916666664</v>
      </c>
      <c r="C6594">
        <v>16.808</v>
      </c>
    </row>
    <row r="6595" spans="1:3">
      <c r="A6595">
        <v>6593</v>
      </c>
      <c r="B6595" s="1">
        <v>42620.708333333336</v>
      </c>
      <c r="C6595">
        <v>16.808</v>
      </c>
    </row>
    <row r="6596" spans="1:3">
      <c r="A6596">
        <v>6594</v>
      </c>
      <c r="B6596" s="1">
        <v>42620.71875</v>
      </c>
      <c r="C6596">
        <v>16.808</v>
      </c>
    </row>
    <row r="6597" spans="1:3">
      <c r="A6597">
        <v>6595</v>
      </c>
      <c r="B6597" s="1">
        <v>42620.729166666664</v>
      </c>
      <c r="C6597">
        <v>16.808</v>
      </c>
    </row>
    <row r="6598" spans="1:3">
      <c r="A6598">
        <v>6596</v>
      </c>
      <c r="B6598" s="1">
        <v>42620.739583333336</v>
      </c>
      <c r="C6598">
        <v>16.808</v>
      </c>
    </row>
    <row r="6599" spans="1:3">
      <c r="A6599">
        <v>6597</v>
      </c>
      <c r="B6599" s="1">
        <v>42620.75</v>
      </c>
      <c r="C6599">
        <v>16.713000000000001</v>
      </c>
    </row>
    <row r="6600" spans="1:3">
      <c r="A6600">
        <v>6598</v>
      </c>
      <c r="B6600" s="1">
        <v>42620.760416666664</v>
      </c>
      <c r="C6600">
        <v>16.713000000000001</v>
      </c>
    </row>
    <row r="6601" spans="1:3">
      <c r="A6601">
        <v>6599</v>
      </c>
      <c r="B6601" s="1">
        <v>42620.770833333336</v>
      </c>
      <c r="C6601">
        <v>16.617999999999999</v>
      </c>
    </row>
    <row r="6602" spans="1:3">
      <c r="A6602">
        <v>6600</v>
      </c>
      <c r="B6602" s="1">
        <v>42620.78125</v>
      </c>
      <c r="C6602">
        <v>16.617999999999999</v>
      </c>
    </row>
    <row r="6603" spans="1:3">
      <c r="A6603">
        <v>6601</v>
      </c>
      <c r="B6603" s="1">
        <v>42620.791666666664</v>
      </c>
      <c r="C6603">
        <v>16.617999999999999</v>
      </c>
    </row>
    <row r="6604" spans="1:3">
      <c r="A6604">
        <v>6602</v>
      </c>
      <c r="B6604" s="1">
        <v>42620.802083333336</v>
      </c>
      <c r="C6604">
        <v>16.523</v>
      </c>
    </row>
    <row r="6605" spans="1:3">
      <c r="A6605">
        <v>6603</v>
      </c>
      <c r="B6605" s="1">
        <v>42620.8125</v>
      </c>
      <c r="C6605">
        <v>16.523</v>
      </c>
    </row>
    <row r="6606" spans="1:3">
      <c r="A6606">
        <v>6604</v>
      </c>
      <c r="B6606" s="1">
        <v>42620.822916666664</v>
      </c>
      <c r="C6606">
        <v>16.427</v>
      </c>
    </row>
    <row r="6607" spans="1:3">
      <c r="A6607">
        <v>6605</v>
      </c>
      <c r="B6607" s="1">
        <v>42620.833333333336</v>
      </c>
      <c r="C6607">
        <v>16.427</v>
      </c>
    </row>
    <row r="6608" spans="1:3">
      <c r="A6608">
        <v>6606</v>
      </c>
      <c r="B6608" s="1">
        <v>42620.84375</v>
      </c>
      <c r="C6608">
        <v>16.332000000000001</v>
      </c>
    </row>
    <row r="6609" spans="1:3">
      <c r="A6609">
        <v>6607</v>
      </c>
      <c r="B6609" s="1">
        <v>42620.854166666664</v>
      </c>
      <c r="C6609">
        <v>16.236999999999998</v>
      </c>
    </row>
    <row r="6610" spans="1:3">
      <c r="A6610">
        <v>6608</v>
      </c>
      <c r="B6610" s="1">
        <v>42620.864583333336</v>
      </c>
      <c r="C6610">
        <v>16.236999999999998</v>
      </c>
    </row>
    <row r="6611" spans="1:3">
      <c r="A6611">
        <v>6609</v>
      </c>
      <c r="B6611" s="1">
        <v>42620.875</v>
      </c>
      <c r="C6611">
        <v>16.140999999999998</v>
      </c>
    </row>
    <row r="6612" spans="1:3">
      <c r="A6612">
        <v>6610</v>
      </c>
      <c r="B6612" s="1">
        <v>42620.885416666664</v>
      </c>
      <c r="C6612">
        <v>16.045999999999999</v>
      </c>
    </row>
    <row r="6613" spans="1:3">
      <c r="A6613">
        <v>6611</v>
      </c>
      <c r="B6613" s="1">
        <v>42620.895833333336</v>
      </c>
      <c r="C6613">
        <v>16.045999999999999</v>
      </c>
    </row>
    <row r="6614" spans="1:3">
      <c r="A6614">
        <v>6612</v>
      </c>
      <c r="B6614" s="1">
        <v>42620.90625</v>
      </c>
      <c r="C6614">
        <v>15.951000000000001</v>
      </c>
    </row>
    <row r="6615" spans="1:3">
      <c r="A6615">
        <v>6613</v>
      </c>
      <c r="B6615" s="1">
        <v>42620.916666666664</v>
      </c>
      <c r="C6615">
        <v>15.855</v>
      </c>
    </row>
    <row r="6616" spans="1:3">
      <c r="A6616">
        <v>6614</v>
      </c>
      <c r="B6616" s="1">
        <v>42620.927083333336</v>
      </c>
      <c r="C6616">
        <v>15.855</v>
      </c>
    </row>
    <row r="6617" spans="1:3">
      <c r="A6617">
        <v>6615</v>
      </c>
      <c r="B6617" s="1">
        <v>42620.9375</v>
      </c>
      <c r="C6617">
        <v>15.76</v>
      </c>
    </row>
    <row r="6618" spans="1:3">
      <c r="A6618">
        <v>6616</v>
      </c>
      <c r="B6618" s="1">
        <v>42620.947916666664</v>
      </c>
      <c r="C6618">
        <v>15.76</v>
      </c>
    </row>
    <row r="6619" spans="1:3">
      <c r="A6619">
        <v>6617</v>
      </c>
      <c r="B6619" s="1">
        <v>42620.958333333336</v>
      </c>
      <c r="C6619">
        <v>15.664</v>
      </c>
    </row>
    <row r="6620" spans="1:3">
      <c r="A6620">
        <v>6618</v>
      </c>
      <c r="B6620" s="1">
        <v>42620.96875</v>
      </c>
      <c r="C6620">
        <v>15.569000000000001</v>
      </c>
    </row>
    <row r="6621" spans="1:3">
      <c r="A6621">
        <v>6619</v>
      </c>
      <c r="B6621" s="1">
        <v>42620.979166666664</v>
      </c>
      <c r="C6621">
        <v>15.569000000000001</v>
      </c>
    </row>
    <row r="6622" spans="1:3">
      <c r="A6622">
        <v>6620</v>
      </c>
      <c r="B6622" s="1">
        <v>42620.989583333336</v>
      </c>
      <c r="C6622">
        <v>15.473000000000001</v>
      </c>
    </row>
    <row r="6623" spans="1:3">
      <c r="A6623">
        <v>6621</v>
      </c>
      <c r="B6623" s="1">
        <v>42621</v>
      </c>
      <c r="C6623">
        <v>15.473000000000001</v>
      </c>
    </row>
    <row r="6624" spans="1:3">
      <c r="A6624">
        <v>6622</v>
      </c>
      <c r="B6624" s="1">
        <v>42621.010416666664</v>
      </c>
      <c r="C6624">
        <v>15.378</v>
      </c>
    </row>
    <row r="6625" spans="1:3">
      <c r="A6625">
        <v>6623</v>
      </c>
      <c r="B6625" s="1">
        <v>42621.020833333336</v>
      </c>
      <c r="C6625">
        <v>15.378</v>
      </c>
    </row>
    <row r="6626" spans="1:3">
      <c r="A6626">
        <v>6624</v>
      </c>
      <c r="B6626" s="1">
        <v>42621.03125</v>
      </c>
      <c r="C6626">
        <v>15.378</v>
      </c>
    </row>
    <row r="6627" spans="1:3">
      <c r="A6627">
        <v>6625</v>
      </c>
      <c r="B6627" s="1">
        <v>42621.041666666664</v>
      </c>
      <c r="C6627">
        <v>15.282</v>
      </c>
    </row>
    <row r="6628" spans="1:3">
      <c r="A6628">
        <v>6626</v>
      </c>
      <c r="B6628" s="1">
        <v>42621.052083333336</v>
      </c>
      <c r="C6628">
        <v>15.282</v>
      </c>
    </row>
    <row r="6629" spans="1:3">
      <c r="A6629">
        <v>6627</v>
      </c>
      <c r="B6629" s="1">
        <v>42621.0625</v>
      </c>
      <c r="C6629">
        <v>15.282</v>
      </c>
    </row>
    <row r="6630" spans="1:3">
      <c r="A6630">
        <v>6628</v>
      </c>
      <c r="B6630" s="1">
        <v>42621.072916666664</v>
      </c>
      <c r="C6630">
        <v>15.186999999999999</v>
      </c>
    </row>
    <row r="6631" spans="1:3">
      <c r="A6631">
        <v>6629</v>
      </c>
      <c r="B6631" s="1">
        <v>42621.083333333336</v>
      </c>
      <c r="C6631">
        <v>15.186999999999999</v>
      </c>
    </row>
    <row r="6632" spans="1:3">
      <c r="A6632">
        <v>6630</v>
      </c>
      <c r="B6632" s="1">
        <v>42621.09375</v>
      </c>
      <c r="C6632">
        <v>15.186999999999999</v>
      </c>
    </row>
    <row r="6633" spans="1:3">
      <c r="A6633">
        <v>6631</v>
      </c>
      <c r="B6633" s="1">
        <v>42621.104166666664</v>
      </c>
      <c r="C6633">
        <v>15.186999999999999</v>
      </c>
    </row>
    <row r="6634" spans="1:3">
      <c r="A6634">
        <v>6632</v>
      </c>
      <c r="B6634" s="1">
        <v>42621.114583333336</v>
      </c>
      <c r="C6634">
        <v>15.090999999999999</v>
      </c>
    </row>
    <row r="6635" spans="1:3">
      <c r="A6635">
        <v>6633</v>
      </c>
      <c r="B6635" s="1">
        <v>42621.125</v>
      </c>
      <c r="C6635">
        <v>15.090999999999999</v>
      </c>
    </row>
    <row r="6636" spans="1:3">
      <c r="A6636">
        <v>6634</v>
      </c>
      <c r="B6636" s="1">
        <v>42621.135416666664</v>
      </c>
      <c r="C6636">
        <v>15.090999999999999</v>
      </c>
    </row>
    <row r="6637" spans="1:3">
      <c r="A6637">
        <v>6635</v>
      </c>
      <c r="B6637" s="1">
        <v>42621.145833333336</v>
      </c>
      <c r="C6637">
        <v>15.090999999999999</v>
      </c>
    </row>
    <row r="6638" spans="1:3">
      <c r="A6638">
        <v>6636</v>
      </c>
      <c r="B6638" s="1">
        <v>42621.15625</v>
      </c>
      <c r="C6638">
        <v>15.090999999999999</v>
      </c>
    </row>
    <row r="6639" spans="1:3">
      <c r="A6639">
        <v>6637</v>
      </c>
      <c r="B6639" s="1">
        <v>42621.166666666664</v>
      </c>
      <c r="C6639">
        <v>15.090999999999999</v>
      </c>
    </row>
    <row r="6640" spans="1:3">
      <c r="A6640">
        <v>6638</v>
      </c>
      <c r="B6640" s="1">
        <v>42621.177083333336</v>
      </c>
      <c r="C6640">
        <v>15.090999999999999</v>
      </c>
    </row>
    <row r="6641" spans="1:3">
      <c r="A6641">
        <v>6639</v>
      </c>
      <c r="B6641" s="1">
        <v>42621.1875</v>
      </c>
      <c r="C6641">
        <v>14.996</v>
      </c>
    </row>
    <row r="6642" spans="1:3">
      <c r="A6642">
        <v>6640</v>
      </c>
      <c r="B6642" s="1">
        <v>42621.197916666664</v>
      </c>
      <c r="C6642">
        <v>14.996</v>
      </c>
    </row>
    <row r="6643" spans="1:3">
      <c r="A6643">
        <v>6641</v>
      </c>
      <c r="B6643" s="1">
        <v>42621.208333333336</v>
      </c>
      <c r="C6643">
        <v>14.996</v>
      </c>
    </row>
    <row r="6644" spans="1:3">
      <c r="A6644">
        <v>6642</v>
      </c>
      <c r="B6644" s="1">
        <v>42621.21875</v>
      </c>
      <c r="C6644">
        <v>14.996</v>
      </c>
    </row>
    <row r="6645" spans="1:3">
      <c r="A6645">
        <v>6643</v>
      </c>
      <c r="B6645" s="1">
        <v>42621.229166666664</v>
      </c>
      <c r="C6645">
        <v>14.996</v>
      </c>
    </row>
    <row r="6646" spans="1:3">
      <c r="A6646">
        <v>6644</v>
      </c>
      <c r="B6646" s="1">
        <v>42621.239583333336</v>
      </c>
      <c r="C6646">
        <v>14.996</v>
      </c>
    </row>
    <row r="6647" spans="1:3">
      <c r="A6647">
        <v>6645</v>
      </c>
      <c r="B6647" s="1">
        <v>42621.25</v>
      </c>
      <c r="C6647">
        <v>14.996</v>
      </c>
    </row>
    <row r="6648" spans="1:3">
      <c r="A6648">
        <v>6646</v>
      </c>
      <c r="B6648" s="1">
        <v>42621.260416666664</v>
      </c>
      <c r="C6648">
        <v>14.9</v>
      </c>
    </row>
    <row r="6649" spans="1:3">
      <c r="A6649">
        <v>6647</v>
      </c>
      <c r="B6649" s="1">
        <v>42621.270833333336</v>
      </c>
      <c r="C6649">
        <v>14.9</v>
      </c>
    </row>
    <row r="6650" spans="1:3">
      <c r="A6650">
        <v>6648</v>
      </c>
      <c r="B6650" s="1">
        <v>42621.28125</v>
      </c>
      <c r="C6650">
        <v>14.9</v>
      </c>
    </row>
    <row r="6651" spans="1:3">
      <c r="A6651">
        <v>6649</v>
      </c>
      <c r="B6651" s="1">
        <v>42621.291666666664</v>
      </c>
      <c r="C6651">
        <v>14.9</v>
      </c>
    </row>
    <row r="6652" spans="1:3">
      <c r="A6652">
        <v>6650</v>
      </c>
      <c r="B6652" s="1">
        <v>42621.302083333336</v>
      </c>
      <c r="C6652">
        <v>14.9</v>
      </c>
    </row>
    <row r="6653" spans="1:3">
      <c r="A6653">
        <v>6651</v>
      </c>
      <c r="B6653" s="1">
        <v>42621.3125</v>
      </c>
      <c r="C6653">
        <v>14.9</v>
      </c>
    </row>
    <row r="6654" spans="1:3">
      <c r="A6654">
        <v>6652</v>
      </c>
      <c r="B6654" s="1">
        <v>42621.322916666664</v>
      </c>
      <c r="C6654">
        <v>14.9</v>
      </c>
    </row>
    <row r="6655" spans="1:3">
      <c r="A6655">
        <v>6653</v>
      </c>
      <c r="B6655" s="1">
        <v>42621.333333333336</v>
      </c>
      <c r="C6655">
        <v>14.9</v>
      </c>
    </row>
    <row r="6656" spans="1:3">
      <c r="A6656">
        <v>6654</v>
      </c>
      <c r="B6656" s="1">
        <v>42621.34375</v>
      </c>
      <c r="C6656">
        <v>14.9</v>
      </c>
    </row>
    <row r="6657" spans="1:3">
      <c r="A6657">
        <v>6655</v>
      </c>
      <c r="B6657" s="1">
        <v>42621.354166666664</v>
      </c>
      <c r="C6657">
        <v>14.9</v>
      </c>
    </row>
    <row r="6658" spans="1:3">
      <c r="A6658">
        <v>6656</v>
      </c>
      <c r="B6658" s="1">
        <v>42621.364583333336</v>
      </c>
      <c r="C6658">
        <v>14.9</v>
      </c>
    </row>
    <row r="6659" spans="1:3">
      <c r="A6659">
        <v>6657</v>
      </c>
      <c r="B6659" s="1">
        <v>42621.375</v>
      </c>
      <c r="C6659">
        <v>14.9</v>
      </c>
    </row>
    <row r="6660" spans="1:3">
      <c r="A6660">
        <v>6658</v>
      </c>
      <c r="B6660" s="1">
        <v>42621.385416666664</v>
      </c>
      <c r="C6660">
        <v>14.9</v>
      </c>
    </row>
    <row r="6661" spans="1:3">
      <c r="A6661">
        <v>6659</v>
      </c>
      <c r="B6661" s="1">
        <v>42621.395833333336</v>
      </c>
      <c r="C6661">
        <v>14.996</v>
      </c>
    </row>
    <row r="6662" spans="1:3">
      <c r="A6662">
        <v>6660</v>
      </c>
      <c r="B6662" s="1">
        <v>42621.40625</v>
      </c>
      <c r="C6662">
        <v>14.996</v>
      </c>
    </row>
    <row r="6663" spans="1:3">
      <c r="A6663">
        <v>6661</v>
      </c>
      <c r="B6663" s="1">
        <v>42621.416666666664</v>
      </c>
      <c r="C6663">
        <v>14.996</v>
      </c>
    </row>
    <row r="6664" spans="1:3">
      <c r="A6664">
        <v>6662</v>
      </c>
      <c r="B6664" s="1">
        <v>42621.427083333336</v>
      </c>
      <c r="C6664">
        <v>14.996</v>
      </c>
    </row>
    <row r="6665" spans="1:3">
      <c r="A6665">
        <v>6663</v>
      </c>
      <c r="B6665" s="1">
        <v>42621.4375</v>
      </c>
      <c r="C6665">
        <v>15.090999999999999</v>
      </c>
    </row>
    <row r="6666" spans="1:3">
      <c r="A6666">
        <v>6664</v>
      </c>
      <c r="B6666" s="1">
        <v>42621.447916666664</v>
      </c>
      <c r="C6666">
        <v>15.186999999999999</v>
      </c>
    </row>
    <row r="6667" spans="1:3">
      <c r="A6667">
        <v>6665</v>
      </c>
      <c r="B6667" s="1">
        <v>42621.458333333336</v>
      </c>
      <c r="C6667">
        <v>15.282</v>
      </c>
    </row>
    <row r="6668" spans="1:3">
      <c r="A6668">
        <v>6666</v>
      </c>
      <c r="B6668" s="1">
        <v>42621.46875</v>
      </c>
      <c r="C6668">
        <v>15.282</v>
      </c>
    </row>
    <row r="6669" spans="1:3">
      <c r="A6669">
        <v>6667</v>
      </c>
      <c r="B6669" s="1">
        <v>42621.479166666664</v>
      </c>
      <c r="C6669">
        <v>15.378</v>
      </c>
    </row>
    <row r="6670" spans="1:3">
      <c r="A6670">
        <v>6668</v>
      </c>
      <c r="B6670" s="1">
        <v>42621.489583333336</v>
      </c>
      <c r="C6670">
        <v>15.473000000000001</v>
      </c>
    </row>
    <row r="6671" spans="1:3">
      <c r="A6671">
        <v>6669</v>
      </c>
      <c r="B6671" s="1">
        <v>42621.5</v>
      </c>
      <c r="C6671">
        <v>15.473000000000001</v>
      </c>
    </row>
    <row r="6672" spans="1:3">
      <c r="A6672">
        <v>6670</v>
      </c>
      <c r="B6672" s="1">
        <v>42621.510416666664</v>
      </c>
      <c r="C6672">
        <v>15.664</v>
      </c>
    </row>
    <row r="6673" spans="1:3">
      <c r="A6673">
        <v>6671</v>
      </c>
      <c r="B6673" s="1">
        <v>42621.520833333336</v>
      </c>
      <c r="C6673">
        <v>15.76</v>
      </c>
    </row>
    <row r="6674" spans="1:3">
      <c r="A6674">
        <v>6672</v>
      </c>
      <c r="B6674" s="1">
        <v>42621.53125</v>
      </c>
      <c r="C6674">
        <v>15.76</v>
      </c>
    </row>
    <row r="6675" spans="1:3">
      <c r="A6675">
        <v>6673</v>
      </c>
      <c r="B6675" s="1">
        <v>42621.541666666664</v>
      </c>
      <c r="C6675">
        <v>15.855</v>
      </c>
    </row>
    <row r="6676" spans="1:3">
      <c r="A6676">
        <v>6674</v>
      </c>
      <c r="B6676" s="1">
        <v>42621.552083333336</v>
      </c>
      <c r="C6676">
        <v>15.951000000000001</v>
      </c>
    </row>
    <row r="6677" spans="1:3">
      <c r="A6677">
        <v>6675</v>
      </c>
      <c r="B6677" s="1">
        <v>42621.5625</v>
      </c>
      <c r="C6677">
        <v>15.951000000000001</v>
      </c>
    </row>
    <row r="6678" spans="1:3">
      <c r="A6678">
        <v>6676</v>
      </c>
      <c r="B6678" s="1">
        <v>42621.572916666664</v>
      </c>
      <c r="C6678">
        <v>16.045999999999999</v>
      </c>
    </row>
    <row r="6679" spans="1:3">
      <c r="A6679">
        <v>6677</v>
      </c>
      <c r="B6679" s="1">
        <v>42621.583333333336</v>
      </c>
      <c r="C6679">
        <v>16.140999999999998</v>
      </c>
    </row>
    <row r="6680" spans="1:3">
      <c r="A6680">
        <v>6678</v>
      </c>
      <c r="B6680" s="1">
        <v>42621.59375</v>
      </c>
      <c r="C6680">
        <v>16.236999999999998</v>
      </c>
    </row>
    <row r="6681" spans="1:3">
      <c r="A6681">
        <v>6679</v>
      </c>
      <c r="B6681" s="1">
        <v>42621.604166666664</v>
      </c>
      <c r="C6681">
        <v>16.332000000000001</v>
      </c>
    </row>
    <row r="6682" spans="1:3">
      <c r="A6682">
        <v>6680</v>
      </c>
      <c r="B6682" s="1">
        <v>42621.614583333336</v>
      </c>
      <c r="C6682">
        <v>16.523</v>
      </c>
    </row>
    <row r="6683" spans="1:3">
      <c r="A6683">
        <v>6681</v>
      </c>
      <c r="B6683" s="1">
        <v>42621.625</v>
      </c>
      <c r="C6683">
        <v>16.523</v>
      </c>
    </row>
    <row r="6684" spans="1:3">
      <c r="A6684">
        <v>6682</v>
      </c>
      <c r="B6684" s="1">
        <v>42621.635416666664</v>
      </c>
      <c r="C6684">
        <v>16.427</v>
      </c>
    </row>
    <row r="6685" spans="1:3">
      <c r="A6685">
        <v>6683</v>
      </c>
      <c r="B6685" s="1">
        <v>42621.645833333336</v>
      </c>
      <c r="C6685">
        <v>16.427</v>
      </c>
    </row>
    <row r="6686" spans="1:3">
      <c r="A6686">
        <v>6684</v>
      </c>
      <c r="B6686" s="1">
        <v>42621.65625</v>
      </c>
      <c r="C6686">
        <v>16.523</v>
      </c>
    </row>
    <row r="6687" spans="1:3">
      <c r="A6687">
        <v>6685</v>
      </c>
      <c r="B6687" s="1">
        <v>42621.666666666664</v>
      </c>
      <c r="C6687">
        <v>16.427</v>
      </c>
    </row>
    <row r="6688" spans="1:3">
      <c r="A6688">
        <v>6686</v>
      </c>
      <c r="B6688" s="1">
        <v>42621.677083333336</v>
      </c>
      <c r="C6688">
        <v>16.427</v>
      </c>
    </row>
    <row r="6689" spans="1:3">
      <c r="A6689">
        <v>6687</v>
      </c>
      <c r="B6689" s="1">
        <v>42621.6875</v>
      </c>
      <c r="C6689">
        <v>16.427</v>
      </c>
    </row>
    <row r="6690" spans="1:3">
      <c r="A6690">
        <v>6688</v>
      </c>
      <c r="B6690" s="1">
        <v>42621.697916666664</v>
      </c>
      <c r="C6690">
        <v>16.332000000000001</v>
      </c>
    </row>
    <row r="6691" spans="1:3">
      <c r="A6691">
        <v>6689</v>
      </c>
      <c r="B6691" s="1">
        <v>42621.708333333336</v>
      </c>
      <c r="C6691">
        <v>16.236999999999998</v>
      </c>
    </row>
    <row r="6692" spans="1:3">
      <c r="A6692">
        <v>6690</v>
      </c>
      <c r="B6692" s="1">
        <v>42621.71875</v>
      </c>
      <c r="C6692">
        <v>16.140999999999998</v>
      </c>
    </row>
    <row r="6693" spans="1:3">
      <c r="A6693">
        <v>6691</v>
      </c>
      <c r="B6693" s="1">
        <v>42621.729166666664</v>
      </c>
      <c r="C6693">
        <v>16.140999999999998</v>
      </c>
    </row>
    <row r="6694" spans="1:3">
      <c r="A6694">
        <v>6692</v>
      </c>
      <c r="B6694" s="1">
        <v>42621.739583333336</v>
      </c>
      <c r="C6694">
        <v>16.045999999999999</v>
      </c>
    </row>
    <row r="6695" spans="1:3">
      <c r="A6695">
        <v>6693</v>
      </c>
      <c r="B6695" s="1">
        <v>42621.75</v>
      </c>
      <c r="C6695">
        <v>15.951000000000001</v>
      </c>
    </row>
    <row r="6696" spans="1:3">
      <c r="A6696">
        <v>6694</v>
      </c>
      <c r="B6696" s="1">
        <v>42621.760416666664</v>
      </c>
      <c r="C6696">
        <v>15.951000000000001</v>
      </c>
    </row>
    <row r="6697" spans="1:3">
      <c r="A6697">
        <v>6695</v>
      </c>
      <c r="B6697" s="1">
        <v>42621.770833333336</v>
      </c>
      <c r="C6697">
        <v>15.855</v>
      </c>
    </row>
    <row r="6698" spans="1:3">
      <c r="A6698">
        <v>6696</v>
      </c>
      <c r="B6698" s="1">
        <v>42621.78125</v>
      </c>
      <c r="C6698">
        <v>15.855</v>
      </c>
    </row>
    <row r="6699" spans="1:3">
      <c r="A6699">
        <v>6697</v>
      </c>
      <c r="B6699" s="1">
        <v>42621.791666666664</v>
      </c>
      <c r="C6699">
        <v>15.855</v>
      </c>
    </row>
    <row r="6700" spans="1:3">
      <c r="A6700">
        <v>6698</v>
      </c>
      <c r="B6700" s="1">
        <v>42621.802083333336</v>
      </c>
      <c r="C6700">
        <v>15.76</v>
      </c>
    </row>
    <row r="6701" spans="1:3">
      <c r="A6701">
        <v>6699</v>
      </c>
      <c r="B6701" s="1">
        <v>42621.8125</v>
      </c>
      <c r="C6701">
        <v>15.76</v>
      </c>
    </row>
    <row r="6702" spans="1:3">
      <c r="A6702">
        <v>6700</v>
      </c>
      <c r="B6702" s="1">
        <v>42621.822916666664</v>
      </c>
      <c r="C6702">
        <v>15.664</v>
      </c>
    </row>
    <row r="6703" spans="1:3">
      <c r="A6703">
        <v>6701</v>
      </c>
      <c r="B6703" s="1">
        <v>42621.833333333336</v>
      </c>
      <c r="C6703">
        <v>15.664</v>
      </c>
    </row>
    <row r="6704" spans="1:3">
      <c r="A6704">
        <v>6702</v>
      </c>
      <c r="B6704" s="1">
        <v>42621.84375</v>
      </c>
      <c r="C6704">
        <v>15.664</v>
      </c>
    </row>
    <row r="6705" spans="1:3">
      <c r="A6705">
        <v>6703</v>
      </c>
      <c r="B6705" s="1">
        <v>42621.854166666664</v>
      </c>
      <c r="C6705">
        <v>15.569000000000001</v>
      </c>
    </row>
    <row r="6706" spans="1:3">
      <c r="A6706">
        <v>6704</v>
      </c>
      <c r="B6706" s="1">
        <v>42621.864583333336</v>
      </c>
      <c r="C6706">
        <v>15.569000000000001</v>
      </c>
    </row>
    <row r="6707" spans="1:3">
      <c r="A6707">
        <v>6705</v>
      </c>
      <c r="B6707" s="1">
        <v>42621.875</v>
      </c>
      <c r="C6707">
        <v>15.473000000000001</v>
      </c>
    </row>
    <row r="6708" spans="1:3">
      <c r="A6708">
        <v>6706</v>
      </c>
      <c r="B6708" s="1">
        <v>42621.885416666664</v>
      </c>
      <c r="C6708">
        <v>15.473000000000001</v>
      </c>
    </row>
    <row r="6709" spans="1:3">
      <c r="A6709">
        <v>6707</v>
      </c>
      <c r="B6709" s="1">
        <v>42621.895833333336</v>
      </c>
      <c r="C6709">
        <v>15.378</v>
      </c>
    </row>
    <row r="6710" spans="1:3">
      <c r="A6710">
        <v>6708</v>
      </c>
      <c r="B6710" s="1">
        <v>42621.90625</v>
      </c>
      <c r="C6710">
        <v>15.378</v>
      </c>
    </row>
    <row r="6711" spans="1:3">
      <c r="A6711">
        <v>6709</v>
      </c>
      <c r="B6711" s="1">
        <v>42621.916666666664</v>
      </c>
      <c r="C6711">
        <v>15.282</v>
      </c>
    </row>
    <row r="6712" spans="1:3">
      <c r="A6712">
        <v>6710</v>
      </c>
      <c r="B6712" s="1">
        <v>42621.927083333336</v>
      </c>
      <c r="C6712">
        <v>15.282</v>
      </c>
    </row>
    <row r="6713" spans="1:3">
      <c r="A6713">
        <v>6711</v>
      </c>
      <c r="B6713" s="1">
        <v>42621.9375</v>
      </c>
      <c r="C6713">
        <v>15.186999999999999</v>
      </c>
    </row>
    <row r="6714" spans="1:3">
      <c r="A6714">
        <v>6712</v>
      </c>
      <c r="B6714" s="1">
        <v>42621.947916666664</v>
      </c>
      <c r="C6714">
        <v>15.186999999999999</v>
      </c>
    </row>
    <row r="6715" spans="1:3">
      <c r="A6715">
        <v>6713</v>
      </c>
      <c r="B6715" s="1">
        <v>42621.958333333336</v>
      </c>
      <c r="C6715">
        <v>15.090999999999999</v>
      </c>
    </row>
    <row r="6716" spans="1:3">
      <c r="A6716">
        <v>6714</v>
      </c>
      <c r="B6716" s="1">
        <v>42621.96875</v>
      </c>
      <c r="C6716">
        <v>15.090999999999999</v>
      </c>
    </row>
    <row r="6717" spans="1:3">
      <c r="A6717">
        <v>6715</v>
      </c>
      <c r="B6717" s="1">
        <v>42621.979166666664</v>
      </c>
      <c r="C6717">
        <v>14.996</v>
      </c>
    </row>
    <row r="6718" spans="1:3">
      <c r="A6718">
        <v>6716</v>
      </c>
      <c r="B6718" s="1">
        <v>42621.989583333336</v>
      </c>
      <c r="C6718">
        <v>14.996</v>
      </c>
    </row>
    <row r="6719" spans="1:3">
      <c r="A6719">
        <v>6717</v>
      </c>
      <c r="B6719" s="1">
        <v>42622</v>
      </c>
      <c r="C6719">
        <v>14.996</v>
      </c>
    </row>
    <row r="6720" spans="1:3">
      <c r="A6720">
        <v>6718</v>
      </c>
      <c r="B6720" s="1">
        <v>42622.010416666664</v>
      </c>
      <c r="C6720">
        <v>14.9</v>
      </c>
    </row>
    <row r="6721" spans="1:3">
      <c r="A6721">
        <v>6719</v>
      </c>
      <c r="B6721" s="1">
        <v>42622.020833333336</v>
      </c>
      <c r="C6721">
        <v>14.9</v>
      </c>
    </row>
    <row r="6722" spans="1:3">
      <c r="A6722">
        <v>6720</v>
      </c>
      <c r="B6722" s="1">
        <v>42622.03125</v>
      </c>
      <c r="C6722">
        <v>14.9</v>
      </c>
    </row>
    <row r="6723" spans="1:3">
      <c r="A6723">
        <v>6721</v>
      </c>
      <c r="B6723" s="1">
        <v>42622.041666666664</v>
      </c>
      <c r="C6723">
        <v>14.9</v>
      </c>
    </row>
    <row r="6724" spans="1:3">
      <c r="A6724">
        <v>6722</v>
      </c>
      <c r="B6724" s="1">
        <v>42622.052083333336</v>
      </c>
      <c r="C6724">
        <v>14.9</v>
      </c>
    </row>
    <row r="6725" spans="1:3">
      <c r="A6725">
        <v>6723</v>
      </c>
      <c r="B6725" s="1">
        <v>42622.0625</v>
      </c>
      <c r="C6725">
        <v>14.9</v>
      </c>
    </row>
    <row r="6726" spans="1:3">
      <c r="A6726">
        <v>6724</v>
      </c>
      <c r="B6726" s="1">
        <v>42622.072916666664</v>
      </c>
      <c r="C6726">
        <v>14.9</v>
      </c>
    </row>
    <row r="6727" spans="1:3">
      <c r="A6727">
        <v>6725</v>
      </c>
      <c r="B6727" s="1">
        <v>42622.083333333336</v>
      </c>
      <c r="C6727">
        <v>14.9</v>
      </c>
    </row>
    <row r="6728" spans="1:3">
      <c r="A6728">
        <v>6726</v>
      </c>
      <c r="B6728" s="1">
        <v>42622.09375</v>
      </c>
      <c r="C6728">
        <v>14.9</v>
      </c>
    </row>
    <row r="6729" spans="1:3">
      <c r="A6729">
        <v>6727</v>
      </c>
      <c r="B6729" s="1">
        <v>42622.104166666664</v>
      </c>
      <c r="C6729">
        <v>14.9</v>
      </c>
    </row>
    <row r="6730" spans="1:3">
      <c r="A6730">
        <v>6728</v>
      </c>
      <c r="B6730" s="1">
        <v>42622.114583333336</v>
      </c>
      <c r="C6730">
        <v>14.9</v>
      </c>
    </row>
    <row r="6731" spans="1:3">
      <c r="A6731">
        <v>6729</v>
      </c>
      <c r="B6731" s="1">
        <v>42622.125</v>
      </c>
      <c r="C6731">
        <v>14.9</v>
      </c>
    </row>
    <row r="6732" spans="1:3">
      <c r="A6732">
        <v>6730</v>
      </c>
      <c r="B6732" s="1">
        <v>42622.135416666664</v>
      </c>
      <c r="C6732">
        <v>14.9</v>
      </c>
    </row>
    <row r="6733" spans="1:3">
      <c r="A6733">
        <v>6731</v>
      </c>
      <c r="B6733" s="1">
        <v>42622.145833333336</v>
      </c>
      <c r="C6733">
        <v>14.9</v>
      </c>
    </row>
    <row r="6734" spans="1:3">
      <c r="A6734">
        <v>6732</v>
      </c>
      <c r="B6734" s="1">
        <v>42622.15625</v>
      </c>
      <c r="C6734">
        <v>14.9</v>
      </c>
    </row>
    <row r="6735" spans="1:3">
      <c r="A6735">
        <v>6733</v>
      </c>
      <c r="B6735" s="1">
        <v>42622.166666666664</v>
      </c>
      <c r="C6735">
        <v>14.9</v>
      </c>
    </row>
    <row r="6736" spans="1:3">
      <c r="A6736">
        <v>6734</v>
      </c>
      <c r="B6736" s="1">
        <v>42622.177083333336</v>
      </c>
      <c r="C6736">
        <v>14.996</v>
      </c>
    </row>
    <row r="6737" spans="1:3">
      <c r="A6737">
        <v>6735</v>
      </c>
      <c r="B6737" s="1">
        <v>42622.1875</v>
      </c>
      <c r="C6737">
        <v>14.996</v>
      </c>
    </row>
    <row r="6738" spans="1:3">
      <c r="A6738">
        <v>6736</v>
      </c>
      <c r="B6738" s="1">
        <v>42622.197916666664</v>
      </c>
      <c r="C6738">
        <v>14.996</v>
      </c>
    </row>
    <row r="6739" spans="1:3">
      <c r="A6739">
        <v>6737</v>
      </c>
      <c r="B6739" s="1">
        <v>42622.208333333336</v>
      </c>
      <c r="C6739">
        <v>14.996</v>
      </c>
    </row>
    <row r="6740" spans="1:3">
      <c r="A6740">
        <v>6738</v>
      </c>
      <c r="B6740" s="1">
        <v>42622.21875</v>
      </c>
      <c r="C6740">
        <v>14.996</v>
      </c>
    </row>
    <row r="6741" spans="1:3">
      <c r="A6741">
        <v>6739</v>
      </c>
      <c r="B6741" s="1">
        <v>42622.229166666664</v>
      </c>
      <c r="C6741">
        <v>14.996</v>
      </c>
    </row>
    <row r="6742" spans="1:3">
      <c r="A6742">
        <v>6740</v>
      </c>
      <c r="B6742" s="1">
        <v>42622.239583333336</v>
      </c>
      <c r="C6742">
        <v>14.996</v>
      </c>
    </row>
    <row r="6743" spans="1:3">
      <c r="A6743">
        <v>6741</v>
      </c>
      <c r="B6743" s="1">
        <v>42622.25</v>
      </c>
      <c r="C6743">
        <v>14.996</v>
      </c>
    </row>
    <row r="6744" spans="1:3">
      <c r="A6744">
        <v>6742</v>
      </c>
      <c r="B6744" s="1">
        <v>42622.260416666664</v>
      </c>
      <c r="C6744">
        <v>14.996</v>
      </c>
    </row>
    <row r="6745" spans="1:3">
      <c r="A6745">
        <v>6743</v>
      </c>
      <c r="B6745" s="1">
        <v>42622.270833333336</v>
      </c>
      <c r="C6745">
        <v>14.996</v>
      </c>
    </row>
    <row r="6746" spans="1:3">
      <c r="A6746">
        <v>6744</v>
      </c>
      <c r="B6746" s="1">
        <v>42622.28125</v>
      </c>
      <c r="C6746">
        <v>14.996</v>
      </c>
    </row>
    <row r="6747" spans="1:3">
      <c r="A6747">
        <v>6745</v>
      </c>
      <c r="B6747" s="1">
        <v>42622.291666666664</v>
      </c>
      <c r="C6747">
        <v>14.996</v>
      </c>
    </row>
    <row r="6748" spans="1:3">
      <c r="A6748">
        <v>6746</v>
      </c>
      <c r="B6748" s="1">
        <v>42622.302083333336</v>
      </c>
      <c r="C6748">
        <v>14.996</v>
      </c>
    </row>
    <row r="6749" spans="1:3">
      <c r="A6749">
        <v>6747</v>
      </c>
      <c r="B6749" s="1">
        <v>42622.3125</v>
      </c>
      <c r="C6749">
        <v>14.996</v>
      </c>
    </row>
    <row r="6750" spans="1:3">
      <c r="A6750">
        <v>6748</v>
      </c>
      <c r="B6750" s="1">
        <v>42622.322916666664</v>
      </c>
      <c r="C6750">
        <v>14.996</v>
      </c>
    </row>
    <row r="6751" spans="1:3">
      <c r="A6751">
        <v>6749</v>
      </c>
      <c r="B6751" s="1">
        <v>42622.333333333336</v>
      </c>
      <c r="C6751">
        <v>14.996</v>
      </c>
    </row>
    <row r="6752" spans="1:3">
      <c r="A6752">
        <v>6750</v>
      </c>
      <c r="B6752" s="1">
        <v>42622.34375</v>
      </c>
      <c r="C6752">
        <v>14.996</v>
      </c>
    </row>
    <row r="6753" spans="1:3">
      <c r="A6753">
        <v>6751</v>
      </c>
      <c r="B6753" s="1">
        <v>42622.354166666664</v>
      </c>
      <c r="C6753">
        <v>15.090999999999999</v>
      </c>
    </row>
    <row r="6754" spans="1:3">
      <c r="A6754">
        <v>6752</v>
      </c>
      <c r="B6754" s="1">
        <v>42622.364583333336</v>
      </c>
      <c r="C6754">
        <v>15.090999999999999</v>
      </c>
    </row>
    <row r="6755" spans="1:3">
      <c r="A6755">
        <v>6753</v>
      </c>
      <c r="B6755" s="1">
        <v>42622.375</v>
      </c>
      <c r="C6755">
        <v>15.090999999999999</v>
      </c>
    </row>
    <row r="6756" spans="1:3">
      <c r="A6756">
        <v>6754</v>
      </c>
      <c r="B6756" s="1">
        <v>42622.385416666664</v>
      </c>
      <c r="C6756">
        <v>15.090999999999999</v>
      </c>
    </row>
    <row r="6757" spans="1:3">
      <c r="A6757">
        <v>6755</v>
      </c>
      <c r="B6757" s="1">
        <v>42622.395833333336</v>
      </c>
      <c r="C6757">
        <v>15.186999999999999</v>
      </c>
    </row>
    <row r="6758" spans="1:3">
      <c r="A6758">
        <v>6756</v>
      </c>
      <c r="B6758" s="1">
        <v>42622.40625</v>
      </c>
      <c r="C6758">
        <v>15.186999999999999</v>
      </c>
    </row>
    <row r="6759" spans="1:3">
      <c r="A6759">
        <v>6757</v>
      </c>
      <c r="B6759" s="1">
        <v>42622.416666666664</v>
      </c>
      <c r="C6759">
        <v>15.282</v>
      </c>
    </row>
    <row r="6760" spans="1:3">
      <c r="A6760">
        <v>6758</v>
      </c>
      <c r="B6760" s="1">
        <v>42622.427083333336</v>
      </c>
      <c r="C6760">
        <v>15.282</v>
      </c>
    </row>
    <row r="6761" spans="1:3">
      <c r="A6761">
        <v>6759</v>
      </c>
      <c r="B6761" s="1">
        <v>42622.4375</v>
      </c>
      <c r="C6761">
        <v>15.282</v>
      </c>
    </row>
    <row r="6762" spans="1:3">
      <c r="A6762">
        <v>6760</v>
      </c>
      <c r="B6762" s="1">
        <v>42622.447916666664</v>
      </c>
      <c r="C6762">
        <v>15.282</v>
      </c>
    </row>
    <row r="6763" spans="1:3">
      <c r="A6763">
        <v>6761</v>
      </c>
      <c r="B6763" s="1">
        <v>42622.458333333336</v>
      </c>
      <c r="C6763">
        <v>15.378</v>
      </c>
    </row>
    <row r="6764" spans="1:3">
      <c r="A6764">
        <v>6762</v>
      </c>
      <c r="B6764" s="1">
        <v>42622.46875</v>
      </c>
      <c r="C6764">
        <v>15.473000000000001</v>
      </c>
    </row>
    <row r="6765" spans="1:3">
      <c r="A6765">
        <v>6763</v>
      </c>
      <c r="B6765" s="1">
        <v>42622.479166666664</v>
      </c>
      <c r="C6765">
        <v>15.473000000000001</v>
      </c>
    </row>
    <row r="6766" spans="1:3">
      <c r="A6766">
        <v>6764</v>
      </c>
      <c r="B6766" s="1">
        <v>42622.489583333336</v>
      </c>
      <c r="C6766">
        <v>15.569000000000001</v>
      </c>
    </row>
    <row r="6767" spans="1:3">
      <c r="A6767">
        <v>6765</v>
      </c>
      <c r="B6767" s="1">
        <v>42622.5</v>
      </c>
      <c r="C6767">
        <v>15.569000000000001</v>
      </c>
    </row>
    <row r="6768" spans="1:3">
      <c r="A6768">
        <v>6766</v>
      </c>
      <c r="B6768" s="1">
        <v>42622.510416666664</v>
      </c>
      <c r="C6768">
        <v>15.664</v>
      </c>
    </row>
    <row r="6769" spans="1:3">
      <c r="A6769">
        <v>6767</v>
      </c>
      <c r="B6769" s="1">
        <v>42622.520833333336</v>
      </c>
      <c r="C6769">
        <v>15.664</v>
      </c>
    </row>
    <row r="6770" spans="1:3">
      <c r="A6770">
        <v>6768</v>
      </c>
      <c r="B6770" s="1">
        <v>42622.53125</v>
      </c>
      <c r="C6770">
        <v>15.76</v>
      </c>
    </row>
    <row r="6771" spans="1:3">
      <c r="A6771">
        <v>6769</v>
      </c>
      <c r="B6771" s="1">
        <v>42622.541666666664</v>
      </c>
      <c r="C6771">
        <v>15.76</v>
      </c>
    </row>
    <row r="6772" spans="1:3">
      <c r="A6772">
        <v>6770</v>
      </c>
      <c r="B6772" s="1">
        <v>42622.552083333336</v>
      </c>
      <c r="C6772">
        <v>15.76</v>
      </c>
    </row>
    <row r="6773" spans="1:3">
      <c r="A6773">
        <v>6771</v>
      </c>
      <c r="B6773" s="1">
        <v>42622.5625</v>
      </c>
      <c r="C6773">
        <v>15.76</v>
      </c>
    </row>
    <row r="6774" spans="1:3">
      <c r="A6774">
        <v>6772</v>
      </c>
      <c r="B6774" s="1">
        <v>42622.572916666664</v>
      </c>
      <c r="C6774">
        <v>15.76</v>
      </c>
    </row>
    <row r="6775" spans="1:3">
      <c r="A6775">
        <v>6773</v>
      </c>
      <c r="B6775" s="1">
        <v>42622.583333333336</v>
      </c>
      <c r="C6775">
        <v>15.76</v>
      </c>
    </row>
    <row r="6776" spans="1:3">
      <c r="A6776">
        <v>6774</v>
      </c>
      <c r="B6776" s="1">
        <v>42622.59375</v>
      </c>
      <c r="C6776">
        <v>15.855</v>
      </c>
    </row>
    <row r="6777" spans="1:3">
      <c r="A6777">
        <v>6775</v>
      </c>
      <c r="B6777" s="1">
        <v>42622.604166666664</v>
      </c>
      <c r="C6777">
        <v>15.855</v>
      </c>
    </row>
    <row r="6778" spans="1:3">
      <c r="A6778">
        <v>6776</v>
      </c>
      <c r="B6778" s="1">
        <v>42622.614583333336</v>
      </c>
      <c r="C6778">
        <v>15.76</v>
      </c>
    </row>
    <row r="6779" spans="1:3">
      <c r="A6779">
        <v>6777</v>
      </c>
      <c r="B6779" s="1">
        <v>42622.625</v>
      </c>
      <c r="C6779">
        <v>15.76</v>
      </c>
    </row>
    <row r="6780" spans="1:3">
      <c r="A6780">
        <v>6778</v>
      </c>
      <c r="B6780" s="1">
        <v>42622.635416666664</v>
      </c>
      <c r="C6780">
        <v>15.76</v>
      </c>
    </row>
    <row r="6781" spans="1:3">
      <c r="A6781">
        <v>6779</v>
      </c>
      <c r="B6781" s="1">
        <v>42622.645833333336</v>
      </c>
      <c r="C6781">
        <v>15.76</v>
      </c>
    </row>
    <row r="6782" spans="1:3">
      <c r="A6782">
        <v>6780</v>
      </c>
      <c r="B6782" s="1">
        <v>42622.65625</v>
      </c>
      <c r="C6782">
        <v>15.855</v>
      </c>
    </row>
    <row r="6783" spans="1:3">
      <c r="A6783">
        <v>6781</v>
      </c>
      <c r="B6783" s="1">
        <v>42622.666666666664</v>
      </c>
      <c r="C6783">
        <v>15.855</v>
      </c>
    </row>
    <row r="6784" spans="1:3">
      <c r="A6784">
        <v>6782</v>
      </c>
      <c r="B6784" s="1">
        <v>42622.677083333336</v>
      </c>
      <c r="C6784">
        <v>15.855</v>
      </c>
    </row>
    <row r="6785" spans="1:3">
      <c r="A6785">
        <v>6783</v>
      </c>
      <c r="B6785" s="1">
        <v>42622.6875</v>
      </c>
      <c r="C6785">
        <v>15.855</v>
      </c>
    </row>
    <row r="6786" spans="1:3">
      <c r="A6786">
        <v>6784</v>
      </c>
      <c r="B6786" s="1">
        <v>42622.697916666664</v>
      </c>
      <c r="C6786">
        <v>15.76</v>
      </c>
    </row>
    <row r="6787" spans="1:3">
      <c r="A6787">
        <v>6785</v>
      </c>
      <c r="B6787" s="1">
        <v>42622.708333333336</v>
      </c>
      <c r="C6787">
        <v>15.76</v>
      </c>
    </row>
    <row r="6788" spans="1:3">
      <c r="A6788">
        <v>6786</v>
      </c>
      <c r="B6788" s="1">
        <v>42622.71875</v>
      </c>
      <c r="C6788">
        <v>15.76</v>
      </c>
    </row>
    <row r="6789" spans="1:3">
      <c r="A6789">
        <v>6787</v>
      </c>
      <c r="B6789" s="1">
        <v>42622.729166666664</v>
      </c>
      <c r="C6789">
        <v>15.76</v>
      </c>
    </row>
    <row r="6790" spans="1:3">
      <c r="A6790">
        <v>6788</v>
      </c>
      <c r="B6790" s="1">
        <v>42622.739583333336</v>
      </c>
      <c r="C6790">
        <v>15.76</v>
      </c>
    </row>
    <row r="6791" spans="1:3">
      <c r="A6791">
        <v>6789</v>
      </c>
      <c r="B6791" s="1">
        <v>42622.75</v>
      </c>
      <c r="C6791">
        <v>15.76</v>
      </c>
    </row>
    <row r="6792" spans="1:3">
      <c r="A6792">
        <v>6790</v>
      </c>
      <c r="B6792" s="1">
        <v>42622.760416666664</v>
      </c>
      <c r="C6792">
        <v>15.76</v>
      </c>
    </row>
    <row r="6793" spans="1:3">
      <c r="A6793">
        <v>6791</v>
      </c>
      <c r="B6793" s="1">
        <v>42622.770833333336</v>
      </c>
      <c r="C6793">
        <v>15.76</v>
      </c>
    </row>
    <row r="6794" spans="1:3">
      <c r="A6794">
        <v>6792</v>
      </c>
      <c r="B6794" s="1">
        <v>42622.78125</v>
      </c>
      <c r="C6794">
        <v>15.664</v>
      </c>
    </row>
    <row r="6795" spans="1:3">
      <c r="A6795">
        <v>6793</v>
      </c>
      <c r="B6795" s="1">
        <v>42622.791666666664</v>
      </c>
      <c r="C6795">
        <v>15.664</v>
      </c>
    </row>
    <row r="6796" spans="1:3">
      <c r="A6796">
        <v>6794</v>
      </c>
      <c r="B6796" s="1">
        <v>42622.802083333336</v>
      </c>
      <c r="C6796">
        <v>15.664</v>
      </c>
    </row>
    <row r="6797" spans="1:3">
      <c r="A6797">
        <v>6795</v>
      </c>
      <c r="B6797" s="1">
        <v>42622.8125</v>
      </c>
      <c r="C6797">
        <v>15.664</v>
      </c>
    </row>
    <row r="6798" spans="1:3">
      <c r="A6798">
        <v>6796</v>
      </c>
      <c r="B6798" s="1">
        <v>42622.822916666664</v>
      </c>
      <c r="C6798">
        <v>15.664</v>
      </c>
    </row>
    <row r="6799" spans="1:3">
      <c r="A6799">
        <v>6797</v>
      </c>
      <c r="B6799" s="1">
        <v>42622.833333333336</v>
      </c>
      <c r="C6799">
        <v>15.569000000000001</v>
      </c>
    </row>
    <row r="6800" spans="1:3">
      <c r="A6800">
        <v>6798</v>
      </c>
      <c r="B6800" s="1">
        <v>42622.84375</v>
      </c>
      <c r="C6800">
        <v>15.569000000000001</v>
      </c>
    </row>
    <row r="6801" spans="1:3">
      <c r="A6801">
        <v>6799</v>
      </c>
      <c r="B6801" s="1">
        <v>42622.854166666664</v>
      </c>
      <c r="C6801">
        <v>15.569000000000001</v>
      </c>
    </row>
    <row r="6802" spans="1:3">
      <c r="A6802">
        <v>6800</v>
      </c>
      <c r="B6802" s="1">
        <v>42622.864583333336</v>
      </c>
      <c r="C6802">
        <v>15.569000000000001</v>
      </c>
    </row>
    <row r="6803" spans="1:3">
      <c r="A6803">
        <v>6801</v>
      </c>
      <c r="B6803" s="1">
        <v>42622.875</v>
      </c>
      <c r="C6803">
        <v>15.569000000000001</v>
      </c>
    </row>
    <row r="6804" spans="1:3">
      <c r="A6804">
        <v>6802</v>
      </c>
      <c r="B6804" s="1">
        <v>42622.885416666664</v>
      </c>
      <c r="C6804">
        <v>15.473000000000001</v>
      </c>
    </row>
    <row r="6805" spans="1:3">
      <c r="A6805">
        <v>6803</v>
      </c>
      <c r="B6805" s="1">
        <v>42622.895833333336</v>
      </c>
      <c r="C6805">
        <v>15.473000000000001</v>
      </c>
    </row>
    <row r="6806" spans="1:3">
      <c r="A6806">
        <v>6804</v>
      </c>
      <c r="B6806" s="1">
        <v>42622.90625</v>
      </c>
      <c r="C6806">
        <v>15.473000000000001</v>
      </c>
    </row>
    <row r="6807" spans="1:3">
      <c r="A6807">
        <v>6805</v>
      </c>
      <c r="B6807" s="1">
        <v>42622.916666666664</v>
      </c>
      <c r="C6807">
        <v>15.473000000000001</v>
      </c>
    </row>
    <row r="6808" spans="1:3">
      <c r="A6808">
        <v>6806</v>
      </c>
      <c r="B6808" s="1">
        <v>42622.927083333336</v>
      </c>
      <c r="C6808">
        <v>15.378</v>
      </c>
    </row>
    <row r="6809" spans="1:3">
      <c r="A6809">
        <v>6807</v>
      </c>
      <c r="B6809" s="1">
        <v>42622.9375</v>
      </c>
      <c r="C6809">
        <v>15.378</v>
      </c>
    </row>
    <row r="6810" spans="1:3">
      <c r="A6810">
        <v>6808</v>
      </c>
      <c r="B6810" s="1">
        <v>42622.947916666664</v>
      </c>
      <c r="C6810">
        <v>15.378</v>
      </c>
    </row>
    <row r="6811" spans="1:3">
      <c r="A6811">
        <v>6809</v>
      </c>
      <c r="B6811" s="1">
        <v>42622.958333333336</v>
      </c>
      <c r="C6811">
        <v>15.378</v>
      </c>
    </row>
    <row r="6812" spans="1:3">
      <c r="A6812">
        <v>6810</v>
      </c>
      <c r="B6812" s="1">
        <v>42622.96875</v>
      </c>
      <c r="C6812">
        <v>15.378</v>
      </c>
    </row>
    <row r="6813" spans="1:3">
      <c r="A6813">
        <v>6811</v>
      </c>
      <c r="B6813" s="1">
        <v>42622.979166666664</v>
      </c>
      <c r="C6813">
        <v>15.378</v>
      </c>
    </row>
    <row r="6814" spans="1:3">
      <c r="A6814">
        <v>6812</v>
      </c>
      <c r="B6814" s="1">
        <v>42622.989583333336</v>
      </c>
      <c r="C6814">
        <v>15.282</v>
      </c>
    </row>
    <row r="6815" spans="1:3">
      <c r="A6815">
        <v>6813</v>
      </c>
      <c r="B6815" s="1">
        <v>42623</v>
      </c>
      <c r="C6815">
        <v>15.282</v>
      </c>
    </row>
    <row r="6816" spans="1:3">
      <c r="A6816">
        <v>6814</v>
      </c>
      <c r="B6816" s="1">
        <v>42623.010416666664</v>
      </c>
      <c r="C6816">
        <v>15.282</v>
      </c>
    </row>
    <row r="6817" spans="1:3">
      <c r="A6817">
        <v>6815</v>
      </c>
      <c r="B6817" s="1">
        <v>42623.020833333336</v>
      </c>
      <c r="C6817">
        <v>15.282</v>
      </c>
    </row>
    <row r="6818" spans="1:3">
      <c r="A6818">
        <v>6816</v>
      </c>
      <c r="B6818" s="1">
        <v>42623.03125</v>
      </c>
      <c r="C6818">
        <v>15.282</v>
      </c>
    </row>
    <row r="6819" spans="1:3">
      <c r="A6819">
        <v>6817</v>
      </c>
      <c r="B6819" s="1">
        <v>42623.041666666664</v>
      </c>
      <c r="C6819">
        <v>15.282</v>
      </c>
    </row>
    <row r="6820" spans="1:3">
      <c r="A6820">
        <v>6818</v>
      </c>
      <c r="B6820" s="1">
        <v>42623.052083333336</v>
      </c>
      <c r="C6820">
        <v>15.282</v>
      </c>
    </row>
    <row r="6821" spans="1:3">
      <c r="A6821">
        <v>6819</v>
      </c>
      <c r="B6821" s="1">
        <v>42623.0625</v>
      </c>
      <c r="C6821">
        <v>15.282</v>
      </c>
    </row>
    <row r="6822" spans="1:3">
      <c r="A6822">
        <v>6820</v>
      </c>
      <c r="B6822" s="1">
        <v>42623.072916666664</v>
      </c>
      <c r="C6822">
        <v>15.282</v>
      </c>
    </row>
    <row r="6823" spans="1:3">
      <c r="A6823">
        <v>6821</v>
      </c>
      <c r="B6823" s="1">
        <v>42623.083333333336</v>
      </c>
      <c r="C6823">
        <v>15.282</v>
      </c>
    </row>
    <row r="6824" spans="1:3">
      <c r="A6824">
        <v>6822</v>
      </c>
      <c r="B6824" s="1">
        <v>42623.09375</v>
      </c>
      <c r="C6824">
        <v>15.282</v>
      </c>
    </row>
    <row r="6825" spans="1:3">
      <c r="A6825">
        <v>6823</v>
      </c>
      <c r="B6825" s="1">
        <v>42623.104166666664</v>
      </c>
      <c r="C6825">
        <v>15.282</v>
      </c>
    </row>
    <row r="6826" spans="1:3">
      <c r="A6826">
        <v>6824</v>
      </c>
      <c r="B6826" s="1">
        <v>42623.114583333336</v>
      </c>
      <c r="C6826">
        <v>15.282</v>
      </c>
    </row>
    <row r="6827" spans="1:3">
      <c r="A6827">
        <v>6825</v>
      </c>
      <c r="B6827" s="1">
        <v>42623.125</v>
      </c>
      <c r="C6827">
        <v>15.282</v>
      </c>
    </row>
    <row r="6828" spans="1:3">
      <c r="A6828">
        <v>6826</v>
      </c>
      <c r="B6828" s="1">
        <v>42623.135416666664</v>
      </c>
      <c r="C6828">
        <v>15.282</v>
      </c>
    </row>
    <row r="6829" spans="1:3">
      <c r="A6829">
        <v>6827</v>
      </c>
      <c r="B6829" s="1">
        <v>42623.145833333336</v>
      </c>
      <c r="C6829">
        <v>15.282</v>
      </c>
    </row>
    <row r="6830" spans="1:3">
      <c r="A6830">
        <v>6828</v>
      </c>
      <c r="B6830" s="1">
        <v>42623.15625</v>
      </c>
      <c r="C6830">
        <v>15.282</v>
      </c>
    </row>
    <row r="6831" spans="1:3">
      <c r="A6831">
        <v>6829</v>
      </c>
      <c r="B6831" s="1">
        <v>42623.166666666664</v>
      </c>
      <c r="C6831">
        <v>15.282</v>
      </c>
    </row>
    <row r="6832" spans="1:3">
      <c r="A6832">
        <v>6830</v>
      </c>
      <c r="B6832" s="1">
        <v>42623.177083333336</v>
      </c>
      <c r="C6832">
        <v>15.282</v>
      </c>
    </row>
    <row r="6833" spans="1:3">
      <c r="A6833">
        <v>6831</v>
      </c>
      <c r="B6833" s="1">
        <v>42623.1875</v>
      </c>
      <c r="C6833">
        <v>15.282</v>
      </c>
    </row>
    <row r="6834" spans="1:3">
      <c r="A6834">
        <v>6832</v>
      </c>
      <c r="B6834" s="1">
        <v>42623.197916666664</v>
      </c>
      <c r="C6834">
        <v>15.282</v>
      </c>
    </row>
    <row r="6835" spans="1:3">
      <c r="A6835">
        <v>6833</v>
      </c>
      <c r="B6835" s="1">
        <v>42623.208333333336</v>
      </c>
      <c r="C6835">
        <v>15.282</v>
      </c>
    </row>
    <row r="6836" spans="1:3">
      <c r="A6836">
        <v>6834</v>
      </c>
      <c r="B6836" s="1">
        <v>42623.21875</v>
      </c>
      <c r="C6836">
        <v>15.282</v>
      </c>
    </row>
    <row r="6837" spans="1:3">
      <c r="A6837">
        <v>6835</v>
      </c>
      <c r="B6837" s="1">
        <v>42623.229166666664</v>
      </c>
      <c r="C6837">
        <v>15.282</v>
      </c>
    </row>
    <row r="6838" spans="1:3">
      <c r="A6838">
        <v>6836</v>
      </c>
      <c r="B6838" s="1">
        <v>42623.239583333336</v>
      </c>
      <c r="C6838">
        <v>15.282</v>
      </c>
    </row>
    <row r="6839" spans="1:3">
      <c r="A6839">
        <v>6837</v>
      </c>
      <c r="B6839" s="1">
        <v>42623.25</v>
      </c>
      <c r="C6839">
        <v>15.282</v>
      </c>
    </row>
    <row r="6840" spans="1:3">
      <c r="A6840">
        <v>6838</v>
      </c>
      <c r="B6840" s="1">
        <v>42623.260416666664</v>
      </c>
      <c r="C6840">
        <v>15.282</v>
      </c>
    </row>
    <row r="6841" spans="1:3">
      <c r="A6841">
        <v>6839</v>
      </c>
      <c r="B6841" s="1">
        <v>42623.270833333336</v>
      </c>
      <c r="C6841">
        <v>15.282</v>
      </c>
    </row>
    <row r="6842" spans="1:3">
      <c r="A6842">
        <v>6840</v>
      </c>
      <c r="B6842" s="1">
        <v>42623.28125</v>
      </c>
      <c r="C6842">
        <v>15.282</v>
      </c>
    </row>
    <row r="6843" spans="1:3">
      <c r="A6843">
        <v>6841</v>
      </c>
      <c r="B6843" s="1">
        <v>42623.291666666664</v>
      </c>
      <c r="C6843">
        <v>15.282</v>
      </c>
    </row>
    <row r="6844" spans="1:3">
      <c r="A6844">
        <v>6842</v>
      </c>
      <c r="B6844" s="1">
        <v>42623.302083333336</v>
      </c>
      <c r="C6844">
        <v>15.282</v>
      </c>
    </row>
    <row r="6845" spans="1:3">
      <c r="A6845">
        <v>6843</v>
      </c>
      <c r="B6845" s="1">
        <v>42623.3125</v>
      </c>
      <c r="C6845">
        <v>15.282</v>
      </c>
    </row>
    <row r="6846" spans="1:3">
      <c r="A6846">
        <v>6844</v>
      </c>
      <c r="B6846" s="1">
        <v>42623.322916666664</v>
      </c>
      <c r="C6846">
        <v>15.282</v>
      </c>
    </row>
    <row r="6847" spans="1:3">
      <c r="A6847">
        <v>6845</v>
      </c>
      <c r="B6847" s="1">
        <v>42623.333333333336</v>
      </c>
      <c r="C6847">
        <v>15.282</v>
      </c>
    </row>
    <row r="6848" spans="1:3">
      <c r="A6848">
        <v>6846</v>
      </c>
      <c r="B6848" s="1">
        <v>42623.34375</v>
      </c>
      <c r="C6848">
        <v>15.282</v>
      </c>
    </row>
    <row r="6849" spans="1:3">
      <c r="A6849">
        <v>6847</v>
      </c>
      <c r="B6849" s="1">
        <v>42623.354166666664</v>
      </c>
      <c r="C6849">
        <v>15.282</v>
      </c>
    </row>
    <row r="6850" spans="1:3">
      <c r="A6850">
        <v>6848</v>
      </c>
      <c r="B6850" s="1">
        <v>42623.364583333336</v>
      </c>
      <c r="C6850">
        <v>15.282</v>
      </c>
    </row>
    <row r="6851" spans="1:3">
      <c r="A6851">
        <v>6849</v>
      </c>
      <c r="B6851" s="1">
        <v>42623.375</v>
      </c>
      <c r="C6851">
        <v>15.282</v>
      </c>
    </row>
    <row r="6852" spans="1:3">
      <c r="A6852">
        <v>6850</v>
      </c>
      <c r="B6852" s="1">
        <v>42623.385416666664</v>
      </c>
      <c r="C6852">
        <v>15.282</v>
      </c>
    </row>
    <row r="6853" spans="1:3">
      <c r="A6853">
        <v>6851</v>
      </c>
      <c r="B6853" s="1">
        <v>42623.395833333336</v>
      </c>
      <c r="C6853">
        <v>15.282</v>
      </c>
    </row>
    <row r="6854" spans="1:3">
      <c r="A6854">
        <v>6852</v>
      </c>
      <c r="B6854" s="1">
        <v>42623.40625</v>
      </c>
      <c r="C6854">
        <v>15.282</v>
      </c>
    </row>
    <row r="6855" spans="1:3">
      <c r="A6855">
        <v>6853</v>
      </c>
      <c r="B6855" s="1">
        <v>42623.416666666664</v>
      </c>
      <c r="C6855">
        <v>15.378</v>
      </c>
    </row>
    <row r="6856" spans="1:3">
      <c r="A6856">
        <v>6854</v>
      </c>
      <c r="B6856" s="1">
        <v>42623.427083333336</v>
      </c>
      <c r="C6856">
        <v>15.282</v>
      </c>
    </row>
    <row r="6857" spans="1:3">
      <c r="A6857">
        <v>6855</v>
      </c>
      <c r="B6857" s="1">
        <v>42623.4375</v>
      </c>
      <c r="C6857">
        <v>15.378</v>
      </c>
    </row>
    <row r="6858" spans="1:3">
      <c r="A6858">
        <v>6856</v>
      </c>
      <c r="B6858" s="1">
        <v>42623.447916666664</v>
      </c>
      <c r="C6858">
        <v>15.378</v>
      </c>
    </row>
    <row r="6859" spans="1:3">
      <c r="A6859">
        <v>6857</v>
      </c>
      <c r="B6859" s="1">
        <v>42623.458333333336</v>
      </c>
      <c r="C6859">
        <v>15.378</v>
      </c>
    </row>
    <row r="6860" spans="1:3">
      <c r="A6860">
        <v>6858</v>
      </c>
      <c r="B6860" s="1">
        <v>42623.46875</v>
      </c>
      <c r="C6860">
        <v>15.378</v>
      </c>
    </row>
    <row r="6861" spans="1:3">
      <c r="A6861">
        <v>6859</v>
      </c>
      <c r="B6861" s="1">
        <v>42623.479166666664</v>
      </c>
      <c r="C6861">
        <v>15.378</v>
      </c>
    </row>
    <row r="6862" spans="1:3">
      <c r="A6862">
        <v>6860</v>
      </c>
      <c r="B6862" s="1">
        <v>42623.489583333336</v>
      </c>
      <c r="C6862">
        <v>15.378</v>
      </c>
    </row>
    <row r="6863" spans="1:3">
      <c r="A6863">
        <v>6861</v>
      </c>
      <c r="B6863" s="1">
        <v>42623.5</v>
      </c>
      <c r="C6863">
        <v>15.378</v>
      </c>
    </row>
    <row r="6864" spans="1:3">
      <c r="A6864">
        <v>6862</v>
      </c>
      <c r="B6864" s="1">
        <v>42623.510416666664</v>
      </c>
      <c r="C6864">
        <v>15.378</v>
      </c>
    </row>
    <row r="6865" spans="1:3">
      <c r="A6865">
        <v>6863</v>
      </c>
      <c r="B6865" s="1">
        <v>42623.520833333336</v>
      </c>
      <c r="C6865">
        <v>15.378</v>
      </c>
    </row>
    <row r="6866" spans="1:3">
      <c r="A6866">
        <v>6864</v>
      </c>
      <c r="B6866" s="1">
        <v>42623.53125</v>
      </c>
      <c r="C6866">
        <v>15.378</v>
      </c>
    </row>
    <row r="6867" spans="1:3">
      <c r="A6867">
        <v>6865</v>
      </c>
      <c r="B6867" s="1">
        <v>42623.541666666664</v>
      </c>
      <c r="C6867">
        <v>15.378</v>
      </c>
    </row>
    <row r="6868" spans="1:3">
      <c r="A6868">
        <v>6866</v>
      </c>
      <c r="B6868" s="1">
        <v>42623.552083333336</v>
      </c>
      <c r="C6868">
        <v>15.378</v>
      </c>
    </row>
    <row r="6869" spans="1:3">
      <c r="A6869">
        <v>6867</v>
      </c>
      <c r="B6869" s="1">
        <v>42623.5625</v>
      </c>
      <c r="C6869">
        <v>15.473000000000001</v>
      </c>
    </row>
    <row r="6870" spans="1:3">
      <c r="A6870">
        <v>6868</v>
      </c>
      <c r="B6870" s="1">
        <v>42623.572916666664</v>
      </c>
      <c r="C6870">
        <v>15.473000000000001</v>
      </c>
    </row>
    <row r="6871" spans="1:3">
      <c r="A6871">
        <v>6869</v>
      </c>
      <c r="B6871" s="1">
        <v>42623.583333333336</v>
      </c>
      <c r="C6871">
        <v>15.473000000000001</v>
      </c>
    </row>
    <row r="6872" spans="1:3">
      <c r="A6872">
        <v>6870</v>
      </c>
      <c r="B6872" s="1">
        <v>42623.59375</v>
      </c>
      <c r="C6872">
        <v>15.473000000000001</v>
      </c>
    </row>
    <row r="6873" spans="1:3">
      <c r="A6873">
        <v>6871</v>
      </c>
      <c r="B6873" s="1">
        <v>42623.604166666664</v>
      </c>
      <c r="C6873">
        <v>15.473000000000001</v>
      </c>
    </row>
    <row r="6874" spans="1:3">
      <c r="A6874">
        <v>6872</v>
      </c>
      <c r="B6874" s="1">
        <v>42623.614583333336</v>
      </c>
      <c r="C6874">
        <v>15.473000000000001</v>
      </c>
    </row>
    <row r="6875" spans="1:3">
      <c r="A6875">
        <v>6873</v>
      </c>
      <c r="B6875" s="1">
        <v>42623.625</v>
      </c>
      <c r="C6875">
        <v>15.473000000000001</v>
      </c>
    </row>
    <row r="6876" spans="1:3">
      <c r="A6876">
        <v>6874</v>
      </c>
      <c r="B6876" s="1">
        <v>42623.635416666664</v>
      </c>
      <c r="C6876">
        <v>15.473000000000001</v>
      </c>
    </row>
    <row r="6877" spans="1:3">
      <c r="A6877">
        <v>6875</v>
      </c>
      <c r="B6877" s="1">
        <v>42623.645833333336</v>
      </c>
      <c r="C6877">
        <v>15.473000000000001</v>
      </c>
    </row>
    <row r="6878" spans="1:3">
      <c r="A6878">
        <v>6876</v>
      </c>
      <c r="B6878" s="1">
        <v>42623.65625</v>
      </c>
      <c r="C6878">
        <v>15.569000000000001</v>
      </c>
    </row>
    <row r="6879" spans="1:3">
      <c r="A6879">
        <v>6877</v>
      </c>
      <c r="B6879" s="1">
        <v>42623.666666666664</v>
      </c>
      <c r="C6879">
        <v>15.569000000000001</v>
      </c>
    </row>
    <row r="6880" spans="1:3">
      <c r="A6880">
        <v>6878</v>
      </c>
      <c r="B6880" s="1">
        <v>42623.677083333336</v>
      </c>
      <c r="C6880">
        <v>15.569000000000001</v>
      </c>
    </row>
    <row r="6881" spans="1:3">
      <c r="A6881">
        <v>6879</v>
      </c>
      <c r="B6881" s="1">
        <v>42623.6875</v>
      </c>
      <c r="C6881">
        <v>15.569000000000001</v>
      </c>
    </row>
    <row r="6882" spans="1:3">
      <c r="A6882">
        <v>6880</v>
      </c>
      <c r="B6882" s="1">
        <v>42623.697916666664</v>
      </c>
      <c r="C6882">
        <v>15.569000000000001</v>
      </c>
    </row>
    <row r="6883" spans="1:3">
      <c r="A6883">
        <v>6881</v>
      </c>
      <c r="B6883" s="1">
        <v>42623.708333333336</v>
      </c>
      <c r="C6883">
        <v>15.569000000000001</v>
      </c>
    </row>
    <row r="6884" spans="1:3">
      <c r="A6884">
        <v>6882</v>
      </c>
      <c r="B6884" s="1">
        <v>42623.71875</v>
      </c>
      <c r="C6884">
        <v>15.569000000000001</v>
      </c>
    </row>
    <row r="6885" spans="1:3">
      <c r="A6885">
        <v>6883</v>
      </c>
      <c r="B6885" s="1">
        <v>42623.729166666664</v>
      </c>
      <c r="C6885">
        <v>15.569000000000001</v>
      </c>
    </row>
    <row r="6886" spans="1:3">
      <c r="A6886">
        <v>6884</v>
      </c>
      <c r="B6886" s="1">
        <v>42623.739583333336</v>
      </c>
      <c r="C6886">
        <v>15.569000000000001</v>
      </c>
    </row>
    <row r="6887" spans="1:3">
      <c r="A6887">
        <v>6885</v>
      </c>
      <c r="B6887" s="1">
        <v>42623.75</v>
      </c>
      <c r="C6887">
        <v>15.569000000000001</v>
      </c>
    </row>
    <row r="6888" spans="1:3">
      <c r="A6888">
        <v>6886</v>
      </c>
      <c r="B6888" s="1">
        <v>42623.760416666664</v>
      </c>
      <c r="C6888">
        <v>15.569000000000001</v>
      </c>
    </row>
    <row r="6889" spans="1:3">
      <c r="A6889">
        <v>6887</v>
      </c>
      <c r="B6889" s="1">
        <v>42623.770833333336</v>
      </c>
      <c r="C6889">
        <v>15.569000000000001</v>
      </c>
    </row>
    <row r="6890" spans="1:3">
      <c r="A6890">
        <v>6888</v>
      </c>
      <c r="B6890" s="1">
        <v>42623.78125</v>
      </c>
      <c r="C6890">
        <v>15.569000000000001</v>
      </c>
    </row>
    <row r="6891" spans="1:3">
      <c r="A6891">
        <v>6889</v>
      </c>
      <c r="B6891" s="1">
        <v>42623.791666666664</v>
      </c>
      <c r="C6891">
        <v>15.473000000000001</v>
      </c>
    </row>
    <row r="6892" spans="1:3">
      <c r="A6892">
        <v>6890</v>
      </c>
      <c r="B6892" s="1">
        <v>42623.802083333336</v>
      </c>
      <c r="C6892">
        <v>15.473000000000001</v>
      </c>
    </row>
    <row r="6893" spans="1:3">
      <c r="A6893">
        <v>6891</v>
      </c>
      <c r="B6893" s="1">
        <v>42623.8125</v>
      </c>
      <c r="C6893">
        <v>15.473000000000001</v>
      </c>
    </row>
    <row r="6894" spans="1:3">
      <c r="A6894">
        <v>6892</v>
      </c>
      <c r="B6894" s="1">
        <v>42623.822916666664</v>
      </c>
      <c r="C6894">
        <v>15.473000000000001</v>
      </c>
    </row>
    <row r="6895" spans="1:3">
      <c r="A6895">
        <v>6893</v>
      </c>
      <c r="B6895" s="1">
        <v>42623.833333333336</v>
      </c>
      <c r="C6895">
        <v>15.473000000000001</v>
      </c>
    </row>
    <row r="6896" spans="1:3">
      <c r="A6896">
        <v>6894</v>
      </c>
      <c r="B6896" s="1">
        <v>42623.84375</v>
      </c>
      <c r="C6896">
        <v>15.378</v>
      </c>
    </row>
    <row r="6897" spans="1:3">
      <c r="A6897">
        <v>6895</v>
      </c>
      <c r="B6897" s="1">
        <v>42623.854166666664</v>
      </c>
      <c r="C6897">
        <v>15.378</v>
      </c>
    </row>
    <row r="6898" spans="1:3">
      <c r="A6898">
        <v>6896</v>
      </c>
      <c r="B6898" s="1">
        <v>42623.864583333336</v>
      </c>
      <c r="C6898">
        <v>15.282</v>
      </c>
    </row>
    <row r="6899" spans="1:3">
      <c r="A6899">
        <v>6897</v>
      </c>
      <c r="B6899" s="1">
        <v>42623.875</v>
      </c>
      <c r="C6899">
        <v>15.282</v>
      </c>
    </row>
    <row r="6900" spans="1:3">
      <c r="A6900">
        <v>6898</v>
      </c>
      <c r="B6900" s="1">
        <v>42623.885416666664</v>
      </c>
      <c r="C6900">
        <v>15.282</v>
      </c>
    </row>
    <row r="6901" spans="1:3">
      <c r="A6901">
        <v>6899</v>
      </c>
      <c r="B6901" s="1">
        <v>42623.895833333336</v>
      </c>
      <c r="C6901">
        <v>15.186999999999999</v>
      </c>
    </row>
    <row r="6902" spans="1:3">
      <c r="A6902">
        <v>6900</v>
      </c>
      <c r="B6902" s="1">
        <v>42623.90625</v>
      </c>
      <c r="C6902">
        <v>15.186999999999999</v>
      </c>
    </row>
    <row r="6903" spans="1:3">
      <c r="A6903">
        <v>6901</v>
      </c>
      <c r="B6903" s="1">
        <v>42623.916666666664</v>
      </c>
      <c r="C6903">
        <v>15.186999999999999</v>
      </c>
    </row>
    <row r="6904" spans="1:3">
      <c r="A6904">
        <v>6902</v>
      </c>
      <c r="B6904" s="1">
        <v>42623.927083333336</v>
      </c>
      <c r="C6904">
        <v>15.090999999999999</v>
      </c>
    </row>
    <row r="6905" spans="1:3">
      <c r="A6905">
        <v>6903</v>
      </c>
      <c r="B6905" s="1">
        <v>42623.9375</v>
      </c>
      <c r="C6905">
        <v>15.090999999999999</v>
      </c>
    </row>
    <row r="6906" spans="1:3">
      <c r="A6906">
        <v>6904</v>
      </c>
      <c r="B6906" s="1">
        <v>42623.947916666664</v>
      </c>
      <c r="C6906">
        <v>14.996</v>
      </c>
    </row>
    <row r="6907" spans="1:3">
      <c r="A6907">
        <v>6905</v>
      </c>
      <c r="B6907" s="1">
        <v>42623.958333333336</v>
      </c>
      <c r="C6907">
        <v>14.996</v>
      </c>
    </row>
    <row r="6908" spans="1:3">
      <c r="A6908">
        <v>6906</v>
      </c>
      <c r="B6908" s="1">
        <v>42623.96875</v>
      </c>
      <c r="C6908">
        <v>14.9</v>
      </c>
    </row>
    <row r="6909" spans="1:3">
      <c r="A6909">
        <v>6907</v>
      </c>
      <c r="B6909" s="1">
        <v>42623.979166666664</v>
      </c>
      <c r="C6909">
        <v>14.804</v>
      </c>
    </row>
    <row r="6910" spans="1:3">
      <c r="A6910">
        <v>6908</v>
      </c>
      <c r="B6910" s="1">
        <v>42623.989583333336</v>
      </c>
      <c r="C6910">
        <v>14.804</v>
      </c>
    </row>
    <row r="6911" spans="1:3">
      <c r="A6911">
        <v>6909</v>
      </c>
      <c r="B6911" s="1">
        <v>42624</v>
      </c>
      <c r="C6911">
        <v>14.709</v>
      </c>
    </row>
    <row r="6912" spans="1:3">
      <c r="A6912">
        <v>6910</v>
      </c>
      <c r="B6912" s="1">
        <v>42624.010416666664</v>
      </c>
      <c r="C6912">
        <v>14.709</v>
      </c>
    </row>
    <row r="6913" spans="1:3">
      <c r="A6913">
        <v>6911</v>
      </c>
      <c r="B6913" s="1">
        <v>42624.020833333336</v>
      </c>
      <c r="C6913">
        <v>14.613</v>
      </c>
    </row>
    <row r="6914" spans="1:3">
      <c r="A6914">
        <v>6912</v>
      </c>
      <c r="B6914" s="1">
        <v>42624.03125</v>
      </c>
      <c r="C6914">
        <v>14.613</v>
      </c>
    </row>
    <row r="6915" spans="1:3">
      <c r="A6915">
        <v>6913</v>
      </c>
      <c r="B6915" s="1">
        <v>42624.041666666664</v>
      </c>
      <c r="C6915">
        <v>14.516999999999999</v>
      </c>
    </row>
    <row r="6916" spans="1:3">
      <c r="A6916">
        <v>6914</v>
      </c>
      <c r="B6916" s="1">
        <v>42624.052083333336</v>
      </c>
      <c r="C6916">
        <v>14.516999999999999</v>
      </c>
    </row>
    <row r="6917" spans="1:3">
      <c r="A6917">
        <v>6915</v>
      </c>
      <c r="B6917" s="1">
        <v>42624.0625</v>
      </c>
      <c r="C6917">
        <v>14.420999999999999</v>
      </c>
    </row>
    <row r="6918" spans="1:3">
      <c r="A6918">
        <v>6916</v>
      </c>
      <c r="B6918" s="1">
        <v>42624.072916666664</v>
      </c>
      <c r="C6918">
        <v>14.420999999999999</v>
      </c>
    </row>
    <row r="6919" spans="1:3">
      <c r="A6919">
        <v>6917</v>
      </c>
      <c r="B6919" s="1">
        <v>42624.083333333336</v>
      </c>
      <c r="C6919">
        <v>14.324999999999999</v>
      </c>
    </row>
    <row r="6920" spans="1:3">
      <c r="A6920">
        <v>6918</v>
      </c>
      <c r="B6920" s="1">
        <v>42624.09375</v>
      </c>
      <c r="C6920">
        <v>14.324999999999999</v>
      </c>
    </row>
    <row r="6921" spans="1:3">
      <c r="A6921">
        <v>6919</v>
      </c>
      <c r="B6921" s="1">
        <v>42624.104166666664</v>
      </c>
      <c r="C6921">
        <v>14.23</v>
      </c>
    </row>
    <row r="6922" spans="1:3">
      <c r="A6922">
        <v>6920</v>
      </c>
      <c r="B6922" s="1">
        <v>42624.114583333336</v>
      </c>
      <c r="C6922">
        <v>14.23</v>
      </c>
    </row>
    <row r="6923" spans="1:3">
      <c r="A6923">
        <v>6921</v>
      </c>
      <c r="B6923" s="1">
        <v>42624.125</v>
      </c>
      <c r="C6923">
        <v>14.134</v>
      </c>
    </row>
    <row r="6924" spans="1:3">
      <c r="A6924">
        <v>6922</v>
      </c>
      <c r="B6924" s="1">
        <v>42624.135416666664</v>
      </c>
      <c r="C6924">
        <v>14.134</v>
      </c>
    </row>
    <row r="6925" spans="1:3">
      <c r="A6925">
        <v>6923</v>
      </c>
      <c r="B6925" s="1">
        <v>42624.145833333336</v>
      </c>
      <c r="C6925">
        <v>14.038</v>
      </c>
    </row>
    <row r="6926" spans="1:3">
      <c r="A6926">
        <v>6924</v>
      </c>
      <c r="B6926" s="1">
        <v>42624.15625</v>
      </c>
      <c r="C6926">
        <v>14.038</v>
      </c>
    </row>
    <row r="6927" spans="1:3">
      <c r="A6927">
        <v>6925</v>
      </c>
      <c r="B6927" s="1">
        <v>42624.166666666664</v>
      </c>
      <c r="C6927">
        <v>14.038</v>
      </c>
    </row>
    <row r="6928" spans="1:3">
      <c r="A6928">
        <v>6926</v>
      </c>
      <c r="B6928" s="1">
        <v>42624.177083333336</v>
      </c>
      <c r="C6928">
        <v>13.942</v>
      </c>
    </row>
    <row r="6929" spans="1:3">
      <c r="A6929">
        <v>6927</v>
      </c>
      <c r="B6929" s="1">
        <v>42624.1875</v>
      </c>
      <c r="C6929">
        <v>13.942</v>
      </c>
    </row>
    <row r="6930" spans="1:3">
      <c r="A6930">
        <v>6928</v>
      </c>
      <c r="B6930" s="1">
        <v>42624.197916666664</v>
      </c>
      <c r="C6930">
        <v>13.846</v>
      </c>
    </row>
    <row r="6931" spans="1:3">
      <c r="A6931">
        <v>6929</v>
      </c>
      <c r="B6931" s="1">
        <v>42624.208333333336</v>
      </c>
      <c r="C6931">
        <v>13.846</v>
      </c>
    </row>
    <row r="6932" spans="1:3">
      <c r="A6932">
        <v>6930</v>
      </c>
      <c r="B6932" s="1">
        <v>42624.21875</v>
      </c>
      <c r="C6932">
        <v>13.75</v>
      </c>
    </row>
    <row r="6933" spans="1:3">
      <c r="A6933">
        <v>6931</v>
      </c>
      <c r="B6933" s="1">
        <v>42624.229166666664</v>
      </c>
      <c r="C6933">
        <v>13.75</v>
      </c>
    </row>
    <row r="6934" spans="1:3">
      <c r="A6934">
        <v>6932</v>
      </c>
      <c r="B6934" s="1">
        <v>42624.239583333336</v>
      </c>
      <c r="C6934">
        <v>13.75</v>
      </c>
    </row>
    <row r="6935" spans="1:3">
      <c r="A6935">
        <v>6933</v>
      </c>
      <c r="B6935" s="1">
        <v>42624.25</v>
      </c>
      <c r="C6935">
        <v>13.654</v>
      </c>
    </row>
    <row r="6936" spans="1:3">
      <c r="A6936">
        <v>6934</v>
      </c>
      <c r="B6936" s="1">
        <v>42624.260416666664</v>
      </c>
      <c r="C6936">
        <v>13.654</v>
      </c>
    </row>
    <row r="6937" spans="1:3">
      <c r="A6937">
        <v>6935</v>
      </c>
      <c r="B6937" s="1">
        <v>42624.270833333336</v>
      </c>
      <c r="C6937">
        <v>13.558</v>
      </c>
    </row>
    <row r="6938" spans="1:3">
      <c r="A6938">
        <v>6936</v>
      </c>
      <c r="B6938" s="1">
        <v>42624.28125</v>
      </c>
      <c r="C6938">
        <v>13.558</v>
      </c>
    </row>
    <row r="6939" spans="1:3">
      <c r="A6939">
        <v>6937</v>
      </c>
      <c r="B6939" s="1">
        <v>42624.291666666664</v>
      </c>
      <c r="C6939">
        <v>13.558</v>
      </c>
    </row>
    <row r="6940" spans="1:3">
      <c r="A6940">
        <v>6938</v>
      </c>
      <c r="B6940" s="1">
        <v>42624.302083333336</v>
      </c>
      <c r="C6940">
        <v>13.461</v>
      </c>
    </row>
    <row r="6941" spans="1:3">
      <c r="A6941">
        <v>6939</v>
      </c>
      <c r="B6941" s="1">
        <v>42624.3125</v>
      </c>
      <c r="C6941">
        <v>13.461</v>
      </c>
    </row>
    <row r="6942" spans="1:3">
      <c r="A6942">
        <v>6940</v>
      </c>
      <c r="B6942" s="1">
        <v>42624.322916666664</v>
      </c>
      <c r="C6942">
        <v>13.461</v>
      </c>
    </row>
    <row r="6943" spans="1:3">
      <c r="A6943">
        <v>6941</v>
      </c>
      <c r="B6943" s="1">
        <v>42624.333333333336</v>
      </c>
      <c r="C6943">
        <v>13.461</v>
      </c>
    </row>
    <row r="6944" spans="1:3">
      <c r="A6944">
        <v>6942</v>
      </c>
      <c r="B6944" s="1">
        <v>42624.34375</v>
      </c>
      <c r="C6944">
        <v>13.365</v>
      </c>
    </row>
    <row r="6945" spans="1:3">
      <c r="A6945">
        <v>6943</v>
      </c>
      <c r="B6945" s="1">
        <v>42624.354166666664</v>
      </c>
      <c r="C6945">
        <v>13.365</v>
      </c>
    </row>
    <row r="6946" spans="1:3">
      <c r="A6946">
        <v>6944</v>
      </c>
      <c r="B6946" s="1">
        <v>42624.364583333336</v>
      </c>
      <c r="C6946">
        <v>13.365</v>
      </c>
    </row>
    <row r="6947" spans="1:3">
      <c r="A6947">
        <v>6945</v>
      </c>
      <c r="B6947" s="1">
        <v>42624.375</v>
      </c>
      <c r="C6947">
        <v>13.365</v>
      </c>
    </row>
    <row r="6948" spans="1:3">
      <c r="A6948">
        <v>6946</v>
      </c>
      <c r="B6948" s="1">
        <v>42624.385416666664</v>
      </c>
      <c r="C6948">
        <v>13.365</v>
      </c>
    </row>
    <row r="6949" spans="1:3">
      <c r="A6949">
        <v>6947</v>
      </c>
      <c r="B6949" s="1">
        <v>42624.395833333336</v>
      </c>
      <c r="C6949">
        <v>13.461</v>
      </c>
    </row>
    <row r="6950" spans="1:3">
      <c r="A6950">
        <v>6948</v>
      </c>
      <c r="B6950" s="1">
        <v>42624.40625</v>
      </c>
      <c r="C6950">
        <v>13.461</v>
      </c>
    </row>
    <row r="6951" spans="1:3">
      <c r="A6951">
        <v>6949</v>
      </c>
      <c r="B6951" s="1">
        <v>42624.416666666664</v>
      </c>
      <c r="C6951">
        <v>13.461</v>
      </c>
    </row>
    <row r="6952" spans="1:3">
      <c r="A6952">
        <v>6950</v>
      </c>
      <c r="B6952" s="1">
        <v>42624.427083333336</v>
      </c>
      <c r="C6952">
        <v>13.558</v>
      </c>
    </row>
    <row r="6953" spans="1:3">
      <c r="A6953">
        <v>6951</v>
      </c>
      <c r="B6953" s="1">
        <v>42624.4375</v>
      </c>
      <c r="C6953">
        <v>13.558</v>
      </c>
    </row>
    <row r="6954" spans="1:3">
      <c r="A6954">
        <v>6952</v>
      </c>
      <c r="B6954" s="1">
        <v>42624.447916666664</v>
      </c>
      <c r="C6954">
        <v>13.654</v>
      </c>
    </row>
    <row r="6955" spans="1:3">
      <c r="A6955">
        <v>6953</v>
      </c>
      <c r="B6955" s="1">
        <v>42624.458333333336</v>
      </c>
      <c r="C6955">
        <v>13.75</v>
      </c>
    </row>
    <row r="6956" spans="1:3">
      <c r="A6956">
        <v>6954</v>
      </c>
      <c r="B6956" s="1">
        <v>42624.46875</v>
      </c>
      <c r="C6956">
        <v>13.846</v>
      </c>
    </row>
    <row r="6957" spans="1:3">
      <c r="A6957">
        <v>6955</v>
      </c>
      <c r="B6957" s="1">
        <v>42624.479166666664</v>
      </c>
      <c r="C6957">
        <v>13.942</v>
      </c>
    </row>
    <row r="6958" spans="1:3">
      <c r="A6958">
        <v>6956</v>
      </c>
      <c r="B6958" s="1">
        <v>42624.489583333336</v>
      </c>
      <c r="C6958">
        <v>13.942</v>
      </c>
    </row>
    <row r="6959" spans="1:3">
      <c r="A6959">
        <v>6957</v>
      </c>
      <c r="B6959" s="1">
        <v>42624.5</v>
      </c>
      <c r="C6959">
        <v>14.134</v>
      </c>
    </row>
    <row r="6960" spans="1:3">
      <c r="A6960">
        <v>6958</v>
      </c>
      <c r="B6960" s="1">
        <v>42624.510416666664</v>
      </c>
      <c r="C6960">
        <v>14.23</v>
      </c>
    </row>
    <row r="6961" spans="1:3">
      <c r="A6961">
        <v>6959</v>
      </c>
      <c r="B6961" s="1">
        <v>42624.520833333336</v>
      </c>
      <c r="C6961">
        <v>14.23</v>
      </c>
    </row>
    <row r="6962" spans="1:3">
      <c r="A6962">
        <v>6960</v>
      </c>
      <c r="B6962" s="1">
        <v>42624.53125</v>
      </c>
      <c r="C6962">
        <v>14.420999999999999</v>
      </c>
    </row>
    <row r="6963" spans="1:3">
      <c r="A6963">
        <v>6961</v>
      </c>
      <c r="B6963" s="1">
        <v>42624.541666666664</v>
      </c>
      <c r="C6963">
        <v>14.516999999999999</v>
      </c>
    </row>
    <row r="6964" spans="1:3">
      <c r="A6964">
        <v>6962</v>
      </c>
      <c r="B6964" s="1">
        <v>42624.552083333336</v>
      </c>
      <c r="C6964">
        <v>14.613</v>
      </c>
    </row>
    <row r="6965" spans="1:3">
      <c r="A6965">
        <v>6963</v>
      </c>
      <c r="B6965" s="1">
        <v>42624.5625</v>
      </c>
      <c r="C6965">
        <v>14.613</v>
      </c>
    </row>
    <row r="6966" spans="1:3">
      <c r="A6966">
        <v>6964</v>
      </c>
      <c r="B6966" s="1">
        <v>42624.572916666664</v>
      </c>
      <c r="C6966">
        <v>14.613</v>
      </c>
    </row>
    <row r="6967" spans="1:3">
      <c r="A6967">
        <v>6965</v>
      </c>
      <c r="B6967" s="1">
        <v>42624.583333333336</v>
      </c>
      <c r="C6967">
        <v>14.804</v>
      </c>
    </row>
    <row r="6968" spans="1:3">
      <c r="A6968">
        <v>6966</v>
      </c>
      <c r="B6968" s="1">
        <v>42624.59375</v>
      </c>
      <c r="C6968">
        <v>14.9</v>
      </c>
    </row>
    <row r="6969" spans="1:3">
      <c r="A6969">
        <v>6967</v>
      </c>
      <c r="B6969" s="1">
        <v>42624.604166666664</v>
      </c>
      <c r="C6969">
        <v>14.9</v>
      </c>
    </row>
    <row r="6970" spans="1:3">
      <c r="A6970">
        <v>6968</v>
      </c>
      <c r="B6970" s="1">
        <v>42624.614583333336</v>
      </c>
      <c r="C6970">
        <v>15.090999999999999</v>
      </c>
    </row>
    <row r="6971" spans="1:3">
      <c r="A6971">
        <v>6969</v>
      </c>
      <c r="B6971" s="1">
        <v>42624.625</v>
      </c>
      <c r="C6971">
        <v>14.996</v>
      </c>
    </row>
    <row r="6972" spans="1:3">
      <c r="A6972">
        <v>6970</v>
      </c>
      <c r="B6972" s="1">
        <v>42624.635416666664</v>
      </c>
      <c r="C6972">
        <v>15.090999999999999</v>
      </c>
    </row>
    <row r="6973" spans="1:3">
      <c r="A6973">
        <v>6971</v>
      </c>
      <c r="B6973" s="1">
        <v>42624.645833333336</v>
      </c>
      <c r="C6973">
        <v>15.090999999999999</v>
      </c>
    </row>
    <row r="6974" spans="1:3">
      <c r="A6974">
        <v>6972</v>
      </c>
      <c r="B6974" s="1">
        <v>42624.65625</v>
      </c>
      <c r="C6974">
        <v>15.186999999999999</v>
      </c>
    </row>
    <row r="6975" spans="1:3">
      <c r="A6975">
        <v>6973</v>
      </c>
      <c r="B6975" s="1">
        <v>42624.666666666664</v>
      </c>
      <c r="C6975">
        <v>15.090999999999999</v>
      </c>
    </row>
    <row r="6976" spans="1:3">
      <c r="A6976">
        <v>6974</v>
      </c>
      <c r="B6976" s="1">
        <v>42624.677083333336</v>
      </c>
      <c r="C6976">
        <v>14.996</v>
      </c>
    </row>
    <row r="6977" spans="1:3">
      <c r="A6977">
        <v>6975</v>
      </c>
      <c r="B6977" s="1">
        <v>42624.6875</v>
      </c>
      <c r="C6977">
        <v>14.996</v>
      </c>
    </row>
    <row r="6978" spans="1:3">
      <c r="A6978">
        <v>6976</v>
      </c>
      <c r="B6978" s="1">
        <v>42624.697916666664</v>
      </c>
      <c r="C6978">
        <v>14.996</v>
      </c>
    </row>
    <row r="6979" spans="1:3">
      <c r="A6979">
        <v>6977</v>
      </c>
      <c r="B6979" s="1">
        <v>42624.708333333336</v>
      </c>
      <c r="C6979">
        <v>14.996</v>
      </c>
    </row>
    <row r="6980" spans="1:3">
      <c r="A6980">
        <v>6978</v>
      </c>
      <c r="B6980" s="1">
        <v>42624.71875</v>
      </c>
      <c r="C6980">
        <v>14.996</v>
      </c>
    </row>
    <row r="6981" spans="1:3">
      <c r="A6981">
        <v>6979</v>
      </c>
      <c r="B6981" s="1">
        <v>42624.729166666664</v>
      </c>
      <c r="C6981">
        <v>14.9</v>
      </c>
    </row>
    <row r="6982" spans="1:3">
      <c r="A6982">
        <v>6980</v>
      </c>
      <c r="B6982" s="1">
        <v>42624.739583333336</v>
      </c>
      <c r="C6982">
        <v>14.9</v>
      </c>
    </row>
    <row r="6983" spans="1:3">
      <c r="A6983">
        <v>6981</v>
      </c>
      <c r="B6983" s="1">
        <v>42624.75</v>
      </c>
      <c r="C6983">
        <v>14.804</v>
      </c>
    </row>
    <row r="6984" spans="1:3">
      <c r="A6984">
        <v>6982</v>
      </c>
      <c r="B6984" s="1">
        <v>42624.760416666664</v>
      </c>
      <c r="C6984">
        <v>14.709</v>
      </c>
    </row>
    <row r="6985" spans="1:3">
      <c r="A6985">
        <v>6983</v>
      </c>
      <c r="B6985" s="1">
        <v>42624.770833333336</v>
      </c>
      <c r="C6985">
        <v>14.613</v>
      </c>
    </row>
    <row r="6986" spans="1:3">
      <c r="A6986">
        <v>6984</v>
      </c>
      <c r="B6986" s="1">
        <v>42624.78125</v>
      </c>
      <c r="C6986">
        <v>14.613</v>
      </c>
    </row>
    <row r="6987" spans="1:3">
      <c r="A6987">
        <v>6985</v>
      </c>
      <c r="B6987" s="1">
        <v>42624.791666666664</v>
      </c>
      <c r="C6987">
        <v>14.516999999999999</v>
      </c>
    </row>
    <row r="6988" spans="1:3">
      <c r="A6988">
        <v>6986</v>
      </c>
      <c r="B6988" s="1">
        <v>42624.802083333336</v>
      </c>
      <c r="C6988">
        <v>14.420999999999999</v>
      </c>
    </row>
    <row r="6989" spans="1:3">
      <c r="A6989">
        <v>6987</v>
      </c>
      <c r="B6989" s="1">
        <v>42624.8125</v>
      </c>
      <c r="C6989">
        <v>14.420999999999999</v>
      </c>
    </row>
    <row r="6990" spans="1:3">
      <c r="A6990">
        <v>6988</v>
      </c>
      <c r="B6990" s="1">
        <v>42624.822916666664</v>
      </c>
      <c r="C6990">
        <v>14.324999999999999</v>
      </c>
    </row>
    <row r="6991" spans="1:3">
      <c r="A6991">
        <v>6989</v>
      </c>
      <c r="B6991" s="1">
        <v>42624.833333333336</v>
      </c>
      <c r="C6991">
        <v>14.23</v>
      </c>
    </row>
    <row r="6992" spans="1:3">
      <c r="A6992">
        <v>6990</v>
      </c>
      <c r="B6992" s="1">
        <v>42624.84375</v>
      </c>
      <c r="C6992">
        <v>14.23</v>
      </c>
    </row>
    <row r="6993" spans="1:3">
      <c r="A6993">
        <v>6991</v>
      </c>
      <c r="B6993" s="1">
        <v>42624.854166666664</v>
      </c>
      <c r="C6993">
        <v>14.134</v>
      </c>
    </row>
    <row r="6994" spans="1:3">
      <c r="A6994">
        <v>6992</v>
      </c>
      <c r="B6994" s="1">
        <v>42624.864583333336</v>
      </c>
      <c r="C6994">
        <v>14.134</v>
      </c>
    </row>
    <row r="6995" spans="1:3">
      <c r="A6995">
        <v>6993</v>
      </c>
      <c r="B6995" s="1">
        <v>42624.875</v>
      </c>
      <c r="C6995">
        <v>14.038</v>
      </c>
    </row>
    <row r="6996" spans="1:3">
      <c r="A6996">
        <v>6994</v>
      </c>
      <c r="B6996" s="1">
        <v>42624.885416666664</v>
      </c>
      <c r="C6996">
        <v>14.038</v>
      </c>
    </row>
    <row r="6997" spans="1:3">
      <c r="A6997">
        <v>6995</v>
      </c>
      <c r="B6997" s="1">
        <v>42624.895833333336</v>
      </c>
      <c r="C6997">
        <v>13.942</v>
      </c>
    </row>
    <row r="6998" spans="1:3">
      <c r="A6998">
        <v>6996</v>
      </c>
      <c r="B6998" s="1">
        <v>42624.90625</v>
      </c>
      <c r="C6998">
        <v>13.846</v>
      </c>
    </row>
    <row r="6999" spans="1:3">
      <c r="A6999">
        <v>6997</v>
      </c>
      <c r="B6999" s="1">
        <v>42624.916666666664</v>
      </c>
      <c r="C6999">
        <v>13.846</v>
      </c>
    </row>
    <row r="7000" spans="1:3">
      <c r="A7000">
        <v>6998</v>
      </c>
      <c r="B7000" s="1">
        <v>42624.927083333336</v>
      </c>
      <c r="C7000">
        <v>13.75</v>
      </c>
    </row>
    <row r="7001" spans="1:3">
      <c r="A7001">
        <v>6999</v>
      </c>
      <c r="B7001" s="1">
        <v>42624.9375</v>
      </c>
      <c r="C7001">
        <v>13.75</v>
      </c>
    </row>
    <row r="7002" spans="1:3">
      <c r="A7002">
        <v>7000</v>
      </c>
      <c r="B7002" s="1">
        <v>42624.947916666664</v>
      </c>
      <c r="C7002">
        <v>13.654</v>
      </c>
    </row>
    <row r="7003" spans="1:3">
      <c r="A7003">
        <v>7001</v>
      </c>
      <c r="B7003" s="1">
        <v>42624.958333333336</v>
      </c>
      <c r="C7003">
        <v>13.654</v>
      </c>
    </row>
    <row r="7004" spans="1:3">
      <c r="A7004">
        <v>7002</v>
      </c>
      <c r="B7004" s="1">
        <v>42624.96875</v>
      </c>
      <c r="C7004">
        <v>13.558</v>
      </c>
    </row>
    <row r="7005" spans="1:3">
      <c r="A7005">
        <v>7003</v>
      </c>
      <c r="B7005" s="1">
        <v>42624.979166666664</v>
      </c>
      <c r="C7005">
        <v>13.558</v>
      </c>
    </row>
    <row r="7006" spans="1:3">
      <c r="A7006">
        <v>7004</v>
      </c>
      <c r="B7006" s="1">
        <v>42624.989583333336</v>
      </c>
      <c r="C7006">
        <v>13.461</v>
      </c>
    </row>
    <row r="7007" spans="1:3">
      <c r="A7007">
        <v>7005</v>
      </c>
      <c r="B7007" s="1">
        <v>42625</v>
      </c>
      <c r="C7007">
        <v>13.461</v>
      </c>
    </row>
    <row r="7008" spans="1:3">
      <c r="A7008">
        <v>7006</v>
      </c>
      <c r="B7008" s="1">
        <v>42625.010416666664</v>
      </c>
      <c r="C7008">
        <v>13.365</v>
      </c>
    </row>
    <row r="7009" spans="1:3">
      <c r="A7009">
        <v>7007</v>
      </c>
      <c r="B7009" s="1">
        <v>42625.020833333336</v>
      </c>
      <c r="C7009">
        <v>13.365</v>
      </c>
    </row>
    <row r="7010" spans="1:3">
      <c r="A7010">
        <v>7008</v>
      </c>
      <c r="B7010" s="1">
        <v>42625.03125</v>
      </c>
      <c r="C7010">
        <v>13.365</v>
      </c>
    </row>
    <row r="7011" spans="1:3">
      <c r="A7011">
        <v>7009</v>
      </c>
      <c r="B7011" s="1">
        <v>42625.041666666664</v>
      </c>
      <c r="C7011">
        <v>13.365</v>
      </c>
    </row>
    <row r="7012" spans="1:3">
      <c r="A7012">
        <v>7010</v>
      </c>
      <c r="B7012" s="1">
        <v>42625.052083333336</v>
      </c>
      <c r="C7012">
        <v>13.269</v>
      </c>
    </row>
    <row r="7013" spans="1:3">
      <c r="A7013">
        <v>7011</v>
      </c>
      <c r="B7013" s="1">
        <v>42625.0625</v>
      </c>
      <c r="C7013">
        <v>13.269</v>
      </c>
    </row>
    <row r="7014" spans="1:3">
      <c r="A7014">
        <v>7012</v>
      </c>
      <c r="B7014" s="1">
        <v>42625.072916666664</v>
      </c>
      <c r="C7014">
        <v>13.269</v>
      </c>
    </row>
    <row r="7015" spans="1:3">
      <c r="A7015">
        <v>7013</v>
      </c>
      <c r="B7015" s="1">
        <v>42625.083333333336</v>
      </c>
      <c r="C7015">
        <v>13.269</v>
      </c>
    </row>
    <row r="7016" spans="1:3">
      <c r="A7016">
        <v>7014</v>
      </c>
      <c r="B7016" s="1">
        <v>42625.09375</v>
      </c>
      <c r="C7016">
        <v>13.269</v>
      </c>
    </row>
    <row r="7017" spans="1:3">
      <c r="A7017">
        <v>7015</v>
      </c>
      <c r="B7017" s="1">
        <v>42625.104166666664</v>
      </c>
      <c r="C7017">
        <v>13.173</v>
      </c>
    </row>
    <row r="7018" spans="1:3">
      <c r="A7018">
        <v>7016</v>
      </c>
      <c r="B7018" s="1">
        <v>42625.114583333336</v>
      </c>
      <c r="C7018">
        <v>13.173</v>
      </c>
    </row>
    <row r="7019" spans="1:3">
      <c r="A7019">
        <v>7017</v>
      </c>
      <c r="B7019" s="1">
        <v>42625.125</v>
      </c>
      <c r="C7019">
        <v>13.173</v>
      </c>
    </row>
    <row r="7020" spans="1:3">
      <c r="A7020">
        <v>7018</v>
      </c>
      <c r="B7020" s="1">
        <v>42625.135416666664</v>
      </c>
      <c r="C7020">
        <v>13.173</v>
      </c>
    </row>
    <row r="7021" spans="1:3">
      <c r="A7021">
        <v>7019</v>
      </c>
      <c r="B7021" s="1">
        <v>42625.145833333336</v>
      </c>
      <c r="C7021">
        <v>13.173</v>
      </c>
    </row>
    <row r="7022" spans="1:3">
      <c r="A7022">
        <v>7020</v>
      </c>
      <c r="B7022" s="1">
        <v>42625.15625</v>
      </c>
      <c r="C7022">
        <v>13.173</v>
      </c>
    </row>
    <row r="7023" spans="1:3">
      <c r="A7023">
        <v>7021</v>
      </c>
      <c r="B7023" s="1">
        <v>42625.166666666664</v>
      </c>
      <c r="C7023">
        <v>13.173</v>
      </c>
    </row>
    <row r="7024" spans="1:3">
      <c r="A7024">
        <v>7022</v>
      </c>
      <c r="B7024" s="1">
        <v>42625.177083333336</v>
      </c>
      <c r="C7024">
        <v>13.173</v>
      </c>
    </row>
    <row r="7025" spans="1:3">
      <c r="A7025">
        <v>7023</v>
      </c>
      <c r="B7025" s="1">
        <v>42625.1875</v>
      </c>
      <c r="C7025">
        <v>13.173</v>
      </c>
    </row>
    <row r="7026" spans="1:3">
      <c r="A7026">
        <v>7024</v>
      </c>
      <c r="B7026" s="1">
        <v>42625.197916666664</v>
      </c>
      <c r="C7026">
        <v>13.173</v>
      </c>
    </row>
    <row r="7027" spans="1:3">
      <c r="A7027">
        <v>7025</v>
      </c>
      <c r="B7027" s="1">
        <v>42625.208333333336</v>
      </c>
      <c r="C7027">
        <v>13.173</v>
      </c>
    </row>
    <row r="7028" spans="1:3">
      <c r="A7028">
        <v>7026</v>
      </c>
      <c r="B7028" s="1">
        <v>42625.21875</v>
      </c>
      <c r="C7028">
        <v>13.173</v>
      </c>
    </row>
    <row r="7029" spans="1:3">
      <c r="A7029">
        <v>7027</v>
      </c>
      <c r="B7029" s="1">
        <v>42625.229166666664</v>
      </c>
      <c r="C7029">
        <v>13.173</v>
      </c>
    </row>
    <row r="7030" spans="1:3">
      <c r="A7030">
        <v>7028</v>
      </c>
      <c r="B7030" s="1">
        <v>42625.239583333336</v>
      </c>
      <c r="C7030">
        <v>13.173</v>
      </c>
    </row>
    <row r="7031" spans="1:3">
      <c r="A7031">
        <v>7029</v>
      </c>
      <c r="B7031" s="1">
        <v>42625.25</v>
      </c>
      <c r="C7031">
        <v>13.173</v>
      </c>
    </row>
    <row r="7032" spans="1:3">
      <c r="A7032">
        <v>7030</v>
      </c>
      <c r="B7032" s="1">
        <v>42625.260416666664</v>
      </c>
      <c r="C7032">
        <v>13.173</v>
      </c>
    </row>
    <row r="7033" spans="1:3">
      <c r="A7033">
        <v>7031</v>
      </c>
      <c r="B7033" s="1">
        <v>42625.270833333336</v>
      </c>
      <c r="C7033">
        <v>13.269</v>
      </c>
    </row>
    <row r="7034" spans="1:3">
      <c r="A7034">
        <v>7032</v>
      </c>
      <c r="B7034" s="1">
        <v>42625.28125</v>
      </c>
      <c r="C7034">
        <v>13.269</v>
      </c>
    </row>
    <row r="7035" spans="1:3">
      <c r="A7035">
        <v>7033</v>
      </c>
      <c r="B7035" s="1">
        <v>42625.291666666664</v>
      </c>
      <c r="C7035">
        <v>13.269</v>
      </c>
    </row>
    <row r="7036" spans="1:3">
      <c r="A7036">
        <v>7034</v>
      </c>
      <c r="B7036" s="1">
        <v>42625.302083333336</v>
      </c>
      <c r="C7036">
        <v>13.269</v>
      </c>
    </row>
    <row r="7037" spans="1:3">
      <c r="A7037">
        <v>7035</v>
      </c>
      <c r="B7037" s="1">
        <v>42625.3125</v>
      </c>
      <c r="C7037">
        <v>13.269</v>
      </c>
    </row>
    <row r="7038" spans="1:3">
      <c r="A7038">
        <v>7036</v>
      </c>
      <c r="B7038" s="1">
        <v>42625.322916666664</v>
      </c>
      <c r="C7038">
        <v>13.269</v>
      </c>
    </row>
    <row r="7039" spans="1:3">
      <c r="A7039">
        <v>7037</v>
      </c>
      <c r="B7039" s="1">
        <v>42625.333333333336</v>
      </c>
      <c r="C7039">
        <v>13.269</v>
      </c>
    </row>
    <row r="7040" spans="1:3">
      <c r="A7040">
        <v>7038</v>
      </c>
      <c r="B7040" s="1">
        <v>42625.34375</v>
      </c>
      <c r="C7040">
        <v>13.269</v>
      </c>
    </row>
    <row r="7041" spans="1:3">
      <c r="A7041">
        <v>7039</v>
      </c>
      <c r="B7041" s="1">
        <v>42625.354166666664</v>
      </c>
      <c r="C7041">
        <v>13.365</v>
      </c>
    </row>
    <row r="7042" spans="1:3">
      <c r="A7042">
        <v>7040</v>
      </c>
      <c r="B7042" s="1">
        <v>42625.364583333336</v>
      </c>
      <c r="C7042">
        <v>13.365</v>
      </c>
    </row>
    <row r="7043" spans="1:3">
      <c r="A7043">
        <v>7041</v>
      </c>
      <c r="B7043" s="1">
        <v>42625.375</v>
      </c>
      <c r="C7043">
        <v>13.365</v>
      </c>
    </row>
    <row r="7044" spans="1:3">
      <c r="A7044">
        <v>7042</v>
      </c>
      <c r="B7044" s="1">
        <v>42625.385416666664</v>
      </c>
      <c r="C7044">
        <v>13.365</v>
      </c>
    </row>
    <row r="7045" spans="1:3">
      <c r="A7045">
        <v>7043</v>
      </c>
      <c r="B7045" s="1">
        <v>42625.395833333336</v>
      </c>
      <c r="C7045">
        <v>13.461</v>
      </c>
    </row>
    <row r="7046" spans="1:3">
      <c r="A7046">
        <v>7044</v>
      </c>
      <c r="B7046" s="1">
        <v>42625.40625</v>
      </c>
      <c r="C7046">
        <v>13.461</v>
      </c>
    </row>
    <row r="7047" spans="1:3">
      <c r="A7047">
        <v>7045</v>
      </c>
      <c r="B7047" s="1">
        <v>42625.416666666664</v>
      </c>
      <c r="C7047">
        <v>13.461</v>
      </c>
    </row>
    <row r="7048" spans="1:3">
      <c r="A7048">
        <v>7046</v>
      </c>
      <c r="B7048" s="1">
        <v>42625.427083333336</v>
      </c>
      <c r="C7048">
        <v>13.558</v>
      </c>
    </row>
    <row r="7049" spans="1:3">
      <c r="A7049">
        <v>7047</v>
      </c>
      <c r="B7049" s="1">
        <v>42625.4375</v>
      </c>
      <c r="C7049">
        <v>13.558</v>
      </c>
    </row>
    <row r="7050" spans="1:3">
      <c r="A7050">
        <v>7048</v>
      </c>
      <c r="B7050" s="1">
        <v>42625.447916666664</v>
      </c>
      <c r="C7050">
        <v>13.558</v>
      </c>
    </row>
    <row r="7051" spans="1:3">
      <c r="A7051">
        <v>7049</v>
      </c>
      <c r="B7051" s="1">
        <v>42625.458333333336</v>
      </c>
      <c r="C7051">
        <v>13.654</v>
      </c>
    </row>
    <row r="7052" spans="1:3">
      <c r="A7052">
        <v>7050</v>
      </c>
      <c r="B7052" s="1">
        <v>42625.46875</v>
      </c>
      <c r="C7052">
        <v>13.654</v>
      </c>
    </row>
    <row r="7053" spans="1:3">
      <c r="A7053">
        <v>7051</v>
      </c>
      <c r="B7053" s="1">
        <v>42625.479166666664</v>
      </c>
      <c r="C7053">
        <v>13.846</v>
      </c>
    </row>
    <row r="7054" spans="1:3">
      <c r="A7054">
        <v>7052</v>
      </c>
      <c r="B7054" s="1">
        <v>42625.489583333336</v>
      </c>
      <c r="C7054">
        <v>13.846</v>
      </c>
    </row>
    <row r="7055" spans="1:3">
      <c r="A7055">
        <v>7053</v>
      </c>
      <c r="B7055" s="1">
        <v>42625.5</v>
      </c>
      <c r="C7055">
        <v>13.846</v>
      </c>
    </row>
    <row r="7056" spans="1:3">
      <c r="A7056">
        <v>7054</v>
      </c>
      <c r="B7056" s="1">
        <v>42625.510416666664</v>
      </c>
      <c r="C7056">
        <v>13.942</v>
      </c>
    </row>
    <row r="7057" spans="1:3">
      <c r="A7057">
        <v>7055</v>
      </c>
      <c r="B7057" s="1">
        <v>42625.520833333336</v>
      </c>
      <c r="C7057">
        <v>13.942</v>
      </c>
    </row>
    <row r="7058" spans="1:3">
      <c r="A7058">
        <v>7056</v>
      </c>
      <c r="B7058" s="1">
        <v>42625.53125</v>
      </c>
      <c r="C7058">
        <v>14.038</v>
      </c>
    </row>
    <row r="7059" spans="1:3">
      <c r="A7059">
        <v>7057</v>
      </c>
      <c r="B7059" s="1">
        <v>42625.541666666664</v>
      </c>
      <c r="C7059">
        <v>14.038</v>
      </c>
    </row>
    <row r="7060" spans="1:3">
      <c r="A7060">
        <v>7058</v>
      </c>
      <c r="B7060" s="1">
        <v>42625.552083333336</v>
      </c>
      <c r="C7060">
        <v>14.134</v>
      </c>
    </row>
    <row r="7061" spans="1:3">
      <c r="A7061">
        <v>7059</v>
      </c>
      <c r="B7061" s="1">
        <v>42625.5625</v>
      </c>
      <c r="C7061">
        <v>14.23</v>
      </c>
    </row>
    <row r="7062" spans="1:3">
      <c r="A7062">
        <v>7060</v>
      </c>
      <c r="B7062" s="1">
        <v>42625.572916666664</v>
      </c>
      <c r="C7062">
        <v>14.23</v>
      </c>
    </row>
    <row r="7063" spans="1:3">
      <c r="A7063">
        <v>7061</v>
      </c>
      <c r="B7063" s="1">
        <v>42625.583333333336</v>
      </c>
      <c r="C7063">
        <v>14.23</v>
      </c>
    </row>
    <row r="7064" spans="1:3">
      <c r="A7064">
        <v>7062</v>
      </c>
      <c r="B7064" s="1">
        <v>42625.59375</v>
      </c>
      <c r="C7064">
        <v>14.324999999999999</v>
      </c>
    </row>
    <row r="7065" spans="1:3">
      <c r="A7065">
        <v>7063</v>
      </c>
      <c r="B7065" s="1">
        <v>42625.604166666664</v>
      </c>
      <c r="C7065">
        <v>14.324999999999999</v>
      </c>
    </row>
    <row r="7066" spans="1:3">
      <c r="A7066">
        <v>7064</v>
      </c>
      <c r="B7066" s="1">
        <v>42625.614583333336</v>
      </c>
      <c r="C7066">
        <v>14.324999999999999</v>
      </c>
    </row>
    <row r="7067" spans="1:3">
      <c r="A7067">
        <v>7065</v>
      </c>
      <c r="B7067" s="1">
        <v>42625.625</v>
      </c>
      <c r="C7067">
        <v>14.420999999999999</v>
      </c>
    </row>
    <row r="7068" spans="1:3">
      <c r="A7068">
        <v>7066</v>
      </c>
      <c r="B7068" s="1">
        <v>42625.635416666664</v>
      </c>
      <c r="C7068">
        <v>14.420999999999999</v>
      </c>
    </row>
    <row r="7069" spans="1:3">
      <c r="A7069">
        <v>7067</v>
      </c>
      <c r="B7069" s="1">
        <v>42625.645833333336</v>
      </c>
      <c r="C7069">
        <v>14.516999999999999</v>
      </c>
    </row>
    <row r="7070" spans="1:3">
      <c r="A7070">
        <v>7068</v>
      </c>
      <c r="B7070" s="1">
        <v>42625.65625</v>
      </c>
      <c r="C7070">
        <v>14.516999999999999</v>
      </c>
    </row>
    <row r="7071" spans="1:3">
      <c r="A7071">
        <v>7069</v>
      </c>
      <c r="B7071" s="1">
        <v>42625.666666666664</v>
      </c>
      <c r="C7071">
        <v>14.613</v>
      </c>
    </row>
    <row r="7072" spans="1:3">
      <c r="A7072">
        <v>7070</v>
      </c>
      <c r="B7072" s="1">
        <v>42625.677083333336</v>
      </c>
      <c r="C7072">
        <v>14.613</v>
      </c>
    </row>
    <row r="7073" spans="1:3">
      <c r="A7073">
        <v>7071</v>
      </c>
      <c r="B7073" s="1">
        <v>42625.6875</v>
      </c>
      <c r="C7073">
        <v>14.613</v>
      </c>
    </row>
    <row r="7074" spans="1:3">
      <c r="A7074">
        <v>7072</v>
      </c>
      <c r="B7074" s="1">
        <v>42625.697916666664</v>
      </c>
      <c r="C7074">
        <v>14.613</v>
      </c>
    </row>
    <row r="7075" spans="1:3">
      <c r="A7075">
        <v>7073</v>
      </c>
      <c r="B7075" s="1">
        <v>42625.708333333336</v>
      </c>
      <c r="C7075">
        <v>14.613</v>
      </c>
    </row>
    <row r="7076" spans="1:3">
      <c r="A7076">
        <v>7074</v>
      </c>
      <c r="B7076" s="1">
        <v>42625.71875</v>
      </c>
      <c r="C7076">
        <v>14.613</v>
      </c>
    </row>
    <row r="7077" spans="1:3">
      <c r="A7077">
        <v>7075</v>
      </c>
      <c r="B7077" s="1">
        <v>42625.729166666664</v>
      </c>
      <c r="C7077">
        <v>14.613</v>
      </c>
    </row>
    <row r="7078" spans="1:3">
      <c r="A7078">
        <v>7076</v>
      </c>
      <c r="B7078" s="1">
        <v>42625.739583333336</v>
      </c>
      <c r="C7078">
        <v>14.613</v>
      </c>
    </row>
    <row r="7079" spans="1:3">
      <c r="A7079">
        <v>7077</v>
      </c>
      <c r="B7079" s="1">
        <v>42625.75</v>
      </c>
      <c r="C7079">
        <v>14.613</v>
      </c>
    </row>
    <row r="7080" spans="1:3">
      <c r="A7080">
        <v>7078</v>
      </c>
      <c r="B7080" s="1">
        <v>42625.760416666664</v>
      </c>
      <c r="C7080">
        <v>14.613</v>
      </c>
    </row>
    <row r="7081" spans="1:3">
      <c r="A7081">
        <v>7079</v>
      </c>
      <c r="B7081" s="1">
        <v>42625.770833333336</v>
      </c>
      <c r="C7081">
        <v>14.613</v>
      </c>
    </row>
    <row r="7082" spans="1:3">
      <c r="A7082">
        <v>7080</v>
      </c>
      <c r="B7082" s="1">
        <v>42625.78125</v>
      </c>
      <c r="C7082">
        <v>14.613</v>
      </c>
    </row>
    <row r="7083" spans="1:3">
      <c r="A7083">
        <v>7081</v>
      </c>
      <c r="B7083" s="1">
        <v>42625.791666666664</v>
      </c>
      <c r="C7083">
        <v>14.613</v>
      </c>
    </row>
    <row r="7084" spans="1:3">
      <c r="A7084">
        <v>7082</v>
      </c>
      <c r="B7084" s="1">
        <v>42625.802083333336</v>
      </c>
      <c r="C7084">
        <v>14.516999999999999</v>
      </c>
    </row>
    <row r="7085" spans="1:3">
      <c r="A7085">
        <v>7083</v>
      </c>
      <c r="B7085" s="1">
        <v>42625.8125</v>
      </c>
      <c r="C7085">
        <v>14.516999999999999</v>
      </c>
    </row>
    <row r="7086" spans="1:3">
      <c r="A7086">
        <v>7084</v>
      </c>
      <c r="B7086" s="1">
        <v>42625.822916666664</v>
      </c>
      <c r="C7086">
        <v>14.516999999999999</v>
      </c>
    </row>
    <row r="7087" spans="1:3">
      <c r="A7087">
        <v>7085</v>
      </c>
      <c r="B7087" s="1">
        <v>42625.833333333336</v>
      </c>
      <c r="C7087">
        <v>14.516999999999999</v>
      </c>
    </row>
    <row r="7088" spans="1:3">
      <c r="A7088">
        <v>7086</v>
      </c>
      <c r="B7088" s="1">
        <v>42625.84375</v>
      </c>
      <c r="C7088">
        <v>14.420999999999999</v>
      </c>
    </row>
    <row r="7089" spans="1:3">
      <c r="A7089">
        <v>7087</v>
      </c>
      <c r="B7089" s="1">
        <v>42625.854166666664</v>
      </c>
      <c r="C7089">
        <v>14.420999999999999</v>
      </c>
    </row>
    <row r="7090" spans="1:3">
      <c r="A7090">
        <v>7088</v>
      </c>
      <c r="B7090" s="1">
        <v>42625.864583333336</v>
      </c>
      <c r="C7090">
        <v>14.420999999999999</v>
      </c>
    </row>
    <row r="7091" spans="1:3">
      <c r="A7091">
        <v>7089</v>
      </c>
      <c r="B7091" s="1">
        <v>42625.875</v>
      </c>
      <c r="C7091">
        <v>14.420999999999999</v>
      </c>
    </row>
    <row r="7092" spans="1:3">
      <c r="A7092">
        <v>7090</v>
      </c>
      <c r="B7092" s="1">
        <v>42625.885416666664</v>
      </c>
      <c r="C7092">
        <v>14.420999999999999</v>
      </c>
    </row>
    <row r="7093" spans="1:3">
      <c r="A7093">
        <v>7091</v>
      </c>
      <c r="B7093" s="1">
        <v>42625.895833333336</v>
      </c>
      <c r="C7093">
        <v>14.324999999999999</v>
      </c>
    </row>
    <row r="7094" spans="1:3">
      <c r="A7094">
        <v>7092</v>
      </c>
      <c r="B7094" s="1">
        <v>42625.90625</v>
      </c>
      <c r="C7094">
        <v>14.324999999999999</v>
      </c>
    </row>
    <row r="7095" spans="1:3">
      <c r="A7095">
        <v>7093</v>
      </c>
      <c r="B7095" s="1">
        <v>42625.916666666664</v>
      </c>
      <c r="C7095">
        <v>14.324999999999999</v>
      </c>
    </row>
    <row r="7096" spans="1:3">
      <c r="A7096">
        <v>7094</v>
      </c>
      <c r="B7096" s="1">
        <v>42625.927083333336</v>
      </c>
      <c r="C7096">
        <v>14.324999999999999</v>
      </c>
    </row>
    <row r="7097" spans="1:3">
      <c r="A7097">
        <v>7095</v>
      </c>
      <c r="B7097" s="1">
        <v>42625.9375</v>
      </c>
      <c r="C7097">
        <v>14.23</v>
      </c>
    </row>
    <row r="7098" spans="1:3">
      <c r="A7098">
        <v>7096</v>
      </c>
      <c r="B7098" s="1">
        <v>42625.947916666664</v>
      </c>
      <c r="C7098">
        <v>14.23</v>
      </c>
    </row>
    <row r="7099" spans="1:3">
      <c r="A7099">
        <v>7097</v>
      </c>
      <c r="B7099" s="1">
        <v>42625.958333333336</v>
      </c>
      <c r="C7099">
        <v>14.23</v>
      </c>
    </row>
    <row r="7100" spans="1:3">
      <c r="A7100">
        <v>7098</v>
      </c>
      <c r="B7100" s="1">
        <v>42625.96875</v>
      </c>
      <c r="C7100">
        <v>14.23</v>
      </c>
    </row>
    <row r="7101" spans="1:3">
      <c r="A7101">
        <v>7099</v>
      </c>
      <c r="B7101" s="1">
        <v>42625.979166666664</v>
      </c>
      <c r="C7101">
        <v>14.23</v>
      </c>
    </row>
    <row r="7102" spans="1:3">
      <c r="A7102">
        <v>7100</v>
      </c>
      <c r="B7102" s="1">
        <v>42625.989583333336</v>
      </c>
      <c r="C7102">
        <v>14.134</v>
      </c>
    </row>
    <row r="7103" spans="1:3">
      <c r="A7103">
        <v>7101</v>
      </c>
      <c r="B7103" s="1">
        <v>42626</v>
      </c>
      <c r="C7103">
        <v>14.134</v>
      </c>
    </row>
    <row r="7104" spans="1:3">
      <c r="A7104">
        <v>7102</v>
      </c>
      <c r="B7104" s="1">
        <v>42626.010416666664</v>
      </c>
      <c r="C7104">
        <v>14.134</v>
      </c>
    </row>
    <row r="7105" spans="1:3">
      <c r="A7105">
        <v>7103</v>
      </c>
      <c r="B7105" s="1">
        <v>42626.020833333336</v>
      </c>
      <c r="C7105">
        <v>14.134</v>
      </c>
    </row>
    <row r="7106" spans="1:3">
      <c r="A7106">
        <v>7104</v>
      </c>
      <c r="B7106" s="1">
        <v>42626.03125</v>
      </c>
      <c r="C7106">
        <v>14.134</v>
      </c>
    </row>
    <row r="7107" spans="1:3">
      <c r="A7107">
        <v>7105</v>
      </c>
      <c r="B7107" s="1">
        <v>42626.041666666664</v>
      </c>
      <c r="C7107">
        <v>14.134</v>
      </c>
    </row>
    <row r="7108" spans="1:3">
      <c r="A7108">
        <v>7106</v>
      </c>
      <c r="B7108" s="1">
        <v>42626.052083333336</v>
      </c>
      <c r="C7108">
        <v>14.038</v>
      </c>
    </row>
    <row r="7109" spans="1:3">
      <c r="A7109">
        <v>7107</v>
      </c>
      <c r="B7109" s="1">
        <v>42626.0625</v>
      </c>
      <c r="C7109">
        <v>14.038</v>
      </c>
    </row>
    <row r="7110" spans="1:3">
      <c r="A7110">
        <v>7108</v>
      </c>
      <c r="B7110" s="1">
        <v>42626.072916666664</v>
      </c>
      <c r="C7110">
        <v>14.038</v>
      </c>
    </row>
    <row r="7111" spans="1:3">
      <c r="A7111">
        <v>7109</v>
      </c>
      <c r="B7111" s="1">
        <v>42626.083333333336</v>
      </c>
      <c r="C7111">
        <v>14.038</v>
      </c>
    </row>
    <row r="7112" spans="1:3">
      <c r="A7112">
        <v>7110</v>
      </c>
      <c r="B7112" s="1">
        <v>42626.09375</v>
      </c>
      <c r="C7112">
        <v>14.038</v>
      </c>
    </row>
    <row r="7113" spans="1:3">
      <c r="A7113">
        <v>7111</v>
      </c>
      <c r="B7113" s="1">
        <v>42626.104166666664</v>
      </c>
      <c r="C7113">
        <v>13.942</v>
      </c>
    </row>
    <row r="7114" spans="1:3">
      <c r="A7114">
        <v>7112</v>
      </c>
      <c r="B7114" s="1">
        <v>42626.114583333336</v>
      </c>
      <c r="C7114">
        <v>14.038</v>
      </c>
    </row>
    <row r="7115" spans="1:3">
      <c r="A7115">
        <v>7113</v>
      </c>
      <c r="B7115" s="1">
        <v>42626.125</v>
      </c>
      <c r="C7115">
        <v>13.942</v>
      </c>
    </row>
    <row r="7116" spans="1:3">
      <c r="A7116">
        <v>7114</v>
      </c>
      <c r="B7116" s="1">
        <v>42626.135416666664</v>
      </c>
      <c r="C7116">
        <v>13.942</v>
      </c>
    </row>
    <row r="7117" spans="1:3">
      <c r="A7117">
        <v>7115</v>
      </c>
      <c r="B7117" s="1">
        <v>42626.145833333336</v>
      </c>
      <c r="C7117">
        <v>13.942</v>
      </c>
    </row>
    <row r="7118" spans="1:3">
      <c r="A7118">
        <v>7116</v>
      </c>
      <c r="B7118" s="1">
        <v>42626.15625</v>
      </c>
      <c r="C7118">
        <v>13.942</v>
      </c>
    </row>
    <row r="7119" spans="1:3">
      <c r="A7119">
        <v>7117</v>
      </c>
      <c r="B7119" s="1">
        <v>42626.166666666664</v>
      </c>
      <c r="C7119">
        <v>13.942</v>
      </c>
    </row>
    <row r="7120" spans="1:3">
      <c r="A7120">
        <v>7118</v>
      </c>
      <c r="B7120" s="1">
        <v>42626.177083333336</v>
      </c>
      <c r="C7120">
        <v>13.942</v>
      </c>
    </row>
    <row r="7121" spans="1:3">
      <c r="A7121">
        <v>7119</v>
      </c>
      <c r="B7121" s="1">
        <v>42626.1875</v>
      </c>
      <c r="C7121">
        <v>13.942</v>
      </c>
    </row>
    <row r="7122" spans="1:3">
      <c r="A7122">
        <v>7120</v>
      </c>
      <c r="B7122" s="1">
        <v>42626.197916666664</v>
      </c>
      <c r="C7122">
        <v>13.942</v>
      </c>
    </row>
    <row r="7123" spans="1:3">
      <c r="A7123">
        <v>7121</v>
      </c>
      <c r="B7123" s="1">
        <v>42626.208333333336</v>
      </c>
      <c r="C7123">
        <v>13.846</v>
      </c>
    </row>
    <row r="7124" spans="1:3">
      <c r="A7124">
        <v>7122</v>
      </c>
      <c r="B7124" s="1">
        <v>42626.21875</v>
      </c>
      <c r="C7124">
        <v>13.846</v>
      </c>
    </row>
    <row r="7125" spans="1:3">
      <c r="A7125">
        <v>7123</v>
      </c>
      <c r="B7125" s="1">
        <v>42626.229166666664</v>
      </c>
      <c r="C7125">
        <v>13.846</v>
      </c>
    </row>
    <row r="7126" spans="1:3">
      <c r="A7126">
        <v>7124</v>
      </c>
      <c r="B7126" s="1">
        <v>42626.239583333336</v>
      </c>
      <c r="C7126">
        <v>13.846</v>
      </c>
    </row>
    <row r="7127" spans="1:3">
      <c r="A7127">
        <v>7125</v>
      </c>
      <c r="B7127" s="1">
        <v>42626.25</v>
      </c>
      <c r="C7127">
        <v>13.846</v>
      </c>
    </row>
    <row r="7128" spans="1:3">
      <c r="A7128">
        <v>7126</v>
      </c>
      <c r="B7128" s="1">
        <v>42626.260416666664</v>
      </c>
      <c r="C7128">
        <v>13.846</v>
      </c>
    </row>
    <row r="7129" spans="1:3">
      <c r="A7129">
        <v>7127</v>
      </c>
      <c r="B7129" s="1">
        <v>42626.270833333336</v>
      </c>
      <c r="C7129">
        <v>13.846</v>
      </c>
    </row>
    <row r="7130" spans="1:3">
      <c r="A7130">
        <v>7128</v>
      </c>
      <c r="B7130" s="1">
        <v>42626.28125</v>
      </c>
      <c r="C7130">
        <v>13.846</v>
      </c>
    </row>
    <row r="7131" spans="1:3">
      <c r="A7131">
        <v>7129</v>
      </c>
      <c r="B7131" s="1">
        <v>42626.291666666664</v>
      </c>
      <c r="C7131">
        <v>13.846</v>
      </c>
    </row>
    <row r="7132" spans="1:3">
      <c r="A7132">
        <v>7130</v>
      </c>
      <c r="B7132" s="1">
        <v>42626.302083333336</v>
      </c>
      <c r="C7132">
        <v>13.75</v>
      </c>
    </row>
    <row r="7133" spans="1:3">
      <c r="A7133">
        <v>7131</v>
      </c>
      <c r="B7133" s="1">
        <v>42626.3125</v>
      </c>
      <c r="C7133">
        <v>13.75</v>
      </c>
    </row>
    <row r="7134" spans="1:3">
      <c r="A7134">
        <v>7132</v>
      </c>
      <c r="B7134" s="1">
        <v>42626.322916666664</v>
      </c>
      <c r="C7134">
        <v>13.75</v>
      </c>
    </row>
    <row r="7135" spans="1:3">
      <c r="A7135">
        <v>7133</v>
      </c>
      <c r="B7135" s="1">
        <v>42626.333333333336</v>
      </c>
      <c r="C7135">
        <v>13.75</v>
      </c>
    </row>
    <row r="7136" spans="1:3">
      <c r="A7136">
        <v>7134</v>
      </c>
      <c r="B7136" s="1">
        <v>42626.34375</v>
      </c>
      <c r="C7136">
        <v>13.75</v>
      </c>
    </row>
    <row r="7137" spans="1:3">
      <c r="A7137">
        <v>7135</v>
      </c>
      <c r="B7137" s="1">
        <v>42626.354166666664</v>
      </c>
      <c r="C7137">
        <v>13.846</v>
      </c>
    </row>
    <row r="7138" spans="1:3">
      <c r="A7138">
        <v>7136</v>
      </c>
      <c r="B7138" s="1">
        <v>42626.364583333336</v>
      </c>
      <c r="C7138">
        <v>13.846</v>
      </c>
    </row>
    <row r="7139" spans="1:3">
      <c r="A7139">
        <v>7137</v>
      </c>
      <c r="B7139" s="1">
        <v>42626.375</v>
      </c>
      <c r="C7139">
        <v>13.846</v>
      </c>
    </row>
    <row r="7140" spans="1:3">
      <c r="A7140">
        <v>7138</v>
      </c>
      <c r="B7140" s="1">
        <v>42626.385416666664</v>
      </c>
      <c r="C7140">
        <v>13.846</v>
      </c>
    </row>
    <row r="7141" spans="1:3">
      <c r="A7141">
        <v>7139</v>
      </c>
      <c r="B7141" s="1">
        <v>42626.395833333336</v>
      </c>
      <c r="C7141">
        <v>13.942</v>
      </c>
    </row>
    <row r="7142" spans="1:3">
      <c r="A7142">
        <v>7140</v>
      </c>
      <c r="B7142" s="1">
        <v>42626.40625</v>
      </c>
      <c r="C7142">
        <v>13.942</v>
      </c>
    </row>
    <row r="7143" spans="1:3">
      <c r="A7143">
        <v>7141</v>
      </c>
      <c r="B7143" s="1">
        <v>42626.416666666664</v>
      </c>
      <c r="C7143">
        <v>14.038</v>
      </c>
    </row>
    <row r="7144" spans="1:3">
      <c r="A7144">
        <v>7142</v>
      </c>
      <c r="B7144" s="1">
        <v>42626.427083333336</v>
      </c>
      <c r="C7144">
        <v>14.038</v>
      </c>
    </row>
    <row r="7145" spans="1:3">
      <c r="A7145">
        <v>7143</v>
      </c>
      <c r="B7145" s="1">
        <v>42626.4375</v>
      </c>
      <c r="C7145">
        <v>14.134</v>
      </c>
    </row>
    <row r="7146" spans="1:3">
      <c r="A7146">
        <v>7144</v>
      </c>
      <c r="B7146" s="1">
        <v>42626.447916666664</v>
      </c>
      <c r="C7146">
        <v>14.23</v>
      </c>
    </row>
    <row r="7147" spans="1:3">
      <c r="A7147">
        <v>7145</v>
      </c>
      <c r="B7147" s="1">
        <v>42626.458333333336</v>
      </c>
      <c r="C7147">
        <v>14.324999999999999</v>
      </c>
    </row>
    <row r="7148" spans="1:3">
      <c r="A7148">
        <v>7146</v>
      </c>
      <c r="B7148" s="1">
        <v>42626.46875</v>
      </c>
      <c r="C7148">
        <v>14.420999999999999</v>
      </c>
    </row>
    <row r="7149" spans="1:3">
      <c r="A7149">
        <v>7147</v>
      </c>
      <c r="B7149" s="1">
        <v>42626.479166666664</v>
      </c>
      <c r="C7149">
        <v>14.613</v>
      </c>
    </row>
    <row r="7150" spans="1:3">
      <c r="A7150">
        <v>7148</v>
      </c>
      <c r="B7150" s="1">
        <v>42626.489583333336</v>
      </c>
      <c r="C7150">
        <v>14.709</v>
      </c>
    </row>
    <row r="7151" spans="1:3">
      <c r="A7151">
        <v>7149</v>
      </c>
      <c r="B7151" s="1">
        <v>42626.5</v>
      </c>
      <c r="C7151">
        <v>14.804</v>
      </c>
    </row>
    <row r="7152" spans="1:3">
      <c r="A7152">
        <v>7150</v>
      </c>
      <c r="B7152" s="1">
        <v>42626.510416666664</v>
      </c>
      <c r="C7152">
        <v>14.9</v>
      </c>
    </row>
    <row r="7153" spans="1:3">
      <c r="A7153">
        <v>7151</v>
      </c>
      <c r="B7153" s="1">
        <v>42626.520833333336</v>
      </c>
      <c r="C7153">
        <v>14.996</v>
      </c>
    </row>
    <row r="7154" spans="1:3">
      <c r="A7154">
        <v>7152</v>
      </c>
      <c r="B7154" s="1">
        <v>42626.53125</v>
      </c>
      <c r="C7154">
        <v>14.996</v>
      </c>
    </row>
    <row r="7155" spans="1:3">
      <c r="A7155">
        <v>7153</v>
      </c>
      <c r="B7155" s="1">
        <v>42626.541666666664</v>
      </c>
      <c r="C7155">
        <v>15.090999999999999</v>
      </c>
    </row>
    <row r="7156" spans="1:3">
      <c r="A7156">
        <v>7154</v>
      </c>
      <c r="B7156" s="1">
        <v>42626.552083333336</v>
      </c>
      <c r="C7156">
        <v>15.186999999999999</v>
      </c>
    </row>
    <row r="7157" spans="1:3">
      <c r="A7157">
        <v>7155</v>
      </c>
      <c r="B7157" s="1">
        <v>42626.5625</v>
      </c>
      <c r="C7157">
        <v>15.282</v>
      </c>
    </row>
    <row r="7158" spans="1:3">
      <c r="A7158">
        <v>7156</v>
      </c>
      <c r="B7158" s="1">
        <v>42626.572916666664</v>
      </c>
      <c r="C7158">
        <v>15.378</v>
      </c>
    </row>
    <row r="7159" spans="1:3">
      <c r="A7159">
        <v>7157</v>
      </c>
      <c r="B7159" s="1">
        <v>42626.583333333336</v>
      </c>
      <c r="C7159">
        <v>15.473000000000001</v>
      </c>
    </row>
    <row r="7160" spans="1:3">
      <c r="A7160">
        <v>7158</v>
      </c>
      <c r="B7160" s="1">
        <v>42626.59375</v>
      </c>
      <c r="C7160">
        <v>15.473000000000001</v>
      </c>
    </row>
    <row r="7161" spans="1:3">
      <c r="A7161">
        <v>7159</v>
      </c>
      <c r="B7161" s="1">
        <v>42626.604166666664</v>
      </c>
      <c r="C7161">
        <v>15.569000000000001</v>
      </c>
    </row>
    <row r="7162" spans="1:3">
      <c r="A7162">
        <v>7160</v>
      </c>
      <c r="B7162" s="1">
        <v>42626.614583333336</v>
      </c>
      <c r="C7162">
        <v>15.569000000000001</v>
      </c>
    </row>
    <row r="7163" spans="1:3">
      <c r="A7163">
        <v>7161</v>
      </c>
      <c r="B7163" s="1">
        <v>42626.625</v>
      </c>
      <c r="C7163">
        <v>15.569000000000001</v>
      </c>
    </row>
    <row r="7164" spans="1:3">
      <c r="A7164">
        <v>7162</v>
      </c>
      <c r="B7164" s="1">
        <v>42626.635416666664</v>
      </c>
      <c r="C7164">
        <v>15.569000000000001</v>
      </c>
    </row>
    <row r="7165" spans="1:3">
      <c r="A7165">
        <v>7163</v>
      </c>
      <c r="B7165" s="1">
        <v>42626.645833333336</v>
      </c>
      <c r="C7165">
        <v>15.569000000000001</v>
      </c>
    </row>
    <row r="7166" spans="1:3">
      <c r="A7166">
        <v>7164</v>
      </c>
      <c r="B7166" s="1">
        <v>42626.65625</v>
      </c>
      <c r="C7166">
        <v>15.76</v>
      </c>
    </row>
    <row r="7167" spans="1:3">
      <c r="A7167">
        <v>7165</v>
      </c>
      <c r="B7167" s="1">
        <v>42626.666666666664</v>
      </c>
      <c r="C7167">
        <v>15.664</v>
      </c>
    </row>
    <row r="7168" spans="1:3">
      <c r="A7168">
        <v>7166</v>
      </c>
      <c r="B7168" s="1">
        <v>42626.677083333336</v>
      </c>
      <c r="C7168">
        <v>15.664</v>
      </c>
    </row>
    <row r="7169" spans="1:3">
      <c r="A7169">
        <v>7167</v>
      </c>
      <c r="B7169" s="1">
        <v>42626.6875</v>
      </c>
      <c r="C7169">
        <v>15.664</v>
      </c>
    </row>
    <row r="7170" spans="1:3">
      <c r="A7170">
        <v>7168</v>
      </c>
      <c r="B7170" s="1">
        <v>42626.697916666664</v>
      </c>
      <c r="C7170">
        <v>15.76</v>
      </c>
    </row>
    <row r="7171" spans="1:3">
      <c r="A7171">
        <v>7169</v>
      </c>
      <c r="B7171" s="1">
        <v>42626.708333333336</v>
      </c>
      <c r="C7171">
        <v>15.76</v>
      </c>
    </row>
    <row r="7172" spans="1:3">
      <c r="A7172">
        <v>7170</v>
      </c>
      <c r="B7172" s="1">
        <v>42626.71875</v>
      </c>
      <c r="C7172">
        <v>15.76</v>
      </c>
    </row>
    <row r="7173" spans="1:3">
      <c r="A7173">
        <v>7171</v>
      </c>
      <c r="B7173" s="1">
        <v>42626.729166666664</v>
      </c>
      <c r="C7173">
        <v>15.76</v>
      </c>
    </row>
    <row r="7174" spans="1:3">
      <c r="A7174">
        <v>7172</v>
      </c>
      <c r="B7174" s="1">
        <v>42626.739583333336</v>
      </c>
      <c r="C7174">
        <v>15.664</v>
      </c>
    </row>
    <row r="7175" spans="1:3">
      <c r="A7175">
        <v>7173</v>
      </c>
      <c r="B7175" s="1">
        <v>42626.75</v>
      </c>
      <c r="C7175">
        <v>15.569000000000001</v>
      </c>
    </row>
    <row r="7176" spans="1:3">
      <c r="A7176">
        <v>7174</v>
      </c>
      <c r="B7176" s="1">
        <v>42626.760416666664</v>
      </c>
      <c r="C7176">
        <v>15.569000000000001</v>
      </c>
    </row>
    <row r="7177" spans="1:3">
      <c r="A7177">
        <v>7175</v>
      </c>
      <c r="B7177" s="1">
        <v>42626.770833333336</v>
      </c>
      <c r="C7177">
        <v>15.473000000000001</v>
      </c>
    </row>
    <row r="7178" spans="1:3">
      <c r="A7178">
        <v>7176</v>
      </c>
      <c r="B7178" s="1">
        <v>42626.78125</v>
      </c>
      <c r="C7178">
        <v>15.473000000000001</v>
      </c>
    </row>
    <row r="7179" spans="1:3">
      <c r="A7179">
        <v>7177</v>
      </c>
      <c r="B7179" s="1">
        <v>42626.791666666664</v>
      </c>
      <c r="C7179">
        <v>15.378</v>
      </c>
    </row>
    <row r="7180" spans="1:3">
      <c r="A7180">
        <v>7178</v>
      </c>
      <c r="B7180" s="1">
        <v>42626.802083333336</v>
      </c>
      <c r="C7180">
        <v>15.378</v>
      </c>
    </row>
    <row r="7181" spans="1:3">
      <c r="A7181">
        <v>7179</v>
      </c>
      <c r="B7181" s="1">
        <v>42626.8125</v>
      </c>
      <c r="C7181">
        <v>15.378</v>
      </c>
    </row>
    <row r="7182" spans="1:3">
      <c r="A7182">
        <v>7180</v>
      </c>
      <c r="B7182" s="1">
        <v>42626.822916666664</v>
      </c>
      <c r="C7182">
        <v>15.378</v>
      </c>
    </row>
    <row r="7183" spans="1:3">
      <c r="A7183">
        <v>7181</v>
      </c>
      <c r="B7183" s="1">
        <v>42626.833333333336</v>
      </c>
      <c r="C7183">
        <v>15.282</v>
      </c>
    </row>
    <row r="7184" spans="1:3">
      <c r="A7184">
        <v>7182</v>
      </c>
      <c r="B7184" s="1">
        <v>42626.84375</v>
      </c>
      <c r="C7184">
        <v>15.282</v>
      </c>
    </row>
    <row r="7185" spans="1:3">
      <c r="A7185">
        <v>7183</v>
      </c>
      <c r="B7185" s="1">
        <v>42626.854166666664</v>
      </c>
      <c r="C7185">
        <v>15.282</v>
      </c>
    </row>
    <row r="7186" spans="1:3">
      <c r="A7186">
        <v>7184</v>
      </c>
      <c r="B7186" s="1">
        <v>42626.864583333336</v>
      </c>
      <c r="C7186">
        <v>15.186999999999999</v>
      </c>
    </row>
    <row r="7187" spans="1:3">
      <c r="A7187">
        <v>7185</v>
      </c>
      <c r="B7187" s="1">
        <v>42626.875</v>
      </c>
      <c r="C7187">
        <v>15.186999999999999</v>
      </c>
    </row>
    <row r="7188" spans="1:3">
      <c r="A7188">
        <v>7186</v>
      </c>
      <c r="B7188" s="1">
        <v>42626.885416666664</v>
      </c>
      <c r="C7188">
        <v>15.186999999999999</v>
      </c>
    </row>
    <row r="7189" spans="1:3">
      <c r="A7189">
        <v>7187</v>
      </c>
      <c r="B7189" s="1">
        <v>42626.895833333336</v>
      </c>
      <c r="C7189">
        <v>15.090999999999999</v>
      </c>
    </row>
    <row r="7190" spans="1:3">
      <c r="A7190">
        <v>7188</v>
      </c>
      <c r="B7190" s="1">
        <v>42626.90625</v>
      </c>
      <c r="C7190">
        <v>15.090999999999999</v>
      </c>
    </row>
    <row r="7191" spans="1:3">
      <c r="A7191">
        <v>7189</v>
      </c>
      <c r="B7191" s="1">
        <v>42626.916666666664</v>
      </c>
      <c r="C7191">
        <v>15.090999999999999</v>
      </c>
    </row>
    <row r="7192" spans="1:3">
      <c r="A7192">
        <v>7190</v>
      </c>
      <c r="B7192" s="1">
        <v>42626.927083333336</v>
      </c>
      <c r="C7192">
        <v>15.090999999999999</v>
      </c>
    </row>
    <row r="7193" spans="1:3">
      <c r="A7193">
        <v>7191</v>
      </c>
      <c r="B7193" s="1">
        <v>42626.9375</v>
      </c>
      <c r="C7193">
        <v>15.090999999999999</v>
      </c>
    </row>
    <row r="7194" spans="1:3">
      <c r="A7194">
        <v>7192</v>
      </c>
      <c r="B7194" s="1">
        <v>42626.947916666664</v>
      </c>
      <c r="C7194">
        <v>14.996</v>
      </c>
    </row>
    <row r="7195" spans="1:3">
      <c r="A7195">
        <v>7193</v>
      </c>
      <c r="B7195" s="1">
        <v>42626.958333333336</v>
      </c>
      <c r="C7195">
        <v>14.996</v>
      </c>
    </row>
    <row r="7196" spans="1:3">
      <c r="A7196">
        <v>7194</v>
      </c>
      <c r="B7196" s="1">
        <v>42626.96875</v>
      </c>
      <c r="C7196">
        <v>14.996</v>
      </c>
    </row>
    <row r="7197" spans="1:3">
      <c r="A7197">
        <v>7195</v>
      </c>
      <c r="B7197" s="1">
        <v>42626.979166666664</v>
      </c>
      <c r="C7197">
        <v>14.996</v>
      </c>
    </row>
    <row r="7198" spans="1:3">
      <c r="A7198">
        <v>7196</v>
      </c>
      <c r="B7198" s="1">
        <v>42626.989583333336</v>
      </c>
      <c r="C7198">
        <v>14.996</v>
      </c>
    </row>
    <row r="7199" spans="1:3">
      <c r="A7199">
        <v>7197</v>
      </c>
      <c r="B7199" s="1">
        <v>42627</v>
      </c>
      <c r="C7199">
        <v>14.996</v>
      </c>
    </row>
    <row r="7200" spans="1:3">
      <c r="A7200">
        <v>7198</v>
      </c>
      <c r="B7200" s="1">
        <v>42627.010416666664</v>
      </c>
      <c r="C7200">
        <v>14.996</v>
      </c>
    </row>
    <row r="7201" spans="1:3">
      <c r="A7201">
        <v>7199</v>
      </c>
      <c r="B7201" s="1">
        <v>42627.020833333336</v>
      </c>
      <c r="C7201">
        <v>14.996</v>
      </c>
    </row>
    <row r="7202" spans="1:3">
      <c r="A7202">
        <v>7200</v>
      </c>
      <c r="B7202" s="1">
        <v>42627.03125</v>
      </c>
      <c r="C7202">
        <v>14.9</v>
      </c>
    </row>
    <row r="7203" spans="1:3">
      <c r="A7203">
        <v>7201</v>
      </c>
      <c r="B7203" s="1">
        <v>42627.041666666664</v>
      </c>
      <c r="C7203">
        <v>14.9</v>
      </c>
    </row>
    <row r="7204" spans="1:3">
      <c r="A7204">
        <v>7202</v>
      </c>
      <c r="B7204" s="1">
        <v>42627.052083333336</v>
      </c>
      <c r="C7204">
        <v>14.9</v>
      </c>
    </row>
    <row r="7205" spans="1:3">
      <c r="A7205">
        <v>7203</v>
      </c>
      <c r="B7205" s="1">
        <v>42627.0625</v>
      </c>
      <c r="C7205">
        <v>14.9</v>
      </c>
    </row>
    <row r="7206" spans="1:3">
      <c r="A7206">
        <v>7204</v>
      </c>
      <c r="B7206" s="1">
        <v>42627.072916666664</v>
      </c>
      <c r="C7206">
        <v>14.9</v>
      </c>
    </row>
    <row r="7207" spans="1:3">
      <c r="A7207">
        <v>7205</v>
      </c>
      <c r="B7207" s="1">
        <v>42627.083333333336</v>
      </c>
      <c r="C7207">
        <v>14.9</v>
      </c>
    </row>
    <row r="7208" spans="1:3">
      <c r="A7208">
        <v>7206</v>
      </c>
      <c r="B7208" s="1">
        <v>42627.09375</v>
      </c>
      <c r="C7208">
        <v>14.9</v>
      </c>
    </row>
    <row r="7209" spans="1:3">
      <c r="A7209">
        <v>7207</v>
      </c>
      <c r="B7209" s="1">
        <v>42627.104166666664</v>
      </c>
      <c r="C7209">
        <v>14.9</v>
      </c>
    </row>
    <row r="7210" spans="1:3">
      <c r="A7210">
        <v>7208</v>
      </c>
      <c r="B7210" s="1">
        <v>42627.114583333336</v>
      </c>
      <c r="C7210">
        <v>14.9</v>
      </c>
    </row>
    <row r="7211" spans="1:3">
      <c r="A7211">
        <v>7209</v>
      </c>
      <c r="B7211" s="1">
        <v>42627.125</v>
      </c>
      <c r="C7211">
        <v>14.9</v>
      </c>
    </row>
    <row r="7212" spans="1:3">
      <c r="A7212">
        <v>7210</v>
      </c>
      <c r="B7212" s="1">
        <v>42627.135416666664</v>
      </c>
      <c r="C7212">
        <v>14.9</v>
      </c>
    </row>
    <row r="7213" spans="1:3">
      <c r="A7213">
        <v>7211</v>
      </c>
      <c r="B7213" s="1">
        <v>42627.145833333336</v>
      </c>
      <c r="C7213">
        <v>14.9</v>
      </c>
    </row>
    <row r="7214" spans="1:3">
      <c r="A7214">
        <v>7212</v>
      </c>
      <c r="B7214" s="1">
        <v>42627.15625</v>
      </c>
      <c r="C7214">
        <v>14.804</v>
      </c>
    </row>
    <row r="7215" spans="1:3">
      <c r="A7215">
        <v>7213</v>
      </c>
      <c r="B7215" s="1">
        <v>42627.166666666664</v>
      </c>
      <c r="C7215">
        <v>14.804</v>
      </c>
    </row>
    <row r="7216" spans="1:3">
      <c r="A7216">
        <v>7214</v>
      </c>
      <c r="B7216" s="1">
        <v>42627.177083333336</v>
      </c>
      <c r="C7216">
        <v>14.804</v>
      </c>
    </row>
    <row r="7217" spans="1:3">
      <c r="A7217">
        <v>7215</v>
      </c>
      <c r="B7217" s="1">
        <v>42627.1875</v>
      </c>
      <c r="C7217">
        <v>14.804</v>
      </c>
    </row>
    <row r="7218" spans="1:3">
      <c r="A7218">
        <v>7216</v>
      </c>
      <c r="B7218" s="1">
        <v>42627.197916666664</v>
      </c>
      <c r="C7218">
        <v>14.804</v>
      </c>
    </row>
    <row r="7219" spans="1:3">
      <c r="A7219">
        <v>7217</v>
      </c>
      <c r="B7219" s="1">
        <v>42627.208333333336</v>
      </c>
      <c r="C7219">
        <v>14.804</v>
      </c>
    </row>
    <row r="7220" spans="1:3">
      <c r="A7220">
        <v>7218</v>
      </c>
      <c r="B7220" s="1">
        <v>42627.21875</v>
      </c>
      <c r="C7220">
        <v>14.804</v>
      </c>
    </row>
    <row r="7221" spans="1:3">
      <c r="A7221">
        <v>7219</v>
      </c>
      <c r="B7221" s="1">
        <v>42627.229166666664</v>
      </c>
      <c r="C7221">
        <v>14.804</v>
      </c>
    </row>
    <row r="7222" spans="1:3">
      <c r="A7222">
        <v>7220</v>
      </c>
      <c r="B7222" s="1">
        <v>42627.239583333336</v>
      </c>
      <c r="C7222">
        <v>14.804</v>
      </c>
    </row>
    <row r="7223" spans="1:3">
      <c r="A7223">
        <v>7221</v>
      </c>
      <c r="B7223" s="1">
        <v>42627.25</v>
      </c>
      <c r="C7223">
        <v>14.804</v>
      </c>
    </row>
    <row r="7224" spans="1:3">
      <c r="A7224">
        <v>7222</v>
      </c>
      <c r="B7224" s="1">
        <v>42627.260416666664</v>
      </c>
      <c r="C7224">
        <v>14.804</v>
      </c>
    </row>
    <row r="7225" spans="1:3">
      <c r="A7225">
        <v>7223</v>
      </c>
      <c r="B7225" s="1">
        <v>42627.270833333336</v>
      </c>
      <c r="C7225">
        <v>14.804</v>
      </c>
    </row>
    <row r="7226" spans="1:3">
      <c r="A7226">
        <v>7224</v>
      </c>
      <c r="B7226" s="1">
        <v>42627.28125</v>
      </c>
      <c r="C7226">
        <v>14.804</v>
      </c>
    </row>
    <row r="7227" spans="1:3">
      <c r="A7227">
        <v>7225</v>
      </c>
      <c r="B7227" s="1">
        <v>42627.291666666664</v>
      </c>
      <c r="C7227">
        <v>14.804</v>
      </c>
    </row>
    <row r="7228" spans="1:3">
      <c r="A7228">
        <v>7226</v>
      </c>
      <c r="B7228" s="1">
        <v>42627.302083333336</v>
      </c>
      <c r="C7228">
        <v>14.804</v>
      </c>
    </row>
    <row r="7229" spans="1:3">
      <c r="A7229">
        <v>7227</v>
      </c>
      <c r="B7229" s="1">
        <v>42627.3125</v>
      </c>
      <c r="C7229">
        <v>14.804</v>
      </c>
    </row>
    <row r="7230" spans="1:3">
      <c r="A7230">
        <v>7228</v>
      </c>
      <c r="B7230" s="1">
        <v>42627.322916666664</v>
      </c>
      <c r="C7230">
        <v>14.804</v>
      </c>
    </row>
    <row r="7231" spans="1:3">
      <c r="A7231">
        <v>7229</v>
      </c>
      <c r="B7231" s="1">
        <v>42627.333333333336</v>
      </c>
      <c r="C7231">
        <v>14.709</v>
      </c>
    </row>
    <row r="7232" spans="1:3">
      <c r="A7232">
        <v>7230</v>
      </c>
      <c r="B7232" s="1">
        <v>42627.34375</v>
      </c>
      <c r="C7232">
        <v>14.709</v>
      </c>
    </row>
    <row r="7233" spans="1:3">
      <c r="A7233">
        <v>7231</v>
      </c>
      <c r="B7233" s="1">
        <v>42627.354166666664</v>
      </c>
      <c r="C7233">
        <v>14.804</v>
      </c>
    </row>
    <row r="7234" spans="1:3">
      <c r="A7234">
        <v>7232</v>
      </c>
      <c r="B7234" s="1">
        <v>42627.364583333336</v>
      </c>
      <c r="C7234">
        <v>14.804</v>
      </c>
    </row>
    <row r="7235" spans="1:3">
      <c r="A7235">
        <v>7233</v>
      </c>
      <c r="B7235" s="1">
        <v>42627.375</v>
      </c>
      <c r="C7235">
        <v>14.804</v>
      </c>
    </row>
    <row r="7236" spans="1:3">
      <c r="A7236">
        <v>7234</v>
      </c>
      <c r="B7236" s="1">
        <v>42627.385416666664</v>
      </c>
      <c r="C7236">
        <v>14.804</v>
      </c>
    </row>
    <row r="7237" spans="1:3">
      <c r="A7237">
        <v>7235</v>
      </c>
      <c r="B7237" s="1">
        <v>42627.395833333336</v>
      </c>
      <c r="C7237">
        <v>14.804</v>
      </c>
    </row>
    <row r="7238" spans="1:3">
      <c r="A7238">
        <v>7236</v>
      </c>
      <c r="B7238" s="1">
        <v>42627.40625</v>
      </c>
      <c r="C7238">
        <v>14.9</v>
      </c>
    </row>
    <row r="7239" spans="1:3">
      <c r="A7239">
        <v>7237</v>
      </c>
      <c r="B7239" s="1">
        <v>42627.416666666664</v>
      </c>
      <c r="C7239">
        <v>14.9</v>
      </c>
    </row>
    <row r="7240" spans="1:3">
      <c r="A7240">
        <v>7238</v>
      </c>
      <c r="B7240" s="1">
        <v>42627.427083333336</v>
      </c>
      <c r="C7240">
        <v>14.996</v>
      </c>
    </row>
    <row r="7241" spans="1:3">
      <c r="A7241">
        <v>7239</v>
      </c>
      <c r="B7241" s="1">
        <v>42627.4375</v>
      </c>
      <c r="C7241">
        <v>15.090999999999999</v>
      </c>
    </row>
    <row r="7242" spans="1:3">
      <c r="A7242">
        <v>7240</v>
      </c>
      <c r="B7242" s="1">
        <v>42627.447916666664</v>
      </c>
      <c r="C7242">
        <v>15.090999999999999</v>
      </c>
    </row>
    <row r="7243" spans="1:3">
      <c r="A7243">
        <v>7241</v>
      </c>
      <c r="B7243" s="1">
        <v>42627.458333333336</v>
      </c>
      <c r="C7243">
        <v>15.186999999999999</v>
      </c>
    </row>
    <row r="7244" spans="1:3">
      <c r="A7244">
        <v>7242</v>
      </c>
      <c r="B7244" s="1">
        <v>42627.46875</v>
      </c>
      <c r="C7244">
        <v>15.186999999999999</v>
      </c>
    </row>
    <row r="7245" spans="1:3">
      <c r="A7245">
        <v>7243</v>
      </c>
      <c r="B7245" s="1">
        <v>42627.479166666664</v>
      </c>
      <c r="C7245">
        <v>15.282</v>
      </c>
    </row>
    <row r="7246" spans="1:3">
      <c r="A7246">
        <v>7244</v>
      </c>
      <c r="B7246" s="1">
        <v>42627.489583333336</v>
      </c>
      <c r="C7246">
        <v>15.282</v>
      </c>
    </row>
    <row r="7247" spans="1:3">
      <c r="A7247">
        <v>7245</v>
      </c>
      <c r="B7247" s="1">
        <v>42627.5</v>
      </c>
      <c r="C7247">
        <v>15.378</v>
      </c>
    </row>
    <row r="7248" spans="1:3">
      <c r="A7248">
        <v>7246</v>
      </c>
      <c r="B7248" s="1">
        <v>42627.510416666664</v>
      </c>
      <c r="C7248">
        <v>15.473000000000001</v>
      </c>
    </row>
    <row r="7249" spans="1:3">
      <c r="A7249">
        <v>7247</v>
      </c>
      <c r="B7249" s="1">
        <v>42627.520833333336</v>
      </c>
      <c r="C7249">
        <v>15.569000000000001</v>
      </c>
    </row>
    <row r="7250" spans="1:3">
      <c r="A7250">
        <v>7248</v>
      </c>
      <c r="B7250" s="1">
        <v>42627.53125</v>
      </c>
      <c r="C7250">
        <v>15.664</v>
      </c>
    </row>
    <row r="7251" spans="1:3">
      <c r="A7251">
        <v>7249</v>
      </c>
      <c r="B7251" s="1">
        <v>42627.541666666664</v>
      </c>
      <c r="C7251">
        <v>15.76</v>
      </c>
    </row>
    <row r="7252" spans="1:3">
      <c r="A7252">
        <v>7250</v>
      </c>
      <c r="B7252" s="1">
        <v>42627.552083333336</v>
      </c>
      <c r="C7252">
        <v>15.951000000000001</v>
      </c>
    </row>
    <row r="7253" spans="1:3">
      <c r="A7253">
        <v>7251</v>
      </c>
      <c r="B7253" s="1">
        <v>42627.5625</v>
      </c>
      <c r="C7253">
        <v>16.045999999999999</v>
      </c>
    </row>
    <row r="7254" spans="1:3">
      <c r="A7254">
        <v>7252</v>
      </c>
      <c r="B7254" s="1">
        <v>42627.572916666664</v>
      </c>
      <c r="C7254">
        <v>16.140999999999998</v>
      </c>
    </row>
    <row r="7255" spans="1:3">
      <c r="A7255">
        <v>7253</v>
      </c>
      <c r="B7255" s="1">
        <v>42627.583333333336</v>
      </c>
      <c r="C7255">
        <v>16.427</v>
      </c>
    </row>
    <row r="7256" spans="1:3">
      <c r="A7256">
        <v>7254</v>
      </c>
      <c r="B7256" s="1">
        <v>42627.59375</v>
      </c>
      <c r="C7256">
        <v>16.427</v>
      </c>
    </row>
    <row r="7257" spans="1:3">
      <c r="A7257">
        <v>7255</v>
      </c>
      <c r="B7257" s="1">
        <v>42627.604166666664</v>
      </c>
      <c r="C7257">
        <v>16.332000000000001</v>
      </c>
    </row>
    <row r="7258" spans="1:3">
      <c r="A7258">
        <v>7256</v>
      </c>
      <c r="B7258" s="1">
        <v>42627.614583333336</v>
      </c>
      <c r="C7258">
        <v>16.617999999999999</v>
      </c>
    </row>
    <row r="7259" spans="1:3">
      <c r="A7259">
        <v>7257</v>
      </c>
      <c r="B7259" s="1">
        <v>42627.625</v>
      </c>
      <c r="C7259">
        <v>16.713000000000001</v>
      </c>
    </row>
    <row r="7260" spans="1:3">
      <c r="A7260">
        <v>7258</v>
      </c>
      <c r="B7260" s="1">
        <v>42627.635416666664</v>
      </c>
      <c r="C7260">
        <v>16.808</v>
      </c>
    </row>
    <row r="7261" spans="1:3">
      <c r="A7261">
        <v>7259</v>
      </c>
      <c r="B7261" s="1">
        <v>42627.645833333336</v>
      </c>
      <c r="C7261">
        <v>16.808</v>
      </c>
    </row>
    <row r="7262" spans="1:3">
      <c r="A7262">
        <v>7260</v>
      </c>
      <c r="B7262" s="1">
        <v>42627.65625</v>
      </c>
      <c r="C7262">
        <v>16.808</v>
      </c>
    </row>
    <row r="7263" spans="1:3">
      <c r="A7263">
        <v>7261</v>
      </c>
      <c r="B7263" s="1">
        <v>42627.666666666664</v>
      </c>
      <c r="C7263">
        <v>16.713000000000001</v>
      </c>
    </row>
    <row r="7264" spans="1:3">
      <c r="A7264">
        <v>7262</v>
      </c>
      <c r="B7264" s="1">
        <v>42627.677083333336</v>
      </c>
      <c r="C7264">
        <v>16.713000000000001</v>
      </c>
    </row>
    <row r="7265" spans="1:3">
      <c r="A7265">
        <v>7263</v>
      </c>
      <c r="B7265" s="1">
        <v>42627.6875</v>
      </c>
      <c r="C7265">
        <v>16.713000000000001</v>
      </c>
    </row>
    <row r="7266" spans="1:3">
      <c r="A7266">
        <v>7264</v>
      </c>
      <c r="B7266" s="1">
        <v>42627.697916666664</v>
      </c>
      <c r="C7266">
        <v>16.617999999999999</v>
      </c>
    </row>
    <row r="7267" spans="1:3">
      <c r="A7267">
        <v>7265</v>
      </c>
      <c r="B7267" s="1">
        <v>42627.708333333336</v>
      </c>
      <c r="C7267">
        <v>16.617999999999999</v>
      </c>
    </row>
    <row r="7268" spans="1:3">
      <c r="A7268">
        <v>7266</v>
      </c>
      <c r="B7268" s="1">
        <v>42627.71875</v>
      </c>
      <c r="C7268">
        <v>16.617999999999999</v>
      </c>
    </row>
    <row r="7269" spans="1:3">
      <c r="A7269">
        <v>7267</v>
      </c>
      <c r="B7269" s="1">
        <v>42627.729166666664</v>
      </c>
      <c r="C7269">
        <v>16.617999999999999</v>
      </c>
    </row>
    <row r="7270" spans="1:3">
      <c r="A7270">
        <v>7268</v>
      </c>
      <c r="B7270" s="1">
        <v>42627.739583333336</v>
      </c>
      <c r="C7270">
        <v>16.523</v>
      </c>
    </row>
    <row r="7271" spans="1:3">
      <c r="A7271">
        <v>7269</v>
      </c>
      <c r="B7271" s="1">
        <v>42627.75</v>
      </c>
      <c r="C7271">
        <v>16.427</v>
      </c>
    </row>
    <row r="7272" spans="1:3">
      <c r="A7272">
        <v>7270</v>
      </c>
      <c r="B7272" s="1">
        <v>42627.760416666664</v>
      </c>
      <c r="C7272">
        <v>16.427</v>
      </c>
    </row>
    <row r="7273" spans="1:3">
      <c r="A7273">
        <v>7271</v>
      </c>
      <c r="B7273" s="1">
        <v>42627.770833333336</v>
      </c>
      <c r="C7273">
        <v>16.332000000000001</v>
      </c>
    </row>
    <row r="7274" spans="1:3">
      <c r="A7274">
        <v>7272</v>
      </c>
      <c r="B7274" s="1">
        <v>42627.78125</v>
      </c>
      <c r="C7274">
        <v>16.332000000000001</v>
      </c>
    </row>
    <row r="7275" spans="1:3">
      <c r="A7275">
        <v>7273</v>
      </c>
      <c r="B7275" s="1">
        <v>42627.791666666664</v>
      </c>
      <c r="C7275">
        <v>16.236999999999998</v>
      </c>
    </row>
    <row r="7276" spans="1:3">
      <c r="A7276">
        <v>7274</v>
      </c>
      <c r="B7276" s="1">
        <v>42627.802083333336</v>
      </c>
      <c r="C7276">
        <v>16.140999999999998</v>
      </c>
    </row>
    <row r="7277" spans="1:3">
      <c r="A7277">
        <v>7275</v>
      </c>
      <c r="B7277" s="1">
        <v>42627.8125</v>
      </c>
      <c r="C7277">
        <v>16.140999999999998</v>
      </c>
    </row>
    <row r="7278" spans="1:3">
      <c r="A7278">
        <v>7276</v>
      </c>
      <c r="B7278" s="1">
        <v>42627.822916666664</v>
      </c>
      <c r="C7278">
        <v>16.045999999999999</v>
      </c>
    </row>
    <row r="7279" spans="1:3">
      <c r="A7279">
        <v>7277</v>
      </c>
      <c r="B7279" s="1">
        <v>42627.833333333336</v>
      </c>
      <c r="C7279">
        <v>16.045999999999999</v>
      </c>
    </row>
    <row r="7280" spans="1:3">
      <c r="A7280">
        <v>7278</v>
      </c>
      <c r="B7280" s="1">
        <v>42627.84375</v>
      </c>
      <c r="C7280">
        <v>15.951000000000001</v>
      </c>
    </row>
    <row r="7281" spans="1:3">
      <c r="A7281">
        <v>7279</v>
      </c>
      <c r="B7281" s="1">
        <v>42627.854166666664</v>
      </c>
      <c r="C7281">
        <v>15.951000000000001</v>
      </c>
    </row>
    <row r="7282" spans="1:3">
      <c r="A7282">
        <v>7280</v>
      </c>
      <c r="B7282" s="1">
        <v>42627.864583333336</v>
      </c>
      <c r="C7282">
        <v>15.855</v>
      </c>
    </row>
    <row r="7283" spans="1:3">
      <c r="A7283">
        <v>7281</v>
      </c>
      <c r="B7283" s="1">
        <v>42627.875</v>
      </c>
      <c r="C7283">
        <v>15.76</v>
      </c>
    </row>
    <row r="7284" spans="1:3">
      <c r="A7284">
        <v>7282</v>
      </c>
      <c r="B7284" s="1">
        <v>42627.885416666664</v>
      </c>
      <c r="C7284">
        <v>15.76</v>
      </c>
    </row>
    <row r="7285" spans="1:3">
      <c r="A7285">
        <v>7283</v>
      </c>
      <c r="B7285" s="1">
        <v>42627.895833333336</v>
      </c>
      <c r="C7285">
        <v>15.76</v>
      </c>
    </row>
    <row r="7286" spans="1:3">
      <c r="A7286">
        <v>7284</v>
      </c>
      <c r="B7286" s="1">
        <v>42627.90625</v>
      </c>
      <c r="C7286">
        <v>15.664</v>
      </c>
    </row>
    <row r="7287" spans="1:3">
      <c r="A7287">
        <v>7285</v>
      </c>
      <c r="B7287" s="1">
        <v>42627.916666666664</v>
      </c>
      <c r="C7287">
        <v>15.569000000000001</v>
      </c>
    </row>
    <row r="7288" spans="1:3">
      <c r="A7288">
        <v>7286</v>
      </c>
      <c r="B7288" s="1">
        <v>42627.927083333336</v>
      </c>
      <c r="C7288">
        <v>15.569000000000001</v>
      </c>
    </row>
    <row r="7289" spans="1:3">
      <c r="A7289">
        <v>7287</v>
      </c>
      <c r="B7289" s="1">
        <v>42627.9375</v>
      </c>
      <c r="C7289">
        <v>15.473000000000001</v>
      </c>
    </row>
    <row r="7290" spans="1:3">
      <c r="A7290">
        <v>7288</v>
      </c>
      <c r="B7290" s="1">
        <v>42627.947916666664</v>
      </c>
      <c r="C7290">
        <v>15.473000000000001</v>
      </c>
    </row>
    <row r="7291" spans="1:3">
      <c r="A7291">
        <v>7289</v>
      </c>
      <c r="B7291" s="1">
        <v>42627.958333333336</v>
      </c>
      <c r="C7291">
        <v>15.473000000000001</v>
      </c>
    </row>
    <row r="7292" spans="1:3">
      <c r="A7292">
        <v>7290</v>
      </c>
      <c r="B7292" s="1">
        <v>42627.96875</v>
      </c>
      <c r="C7292">
        <v>15.378</v>
      </c>
    </row>
    <row r="7293" spans="1:3">
      <c r="A7293">
        <v>7291</v>
      </c>
      <c r="B7293" s="1">
        <v>42627.979166666664</v>
      </c>
      <c r="C7293">
        <v>15.378</v>
      </c>
    </row>
    <row r="7294" spans="1:3">
      <c r="A7294">
        <v>7292</v>
      </c>
      <c r="B7294" s="1">
        <v>42627.989583333336</v>
      </c>
      <c r="C7294">
        <v>15.282</v>
      </c>
    </row>
    <row r="7295" spans="1:3">
      <c r="A7295">
        <v>7293</v>
      </c>
      <c r="B7295" s="1">
        <v>42628</v>
      </c>
      <c r="C7295">
        <v>15.282</v>
      </c>
    </row>
    <row r="7296" spans="1:3">
      <c r="A7296">
        <v>7294</v>
      </c>
      <c r="B7296" s="1">
        <v>42628.010416666664</v>
      </c>
      <c r="C7296">
        <v>15.186999999999999</v>
      </c>
    </row>
    <row r="7297" spans="1:3">
      <c r="A7297">
        <v>7295</v>
      </c>
      <c r="B7297" s="1">
        <v>42628.020833333336</v>
      </c>
      <c r="C7297">
        <v>15.186999999999999</v>
      </c>
    </row>
    <row r="7298" spans="1:3">
      <c r="A7298">
        <v>7296</v>
      </c>
      <c r="B7298" s="1">
        <v>42628.03125</v>
      </c>
      <c r="C7298">
        <v>15.186999999999999</v>
      </c>
    </row>
    <row r="7299" spans="1:3">
      <c r="A7299">
        <v>7297</v>
      </c>
      <c r="B7299" s="1">
        <v>42628.041666666664</v>
      </c>
      <c r="C7299">
        <v>15.186999999999999</v>
      </c>
    </row>
    <row r="7300" spans="1:3">
      <c r="A7300">
        <v>7298</v>
      </c>
      <c r="B7300" s="1">
        <v>42628.052083333336</v>
      </c>
      <c r="C7300">
        <v>15.090999999999999</v>
      </c>
    </row>
    <row r="7301" spans="1:3">
      <c r="A7301">
        <v>7299</v>
      </c>
      <c r="B7301" s="1">
        <v>42628.0625</v>
      </c>
      <c r="C7301">
        <v>15.090999999999999</v>
      </c>
    </row>
    <row r="7302" spans="1:3">
      <c r="A7302">
        <v>7300</v>
      </c>
      <c r="B7302" s="1">
        <v>42628.072916666664</v>
      </c>
      <c r="C7302">
        <v>15.090999999999999</v>
      </c>
    </row>
    <row r="7303" spans="1:3">
      <c r="A7303">
        <v>7301</v>
      </c>
      <c r="B7303" s="1">
        <v>42628.083333333336</v>
      </c>
      <c r="C7303">
        <v>15.090999999999999</v>
      </c>
    </row>
    <row r="7304" spans="1:3">
      <c r="A7304">
        <v>7302</v>
      </c>
      <c r="B7304" s="1">
        <v>42628.09375</v>
      </c>
      <c r="C7304">
        <v>14.996</v>
      </c>
    </row>
    <row r="7305" spans="1:3">
      <c r="A7305">
        <v>7303</v>
      </c>
      <c r="B7305" s="1">
        <v>42628.104166666664</v>
      </c>
      <c r="C7305">
        <v>14.996</v>
      </c>
    </row>
    <row r="7306" spans="1:3">
      <c r="A7306">
        <v>7304</v>
      </c>
      <c r="B7306" s="1">
        <v>42628.114583333336</v>
      </c>
      <c r="C7306">
        <v>14.996</v>
      </c>
    </row>
    <row r="7307" spans="1:3">
      <c r="A7307">
        <v>7305</v>
      </c>
      <c r="B7307" s="1">
        <v>42628.125</v>
      </c>
      <c r="C7307">
        <v>14.996</v>
      </c>
    </row>
    <row r="7308" spans="1:3">
      <c r="A7308">
        <v>7306</v>
      </c>
      <c r="B7308" s="1">
        <v>42628.135416666664</v>
      </c>
      <c r="C7308">
        <v>14.996</v>
      </c>
    </row>
    <row r="7309" spans="1:3">
      <c r="A7309">
        <v>7307</v>
      </c>
      <c r="B7309" s="1">
        <v>42628.145833333336</v>
      </c>
      <c r="C7309">
        <v>14.996</v>
      </c>
    </row>
    <row r="7310" spans="1:3">
      <c r="A7310">
        <v>7308</v>
      </c>
      <c r="B7310" s="1">
        <v>42628.15625</v>
      </c>
      <c r="C7310">
        <v>14.996</v>
      </c>
    </row>
    <row r="7311" spans="1:3">
      <c r="A7311">
        <v>7309</v>
      </c>
      <c r="B7311" s="1">
        <v>42628.166666666664</v>
      </c>
      <c r="C7311">
        <v>14.996</v>
      </c>
    </row>
    <row r="7312" spans="1:3">
      <c r="A7312">
        <v>7310</v>
      </c>
      <c r="B7312" s="1">
        <v>42628.177083333336</v>
      </c>
      <c r="C7312">
        <v>14.996</v>
      </c>
    </row>
    <row r="7313" spans="1:3">
      <c r="A7313">
        <v>7311</v>
      </c>
      <c r="B7313" s="1">
        <v>42628.1875</v>
      </c>
      <c r="C7313">
        <v>14.996</v>
      </c>
    </row>
    <row r="7314" spans="1:3">
      <c r="A7314">
        <v>7312</v>
      </c>
      <c r="B7314" s="1">
        <v>42628.197916666664</v>
      </c>
      <c r="C7314">
        <v>14.9</v>
      </c>
    </row>
    <row r="7315" spans="1:3">
      <c r="A7315">
        <v>7313</v>
      </c>
      <c r="B7315" s="1">
        <v>42628.208333333336</v>
      </c>
      <c r="C7315">
        <v>14.9</v>
      </c>
    </row>
    <row r="7316" spans="1:3">
      <c r="A7316">
        <v>7314</v>
      </c>
      <c r="B7316" s="1">
        <v>42628.21875</v>
      </c>
      <c r="C7316">
        <v>14.9</v>
      </c>
    </row>
    <row r="7317" spans="1:3">
      <c r="A7317">
        <v>7315</v>
      </c>
      <c r="B7317" s="1">
        <v>42628.229166666664</v>
      </c>
      <c r="C7317">
        <v>14.9</v>
      </c>
    </row>
    <row r="7318" spans="1:3">
      <c r="A7318">
        <v>7316</v>
      </c>
      <c r="B7318" s="1">
        <v>42628.239583333336</v>
      </c>
      <c r="C7318">
        <v>14.9</v>
      </c>
    </row>
    <row r="7319" spans="1:3">
      <c r="A7319">
        <v>7317</v>
      </c>
      <c r="B7319" s="1">
        <v>42628.25</v>
      </c>
      <c r="C7319">
        <v>14.9</v>
      </c>
    </row>
    <row r="7320" spans="1:3">
      <c r="A7320">
        <v>7318</v>
      </c>
      <c r="B7320" s="1">
        <v>42628.260416666664</v>
      </c>
      <c r="C7320">
        <v>14.9</v>
      </c>
    </row>
    <row r="7321" spans="1:3">
      <c r="A7321">
        <v>7319</v>
      </c>
      <c r="B7321" s="1">
        <v>42628.270833333336</v>
      </c>
      <c r="C7321">
        <v>14.9</v>
      </c>
    </row>
    <row r="7322" spans="1:3">
      <c r="A7322">
        <v>7320</v>
      </c>
      <c r="B7322" s="1">
        <v>42628.28125</v>
      </c>
      <c r="C7322">
        <v>14.9</v>
      </c>
    </row>
    <row r="7323" spans="1:3">
      <c r="A7323">
        <v>7321</v>
      </c>
      <c r="B7323" s="1">
        <v>42628.291666666664</v>
      </c>
      <c r="C7323">
        <v>14.9</v>
      </c>
    </row>
    <row r="7324" spans="1:3">
      <c r="A7324">
        <v>7322</v>
      </c>
      <c r="B7324" s="1">
        <v>42628.302083333336</v>
      </c>
      <c r="C7324">
        <v>14.9</v>
      </c>
    </row>
    <row r="7325" spans="1:3">
      <c r="A7325">
        <v>7323</v>
      </c>
      <c r="B7325" s="1">
        <v>42628.3125</v>
      </c>
      <c r="C7325">
        <v>14.9</v>
      </c>
    </row>
    <row r="7326" spans="1:3">
      <c r="A7326">
        <v>7324</v>
      </c>
      <c r="B7326" s="1">
        <v>42628.322916666664</v>
      </c>
      <c r="C7326">
        <v>14.9</v>
      </c>
    </row>
    <row r="7327" spans="1:3">
      <c r="A7327">
        <v>7325</v>
      </c>
      <c r="B7327" s="1">
        <v>42628.333333333336</v>
      </c>
      <c r="C7327">
        <v>14.9</v>
      </c>
    </row>
    <row r="7328" spans="1:3">
      <c r="A7328">
        <v>7326</v>
      </c>
      <c r="B7328" s="1">
        <v>42628.34375</v>
      </c>
      <c r="C7328">
        <v>14.9</v>
      </c>
    </row>
    <row r="7329" spans="1:3">
      <c r="A7329">
        <v>7327</v>
      </c>
      <c r="B7329" s="1">
        <v>42628.354166666664</v>
      </c>
      <c r="C7329">
        <v>14.9</v>
      </c>
    </row>
    <row r="7330" spans="1:3">
      <c r="A7330">
        <v>7328</v>
      </c>
      <c r="B7330" s="1">
        <v>42628.364583333336</v>
      </c>
      <c r="C7330">
        <v>14.9</v>
      </c>
    </row>
    <row r="7331" spans="1:3">
      <c r="A7331">
        <v>7329</v>
      </c>
      <c r="B7331" s="1">
        <v>42628.375</v>
      </c>
      <c r="C7331">
        <v>14.9</v>
      </c>
    </row>
    <row r="7332" spans="1:3">
      <c r="A7332">
        <v>7330</v>
      </c>
      <c r="B7332" s="1">
        <v>42628.385416666664</v>
      </c>
      <c r="C7332">
        <v>14.9</v>
      </c>
    </row>
    <row r="7333" spans="1:3">
      <c r="A7333">
        <v>7331</v>
      </c>
      <c r="B7333" s="1">
        <v>42628.395833333336</v>
      </c>
      <c r="C7333">
        <v>14.9</v>
      </c>
    </row>
    <row r="7334" spans="1:3">
      <c r="A7334">
        <v>7332</v>
      </c>
      <c r="B7334" s="1">
        <v>42628.40625</v>
      </c>
      <c r="C7334">
        <v>14.996</v>
      </c>
    </row>
    <row r="7335" spans="1:3">
      <c r="A7335">
        <v>7333</v>
      </c>
      <c r="B7335" s="1">
        <v>42628.416666666664</v>
      </c>
      <c r="C7335">
        <v>14.996</v>
      </c>
    </row>
    <row r="7336" spans="1:3">
      <c r="A7336">
        <v>7334</v>
      </c>
      <c r="B7336" s="1">
        <v>42628.427083333336</v>
      </c>
      <c r="C7336">
        <v>15.090999999999999</v>
      </c>
    </row>
    <row r="7337" spans="1:3">
      <c r="A7337">
        <v>7335</v>
      </c>
      <c r="B7337" s="1">
        <v>42628.4375</v>
      </c>
      <c r="C7337">
        <v>15.090999999999999</v>
      </c>
    </row>
    <row r="7338" spans="1:3">
      <c r="A7338">
        <v>7336</v>
      </c>
      <c r="B7338" s="1">
        <v>42628.447916666664</v>
      </c>
      <c r="C7338">
        <v>15.186999999999999</v>
      </c>
    </row>
    <row r="7339" spans="1:3">
      <c r="A7339">
        <v>7337</v>
      </c>
      <c r="B7339" s="1">
        <v>42628.458333333336</v>
      </c>
      <c r="C7339">
        <v>15.186999999999999</v>
      </c>
    </row>
    <row r="7340" spans="1:3">
      <c r="A7340">
        <v>7338</v>
      </c>
      <c r="B7340" s="1">
        <v>42628.46875</v>
      </c>
      <c r="C7340">
        <v>15.282</v>
      </c>
    </row>
    <row r="7341" spans="1:3">
      <c r="A7341">
        <v>7339</v>
      </c>
      <c r="B7341" s="1">
        <v>42628.479166666664</v>
      </c>
      <c r="C7341">
        <v>15.378</v>
      </c>
    </row>
    <row r="7342" spans="1:3">
      <c r="A7342">
        <v>7340</v>
      </c>
      <c r="B7342" s="1">
        <v>42628.489583333336</v>
      </c>
      <c r="C7342">
        <v>15.378</v>
      </c>
    </row>
    <row r="7343" spans="1:3">
      <c r="A7343">
        <v>7341</v>
      </c>
      <c r="B7343" s="1">
        <v>42628.5</v>
      </c>
      <c r="C7343">
        <v>15.569000000000001</v>
      </c>
    </row>
    <row r="7344" spans="1:3">
      <c r="A7344">
        <v>7342</v>
      </c>
      <c r="B7344" s="1">
        <v>42628.510416666664</v>
      </c>
      <c r="C7344">
        <v>15.664</v>
      </c>
    </row>
    <row r="7345" spans="1:3">
      <c r="A7345">
        <v>7343</v>
      </c>
      <c r="B7345" s="1">
        <v>42628.520833333336</v>
      </c>
      <c r="C7345">
        <v>15.76</v>
      </c>
    </row>
    <row r="7346" spans="1:3">
      <c r="A7346">
        <v>7344</v>
      </c>
      <c r="B7346" s="1">
        <v>42628.53125</v>
      </c>
      <c r="C7346">
        <v>15.855</v>
      </c>
    </row>
    <row r="7347" spans="1:3">
      <c r="A7347">
        <v>7345</v>
      </c>
      <c r="B7347" s="1">
        <v>42628.541666666664</v>
      </c>
      <c r="C7347">
        <v>15.855</v>
      </c>
    </row>
    <row r="7348" spans="1:3">
      <c r="A7348">
        <v>7346</v>
      </c>
      <c r="B7348" s="1">
        <v>42628.552083333336</v>
      </c>
      <c r="C7348">
        <v>15.951000000000001</v>
      </c>
    </row>
    <row r="7349" spans="1:3">
      <c r="A7349">
        <v>7347</v>
      </c>
      <c r="B7349" s="1">
        <v>42628.5625</v>
      </c>
      <c r="C7349">
        <v>16.045999999999999</v>
      </c>
    </row>
    <row r="7350" spans="1:3">
      <c r="A7350">
        <v>7348</v>
      </c>
      <c r="B7350" s="1">
        <v>42628.572916666664</v>
      </c>
      <c r="C7350">
        <v>16.045999999999999</v>
      </c>
    </row>
    <row r="7351" spans="1:3">
      <c r="A7351">
        <v>7349</v>
      </c>
      <c r="B7351" s="1">
        <v>42628.583333333336</v>
      </c>
      <c r="C7351">
        <v>16.140999999999998</v>
      </c>
    </row>
    <row r="7352" spans="1:3">
      <c r="A7352">
        <v>7350</v>
      </c>
      <c r="B7352" s="1">
        <v>42628.59375</v>
      </c>
      <c r="C7352">
        <v>16.236999999999998</v>
      </c>
    </row>
    <row r="7353" spans="1:3">
      <c r="A7353">
        <v>7351</v>
      </c>
      <c r="B7353" s="1">
        <v>42628.604166666664</v>
      </c>
      <c r="C7353">
        <v>16.236999999999998</v>
      </c>
    </row>
    <row r="7354" spans="1:3">
      <c r="A7354">
        <v>7352</v>
      </c>
      <c r="B7354" s="1">
        <v>42628.614583333336</v>
      </c>
      <c r="C7354">
        <v>16.427</v>
      </c>
    </row>
    <row r="7355" spans="1:3">
      <c r="A7355">
        <v>7353</v>
      </c>
      <c r="B7355" s="1">
        <v>42628.625</v>
      </c>
      <c r="C7355">
        <v>16.332000000000001</v>
      </c>
    </row>
    <row r="7356" spans="1:3">
      <c r="A7356">
        <v>7354</v>
      </c>
      <c r="B7356" s="1">
        <v>42628.635416666664</v>
      </c>
      <c r="C7356">
        <v>16.427</v>
      </c>
    </row>
    <row r="7357" spans="1:3">
      <c r="A7357">
        <v>7355</v>
      </c>
      <c r="B7357" s="1">
        <v>42628.645833333336</v>
      </c>
      <c r="C7357">
        <v>16.523</v>
      </c>
    </row>
    <row r="7358" spans="1:3">
      <c r="A7358">
        <v>7356</v>
      </c>
      <c r="B7358" s="1">
        <v>42628.65625</v>
      </c>
      <c r="C7358">
        <v>16.523</v>
      </c>
    </row>
    <row r="7359" spans="1:3">
      <c r="A7359">
        <v>7357</v>
      </c>
      <c r="B7359" s="1">
        <v>42628.666666666664</v>
      </c>
      <c r="C7359">
        <v>16.523</v>
      </c>
    </row>
    <row r="7360" spans="1:3">
      <c r="A7360">
        <v>7358</v>
      </c>
      <c r="B7360" s="1">
        <v>42628.677083333336</v>
      </c>
      <c r="C7360">
        <v>16.523</v>
      </c>
    </row>
    <row r="7361" spans="1:3">
      <c r="A7361">
        <v>7359</v>
      </c>
      <c r="B7361" s="1">
        <v>42628.6875</v>
      </c>
      <c r="C7361">
        <v>16.523</v>
      </c>
    </row>
    <row r="7362" spans="1:3">
      <c r="A7362">
        <v>7360</v>
      </c>
      <c r="B7362" s="1">
        <v>42628.697916666664</v>
      </c>
      <c r="C7362">
        <v>16.427</v>
      </c>
    </row>
    <row r="7363" spans="1:3">
      <c r="A7363">
        <v>7361</v>
      </c>
      <c r="B7363" s="1">
        <v>42628.708333333336</v>
      </c>
      <c r="C7363">
        <v>16.427</v>
      </c>
    </row>
    <row r="7364" spans="1:3">
      <c r="A7364">
        <v>7362</v>
      </c>
      <c r="B7364" s="1">
        <v>42628.71875</v>
      </c>
      <c r="C7364">
        <v>16.427</v>
      </c>
    </row>
    <row r="7365" spans="1:3">
      <c r="A7365">
        <v>7363</v>
      </c>
      <c r="B7365" s="1">
        <v>42628.729166666664</v>
      </c>
      <c r="C7365">
        <v>16.332000000000001</v>
      </c>
    </row>
    <row r="7366" spans="1:3">
      <c r="A7366">
        <v>7364</v>
      </c>
      <c r="B7366" s="1">
        <v>42628.739583333336</v>
      </c>
      <c r="C7366">
        <v>16.332000000000001</v>
      </c>
    </row>
    <row r="7367" spans="1:3">
      <c r="A7367">
        <v>7365</v>
      </c>
      <c r="B7367" s="1">
        <v>42628.75</v>
      </c>
      <c r="C7367">
        <v>16.332000000000001</v>
      </c>
    </row>
    <row r="7368" spans="1:3">
      <c r="A7368">
        <v>7366</v>
      </c>
      <c r="B7368" s="1">
        <v>42628.760416666664</v>
      </c>
      <c r="C7368">
        <v>16.236999999999998</v>
      </c>
    </row>
    <row r="7369" spans="1:3">
      <c r="A7369">
        <v>7367</v>
      </c>
      <c r="B7369" s="1">
        <v>42628.770833333336</v>
      </c>
      <c r="C7369">
        <v>16.236999999999998</v>
      </c>
    </row>
    <row r="7370" spans="1:3">
      <c r="A7370">
        <v>7368</v>
      </c>
      <c r="B7370" s="1">
        <v>42628.78125</v>
      </c>
      <c r="C7370">
        <v>16.140999999999998</v>
      </c>
    </row>
    <row r="7371" spans="1:3">
      <c r="A7371">
        <v>7369</v>
      </c>
      <c r="B7371" s="1">
        <v>42628.791666666664</v>
      </c>
      <c r="C7371">
        <v>16.140999999999998</v>
      </c>
    </row>
    <row r="7372" spans="1:3">
      <c r="A7372">
        <v>7370</v>
      </c>
      <c r="B7372" s="1">
        <v>42628.802083333336</v>
      </c>
      <c r="C7372">
        <v>16.045999999999999</v>
      </c>
    </row>
    <row r="7373" spans="1:3">
      <c r="A7373">
        <v>7371</v>
      </c>
      <c r="B7373" s="1">
        <v>42628.8125</v>
      </c>
      <c r="C7373">
        <v>16.045999999999999</v>
      </c>
    </row>
    <row r="7374" spans="1:3">
      <c r="A7374">
        <v>7372</v>
      </c>
      <c r="B7374" s="1">
        <v>42628.822916666664</v>
      </c>
      <c r="C7374">
        <v>15.951000000000001</v>
      </c>
    </row>
    <row r="7375" spans="1:3">
      <c r="A7375">
        <v>7373</v>
      </c>
      <c r="B7375" s="1">
        <v>42628.833333333336</v>
      </c>
      <c r="C7375">
        <v>15.951000000000001</v>
      </c>
    </row>
    <row r="7376" spans="1:3">
      <c r="A7376">
        <v>7374</v>
      </c>
      <c r="B7376" s="1">
        <v>42628.84375</v>
      </c>
      <c r="C7376">
        <v>15.855</v>
      </c>
    </row>
    <row r="7377" spans="1:3">
      <c r="A7377">
        <v>7375</v>
      </c>
      <c r="B7377" s="1">
        <v>42628.854166666664</v>
      </c>
      <c r="C7377">
        <v>15.855</v>
      </c>
    </row>
    <row r="7378" spans="1:3">
      <c r="A7378">
        <v>7376</v>
      </c>
      <c r="B7378" s="1">
        <v>42628.864583333336</v>
      </c>
      <c r="C7378">
        <v>15.76</v>
      </c>
    </row>
    <row r="7379" spans="1:3">
      <c r="A7379">
        <v>7377</v>
      </c>
      <c r="B7379" s="1">
        <v>42628.875</v>
      </c>
      <c r="C7379">
        <v>15.76</v>
      </c>
    </row>
    <row r="7380" spans="1:3">
      <c r="A7380">
        <v>7378</v>
      </c>
      <c r="B7380" s="1">
        <v>42628.885416666664</v>
      </c>
      <c r="C7380">
        <v>15.76</v>
      </c>
    </row>
    <row r="7381" spans="1:3">
      <c r="A7381">
        <v>7379</v>
      </c>
      <c r="B7381" s="1">
        <v>42628.895833333336</v>
      </c>
      <c r="C7381">
        <v>15.664</v>
      </c>
    </row>
    <row r="7382" spans="1:3">
      <c r="A7382">
        <v>7380</v>
      </c>
      <c r="B7382" s="1">
        <v>42628.90625</v>
      </c>
      <c r="C7382">
        <v>15.664</v>
      </c>
    </row>
    <row r="7383" spans="1:3">
      <c r="A7383">
        <v>7381</v>
      </c>
      <c r="B7383" s="1">
        <v>42628.916666666664</v>
      </c>
      <c r="C7383">
        <v>15.569000000000001</v>
      </c>
    </row>
    <row r="7384" spans="1:3">
      <c r="A7384">
        <v>7382</v>
      </c>
      <c r="B7384" s="1">
        <v>42628.927083333336</v>
      </c>
      <c r="C7384">
        <v>15.569000000000001</v>
      </c>
    </row>
    <row r="7385" spans="1:3">
      <c r="A7385">
        <v>7383</v>
      </c>
      <c r="B7385" s="1">
        <v>42628.9375</v>
      </c>
      <c r="C7385">
        <v>15.569000000000001</v>
      </c>
    </row>
    <row r="7386" spans="1:3">
      <c r="A7386">
        <v>7384</v>
      </c>
      <c r="B7386" s="1">
        <v>42628.947916666664</v>
      </c>
      <c r="C7386">
        <v>15.569000000000001</v>
      </c>
    </row>
    <row r="7387" spans="1:3">
      <c r="A7387">
        <v>7385</v>
      </c>
      <c r="B7387" s="1">
        <v>42628.958333333336</v>
      </c>
      <c r="C7387">
        <v>15.473000000000001</v>
      </c>
    </row>
    <row r="7388" spans="1:3">
      <c r="A7388">
        <v>7386</v>
      </c>
      <c r="B7388" s="1">
        <v>42628.96875</v>
      </c>
      <c r="C7388">
        <v>15.473000000000001</v>
      </c>
    </row>
    <row r="7389" spans="1:3">
      <c r="A7389">
        <v>7387</v>
      </c>
      <c r="B7389" s="1">
        <v>42628.979166666664</v>
      </c>
      <c r="C7389">
        <v>15.473000000000001</v>
      </c>
    </row>
    <row r="7390" spans="1:3">
      <c r="A7390">
        <v>7388</v>
      </c>
      <c r="B7390" s="1">
        <v>42628.989583333336</v>
      </c>
      <c r="C7390">
        <v>15.473000000000001</v>
      </c>
    </row>
    <row r="7391" spans="1:3">
      <c r="A7391">
        <v>7389</v>
      </c>
      <c r="B7391" s="1">
        <v>42629</v>
      </c>
      <c r="C7391">
        <v>15.473000000000001</v>
      </c>
    </row>
    <row r="7392" spans="1:3">
      <c r="A7392">
        <v>7390</v>
      </c>
      <c r="B7392" s="1">
        <v>42629.010416666664</v>
      </c>
      <c r="C7392">
        <v>15.473000000000001</v>
      </c>
    </row>
    <row r="7393" spans="1:3">
      <c r="A7393">
        <v>7391</v>
      </c>
      <c r="B7393" s="1">
        <v>42629.020833333336</v>
      </c>
      <c r="C7393">
        <v>15.473000000000001</v>
      </c>
    </row>
    <row r="7394" spans="1:3">
      <c r="A7394">
        <v>7392</v>
      </c>
      <c r="B7394" s="1">
        <v>42629.03125</v>
      </c>
      <c r="C7394">
        <v>15.473000000000001</v>
      </c>
    </row>
    <row r="7395" spans="1:3">
      <c r="A7395">
        <v>7393</v>
      </c>
      <c r="B7395" s="1">
        <v>42629.041666666664</v>
      </c>
      <c r="C7395">
        <v>15.378</v>
      </c>
    </row>
    <row r="7396" spans="1:3">
      <c r="A7396">
        <v>7394</v>
      </c>
      <c r="B7396" s="1">
        <v>42629.052083333336</v>
      </c>
      <c r="C7396">
        <v>15.378</v>
      </c>
    </row>
    <row r="7397" spans="1:3">
      <c r="A7397">
        <v>7395</v>
      </c>
      <c r="B7397" s="1">
        <v>42629.0625</v>
      </c>
      <c r="C7397">
        <v>15.378</v>
      </c>
    </row>
    <row r="7398" spans="1:3">
      <c r="A7398">
        <v>7396</v>
      </c>
      <c r="B7398" s="1">
        <v>42629.072916666664</v>
      </c>
      <c r="C7398">
        <v>15.378</v>
      </c>
    </row>
    <row r="7399" spans="1:3">
      <c r="A7399">
        <v>7397</v>
      </c>
      <c r="B7399" s="1">
        <v>42629.083333333336</v>
      </c>
      <c r="C7399">
        <v>15.378</v>
      </c>
    </row>
    <row r="7400" spans="1:3">
      <c r="A7400">
        <v>7398</v>
      </c>
      <c r="B7400" s="1">
        <v>42629.09375</v>
      </c>
      <c r="C7400">
        <v>15.378</v>
      </c>
    </row>
    <row r="7401" spans="1:3">
      <c r="A7401">
        <v>7399</v>
      </c>
      <c r="B7401" s="1">
        <v>42629.104166666664</v>
      </c>
      <c r="C7401">
        <v>15.378</v>
      </c>
    </row>
    <row r="7402" spans="1:3">
      <c r="A7402">
        <v>7400</v>
      </c>
      <c r="B7402" s="1">
        <v>42629.114583333336</v>
      </c>
      <c r="C7402">
        <v>15.473000000000001</v>
      </c>
    </row>
    <row r="7403" spans="1:3">
      <c r="A7403">
        <v>7401</v>
      </c>
      <c r="B7403" s="1">
        <v>42629.125</v>
      </c>
      <c r="C7403">
        <v>15.473000000000001</v>
      </c>
    </row>
    <row r="7404" spans="1:3">
      <c r="A7404">
        <v>7402</v>
      </c>
      <c r="B7404" s="1">
        <v>42629.135416666664</v>
      </c>
      <c r="C7404">
        <v>15.473000000000001</v>
      </c>
    </row>
    <row r="7405" spans="1:3">
      <c r="A7405">
        <v>7403</v>
      </c>
      <c r="B7405" s="1">
        <v>42629.145833333336</v>
      </c>
      <c r="C7405">
        <v>15.378</v>
      </c>
    </row>
    <row r="7406" spans="1:3">
      <c r="A7406">
        <v>7404</v>
      </c>
      <c r="B7406" s="1">
        <v>42629.15625</v>
      </c>
      <c r="C7406">
        <v>15.473000000000001</v>
      </c>
    </row>
    <row r="7407" spans="1:3">
      <c r="A7407">
        <v>7405</v>
      </c>
      <c r="B7407" s="1">
        <v>42629.166666666664</v>
      </c>
      <c r="C7407">
        <v>15.378</v>
      </c>
    </row>
    <row r="7408" spans="1:3">
      <c r="A7408">
        <v>7406</v>
      </c>
      <c r="B7408" s="1">
        <v>42629.177083333336</v>
      </c>
      <c r="C7408">
        <v>15.473000000000001</v>
      </c>
    </row>
    <row r="7409" spans="1:3">
      <c r="A7409">
        <v>7407</v>
      </c>
      <c r="B7409" s="1">
        <v>42629.1875</v>
      </c>
      <c r="C7409">
        <v>15.473000000000001</v>
      </c>
    </row>
    <row r="7410" spans="1:3">
      <c r="A7410">
        <v>7408</v>
      </c>
      <c r="B7410" s="1">
        <v>42629.197916666664</v>
      </c>
      <c r="C7410">
        <v>15.473000000000001</v>
      </c>
    </row>
    <row r="7411" spans="1:3">
      <c r="A7411">
        <v>7409</v>
      </c>
      <c r="B7411" s="1">
        <v>42629.208333333336</v>
      </c>
      <c r="C7411">
        <v>15.473000000000001</v>
      </c>
    </row>
    <row r="7412" spans="1:3">
      <c r="A7412">
        <v>7410</v>
      </c>
      <c r="B7412" s="1">
        <v>42629.21875</v>
      </c>
      <c r="C7412">
        <v>15.473000000000001</v>
      </c>
    </row>
    <row r="7413" spans="1:3">
      <c r="A7413">
        <v>7411</v>
      </c>
      <c r="B7413" s="1">
        <v>42629.229166666664</v>
      </c>
      <c r="C7413">
        <v>15.473000000000001</v>
      </c>
    </row>
    <row r="7414" spans="1:3">
      <c r="A7414">
        <v>7412</v>
      </c>
      <c r="B7414" s="1">
        <v>42629.239583333336</v>
      </c>
      <c r="C7414">
        <v>15.473000000000001</v>
      </c>
    </row>
    <row r="7415" spans="1:3">
      <c r="A7415">
        <v>7413</v>
      </c>
      <c r="B7415" s="1">
        <v>42629.25</v>
      </c>
      <c r="C7415">
        <v>15.473000000000001</v>
      </c>
    </row>
    <row r="7416" spans="1:3">
      <c r="A7416">
        <v>7414</v>
      </c>
      <c r="B7416" s="1">
        <v>42629.260416666664</v>
      </c>
      <c r="C7416">
        <v>15.473000000000001</v>
      </c>
    </row>
    <row r="7417" spans="1:3">
      <c r="A7417">
        <v>7415</v>
      </c>
      <c r="B7417" s="1">
        <v>42629.270833333336</v>
      </c>
      <c r="C7417">
        <v>15.473000000000001</v>
      </c>
    </row>
    <row r="7418" spans="1:3">
      <c r="A7418">
        <v>7416</v>
      </c>
      <c r="B7418" s="1">
        <v>42629.28125</v>
      </c>
      <c r="C7418">
        <v>15.473000000000001</v>
      </c>
    </row>
    <row r="7419" spans="1:3">
      <c r="A7419">
        <v>7417</v>
      </c>
      <c r="B7419" s="1">
        <v>42629.291666666664</v>
      </c>
      <c r="C7419">
        <v>15.473000000000001</v>
      </c>
    </row>
    <row r="7420" spans="1:3">
      <c r="A7420">
        <v>7418</v>
      </c>
      <c r="B7420" s="1">
        <v>42629.302083333336</v>
      </c>
      <c r="C7420">
        <v>15.569000000000001</v>
      </c>
    </row>
    <row r="7421" spans="1:3">
      <c r="A7421">
        <v>7419</v>
      </c>
      <c r="B7421" s="1">
        <v>42629.3125</v>
      </c>
      <c r="C7421">
        <v>15.569000000000001</v>
      </c>
    </row>
    <row r="7422" spans="1:3">
      <c r="A7422">
        <v>7420</v>
      </c>
      <c r="B7422" s="1">
        <v>42629.322916666664</v>
      </c>
      <c r="C7422">
        <v>15.569000000000001</v>
      </c>
    </row>
    <row r="7423" spans="1:3">
      <c r="A7423">
        <v>7421</v>
      </c>
      <c r="B7423" s="1">
        <v>42629.333333333336</v>
      </c>
      <c r="C7423">
        <v>15.569000000000001</v>
      </c>
    </row>
    <row r="7424" spans="1:3">
      <c r="A7424">
        <v>7422</v>
      </c>
      <c r="B7424" s="1">
        <v>42629.34375</v>
      </c>
      <c r="C7424">
        <v>15.473000000000001</v>
      </c>
    </row>
    <row r="7425" spans="1:3">
      <c r="A7425">
        <v>7423</v>
      </c>
      <c r="B7425" s="1">
        <v>42629.354166666664</v>
      </c>
      <c r="C7425">
        <v>15.473000000000001</v>
      </c>
    </row>
    <row r="7426" spans="1:3">
      <c r="A7426">
        <v>7424</v>
      </c>
      <c r="B7426" s="1">
        <v>42629.364583333336</v>
      </c>
      <c r="C7426">
        <v>15.473000000000001</v>
      </c>
    </row>
    <row r="7427" spans="1:3">
      <c r="A7427">
        <v>7425</v>
      </c>
      <c r="B7427" s="1">
        <v>42629.375</v>
      </c>
      <c r="C7427">
        <v>15.473000000000001</v>
      </c>
    </row>
    <row r="7428" spans="1:3">
      <c r="A7428">
        <v>7426</v>
      </c>
      <c r="B7428" s="1">
        <v>42629.385416666664</v>
      </c>
      <c r="C7428">
        <v>15.473000000000001</v>
      </c>
    </row>
    <row r="7429" spans="1:3">
      <c r="A7429">
        <v>7427</v>
      </c>
      <c r="B7429" s="1">
        <v>42629.395833333336</v>
      </c>
      <c r="C7429">
        <v>15.473000000000001</v>
      </c>
    </row>
    <row r="7430" spans="1:3">
      <c r="A7430">
        <v>7428</v>
      </c>
      <c r="B7430" s="1">
        <v>42629.40625</v>
      </c>
      <c r="C7430">
        <v>15.473000000000001</v>
      </c>
    </row>
    <row r="7431" spans="1:3">
      <c r="A7431">
        <v>7429</v>
      </c>
      <c r="B7431" s="1">
        <v>42629.416666666664</v>
      </c>
      <c r="C7431">
        <v>15.473000000000001</v>
      </c>
    </row>
    <row r="7432" spans="1:3">
      <c r="A7432">
        <v>7430</v>
      </c>
      <c r="B7432" s="1">
        <v>42629.427083333336</v>
      </c>
      <c r="C7432">
        <v>15.473000000000001</v>
      </c>
    </row>
    <row r="7433" spans="1:3">
      <c r="A7433">
        <v>7431</v>
      </c>
      <c r="B7433" s="1">
        <v>42629.4375</v>
      </c>
      <c r="C7433">
        <v>15.473000000000001</v>
      </c>
    </row>
    <row r="7434" spans="1:3">
      <c r="A7434">
        <v>7432</v>
      </c>
      <c r="B7434" s="1">
        <v>42629.447916666664</v>
      </c>
      <c r="C7434">
        <v>15.473000000000001</v>
      </c>
    </row>
    <row r="7435" spans="1:3">
      <c r="A7435">
        <v>7433</v>
      </c>
      <c r="B7435" s="1">
        <v>42629.458333333336</v>
      </c>
      <c r="C7435">
        <v>15.378</v>
      </c>
    </row>
    <row r="7436" spans="1:3">
      <c r="A7436">
        <v>7434</v>
      </c>
      <c r="B7436" s="1">
        <v>42629.46875</v>
      </c>
      <c r="C7436">
        <v>15.378</v>
      </c>
    </row>
    <row r="7437" spans="1:3">
      <c r="A7437">
        <v>7435</v>
      </c>
      <c r="B7437" s="1">
        <v>42629.479166666664</v>
      </c>
      <c r="C7437">
        <v>15.473000000000001</v>
      </c>
    </row>
    <row r="7438" spans="1:3">
      <c r="A7438">
        <v>7436</v>
      </c>
      <c r="B7438" s="1">
        <v>42629.489583333336</v>
      </c>
      <c r="C7438">
        <v>15.473000000000001</v>
      </c>
    </row>
    <row r="7439" spans="1:3">
      <c r="A7439">
        <v>7437</v>
      </c>
      <c r="B7439" s="1">
        <v>42629.5</v>
      </c>
      <c r="C7439">
        <v>15.473000000000001</v>
      </c>
    </row>
    <row r="7440" spans="1:3">
      <c r="A7440">
        <v>7438</v>
      </c>
      <c r="B7440" s="1">
        <v>42629.510416666664</v>
      </c>
      <c r="C7440">
        <v>15.569000000000001</v>
      </c>
    </row>
    <row r="7441" spans="1:3">
      <c r="A7441">
        <v>7439</v>
      </c>
      <c r="B7441" s="1">
        <v>42629.520833333336</v>
      </c>
      <c r="C7441">
        <v>15.664</v>
      </c>
    </row>
    <row r="7442" spans="1:3">
      <c r="A7442">
        <v>7440</v>
      </c>
      <c r="B7442" s="1">
        <v>42629.53125</v>
      </c>
      <c r="C7442">
        <v>15.664</v>
      </c>
    </row>
    <row r="7443" spans="1:3">
      <c r="A7443">
        <v>7441</v>
      </c>
      <c r="B7443" s="1">
        <v>42629.541666666664</v>
      </c>
      <c r="C7443">
        <v>15.76</v>
      </c>
    </row>
    <row r="7444" spans="1:3">
      <c r="A7444">
        <v>7442</v>
      </c>
      <c r="B7444" s="1">
        <v>42629.552083333336</v>
      </c>
      <c r="C7444">
        <v>15.76</v>
      </c>
    </row>
    <row r="7445" spans="1:3">
      <c r="A7445">
        <v>7443</v>
      </c>
      <c r="B7445" s="1">
        <v>42629.5625</v>
      </c>
      <c r="C7445">
        <v>15.855</v>
      </c>
    </row>
    <row r="7446" spans="1:3">
      <c r="A7446">
        <v>7444</v>
      </c>
      <c r="B7446" s="1">
        <v>42629.572916666664</v>
      </c>
      <c r="C7446">
        <v>15.855</v>
      </c>
    </row>
    <row r="7447" spans="1:3">
      <c r="A7447">
        <v>7445</v>
      </c>
      <c r="B7447" s="1">
        <v>42629.583333333336</v>
      </c>
      <c r="C7447">
        <v>15.951000000000001</v>
      </c>
    </row>
    <row r="7448" spans="1:3">
      <c r="A7448">
        <v>7446</v>
      </c>
      <c r="B7448" s="1">
        <v>42629.59375</v>
      </c>
      <c r="C7448">
        <v>16.045999999999999</v>
      </c>
    </row>
    <row r="7449" spans="1:3">
      <c r="A7449">
        <v>7447</v>
      </c>
      <c r="B7449" s="1">
        <v>42629.604166666664</v>
      </c>
      <c r="C7449">
        <v>16.236999999999998</v>
      </c>
    </row>
    <row r="7450" spans="1:3">
      <c r="A7450">
        <v>7448</v>
      </c>
      <c r="B7450" s="1">
        <v>42629.614583333336</v>
      </c>
      <c r="C7450">
        <v>16.140999999999998</v>
      </c>
    </row>
    <row r="7451" spans="1:3">
      <c r="A7451">
        <v>7449</v>
      </c>
      <c r="B7451" s="1">
        <v>42629.625</v>
      </c>
      <c r="C7451">
        <v>16.140999999999998</v>
      </c>
    </row>
    <row r="7452" spans="1:3">
      <c r="A7452">
        <v>7450</v>
      </c>
      <c r="B7452" s="1">
        <v>42629.635416666664</v>
      </c>
      <c r="C7452">
        <v>16.140999999999998</v>
      </c>
    </row>
    <row r="7453" spans="1:3">
      <c r="A7453">
        <v>7451</v>
      </c>
      <c r="B7453" s="1">
        <v>42629.645833333336</v>
      </c>
      <c r="C7453">
        <v>16.140999999999998</v>
      </c>
    </row>
    <row r="7454" spans="1:3">
      <c r="A7454">
        <v>7452</v>
      </c>
      <c r="B7454" s="1">
        <v>42629.65625</v>
      </c>
      <c r="C7454">
        <v>16.236999999999998</v>
      </c>
    </row>
    <row r="7455" spans="1:3">
      <c r="A7455">
        <v>7453</v>
      </c>
      <c r="B7455" s="1">
        <v>42629.666666666664</v>
      </c>
      <c r="C7455">
        <v>16.140999999999998</v>
      </c>
    </row>
    <row r="7456" spans="1:3">
      <c r="A7456">
        <v>7454</v>
      </c>
      <c r="B7456" s="1">
        <v>42629.677083333336</v>
      </c>
      <c r="C7456">
        <v>16.045999999999999</v>
      </c>
    </row>
    <row r="7457" spans="1:3">
      <c r="A7457">
        <v>7455</v>
      </c>
      <c r="B7457" s="1">
        <v>42629.6875</v>
      </c>
      <c r="C7457">
        <v>16.045999999999999</v>
      </c>
    </row>
    <row r="7458" spans="1:3">
      <c r="A7458">
        <v>7456</v>
      </c>
      <c r="B7458" s="1">
        <v>42629.697916666664</v>
      </c>
      <c r="C7458">
        <v>16.045999999999999</v>
      </c>
    </row>
    <row r="7459" spans="1:3">
      <c r="A7459">
        <v>7457</v>
      </c>
      <c r="B7459" s="1">
        <v>42629.708333333336</v>
      </c>
      <c r="C7459">
        <v>16.045999999999999</v>
      </c>
    </row>
    <row r="7460" spans="1:3">
      <c r="A7460">
        <v>7458</v>
      </c>
      <c r="B7460" s="1">
        <v>42629.71875</v>
      </c>
      <c r="C7460">
        <v>16.045999999999999</v>
      </c>
    </row>
    <row r="7461" spans="1:3">
      <c r="A7461">
        <v>7459</v>
      </c>
      <c r="B7461" s="1">
        <v>42629.729166666664</v>
      </c>
      <c r="C7461">
        <v>16.045999999999999</v>
      </c>
    </row>
    <row r="7462" spans="1:3">
      <c r="A7462">
        <v>7460</v>
      </c>
      <c r="B7462" s="1">
        <v>42629.739583333336</v>
      </c>
      <c r="C7462">
        <v>15.951000000000001</v>
      </c>
    </row>
    <row r="7463" spans="1:3">
      <c r="A7463">
        <v>7461</v>
      </c>
      <c r="B7463" s="1">
        <v>42629.75</v>
      </c>
      <c r="C7463">
        <v>15.855</v>
      </c>
    </row>
    <row r="7464" spans="1:3">
      <c r="A7464">
        <v>7462</v>
      </c>
      <c r="B7464" s="1">
        <v>42629.760416666664</v>
      </c>
      <c r="C7464">
        <v>15.76</v>
      </c>
    </row>
    <row r="7465" spans="1:3">
      <c r="A7465">
        <v>7463</v>
      </c>
      <c r="B7465" s="1">
        <v>42629.770833333336</v>
      </c>
      <c r="C7465">
        <v>15.76</v>
      </c>
    </row>
    <row r="7466" spans="1:3">
      <c r="A7466">
        <v>7464</v>
      </c>
      <c r="B7466" s="1">
        <v>42629.78125</v>
      </c>
      <c r="C7466">
        <v>15.664</v>
      </c>
    </row>
    <row r="7467" spans="1:3">
      <c r="A7467">
        <v>7465</v>
      </c>
      <c r="B7467" s="1">
        <v>42629.791666666664</v>
      </c>
      <c r="C7467">
        <v>15.569000000000001</v>
      </c>
    </row>
    <row r="7468" spans="1:3">
      <c r="A7468">
        <v>7466</v>
      </c>
      <c r="B7468" s="1">
        <v>42629.802083333336</v>
      </c>
      <c r="C7468">
        <v>15.569000000000001</v>
      </c>
    </row>
    <row r="7469" spans="1:3">
      <c r="A7469">
        <v>7467</v>
      </c>
      <c r="B7469" s="1">
        <v>42629.8125</v>
      </c>
      <c r="C7469">
        <v>15.473000000000001</v>
      </c>
    </row>
    <row r="7470" spans="1:3">
      <c r="A7470">
        <v>7468</v>
      </c>
      <c r="B7470" s="1">
        <v>42629.822916666664</v>
      </c>
      <c r="C7470">
        <v>15.473000000000001</v>
      </c>
    </row>
    <row r="7471" spans="1:3">
      <c r="A7471">
        <v>7469</v>
      </c>
      <c r="B7471" s="1">
        <v>42629.833333333336</v>
      </c>
      <c r="C7471">
        <v>15.378</v>
      </c>
    </row>
    <row r="7472" spans="1:3">
      <c r="A7472">
        <v>7470</v>
      </c>
      <c r="B7472" s="1">
        <v>42629.84375</v>
      </c>
      <c r="C7472">
        <v>15.282</v>
      </c>
    </row>
    <row r="7473" spans="1:3">
      <c r="A7473">
        <v>7471</v>
      </c>
      <c r="B7473" s="1">
        <v>42629.854166666664</v>
      </c>
      <c r="C7473">
        <v>15.282</v>
      </c>
    </row>
    <row r="7474" spans="1:3">
      <c r="A7474">
        <v>7472</v>
      </c>
      <c r="B7474" s="1">
        <v>42629.864583333336</v>
      </c>
      <c r="C7474">
        <v>15.186999999999999</v>
      </c>
    </row>
    <row r="7475" spans="1:3">
      <c r="A7475">
        <v>7473</v>
      </c>
      <c r="B7475" s="1">
        <v>42629.875</v>
      </c>
      <c r="C7475">
        <v>15.186999999999999</v>
      </c>
    </row>
    <row r="7476" spans="1:3">
      <c r="A7476">
        <v>7474</v>
      </c>
      <c r="B7476" s="1">
        <v>42629.885416666664</v>
      </c>
      <c r="C7476">
        <v>15.090999999999999</v>
      </c>
    </row>
    <row r="7477" spans="1:3">
      <c r="A7477">
        <v>7475</v>
      </c>
      <c r="B7477" s="1">
        <v>42629.895833333336</v>
      </c>
      <c r="C7477">
        <v>15.090999999999999</v>
      </c>
    </row>
    <row r="7478" spans="1:3">
      <c r="A7478">
        <v>7476</v>
      </c>
      <c r="B7478" s="1">
        <v>42629.90625</v>
      </c>
      <c r="C7478">
        <v>14.996</v>
      </c>
    </row>
    <row r="7479" spans="1:3">
      <c r="A7479">
        <v>7477</v>
      </c>
      <c r="B7479" s="1">
        <v>42629.916666666664</v>
      </c>
      <c r="C7479">
        <v>14.996</v>
      </c>
    </row>
    <row r="7480" spans="1:3">
      <c r="A7480">
        <v>7478</v>
      </c>
      <c r="B7480" s="1">
        <v>42629.927083333336</v>
      </c>
      <c r="C7480">
        <v>14.9</v>
      </c>
    </row>
    <row r="7481" spans="1:3">
      <c r="A7481">
        <v>7479</v>
      </c>
      <c r="B7481" s="1">
        <v>42629.9375</v>
      </c>
      <c r="C7481">
        <v>14.9</v>
      </c>
    </row>
    <row r="7482" spans="1:3">
      <c r="A7482">
        <v>7480</v>
      </c>
      <c r="B7482" s="1">
        <v>42629.947916666664</v>
      </c>
      <c r="C7482">
        <v>14.804</v>
      </c>
    </row>
    <row r="7483" spans="1:3">
      <c r="A7483">
        <v>7481</v>
      </c>
      <c r="B7483" s="1">
        <v>42629.958333333336</v>
      </c>
      <c r="C7483">
        <v>14.804</v>
      </c>
    </row>
    <row r="7484" spans="1:3">
      <c r="A7484">
        <v>7482</v>
      </c>
      <c r="B7484" s="1">
        <v>42629.96875</v>
      </c>
      <c r="C7484">
        <v>14.709</v>
      </c>
    </row>
    <row r="7485" spans="1:3">
      <c r="A7485">
        <v>7483</v>
      </c>
      <c r="B7485" s="1">
        <v>42629.979166666664</v>
      </c>
      <c r="C7485">
        <v>14.709</v>
      </c>
    </row>
    <row r="7486" spans="1:3">
      <c r="A7486">
        <v>7484</v>
      </c>
      <c r="B7486" s="1">
        <v>42629.989583333336</v>
      </c>
      <c r="C7486">
        <v>14.709</v>
      </c>
    </row>
    <row r="7487" spans="1:3">
      <c r="A7487">
        <v>7485</v>
      </c>
      <c r="B7487" s="1">
        <v>42630</v>
      </c>
      <c r="C7487">
        <v>14.613</v>
      </c>
    </row>
    <row r="7488" spans="1:3">
      <c r="A7488">
        <v>7486</v>
      </c>
      <c r="B7488" s="1">
        <v>42630.010416666664</v>
      </c>
      <c r="C7488">
        <v>14.613</v>
      </c>
    </row>
    <row r="7489" spans="1:3">
      <c r="A7489">
        <v>7487</v>
      </c>
      <c r="B7489" s="1">
        <v>42630.020833333336</v>
      </c>
      <c r="C7489">
        <v>14.516999999999999</v>
      </c>
    </row>
    <row r="7490" spans="1:3">
      <c r="A7490">
        <v>7488</v>
      </c>
      <c r="B7490" s="1">
        <v>42630.03125</v>
      </c>
      <c r="C7490">
        <v>14.516999999999999</v>
      </c>
    </row>
    <row r="7491" spans="1:3">
      <c r="A7491">
        <v>7489</v>
      </c>
      <c r="B7491" s="1">
        <v>42630.041666666664</v>
      </c>
      <c r="C7491">
        <v>14.516999999999999</v>
      </c>
    </row>
    <row r="7492" spans="1:3">
      <c r="A7492">
        <v>7490</v>
      </c>
      <c r="B7492" s="1">
        <v>42630.052083333336</v>
      </c>
      <c r="C7492">
        <v>14.516999999999999</v>
      </c>
    </row>
    <row r="7493" spans="1:3">
      <c r="A7493">
        <v>7491</v>
      </c>
      <c r="B7493" s="1">
        <v>42630.0625</v>
      </c>
      <c r="C7493">
        <v>14.420999999999999</v>
      </c>
    </row>
    <row r="7494" spans="1:3">
      <c r="A7494">
        <v>7492</v>
      </c>
      <c r="B7494" s="1">
        <v>42630.072916666664</v>
      </c>
      <c r="C7494">
        <v>14.420999999999999</v>
      </c>
    </row>
    <row r="7495" spans="1:3">
      <c r="A7495">
        <v>7493</v>
      </c>
      <c r="B7495" s="1">
        <v>42630.083333333336</v>
      </c>
      <c r="C7495">
        <v>14.420999999999999</v>
      </c>
    </row>
    <row r="7496" spans="1:3">
      <c r="A7496">
        <v>7494</v>
      </c>
      <c r="B7496" s="1">
        <v>42630.09375</v>
      </c>
      <c r="C7496">
        <v>14.324999999999999</v>
      </c>
    </row>
    <row r="7497" spans="1:3">
      <c r="A7497">
        <v>7495</v>
      </c>
      <c r="B7497" s="1">
        <v>42630.104166666664</v>
      </c>
      <c r="C7497">
        <v>14.324999999999999</v>
      </c>
    </row>
    <row r="7498" spans="1:3">
      <c r="A7498">
        <v>7496</v>
      </c>
      <c r="B7498" s="1">
        <v>42630.114583333336</v>
      </c>
      <c r="C7498">
        <v>14.324999999999999</v>
      </c>
    </row>
    <row r="7499" spans="1:3">
      <c r="A7499">
        <v>7497</v>
      </c>
      <c r="B7499" s="1">
        <v>42630.125</v>
      </c>
      <c r="C7499">
        <v>14.324999999999999</v>
      </c>
    </row>
    <row r="7500" spans="1:3">
      <c r="A7500">
        <v>7498</v>
      </c>
      <c r="B7500" s="1">
        <v>42630.135416666664</v>
      </c>
      <c r="C7500">
        <v>14.23</v>
      </c>
    </row>
    <row r="7501" spans="1:3">
      <c r="A7501">
        <v>7499</v>
      </c>
      <c r="B7501" s="1">
        <v>42630.145833333336</v>
      </c>
      <c r="C7501">
        <v>14.23</v>
      </c>
    </row>
    <row r="7502" spans="1:3">
      <c r="A7502">
        <v>7500</v>
      </c>
      <c r="B7502" s="1">
        <v>42630.15625</v>
      </c>
      <c r="C7502">
        <v>14.23</v>
      </c>
    </row>
    <row r="7503" spans="1:3">
      <c r="A7503">
        <v>7501</v>
      </c>
      <c r="B7503" s="1">
        <v>42630.166666666664</v>
      </c>
      <c r="C7503">
        <v>14.134</v>
      </c>
    </row>
    <row r="7504" spans="1:3">
      <c r="A7504">
        <v>7502</v>
      </c>
      <c r="B7504" s="1">
        <v>42630.177083333336</v>
      </c>
      <c r="C7504">
        <v>14.134</v>
      </c>
    </row>
    <row r="7505" spans="1:3">
      <c r="A7505">
        <v>7503</v>
      </c>
      <c r="B7505" s="1">
        <v>42630.1875</v>
      </c>
      <c r="C7505">
        <v>14.134</v>
      </c>
    </row>
    <row r="7506" spans="1:3">
      <c r="A7506">
        <v>7504</v>
      </c>
      <c r="B7506" s="1">
        <v>42630.197916666664</v>
      </c>
      <c r="C7506">
        <v>14.134</v>
      </c>
    </row>
    <row r="7507" spans="1:3">
      <c r="A7507">
        <v>7505</v>
      </c>
      <c r="B7507" s="1">
        <v>42630.208333333336</v>
      </c>
      <c r="C7507">
        <v>14.038</v>
      </c>
    </row>
    <row r="7508" spans="1:3">
      <c r="A7508">
        <v>7506</v>
      </c>
      <c r="B7508" s="1">
        <v>42630.21875</v>
      </c>
      <c r="C7508">
        <v>14.038</v>
      </c>
    </row>
    <row r="7509" spans="1:3">
      <c r="A7509">
        <v>7507</v>
      </c>
      <c r="B7509" s="1">
        <v>42630.229166666664</v>
      </c>
      <c r="C7509">
        <v>14.038</v>
      </c>
    </row>
    <row r="7510" spans="1:3">
      <c r="A7510">
        <v>7508</v>
      </c>
      <c r="B7510" s="1">
        <v>42630.239583333336</v>
      </c>
      <c r="C7510">
        <v>14.038</v>
      </c>
    </row>
    <row r="7511" spans="1:3">
      <c r="A7511">
        <v>7509</v>
      </c>
      <c r="B7511" s="1">
        <v>42630.25</v>
      </c>
      <c r="C7511">
        <v>13.942</v>
      </c>
    </row>
    <row r="7512" spans="1:3">
      <c r="A7512">
        <v>7510</v>
      </c>
      <c r="B7512" s="1">
        <v>42630.260416666664</v>
      </c>
      <c r="C7512">
        <v>13.942</v>
      </c>
    </row>
    <row r="7513" spans="1:3">
      <c r="A7513">
        <v>7511</v>
      </c>
      <c r="B7513" s="1">
        <v>42630.270833333336</v>
      </c>
      <c r="C7513">
        <v>13.846</v>
      </c>
    </row>
    <row r="7514" spans="1:3">
      <c r="A7514">
        <v>7512</v>
      </c>
      <c r="B7514" s="1">
        <v>42630.28125</v>
      </c>
      <c r="C7514">
        <v>13.846</v>
      </c>
    </row>
    <row r="7515" spans="1:3">
      <c r="A7515">
        <v>7513</v>
      </c>
      <c r="B7515" s="1">
        <v>42630.291666666664</v>
      </c>
      <c r="C7515">
        <v>13.846</v>
      </c>
    </row>
    <row r="7516" spans="1:3">
      <c r="A7516">
        <v>7514</v>
      </c>
      <c r="B7516" s="1">
        <v>42630.302083333336</v>
      </c>
      <c r="C7516">
        <v>13.846</v>
      </c>
    </row>
    <row r="7517" spans="1:3">
      <c r="A7517">
        <v>7515</v>
      </c>
      <c r="B7517" s="1">
        <v>42630.3125</v>
      </c>
      <c r="C7517">
        <v>13.846</v>
      </c>
    </row>
    <row r="7518" spans="1:3">
      <c r="A7518">
        <v>7516</v>
      </c>
      <c r="B7518" s="1">
        <v>42630.322916666664</v>
      </c>
      <c r="C7518">
        <v>13.75</v>
      </c>
    </row>
    <row r="7519" spans="1:3">
      <c r="A7519">
        <v>7517</v>
      </c>
      <c r="B7519" s="1">
        <v>42630.333333333336</v>
      </c>
      <c r="C7519">
        <v>13.75</v>
      </c>
    </row>
    <row r="7520" spans="1:3">
      <c r="A7520">
        <v>7518</v>
      </c>
      <c r="B7520" s="1">
        <v>42630.34375</v>
      </c>
      <c r="C7520">
        <v>13.75</v>
      </c>
    </row>
    <row r="7521" spans="1:3">
      <c r="A7521">
        <v>7519</v>
      </c>
      <c r="B7521" s="1">
        <v>42630.354166666664</v>
      </c>
      <c r="C7521">
        <v>13.75</v>
      </c>
    </row>
    <row r="7522" spans="1:3">
      <c r="A7522">
        <v>7520</v>
      </c>
      <c r="B7522" s="1">
        <v>42630.364583333336</v>
      </c>
      <c r="C7522">
        <v>13.75</v>
      </c>
    </row>
    <row r="7523" spans="1:3">
      <c r="A7523">
        <v>7521</v>
      </c>
      <c r="B7523" s="1">
        <v>42630.375</v>
      </c>
      <c r="C7523">
        <v>13.75</v>
      </c>
    </row>
    <row r="7524" spans="1:3">
      <c r="A7524">
        <v>7522</v>
      </c>
      <c r="B7524" s="1">
        <v>42630.385416666664</v>
      </c>
      <c r="C7524">
        <v>13.75</v>
      </c>
    </row>
    <row r="7525" spans="1:3">
      <c r="A7525">
        <v>7523</v>
      </c>
      <c r="B7525" s="1">
        <v>42630.395833333336</v>
      </c>
      <c r="C7525">
        <v>13.75</v>
      </c>
    </row>
    <row r="7526" spans="1:3">
      <c r="A7526">
        <v>7524</v>
      </c>
      <c r="B7526" s="1">
        <v>42630.40625</v>
      </c>
      <c r="C7526">
        <v>13.75</v>
      </c>
    </row>
    <row r="7527" spans="1:3">
      <c r="A7527">
        <v>7525</v>
      </c>
      <c r="B7527" s="1">
        <v>42630.416666666664</v>
      </c>
      <c r="C7527">
        <v>13.75</v>
      </c>
    </row>
    <row r="7528" spans="1:3">
      <c r="A7528">
        <v>7526</v>
      </c>
      <c r="B7528" s="1">
        <v>42630.427083333336</v>
      </c>
      <c r="C7528">
        <v>13.75</v>
      </c>
    </row>
    <row r="7529" spans="1:3">
      <c r="A7529">
        <v>7527</v>
      </c>
      <c r="B7529" s="1">
        <v>42630.4375</v>
      </c>
      <c r="C7529">
        <v>13.846</v>
      </c>
    </row>
    <row r="7530" spans="1:3">
      <c r="A7530">
        <v>7528</v>
      </c>
      <c r="B7530" s="1">
        <v>42630.447916666664</v>
      </c>
      <c r="C7530">
        <v>13.846</v>
      </c>
    </row>
    <row r="7531" spans="1:3">
      <c r="A7531">
        <v>7529</v>
      </c>
      <c r="B7531" s="1">
        <v>42630.458333333336</v>
      </c>
      <c r="C7531">
        <v>13.846</v>
      </c>
    </row>
    <row r="7532" spans="1:3">
      <c r="A7532">
        <v>7530</v>
      </c>
      <c r="B7532" s="1">
        <v>42630.46875</v>
      </c>
      <c r="C7532">
        <v>13.846</v>
      </c>
    </row>
    <row r="7533" spans="1:3">
      <c r="A7533">
        <v>7531</v>
      </c>
      <c r="B7533" s="1">
        <v>42630.479166666664</v>
      </c>
      <c r="C7533">
        <v>13.846</v>
      </c>
    </row>
    <row r="7534" spans="1:3">
      <c r="A7534">
        <v>7532</v>
      </c>
      <c r="B7534" s="1">
        <v>42630.489583333336</v>
      </c>
      <c r="C7534">
        <v>13.846</v>
      </c>
    </row>
    <row r="7535" spans="1:3">
      <c r="A7535">
        <v>7533</v>
      </c>
      <c r="B7535" s="1">
        <v>42630.5</v>
      </c>
      <c r="C7535">
        <v>13.942</v>
      </c>
    </row>
    <row r="7536" spans="1:3">
      <c r="A7536">
        <v>7534</v>
      </c>
      <c r="B7536" s="1">
        <v>42630.510416666664</v>
      </c>
      <c r="C7536">
        <v>13.942</v>
      </c>
    </row>
    <row r="7537" spans="1:3">
      <c r="A7537">
        <v>7535</v>
      </c>
      <c r="B7537" s="1">
        <v>42630.520833333336</v>
      </c>
      <c r="C7537">
        <v>13.942</v>
      </c>
    </row>
    <row r="7538" spans="1:3">
      <c r="A7538">
        <v>7536</v>
      </c>
      <c r="B7538" s="1">
        <v>42630.53125</v>
      </c>
      <c r="C7538">
        <v>14.038</v>
      </c>
    </row>
    <row r="7539" spans="1:3">
      <c r="A7539">
        <v>7537</v>
      </c>
      <c r="B7539" s="1">
        <v>42630.541666666664</v>
      </c>
      <c r="C7539">
        <v>14.038</v>
      </c>
    </row>
    <row r="7540" spans="1:3">
      <c r="A7540">
        <v>7538</v>
      </c>
      <c r="B7540" s="1">
        <v>42630.552083333336</v>
      </c>
      <c r="C7540">
        <v>14.038</v>
      </c>
    </row>
    <row r="7541" spans="1:3">
      <c r="A7541">
        <v>7539</v>
      </c>
      <c r="B7541" s="1">
        <v>42630.5625</v>
      </c>
      <c r="C7541">
        <v>14.038</v>
      </c>
    </row>
    <row r="7542" spans="1:3">
      <c r="A7542">
        <v>7540</v>
      </c>
      <c r="B7542" s="1">
        <v>42630.572916666664</v>
      </c>
      <c r="C7542">
        <v>14.038</v>
      </c>
    </row>
    <row r="7543" spans="1:3">
      <c r="A7543">
        <v>7541</v>
      </c>
      <c r="B7543" s="1">
        <v>42630.583333333336</v>
      </c>
      <c r="C7543">
        <v>14.038</v>
      </c>
    </row>
    <row r="7544" spans="1:3">
      <c r="A7544">
        <v>7542</v>
      </c>
      <c r="B7544" s="1">
        <v>42630.59375</v>
      </c>
      <c r="C7544">
        <v>14.038</v>
      </c>
    </row>
    <row r="7545" spans="1:3">
      <c r="A7545">
        <v>7543</v>
      </c>
      <c r="B7545" s="1">
        <v>42630.604166666664</v>
      </c>
      <c r="C7545">
        <v>14.038</v>
      </c>
    </row>
    <row r="7546" spans="1:3">
      <c r="A7546">
        <v>7544</v>
      </c>
      <c r="B7546" s="1">
        <v>42630.614583333336</v>
      </c>
      <c r="C7546">
        <v>14.038</v>
      </c>
    </row>
    <row r="7547" spans="1:3">
      <c r="A7547">
        <v>7545</v>
      </c>
      <c r="B7547" s="1">
        <v>42630.625</v>
      </c>
      <c r="C7547">
        <v>14.038</v>
      </c>
    </row>
    <row r="7548" spans="1:3">
      <c r="A7548">
        <v>7546</v>
      </c>
      <c r="B7548" s="1">
        <v>42630.635416666664</v>
      </c>
      <c r="C7548">
        <v>14.134</v>
      </c>
    </row>
    <row r="7549" spans="1:3">
      <c r="A7549">
        <v>7547</v>
      </c>
      <c r="B7549" s="1">
        <v>42630.645833333336</v>
      </c>
      <c r="C7549">
        <v>14.23</v>
      </c>
    </row>
    <row r="7550" spans="1:3">
      <c r="A7550">
        <v>7548</v>
      </c>
      <c r="B7550" s="1">
        <v>42630.65625</v>
      </c>
      <c r="C7550">
        <v>14.23</v>
      </c>
    </row>
    <row r="7551" spans="1:3">
      <c r="A7551">
        <v>7549</v>
      </c>
      <c r="B7551" s="1">
        <v>42630.666666666664</v>
      </c>
      <c r="C7551">
        <v>14.23</v>
      </c>
    </row>
    <row r="7552" spans="1:3">
      <c r="A7552">
        <v>7550</v>
      </c>
      <c r="B7552" s="1">
        <v>42630.677083333336</v>
      </c>
      <c r="C7552">
        <v>14.23</v>
      </c>
    </row>
    <row r="7553" spans="1:3">
      <c r="A7553">
        <v>7551</v>
      </c>
      <c r="B7553" s="1">
        <v>42630.6875</v>
      </c>
      <c r="C7553">
        <v>14.134</v>
      </c>
    </row>
    <row r="7554" spans="1:3">
      <c r="A7554">
        <v>7552</v>
      </c>
      <c r="B7554" s="1">
        <v>42630.697916666664</v>
      </c>
      <c r="C7554">
        <v>14.134</v>
      </c>
    </row>
    <row r="7555" spans="1:3">
      <c r="A7555">
        <v>7553</v>
      </c>
      <c r="B7555" s="1">
        <v>42630.708333333336</v>
      </c>
      <c r="C7555">
        <v>14.038</v>
      </c>
    </row>
    <row r="7556" spans="1:3">
      <c r="A7556">
        <v>7554</v>
      </c>
      <c r="B7556" s="1">
        <v>42630.71875</v>
      </c>
      <c r="C7556">
        <v>14.038</v>
      </c>
    </row>
    <row r="7557" spans="1:3">
      <c r="A7557">
        <v>7555</v>
      </c>
      <c r="B7557" s="1">
        <v>42630.729166666664</v>
      </c>
      <c r="C7557">
        <v>14.038</v>
      </c>
    </row>
    <row r="7558" spans="1:3">
      <c r="A7558">
        <v>7556</v>
      </c>
      <c r="B7558" s="1">
        <v>42630.739583333336</v>
      </c>
      <c r="C7558">
        <v>14.038</v>
      </c>
    </row>
    <row r="7559" spans="1:3">
      <c r="A7559">
        <v>7557</v>
      </c>
      <c r="B7559" s="1">
        <v>42630.75</v>
      </c>
      <c r="C7559">
        <v>13.942</v>
      </c>
    </row>
    <row r="7560" spans="1:3">
      <c r="A7560">
        <v>7558</v>
      </c>
      <c r="B7560" s="1">
        <v>42630.760416666664</v>
      </c>
      <c r="C7560">
        <v>13.942</v>
      </c>
    </row>
    <row r="7561" spans="1:3">
      <c r="A7561">
        <v>7559</v>
      </c>
      <c r="B7561" s="1">
        <v>42630.770833333336</v>
      </c>
      <c r="C7561">
        <v>13.942</v>
      </c>
    </row>
    <row r="7562" spans="1:3">
      <c r="A7562">
        <v>7560</v>
      </c>
      <c r="B7562" s="1">
        <v>42630.78125</v>
      </c>
      <c r="C7562">
        <v>13.846</v>
      </c>
    </row>
    <row r="7563" spans="1:3">
      <c r="A7563">
        <v>7561</v>
      </c>
      <c r="B7563" s="1">
        <v>42630.791666666664</v>
      </c>
      <c r="C7563">
        <v>13.846</v>
      </c>
    </row>
    <row r="7564" spans="1:3">
      <c r="A7564">
        <v>7562</v>
      </c>
      <c r="B7564" s="1">
        <v>42630.802083333336</v>
      </c>
      <c r="C7564">
        <v>13.846</v>
      </c>
    </row>
    <row r="7565" spans="1:3">
      <c r="A7565">
        <v>7563</v>
      </c>
      <c r="B7565" s="1">
        <v>42630.8125</v>
      </c>
      <c r="C7565">
        <v>13.75</v>
      </c>
    </row>
    <row r="7566" spans="1:3">
      <c r="A7566">
        <v>7564</v>
      </c>
      <c r="B7566" s="1">
        <v>42630.822916666664</v>
      </c>
      <c r="C7566">
        <v>13.75</v>
      </c>
    </row>
    <row r="7567" spans="1:3">
      <c r="A7567">
        <v>7565</v>
      </c>
      <c r="B7567" s="1">
        <v>42630.833333333336</v>
      </c>
      <c r="C7567">
        <v>13.75</v>
      </c>
    </row>
    <row r="7568" spans="1:3">
      <c r="A7568">
        <v>7566</v>
      </c>
      <c r="B7568" s="1">
        <v>42630.84375</v>
      </c>
      <c r="C7568">
        <v>13.654</v>
      </c>
    </row>
    <row r="7569" spans="1:3">
      <c r="A7569">
        <v>7567</v>
      </c>
      <c r="B7569" s="1">
        <v>42630.854166666664</v>
      </c>
      <c r="C7569">
        <v>13.654</v>
      </c>
    </row>
    <row r="7570" spans="1:3">
      <c r="A7570">
        <v>7568</v>
      </c>
      <c r="B7570" s="1">
        <v>42630.864583333336</v>
      </c>
      <c r="C7570">
        <v>13.654</v>
      </c>
    </row>
    <row r="7571" spans="1:3">
      <c r="A7571">
        <v>7569</v>
      </c>
      <c r="B7571" s="1">
        <v>42630.875</v>
      </c>
      <c r="C7571">
        <v>13.654</v>
      </c>
    </row>
    <row r="7572" spans="1:3">
      <c r="A7572">
        <v>7570</v>
      </c>
      <c r="B7572" s="1">
        <v>42630.885416666664</v>
      </c>
      <c r="C7572">
        <v>13.654</v>
      </c>
    </row>
    <row r="7573" spans="1:3">
      <c r="A7573">
        <v>7571</v>
      </c>
      <c r="B7573" s="1">
        <v>42630.895833333336</v>
      </c>
      <c r="C7573">
        <v>13.558</v>
      </c>
    </row>
    <row r="7574" spans="1:3">
      <c r="A7574">
        <v>7572</v>
      </c>
      <c r="B7574" s="1">
        <v>42630.90625</v>
      </c>
      <c r="C7574">
        <v>13.558</v>
      </c>
    </row>
    <row r="7575" spans="1:3">
      <c r="A7575">
        <v>7573</v>
      </c>
      <c r="B7575" s="1">
        <v>42630.916666666664</v>
      </c>
      <c r="C7575">
        <v>13.558</v>
      </c>
    </row>
    <row r="7576" spans="1:3">
      <c r="A7576">
        <v>7574</v>
      </c>
      <c r="B7576" s="1">
        <v>42630.927083333336</v>
      </c>
      <c r="C7576">
        <v>13.558</v>
      </c>
    </row>
    <row r="7577" spans="1:3">
      <c r="A7577">
        <v>7575</v>
      </c>
      <c r="B7577" s="1">
        <v>42630.9375</v>
      </c>
      <c r="C7577">
        <v>13.461</v>
      </c>
    </row>
    <row r="7578" spans="1:3">
      <c r="A7578">
        <v>7576</v>
      </c>
      <c r="B7578" s="1">
        <v>42630.947916666664</v>
      </c>
      <c r="C7578">
        <v>13.461</v>
      </c>
    </row>
    <row r="7579" spans="1:3">
      <c r="A7579">
        <v>7577</v>
      </c>
      <c r="B7579" s="1">
        <v>42630.958333333336</v>
      </c>
      <c r="C7579">
        <v>13.461</v>
      </c>
    </row>
    <row r="7580" spans="1:3">
      <c r="A7580">
        <v>7578</v>
      </c>
      <c r="B7580" s="1">
        <v>42630.96875</v>
      </c>
      <c r="C7580">
        <v>13.365</v>
      </c>
    </row>
    <row r="7581" spans="1:3">
      <c r="A7581">
        <v>7579</v>
      </c>
      <c r="B7581" s="1">
        <v>42630.979166666664</v>
      </c>
      <c r="C7581">
        <v>13.365</v>
      </c>
    </row>
    <row r="7582" spans="1:3">
      <c r="A7582">
        <v>7580</v>
      </c>
      <c r="B7582" s="1">
        <v>42630.989583333336</v>
      </c>
      <c r="C7582">
        <v>13.365</v>
      </c>
    </row>
    <row r="7583" spans="1:3">
      <c r="A7583">
        <v>7581</v>
      </c>
      <c r="B7583" s="1">
        <v>42631</v>
      </c>
      <c r="C7583">
        <v>13.365</v>
      </c>
    </row>
    <row r="7584" spans="1:3">
      <c r="A7584">
        <v>7582</v>
      </c>
      <c r="B7584" s="1">
        <v>42631.010416666664</v>
      </c>
      <c r="C7584">
        <v>13.365</v>
      </c>
    </row>
    <row r="7585" spans="1:3">
      <c r="A7585">
        <v>7583</v>
      </c>
      <c r="B7585" s="1">
        <v>42631.020833333336</v>
      </c>
      <c r="C7585">
        <v>13.365</v>
      </c>
    </row>
    <row r="7586" spans="1:3">
      <c r="A7586">
        <v>7584</v>
      </c>
      <c r="B7586" s="1">
        <v>42631.03125</v>
      </c>
      <c r="C7586">
        <v>13.365</v>
      </c>
    </row>
    <row r="7587" spans="1:3">
      <c r="A7587">
        <v>7585</v>
      </c>
      <c r="B7587" s="1">
        <v>42631.041666666664</v>
      </c>
      <c r="C7587">
        <v>13.269</v>
      </c>
    </row>
    <row r="7588" spans="1:3">
      <c r="A7588">
        <v>7586</v>
      </c>
      <c r="B7588" s="1">
        <v>42631.052083333336</v>
      </c>
      <c r="C7588">
        <v>13.269</v>
      </c>
    </row>
    <row r="7589" spans="1:3">
      <c r="A7589">
        <v>7587</v>
      </c>
      <c r="B7589" s="1">
        <v>42631.0625</v>
      </c>
      <c r="C7589">
        <v>13.269</v>
      </c>
    </row>
    <row r="7590" spans="1:3">
      <c r="A7590">
        <v>7588</v>
      </c>
      <c r="B7590" s="1">
        <v>42631.072916666664</v>
      </c>
      <c r="C7590">
        <v>13.269</v>
      </c>
    </row>
    <row r="7591" spans="1:3">
      <c r="A7591">
        <v>7589</v>
      </c>
      <c r="B7591" s="1">
        <v>42631.083333333336</v>
      </c>
      <c r="C7591">
        <v>13.269</v>
      </c>
    </row>
    <row r="7592" spans="1:3">
      <c r="A7592">
        <v>7590</v>
      </c>
      <c r="B7592" s="1">
        <v>42631.09375</v>
      </c>
      <c r="C7592">
        <v>13.269</v>
      </c>
    </row>
    <row r="7593" spans="1:3">
      <c r="A7593">
        <v>7591</v>
      </c>
      <c r="B7593" s="1">
        <v>42631.104166666664</v>
      </c>
      <c r="C7593">
        <v>13.269</v>
      </c>
    </row>
    <row r="7594" spans="1:3">
      <c r="A7594">
        <v>7592</v>
      </c>
      <c r="B7594" s="1">
        <v>42631.114583333336</v>
      </c>
      <c r="C7594">
        <v>13.269</v>
      </c>
    </row>
    <row r="7595" spans="1:3">
      <c r="A7595">
        <v>7593</v>
      </c>
      <c r="B7595" s="1">
        <v>42631.125</v>
      </c>
      <c r="C7595">
        <v>13.269</v>
      </c>
    </row>
    <row r="7596" spans="1:3">
      <c r="A7596">
        <v>7594</v>
      </c>
      <c r="B7596" s="1">
        <v>42631.135416666664</v>
      </c>
      <c r="C7596">
        <v>13.269</v>
      </c>
    </row>
    <row r="7597" spans="1:3">
      <c r="A7597">
        <v>7595</v>
      </c>
      <c r="B7597" s="1">
        <v>42631.145833333336</v>
      </c>
      <c r="C7597">
        <v>13.269</v>
      </c>
    </row>
    <row r="7598" spans="1:3">
      <c r="A7598">
        <v>7596</v>
      </c>
      <c r="B7598" s="1">
        <v>42631.15625</v>
      </c>
      <c r="C7598">
        <v>13.269</v>
      </c>
    </row>
    <row r="7599" spans="1:3">
      <c r="A7599">
        <v>7597</v>
      </c>
      <c r="B7599" s="1">
        <v>42631.166666666664</v>
      </c>
      <c r="C7599">
        <v>13.269</v>
      </c>
    </row>
    <row r="7600" spans="1:3">
      <c r="A7600">
        <v>7598</v>
      </c>
      <c r="B7600" s="1">
        <v>42631.177083333336</v>
      </c>
      <c r="C7600">
        <v>13.269</v>
      </c>
    </row>
    <row r="7601" spans="1:3">
      <c r="A7601">
        <v>7599</v>
      </c>
      <c r="B7601" s="1">
        <v>42631.1875</v>
      </c>
      <c r="C7601">
        <v>13.269</v>
      </c>
    </row>
    <row r="7602" spans="1:3">
      <c r="A7602">
        <v>7600</v>
      </c>
      <c r="B7602" s="1">
        <v>42631.197916666664</v>
      </c>
      <c r="C7602">
        <v>13.269</v>
      </c>
    </row>
    <row r="7603" spans="1:3">
      <c r="A7603">
        <v>7601</v>
      </c>
      <c r="B7603" s="1">
        <v>42631.208333333336</v>
      </c>
      <c r="C7603">
        <v>13.269</v>
      </c>
    </row>
    <row r="7604" spans="1:3">
      <c r="A7604">
        <v>7602</v>
      </c>
      <c r="B7604" s="1">
        <v>42631.21875</v>
      </c>
      <c r="C7604">
        <v>13.269</v>
      </c>
    </row>
    <row r="7605" spans="1:3">
      <c r="A7605">
        <v>7603</v>
      </c>
      <c r="B7605" s="1">
        <v>42631.229166666664</v>
      </c>
      <c r="C7605">
        <v>13.269</v>
      </c>
    </row>
    <row r="7606" spans="1:3">
      <c r="A7606">
        <v>7604</v>
      </c>
      <c r="B7606" s="1">
        <v>42631.239583333336</v>
      </c>
      <c r="C7606">
        <v>13.269</v>
      </c>
    </row>
    <row r="7607" spans="1:3">
      <c r="A7607">
        <v>7605</v>
      </c>
      <c r="B7607" s="1">
        <v>42631.25</v>
      </c>
      <c r="C7607">
        <v>13.269</v>
      </c>
    </row>
    <row r="7608" spans="1:3">
      <c r="A7608">
        <v>7606</v>
      </c>
      <c r="B7608" s="1">
        <v>42631.260416666664</v>
      </c>
      <c r="C7608">
        <v>13.173</v>
      </c>
    </row>
    <row r="7609" spans="1:3">
      <c r="A7609">
        <v>7607</v>
      </c>
      <c r="B7609" s="1">
        <v>42631.270833333336</v>
      </c>
      <c r="C7609">
        <v>13.173</v>
      </c>
    </row>
    <row r="7610" spans="1:3">
      <c r="A7610">
        <v>7608</v>
      </c>
      <c r="B7610" s="1">
        <v>42631.28125</v>
      </c>
      <c r="C7610">
        <v>13.173</v>
      </c>
    </row>
    <row r="7611" spans="1:3">
      <c r="A7611">
        <v>7609</v>
      </c>
      <c r="B7611" s="1">
        <v>42631.291666666664</v>
      </c>
      <c r="C7611">
        <v>13.173</v>
      </c>
    </row>
    <row r="7612" spans="1:3">
      <c r="A7612">
        <v>7610</v>
      </c>
      <c r="B7612" s="1">
        <v>42631.302083333336</v>
      </c>
      <c r="C7612">
        <v>13.173</v>
      </c>
    </row>
    <row r="7613" spans="1:3">
      <c r="A7613">
        <v>7611</v>
      </c>
      <c r="B7613" s="1">
        <v>42631.3125</v>
      </c>
      <c r="C7613">
        <v>13.173</v>
      </c>
    </row>
    <row r="7614" spans="1:3">
      <c r="A7614">
        <v>7612</v>
      </c>
      <c r="B7614" s="1">
        <v>42631.322916666664</v>
      </c>
      <c r="C7614">
        <v>13.173</v>
      </c>
    </row>
    <row r="7615" spans="1:3">
      <c r="A7615">
        <v>7613</v>
      </c>
      <c r="B7615" s="1">
        <v>42631.333333333336</v>
      </c>
      <c r="C7615">
        <v>13.173</v>
      </c>
    </row>
    <row r="7616" spans="1:3">
      <c r="A7616">
        <v>7614</v>
      </c>
      <c r="B7616" s="1">
        <v>42631.34375</v>
      </c>
      <c r="C7616">
        <v>13.173</v>
      </c>
    </row>
    <row r="7617" spans="1:3">
      <c r="A7617">
        <v>7615</v>
      </c>
      <c r="B7617" s="1">
        <v>42631.354166666664</v>
      </c>
      <c r="C7617">
        <v>13.173</v>
      </c>
    </row>
    <row r="7618" spans="1:3">
      <c r="A7618">
        <v>7616</v>
      </c>
      <c r="B7618" s="1">
        <v>42631.364583333336</v>
      </c>
      <c r="C7618">
        <v>13.173</v>
      </c>
    </row>
    <row r="7619" spans="1:3">
      <c r="A7619">
        <v>7617</v>
      </c>
      <c r="B7619" s="1">
        <v>42631.375</v>
      </c>
      <c r="C7619">
        <v>13.173</v>
      </c>
    </row>
    <row r="7620" spans="1:3">
      <c r="A7620">
        <v>7618</v>
      </c>
      <c r="B7620" s="1">
        <v>42631.385416666664</v>
      </c>
      <c r="C7620">
        <v>13.173</v>
      </c>
    </row>
    <row r="7621" spans="1:3">
      <c r="A7621">
        <v>7619</v>
      </c>
      <c r="B7621" s="1">
        <v>42631.395833333336</v>
      </c>
      <c r="C7621">
        <v>13.173</v>
      </c>
    </row>
    <row r="7622" spans="1:3">
      <c r="A7622">
        <v>7620</v>
      </c>
      <c r="B7622" s="1">
        <v>42631.40625</v>
      </c>
      <c r="C7622">
        <v>13.269</v>
      </c>
    </row>
    <row r="7623" spans="1:3">
      <c r="A7623">
        <v>7621</v>
      </c>
      <c r="B7623" s="1">
        <v>42631.416666666664</v>
      </c>
      <c r="C7623">
        <v>13.269</v>
      </c>
    </row>
    <row r="7624" spans="1:3">
      <c r="A7624">
        <v>7622</v>
      </c>
      <c r="B7624" s="1">
        <v>42631.427083333336</v>
      </c>
      <c r="C7624">
        <v>13.365</v>
      </c>
    </row>
    <row r="7625" spans="1:3">
      <c r="A7625">
        <v>7623</v>
      </c>
      <c r="B7625" s="1">
        <v>42631.4375</v>
      </c>
      <c r="C7625">
        <v>13.461</v>
      </c>
    </row>
    <row r="7626" spans="1:3">
      <c r="A7626">
        <v>7624</v>
      </c>
      <c r="B7626" s="1">
        <v>42631.447916666664</v>
      </c>
      <c r="C7626">
        <v>13.461</v>
      </c>
    </row>
    <row r="7627" spans="1:3">
      <c r="A7627">
        <v>7625</v>
      </c>
      <c r="B7627" s="1">
        <v>42631.458333333336</v>
      </c>
      <c r="C7627">
        <v>13.461</v>
      </c>
    </row>
    <row r="7628" spans="1:3">
      <c r="A7628">
        <v>7626</v>
      </c>
      <c r="B7628" s="1">
        <v>42631.46875</v>
      </c>
      <c r="C7628">
        <v>13.558</v>
      </c>
    </row>
    <row r="7629" spans="1:3">
      <c r="A7629">
        <v>7627</v>
      </c>
      <c r="B7629" s="1">
        <v>42631.479166666664</v>
      </c>
      <c r="C7629">
        <v>13.654</v>
      </c>
    </row>
    <row r="7630" spans="1:3">
      <c r="A7630">
        <v>7628</v>
      </c>
      <c r="B7630" s="1">
        <v>42631.489583333336</v>
      </c>
      <c r="C7630">
        <v>13.654</v>
      </c>
    </row>
    <row r="7631" spans="1:3">
      <c r="A7631">
        <v>7629</v>
      </c>
      <c r="B7631" s="1">
        <v>42631.5</v>
      </c>
      <c r="C7631">
        <v>13.75</v>
      </c>
    </row>
    <row r="7632" spans="1:3">
      <c r="A7632">
        <v>7630</v>
      </c>
      <c r="B7632" s="1">
        <v>42631.510416666664</v>
      </c>
      <c r="C7632">
        <v>13.846</v>
      </c>
    </row>
    <row r="7633" spans="1:3">
      <c r="A7633">
        <v>7631</v>
      </c>
      <c r="B7633" s="1">
        <v>42631.520833333336</v>
      </c>
      <c r="C7633">
        <v>13.846</v>
      </c>
    </row>
    <row r="7634" spans="1:3">
      <c r="A7634">
        <v>7632</v>
      </c>
      <c r="B7634" s="1">
        <v>42631.53125</v>
      </c>
      <c r="C7634">
        <v>13.942</v>
      </c>
    </row>
    <row r="7635" spans="1:3">
      <c r="A7635">
        <v>7633</v>
      </c>
      <c r="B7635" s="1">
        <v>42631.541666666664</v>
      </c>
      <c r="C7635">
        <v>14.038</v>
      </c>
    </row>
    <row r="7636" spans="1:3">
      <c r="A7636">
        <v>7634</v>
      </c>
      <c r="B7636" s="1">
        <v>42631.552083333336</v>
      </c>
      <c r="C7636">
        <v>14.134</v>
      </c>
    </row>
    <row r="7637" spans="1:3">
      <c r="A7637">
        <v>7635</v>
      </c>
      <c r="B7637" s="1">
        <v>42631.5625</v>
      </c>
      <c r="C7637">
        <v>14.23</v>
      </c>
    </row>
    <row r="7638" spans="1:3">
      <c r="A7638">
        <v>7636</v>
      </c>
      <c r="B7638" s="1">
        <v>42631.572916666664</v>
      </c>
      <c r="C7638">
        <v>14.420999999999999</v>
      </c>
    </row>
    <row r="7639" spans="1:3">
      <c r="A7639">
        <v>7637</v>
      </c>
      <c r="B7639" s="1">
        <v>42631.583333333336</v>
      </c>
      <c r="C7639">
        <v>14.516999999999999</v>
      </c>
    </row>
    <row r="7640" spans="1:3">
      <c r="A7640">
        <v>7638</v>
      </c>
      <c r="B7640" s="1">
        <v>42631.59375</v>
      </c>
      <c r="C7640">
        <v>14.516999999999999</v>
      </c>
    </row>
    <row r="7641" spans="1:3">
      <c r="A7641">
        <v>7639</v>
      </c>
      <c r="B7641" s="1">
        <v>42631.604166666664</v>
      </c>
      <c r="C7641">
        <v>14.613</v>
      </c>
    </row>
    <row r="7642" spans="1:3">
      <c r="A7642">
        <v>7640</v>
      </c>
      <c r="B7642" s="1">
        <v>42631.614583333336</v>
      </c>
      <c r="C7642">
        <v>14.709</v>
      </c>
    </row>
    <row r="7643" spans="1:3">
      <c r="A7643">
        <v>7641</v>
      </c>
      <c r="B7643" s="1">
        <v>42631.625</v>
      </c>
      <c r="C7643">
        <v>14.709</v>
      </c>
    </row>
    <row r="7644" spans="1:3">
      <c r="A7644">
        <v>7642</v>
      </c>
      <c r="B7644" s="1">
        <v>42631.635416666664</v>
      </c>
      <c r="C7644">
        <v>14.613</v>
      </c>
    </row>
    <row r="7645" spans="1:3">
      <c r="A7645">
        <v>7643</v>
      </c>
      <c r="B7645" s="1">
        <v>42631.645833333336</v>
      </c>
      <c r="C7645">
        <v>14.709</v>
      </c>
    </row>
    <row r="7646" spans="1:3">
      <c r="A7646">
        <v>7644</v>
      </c>
      <c r="B7646" s="1">
        <v>42631.65625</v>
      </c>
      <c r="C7646">
        <v>14.613</v>
      </c>
    </row>
    <row r="7647" spans="1:3">
      <c r="A7647">
        <v>7645</v>
      </c>
      <c r="B7647" s="1">
        <v>42631.666666666664</v>
      </c>
      <c r="C7647">
        <v>14.613</v>
      </c>
    </row>
    <row r="7648" spans="1:3">
      <c r="A7648">
        <v>7646</v>
      </c>
      <c r="B7648" s="1">
        <v>42631.677083333336</v>
      </c>
      <c r="C7648">
        <v>14.613</v>
      </c>
    </row>
    <row r="7649" spans="1:3">
      <c r="A7649">
        <v>7647</v>
      </c>
      <c r="B7649" s="1">
        <v>42631.6875</v>
      </c>
      <c r="C7649">
        <v>14.613</v>
      </c>
    </row>
    <row r="7650" spans="1:3">
      <c r="A7650">
        <v>7648</v>
      </c>
      <c r="B7650" s="1">
        <v>42631.697916666664</v>
      </c>
      <c r="C7650">
        <v>14.613</v>
      </c>
    </row>
    <row r="7651" spans="1:3">
      <c r="A7651">
        <v>7649</v>
      </c>
      <c r="B7651" s="1">
        <v>42631.708333333336</v>
      </c>
      <c r="C7651">
        <v>14.516999999999999</v>
      </c>
    </row>
    <row r="7652" spans="1:3">
      <c r="A7652">
        <v>7650</v>
      </c>
      <c r="B7652" s="1">
        <v>42631.71875</v>
      </c>
      <c r="C7652">
        <v>14.516999999999999</v>
      </c>
    </row>
    <row r="7653" spans="1:3">
      <c r="A7653">
        <v>7651</v>
      </c>
      <c r="B7653" s="1">
        <v>42631.729166666664</v>
      </c>
      <c r="C7653">
        <v>14.516999999999999</v>
      </c>
    </row>
    <row r="7654" spans="1:3">
      <c r="A7654">
        <v>7652</v>
      </c>
      <c r="B7654" s="1">
        <v>42631.739583333336</v>
      </c>
      <c r="C7654">
        <v>14.516999999999999</v>
      </c>
    </row>
    <row r="7655" spans="1:3">
      <c r="A7655">
        <v>7653</v>
      </c>
      <c r="B7655" s="1">
        <v>42631.75</v>
      </c>
      <c r="C7655">
        <v>14.516999999999999</v>
      </c>
    </row>
    <row r="7656" spans="1:3">
      <c r="A7656">
        <v>7654</v>
      </c>
      <c r="B7656" s="1">
        <v>42631.760416666664</v>
      </c>
      <c r="C7656">
        <v>14.420999999999999</v>
      </c>
    </row>
    <row r="7657" spans="1:3">
      <c r="A7657">
        <v>7655</v>
      </c>
      <c r="B7657" s="1">
        <v>42631.770833333336</v>
      </c>
      <c r="C7657">
        <v>14.420999999999999</v>
      </c>
    </row>
    <row r="7658" spans="1:3">
      <c r="A7658">
        <v>7656</v>
      </c>
      <c r="B7658" s="1">
        <v>42631.78125</v>
      </c>
      <c r="C7658">
        <v>14.324999999999999</v>
      </c>
    </row>
    <row r="7659" spans="1:3">
      <c r="A7659">
        <v>7657</v>
      </c>
      <c r="B7659" s="1">
        <v>42631.791666666664</v>
      </c>
      <c r="C7659">
        <v>14.324999999999999</v>
      </c>
    </row>
    <row r="7660" spans="1:3">
      <c r="A7660">
        <v>7658</v>
      </c>
      <c r="B7660" s="1">
        <v>42631.802083333336</v>
      </c>
      <c r="C7660">
        <v>14.324999999999999</v>
      </c>
    </row>
    <row r="7661" spans="1:3">
      <c r="A7661">
        <v>7659</v>
      </c>
      <c r="B7661" s="1">
        <v>42631.8125</v>
      </c>
      <c r="C7661">
        <v>14.324999999999999</v>
      </c>
    </row>
    <row r="7662" spans="1:3">
      <c r="A7662">
        <v>7660</v>
      </c>
      <c r="B7662" s="1">
        <v>42631.822916666664</v>
      </c>
      <c r="C7662">
        <v>14.23</v>
      </c>
    </row>
    <row r="7663" spans="1:3">
      <c r="A7663">
        <v>7661</v>
      </c>
      <c r="B7663" s="1">
        <v>42631.833333333336</v>
      </c>
      <c r="C7663">
        <v>14.23</v>
      </c>
    </row>
    <row r="7664" spans="1:3">
      <c r="A7664">
        <v>7662</v>
      </c>
      <c r="B7664" s="1">
        <v>42631.84375</v>
      </c>
      <c r="C7664">
        <v>14.23</v>
      </c>
    </row>
    <row r="7665" spans="1:3">
      <c r="A7665">
        <v>7663</v>
      </c>
      <c r="B7665" s="1">
        <v>42631.854166666664</v>
      </c>
      <c r="C7665">
        <v>14.134</v>
      </c>
    </row>
    <row r="7666" spans="1:3">
      <c r="A7666">
        <v>7664</v>
      </c>
      <c r="B7666" s="1">
        <v>42631.864583333336</v>
      </c>
      <c r="C7666">
        <v>14.134</v>
      </c>
    </row>
    <row r="7667" spans="1:3">
      <c r="A7667">
        <v>7665</v>
      </c>
      <c r="B7667" s="1">
        <v>42631.875</v>
      </c>
      <c r="C7667">
        <v>14.134</v>
      </c>
    </row>
    <row r="7668" spans="1:3">
      <c r="A7668">
        <v>7666</v>
      </c>
      <c r="B7668" s="1">
        <v>42631.885416666664</v>
      </c>
      <c r="C7668">
        <v>14.038</v>
      </c>
    </row>
    <row r="7669" spans="1:3">
      <c r="A7669">
        <v>7667</v>
      </c>
      <c r="B7669" s="1">
        <v>42631.895833333336</v>
      </c>
      <c r="C7669">
        <v>14.038</v>
      </c>
    </row>
    <row r="7670" spans="1:3">
      <c r="A7670">
        <v>7668</v>
      </c>
      <c r="B7670" s="1">
        <v>42631.90625</v>
      </c>
      <c r="C7670">
        <v>14.038</v>
      </c>
    </row>
    <row r="7671" spans="1:3">
      <c r="A7671">
        <v>7669</v>
      </c>
      <c r="B7671" s="1">
        <v>42631.916666666664</v>
      </c>
      <c r="C7671">
        <v>13.942</v>
      </c>
    </row>
    <row r="7672" spans="1:3">
      <c r="A7672">
        <v>7670</v>
      </c>
      <c r="B7672" s="1">
        <v>42631.927083333336</v>
      </c>
      <c r="C7672">
        <v>13.942</v>
      </c>
    </row>
    <row r="7673" spans="1:3">
      <c r="A7673">
        <v>7671</v>
      </c>
      <c r="B7673" s="1">
        <v>42631.9375</v>
      </c>
      <c r="C7673">
        <v>13.942</v>
      </c>
    </row>
    <row r="7674" spans="1:3">
      <c r="A7674">
        <v>7672</v>
      </c>
      <c r="B7674" s="1">
        <v>42631.947916666664</v>
      </c>
      <c r="C7674">
        <v>13.942</v>
      </c>
    </row>
    <row r="7675" spans="1:3">
      <c r="A7675">
        <v>7673</v>
      </c>
      <c r="B7675" s="1">
        <v>42631.958333333336</v>
      </c>
      <c r="C7675">
        <v>13.846</v>
      </c>
    </row>
    <row r="7676" spans="1:3">
      <c r="A7676">
        <v>7674</v>
      </c>
      <c r="B7676" s="1">
        <v>42631.96875</v>
      </c>
      <c r="C7676">
        <v>13.846</v>
      </c>
    </row>
    <row r="7677" spans="1:3">
      <c r="A7677">
        <v>7675</v>
      </c>
      <c r="B7677" s="1">
        <v>42631.979166666664</v>
      </c>
      <c r="C7677">
        <v>13.846</v>
      </c>
    </row>
    <row r="7678" spans="1:3">
      <c r="A7678">
        <v>7676</v>
      </c>
      <c r="B7678" s="1">
        <v>42631.989583333336</v>
      </c>
      <c r="C7678">
        <v>13.846</v>
      </c>
    </row>
    <row r="7679" spans="1:3">
      <c r="A7679">
        <v>7677</v>
      </c>
      <c r="B7679" s="1">
        <v>42632</v>
      </c>
      <c r="C7679">
        <v>13.846</v>
      </c>
    </row>
    <row r="7680" spans="1:3">
      <c r="A7680">
        <v>7678</v>
      </c>
      <c r="B7680" s="1">
        <v>42632.010416666664</v>
      </c>
      <c r="C7680">
        <v>13.75</v>
      </c>
    </row>
    <row r="7681" spans="1:3">
      <c r="A7681">
        <v>7679</v>
      </c>
      <c r="B7681" s="1">
        <v>42632.020833333336</v>
      </c>
      <c r="C7681">
        <v>13.75</v>
      </c>
    </row>
    <row r="7682" spans="1:3">
      <c r="A7682">
        <v>7680</v>
      </c>
      <c r="B7682" s="1">
        <v>42632.03125</v>
      </c>
      <c r="C7682">
        <v>13.75</v>
      </c>
    </row>
    <row r="7683" spans="1:3">
      <c r="A7683">
        <v>7681</v>
      </c>
      <c r="B7683" s="1">
        <v>42632.041666666664</v>
      </c>
      <c r="C7683">
        <v>13.75</v>
      </c>
    </row>
    <row r="7684" spans="1:3">
      <c r="A7684">
        <v>7682</v>
      </c>
      <c r="B7684" s="1">
        <v>42632.052083333336</v>
      </c>
      <c r="C7684">
        <v>13.75</v>
      </c>
    </row>
    <row r="7685" spans="1:3">
      <c r="A7685">
        <v>7683</v>
      </c>
      <c r="B7685" s="1">
        <v>42632.0625</v>
      </c>
      <c r="C7685">
        <v>13.75</v>
      </c>
    </row>
    <row r="7686" spans="1:3">
      <c r="A7686">
        <v>7684</v>
      </c>
      <c r="B7686" s="1">
        <v>42632.072916666664</v>
      </c>
      <c r="C7686">
        <v>13.654</v>
      </c>
    </row>
    <row r="7687" spans="1:3">
      <c r="A7687">
        <v>7685</v>
      </c>
      <c r="B7687" s="1">
        <v>42632.083333333336</v>
      </c>
      <c r="C7687">
        <v>13.654</v>
      </c>
    </row>
    <row r="7688" spans="1:3">
      <c r="A7688">
        <v>7686</v>
      </c>
      <c r="B7688" s="1">
        <v>42632.09375</v>
      </c>
      <c r="C7688">
        <v>13.654</v>
      </c>
    </row>
    <row r="7689" spans="1:3">
      <c r="A7689">
        <v>7687</v>
      </c>
      <c r="B7689" s="1">
        <v>42632.104166666664</v>
      </c>
      <c r="C7689">
        <v>13.654</v>
      </c>
    </row>
    <row r="7690" spans="1:3">
      <c r="A7690">
        <v>7688</v>
      </c>
      <c r="B7690" s="1">
        <v>42632.114583333336</v>
      </c>
      <c r="C7690">
        <v>13.654</v>
      </c>
    </row>
    <row r="7691" spans="1:3">
      <c r="A7691">
        <v>7689</v>
      </c>
      <c r="B7691" s="1">
        <v>42632.125</v>
      </c>
      <c r="C7691">
        <v>13.654</v>
      </c>
    </row>
    <row r="7692" spans="1:3">
      <c r="A7692">
        <v>7690</v>
      </c>
      <c r="B7692" s="1">
        <v>42632.135416666664</v>
      </c>
      <c r="C7692">
        <v>13.558</v>
      </c>
    </row>
    <row r="7693" spans="1:3">
      <c r="A7693">
        <v>7691</v>
      </c>
      <c r="B7693" s="1">
        <v>42632.145833333336</v>
      </c>
      <c r="C7693">
        <v>13.558</v>
      </c>
    </row>
    <row r="7694" spans="1:3">
      <c r="A7694">
        <v>7692</v>
      </c>
      <c r="B7694" s="1">
        <v>42632.15625</v>
      </c>
      <c r="C7694">
        <v>13.558</v>
      </c>
    </row>
    <row r="7695" spans="1:3">
      <c r="A7695">
        <v>7693</v>
      </c>
      <c r="B7695" s="1">
        <v>42632.166666666664</v>
      </c>
      <c r="C7695">
        <v>13.558</v>
      </c>
    </row>
    <row r="7696" spans="1:3">
      <c r="A7696">
        <v>7694</v>
      </c>
      <c r="B7696" s="1">
        <v>42632.177083333336</v>
      </c>
      <c r="C7696">
        <v>13.558</v>
      </c>
    </row>
    <row r="7697" spans="1:3">
      <c r="A7697">
        <v>7695</v>
      </c>
      <c r="B7697" s="1">
        <v>42632.1875</v>
      </c>
      <c r="C7697">
        <v>13.558</v>
      </c>
    </row>
    <row r="7698" spans="1:3">
      <c r="A7698">
        <v>7696</v>
      </c>
      <c r="B7698" s="1">
        <v>42632.197916666664</v>
      </c>
      <c r="C7698">
        <v>13.558</v>
      </c>
    </row>
    <row r="7699" spans="1:3">
      <c r="A7699">
        <v>7697</v>
      </c>
      <c r="B7699" s="1">
        <v>42632.208333333336</v>
      </c>
      <c r="C7699">
        <v>13.558</v>
      </c>
    </row>
    <row r="7700" spans="1:3">
      <c r="A7700">
        <v>7698</v>
      </c>
      <c r="B7700" s="1">
        <v>42632.21875</v>
      </c>
      <c r="C7700">
        <v>13.461</v>
      </c>
    </row>
    <row r="7701" spans="1:3">
      <c r="A7701">
        <v>7699</v>
      </c>
      <c r="B7701" s="1">
        <v>42632.229166666664</v>
      </c>
      <c r="C7701">
        <v>13.461</v>
      </c>
    </row>
    <row r="7702" spans="1:3">
      <c r="A7702">
        <v>7700</v>
      </c>
      <c r="B7702" s="1">
        <v>42632.239583333336</v>
      </c>
      <c r="C7702">
        <v>13.461</v>
      </c>
    </row>
    <row r="7703" spans="1:3">
      <c r="A7703">
        <v>7701</v>
      </c>
      <c r="B7703" s="1">
        <v>42632.25</v>
      </c>
      <c r="C7703">
        <v>13.461</v>
      </c>
    </row>
    <row r="7704" spans="1:3">
      <c r="A7704">
        <v>7702</v>
      </c>
      <c r="B7704" s="1">
        <v>42632.260416666664</v>
      </c>
      <c r="C7704">
        <v>13.461</v>
      </c>
    </row>
    <row r="7705" spans="1:3">
      <c r="A7705">
        <v>7703</v>
      </c>
      <c r="B7705" s="1">
        <v>42632.270833333336</v>
      </c>
      <c r="C7705">
        <v>13.461</v>
      </c>
    </row>
    <row r="7706" spans="1:3">
      <c r="A7706">
        <v>7704</v>
      </c>
      <c r="B7706" s="1">
        <v>42632.28125</v>
      </c>
      <c r="C7706">
        <v>13.461</v>
      </c>
    </row>
    <row r="7707" spans="1:3">
      <c r="A7707">
        <v>7705</v>
      </c>
      <c r="B7707" s="1">
        <v>42632.291666666664</v>
      </c>
      <c r="C7707">
        <v>13.461</v>
      </c>
    </row>
    <row r="7708" spans="1:3">
      <c r="A7708">
        <v>7706</v>
      </c>
      <c r="B7708" s="1">
        <v>42632.302083333336</v>
      </c>
      <c r="C7708">
        <v>13.461</v>
      </c>
    </row>
    <row r="7709" spans="1:3">
      <c r="A7709">
        <v>7707</v>
      </c>
      <c r="B7709" s="1">
        <v>42632.3125</v>
      </c>
      <c r="C7709">
        <v>13.461</v>
      </c>
    </row>
    <row r="7710" spans="1:3">
      <c r="A7710">
        <v>7708</v>
      </c>
      <c r="B7710" s="1">
        <v>42632.322916666664</v>
      </c>
      <c r="C7710">
        <v>13.461</v>
      </c>
    </row>
    <row r="7711" spans="1:3">
      <c r="A7711">
        <v>7709</v>
      </c>
      <c r="B7711" s="1">
        <v>42632.333333333336</v>
      </c>
      <c r="C7711">
        <v>13.461</v>
      </c>
    </row>
    <row r="7712" spans="1:3">
      <c r="A7712">
        <v>7710</v>
      </c>
      <c r="B7712" s="1">
        <v>42632.34375</v>
      </c>
      <c r="C7712">
        <v>13.461</v>
      </c>
    </row>
    <row r="7713" spans="1:3">
      <c r="A7713">
        <v>7711</v>
      </c>
      <c r="B7713" s="1">
        <v>42632.354166666664</v>
      </c>
      <c r="C7713">
        <v>13.461</v>
      </c>
    </row>
    <row r="7714" spans="1:3">
      <c r="A7714">
        <v>7712</v>
      </c>
      <c r="B7714" s="1">
        <v>42632.364583333336</v>
      </c>
      <c r="C7714">
        <v>13.461</v>
      </c>
    </row>
    <row r="7715" spans="1:3">
      <c r="A7715">
        <v>7713</v>
      </c>
      <c r="B7715" s="1">
        <v>42632.375</v>
      </c>
      <c r="C7715">
        <v>13.461</v>
      </c>
    </row>
    <row r="7716" spans="1:3">
      <c r="A7716">
        <v>7714</v>
      </c>
      <c r="B7716" s="1">
        <v>42632.385416666664</v>
      </c>
      <c r="C7716">
        <v>13.461</v>
      </c>
    </row>
    <row r="7717" spans="1:3">
      <c r="A7717">
        <v>7715</v>
      </c>
      <c r="B7717" s="1">
        <v>42632.395833333336</v>
      </c>
      <c r="C7717">
        <v>13.461</v>
      </c>
    </row>
    <row r="7718" spans="1:3">
      <c r="A7718">
        <v>7716</v>
      </c>
      <c r="B7718" s="1">
        <v>42632.40625</v>
      </c>
      <c r="C7718">
        <v>13.558</v>
      </c>
    </row>
    <row r="7719" spans="1:3">
      <c r="A7719">
        <v>7717</v>
      </c>
      <c r="B7719" s="1">
        <v>42632.416666666664</v>
      </c>
      <c r="C7719">
        <v>13.558</v>
      </c>
    </row>
    <row r="7720" spans="1:3">
      <c r="A7720">
        <v>7718</v>
      </c>
      <c r="B7720" s="1">
        <v>42632.427083333336</v>
      </c>
      <c r="C7720">
        <v>13.558</v>
      </c>
    </row>
    <row r="7721" spans="1:3">
      <c r="A7721">
        <v>7719</v>
      </c>
      <c r="B7721" s="1">
        <v>42632.4375</v>
      </c>
      <c r="C7721">
        <v>13.558</v>
      </c>
    </row>
    <row r="7722" spans="1:3">
      <c r="A7722">
        <v>7720</v>
      </c>
      <c r="B7722" s="1">
        <v>42632.447916666664</v>
      </c>
      <c r="C7722">
        <v>13.654</v>
      </c>
    </row>
    <row r="7723" spans="1:3">
      <c r="A7723">
        <v>7721</v>
      </c>
      <c r="B7723" s="1">
        <v>42632.458333333336</v>
      </c>
      <c r="C7723">
        <v>13.654</v>
      </c>
    </row>
    <row r="7724" spans="1:3">
      <c r="A7724">
        <v>7722</v>
      </c>
      <c r="B7724" s="1">
        <v>42632.46875</v>
      </c>
      <c r="C7724">
        <v>13.75</v>
      </c>
    </row>
    <row r="7725" spans="1:3">
      <c r="A7725">
        <v>7723</v>
      </c>
      <c r="B7725" s="1">
        <v>42632.479166666664</v>
      </c>
      <c r="C7725">
        <v>13.75</v>
      </c>
    </row>
    <row r="7726" spans="1:3">
      <c r="A7726">
        <v>7724</v>
      </c>
      <c r="B7726" s="1">
        <v>42632.489583333336</v>
      </c>
      <c r="C7726">
        <v>13.846</v>
      </c>
    </row>
    <row r="7727" spans="1:3">
      <c r="A7727">
        <v>7725</v>
      </c>
      <c r="B7727" s="1">
        <v>42632.5</v>
      </c>
      <c r="C7727">
        <v>13.942</v>
      </c>
    </row>
    <row r="7728" spans="1:3">
      <c r="A7728">
        <v>7726</v>
      </c>
      <c r="B7728" s="1">
        <v>42632.510416666664</v>
      </c>
      <c r="C7728">
        <v>13.942</v>
      </c>
    </row>
    <row r="7729" spans="1:3">
      <c r="A7729">
        <v>7727</v>
      </c>
      <c r="B7729" s="1">
        <v>42632.520833333336</v>
      </c>
      <c r="C7729">
        <v>14.038</v>
      </c>
    </row>
    <row r="7730" spans="1:3">
      <c r="A7730">
        <v>7728</v>
      </c>
      <c r="B7730" s="1">
        <v>42632.53125</v>
      </c>
      <c r="C7730">
        <v>14.038</v>
      </c>
    </row>
    <row r="7731" spans="1:3">
      <c r="A7731">
        <v>7729</v>
      </c>
      <c r="B7731" s="1">
        <v>42632.541666666664</v>
      </c>
      <c r="C7731">
        <v>14.038</v>
      </c>
    </row>
    <row r="7732" spans="1:3">
      <c r="A7732">
        <v>7730</v>
      </c>
      <c r="B7732" s="1">
        <v>42632.552083333336</v>
      </c>
      <c r="C7732">
        <v>14.134</v>
      </c>
    </row>
    <row r="7733" spans="1:3">
      <c r="A7733">
        <v>7731</v>
      </c>
      <c r="B7733" s="1">
        <v>42632.5625</v>
      </c>
      <c r="C7733">
        <v>14.134</v>
      </c>
    </row>
    <row r="7734" spans="1:3">
      <c r="A7734">
        <v>7732</v>
      </c>
      <c r="B7734" s="1">
        <v>42632.572916666664</v>
      </c>
      <c r="C7734">
        <v>14.134</v>
      </c>
    </row>
    <row r="7735" spans="1:3">
      <c r="A7735">
        <v>7733</v>
      </c>
      <c r="B7735" s="1">
        <v>42632.583333333336</v>
      </c>
      <c r="C7735">
        <v>14.23</v>
      </c>
    </row>
    <row r="7736" spans="1:3">
      <c r="A7736">
        <v>7734</v>
      </c>
      <c r="B7736" s="1">
        <v>42632.59375</v>
      </c>
      <c r="C7736">
        <v>14.23</v>
      </c>
    </row>
    <row r="7737" spans="1:3">
      <c r="A7737">
        <v>7735</v>
      </c>
      <c r="B7737" s="1">
        <v>42632.604166666664</v>
      </c>
      <c r="C7737">
        <v>14.23</v>
      </c>
    </row>
    <row r="7738" spans="1:3">
      <c r="A7738">
        <v>7736</v>
      </c>
      <c r="B7738" s="1">
        <v>42632.614583333336</v>
      </c>
      <c r="C7738">
        <v>14.324999999999999</v>
      </c>
    </row>
    <row r="7739" spans="1:3">
      <c r="A7739">
        <v>7737</v>
      </c>
      <c r="B7739" s="1">
        <v>42632.625</v>
      </c>
      <c r="C7739">
        <v>14.324999999999999</v>
      </c>
    </row>
    <row r="7740" spans="1:3">
      <c r="A7740">
        <v>7738</v>
      </c>
      <c r="B7740" s="1">
        <v>42632.635416666664</v>
      </c>
      <c r="C7740">
        <v>14.324999999999999</v>
      </c>
    </row>
    <row r="7741" spans="1:3">
      <c r="A7741">
        <v>7739</v>
      </c>
      <c r="B7741" s="1">
        <v>42632.645833333336</v>
      </c>
      <c r="C7741">
        <v>14.324999999999999</v>
      </c>
    </row>
    <row r="7742" spans="1:3">
      <c r="A7742">
        <v>7740</v>
      </c>
      <c r="B7742" s="1">
        <v>42632.65625</v>
      </c>
      <c r="C7742">
        <v>14.324999999999999</v>
      </c>
    </row>
    <row r="7743" spans="1:3">
      <c r="A7743">
        <v>7741</v>
      </c>
      <c r="B7743" s="1">
        <v>42632.666666666664</v>
      </c>
      <c r="C7743">
        <v>14.324999999999999</v>
      </c>
    </row>
    <row r="7744" spans="1:3">
      <c r="A7744">
        <v>7742</v>
      </c>
      <c r="B7744" s="1">
        <v>42632.677083333336</v>
      </c>
      <c r="C7744">
        <v>14.324999999999999</v>
      </c>
    </row>
    <row r="7745" spans="1:3">
      <c r="A7745">
        <v>7743</v>
      </c>
      <c r="B7745" s="1">
        <v>42632.6875</v>
      </c>
      <c r="C7745">
        <v>14.324999999999999</v>
      </c>
    </row>
    <row r="7746" spans="1:3">
      <c r="A7746">
        <v>7744</v>
      </c>
      <c r="B7746" s="1">
        <v>42632.697916666664</v>
      </c>
      <c r="C7746">
        <v>14.324999999999999</v>
      </c>
    </row>
    <row r="7747" spans="1:3">
      <c r="A7747">
        <v>7745</v>
      </c>
      <c r="B7747" s="1">
        <v>42632.708333333336</v>
      </c>
      <c r="C7747">
        <v>14.324999999999999</v>
      </c>
    </row>
    <row r="7748" spans="1:3">
      <c r="A7748">
        <v>7746</v>
      </c>
      <c r="B7748" s="1">
        <v>42632.71875</v>
      </c>
      <c r="C7748">
        <v>14.23</v>
      </c>
    </row>
    <row r="7749" spans="1:3">
      <c r="A7749">
        <v>7747</v>
      </c>
      <c r="B7749" s="1">
        <v>42632.729166666664</v>
      </c>
      <c r="C7749">
        <v>14.23</v>
      </c>
    </row>
    <row r="7750" spans="1:3">
      <c r="A7750">
        <v>7748</v>
      </c>
      <c r="B7750" s="1">
        <v>42632.739583333336</v>
      </c>
      <c r="C7750">
        <v>14.23</v>
      </c>
    </row>
    <row r="7751" spans="1:3">
      <c r="A7751">
        <v>7749</v>
      </c>
      <c r="B7751" s="1">
        <v>42632.75</v>
      </c>
      <c r="C7751">
        <v>14.23</v>
      </c>
    </row>
    <row r="7752" spans="1:3">
      <c r="A7752">
        <v>7750</v>
      </c>
      <c r="B7752" s="1">
        <v>42632.760416666664</v>
      </c>
      <c r="C7752">
        <v>14.134</v>
      </c>
    </row>
    <row r="7753" spans="1:3">
      <c r="A7753">
        <v>7751</v>
      </c>
      <c r="B7753" s="1">
        <v>42632.770833333336</v>
      </c>
      <c r="C7753">
        <v>14.134</v>
      </c>
    </row>
    <row r="7754" spans="1:3">
      <c r="A7754">
        <v>7752</v>
      </c>
      <c r="B7754" s="1">
        <v>42632.78125</v>
      </c>
      <c r="C7754">
        <v>14.134</v>
      </c>
    </row>
    <row r="7755" spans="1:3">
      <c r="A7755">
        <v>7753</v>
      </c>
      <c r="B7755" s="1">
        <v>42632.791666666664</v>
      </c>
      <c r="C7755">
        <v>14.134</v>
      </c>
    </row>
    <row r="7756" spans="1:3">
      <c r="A7756">
        <v>7754</v>
      </c>
      <c r="B7756" s="1">
        <v>42632.802083333336</v>
      </c>
      <c r="C7756">
        <v>14.038</v>
      </c>
    </row>
    <row r="7757" spans="1:3">
      <c r="A7757">
        <v>7755</v>
      </c>
      <c r="B7757" s="1">
        <v>42632.8125</v>
      </c>
      <c r="C7757">
        <v>14.038</v>
      </c>
    </row>
    <row r="7758" spans="1:3">
      <c r="A7758">
        <v>7756</v>
      </c>
      <c r="B7758" s="1">
        <v>42632.822916666664</v>
      </c>
      <c r="C7758">
        <v>14.038</v>
      </c>
    </row>
    <row r="7759" spans="1:3">
      <c r="A7759">
        <v>7757</v>
      </c>
      <c r="B7759" s="1">
        <v>42632.833333333336</v>
      </c>
      <c r="C7759">
        <v>14.038</v>
      </c>
    </row>
    <row r="7760" spans="1:3">
      <c r="A7760">
        <v>7758</v>
      </c>
      <c r="B7760" s="1">
        <v>42632.84375</v>
      </c>
      <c r="C7760">
        <v>13.942</v>
      </c>
    </row>
    <row r="7761" spans="1:3">
      <c r="A7761">
        <v>7759</v>
      </c>
      <c r="B7761" s="1">
        <v>42632.854166666664</v>
      </c>
      <c r="C7761">
        <v>13.942</v>
      </c>
    </row>
    <row r="7762" spans="1:3">
      <c r="A7762">
        <v>7760</v>
      </c>
      <c r="B7762" s="1">
        <v>42632.864583333336</v>
      </c>
      <c r="C7762">
        <v>13.942</v>
      </c>
    </row>
    <row r="7763" spans="1:3">
      <c r="A7763">
        <v>7761</v>
      </c>
      <c r="B7763" s="1">
        <v>42632.875</v>
      </c>
      <c r="C7763">
        <v>13.942</v>
      </c>
    </row>
    <row r="7764" spans="1:3">
      <c r="A7764">
        <v>7762</v>
      </c>
      <c r="B7764" s="1">
        <v>42632.885416666664</v>
      </c>
      <c r="C7764">
        <v>13.942</v>
      </c>
    </row>
    <row r="7765" spans="1:3">
      <c r="A7765">
        <v>7763</v>
      </c>
      <c r="B7765" s="1">
        <v>42632.895833333336</v>
      </c>
      <c r="C7765">
        <v>13.846</v>
      </c>
    </row>
    <row r="7766" spans="1:3">
      <c r="A7766">
        <v>7764</v>
      </c>
      <c r="B7766" s="1">
        <v>42632.90625</v>
      </c>
      <c r="C7766">
        <v>13.846</v>
      </c>
    </row>
    <row r="7767" spans="1:3">
      <c r="A7767">
        <v>7765</v>
      </c>
      <c r="B7767" s="1">
        <v>42632.916666666664</v>
      </c>
      <c r="C7767">
        <v>13.846</v>
      </c>
    </row>
    <row r="7768" spans="1:3">
      <c r="A7768">
        <v>7766</v>
      </c>
      <c r="B7768" s="1">
        <v>42632.927083333336</v>
      </c>
      <c r="C7768">
        <v>13.846</v>
      </c>
    </row>
    <row r="7769" spans="1:3">
      <c r="A7769">
        <v>7767</v>
      </c>
      <c r="B7769" s="1">
        <v>42632.9375</v>
      </c>
      <c r="C7769">
        <v>13.846</v>
      </c>
    </row>
    <row r="7770" spans="1:3">
      <c r="A7770">
        <v>7768</v>
      </c>
      <c r="B7770" s="1">
        <v>42632.947916666664</v>
      </c>
      <c r="C7770">
        <v>13.846</v>
      </c>
    </row>
    <row r="7771" spans="1:3">
      <c r="A7771">
        <v>7769</v>
      </c>
      <c r="B7771" s="1">
        <v>42632.958333333336</v>
      </c>
      <c r="C7771">
        <v>13.846</v>
      </c>
    </row>
    <row r="7772" spans="1:3">
      <c r="A7772">
        <v>7770</v>
      </c>
      <c r="B7772" s="1">
        <v>42632.96875</v>
      </c>
      <c r="C7772">
        <v>13.846</v>
      </c>
    </row>
    <row r="7773" spans="1:3">
      <c r="A7773">
        <v>7771</v>
      </c>
      <c r="B7773" s="1">
        <v>42632.979166666664</v>
      </c>
      <c r="C7773">
        <v>13.846</v>
      </c>
    </row>
    <row r="7774" spans="1:3">
      <c r="A7774">
        <v>7772</v>
      </c>
      <c r="B7774" s="1">
        <v>42632.989583333336</v>
      </c>
      <c r="C7774">
        <v>13.846</v>
      </c>
    </row>
    <row r="7775" spans="1:3">
      <c r="A7775">
        <v>7773</v>
      </c>
      <c r="B7775" s="1">
        <v>42633</v>
      </c>
      <c r="C7775">
        <v>13.75</v>
      </c>
    </row>
    <row r="7776" spans="1:3">
      <c r="A7776">
        <v>7774</v>
      </c>
      <c r="B7776" s="1">
        <v>42633.010416666664</v>
      </c>
      <c r="C7776">
        <v>13.75</v>
      </c>
    </row>
    <row r="7777" spans="1:3">
      <c r="A7777">
        <v>7775</v>
      </c>
      <c r="B7777" s="1">
        <v>42633.020833333336</v>
      </c>
      <c r="C7777">
        <v>13.75</v>
      </c>
    </row>
    <row r="7778" spans="1:3">
      <c r="A7778">
        <v>7776</v>
      </c>
      <c r="B7778" s="1">
        <v>42633.03125</v>
      </c>
      <c r="C7778">
        <v>13.75</v>
      </c>
    </row>
    <row r="7779" spans="1:3">
      <c r="A7779">
        <v>7777</v>
      </c>
      <c r="B7779" s="1">
        <v>42633.041666666664</v>
      </c>
      <c r="C7779">
        <v>13.75</v>
      </c>
    </row>
    <row r="7780" spans="1:3">
      <c r="A7780">
        <v>7778</v>
      </c>
      <c r="B7780" s="1">
        <v>42633.052083333336</v>
      </c>
      <c r="C7780">
        <v>13.75</v>
      </c>
    </row>
    <row r="7781" spans="1:3">
      <c r="A7781">
        <v>7779</v>
      </c>
      <c r="B7781" s="1">
        <v>42633.0625</v>
      </c>
      <c r="C7781">
        <v>13.75</v>
      </c>
    </row>
    <row r="7782" spans="1:3">
      <c r="A7782">
        <v>7780</v>
      </c>
      <c r="B7782" s="1">
        <v>42633.072916666664</v>
      </c>
      <c r="C7782">
        <v>13.75</v>
      </c>
    </row>
    <row r="7783" spans="1:3">
      <c r="A7783">
        <v>7781</v>
      </c>
      <c r="B7783" s="1">
        <v>42633.083333333336</v>
      </c>
      <c r="C7783">
        <v>13.75</v>
      </c>
    </row>
    <row r="7784" spans="1:3">
      <c r="A7784">
        <v>7782</v>
      </c>
      <c r="B7784" s="1">
        <v>42633.09375</v>
      </c>
      <c r="C7784">
        <v>13.75</v>
      </c>
    </row>
    <row r="7785" spans="1:3">
      <c r="A7785">
        <v>7783</v>
      </c>
      <c r="B7785" s="1">
        <v>42633.104166666664</v>
      </c>
      <c r="C7785">
        <v>13.75</v>
      </c>
    </row>
    <row r="7786" spans="1:3">
      <c r="A7786">
        <v>7784</v>
      </c>
      <c r="B7786" s="1">
        <v>42633.114583333336</v>
      </c>
      <c r="C7786">
        <v>13.75</v>
      </c>
    </row>
    <row r="7787" spans="1:3">
      <c r="A7787">
        <v>7785</v>
      </c>
      <c r="B7787" s="1">
        <v>42633.125</v>
      </c>
      <c r="C7787">
        <v>13.75</v>
      </c>
    </row>
    <row r="7788" spans="1:3">
      <c r="A7788">
        <v>7786</v>
      </c>
      <c r="B7788" s="1">
        <v>42633.135416666664</v>
      </c>
      <c r="C7788">
        <v>13.75</v>
      </c>
    </row>
    <row r="7789" spans="1:3">
      <c r="A7789">
        <v>7787</v>
      </c>
      <c r="B7789" s="1">
        <v>42633.145833333336</v>
      </c>
      <c r="C7789">
        <v>13.75</v>
      </c>
    </row>
    <row r="7790" spans="1:3">
      <c r="A7790">
        <v>7788</v>
      </c>
      <c r="B7790" s="1">
        <v>42633.15625</v>
      </c>
      <c r="C7790">
        <v>13.75</v>
      </c>
    </row>
    <row r="7791" spans="1:3">
      <c r="A7791">
        <v>7789</v>
      </c>
      <c r="B7791" s="1">
        <v>42633.166666666664</v>
      </c>
      <c r="C7791">
        <v>13.75</v>
      </c>
    </row>
    <row r="7792" spans="1:3">
      <c r="A7792">
        <v>7790</v>
      </c>
      <c r="B7792" s="1">
        <v>42633.177083333336</v>
      </c>
      <c r="C7792">
        <v>13.654</v>
      </c>
    </row>
    <row r="7793" spans="1:3">
      <c r="A7793">
        <v>7791</v>
      </c>
      <c r="B7793" s="1">
        <v>42633.1875</v>
      </c>
      <c r="C7793">
        <v>13.654</v>
      </c>
    </row>
    <row r="7794" spans="1:3">
      <c r="A7794">
        <v>7792</v>
      </c>
      <c r="B7794" s="1">
        <v>42633.197916666664</v>
      </c>
      <c r="C7794">
        <v>13.654</v>
      </c>
    </row>
    <row r="7795" spans="1:3">
      <c r="A7795">
        <v>7793</v>
      </c>
      <c r="B7795" s="1">
        <v>42633.208333333336</v>
      </c>
      <c r="C7795">
        <v>13.654</v>
      </c>
    </row>
    <row r="7796" spans="1:3">
      <c r="A7796">
        <v>7794</v>
      </c>
      <c r="B7796" s="1">
        <v>42633.21875</v>
      </c>
      <c r="C7796">
        <v>13.654</v>
      </c>
    </row>
    <row r="7797" spans="1:3">
      <c r="A7797">
        <v>7795</v>
      </c>
      <c r="B7797" s="1">
        <v>42633.229166666664</v>
      </c>
      <c r="C7797">
        <v>13.654</v>
      </c>
    </row>
    <row r="7798" spans="1:3">
      <c r="A7798">
        <v>7796</v>
      </c>
      <c r="B7798" s="1">
        <v>42633.239583333336</v>
      </c>
      <c r="C7798">
        <v>13.654</v>
      </c>
    </row>
    <row r="7799" spans="1:3">
      <c r="A7799">
        <v>7797</v>
      </c>
      <c r="B7799" s="1">
        <v>42633.25</v>
      </c>
      <c r="C7799">
        <v>13.654</v>
      </c>
    </row>
    <row r="7800" spans="1:3">
      <c r="A7800">
        <v>7798</v>
      </c>
      <c r="B7800" s="1">
        <v>42633.260416666664</v>
      </c>
      <c r="C7800">
        <v>13.654</v>
      </c>
    </row>
    <row r="7801" spans="1:3">
      <c r="A7801">
        <v>7799</v>
      </c>
      <c r="B7801" s="1">
        <v>42633.270833333336</v>
      </c>
      <c r="C7801">
        <v>13.654</v>
      </c>
    </row>
    <row r="7802" spans="1:3">
      <c r="A7802">
        <v>7800</v>
      </c>
      <c r="B7802" s="1">
        <v>42633.28125</v>
      </c>
      <c r="C7802">
        <v>13.654</v>
      </c>
    </row>
    <row r="7803" spans="1:3">
      <c r="A7803">
        <v>7801</v>
      </c>
      <c r="B7803" s="1">
        <v>42633.291666666664</v>
      </c>
      <c r="C7803">
        <v>13.654</v>
      </c>
    </row>
    <row r="7804" spans="1:3">
      <c r="A7804">
        <v>7802</v>
      </c>
      <c r="B7804" s="1">
        <v>42633.302083333336</v>
      </c>
      <c r="C7804">
        <v>13.654</v>
      </c>
    </row>
    <row r="7805" spans="1:3">
      <c r="A7805">
        <v>7803</v>
      </c>
      <c r="B7805" s="1">
        <v>42633.3125</v>
      </c>
      <c r="C7805">
        <v>13.558</v>
      </c>
    </row>
    <row r="7806" spans="1:3">
      <c r="A7806">
        <v>7804</v>
      </c>
      <c r="B7806" s="1">
        <v>42633.322916666664</v>
      </c>
      <c r="C7806">
        <v>13.558</v>
      </c>
    </row>
    <row r="7807" spans="1:3">
      <c r="A7807">
        <v>7805</v>
      </c>
      <c r="B7807" s="1">
        <v>42633.333333333336</v>
      </c>
      <c r="C7807">
        <v>13.558</v>
      </c>
    </row>
    <row r="7808" spans="1:3">
      <c r="A7808">
        <v>7806</v>
      </c>
      <c r="B7808" s="1">
        <v>42633.34375</v>
      </c>
      <c r="C7808">
        <v>13.558</v>
      </c>
    </row>
    <row r="7809" spans="1:3">
      <c r="A7809">
        <v>7807</v>
      </c>
      <c r="B7809" s="1">
        <v>42633.354166666664</v>
      </c>
      <c r="C7809">
        <v>13.558</v>
      </c>
    </row>
    <row r="7810" spans="1:3">
      <c r="A7810">
        <v>7808</v>
      </c>
      <c r="B7810" s="1">
        <v>42633.364583333336</v>
      </c>
      <c r="C7810">
        <v>13.654</v>
      </c>
    </row>
    <row r="7811" spans="1:3">
      <c r="A7811">
        <v>7809</v>
      </c>
      <c r="B7811" s="1">
        <v>42633.375</v>
      </c>
      <c r="C7811">
        <v>13.654</v>
      </c>
    </row>
    <row r="7812" spans="1:3">
      <c r="A7812">
        <v>7810</v>
      </c>
      <c r="B7812" s="1">
        <v>42633.385416666664</v>
      </c>
      <c r="C7812">
        <v>13.654</v>
      </c>
    </row>
    <row r="7813" spans="1:3">
      <c r="A7813">
        <v>7811</v>
      </c>
      <c r="B7813" s="1">
        <v>42633.395833333336</v>
      </c>
      <c r="C7813">
        <v>13.654</v>
      </c>
    </row>
    <row r="7814" spans="1:3">
      <c r="A7814">
        <v>7812</v>
      </c>
      <c r="B7814" s="1">
        <v>42633.40625</v>
      </c>
      <c r="C7814">
        <v>13.654</v>
      </c>
    </row>
    <row r="7815" spans="1:3">
      <c r="A7815">
        <v>7813</v>
      </c>
      <c r="B7815" s="1">
        <v>42633.416666666664</v>
      </c>
      <c r="C7815">
        <v>13.654</v>
      </c>
    </row>
    <row r="7816" spans="1:3">
      <c r="A7816">
        <v>7814</v>
      </c>
      <c r="B7816" s="1">
        <v>42633.427083333336</v>
      </c>
      <c r="C7816">
        <v>13.654</v>
      </c>
    </row>
    <row r="7817" spans="1:3">
      <c r="A7817">
        <v>7815</v>
      </c>
      <c r="B7817" s="1">
        <v>42633.4375</v>
      </c>
      <c r="C7817">
        <v>13.75</v>
      </c>
    </row>
    <row r="7818" spans="1:3">
      <c r="A7818">
        <v>7816</v>
      </c>
      <c r="B7818" s="1">
        <v>42633.447916666664</v>
      </c>
      <c r="C7818">
        <v>13.75</v>
      </c>
    </row>
    <row r="7819" spans="1:3">
      <c r="A7819">
        <v>7817</v>
      </c>
      <c r="B7819" s="1">
        <v>42633.458333333336</v>
      </c>
      <c r="C7819">
        <v>13.75</v>
      </c>
    </row>
    <row r="7820" spans="1:3">
      <c r="A7820">
        <v>7818</v>
      </c>
      <c r="B7820" s="1">
        <v>42633.46875</v>
      </c>
      <c r="C7820">
        <v>13.846</v>
      </c>
    </row>
    <row r="7821" spans="1:3">
      <c r="A7821">
        <v>7819</v>
      </c>
      <c r="B7821" s="1">
        <v>42633.479166666664</v>
      </c>
      <c r="C7821">
        <v>13.846</v>
      </c>
    </row>
    <row r="7822" spans="1:3">
      <c r="A7822">
        <v>7820</v>
      </c>
      <c r="B7822" s="1">
        <v>42633.489583333336</v>
      </c>
      <c r="C7822">
        <v>13.942</v>
      </c>
    </row>
    <row r="7823" spans="1:3">
      <c r="A7823">
        <v>7821</v>
      </c>
      <c r="B7823" s="1">
        <v>42633.5</v>
      </c>
      <c r="C7823">
        <v>13.942</v>
      </c>
    </row>
    <row r="7824" spans="1:3">
      <c r="A7824">
        <v>7822</v>
      </c>
      <c r="B7824" s="1">
        <v>42633.510416666664</v>
      </c>
      <c r="C7824">
        <v>13.942</v>
      </c>
    </row>
    <row r="7825" spans="1:3">
      <c r="A7825">
        <v>7823</v>
      </c>
      <c r="B7825" s="1">
        <v>42633.520833333336</v>
      </c>
      <c r="C7825">
        <v>13.942</v>
      </c>
    </row>
    <row r="7826" spans="1:3">
      <c r="A7826">
        <v>7824</v>
      </c>
      <c r="B7826" s="1">
        <v>42633.53125</v>
      </c>
      <c r="C7826">
        <v>13.942</v>
      </c>
    </row>
    <row r="7827" spans="1:3">
      <c r="A7827">
        <v>7825</v>
      </c>
      <c r="B7827" s="1">
        <v>42633.541666666664</v>
      </c>
      <c r="C7827">
        <v>13.942</v>
      </c>
    </row>
    <row r="7828" spans="1:3">
      <c r="A7828">
        <v>7826</v>
      </c>
      <c r="B7828" s="1">
        <v>42633.552083333336</v>
      </c>
      <c r="C7828">
        <v>13.942</v>
      </c>
    </row>
    <row r="7829" spans="1:3">
      <c r="A7829">
        <v>7827</v>
      </c>
      <c r="B7829" s="1">
        <v>42633.5625</v>
      </c>
      <c r="C7829">
        <v>13.942</v>
      </c>
    </row>
    <row r="7830" spans="1:3">
      <c r="A7830">
        <v>7828</v>
      </c>
      <c r="B7830" s="1">
        <v>42633.572916666664</v>
      </c>
      <c r="C7830">
        <v>14.038</v>
      </c>
    </row>
    <row r="7831" spans="1:3">
      <c r="A7831">
        <v>7829</v>
      </c>
      <c r="B7831" s="1">
        <v>42633.583333333336</v>
      </c>
      <c r="C7831">
        <v>14.038</v>
      </c>
    </row>
    <row r="7832" spans="1:3">
      <c r="A7832">
        <v>7830</v>
      </c>
      <c r="B7832" s="1">
        <v>42633.59375</v>
      </c>
      <c r="C7832">
        <v>14.038</v>
      </c>
    </row>
    <row r="7833" spans="1:3">
      <c r="A7833">
        <v>7831</v>
      </c>
      <c r="B7833" s="1">
        <v>42633.604166666664</v>
      </c>
      <c r="C7833">
        <v>14.038</v>
      </c>
    </row>
    <row r="7834" spans="1:3">
      <c r="A7834">
        <v>7832</v>
      </c>
      <c r="B7834" s="1">
        <v>42633.614583333336</v>
      </c>
      <c r="C7834">
        <v>14.134</v>
      </c>
    </row>
    <row r="7835" spans="1:3">
      <c r="A7835">
        <v>7833</v>
      </c>
      <c r="B7835" s="1">
        <v>42633.625</v>
      </c>
      <c r="C7835">
        <v>14.134</v>
      </c>
    </row>
    <row r="7836" spans="1:3">
      <c r="A7836">
        <v>7834</v>
      </c>
      <c r="B7836" s="1">
        <v>42633.635416666664</v>
      </c>
      <c r="C7836">
        <v>14.134</v>
      </c>
    </row>
    <row r="7837" spans="1:3">
      <c r="A7837">
        <v>7835</v>
      </c>
      <c r="B7837" s="1">
        <v>42633.645833333336</v>
      </c>
      <c r="C7837">
        <v>14.134</v>
      </c>
    </row>
    <row r="7838" spans="1:3">
      <c r="A7838">
        <v>7836</v>
      </c>
      <c r="B7838" s="1">
        <v>42633.65625</v>
      </c>
      <c r="C7838">
        <v>14.134</v>
      </c>
    </row>
    <row r="7839" spans="1:3">
      <c r="A7839">
        <v>7837</v>
      </c>
      <c r="B7839" s="1">
        <v>42633.666666666664</v>
      </c>
      <c r="C7839">
        <v>14.134</v>
      </c>
    </row>
    <row r="7840" spans="1:3">
      <c r="A7840">
        <v>7838</v>
      </c>
      <c r="B7840" s="1">
        <v>42633.677083333336</v>
      </c>
      <c r="C7840">
        <v>14.23</v>
      </c>
    </row>
    <row r="7841" spans="1:3">
      <c r="A7841">
        <v>7839</v>
      </c>
      <c r="B7841" s="1">
        <v>42633.6875</v>
      </c>
      <c r="C7841">
        <v>14.23</v>
      </c>
    </row>
    <row r="7842" spans="1:3">
      <c r="A7842">
        <v>7840</v>
      </c>
      <c r="B7842" s="1">
        <v>42633.697916666664</v>
      </c>
      <c r="C7842">
        <v>14.23</v>
      </c>
    </row>
    <row r="7843" spans="1:3">
      <c r="A7843">
        <v>7841</v>
      </c>
      <c r="B7843" s="1">
        <v>42633.708333333336</v>
      </c>
      <c r="C7843">
        <v>14.23</v>
      </c>
    </row>
    <row r="7844" spans="1:3">
      <c r="A7844">
        <v>7842</v>
      </c>
      <c r="B7844" s="1">
        <v>42633.71875</v>
      </c>
      <c r="C7844">
        <v>14.23</v>
      </c>
    </row>
    <row r="7845" spans="1:3">
      <c r="A7845">
        <v>7843</v>
      </c>
      <c r="B7845" s="1">
        <v>42633.729166666664</v>
      </c>
      <c r="C7845">
        <v>14.23</v>
      </c>
    </row>
    <row r="7846" spans="1:3">
      <c r="A7846">
        <v>7844</v>
      </c>
      <c r="B7846" s="1">
        <v>42633.739583333336</v>
      </c>
      <c r="C7846">
        <v>14.134</v>
      </c>
    </row>
    <row r="7847" spans="1:3">
      <c r="A7847">
        <v>7845</v>
      </c>
      <c r="B7847" s="1">
        <v>42633.75</v>
      </c>
      <c r="C7847">
        <v>14.134</v>
      </c>
    </row>
    <row r="7848" spans="1:3">
      <c r="A7848">
        <v>7846</v>
      </c>
      <c r="B7848" s="1">
        <v>42633.760416666664</v>
      </c>
      <c r="C7848">
        <v>14.134</v>
      </c>
    </row>
    <row r="7849" spans="1:3">
      <c r="A7849">
        <v>7847</v>
      </c>
      <c r="B7849" s="1">
        <v>42633.770833333336</v>
      </c>
      <c r="C7849">
        <v>14.134</v>
      </c>
    </row>
    <row r="7850" spans="1:3">
      <c r="A7850">
        <v>7848</v>
      </c>
      <c r="B7850" s="1">
        <v>42633.78125</v>
      </c>
      <c r="C7850">
        <v>14.038</v>
      </c>
    </row>
    <row r="7851" spans="1:3">
      <c r="A7851">
        <v>7849</v>
      </c>
      <c r="B7851" s="1">
        <v>42633.791666666664</v>
      </c>
      <c r="C7851">
        <v>14.038</v>
      </c>
    </row>
    <row r="7852" spans="1:3">
      <c r="A7852">
        <v>7850</v>
      </c>
      <c r="B7852" s="1">
        <v>42633.802083333336</v>
      </c>
      <c r="C7852">
        <v>14.038</v>
      </c>
    </row>
    <row r="7853" spans="1:3">
      <c r="A7853">
        <v>7851</v>
      </c>
      <c r="B7853" s="1">
        <v>42633.8125</v>
      </c>
      <c r="C7853">
        <v>14.038</v>
      </c>
    </row>
    <row r="7854" spans="1:3">
      <c r="A7854">
        <v>7852</v>
      </c>
      <c r="B7854" s="1">
        <v>42633.822916666664</v>
      </c>
      <c r="C7854">
        <v>14.038</v>
      </c>
    </row>
    <row r="7855" spans="1:3">
      <c r="A7855">
        <v>7853</v>
      </c>
      <c r="B7855" s="1">
        <v>42633.833333333336</v>
      </c>
      <c r="C7855">
        <v>13.942</v>
      </c>
    </row>
    <row r="7856" spans="1:3">
      <c r="A7856">
        <v>7854</v>
      </c>
      <c r="B7856" s="1">
        <v>42633.84375</v>
      </c>
      <c r="C7856">
        <v>13.942</v>
      </c>
    </row>
    <row r="7857" spans="1:3">
      <c r="A7857">
        <v>7855</v>
      </c>
      <c r="B7857" s="1">
        <v>42633.854166666664</v>
      </c>
      <c r="C7857">
        <v>13.942</v>
      </c>
    </row>
    <row r="7858" spans="1:3">
      <c r="A7858">
        <v>7856</v>
      </c>
      <c r="B7858" s="1">
        <v>42633.864583333336</v>
      </c>
      <c r="C7858">
        <v>13.942</v>
      </c>
    </row>
    <row r="7859" spans="1:3">
      <c r="A7859">
        <v>7857</v>
      </c>
      <c r="B7859" s="1">
        <v>42633.875</v>
      </c>
      <c r="C7859">
        <v>13.846</v>
      </c>
    </row>
    <row r="7860" spans="1:3">
      <c r="A7860">
        <v>7858</v>
      </c>
      <c r="B7860" s="1">
        <v>42633.885416666664</v>
      </c>
      <c r="C7860">
        <v>13.846</v>
      </c>
    </row>
    <row r="7861" spans="1:3">
      <c r="A7861">
        <v>7859</v>
      </c>
      <c r="B7861" s="1">
        <v>42633.895833333336</v>
      </c>
      <c r="C7861">
        <v>13.846</v>
      </c>
    </row>
    <row r="7862" spans="1:3">
      <c r="A7862">
        <v>7860</v>
      </c>
      <c r="B7862" s="1">
        <v>42633.90625</v>
      </c>
      <c r="C7862">
        <v>13.846</v>
      </c>
    </row>
    <row r="7863" spans="1:3">
      <c r="A7863">
        <v>7861</v>
      </c>
      <c r="B7863" s="1">
        <v>42633.916666666664</v>
      </c>
      <c r="C7863">
        <v>13.846</v>
      </c>
    </row>
    <row r="7864" spans="1:3">
      <c r="A7864">
        <v>7862</v>
      </c>
      <c r="B7864" s="1">
        <v>42633.927083333336</v>
      </c>
      <c r="C7864">
        <v>13.75</v>
      </c>
    </row>
    <row r="7865" spans="1:3">
      <c r="A7865">
        <v>7863</v>
      </c>
      <c r="B7865" s="1">
        <v>42633.9375</v>
      </c>
      <c r="C7865">
        <v>13.75</v>
      </c>
    </row>
    <row r="7866" spans="1:3">
      <c r="A7866">
        <v>7864</v>
      </c>
      <c r="B7866" s="1">
        <v>42633.947916666664</v>
      </c>
      <c r="C7866">
        <v>13.75</v>
      </c>
    </row>
    <row r="7867" spans="1:3">
      <c r="A7867">
        <v>7865</v>
      </c>
      <c r="B7867" s="1">
        <v>42633.958333333336</v>
      </c>
      <c r="C7867">
        <v>13.75</v>
      </c>
    </row>
    <row r="7868" spans="1:3">
      <c r="A7868">
        <v>7866</v>
      </c>
      <c r="B7868" s="1">
        <v>42633.96875</v>
      </c>
      <c r="C7868">
        <v>13.75</v>
      </c>
    </row>
    <row r="7869" spans="1:3">
      <c r="A7869">
        <v>7867</v>
      </c>
      <c r="B7869" s="1">
        <v>42633.979166666664</v>
      </c>
      <c r="C7869">
        <v>13.75</v>
      </c>
    </row>
    <row r="7870" spans="1:3">
      <c r="A7870">
        <v>7868</v>
      </c>
      <c r="B7870" s="1">
        <v>42633.989583333336</v>
      </c>
      <c r="C7870">
        <v>13.654</v>
      </c>
    </row>
    <row r="7871" spans="1:3">
      <c r="A7871">
        <v>7869</v>
      </c>
      <c r="B7871" s="1">
        <v>42634</v>
      </c>
      <c r="C7871">
        <v>13.654</v>
      </c>
    </row>
    <row r="7872" spans="1:3">
      <c r="A7872">
        <v>7870</v>
      </c>
      <c r="B7872" s="1">
        <v>42634.010416666664</v>
      </c>
      <c r="C7872">
        <v>13.654</v>
      </c>
    </row>
    <row r="7873" spans="1:3">
      <c r="A7873">
        <v>7871</v>
      </c>
      <c r="B7873" s="1">
        <v>42634.020833333336</v>
      </c>
      <c r="C7873">
        <v>13.654</v>
      </c>
    </row>
    <row r="7874" spans="1:3">
      <c r="A7874">
        <v>7872</v>
      </c>
      <c r="B7874" s="1">
        <v>42634.03125</v>
      </c>
      <c r="C7874">
        <v>13.654</v>
      </c>
    </row>
    <row r="7875" spans="1:3">
      <c r="A7875">
        <v>7873</v>
      </c>
      <c r="B7875" s="1">
        <v>42634.041666666664</v>
      </c>
      <c r="C7875">
        <v>13.654</v>
      </c>
    </row>
    <row r="7876" spans="1:3">
      <c r="A7876">
        <v>7874</v>
      </c>
      <c r="B7876" s="1">
        <v>42634.052083333336</v>
      </c>
      <c r="C7876">
        <v>13.654</v>
      </c>
    </row>
    <row r="7877" spans="1:3">
      <c r="A7877">
        <v>7875</v>
      </c>
      <c r="B7877" s="1">
        <v>42634.0625</v>
      </c>
      <c r="C7877">
        <v>13.654</v>
      </c>
    </row>
    <row r="7878" spans="1:3">
      <c r="A7878">
        <v>7876</v>
      </c>
      <c r="B7878" s="1">
        <v>42634.072916666664</v>
      </c>
      <c r="C7878">
        <v>13.654</v>
      </c>
    </row>
    <row r="7879" spans="1:3">
      <c r="A7879">
        <v>7877</v>
      </c>
      <c r="B7879" s="1">
        <v>42634.083333333336</v>
      </c>
      <c r="C7879">
        <v>13.654</v>
      </c>
    </row>
    <row r="7880" spans="1:3">
      <c r="A7880">
        <v>7878</v>
      </c>
      <c r="B7880" s="1">
        <v>42634.09375</v>
      </c>
      <c r="C7880">
        <v>13.558</v>
      </c>
    </row>
    <row r="7881" spans="1:3">
      <c r="A7881">
        <v>7879</v>
      </c>
      <c r="B7881" s="1">
        <v>42634.104166666664</v>
      </c>
      <c r="C7881">
        <v>13.558</v>
      </c>
    </row>
    <row r="7882" spans="1:3">
      <c r="A7882">
        <v>7880</v>
      </c>
      <c r="B7882" s="1">
        <v>42634.114583333336</v>
      </c>
      <c r="C7882">
        <v>13.558</v>
      </c>
    </row>
    <row r="7883" spans="1:3">
      <c r="A7883">
        <v>7881</v>
      </c>
      <c r="B7883" s="1">
        <v>42634.125</v>
      </c>
      <c r="C7883">
        <v>13.558</v>
      </c>
    </row>
    <row r="7884" spans="1:3">
      <c r="A7884">
        <v>7882</v>
      </c>
      <c r="B7884" s="1">
        <v>42634.135416666664</v>
      </c>
      <c r="C7884">
        <v>13.558</v>
      </c>
    </row>
    <row r="7885" spans="1:3">
      <c r="A7885">
        <v>7883</v>
      </c>
      <c r="B7885" s="1">
        <v>42634.145833333336</v>
      </c>
      <c r="C7885">
        <v>13.558</v>
      </c>
    </row>
    <row r="7886" spans="1:3">
      <c r="A7886">
        <v>7884</v>
      </c>
      <c r="B7886" s="1">
        <v>42634.15625</v>
      </c>
      <c r="C7886">
        <v>13.558</v>
      </c>
    </row>
    <row r="7887" spans="1:3">
      <c r="A7887">
        <v>7885</v>
      </c>
      <c r="B7887" s="1">
        <v>42634.166666666664</v>
      </c>
      <c r="C7887">
        <v>13.558</v>
      </c>
    </row>
    <row r="7888" spans="1:3">
      <c r="A7888">
        <v>7886</v>
      </c>
      <c r="B7888" s="1">
        <v>42634.177083333336</v>
      </c>
      <c r="C7888">
        <v>13.558</v>
      </c>
    </row>
    <row r="7889" spans="1:3">
      <c r="A7889">
        <v>7887</v>
      </c>
      <c r="B7889" s="1">
        <v>42634.1875</v>
      </c>
      <c r="C7889">
        <v>13.558</v>
      </c>
    </row>
    <row r="7890" spans="1:3">
      <c r="A7890">
        <v>7888</v>
      </c>
      <c r="B7890" s="1">
        <v>42634.197916666664</v>
      </c>
      <c r="C7890">
        <v>13.558</v>
      </c>
    </row>
    <row r="7891" spans="1:3">
      <c r="A7891">
        <v>7889</v>
      </c>
      <c r="B7891" s="1">
        <v>42634.208333333336</v>
      </c>
      <c r="C7891">
        <v>13.558</v>
      </c>
    </row>
    <row r="7892" spans="1:3">
      <c r="A7892">
        <v>7890</v>
      </c>
      <c r="B7892" s="1">
        <v>42634.21875</v>
      </c>
      <c r="C7892">
        <v>13.558</v>
      </c>
    </row>
    <row r="7893" spans="1:3">
      <c r="A7893">
        <v>7891</v>
      </c>
      <c r="B7893" s="1">
        <v>42634.229166666664</v>
      </c>
      <c r="C7893">
        <v>13.558</v>
      </c>
    </row>
    <row r="7894" spans="1:3">
      <c r="A7894">
        <v>7892</v>
      </c>
      <c r="B7894" s="1">
        <v>42634.239583333336</v>
      </c>
      <c r="C7894">
        <v>13.558</v>
      </c>
    </row>
    <row r="7895" spans="1:3">
      <c r="A7895">
        <v>7893</v>
      </c>
      <c r="B7895" s="1">
        <v>42634.25</v>
      </c>
      <c r="C7895">
        <v>13.558</v>
      </c>
    </row>
    <row r="7896" spans="1:3">
      <c r="A7896">
        <v>7894</v>
      </c>
      <c r="B7896" s="1">
        <v>42634.260416666664</v>
      </c>
      <c r="C7896">
        <v>13.558</v>
      </c>
    </row>
    <row r="7897" spans="1:3">
      <c r="A7897">
        <v>7895</v>
      </c>
      <c r="B7897" s="1">
        <v>42634.270833333336</v>
      </c>
      <c r="C7897">
        <v>13.461</v>
      </c>
    </row>
    <row r="7898" spans="1:3">
      <c r="A7898">
        <v>7896</v>
      </c>
      <c r="B7898" s="1">
        <v>42634.28125</v>
      </c>
      <c r="C7898">
        <v>13.461</v>
      </c>
    </row>
    <row r="7899" spans="1:3">
      <c r="A7899">
        <v>7897</v>
      </c>
      <c r="B7899" s="1">
        <v>42634.291666666664</v>
      </c>
      <c r="C7899">
        <v>13.461</v>
      </c>
    </row>
    <row r="7900" spans="1:3">
      <c r="A7900">
        <v>7898</v>
      </c>
      <c r="B7900" s="1">
        <v>42634.302083333336</v>
      </c>
      <c r="C7900">
        <v>13.461</v>
      </c>
    </row>
    <row r="7901" spans="1:3">
      <c r="A7901">
        <v>7899</v>
      </c>
      <c r="B7901" s="1">
        <v>42634.3125</v>
      </c>
      <c r="C7901">
        <v>13.461</v>
      </c>
    </row>
    <row r="7902" spans="1:3">
      <c r="A7902">
        <v>7900</v>
      </c>
      <c r="B7902" s="1">
        <v>42634.322916666664</v>
      </c>
      <c r="C7902">
        <v>13.461</v>
      </c>
    </row>
    <row r="7903" spans="1:3">
      <c r="A7903">
        <v>7901</v>
      </c>
      <c r="B7903" s="1">
        <v>42634.333333333336</v>
      </c>
      <c r="C7903">
        <v>13.461</v>
      </c>
    </row>
    <row r="7904" spans="1:3">
      <c r="A7904">
        <v>7902</v>
      </c>
      <c r="B7904" s="1">
        <v>42634.34375</v>
      </c>
      <c r="C7904">
        <v>13.461</v>
      </c>
    </row>
    <row r="7905" spans="1:3">
      <c r="A7905">
        <v>7903</v>
      </c>
      <c r="B7905" s="1">
        <v>42634.354166666664</v>
      </c>
      <c r="C7905">
        <v>13.461</v>
      </c>
    </row>
    <row r="7906" spans="1:3">
      <c r="A7906">
        <v>7904</v>
      </c>
      <c r="B7906" s="1">
        <v>42634.364583333336</v>
      </c>
      <c r="C7906">
        <v>13.461</v>
      </c>
    </row>
    <row r="7907" spans="1:3">
      <c r="A7907">
        <v>7905</v>
      </c>
      <c r="B7907" s="1">
        <v>42634.375</v>
      </c>
      <c r="C7907">
        <v>13.461</v>
      </c>
    </row>
    <row r="7908" spans="1:3">
      <c r="A7908">
        <v>7906</v>
      </c>
      <c r="B7908" s="1">
        <v>42634.385416666664</v>
      </c>
      <c r="C7908">
        <v>13.558</v>
      </c>
    </row>
    <row r="7909" spans="1:3">
      <c r="A7909">
        <v>7907</v>
      </c>
      <c r="B7909" s="1">
        <v>42634.395833333336</v>
      </c>
      <c r="C7909">
        <v>13.558</v>
      </c>
    </row>
    <row r="7910" spans="1:3">
      <c r="A7910">
        <v>7908</v>
      </c>
      <c r="B7910" s="1">
        <v>42634.40625</v>
      </c>
      <c r="C7910">
        <v>13.558</v>
      </c>
    </row>
    <row r="7911" spans="1:3">
      <c r="A7911">
        <v>7909</v>
      </c>
      <c r="B7911" s="1">
        <v>42634.416666666664</v>
      </c>
      <c r="C7911">
        <v>13.558</v>
      </c>
    </row>
    <row r="7912" spans="1:3">
      <c r="A7912">
        <v>7910</v>
      </c>
      <c r="B7912" s="1">
        <v>42634.427083333336</v>
      </c>
      <c r="C7912">
        <v>13.558</v>
      </c>
    </row>
    <row r="7913" spans="1:3">
      <c r="A7913">
        <v>7911</v>
      </c>
      <c r="B7913" s="1">
        <v>42634.4375</v>
      </c>
      <c r="C7913">
        <v>13.654</v>
      </c>
    </row>
    <row r="7914" spans="1:3">
      <c r="A7914">
        <v>7912</v>
      </c>
      <c r="B7914" s="1">
        <v>42634.447916666664</v>
      </c>
      <c r="C7914">
        <v>13.654</v>
      </c>
    </row>
    <row r="7915" spans="1:3">
      <c r="A7915">
        <v>7913</v>
      </c>
      <c r="B7915" s="1">
        <v>42634.458333333336</v>
      </c>
      <c r="C7915">
        <v>13.75</v>
      </c>
    </row>
    <row r="7916" spans="1:3">
      <c r="A7916">
        <v>7914</v>
      </c>
      <c r="B7916" s="1">
        <v>42634.46875</v>
      </c>
      <c r="C7916">
        <v>13.846</v>
      </c>
    </row>
    <row r="7917" spans="1:3">
      <c r="A7917">
        <v>7915</v>
      </c>
      <c r="B7917" s="1">
        <v>42634.479166666664</v>
      </c>
      <c r="C7917">
        <v>13.846</v>
      </c>
    </row>
    <row r="7918" spans="1:3">
      <c r="A7918">
        <v>7916</v>
      </c>
      <c r="B7918" s="1">
        <v>42634.489583333336</v>
      </c>
      <c r="C7918">
        <v>13.942</v>
      </c>
    </row>
    <row r="7919" spans="1:3">
      <c r="A7919">
        <v>7917</v>
      </c>
      <c r="B7919" s="1">
        <v>42634.5</v>
      </c>
      <c r="C7919">
        <v>13.942</v>
      </c>
    </row>
    <row r="7920" spans="1:3">
      <c r="A7920">
        <v>7918</v>
      </c>
      <c r="B7920" s="1">
        <v>42634.510416666664</v>
      </c>
      <c r="C7920">
        <v>13.942</v>
      </c>
    </row>
    <row r="7921" spans="1:3">
      <c r="A7921">
        <v>7919</v>
      </c>
      <c r="B7921" s="1">
        <v>42634.520833333336</v>
      </c>
      <c r="C7921">
        <v>14.038</v>
      </c>
    </row>
    <row r="7922" spans="1:3">
      <c r="A7922">
        <v>7920</v>
      </c>
      <c r="B7922" s="1">
        <v>42634.53125</v>
      </c>
      <c r="C7922">
        <v>14.134</v>
      </c>
    </row>
    <row r="7923" spans="1:3">
      <c r="A7923">
        <v>7921</v>
      </c>
      <c r="B7923" s="1">
        <v>42634.541666666664</v>
      </c>
      <c r="C7923">
        <v>14.23</v>
      </c>
    </row>
    <row r="7924" spans="1:3">
      <c r="A7924">
        <v>7922</v>
      </c>
      <c r="B7924" s="1">
        <v>42634.552083333336</v>
      </c>
      <c r="C7924">
        <v>14.23</v>
      </c>
    </row>
    <row r="7925" spans="1:3">
      <c r="A7925">
        <v>7923</v>
      </c>
      <c r="B7925" s="1">
        <v>42634.5625</v>
      </c>
      <c r="C7925">
        <v>14.23</v>
      </c>
    </row>
    <row r="7926" spans="1:3">
      <c r="A7926">
        <v>7924</v>
      </c>
      <c r="B7926" s="1">
        <v>42634.572916666664</v>
      </c>
      <c r="C7926">
        <v>14.23</v>
      </c>
    </row>
    <row r="7927" spans="1:3">
      <c r="A7927">
        <v>7925</v>
      </c>
      <c r="B7927" s="1">
        <v>42634.583333333336</v>
      </c>
      <c r="C7927">
        <v>14.324999999999999</v>
      </c>
    </row>
    <row r="7928" spans="1:3">
      <c r="A7928">
        <v>7926</v>
      </c>
      <c r="B7928" s="1">
        <v>42634.59375</v>
      </c>
      <c r="C7928">
        <v>14.324999999999999</v>
      </c>
    </row>
    <row r="7929" spans="1:3">
      <c r="A7929">
        <v>7927</v>
      </c>
      <c r="B7929" s="1">
        <v>42634.604166666664</v>
      </c>
      <c r="C7929">
        <v>14.324999999999999</v>
      </c>
    </row>
    <row r="7930" spans="1:3">
      <c r="A7930">
        <v>7928</v>
      </c>
      <c r="B7930" s="1">
        <v>42634.614583333336</v>
      </c>
      <c r="C7930">
        <v>14.420999999999999</v>
      </c>
    </row>
    <row r="7931" spans="1:3">
      <c r="A7931">
        <v>7929</v>
      </c>
      <c r="B7931" s="1">
        <v>42634.625</v>
      </c>
      <c r="C7931">
        <v>14.420999999999999</v>
      </c>
    </row>
    <row r="7932" spans="1:3">
      <c r="A7932">
        <v>7930</v>
      </c>
      <c r="B7932" s="1">
        <v>42634.635416666664</v>
      </c>
      <c r="C7932">
        <v>14.420999999999999</v>
      </c>
    </row>
    <row r="7933" spans="1:3">
      <c r="A7933">
        <v>7931</v>
      </c>
      <c r="B7933" s="1">
        <v>42634.645833333336</v>
      </c>
      <c r="C7933">
        <v>14.420999999999999</v>
      </c>
    </row>
    <row r="7934" spans="1:3">
      <c r="A7934">
        <v>7932</v>
      </c>
      <c r="B7934" s="1">
        <v>42634.65625</v>
      </c>
      <c r="C7934">
        <v>14.516999999999999</v>
      </c>
    </row>
    <row r="7935" spans="1:3">
      <c r="A7935">
        <v>7933</v>
      </c>
      <c r="B7935" s="1">
        <v>42634.666666666664</v>
      </c>
      <c r="C7935">
        <v>14.516999999999999</v>
      </c>
    </row>
    <row r="7936" spans="1:3">
      <c r="A7936">
        <v>7934</v>
      </c>
      <c r="B7936" s="1">
        <v>42634.677083333336</v>
      </c>
      <c r="C7936">
        <v>14.516999999999999</v>
      </c>
    </row>
    <row r="7937" spans="1:3">
      <c r="A7937">
        <v>7935</v>
      </c>
      <c r="B7937" s="1">
        <v>42634.6875</v>
      </c>
      <c r="C7937">
        <v>14.516999999999999</v>
      </c>
    </row>
    <row r="7938" spans="1:3">
      <c r="A7938">
        <v>7936</v>
      </c>
      <c r="B7938" s="1">
        <v>42634.697916666664</v>
      </c>
      <c r="C7938">
        <v>14.516999999999999</v>
      </c>
    </row>
    <row r="7939" spans="1:3">
      <c r="A7939">
        <v>7937</v>
      </c>
      <c r="B7939" s="1">
        <v>42634.708333333336</v>
      </c>
      <c r="C7939">
        <v>14.516999999999999</v>
      </c>
    </row>
    <row r="7940" spans="1:3">
      <c r="A7940">
        <v>7938</v>
      </c>
      <c r="B7940" s="1">
        <v>42634.71875</v>
      </c>
      <c r="C7940">
        <v>14.516999999999999</v>
      </c>
    </row>
    <row r="7941" spans="1:3">
      <c r="A7941">
        <v>7939</v>
      </c>
      <c r="B7941" s="1">
        <v>42634.729166666664</v>
      </c>
      <c r="C7941">
        <v>14.516999999999999</v>
      </c>
    </row>
    <row r="7942" spans="1:3">
      <c r="A7942">
        <v>7940</v>
      </c>
      <c r="B7942" s="1">
        <v>42634.739583333336</v>
      </c>
      <c r="C7942">
        <v>14.420999999999999</v>
      </c>
    </row>
    <row r="7943" spans="1:3">
      <c r="A7943">
        <v>7941</v>
      </c>
      <c r="B7943" s="1">
        <v>42634.75</v>
      </c>
      <c r="C7943">
        <v>14.420999999999999</v>
      </c>
    </row>
    <row r="7944" spans="1:3">
      <c r="A7944">
        <v>7942</v>
      </c>
      <c r="B7944" s="1">
        <v>42634.760416666664</v>
      </c>
      <c r="C7944">
        <v>14.420999999999999</v>
      </c>
    </row>
    <row r="7945" spans="1:3">
      <c r="A7945">
        <v>7943</v>
      </c>
      <c r="B7945" s="1">
        <v>42634.770833333336</v>
      </c>
      <c r="C7945">
        <v>14.420999999999999</v>
      </c>
    </row>
    <row r="7946" spans="1:3">
      <c r="A7946">
        <v>7944</v>
      </c>
      <c r="B7946" s="1">
        <v>42634.78125</v>
      </c>
      <c r="C7946">
        <v>14.324999999999999</v>
      </c>
    </row>
    <row r="7947" spans="1:3">
      <c r="A7947">
        <v>7945</v>
      </c>
      <c r="B7947" s="1">
        <v>42634.791666666664</v>
      </c>
      <c r="C7947">
        <v>14.324999999999999</v>
      </c>
    </row>
    <row r="7948" spans="1:3">
      <c r="A7948">
        <v>7946</v>
      </c>
      <c r="B7948" s="1">
        <v>42634.802083333336</v>
      </c>
      <c r="C7948">
        <v>14.324999999999999</v>
      </c>
    </row>
    <row r="7949" spans="1:3">
      <c r="A7949">
        <v>7947</v>
      </c>
      <c r="B7949" s="1">
        <v>42634.8125</v>
      </c>
      <c r="C7949">
        <v>14.324999999999999</v>
      </c>
    </row>
    <row r="7950" spans="1:3">
      <c r="A7950">
        <v>7948</v>
      </c>
      <c r="B7950" s="1">
        <v>42634.822916666664</v>
      </c>
      <c r="C7950">
        <v>14.324999999999999</v>
      </c>
    </row>
    <row r="7951" spans="1:3">
      <c r="A7951">
        <v>7949</v>
      </c>
      <c r="B7951" s="1">
        <v>42634.833333333336</v>
      </c>
      <c r="C7951">
        <v>14.23</v>
      </c>
    </row>
    <row r="7952" spans="1:3">
      <c r="A7952">
        <v>7950</v>
      </c>
      <c r="B7952" s="1">
        <v>42634.84375</v>
      </c>
      <c r="C7952">
        <v>14.23</v>
      </c>
    </row>
    <row r="7953" spans="1:3">
      <c r="A7953">
        <v>7951</v>
      </c>
      <c r="B7953" s="1">
        <v>42634.854166666664</v>
      </c>
      <c r="C7953">
        <v>14.23</v>
      </c>
    </row>
    <row r="7954" spans="1:3">
      <c r="A7954">
        <v>7952</v>
      </c>
      <c r="B7954" s="1">
        <v>42634.864583333336</v>
      </c>
      <c r="C7954">
        <v>14.23</v>
      </c>
    </row>
    <row r="7955" spans="1:3">
      <c r="A7955">
        <v>7953</v>
      </c>
      <c r="B7955" s="1">
        <v>42634.875</v>
      </c>
      <c r="C7955">
        <v>14.23</v>
      </c>
    </row>
    <row r="7956" spans="1:3">
      <c r="A7956">
        <v>7954</v>
      </c>
      <c r="B7956" s="1">
        <v>42634.885416666664</v>
      </c>
      <c r="C7956">
        <v>14.134</v>
      </c>
    </row>
    <row r="7957" spans="1:3">
      <c r="A7957">
        <v>7955</v>
      </c>
      <c r="B7957" s="1">
        <v>42634.895833333336</v>
      </c>
      <c r="C7957">
        <v>14.134</v>
      </c>
    </row>
    <row r="7958" spans="1:3">
      <c r="A7958">
        <v>7956</v>
      </c>
      <c r="B7958" s="1">
        <v>42634.90625</v>
      </c>
      <c r="C7958">
        <v>14.134</v>
      </c>
    </row>
    <row r="7959" spans="1:3">
      <c r="A7959">
        <v>7957</v>
      </c>
      <c r="B7959" s="1">
        <v>42634.916666666664</v>
      </c>
      <c r="C7959">
        <v>14.134</v>
      </c>
    </row>
    <row r="7960" spans="1:3">
      <c r="A7960">
        <v>7958</v>
      </c>
      <c r="B7960" s="1">
        <v>42634.927083333336</v>
      </c>
      <c r="C7960">
        <v>14.038</v>
      </c>
    </row>
    <row r="7961" spans="1:3">
      <c r="A7961">
        <v>7959</v>
      </c>
      <c r="B7961" s="1">
        <v>42634.9375</v>
      </c>
      <c r="C7961">
        <v>14.038</v>
      </c>
    </row>
    <row r="7962" spans="1:3">
      <c r="A7962">
        <v>7960</v>
      </c>
      <c r="B7962" s="1">
        <v>42634.947916666664</v>
      </c>
      <c r="C7962">
        <v>14.038</v>
      </c>
    </row>
    <row r="7963" spans="1:3">
      <c r="A7963">
        <v>7961</v>
      </c>
      <c r="B7963" s="1">
        <v>42634.958333333336</v>
      </c>
      <c r="C7963">
        <v>14.038</v>
      </c>
    </row>
    <row r="7964" spans="1:3">
      <c r="A7964">
        <v>7962</v>
      </c>
      <c r="B7964" s="1">
        <v>42634.96875</v>
      </c>
      <c r="C7964">
        <v>14.038</v>
      </c>
    </row>
    <row r="7965" spans="1:3">
      <c r="A7965">
        <v>7963</v>
      </c>
      <c r="B7965" s="1">
        <v>42634.979166666664</v>
      </c>
      <c r="C7965">
        <v>13.942</v>
      </c>
    </row>
    <row r="7966" spans="1:3">
      <c r="A7966">
        <v>7964</v>
      </c>
      <c r="B7966" s="1">
        <v>42634.989583333336</v>
      </c>
      <c r="C7966">
        <v>13.942</v>
      </c>
    </row>
    <row r="7967" spans="1:3">
      <c r="A7967">
        <v>7965</v>
      </c>
      <c r="B7967" s="1">
        <v>42635</v>
      </c>
      <c r="C7967">
        <v>13.942</v>
      </c>
    </row>
    <row r="7968" spans="1:3">
      <c r="A7968">
        <v>7966</v>
      </c>
      <c r="B7968" s="1">
        <v>42635.010416666664</v>
      </c>
      <c r="C7968">
        <v>13.942</v>
      </c>
    </row>
    <row r="7969" spans="1:3">
      <c r="A7969">
        <v>7967</v>
      </c>
      <c r="B7969" s="1">
        <v>42635.020833333336</v>
      </c>
      <c r="C7969">
        <v>13.942</v>
      </c>
    </row>
    <row r="7970" spans="1:3">
      <c r="A7970">
        <v>7968</v>
      </c>
      <c r="B7970" s="1">
        <v>42635.03125</v>
      </c>
      <c r="C7970">
        <v>13.942</v>
      </c>
    </row>
    <row r="7971" spans="1:3">
      <c r="A7971">
        <v>7969</v>
      </c>
      <c r="B7971" s="1">
        <v>42635.041666666664</v>
      </c>
      <c r="C7971">
        <v>13.846</v>
      </c>
    </row>
    <row r="7972" spans="1:3">
      <c r="A7972">
        <v>7970</v>
      </c>
      <c r="B7972" s="1">
        <v>42635.052083333336</v>
      </c>
      <c r="C7972">
        <v>13.846</v>
      </c>
    </row>
    <row r="7973" spans="1:3">
      <c r="A7973">
        <v>7971</v>
      </c>
      <c r="B7973" s="1">
        <v>42635.0625</v>
      </c>
      <c r="C7973">
        <v>13.846</v>
      </c>
    </row>
    <row r="7974" spans="1:3">
      <c r="A7974">
        <v>7972</v>
      </c>
      <c r="B7974" s="1">
        <v>42635.072916666664</v>
      </c>
      <c r="C7974">
        <v>13.846</v>
      </c>
    </row>
    <row r="7975" spans="1:3">
      <c r="A7975">
        <v>7973</v>
      </c>
      <c r="B7975" s="1">
        <v>42635.083333333336</v>
      </c>
      <c r="C7975">
        <v>13.846</v>
      </c>
    </row>
    <row r="7976" spans="1:3">
      <c r="A7976">
        <v>7974</v>
      </c>
      <c r="B7976" s="1">
        <v>42635.09375</v>
      </c>
      <c r="C7976">
        <v>13.846</v>
      </c>
    </row>
    <row r="7977" spans="1:3">
      <c r="A7977">
        <v>7975</v>
      </c>
      <c r="B7977" s="1">
        <v>42635.104166666664</v>
      </c>
      <c r="C7977">
        <v>13.846</v>
      </c>
    </row>
    <row r="7978" spans="1:3">
      <c r="A7978">
        <v>7976</v>
      </c>
      <c r="B7978" s="1">
        <v>42635.114583333336</v>
      </c>
      <c r="C7978">
        <v>13.846</v>
      </c>
    </row>
    <row r="7979" spans="1:3">
      <c r="A7979">
        <v>7977</v>
      </c>
      <c r="B7979" s="1">
        <v>42635.125</v>
      </c>
      <c r="C7979">
        <v>13.75</v>
      </c>
    </row>
    <row r="7980" spans="1:3">
      <c r="A7980">
        <v>7978</v>
      </c>
      <c r="B7980" s="1">
        <v>42635.135416666664</v>
      </c>
      <c r="C7980">
        <v>13.75</v>
      </c>
    </row>
    <row r="7981" spans="1:3">
      <c r="A7981">
        <v>7979</v>
      </c>
      <c r="B7981" s="1">
        <v>42635.145833333336</v>
      </c>
      <c r="C7981">
        <v>13.75</v>
      </c>
    </row>
    <row r="7982" spans="1:3">
      <c r="A7982">
        <v>7980</v>
      </c>
      <c r="B7982" s="1">
        <v>42635.15625</v>
      </c>
      <c r="C7982">
        <v>13.75</v>
      </c>
    </row>
    <row r="7983" spans="1:3">
      <c r="A7983">
        <v>7981</v>
      </c>
      <c r="B7983" s="1">
        <v>42635.166666666664</v>
      </c>
      <c r="C7983">
        <v>13.75</v>
      </c>
    </row>
    <row r="7984" spans="1:3">
      <c r="A7984">
        <v>7982</v>
      </c>
      <c r="B7984" s="1">
        <v>42635.177083333336</v>
      </c>
      <c r="C7984">
        <v>13.654</v>
      </c>
    </row>
    <row r="7985" spans="1:3">
      <c r="A7985">
        <v>7983</v>
      </c>
      <c r="B7985" s="1">
        <v>42635.1875</v>
      </c>
      <c r="C7985">
        <v>13.654</v>
      </c>
    </row>
    <row r="7986" spans="1:3">
      <c r="A7986">
        <v>7984</v>
      </c>
      <c r="B7986" s="1">
        <v>42635.197916666664</v>
      </c>
      <c r="C7986">
        <v>13.654</v>
      </c>
    </row>
    <row r="7987" spans="1:3">
      <c r="A7987">
        <v>7985</v>
      </c>
      <c r="B7987" s="1">
        <v>42635.208333333336</v>
      </c>
      <c r="C7987">
        <v>13.654</v>
      </c>
    </row>
    <row r="7988" spans="1:3">
      <c r="A7988">
        <v>7986</v>
      </c>
      <c r="B7988" s="1">
        <v>42635.21875</v>
      </c>
      <c r="C7988">
        <v>13.654</v>
      </c>
    </row>
    <row r="7989" spans="1:3">
      <c r="A7989">
        <v>7987</v>
      </c>
      <c r="B7989" s="1">
        <v>42635.229166666664</v>
      </c>
      <c r="C7989">
        <v>13.558</v>
      </c>
    </row>
    <row r="7990" spans="1:3">
      <c r="A7990">
        <v>7988</v>
      </c>
      <c r="B7990" s="1">
        <v>42635.239583333336</v>
      </c>
      <c r="C7990">
        <v>13.558</v>
      </c>
    </row>
    <row r="7991" spans="1:3">
      <c r="A7991">
        <v>7989</v>
      </c>
      <c r="B7991" s="1">
        <v>42635.25</v>
      </c>
      <c r="C7991">
        <v>13.558</v>
      </c>
    </row>
    <row r="7992" spans="1:3">
      <c r="A7992">
        <v>7990</v>
      </c>
      <c r="B7992" s="1">
        <v>42635.260416666664</v>
      </c>
      <c r="C7992">
        <v>13.558</v>
      </c>
    </row>
    <row r="7993" spans="1:3">
      <c r="A7993">
        <v>7991</v>
      </c>
      <c r="B7993" s="1">
        <v>42635.270833333336</v>
      </c>
      <c r="C7993">
        <v>13.558</v>
      </c>
    </row>
    <row r="7994" spans="1:3">
      <c r="A7994">
        <v>7992</v>
      </c>
      <c r="B7994" s="1">
        <v>42635.28125</v>
      </c>
      <c r="C7994">
        <v>13.558</v>
      </c>
    </row>
    <row r="7995" spans="1:3">
      <c r="A7995">
        <v>7993</v>
      </c>
      <c r="B7995" s="1">
        <v>42635.291666666664</v>
      </c>
      <c r="C7995">
        <v>13.461</v>
      </c>
    </row>
    <row r="7996" spans="1:3">
      <c r="A7996">
        <v>7994</v>
      </c>
      <c r="B7996" s="1">
        <v>42635.302083333336</v>
      </c>
      <c r="C7996">
        <v>13.461</v>
      </c>
    </row>
    <row r="7997" spans="1:3">
      <c r="A7997">
        <v>7995</v>
      </c>
      <c r="B7997" s="1">
        <v>42635.3125</v>
      </c>
      <c r="C7997">
        <v>13.461</v>
      </c>
    </row>
    <row r="7998" spans="1:3">
      <c r="A7998">
        <v>7996</v>
      </c>
      <c r="B7998" s="1">
        <v>42635.322916666664</v>
      </c>
      <c r="C7998">
        <v>13.461</v>
      </c>
    </row>
    <row r="7999" spans="1:3">
      <c r="A7999">
        <v>7997</v>
      </c>
      <c r="B7999" s="1">
        <v>42635.333333333336</v>
      </c>
      <c r="C7999">
        <v>13.461</v>
      </c>
    </row>
    <row r="8000" spans="1:3">
      <c r="A8000">
        <v>7998</v>
      </c>
      <c r="B8000" s="1">
        <v>42635.34375</v>
      </c>
      <c r="C8000">
        <v>13.461</v>
      </c>
    </row>
    <row r="8001" spans="1:3">
      <c r="A8001">
        <v>7999</v>
      </c>
      <c r="B8001" s="1">
        <v>42635.354166666664</v>
      </c>
      <c r="C8001">
        <v>13.461</v>
      </c>
    </row>
    <row r="8002" spans="1:3">
      <c r="A8002">
        <v>8000</v>
      </c>
      <c r="B8002" s="1">
        <v>42635.364583333336</v>
      </c>
      <c r="C8002">
        <v>13.461</v>
      </c>
    </row>
    <row r="8003" spans="1:3">
      <c r="A8003">
        <v>8001</v>
      </c>
      <c r="B8003" s="1">
        <v>42635.375</v>
      </c>
      <c r="C8003">
        <v>13.461</v>
      </c>
    </row>
    <row r="8004" spans="1:3">
      <c r="A8004">
        <v>8002</v>
      </c>
      <c r="B8004" s="1">
        <v>42635.385416666664</v>
      </c>
      <c r="C8004">
        <v>13.558</v>
      </c>
    </row>
    <row r="8005" spans="1:3">
      <c r="A8005">
        <v>8003</v>
      </c>
      <c r="B8005" s="1">
        <v>42635.395833333336</v>
      </c>
      <c r="C8005">
        <v>13.558</v>
      </c>
    </row>
    <row r="8006" spans="1:3">
      <c r="A8006">
        <v>8004</v>
      </c>
      <c r="B8006" s="1">
        <v>42635.40625</v>
      </c>
      <c r="C8006">
        <v>13.558</v>
      </c>
    </row>
    <row r="8007" spans="1:3">
      <c r="A8007">
        <v>8005</v>
      </c>
      <c r="B8007" s="1">
        <v>42635.416666666664</v>
      </c>
      <c r="C8007">
        <v>13.654</v>
      </c>
    </row>
    <row r="8008" spans="1:3">
      <c r="A8008">
        <v>8006</v>
      </c>
      <c r="B8008" s="1">
        <v>42635.427083333336</v>
      </c>
      <c r="C8008">
        <v>13.654</v>
      </c>
    </row>
    <row r="8009" spans="1:3">
      <c r="A8009">
        <v>8007</v>
      </c>
      <c r="B8009" s="1">
        <v>42635.4375</v>
      </c>
      <c r="C8009">
        <v>13.654</v>
      </c>
    </row>
    <row r="8010" spans="1:3">
      <c r="A8010">
        <v>8008</v>
      </c>
      <c r="B8010" s="1">
        <v>42635.447916666664</v>
      </c>
      <c r="C8010">
        <v>13.654</v>
      </c>
    </row>
    <row r="8011" spans="1:3">
      <c r="A8011">
        <v>8009</v>
      </c>
      <c r="B8011" s="1">
        <v>42635.458333333336</v>
      </c>
      <c r="C8011">
        <v>13.75</v>
      </c>
    </row>
    <row r="8012" spans="1:3">
      <c r="A8012">
        <v>8010</v>
      </c>
      <c r="B8012" s="1">
        <v>42635.46875</v>
      </c>
      <c r="C8012">
        <v>13.75</v>
      </c>
    </row>
    <row r="8013" spans="1:3">
      <c r="A8013">
        <v>8011</v>
      </c>
      <c r="B8013" s="1">
        <v>42635.479166666664</v>
      </c>
      <c r="C8013">
        <v>13.846</v>
      </c>
    </row>
    <row r="8014" spans="1:3">
      <c r="A8014">
        <v>8012</v>
      </c>
      <c r="B8014" s="1">
        <v>42635.489583333336</v>
      </c>
      <c r="C8014">
        <v>13.846</v>
      </c>
    </row>
    <row r="8015" spans="1:3">
      <c r="A8015">
        <v>8013</v>
      </c>
      <c r="B8015" s="1">
        <v>42635.5</v>
      </c>
      <c r="C8015">
        <v>13.942</v>
      </c>
    </row>
    <row r="8016" spans="1:3">
      <c r="A8016">
        <v>8014</v>
      </c>
      <c r="B8016" s="1">
        <v>42635.510416666664</v>
      </c>
      <c r="C8016">
        <v>13.942</v>
      </c>
    </row>
    <row r="8017" spans="1:3">
      <c r="A8017">
        <v>8015</v>
      </c>
      <c r="B8017" s="1">
        <v>42635.520833333336</v>
      </c>
      <c r="C8017">
        <v>13.942</v>
      </c>
    </row>
    <row r="8018" spans="1:3">
      <c r="A8018">
        <v>8016</v>
      </c>
      <c r="B8018" s="1">
        <v>42635.53125</v>
      </c>
      <c r="C8018">
        <v>14.038</v>
      </c>
    </row>
    <row r="8019" spans="1:3">
      <c r="A8019">
        <v>8017</v>
      </c>
      <c r="B8019" s="1">
        <v>42635.541666666664</v>
      </c>
      <c r="C8019">
        <v>14.134</v>
      </c>
    </row>
    <row r="8020" spans="1:3">
      <c r="A8020">
        <v>8018</v>
      </c>
      <c r="B8020" s="1">
        <v>42635.552083333336</v>
      </c>
      <c r="C8020">
        <v>14.134</v>
      </c>
    </row>
    <row r="8021" spans="1:3">
      <c r="A8021">
        <v>8019</v>
      </c>
      <c r="B8021" s="1">
        <v>42635.5625</v>
      </c>
      <c r="C8021">
        <v>14.324999999999999</v>
      </c>
    </row>
    <row r="8022" spans="1:3">
      <c r="A8022">
        <v>8020</v>
      </c>
      <c r="B8022" s="1">
        <v>42635.572916666664</v>
      </c>
      <c r="C8022">
        <v>14.324999999999999</v>
      </c>
    </row>
    <row r="8023" spans="1:3">
      <c r="A8023">
        <v>8021</v>
      </c>
      <c r="B8023" s="1">
        <v>42635.583333333336</v>
      </c>
      <c r="C8023">
        <v>14.516999999999999</v>
      </c>
    </row>
    <row r="8024" spans="1:3">
      <c r="A8024">
        <v>8022</v>
      </c>
      <c r="B8024" s="1">
        <v>42635.59375</v>
      </c>
      <c r="C8024">
        <v>14.516999999999999</v>
      </c>
    </row>
    <row r="8025" spans="1:3">
      <c r="A8025">
        <v>8023</v>
      </c>
      <c r="B8025" s="1">
        <v>42635.604166666664</v>
      </c>
      <c r="C8025">
        <v>14.709</v>
      </c>
    </row>
    <row r="8026" spans="1:3">
      <c r="A8026">
        <v>8024</v>
      </c>
      <c r="B8026" s="1">
        <v>42635.614583333336</v>
      </c>
      <c r="C8026">
        <v>14.709</v>
      </c>
    </row>
    <row r="8027" spans="1:3">
      <c r="A8027">
        <v>8025</v>
      </c>
      <c r="B8027" s="1">
        <v>42635.625</v>
      </c>
      <c r="C8027">
        <v>14.804</v>
      </c>
    </row>
    <row r="8028" spans="1:3">
      <c r="A8028">
        <v>8026</v>
      </c>
      <c r="B8028" s="1">
        <v>42635.635416666664</v>
      </c>
      <c r="C8028">
        <v>14.804</v>
      </c>
    </row>
    <row r="8029" spans="1:3">
      <c r="A8029">
        <v>8027</v>
      </c>
      <c r="B8029" s="1">
        <v>42635.645833333336</v>
      </c>
      <c r="C8029">
        <v>14.9</v>
      </c>
    </row>
    <row r="8030" spans="1:3">
      <c r="A8030">
        <v>8028</v>
      </c>
      <c r="B8030" s="1">
        <v>42635.65625</v>
      </c>
      <c r="C8030">
        <v>14.9</v>
      </c>
    </row>
    <row r="8031" spans="1:3">
      <c r="A8031">
        <v>8029</v>
      </c>
      <c r="B8031" s="1">
        <v>42635.666666666664</v>
      </c>
      <c r="C8031">
        <v>14.9</v>
      </c>
    </row>
    <row r="8032" spans="1:3">
      <c r="A8032">
        <v>8030</v>
      </c>
      <c r="B8032" s="1">
        <v>42635.677083333336</v>
      </c>
      <c r="C8032">
        <v>14.9</v>
      </c>
    </row>
    <row r="8033" spans="1:3">
      <c r="A8033">
        <v>8031</v>
      </c>
      <c r="B8033" s="1">
        <v>42635.6875</v>
      </c>
      <c r="C8033">
        <v>14.9</v>
      </c>
    </row>
    <row r="8034" spans="1:3">
      <c r="A8034">
        <v>8032</v>
      </c>
      <c r="B8034" s="1">
        <v>42635.697916666664</v>
      </c>
      <c r="C8034">
        <v>14.9</v>
      </c>
    </row>
    <row r="8035" spans="1:3">
      <c r="A8035">
        <v>8033</v>
      </c>
      <c r="B8035" s="1">
        <v>42635.708333333336</v>
      </c>
      <c r="C8035">
        <v>14.804</v>
      </c>
    </row>
    <row r="8036" spans="1:3">
      <c r="A8036">
        <v>8034</v>
      </c>
      <c r="B8036" s="1">
        <v>42635.71875</v>
      </c>
      <c r="C8036">
        <v>14.804</v>
      </c>
    </row>
    <row r="8037" spans="1:3">
      <c r="A8037">
        <v>8035</v>
      </c>
      <c r="B8037" s="1">
        <v>42635.729166666664</v>
      </c>
      <c r="C8037">
        <v>14.804</v>
      </c>
    </row>
    <row r="8038" spans="1:3">
      <c r="A8038">
        <v>8036</v>
      </c>
      <c r="B8038" s="1">
        <v>42635.739583333336</v>
      </c>
      <c r="C8038">
        <v>14.709</v>
      </c>
    </row>
    <row r="8039" spans="1:3">
      <c r="A8039">
        <v>8037</v>
      </c>
      <c r="B8039" s="1">
        <v>42635.75</v>
      </c>
      <c r="C8039">
        <v>14.709</v>
      </c>
    </row>
    <row r="8040" spans="1:3">
      <c r="A8040">
        <v>8038</v>
      </c>
      <c r="B8040" s="1">
        <v>42635.760416666664</v>
      </c>
      <c r="C8040">
        <v>14.709</v>
      </c>
    </row>
    <row r="8041" spans="1:3">
      <c r="A8041">
        <v>8039</v>
      </c>
      <c r="B8041" s="1">
        <v>42635.770833333336</v>
      </c>
      <c r="C8041">
        <v>14.709</v>
      </c>
    </row>
    <row r="8042" spans="1:3">
      <c r="A8042">
        <v>8040</v>
      </c>
      <c r="B8042" s="1">
        <v>42635.78125</v>
      </c>
      <c r="C8042">
        <v>14.613</v>
      </c>
    </row>
    <row r="8043" spans="1:3">
      <c r="A8043">
        <v>8041</v>
      </c>
      <c r="B8043" s="1">
        <v>42635.791666666664</v>
      </c>
      <c r="C8043">
        <v>14.613</v>
      </c>
    </row>
    <row r="8044" spans="1:3">
      <c r="A8044">
        <v>8042</v>
      </c>
      <c r="B8044" s="1">
        <v>42635.802083333336</v>
      </c>
      <c r="C8044">
        <v>14.613</v>
      </c>
    </row>
    <row r="8045" spans="1:3">
      <c r="A8045">
        <v>8043</v>
      </c>
      <c r="B8045" s="1">
        <v>42635.8125</v>
      </c>
      <c r="C8045">
        <v>14.516999999999999</v>
      </c>
    </row>
    <row r="8046" spans="1:3">
      <c r="A8046">
        <v>8044</v>
      </c>
      <c r="B8046" s="1">
        <v>42635.822916666664</v>
      </c>
      <c r="C8046">
        <v>14.516999999999999</v>
      </c>
    </row>
    <row r="8047" spans="1:3">
      <c r="A8047">
        <v>8045</v>
      </c>
      <c r="B8047" s="1">
        <v>42635.833333333336</v>
      </c>
      <c r="C8047">
        <v>14.516999999999999</v>
      </c>
    </row>
    <row r="8048" spans="1:3">
      <c r="A8048">
        <v>8046</v>
      </c>
      <c r="B8048" s="1">
        <v>42635.84375</v>
      </c>
      <c r="C8048">
        <v>14.420999999999999</v>
      </c>
    </row>
    <row r="8049" spans="1:3">
      <c r="A8049">
        <v>8047</v>
      </c>
      <c r="B8049" s="1">
        <v>42635.854166666664</v>
      </c>
      <c r="C8049">
        <v>14.420999999999999</v>
      </c>
    </row>
    <row r="8050" spans="1:3">
      <c r="A8050">
        <v>8048</v>
      </c>
      <c r="B8050" s="1">
        <v>42635.864583333336</v>
      </c>
      <c r="C8050">
        <v>14.324999999999999</v>
      </c>
    </row>
    <row r="8051" spans="1:3">
      <c r="A8051">
        <v>8049</v>
      </c>
      <c r="B8051" s="1">
        <v>42635.875</v>
      </c>
      <c r="C8051">
        <v>14.324999999999999</v>
      </c>
    </row>
    <row r="8052" spans="1:3">
      <c r="A8052">
        <v>8050</v>
      </c>
      <c r="B8052" s="1">
        <v>42635.885416666664</v>
      </c>
      <c r="C8052">
        <v>14.23</v>
      </c>
    </row>
    <row r="8053" spans="1:3">
      <c r="A8053">
        <v>8051</v>
      </c>
      <c r="B8053" s="1">
        <v>42635.895833333336</v>
      </c>
      <c r="C8053">
        <v>14.23</v>
      </c>
    </row>
    <row r="8054" spans="1:3">
      <c r="A8054">
        <v>8052</v>
      </c>
      <c r="B8054" s="1">
        <v>42635.90625</v>
      </c>
      <c r="C8054">
        <v>14.134</v>
      </c>
    </row>
    <row r="8055" spans="1:3">
      <c r="A8055">
        <v>8053</v>
      </c>
      <c r="B8055" s="1">
        <v>42635.916666666664</v>
      </c>
      <c r="C8055">
        <v>14.134</v>
      </c>
    </row>
    <row r="8056" spans="1:3">
      <c r="A8056">
        <v>8054</v>
      </c>
      <c r="B8056" s="1">
        <v>42635.927083333336</v>
      </c>
      <c r="C8056">
        <v>14.134</v>
      </c>
    </row>
    <row r="8057" spans="1:3">
      <c r="A8057">
        <v>8055</v>
      </c>
      <c r="B8057" s="1">
        <v>42635.9375</v>
      </c>
      <c r="C8057">
        <v>14.134</v>
      </c>
    </row>
    <row r="8058" spans="1:3">
      <c r="A8058">
        <v>8056</v>
      </c>
      <c r="B8058" s="1">
        <v>42635.947916666664</v>
      </c>
      <c r="C8058">
        <v>14.038</v>
      </c>
    </row>
    <row r="8059" spans="1:3">
      <c r="A8059">
        <v>8057</v>
      </c>
      <c r="B8059" s="1">
        <v>42635.958333333336</v>
      </c>
      <c r="C8059">
        <v>14.038</v>
      </c>
    </row>
    <row r="8060" spans="1:3">
      <c r="A8060">
        <v>8058</v>
      </c>
      <c r="B8060" s="1">
        <v>42635.96875</v>
      </c>
      <c r="C8060">
        <v>14.038</v>
      </c>
    </row>
    <row r="8061" spans="1:3">
      <c r="A8061">
        <v>8059</v>
      </c>
      <c r="B8061" s="1">
        <v>42635.979166666664</v>
      </c>
      <c r="C8061">
        <v>14.038</v>
      </c>
    </row>
    <row r="8062" spans="1:3">
      <c r="A8062">
        <v>8060</v>
      </c>
      <c r="B8062" s="1">
        <v>42635.989583333336</v>
      </c>
      <c r="C8062">
        <v>13.942</v>
      </c>
    </row>
    <row r="8063" spans="1:3">
      <c r="A8063">
        <v>8061</v>
      </c>
      <c r="B8063" s="1">
        <v>42636</v>
      </c>
      <c r="C8063">
        <v>13.942</v>
      </c>
    </row>
    <row r="8064" spans="1:3">
      <c r="A8064">
        <v>8062</v>
      </c>
      <c r="B8064" s="1">
        <v>42636.010416666664</v>
      </c>
      <c r="C8064">
        <v>13.942</v>
      </c>
    </row>
    <row r="8065" spans="1:3">
      <c r="A8065">
        <v>8063</v>
      </c>
      <c r="B8065" s="1">
        <v>42636.020833333336</v>
      </c>
      <c r="C8065">
        <v>13.942</v>
      </c>
    </row>
    <row r="8066" spans="1:3">
      <c r="A8066">
        <v>8064</v>
      </c>
      <c r="B8066" s="1">
        <v>42636.03125</v>
      </c>
      <c r="C8066">
        <v>13.846</v>
      </c>
    </row>
    <row r="8067" spans="1:3">
      <c r="A8067">
        <v>8065</v>
      </c>
      <c r="B8067" s="1">
        <v>42636.041666666664</v>
      </c>
      <c r="C8067">
        <v>13.846</v>
      </c>
    </row>
    <row r="8068" spans="1:3">
      <c r="A8068">
        <v>8066</v>
      </c>
      <c r="B8068" s="1">
        <v>42636.052083333336</v>
      </c>
      <c r="C8068">
        <v>13.75</v>
      </c>
    </row>
    <row r="8069" spans="1:3">
      <c r="A8069">
        <v>8067</v>
      </c>
      <c r="B8069" s="1">
        <v>42636.0625</v>
      </c>
      <c r="C8069">
        <v>13.75</v>
      </c>
    </row>
    <row r="8070" spans="1:3">
      <c r="A8070">
        <v>8068</v>
      </c>
      <c r="B8070" s="1">
        <v>42636.072916666664</v>
      </c>
      <c r="C8070">
        <v>13.75</v>
      </c>
    </row>
    <row r="8071" spans="1:3">
      <c r="A8071">
        <v>8069</v>
      </c>
      <c r="B8071" s="1">
        <v>42636.083333333336</v>
      </c>
      <c r="C8071">
        <v>13.654</v>
      </c>
    </row>
    <row r="8072" spans="1:3">
      <c r="A8072">
        <v>8070</v>
      </c>
      <c r="B8072" s="1">
        <v>42636.09375</v>
      </c>
      <c r="C8072">
        <v>13.654</v>
      </c>
    </row>
    <row r="8073" spans="1:3">
      <c r="A8073">
        <v>8071</v>
      </c>
      <c r="B8073" s="1">
        <v>42636.104166666664</v>
      </c>
      <c r="C8073">
        <v>13.654</v>
      </c>
    </row>
    <row r="8074" spans="1:3">
      <c r="A8074">
        <v>8072</v>
      </c>
      <c r="B8074" s="1">
        <v>42636.114583333336</v>
      </c>
      <c r="C8074">
        <v>13.558</v>
      </c>
    </row>
    <row r="8075" spans="1:3">
      <c r="A8075">
        <v>8073</v>
      </c>
      <c r="B8075" s="1">
        <v>42636.125</v>
      </c>
      <c r="C8075">
        <v>13.558</v>
      </c>
    </row>
    <row r="8076" spans="1:3">
      <c r="A8076">
        <v>8074</v>
      </c>
      <c r="B8076" s="1">
        <v>42636.135416666664</v>
      </c>
      <c r="C8076">
        <v>13.558</v>
      </c>
    </row>
    <row r="8077" spans="1:3">
      <c r="A8077">
        <v>8075</v>
      </c>
      <c r="B8077" s="1">
        <v>42636.145833333336</v>
      </c>
      <c r="C8077">
        <v>13.461</v>
      </c>
    </row>
    <row r="8078" spans="1:3">
      <c r="A8078">
        <v>8076</v>
      </c>
      <c r="B8078" s="1">
        <v>42636.15625</v>
      </c>
      <c r="C8078">
        <v>13.461</v>
      </c>
    </row>
    <row r="8079" spans="1:3">
      <c r="A8079">
        <v>8077</v>
      </c>
      <c r="B8079" s="1">
        <v>42636.166666666664</v>
      </c>
      <c r="C8079">
        <v>13.365</v>
      </c>
    </row>
    <row r="8080" spans="1:3">
      <c r="A8080">
        <v>8078</v>
      </c>
      <c r="B8080" s="1">
        <v>42636.177083333336</v>
      </c>
      <c r="C8080">
        <v>13.365</v>
      </c>
    </row>
    <row r="8081" spans="1:3">
      <c r="A8081">
        <v>8079</v>
      </c>
      <c r="B8081" s="1">
        <v>42636.1875</v>
      </c>
      <c r="C8081">
        <v>13.365</v>
      </c>
    </row>
    <row r="8082" spans="1:3">
      <c r="A8082">
        <v>8080</v>
      </c>
      <c r="B8082" s="1">
        <v>42636.197916666664</v>
      </c>
      <c r="C8082">
        <v>13.269</v>
      </c>
    </row>
    <row r="8083" spans="1:3">
      <c r="A8083">
        <v>8081</v>
      </c>
      <c r="B8083" s="1">
        <v>42636.208333333336</v>
      </c>
      <c r="C8083">
        <v>13.269</v>
      </c>
    </row>
    <row r="8084" spans="1:3">
      <c r="A8084">
        <v>8082</v>
      </c>
      <c r="B8084" s="1">
        <v>42636.21875</v>
      </c>
      <c r="C8084">
        <v>13.173</v>
      </c>
    </row>
    <row r="8085" spans="1:3">
      <c r="A8085">
        <v>8083</v>
      </c>
      <c r="B8085" s="1">
        <v>42636.229166666664</v>
      </c>
      <c r="C8085">
        <v>13.173</v>
      </c>
    </row>
    <row r="8086" spans="1:3">
      <c r="A8086">
        <v>8084</v>
      </c>
      <c r="B8086" s="1">
        <v>42636.239583333336</v>
      </c>
      <c r="C8086">
        <v>13.173</v>
      </c>
    </row>
    <row r="8087" spans="1:3">
      <c r="A8087">
        <v>8085</v>
      </c>
      <c r="B8087" s="1">
        <v>42636.25</v>
      </c>
      <c r="C8087">
        <v>13.076000000000001</v>
      </c>
    </row>
    <row r="8088" spans="1:3">
      <c r="A8088">
        <v>8086</v>
      </c>
      <c r="B8088" s="1">
        <v>42636.260416666664</v>
      </c>
      <c r="C8088">
        <v>13.076000000000001</v>
      </c>
    </row>
    <row r="8089" spans="1:3">
      <c r="A8089">
        <v>8087</v>
      </c>
      <c r="B8089" s="1">
        <v>42636.270833333336</v>
      </c>
      <c r="C8089">
        <v>12.98</v>
      </c>
    </row>
    <row r="8090" spans="1:3">
      <c r="A8090">
        <v>8088</v>
      </c>
      <c r="B8090" s="1">
        <v>42636.28125</v>
      </c>
      <c r="C8090">
        <v>12.98</v>
      </c>
    </row>
    <row r="8091" spans="1:3">
      <c r="A8091">
        <v>8089</v>
      </c>
      <c r="B8091" s="1">
        <v>42636.291666666664</v>
      </c>
      <c r="C8091">
        <v>12.882999999999999</v>
      </c>
    </row>
    <row r="8092" spans="1:3">
      <c r="A8092">
        <v>8090</v>
      </c>
      <c r="B8092" s="1">
        <v>42636.302083333336</v>
      </c>
      <c r="C8092">
        <v>12.882999999999999</v>
      </c>
    </row>
    <row r="8093" spans="1:3">
      <c r="A8093">
        <v>8091</v>
      </c>
      <c r="B8093" s="1">
        <v>42636.3125</v>
      </c>
      <c r="C8093">
        <v>12.882999999999999</v>
      </c>
    </row>
    <row r="8094" spans="1:3">
      <c r="A8094">
        <v>8092</v>
      </c>
      <c r="B8094" s="1">
        <v>42636.322916666664</v>
      </c>
      <c r="C8094">
        <v>12.787000000000001</v>
      </c>
    </row>
    <row r="8095" spans="1:3">
      <c r="A8095">
        <v>8093</v>
      </c>
      <c r="B8095" s="1">
        <v>42636.333333333336</v>
      </c>
      <c r="C8095">
        <v>12.69</v>
      </c>
    </row>
    <row r="8096" spans="1:3">
      <c r="A8096">
        <v>8094</v>
      </c>
      <c r="B8096" s="1">
        <v>42636.34375</v>
      </c>
      <c r="C8096">
        <v>12.69</v>
      </c>
    </row>
    <row r="8097" spans="1:3">
      <c r="A8097">
        <v>8095</v>
      </c>
      <c r="B8097" s="1">
        <v>42636.354166666664</v>
      </c>
      <c r="C8097">
        <v>12.69</v>
      </c>
    </row>
    <row r="8098" spans="1:3">
      <c r="A8098">
        <v>8096</v>
      </c>
      <c r="B8098" s="1">
        <v>42636.364583333336</v>
      </c>
      <c r="C8098">
        <v>12.69</v>
      </c>
    </row>
    <row r="8099" spans="1:3">
      <c r="A8099">
        <v>8097</v>
      </c>
      <c r="B8099" s="1">
        <v>42636.375</v>
      </c>
      <c r="C8099">
        <v>12.69</v>
      </c>
    </row>
    <row r="8100" spans="1:3">
      <c r="A8100">
        <v>8098</v>
      </c>
      <c r="B8100" s="1">
        <v>42636.385416666664</v>
      </c>
      <c r="C8100">
        <v>12.69</v>
      </c>
    </row>
    <row r="8101" spans="1:3">
      <c r="A8101">
        <v>8099</v>
      </c>
      <c r="B8101" s="1">
        <v>42636.395833333336</v>
      </c>
      <c r="C8101">
        <v>12.69</v>
      </c>
    </row>
    <row r="8102" spans="1:3">
      <c r="A8102">
        <v>8100</v>
      </c>
      <c r="B8102" s="1">
        <v>42636.40625</v>
      </c>
      <c r="C8102">
        <v>12.69</v>
      </c>
    </row>
    <row r="8103" spans="1:3">
      <c r="A8103">
        <v>8101</v>
      </c>
      <c r="B8103" s="1">
        <v>42636.416666666664</v>
      </c>
      <c r="C8103">
        <v>12.787000000000001</v>
      </c>
    </row>
    <row r="8104" spans="1:3">
      <c r="A8104">
        <v>8102</v>
      </c>
      <c r="B8104" s="1">
        <v>42636.427083333336</v>
      </c>
      <c r="C8104">
        <v>12.787000000000001</v>
      </c>
    </row>
    <row r="8105" spans="1:3">
      <c r="A8105">
        <v>8103</v>
      </c>
      <c r="B8105" s="1">
        <v>42636.4375</v>
      </c>
      <c r="C8105">
        <v>12.882999999999999</v>
      </c>
    </row>
    <row r="8106" spans="1:3">
      <c r="A8106">
        <v>8104</v>
      </c>
      <c r="B8106" s="1">
        <v>42636.447916666664</v>
      </c>
      <c r="C8106">
        <v>12.98</v>
      </c>
    </row>
    <row r="8107" spans="1:3">
      <c r="A8107">
        <v>8105</v>
      </c>
      <c r="B8107" s="1">
        <v>42636.458333333336</v>
      </c>
      <c r="C8107">
        <v>12.98</v>
      </c>
    </row>
    <row r="8108" spans="1:3">
      <c r="A8108">
        <v>8106</v>
      </c>
      <c r="B8108" s="1">
        <v>42636.46875</v>
      </c>
      <c r="C8108">
        <v>13.076000000000001</v>
      </c>
    </row>
    <row r="8109" spans="1:3">
      <c r="A8109">
        <v>8107</v>
      </c>
      <c r="B8109" s="1">
        <v>42636.479166666664</v>
      </c>
      <c r="C8109">
        <v>13.173</v>
      </c>
    </row>
    <row r="8110" spans="1:3">
      <c r="A8110">
        <v>8108</v>
      </c>
      <c r="B8110" s="1">
        <v>42636.489583333336</v>
      </c>
      <c r="C8110">
        <v>13.269</v>
      </c>
    </row>
    <row r="8111" spans="1:3">
      <c r="A8111">
        <v>8109</v>
      </c>
      <c r="B8111" s="1">
        <v>42636.5</v>
      </c>
      <c r="C8111">
        <v>13.365</v>
      </c>
    </row>
    <row r="8112" spans="1:3">
      <c r="A8112">
        <v>8110</v>
      </c>
      <c r="B8112" s="1">
        <v>42636.510416666664</v>
      </c>
      <c r="C8112">
        <v>13.365</v>
      </c>
    </row>
    <row r="8113" spans="1:3">
      <c r="A8113">
        <v>8111</v>
      </c>
      <c r="B8113" s="1">
        <v>42636.520833333336</v>
      </c>
      <c r="C8113">
        <v>13.461</v>
      </c>
    </row>
    <row r="8114" spans="1:3">
      <c r="A8114">
        <v>8112</v>
      </c>
      <c r="B8114" s="1">
        <v>42636.53125</v>
      </c>
      <c r="C8114">
        <v>13.654</v>
      </c>
    </row>
    <row r="8115" spans="1:3">
      <c r="A8115">
        <v>8113</v>
      </c>
      <c r="B8115" s="1">
        <v>42636.541666666664</v>
      </c>
      <c r="C8115">
        <v>13.75</v>
      </c>
    </row>
    <row r="8116" spans="1:3">
      <c r="A8116">
        <v>8114</v>
      </c>
      <c r="B8116" s="1">
        <v>42636.552083333336</v>
      </c>
      <c r="C8116">
        <v>13.846</v>
      </c>
    </row>
    <row r="8117" spans="1:3">
      <c r="A8117">
        <v>8115</v>
      </c>
      <c r="B8117" s="1">
        <v>42636.5625</v>
      </c>
      <c r="C8117">
        <v>13.942</v>
      </c>
    </row>
    <row r="8118" spans="1:3">
      <c r="A8118">
        <v>8116</v>
      </c>
      <c r="B8118" s="1">
        <v>42636.572916666664</v>
      </c>
      <c r="C8118">
        <v>13.942</v>
      </c>
    </row>
    <row r="8119" spans="1:3">
      <c r="A8119">
        <v>8117</v>
      </c>
      <c r="B8119" s="1">
        <v>42636.583333333336</v>
      </c>
      <c r="C8119">
        <v>13.942</v>
      </c>
    </row>
    <row r="8120" spans="1:3">
      <c r="A8120">
        <v>8118</v>
      </c>
      <c r="B8120" s="1">
        <v>42636.59375</v>
      </c>
      <c r="C8120">
        <v>13.942</v>
      </c>
    </row>
    <row r="8121" spans="1:3">
      <c r="A8121">
        <v>8119</v>
      </c>
      <c r="B8121" s="1">
        <v>42636.604166666664</v>
      </c>
      <c r="C8121">
        <v>14.038</v>
      </c>
    </row>
    <row r="8122" spans="1:3">
      <c r="A8122">
        <v>8120</v>
      </c>
      <c r="B8122" s="1">
        <v>42636.614583333336</v>
      </c>
      <c r="C8122">
        <v>14.134</v>
      </c>
    </row>
    <row r="8123" spans="1:3">
      <c r="A8123">
        <v>8121</v>
      </c>
      <c r="B8123" s="1">
        <v>42636.625</v>
      </c>
      <c r="C8123">
        <v>14.134</v>
      </c>
    </row>
    <row r="8124" spans="1:3">
      <c r="A8124">
        <v>8122</v>
      </c>
      <c r="B8124" s="1">
        <v>42636.635416666664</v>
      </c>
      <c r="C8124">
        <v>14.134</v>
      </c>
    </row>
    <row r="8125" spans="1:3">
      <c r="A8125">
        <v>8123</v>
      </c>
      <c r="B8125" s="1">
        <v>42636.645833333336</v>
      </c>
      <c r="C8125">
        <v>14.134</v>
      </c>
    </row>
    <row r="8126" spans="1:3">
      <c r="A8126">
        <v>8124</v>
      </c>
      <c r="B8126" s="1">
        <v>42636.65625</v>
      </c>
      <c r="C8126">
        <v>14.134</v>
      </c>
    </row>
    <row r="8127" spans="1:3">
      <c r="A8127">
        <v>8125</v>
      </c>
      <c r="B8127" s="1">
        <v>42636.666666666664</v>
      </c>
      <c r="C8127">
        <v>14.134</v>
      </c>
    </row>
    <row r="8128" spans="1:3">
      <c r="A8128">
        <v>8126</v>
      </c>
      <c r="B8128" s="1">
        <v>42636.677083333336</v>
      </c>
      <c r="C8128">
        <v>14.038</v>
      </c>
    </row>
    <row r="8129" spans="1:3">
      <c r="A8129">
        <v>8127</v>
      </c>
      <c r="B8129" s="1">
        <v>42636.6875</v>
      </c>
      <c r="C8129">
        <v>14.038</v>
      </c>
    </row>
    <row r="8130" spans="1:3">
      <c r="A8130">
        <v>8128</v>
      </c>
      <c r="B8130" s="1">
        <v>42636.697916666664</v>
      </c>
      <c r="C8130">
        <v>14.038</v>
      </c>
    </row>
    <row r="8131" spans="1:3">
      <c r="A8131">
        <v>8129</v>
      </c>
      <c r="B8131" s="1">
        <v>42636.708333333336</v>
      </c>
      <c r="C8131">
        <v>13.942</v>
      </c>
    </row>
    <row r="8132" spans="1:3">
      <c r="A8132">
        <v>8130</v>
      </c>
      <c r="B8132" s="1">
        <v>42636.71875</v>
      </c>
      <c r="C8132">
        <v>13.942</v>
      </c>
    </row>
    <row r="8133" spans="1:3">
      <c r="A8133">
        <v>8131</v>
      </c>
      <c r="B8133" s="1">
        <v>42636.729166666664</v>
      </c>
      <c r="C8133">
        <v>13.942</v>
      </c>
    </row>
    <row r="8134" spans="1:3">
      <c r="A8134">
        <v>8132</v>
      </c>
      <c r="B8134" s="1">
        <v>42636.739583333336</v>
      </c>
      <c r="C8134">
        <v>13.846</v>
      </c>
    </row>
    <row r="8135" spans="1:3">
      <c r="A8135">
        <v>8133</v>
      </c>
      <c r="B8135" s="1">
        <v>42636.75</v>
      </c>
      <c r="C8135">
        <v>13.846</v>
      </c>
    </row>
    <row r="8136" spans="1:3">
      <c r="A8136">
        <v>8134</v>
      </c>
      <c r="B8136" s="1">
        <v>42636.760416666664</v>
      </c>
      <c r="C8136">
        <v>13.75</v>
      </c>
    </row>
    <row r="8137" spans="1:3">
      <c r="A8137">
        <v>8135</v>
      </c>
      <c r="B8137" s="1">
        <v>42636.770833333336</v>
      </c>
      <c r="C8137">
        <v>13.654</v>
      </c>
    </row>
    <row r="8138" spans="1:3">
      <c r="A8138">
        <v>8136</v>
      </c>
      <c r="B8138" s="1">
        <v>42636.78125</v>
      </c>
      <c r="C8138">
        <v>13.654</v>
      </c>
    </row>
    <row r="8139" spans="1:3">
      <c r="A8139">
        <v>8137</v>
      </c>
      <c r="B8139" s="1">
        <v>42636.791666666664</v>
      </c>
      <c r="C8139">
        <v>13.558</v>
      </c>
    </row>
    <row r="8140" spans="1:3">
      <c r="A8140">
        <v>8138</v>
      </c>
      <c r="B8140" s="1">
        <v>42636.802083333336</v>
      </c>
      <c r="C8140">
        <v>13.558</v>
      </c>
    </row>
    <row r="8141" spans="1:3">
      <c r="A8141">
        <v>8139</v>
      </c>
      <c r="B8141" s="1">
        <v>42636.8125</v>
      </c>
      <c r="C8141">
        <v>13.461</v>
      </c>
    </row>
    <row r="8142" spans="1:3">
      <c r="A8142">
        <v>8140</v>
      </c>
      <c r="B8142" s="1">
        <v>42636.822916666664</v>
      </c>
      <c r="C8142">
        <v>13.461</v>
      </c>
    </row>
    <row r="8143" spans="1:3">
      <c r="A8143">
        <v>8141</v>
      </c>
      <c r="B8143" s="1">
        <v>42636.833333333336</v>
      </c>
      <c r="C8143">
        <v>13.365</v>
      </c>
    </row>
    <row r="8144" spans="1:3">
      <c r="A8144">
        <v>8142</v>
      </c>
      <c r="B8144" s="1">
        <v>42636.84375</v>
      </c>
      <c r="C8144">
        <v>13.365</v>
      </c>
    </row>
    <row r="8145" spans="1:3">
      <c r="A8145">
        <v>8143</v>
      </c>
      <c r="B8145" s="1">
        <v>42636.854166666664</v>
      </c>
      <c r="C8145">
        <v>13.269</v>
      </c>
    </row>
    <row r="8146" spans="1:3">
      <c r="A8146">
        <v>8144</v>
      </c>
      <c r="B8146" s="1">
        <v>42636.864583333336</v>
      </c>
      <c r="C8146">
        <v>13.269</v>
      </c>
    </row>
    <row r="8147" spans="1:3">
      <c r="A8147">
        <v>8145</v>
      </c>
      <c r="B8147" s="1">
        <v>42636.875</v>
      </c>
      <c r="C8147">
        <v>13.173</v>
      </c>
    </row>
    <row r="8148" spans="1:3">
      <c r="A8148">
        <v>8146</v>
      </c>
      <c r="B8148" s="1">
        <v>42636.885416666664</v>
      </c>
      <c r="C8148">
        <v>13.173</v>
      </c>
    </row>
    <row r="8149" spans="1:3">
      <c r="A8149">
        <v>8147</v>
      </c>
      <c r="B8149" s="1">
        <v>42636.895833333336</v>
      </c>
      <c r="C8149">
        <v>13.076000000000001</v>
      </c>
    </row>
    <row r="8150" spans="1:3">
      <c r="A8150">
        <v>8148</v>
      </c>
      <c r="B8150" s="1">
        <v>42636.90625</v>
      </c>
      <c r="C8150">
        <v>13.076000000000001</v>
      </c>
    </row>
    <row r="8151" spans="1:3">
      <c r="A8151">
        <v>8149</v>
      </c>
      <c r="B8151" s="1">
        <v>42636.916666666664</v>
      </c>
      <c r="C8151">
        <v>12.98</v>
      </c>
    </row>
    <row r="8152" spans="1:3">
      <c r="A8152">
        <v>8150</v>
      </c>
      <c r="B8152" s="1">
        <v>42636.927083333336</v>
      </c>
      <c r="C8152">
        <v>12.98</v>
      </c>
    </row>
    <row r="8153" spans="1:3">
      <c r="A8153">
        <v>8151</v>
      </c>
      <c r="B8153" s="1">
        <v>42636.9375</v>
      </c>
      <c r="C8153">
        <v>12.98</v>
      </c>
    </row>
    <row r="8154" spans="1:3">
      <c r="A8154">
        <v>8152</v>
      </c>
      <c r="B8154" s="1">
        <v>42636.947916666664</v>
      </c>
      <c r="C8154">
        <v>12.882999999999999</v>
      </c>
    </row>
    <row r="8155" spans="1:3">
      <c r="A8155">
        <v>8153</v>
      </c>
      <c r="B8155" s="1">
        <v>42636.958333333336</v>
      </c>
      <c r="C8155">
        <v>12.882999999999999</v>
      </c>
    </row>
    <row r="8156" spans="1:3">
      <c r="A8156">
        <v>8154</v>
      </c>
      <c r="B8156" s="1">
        <v>42636.96875</v>
      </c>
      <c r="C8156">
        <v>12.787000000000001</v>
      </c>
    </row>
    <row r="8157" spans="1:3">
      <c r="A8157">
        <v>8155</v>
      </c>
      <c r="B8157" s="1">
        <v>42636.979166666664</v>
      </c>
      <c r="C8157">
        <v>12.69</v>
      </c>
    </row>
    <row r="8158" spans="1:3">
      <c r="A8158">
        <v>8156</v>
      </c>
      <c r="B8158" s="1">
        <v>42636.989583333336</v>
      </c>
      <c r="C8158">
        <v>12.69</v>
      </c>
    </row>
    <row r="8159" spans="1:3">
      <c r="A8159">
        <v>8157</v>
      </c>
      <c r="B8159" s="1">
        <v>42637</v>
      </c>
      <c r="C8159">
        <v>12.69</v>
      </c>
    </row>
    <row r="8160" spans="1:3">
      <c r="A8160">
        <v>8158</v>
      </c>
      <c r="B8160" s="1">
        <v>42637.010416666664</v>
      </c>
      <c r="C8160">
        <v>12.593999999999999</v>
      </c>
    </row>
    <row r="8161" spans="1:3">
      <c r="A8161">
        <v>8159</v>
      </c>
      <c r="B8161" s="1">
        <v>42637.020833333336</v>
      </c>
      <c r="C8161">
        <v>12.593999999999999</v>
      </c>
    </row>
    <row r="8162" spans="1:3">
      <c r="A8162">
        <v>8160</v>
      </c>
      <c r="B8162" s="1">
        <v>42637.03125</v>
      </c>
      <c r="C8162">
        <v>12.593999999999999</v>
      </c>
    </row>
    <row r="8163" spans="1:3">
      <c r="A8163">
        <v>8161</v>
      </c>
      <c r="B8163" s="1">
        <v>42637.041666666664</v>
      </c>
      <c r="C8163">
        <v>12.593999999999999</v>
      </c>
    </row>
    <row r="8164" spans="1:3">
      <c r="A8164">
        <v>8162</v>
      </c>
      <c r="B8164" s="1">
        <v>42637.052083333336</v>
      </c>
      <c r="C8164">
        <v>12.593999999999999</v>
      </c>
    </row>
    <row r="8165" spans="1:3">
      <c r="A8165">
        <v>8163</v>
      </c>
      <c r="B8165" s="1">
        <v>42637.0625</v>
      </c>
      <c r="C8165">
        <v>12.497</v>
      </c>
    </row>
    <row r="8166" spans="1:3">
      <c r="A8166">
        <v>8164</v>
      </c>
      <c r="B8166" s="1">
        <v>42637.072916666664</v>
      </c>
      <c r="C8166">
        <v>12.497</v>
      </c>
    </row>
    <row r="8167" spans="1:3">
      <c r="A8167">
        <v>8165</v>
      </c>
      <c r="B8167" s="1">
        <v>42637.083333333336</v>
      </c>
      <c r="C8167">
        <v>12.497</v>
      </c>
    </row>
    <row r="8168" spans="1:3">
      <c r="A8168">
        <v>8166</v>
      </c>
      <c r="B8168" s="1">
        <v>42637.09375</v>
      </c>
      <c r="C8168">
        <v>12.497</v>
      </c>
    </row>
    <row r="8169" spans="1:3">
      <c r="A8169">
        <v>8167</v>
      </c>
      <c r="B8169" s="1">
        <v>42637.104166666664</v>
      </c>
      <c r="C8169">
        <v>12.497</v>
      </c>
    </row>
    <row r="8170" spans="1:3">
      <c r="A8170">
        <v>8168</v>
      </c>
      <c r="B8170" s="1">
        <v>42637.114583333336</v>
      </c>
      <c r="C8170">
        <v>12.593999999999999</v>
      </c>
    </row>
    <row r="8171" spans="1:3">
      <c r="A8171">
        <v>8169</v>
      </c>
      <c r="B8171" s="1">
        <v>42637.125</v>
      </c>
      <c r="C8171">
        <v>12.593999999999999</v>
      </c>
    </row>
    <row r="8172" spans="1:3">
      <c r="A8172">
        <v>8170</v>
      </c>
      <c r="B8172" s="1">
        <v>42637.135416666664</v>
      </c>
      <c r="C8172">
        <v>12.593999999999999</v>
      </c>
    </row>
    <row r="8173" spans="1:3">
      <c r="A8173">
        <v>8171</v>
      </c>
      <c r="B8173" s="1">
        <v>42637.145833333336</v>
      </c>
      <c r="C8173">
        <v>12.593999999999999</v>
      </c>
    </row>
    <row r="8174" spans="1:3">
      <c r="A8174">
        <v>8172</v>
      </c>
      <c r="B8174" s="1">
        <v>42637.15625</v>
      </c>
      <c r="C8174">
        <v>12.593999999999999</v>
      </c>
    </row>
    <row r="8175" spans="1:3">
      <c r="A8175">
        <v>8173</v>
      </c>
      <c r="B8175" s="1">
        <v>42637.166666666664</v>
      </c>
      <c r="C8175">
        <v>12.593999999999999</v>
      </c>
    </row>
    <row r="8176" spans="1:3">
      <c r="A8176">
        <v>8174</v>
      </c>
      <c r="B8176" s="1">
        <v>42637.177083333336</v>
      </c>
      <c r="C8176">
        <v>12.593999999999999</v>
      </c>
    </row>
    <row r="8177" spans="1:3">
      <c r="A8177">
        <v>8175</v>
      </c>
      <c r="B8177" s="1">
        <v>42637.1875</v>
      </c>
      <c r="C8177">
        <v>12.593999999999999</v>
      </c>
    </row>
    <row r="8178" spans="1:3">
      <c r="A8178">
        <v>8176</v>
      </c>
      <c r="B8178" s="1">
        <v>42637.197916666664</v>
      </c>
      <c r="C8178">
        <v>12.593999999999999</v>
      </c>
    </row>
    <row r="8179" spans="1:3">
      <c r="A8179">
        <v>8177</v>
      </c>
      <c r="B8179" s="1">
        <v>42637.208333333336</v>
      </c>
      <c r="C8179">
        <v>12.593999999999999</v>
      </c>
    </row>
    <row r="8180" spans="1:3">
      <c r="A8180">
        <v>8178</v>
      </c>
      <c r="B8180" s="1">
        <v>42637.21875</v>
      </c>
      <c r="C8180">
        <v>12.593999999999999</v>
      </c>
    </row>
    <row r="8181" spans="1:3">
      <c r="A8181">
        <v>8179</v>
      </c>
      <c r="B8181" s="1">
        <v>42637.229166666664</v>
      </c>
      <c r="C8181">
        <v>12.593999999999999</v>
      </c>
    </row>
    <row r="8182" spans="1:3">
      <c r="A8182">
        <v>8180</v>
      </c>
      <c r="B8182" s="1">
        <v>42637.239583333336</v>
      </c>
      <c r="C8182">
        <v>12.593999999999999</v>
      </c>
    </row>
    <row r="8183" spans="1:3">
      <c r="A8183">
        <v>8181</v>
      </c>
      <c r="B8183" s="1">
        <v>42637.25</v>
      </c>
      <c r="C8183">
        <v>12.593999999999999</v>
      </c>
    </row>
    <row r="8184" spans="1:3">
      <c r="A8184">
        <v>8182</v>
      </c>
      <c r="B8184" s="1">
        <v>42637.260416666664</v>
      </c>
      <c r="C8184">
        <v>12.593999999999999</v>
      </c>
    </row>
    <row r="8185" spans="1:3">
      <c r="A8185">
        <v>8183</v>
      </c>
      <c r="B8185" s="1">
        <v>42637.270833333336</v>
      </c>
      <c r="C8185">
        <v>12.593999999999999</v>
      </c>
    </row>
    <row r="8186" spans="1:3">
      <c r="A8186">
        <v>8184</v>
      </c>
      <c r="B8186" s="1">
        <v>42637.28125</v>
      </c>
      <c r="C8186">
        <v>12.593999999999999</v>
      </c>
    </row>
    <row r="8187" spans="1:3">
      <c r="A8187">
        <v>8185</v>
      </c>
      <c r="B8187" s="1">
        <v>42637.291666666664</v>
      </c>
      <c r="C8187">
        <v>12.497</v>
      </c>
    </row>
    <row r="8188" spans="1:3">
      <c r="A8188">
        <v>8186</v>
      </c>
      <c r="B8188" s="1">
        <v>42637.302083333336</v>
      </c>
      <c r="C8188">
        <v>12.497</v>
      </c>
    </row>
    <row r="8189" spans="1:3">
      <c r="A8189">
        <v>8187</v>
      </c>
      <c r="B8189" s="1">
        <v>42637.3125</v>
      </c>
      <c r="C8189">
        <v>12.497</v>
      </c>
    </row>
    <row r="8190" spans="1:3">
      <c r="A8190">
        <v>8188</v>
      </c>
      <c r="B8190" s="1">
        <v>42637.322916666664</v>
      </c>
      <c r="C8190">
        <v>12.497</v>
      </c>
    </row>
    <row r="8191" spans="1:3">
      <c r="A8191">
        <v>8189</v>
      </c>
      <c r="B8191" s="1">
        <v>42637.333333333336</v>
      </c>
      <c r="C8191">
        <v>12.497</v>
      </c>
    </row>
    <row r="8192" spans="1:3">
      <c r="A8192">
        <v>8190</v>
      </c>
      <c r="B8192" s="1">
        <v>42637.34375</v>
      </c>
      <c r="C8192">
        <v>12.497</v>
      </c>
    </row>
    <row r="8193" spans="1:3">
      <c r="A8193">
        <v>8191</v>
      </c>
      <c r="B8193" s="1">
        <v>42637.354166666664</v>
      </c>
      <c r="C8193">
        <v>12.497</v>
      </c>
    </row>
    <row r="8194" spans="1:3">
      <c r="A8194">
        <v>8192</v>
      </c>
      <c r="B8194" s="1">
        <v>42637.364583333336</v>
      </c>
      <c r="C8194">
        <v>12.593999999999999</v>
      </c>
    </row>
    <row r="8195" spans="1:3">
      <c r="A8195">
        <v>8193</v>
      </c>
      <c r="B8195" s="1">
        <v>42637.375</v>
      </c>
      <c r="C8195">
        <v>12.593999999999999</v>
      </c>
    </row>
    <row r="8196" spans="1:3">
      <c r="A8196">
        <v>8194</v>
      </c>
      <c r="B8196" s="1">
        <v>42637.385416666664</v>
      </c>
      <c r="C8196">
        <v>12.593999999999999</v>
      </c>
    </row>
    <row r="8197" spans="1:3">
      <c r="A8197">
        <v>8195</v>
      </c>
      <c r="B8197" s="1">
        <v>42637.395833333336</v>
      </c>
      <c r="C8197">
        <v>12.69</v>
      </c>
    </row>
    <row r="8198" spans="1:3">
      <c r="A8198">
        <v>8196</v>
      </c>
      <c r="B8198" s="1">
        <v>42637.40625</v>
      </c>
      <c r="C8198">
        <v>12.69</v>
      </c>
    </row>
    <row r="8199" spans="1:3">
      <c r="A8199">
        <v>8197</v>
      </c>
      <c r="B8199" s="1">
        <v>42637.416666666664</v>
      </c>
      <c r="C8199">
        <v>12.787000000000001</v>
      </c>
    </row>
    <row r="8200" spans="1:3">
      <c r="A8200">
        <v>8198</v>
      </c>
      <c r="B8200" s="1">
        <v>42637.427083333336</v>
      </c>
      <c r="C8200">
        <v>12.882999999999999</v>
      </c>
    </row>
    <row r="8201" spans="1:3">
      <c r="A8201">
        <v>8199</v>
      </c>
      <c r="B8201" s="1">
        <v>42637.4375</v>
      </c>
      <c r="C8201">
        <v>12.98</v>
      </c>
    </row>
    <row r="8202" spans="1:3">
      <c r="A8202">
        <v>8200</v>
      </c>
      <c r="B8202" s="1">
        <v>42637.447916666664</v>
      </c>
      <c r="C8202">
        <v>12.98</v>
      </c>
    </row>
    <row r="8203" spans="1:3">
      <c r="A8203">
        <v>8201</v>
      </c>
      <c r="B8203" s="1">
        <v>42637.458333333336</v>
      </c>
      <c r="C8203">
        <v>13.076000000000001</v>
      </c>
    </row>
    <row r="8204" spans="1:3">
      <c r="A8204">
        <v>8202</v>
      </c>
      <c r="B8204" s="1">
        <v>42637.46875</v>
      </c>
      <c r="C8204">
        <v>13.173</v>
      </c>
    </row>
    <row r="8205" spans="1:3">
      <c r="A8205">
        <v>8203</v>
      </c>
      <c r="B8205" s="1">
        <v>42637.479166666664</v>
      </c>
      <c r="C8205">
        <v>13.269</v>
      </c>
    </row>
    <row r="8206" spans="1:3">
      <c r="A8206">
        <v>8204</v>
      </c>
      <c r="B8206" s="1">
        <v>42637.489583333336</v>
      </c>
      <c r="C8206">
        <v>13.365</v>
      </c>
    </row>
    <row r="8207" spans="1:3">
      <c r="A8207">
        <v>8205</v>
      </c>
      <c r="B8207" s="1">
        <v>42637.5</v>
      </c>
      <c r="C8207">
        <v>13.461</v>
      </c>
    </row>
    <row r="8208" spans="1:3">
      <c r="A8208">
        <v>8206</v>
      </c>
      <c r="B8208" s="1">
        <v>42637.510416666664</v>
      </c>
      <c r="C8208">
        <v>13.558</v>
      </c>
    </row>
    <row r="8209" spans="1:3">
      <c r="A8209">
        <v>8207</v>
      </c>
      <c r="B8209" s="1">
        <v>42637.520833333336</v>
      </c>
      <c r="C8209">
        <v>13.558</v>
      </c>
    </row>
    <row r="8210" spans="1:3">
      <c r="A8210">
        <v>8208</v>
      </c>
      <c r="B8210" s="1">
        <v>42637.53125</v>
      </c>
      <c r="C8210">
        <v>13.654</v>
      </c>
    </row>
    <row r="8211" spans="1:3">
      <c r="A8211">
        <v>8209</v>
      </c>
      <c r="B8211" s="1">
        <v>42637.541666666664</v>
      </c>
      <c r="C8211">
        <v>13.75</v>
      </c>
    </row>
    <row r="8212" spans="1:3">
      <c r="A8212">
        <v>8210</v>
      </c>
      <c r="B8212" s="1">
        <v>42637.552083333336</v>
      </c>
      <c r="C8212">
        <v>13.942</v>
      </c>
    </row>
    <row r="8213" spans="1:3">
      <c r="A8213">
        <v>8211</v>
      </c>
      <c r="B8213" s="1">
        <v>42637.5625</v>
      </c>
      <c r="C8213">
        <v>14.038</v>
      </c>
    </row>
    <row r="8214" spans="1:3">
      <c r="A8214">
        <v>8212</v>
      </c>
      <c r="B8214" s="1">
        <v>42637.572916666664</v>
      </c>
      <c r="C8214">
        <v>14.038</v>
      </c>
    </row>
    <row r="8215" spans="1:3">
      <c r="A8215">
        <v>8213</v>
      </c>
      <c r="B8215" s="1">
        <v>42637.583333333336</v>
      </c>
      <c r="C8215">
        <v>14.134</v>
      </c>
    </row>
    <row r="8216" spans="1:3">
      <c r="A8216">
        <v>8214</v>
      </c>
      <c r="B8216" s="1">
        <v>42637.59375</v>
      </c>
      <c r="C8216">
        <v>14.23</v>
      </c>
    </row>
    <row r="8217" spans="1:3">
      <c r="A8217">
        <v>8215</v>
      </c>
      <c r="B8217" s="1">
        <v>42637.604166666664</v>
      </c>
      <c r="C8217">
        <v>14.23</v>
      </c>
    </row>
    <row r="8218" spans="1:3">
      <c r="A8218">
        <v>8216</v>
      </c>
      <c r="B8218" s="1">
        <v>42637.614583333336</v>
      </c>
      <c r="C8218">
        <v>14.23</v>
      </c>
    </row>
    <row r="8219" spans="1:3">
      <c r="A8219">
        <v>8217</v>
      </c>
      <c r="B8219" s="1">
        <v>42637.625</v>
      </c>
      <c r="C8219">
        <v>14.23</v>
      </c>
    </row>
    <row r="8220" spans="1:3">
      <c r="A8220">
        <v>8218</v>
      </c>
      <c r="B8220" s="1">
        <v>42637.635416666664</v>
      </c>
      <c r="C8220">
        <v>14.23</v>
      </c>
    </row>
    <row r="8221" spans="1:3">
      <c r="A8221">
        <v>8219</v>
      </c>
      <c r="B8221" s="1">
        <v>42637.645833333336</v>
      </c>
      <c r="C8221">
        <v>14.23</v>
      </c>
    </row>
    <row r="8222" spans="1:3">
      <c r="A8222">
        <v>8220</v>
      </c>
      <c r="B8222" s="1">
        <v>42637.65625</v>
      </c>
      <c r="C8222">
        <v>14.324999999999999</v>
      </c>
    </row>
    <row r="8223" spans="1:3">
      <c r="A8223">
        <v>8221</v>
      </c>
      <c r="B8223" s="1">
        <v>42637.666666666664</v>
      </c>
      <c r="C8223">
        <v>14.324999999999999</v>
      </c>
    </row>
    <row r="8224" spans="1:3">
      <c r="A8224">
        <v>8222</v>
      </c>
      <c r="B8224" s="1">
        <v>42637.677083333336</v>
      </c>
      <c r="C8224">
        <v>14.324999999999999</v>
      </c>
    </row>
    <row r="8225" spans="1:3">
      <c r="A8225">
        <v>8223</v>
      </c>
      <c r="B8225" s="1">
        <v>42637.6875</v>
      </c>
      <c r="C8225">
        <v>14.23</v>
      </c>
    </row>
    <row r="8226" spans="1:3">
      <c r="A8226">
        <v>8224</v>
      </c>
      <c r="B8226" s="1">
        <v>42637.697916666664</v>
      </c>
      <c r="C8226">
        <v>14.23</v>
      </c>
    </row>
    <row r="8227" spans="1:3">
      <c r="A8227">
        <v>8225</v>
      </c>
      <c r="B8227" s="1">
        <v>42637.708333333336</v>
      </c>
      <c r="C8227">
        <v>14.23</v>
      </c>
    </row>
    <row r="8228" spans="1:3">
      <c r="A8228">
        <v>8226</v>
      </c>
      <c r="B8228" s="1">
        <v>42637.71875</v>
      </c>
      <c r="C8228">
        <v>14.23</v>
      </c>
    </row>
    <row r="8229" spans="1:3">
      <c r="A8229">
        <v>8227</v>
      </c>
      <c r="B8229" s="1">
        <v>42637.729166666664</v>
      </c>
      <c r="C8229">
        <v>14.23</v>
      </c>
    </row>
    <row r="8230" spans="1:3">
      <c r="A8230">
        <v>8228</v>
      </c>
      <c r="B8230" s="1">
        <v>42637.739583333336</v>
      </c>
      <c r="C8230">
        <v>14.134</v>
      </c>
    </row>
    <row r="8231" spans="1:3">
      <c r="A8231">
        <v>8229</v>
      </c>
      <c r="B8231" s="1">
        <v>42637.75</v>
      </c>
      <c r="C8231">
        <v>14.134</v>
      </c>
    </row>
    <row r="8232" spans="1:3">
      <c r="A8232">
        <v>8230</v>
      </c>
      <c r="B8232" s="1">
        <v>42637.760416666664</v>
      </c>
      <c r="C8232">
        <v>14.134</v>
      </c>
    </row>
    <row r="8233" spans="1:3">
      <c r="A8233">
        <v>8231</v>
      </c>
      <c r="B8233" s="1">
        <v>42637.770833333336</v>
      </c>
      <c r="C8233">
        <v>14.134</v>
      </c>
    </row>
    <row r="8234" spans="1:3">
      <c r="A8234">
        <v>8232</v>
      </c>
      <c r="B8234" s="1">
        <v>42637.78125</v>
      </c>
      <c r="C8234">
        <v>14.134</v>
      </c>
    </row>
    <row r="8235" spans="1:3">
      <c r="A8235">
        <v>8233</v>
      </c>
      <c r="B8235" s="1">
        <v>42637.791666666664</v>
      </c>
      <c r="C8235">
        <v>14.134</v>
      </c>
    </row>
    <row r="8236" spans="1:3">
      <c r="A8236">
        <v>8234</v>
      </c>
      <c r="B8236" s="1">
        <v>42637.802083333336</v>
      </c>
      <c r="C8236">
        <v>14.038</v>
      </c>
    </row>
    <row r="8237" spans="1:3">
      <c r="A8237">
        <v>8235</v>
      </c>
      <c r="B8237" s="1">
        <v>42637.8125</v>
      </c>
      <c r="C8237">
        <v>14.038</v>
      </c>
    </row>
    <row r="8238" spans="1:3">
      <c r="A8238">
        <v>8236</v>
      </c>
      <c r="B8238" s="1">
        <v>42637.822916666664</v>
      </c>
      <c r="C8238">
        <v>14.038</v>
      </c>
    </row>
    <row r="8239" spans="1:3">
      <c r="A8239">
        <v>8237</v>
      </c>
      <c r="B8239" s="1">
        <v>42637.833333333336</v>
      </c>
      <c r="C8239">
        <v>13.942</v>
      </c>
    </row>
    <row r="8240" spans="1:3">
      <c r="A8240">
        <v>8238</v>
      </c>
      <c r="B8240" s="1">
        <v>42637.84375</v>
      </c>
      <c r="C8240">
        <v>13.942</v>
      </c>
    </row>
    <row r="8241" spans="1:3">
      <c r="A8241">
        <v>8239</v>
      </c>
      <c r="B8241" s="1">
        <v>42637.854166666664</v>
      </c>
      <c r="C8241">
        <v>13.942</v>
      </c>
    </row>
    <row r="8242" spans="1:3">
      <c r="A8242">
        <v>8240</v>
      </c>
      <c r="B8242" s="1">
        <v>42637.864583333336</v>
      </c>
      <c r="C8242">
        <v>13.846</v>
      </c>
    </row>
    <row r="8243" spans="1:3">
      <c r="A8243">
        <v>8241</v>
      </c>
      <c r="B8243" s="1">
        <v>42637.875</v>
      </c>
      <c r="C8243">
        <v>13.846</v>
      </c>
    </row>
    <row r="8244" spans="1:3">
      <c r="A8244">
        <v>8242</v>
      </c>
      <c r="B8244" s="1">
        <v>42637.885416666664</v>
      </c>
      <c r="C8244">
        <v>13.846</v>
      </c>
    </row>
    <row r="8245" spans="1:3">
      <c r="A8245">
        <v>8243</v>
      </c>
      <c r="B8245" s="1">
        <v>42637.895833333336</v>
      </c>
      <c r="C8245">
        <v>13.846</v>
      </c>
    </row>
    <row r="8246" spans="1:3">
      <c r="A8246">
        <v>8244</v>
      </c>
      <c r="B8246" s="1">
        <v>42637.90625</v>
      </c>
      <c r="C8246">
        <v>13.846</v>
      </c>
    </row>
    <row r="8247" spans="1:3">
      <c r="A8247">
        <v>8245</v>
      </c>
      <c r="B8247" s="1">
        <v>42637.916666666664</v>
      </c>
      <c r="C8247">
        <v>13.846</v>
      </c>
    </row>
    <row r="8248" spans="1:3">
      <c r="A8248">
        <v>8246</v>
      </c>
      <c r="B8248" s="1">
        <v>42637.927083333336</v>
      </c>
      <c r="C8248">
        <v>13.846</v>
      </c>
    </row>
    <row r="8249" spans="1:3">
      <c r="A8249">
        <v>8247</v>
      </c>
      <c r="B8249" s="1">
        <v>42637.9375</v>
      </c>
      <c r="C8249">
        <v>13.846</v>
      </c>
    </row>
    <row r="8250" spans="1:3">
      <c r="A8250">
        <v>8248</v>
      </c>
      <c r="B8250" s="1">
        <v>42637.947916666664</v>
      </c>
      <c r="C8250">
        <v>13.846</v>
      </c>
    </row>
    <row r="8251" spans="1:3">
      <c r="A8251">
        <v>8249</v>
      </c>
      <c r="B8251" s="1">
        <v>42637.958333333336</v>
      </c>
      <c r="C8251">
        <v>13.75</v>
      </c>
    </row>
    <row r="8252" spans="1:3">
      <c r="A8252">
        <v>8250</v>
      </c>
      <c r="B8252" s="1">
        <v>42637.96875</v>
      </c>
      <c r="C8252">
        <v>13.75</v>
      </c>
    </row>
    <row r="8253" spans="1:3">
      <c r="A8253">
        <v>8251</v>
      </c>
      <c r="B8253" s="1">
        <v>42637.979166666664</v>
      </c>
      <c r="C8253">
        <v>13.75</v>
      </c>
    </row>
    <row r="8254" spans="1:3">
      <c r="A8254">
        <v>8252</v>
      </c>
      <c r="B8254" s="1">
        <v>42637.989583333336</v>
      </c>
      <c r="C8254">
        <v>13.75</v>
      </c>
    </row>
    <row r="8255" spans="1:3">
      <c r="A8255">
        <v>8253</v>
      </c>
      <c r="B8255" s="1">
        <v>42638</v>
      </c>
      <c r="C8255">
        <v>13.75</v>
      </c>
    </row>
    <row r="8256" spans="1:3">
      <c r="A8256">
        <v>8254</v>
      </c>
      <c r="B8256" s="1">
        <v>42638.010416666664</v>
      </c>
      <c r="C8256">
        <v>13.75</v>
      </c>
    </row>
    <row r="8257" spans="1:3">
      <c r="A8257">
        <v>8255</v>
      </c>
      <c r="B8257" s="1">
        <v>42638.020833333336</v>
      </c>
      <c r="C8257">
        <v>13.75</v>
      </c>
    </row>
    <row r="8258" spans="1:3">
      <c r="A8258">
        <v>8256</v>
      </c>
      <c r="B8258" s="1">
        <v>42638.03125</v>
      </c>
      <c r="C8258">
        <v>13.75</v>
      </c>
    </row>
    <row r="8259" spans="1:3">
      <c r="A8259">
        <v>8257</v>
      </c>
      <c r="B8259" s="1">
        <v>42638.041666666664</v>
      </c>
      <c r="C8259">
        <v>13.75</v>
      </c>
    </row>
    <row r="8260" spans="1:3">
      <c r="A8260">
        <v>8258</v>
      </c>
      <c r="B8260" s="1">
        <v>42638.052083333336</v>
      </c>
      <c r="C8260">
        <v>13.75</v>
      </c>
    </row>
    <row r="8261" spans="1:3">
      <c r="A8261">
        <v>8259</v>
      </c>
      <c r="B8261" s="1">
        <v>42638.0625</v>
      </c>
      <c r="C8261">
        <v>13.846</v>
      </c>
    </row>
    <row r="8262" spans="1:3">
      <c r="A8262">
        <v>8260</v>
      </c>
      <c r="B8262" s="1">
        <v>42638.072916666664</v>
      </c>
      <c r="C8262">
        <v>13.846</v>
      </c>
    </row>
    <row r="8263" spans="1:3">
      <c r="A8263">
        <v>8261</v>
      </c>
      <c r="B8263" s="1">
        <v>42638.083333333336</v>
      </c>
      <c r="C8263">
        <v>13.846</v>
      </c>
    </row>
    <row r="8264" spans="1:3">
      <c r="A8264">
        <v>8262</v>
      </c>
      <c r="B8264" s="1">
        <v>42638.09375</v>
      </c>
      <c r="C8264">
        <v>13.846</v>
      </c>
    </row>
    <row r="8265" spans="1:3">
      <c r="A8265">
        <v>8263</v>
      </c>
      <c r="B8265" s="1">
        <v>42638.104166666664</v>
      </c>
      <c r="C8265">
        <v>13.846</v>
      </c>
    </row>
    <row r="8266" spans="1:3">
      <c r="A8266">
        <v>8264</v>
      </c>
      <c r="B8266" s="1">
        <v>42638.114583333336</v>
      </c>
      <c r="C8266">
        <v>13.942</v>
      </c>
    </row>
    <row r="8267" spans="1:3">
      <c r="A8267">
        <v>8265</v>
      </c>
      <c r="B8267" s="1">
        <v>42638.125</v>
      </c>
      <c r="C8267">
        <v>13.942</v>
      </c>
    </row>
    <row r="8268" spans="1:3">
      <c r="A8268">
        <v>8266</v>
      </c>
      <c r="B8268" s="1">
        <v>42638.135416666664</v>
      </c>
      <c r="C8268">
        <v>13.942</v>
      </c>
    </row>
    <row r="8269" spans="1:3">
      <c r="A8269">
        <v>8267</v>
      </c>
      <c r="B8269" s="1">
        <v>42638.145833333336</v>
      </c>
      <c r="C8269">
        <v>13.942</v>
      </c>
    </row>
    <row r="8270" spans="1:3">
      <c r="A8270">
        <v>8268</v>
      </c>
      <c r="B8270" s="1">
        <v>42638.15625</v>
      </c>
      <c r="C8270">
        <v>13.942</v>
      </c>
    </row>
    <row r="8271" spans="1:3">
      <c r="A8271">
        <v>8269</v>
      </c>
      <c r="B8271" s="1">
        <v>42638.166666666664</v>
      </c>
      <c r="C8271">
        <v>14.038</v>
      </c>
    </row>
    <row r="8272" spans="1:3">
      <c r="A8272">
        <v>8270</v>
      </c>
      <c r="B8272" s="1">
        <v>42638.177083333336</v>
      </c>
      <c r="C8272">
        <v>14.038</v>
      </c>
    </row>
    <row r="8273" spans="1:3">
      <c r="A8273">
        <v>8271</v>
      </c>
      <c r="B8273" s="1">
        <v>42638.1875</v>
      </c>
      <c r="C8273">
        <v>14.038</v>
      </c>
    </row>
    <row r="8274" spans="1:3">
      <c r="A8274">
        <v>8272</v>
      </c>
      <c r="B8274" s="1">
        <v>42638.197916666664</v>
      </c>
      <c r="C8274">
        <v>14.038</v>
      </c>
    </row>
    <row r="8275" spans="1:3">
      <c r="A8275">
        <v>8273</v>
      </c>
      <c r="B8275" s="1">
        <v>42638.208333333336</v>
      </c>
      <c r="C8275">
        <v>14.038</v>
      </c>
    </row>
    <row r="8276" spans="1:3">
      <c r="A8276">
        <v>8274</v>
      </c>
      <c r="B8276" s="1">
        <v>42638.21875</v>
      </c>
      <c r="C8276">
        <v>14.038</v>
      </c>
    </row>
    <row r="8277" spans="1:3">
      <c r="A8277">
        <v>8275</v>
      </c>
      <c r="B8277" s="1">
        <v>42638.229166666664</v>
      </c>
      <c r="C8277">
        <v>14.038</v>
      </c>
    </row>
    <row r="8278" spans="1:3">
      <c r="A8278">
        <v>8276</v>
      </c>
      <c r="B8278" s="1">
        <v>42638.239583333336</v>
      </c>
      <c r="C8278">
        <v>14.038</v>
      </c>
    </row>
    <row r="8279" spans="1:3">
      <c r="A8279">
        <v>8277</v>
      </c>
      <c r="B8279" s="1">
        <v>42638.25</v>
      </c>
      <c r="C8279">
        <v>14.038</v>
      </c>
    </row>
    <row r="8280" spans="1:3">
      <c r="A8280">
        <v>8278</v>
      </c>
      <c r="B8280" s="1">
        <v>42638.260416666664</v>
      </c>
      <c r="C8280">
        <v>14.038</v>
      </c>
    </row>
    <row r="8281" spans="1:3">
      <c r="A8281">
        <v>8279</v>
      </c>
      <c r="B8281" s="1">
        <v>42638.270833333336</v>
      </c>
      <c r="C8281">
        <v>14.038</v>
      </c>
    </row>
    <row r="8282" spans="1:3">
      <c r="A8282">
        <v>8280</v>
      </c>
      <c r="B8282" s="1">
        <v>42638.28125</v>
      </c>
      <c r="C8282">
        <v>14.038</v>
      </c>
    </row>
    <row r="8283" spans="1:3">
      <c r="A8283">
        <v>8281</v>
      </c>
      <c r="B8283" s="1">
        <v>42638.291666666664</v>
      </c>
      <c r="C8283">
        <v>14.038</v>
      </c>
    </row>
    <row r="8284" spans="1:3">
      <c r="A8284">
        <v>8282</v>
      </c>
      <c r="B8284" s="1">
        <v>42638.302083333336</v>
      </c>
      <c r="C8284">
        <v>13.942</v>
      </c>
    </row>
    <row r="8285" spans="1:3">
      <c r="A8285">
        <v>8283</v>
      </c>
      <c r="B8285" s="1">
        <v>42638.3125</v>
      </c>
      <c r="C8285">
        <v>13.942</v>
      </c>
    </row>
    <row r="8286" spans="1:3">
      <c r="A8286">
        <v>8284</v>
      </c>
      <c r="B8286" s="1">
        <v>42638.322916666664</v>
      </c>
      <c r="C8286">
        <v>13.942</v>
      </c>
    </row>
    <row r="8287" spans="1:3">
      <c r="A8287">
        <v>8285</v>
      </c>
      <c r="B8287" s="1">
        <v>42638.333333333336</v>
      </c>
      <c r="C8287">
        <v>13.942</v>
      </c>
    </row>
    <row r="8288" spans="1:3">
      <c r="A8288">
        <v>8286</v>
      </c>
      <c r="B8288" s="1">
        <v>42638.34375</v>
      </c>
      <c r="C8288">
        <v>13.942</v>
      </c>
    </row>
    <row r="8289" spans="1:3">
      <c r="A8289">
        <v>8287</v>
      </c>
      <c r="B8289" s="1">
        <v>42638.354166666664</v>
      </c>
      <c r="C8289">
        <v>13.942</v>
      </c>
    </row>
    <row r="8290" spans="1:3">
      <c r="A8290">
        <v>8288</v>
      </c>
      <c r="B8290" s="1">
        <v>42638.364583333336</v>
      </c>
      <c r="C8290">
        <v>13.942</v>
      </c>
    </row>
    <row r="8291" spans="1:3">
      <c r="A8291">
        <v>8289</v>
      </c>
      <c r="B8291" s="1">
        <v>42638.375</v>
      </c>
      <c r="C8291">
        <v>13.942</v>
      </c>
    </row>
    <row r="8292" spans="1:3">
      <c r="A8292">
        <v>8290</v>
      </c>
      <c r="B8292" s="1">
        <v>42638.385416666664</v>
      </c>
      <c r="C8292">
        <v>13.942</v>
      </c>
    </row>
    <row r="8293" spans="1:3">
      <c r="A8293">
        <v>8291</v>
      </c>
      <c r="B8293" s="1">
        <v>42638.395833333336</v>
      </c>
      <c r="C8293">
        <v>13.942</v>
      </c>
    </row>
    <row r="8294" spans="1:3">
      <c r="A8294">
        <v>8292</v>
      </c>
      <c r="B8294" s="1">
        <v>42638.40625</v>
      </c>
      <c r="C8294">
        <v>13.942</v>
      </c>
    </row>
    <row r="8295" spans="1:3">
      <c r="A8295">
        <v>8293</v>
      </c>
      <c r="B8295" s="1">
        <v>42638.416666666664</v>
      </c>
      <c r="C8295">
        <v>13.942</v>
      </c>
    </row>
    <row r="8296" spans="1:3">
      <c r="A8296">
        <v>8294</v>
      </c>
      <c r="B8296" s="1">
        <v>42638.427083333336</v>
      </c>
      <c r="C8296">
        <v>13.942</v>
      </c>
    </row>
    <row r="8297" spans="1:3">
      <c r="A8297">
        <v>8295</v>
      </c>
      <c r="B8297" s="1">
        <v>42638.4375</v>
      </c>
      <c r="C8297">
        <v>14.038</v>
      </c>
    </row>
    <row r="8298" spans="1:3">
      <c r="A8298">
        <v>8296</v>
      </c>
      <c r="B8298" s="1">
        <v>42638.447916666664</v>
      </c>
      <c r="C8298">
        <v>14.038</v>
      </c>
    </row>
    <row r="8299" spans="1:3">
      <c r="A8299">
        <v>8297</v>
      </c>
      <c r="B8299" s="1">
        <v>42638.458333333336</v>
      </c>
      <c r="C8299">
        <v>14.134</v>
      </c>
    </row>
    <row r="8300" spans="1:3">
      <c r="A8300">
        <v>8298</v>
      </c>
      <c r="B8300" s="1">
        <v>42638.46875</v>
      </c>
      <c r="C8300">
        <v>14.134</v>
      </c>
    </row>
    <row r="8301" spans="1:3">
      <c r="A8301">
        <v>8299</v>
      </c>
      <c r="B8301" s="1">
        <v>42638.479166666664</v>
      </c>
      <c r="C8301">
        <v>14.23</v>
      </c>
    </row>
    <row r="8302" spans="1:3">
      <c r="A8302">
        <v>8300</v>
      </c>
      <c r="B8302" s="1">
        <v>42638.489583333336</v>
      </c>
      <c r="C8302">
        <v>14.324999999999999</v>
      </c>
    </row>
    <row r="8303" spans="1:3">
      <c r="A8303">
        <v>8301</v>
      </c>
      <c r="B8303" s="1">
        <v>42638.5</v>
      </c>
      <c r="C8303">
        <v>14.324999999999999</v>
      </c>
    </row>
    <row r="8304" spans="1:3">
      <c r="A8304">
        <v>8302</v>
      </c>
      <c r="B8304" s="1">
        <v>42638.510416666664</v>
      </c>
      <c r="C8304">
        <v>14.420999999999999</v>
      </c>
    </row>
    <row r="8305" spans="1:3">
      <c r="A8305">
        <v>8303</v>
      </c>
      <c r="B8305" s="1">
        <v>42638.520833333336</v>
      </c>
      <c r="C8305">
        <v>14.420999999999999</v>
      </c>
    </row>
    <row r="8306" spans="1:3">
      <c r="A8306">
        <v>8304</v>
      </c>
      <c r="B8306" s="1">
        <v>42638.53125</v>
      </c>
      <c r="C8306">
        <v>14.420999999999999</v>
      </c>
    </row>
    <row r="8307" spans="1:3">
      <c r="A8307">
        <v>8305</v>
      </c>
      <c r="B8307" s="1">
        <v>42638.541666666664</v>
      </c>
      <c r="C8307">
        <v>14.420999999999999</v>
      </c>
    </row>
    <row r="8308" spans="1:3">
      <c r="A8308">
        <v>8306</v>
      </c>
      <c r="B8308" s="1">
        <v>42638.552083333336</v>
      </c>
      <c r="C8308">
        <v>14.516999999999999</v>
      </c>
    </row>
    <row r="8309" spans="1:3">
      <c r="A8309">
        <v>8307</v>
      </c>
      <c r="B8309" s="1">
        <v>42638.5625</v>
      </c>
      <c r="C8309">
        <v>14.613</v>
      </c>
    </row>
    <row r="8310" spans="1:3">
      <c r="A8310">
        <v>8308</v>
      </c>
      <c r="B8310" s="1">
        <v>42638.572916666664</v>
      </c>
      <c r="C8310">
        <v>14.613</v>
      </c>
    </row>
    <row r="8311" spans="1:3">
      <c r="A8311">
        <v>8309</v>
      </c>
      <c r="B8311" s="1">
        <v>42638.583333333336</v>
      </c>
      <c r="C8311">
        <v>14.709</v>
      </c>
    </row>
    <row r="8312" spans="1:3">
      <c r="A8312">
        <v>8310</v>
      </c>
      <c r="B8312" s="1">
        <v>42638.59375</v>
      </c>
      <c r="C8312">
        <v>14.709</v>
      </c>
    </row>
    <row r="8313" spans="1:3">
      <c r="A8313">
        <v>8311</v>
      </c>
      <c r="B8313" s="1">
        <v>42638.604166666664</v>
      </c>
      <c r="C8313">
        <v>14.709</v>
      </c>
    </row>
    <row r="8314" spans="1:3">
      <c r="A8314">
        <v>8312</v>
      </c>
      <c r="B8314" s="1">
        <v>42638.614583333336</v>
      </c>
      <c r="C8314">
        <v>14.9</v>
      </c>
    </row>
    <row r="8315" spans="1:3">
      <c r="A8315">
        <v>8313</v>
      </c>
      <c r="B8315" s="1">
        <v>42638.625</v>
      </c>
      <c r="C8315">
        <v>14.996</v>
      </c>
    </row>
    <row r="8316" spans="1:3">
      <c r="A8316">
        <v>8314</v>
      </c>
      <c r="B8316" s="1">
        <v>42638.635416666664</v>
      </c>
      <c r="C8316">
        <v>14.9</v>
      </c>
    </row>
    <row r="8317" spans="1:3">
      <c r="A8317">
        <v>8315</v>
      </c>
      <c r="B8317" s="1">
        <v>42638.645833333336</v>
      </c>
      <c r="C8317">
        <v>14.996</v>
      </c>
    </row>
    <row r="8318" spans="1:3">
      <c r="A8318">
        <v>8316</v>
      </c>
      <c r="B8318" s="1">
        <v>42638.65625</v>
      </c>
      <c r="C8318">
        <v>14.996</v>
      </c>
    </row>
    <row r="8319" spans="1:3">
      <c r="A8319">
        <v>8317</v>
      </c>
      <c r="B8319" s="1">
        <v>42638.666666666664</v>
      </c>
      <c r="C8319">
        <v>14.996</v>
      </c>
    </row>
    <row r="8320" spans="1:3">
      <c r="A8320">
        <v>8318</v>
      </c>
      <c r="B8320" s="1">
        <v>42638.677083333336</v>
      </c>
      <c r="C8320">
        <v>14.996</v>
      </c>
    </row>
    <row r="8321" spans="1:3">
      <c r="A8321">
        <v>8319</v>
      </c>
      <c r="B8321" s="1">
        <v>42638.6875</v>
      </c>
      <c r="C8321">
        <v>14.996</v>
      </c>
    </row>
    <row r="8322" spans="1:3">
      <c r="A8322">
        <v>8320</v>
      </c>
      <c r="B8322" s="1">
        <v>42638.697916666664</v>
      </c>
      <c r="C8322">
        <v>14.996</v>
      </c>
    </row>
    <row r="8323" spans="1:3">
      <c r="A8323">
        <v>8321</v>
      </c>
      <c r="B8323" s="1">
        <v>42638.708333333336</v>
      </c>
      <c r="C8323">
        <v>14.9</v>
      </c>
    </row>
    <row r="8324" spans="1:3">
      <c r="A8324">
        <v>8322</v>
      </c>
      <c r="B8324" s="1">
        <v>42638.71875</v>
      </c>
      <c r="C8324">
        <v>14.9</v>
      </c>
    </row>
    <row r="8325" spans="1:3">
      <c r="A8325">
        <v>8323</v>
      </c>
      <c r="B8325" s="1">
        <v>42638.729166666664</v>
      </c>
      <c r="C8325">
        <v>14.804</v>
      </c>
    </row>
    <row r="8326" spans="1:3">
      <c r="A8326">
        <v>8324</v>
      </c>
      <c r="B8326" s="1">
        <v>42638.739583333336</v>
      </c>
      <c r="C8326">
        <v>14.709</v>
      </c>
    </row>
    <row r="8327" spans="1:3">
      <c r="A8327">
        <v>8325</v>
      </c>
      <c r="B8327" s="1">
        <v>42638.75</v>
      </c>
      <c r="C8327">
        <v>14.709</v>
      </c>
    </row>
    <row r="8328" spans="1:3">
      <c r="A8328">
        <v>8326</v>
      </c>
      <c r="B8328" s="1">
        <v>42638.760416666664</v>
      </c>
      <c r="C8328">
        <v>14.613</v>
      </c>
    </row>
    <row r="8329" spans="1:3">
      <c r="A8329">
        <v>8327</v>
      </c>
      <c r="B8329" s="1">
        <v>42638.770833333336</v>
      </c>
      <c r="C8329">
        <v>14.613</v>
      </c>
    </row>
    <row r="8330" spans="1:3">
      <c r="A8330">
        <v>8328</v>
      </c>
      <c r="B8330" s="1">
        <v>42638.78125</v>
      </c>
      <c r="C8330">
        <v>14.516999999999999</v>
      </c>
    </row>
    <row r="8331" spans="1:3">
      <c r="A8331">
        <v>8329</v>
      </c>
      <c r="B8331" s="1">
        <v>42638.791666666664</v>
      </c>
      <c r="C8331">
        <v>14.516999999999999</v>
      </c>
    </row>
    <row r="8332" spans="1:3">
      <c r="A8332">
        <v>8330</v>
      </c>
      <c r="B8332" s="1">
        <v>42638.802083333336</v>
      </c>
      <c r="C8332">
        <v>14.420999999999999</v>
      </c>
    </row>
    <row r="8333" spans="1:3">
      <c r="A8333">
        <v>8331</v>
      </c>
      <c r="B8333" s="1">
        <v>42638.8125</v>
      </c>
      <c r="C8333">
        <v>14.420999999999999</v>
      </c>
    </row>
    <row r="8334" spans="1:3">
      <c r="A8334">
        <v>8332</v>
      </c>
      <c r="B8334" s="1">
        <v>42638.822916666664</v>
      </c>
      <c r="C8334">
        <v>14.324999999999999</v>
      </c>
    </row>
    <row r="8335" spans="1:3">
      <c r="A8335">
        <v>8333</v>
      </c>
      <c r="B8335" s="1">
        <v>42638.833333333336</v>
      </c>
      <c r="C8335">
        <v>14.324999999999999</v>
      </c>
    </row>
    <row r="8336" spans="1:3">
      <c r="A8336">
        <v>8334</v>
      </c>
      <c r="B8336" s="1">
        <v>42638.84375</v>
      </c>
      <c r="C8336">
        <v>14.23</v>
      </c>
    </row>
    <row r="8337" spans="1:3">
      <c r="A8337">
        <v>8335</v>
      </c>
      <c r="B8337" s="1">
        <v>42638.854166666664</v>
      </c>
      <c r="C8337">
        <v>14.23</v>
      </c>
    </row>
    <row r="8338" spans="1:3">
      <c r="A8338">
        <v>8336</v>
      </c>
      <c r="B8338" s="1">
        <v>42638.864583333336</v>
      </c>
      <c r="C8338">
        <v>14.134</v>
      </c>
    </row>
    <row r="8339" spans="1:3">
      <c r="A8339">
        <v>8337</v>
      </c>
      <c r="B8339" s="1">
        <v>42638.875</v>
      </c>
      <c r="C8339">
        <v>14.134</v>
      </c>
    </row>
    <row r="8340" spans="1:3">
      <c r="A8340">
        <v>8338</v>
      </c>
      <c r="B8340" s="1">
        <v>42638.885416666664</v>
      </c>
      <c r="C8340">
        <v>14.038</v>
      </c>
    </row>
    <row r="8341" spans="1:3">
      <c r="A8341">
        <v>8339</v>
      </c>
      <c r="B8341" s="1">
        <v>42638.895833333336</v>
      </c>
      <c r="C8341">
        <v>14.038</v>
      </c>
    </row>
    <row r="8342" spans="1:3">
      <c r="A8342">
        <v>8340</v>
      </c>
      <c r="B8342" s="1">
        <v>42638.90625</v>
      </c>
      <c r="C8342">
        <v>13.942</v>
      </c>
    </row>
    <row r="8343" spans="1:3">
      <c r="A8343">
        <v>8341</v>
      </c>
      <c r="B8343" s="1">
        <v>42638.916666666664</v>
      </c>
      <c r="C8343">
        <v>13.942</v>
      </c>
    </row>
    <row r="8344" spans="1:3">
      <c r="A8344">
        <v>8342</v>
      </c>
      <c r="B8344" s="1">
        <v>42638.927083333336</v>
      </c>
      <c r="C8344">
        <v>13.846</v>
      </c>
    </row>
    <row r="8345" spans="1:3">
      <c r="A8345">
        <v>8343</v>
      </c>
      <c r="B8345" s="1">
        <v>42638.9375</v>
      </c>
      <c r="C8345">
        <v>13.846</v>
      </c>
    </row>
    <row r="8346" spans="1:3">
      <c r="A8346">
        <v>8344</v>
      </c>
      <c r="B8346" s="1">
        <v>42638.947916666664</v>
      </c>
      <c r="C8346">
        <v>13.846</v>
      </c>
    </row>
    <row r="8347" spans="1:3">
      <c r="A8347">
        <v>8345</v>
      </c>
      <c r="B8347" s="1">
        <v>42638.958333333336</v>
      </c>
      <c r="C8347">
        <v>13.75</v>
      </c>
    </row>
    <row r="8348" spans="1:3">
      <c r="A8348">
        <v>8346</v>
      </c>
      <c r="B8348" s="1">
        <v>42638.96875</v>
      </c>
      <c r="C8348">
        <v>13.75</v>
      </c>
    </row>
    <row r="8349" spans="1:3">
      <c r="A8349">
        <v>8347</v>
      </c>
      <c r="B8349" s="1">
        <v>42638.979166666664</v>
      </c>
      <c r="C8349">
        <v>13.654</v>
      </c>
    </row>
    <row r="8350" spans="1:3">
      <c r="A8350">
        <v>8348</v>
      </c>
      <c r="B8350" s="1">
        <v>42638.989583333336</v>
      </c>
      <c r="C8350">
        <v>13.654</v>
      </c>
    </row>
    <row r="8351" spans="1:3">
      <c r="A8351">
        <v>8349</v>
      </c>
      <c r="B8351" s="1">
        <v>42639</v>
      </c>
      <c r="C8351">
        <v>13.654</v>
      </c>
    </row>
    <row r="8352" spans="1:3">
      <c r="A8352">
        <v>8350</v>
      </c>
      <c r="B8352" s="1">
        <v>42639.010416666664</v>
      </c>
      <c r="C8352">
        <v>13.558</v>
      </c>
    </row>
    <row r="8353" spans="1:3">
      <c r="A8353">
        <v>8351</v>
      </c>
      <c r="B8353" s="1">
        <v>42639.020833333336</v>
      </c>
      <c r="C8353">
        <v>13.558</v>
      </c>
    </row>
    <row r="8354" spans="1:3">
      <c r="A8354">
        <v>8352</v>
      </c>
      <c r="B8354" s="1">
        <v>42639.03125</v>
      </c>
      <c r="C8354">
        <v>13.558</v>
      </c>
    </row>
    <row r="8355" spans="1:3">
      <c r="A8355">
        <v>8353</v>
      </c>
      <c r="B8355" s="1">
        <v>42639.041666666664</v>
      </c>
      <c r="C8355">
        <v>13.558</v>
      </c>
    </row>
    <row r="8356" spans="1:3">
      <c r="A8356">
        <v>8354</v>
      </c>
      <c r="B8356" s="1">
        <v>42639.052083333336</v>
      </c>
      <c r="C8356">
        <v>13.461</v>
      </c>
    </row>
    <row r="8357" spans="1:3">
      <c r="A8357">
        <v>8355</v>
      </c>
      <c r="B8357" s="1">
        <v>42639.0625</v>
      </c>
      <c r="C8357">
        <v>13.461</v>
      </c>
    </row>
    <row r="8358" spans="1:3">
      <c r="A8358">
        <v>8356</v>
      </c>
      <c r="B8358" s="1">
        <v>42639.072916666664</v>
      </c>
      <c r="C8358">
        <v>13.461</v>
      </c>
    </row>
    <row r="8359" spans="1:3">
      <c r="A8359">
        <v>8357</v>
      </c>
      <c r="B8359" s="1">
        <v>42639.083333333336</v>
      </c>
      <c r="C8359">
        <v>13.461</v>
      </c>
    </row>
    <row r="8360" spans="1:3">
      <c r="A8360">
        <v>8358</v>
      </c>
      <c r="B8360" s="1">
        <v>42639.09375</v>
      </c>
      <c r="C8360">
        <v>13.461</v>
      </c>
    </row>
    <row r="8361" spans="1:3">
      <c r="A8361">
        <v>8359</v>
      </c>
      <c r="B8361" s="1">
        <v>42639.104166666664</v>
      </c>
      <c r="C8361">
        <v>13.461</v>
      </c>
    </row>
    <row r="8362" spans="1:3">
      <c r="A8362">
        <v>8360</v>
      </c>
      <c r="B8362" s="1">
        <v>42639.114583333336</v>
      </c>
      <c r="C8362">
        <v>13.461</v>
      </c>
    </row>
    <row r="8363" spans="1:3">
      <c r="A8363">
        <v>8361</v>
      </c>
      <c r="B8363" s="1">
        <v>42639.125</v>
      </c>
      <c r="C8363">
        <v>13.365</v>
      </c>
    </row>
    <row r="8364" spans="1:3">
      <c r="A8364">
        <v>8362</v>
      </c>
      <c r="B8364" s="1">
        <v>42639.135416666664</v>
      </c>
      <c r="C8364">
        <v>13.365</v>
      </c>
    </row>
    <row r="8365" spans="1:3">
      <c r="A8365">
        <v>8363</v>
      </c>
      <c r="B8365" s="1">
        <v>42639.145833333336</v>
      </c>
      <c r="C8365">
        <v>13.365</v>
      </c>
    </row>
    <row r="8366" spans="1:3">
      <c r="A8366">
        <v>8364</v>
      </c>
      <c r="B8366" s="1">
        <v>42639.15625</v>
      </c>
      <c r="C8366">
        <v>13.365</v>
      </c>
    </row>
    <row r="8367" spans="1:3">
      <c r="A8367">
        <v>8365</v>
      </c>
      <c r="B8367" s="1">
        <v>42639.166666666664</v>
      </c>
      <c r="C8367">
        <v>13.269</v>
      </c>
    </row>
    <row r="8368" spans="1:3">
      <c r="A8368">
        <v>8366</v>
      </c>
      <c r="B8368" s="1">
        <v>42639.177083333336</v>
      </c>
      <c r="C8368">
        <v>13.269</v>
      </c>
    </row>
    <row r="8369" spans="1:3">
      <c r="A8369">
        <v>8367</v>
      </c>
      <c r="B8369" s="1">
        <v>42639.1875</v>
      </c>
      <c r="C8369">
        <v>13.269</v>
      </c>
    </row>
    <row r="8370" spans="1:3">
      <c r="A8370">
        <v>8368</v>
      </c>
      <c r="B8370" s="1">
        <v>42639.197916666664</v>
      </c>
      <c r="C8370">
        <v>13.269</v>
      </c>
    </row>
    <row r="8371" spans="1:3">
      <c r="A8371">
        <v>8369</v>
      </c>
      <c r="B8371" s="1">
        <v>42639.208333333336</v>
      </c>
      <c r="C8371">
        <v>13.269</v>
      </c>
    </row>
    <row r="8372" spans="1:3">
      <c r="A8372">
        <v>8370</v>
      </c>
      <c r="B8372" s="1">
        <v>42639.21875</v>
      </c>
      <c r="C8372">
        <v>13.269</v>
      </c>
    </row>
    <row r="8373" spans="1:3">
      <c r="A8373">
        <v>8371</v>
      </c>
      <c r="B8373" s="1">
        <v>42639.229166666664</v>
      </c>
      <c r="C8373">
        <v>13.269</v>
      </c>
    </row>
    <row r="8374" spans="1:3">
      <c r="A8374">
        <v>8372</v>
      </c>
      <c r="B8374" s="1">
        <v>42639.239583333336</v>
      </c>
      <c r="C8374">
        <v>13.269</v>
      </c>
    </row>
    <row r="8375" spans="1:3">
      <c r="A8375">
        <v>8373</v>
      </c>
      <c r="B8375" s="1">
        <v>42639.25</v>
      </c>
      <c r="C8375">
        <v>13.173</v>
      </c>
    </row>
    <row r="8376" spans="1:3">
      <c r="A8376">
        <v>8374</v>
      </c>
      <c r="B8376" s="1">
        <v>42639.260416666664</v>
      </c>
      <c r="C8376">
        <v>13.173</v>
      </c>
    </row>
    <row r="8377" spans="1:3">
      <c r="A8377">
        <v>8375</v>
      </c>
      <c r="B8377" s="1">
        <v>42639.270833333336</v>
      </c>
      <c r="C8377">
        <v>13.173</v>
      </c>
    </row>
    <row r="8378" spans="1:3">
      <c r="A8378">
        <v>8376</v>
      </c>
      <c r="B8378" s="1">
        <v>42639.28125</v>
      </c>
      <c r="C8378">
        <v>13.173</v>
      </c>
    </row>
    <row r="8379" spans="1:3">
      <c r="A8379">
        <v>8377</v>
      </c>
      <c r="B8379" s="1">
        <v>42639.291666666664</v>
      </c>
      <c r="C8379">
        <v>13.173</v>
      </c>
    </row>
    <row r="8380" spans="1:3">
      <c r="A8380">
        <v>8378</v>
      </c>
      <c r="B8380" s="1">
        <v>42639.302083333336</v>
      </c>
      <c r="C8380">
        <v>13.173</v>
      </c>
    </row>
    <row r="8381" spans="1:3">
      <c r="A8381">
        <v>8379</v>
      </c>
      <c r="B8381" s="1">
        <v>42639.3125</v>
      </c>
      <c r="C8381">
        <v>13.173</v>
      </c>
    </row>
    <row r="8382" spans="1:3">
      <c r="A8382">
        <v>8380</v>
      </c>
      <c r="B8382" s="1">
        <v>42639.322916666664</v>
      </c>
      <c r="C8382">
        <v>13.173</v>
      </c>
    </row>
    <row r="8383" spans="1:3">
      <c r="A8383">
        <v>8381</v>
      </c>
      <c r="B8383" s="1">
        <v>42639.333333333336</v>
      </c>
      <c r="C8383">
        <v>13.173</v>
      </c>
    </row>
    <row r="8384" spans="1:3">
      <c r="A8384">
        <v>8382</v>
      </c>
      <c r="B8384" s="1">
        <v>42639.34375</v>
      </c>
      <c r="C8384">
        <v>13.173</v>
      </c>
    </row>
    <row r="8385" spans="1:3">
      <c r="A8385">
        <v>8383</v>
      </c>
      <c r="B8385" s="1">
        <v>42639.354166666664</v>
      </c>
      <c r="C8385">
        <v>13.173</v>
      </c>
    </row>
    <row r="8386" spans="1:3">
      <c r="A8386">
        <v>8384</v>
      </c>
      <c r="B8386" s="1">
        <v>42639.364583333336</v>
      </c>
      <c r="C8386">
        <v>13.173</v>
      </c>
    </row>
    <row r="8387" spans="1:3">
      <c r="A8387">
        <v>8385</v>
      </c>
      <c r="B8387" s="1">
        <v>42639.375</v>
      </c>
      <c r="C8387">
        <v>13.173</v>
      </c>
    </row>
    <row r="8388" spans="1:3">
      <c r="A8388">
        <v>8386</v>
      </c>
      <c r="B8388" s="1">
        <v>42639.385416666664</v>
      </c>
      <c r="C8388">
        <v>13.173</v>
      </c>
    </row>
    <row r="8389" spans="1:3">
      <c r="A8389">
        <v>8387</v>
      </c>
      <c r="B8389" s="1">
        <v>42639.395833333336</v>
      </c>
      <c r="C8389">
        <v>13.173</v>
      </c>
    </row>
    <row r="8390" spans="1:3">
      <c r="A8390">
        <v>8388</v>
      </c>
      <c r="B8390" s="1">
        <v>42639.40625</v>
      </c>
      <c r="C8390">
        <v>13.173</v>
      </c>
    </row>
    <row r="8391" spans="1:3">
      <c r="A8391">
        <v>8389</v>
      </c>
      <c r="B8391" s="1">
        <v>42639.416666666664</v>
      </c>
      <c r="C8391">
        <v>13.173</v>
      </c>
    </row>
    <row r="8392" spans="1:3">
      <c r="A8392">
        <v>8390</v>
      </c>
      <c r="B8392" s="1">
        <v>42639.427083333336</v>
      </c>
      <c r="C8392">
        <v>13.173</v>
      </c>
    </row>
    <row r="8393" spans="1:3">
      <c r="A8393">
        <v>8391</v>
      </c>
      <c r="B8393" s="1">
        <v>42639.4375</v>
      </c>
      <c r="C8393">
        <v>13.269</v>
      </c>
    </row>
    <row r="8394" spans="1:3">
      <c r="A8394">
        <v>8392</v>
      </c>
      <c r="B8394" s="1">
        <v>42639.447916666664</v>
      </c>
      <c r="C8394">
        <v>13.269</v>
      </c>
    </row>
    <row r="8395" spans="1:3">
      <c r="A8395">
        <v>8393</v>
      </c>
      <c r="B8395" s="1">
        <v>42639.458333333336</v>
      </c>
      <c r="C8395">
        <v>13.269</v>
      </c>
    </row>
    <row r="8396" spans="1:3">
      <c r="A8396">
        <v>8394</v>
      </c>
      <c r="B8396" s="1">
        <v>42639.46875</v>
      </c>
      <c r="C8396">
        <v>13.365</v>
      </c>
    </row>
    <row r="8397" spans="1:3">
      <c r="A8397">
        <v>8395</v>
      </c>
      <c r="B8397" s="1">
        <v>42639.479166666664</v>
      </c>
      <c r="C8397">
        <v>13.365</v>
      </c>
    </row>
    <row r="8398" spans="1:3">
      <c r="A8398">
        <v>8396</v>
      </c>
      <c r="B8398" s="1">
        <v>42639.489583333336</v>
      </c>
      <c r="C8398">
        <v>13.461</v>
      </c>
    </row>
    <row r="8399" spans="1:3">
      <c r="A8399">
        <v>8397</v>
      </c>
      <c r="B8399" s="1">
        <v>42639.5</v>
      </c>
      <c r="C8399">
        <v>13.461</v>
      </c>
    </row>
    <row r="8400" spans="1:3">
      <c r="A8400">
        <v>8398</v>
      </c>
      <c r="B8400" s="1">
        <v>42639.510416666664</v>
      </c>
      <c r="C8400">
        <v>13.461</v>
      </c>
    </row>
    <row r="8401" spans="1:3">
      <c r="A8401">
        <v>8399</v>
      </c>
      <c r="B8401" s="1">
        <v>42639.520833333336</v>
      </c>
      <c r="C8401">
        <v>13.461</v>
      </c>
    </row>
    <row r="8402" spans="1:3">
      <c r="A8402">
        <v>8400</v>
      </c>
      <c r="B8402" s="1">
        <v>42639.53125</v>
      </c>
      <c r="C8402">
        <v>13.558</v>
      </c>
    </row>
    <row r="8403" spans="1:3">
      <c r="A8403">
        <v>8401</v>
      </c>
      <c r="B8403" s="1">
        <v>42639.541666666664</v>
      </c>
      <c r="C8403">
        <v>13.558</v>
      </c>
    </row>
    <row r="8404" spans="1:3">
      <c r="A8404">
        <v>8402</v>
      </c>
      <c r="B8404" s="1">
        <v>42639.552083333336</v>
      </c>
      <c r="C8404">
        <v>13.654</v>
      </c>
    </row>
    <row r="8405" spans="1:3">
      <c r="A8405">
        <v>8403</v>
      </c>
      <c r="B8405" s="1">
        <v>42639.5625</v>
      </c>
      <c r="C8405">
        <v>13.654</v>
      </c>
    </row>
    <row r="8406" spans="1:3">
      <c r="A8406">
        <v>8404</v>
      </c>
      <c r="B8406" s="1">
        <v>42639.572916666664</v>
      </c>
      <c r="C8406">
        <v>13.654</v>
      </c>
    </row>
    <row r="8407" spans="1:3">
      <c r="A8407">
        <v>8405</v>
      </c>
      <c r="B8407" s="1">
        <v>42639.583333333336</v>
      </c>
      <c r="C8407">
        <v>13.654</v>
      </c>
    </row>
    <row r="8408" spans="1:3">
      <c r="A8408">
        <v>8406</v>
      </c>
      <c r="B8408" s="1">
        <v>42639.59375</v>
      </c>
      <c r="C8408">
        <v>13.654</v>
      </c>
    </row>
    <row r="8409" spans="1:3">
      <c r="A8409">
        <v>8407</v>
      </c>
      <c r="B8409" s="1">
        <v>42639.604166666664</v>
      </c>
      <c r="C8409">
        <v>13.654</v>
      </c>
    </row>
    <row r="8410" spans="1:3">
      <c r="A8410">
        <v>8408</v>
      </c>
      <c r="B8410" s="1">
        <v>42639.614583333336</v>
      </c>
      <c r="C8410">
        <v>13.75</v>
      </c>
    </row>
    <row r="8411" spans="1:3">
      <c r="A8411">
        <v>8409</v>
      </c>
      <c r="B8411" s="1">
        <v>42639.625</v>
      </c>
      <c r="C8411">
        <v>13.75</v>
      </c>
    </row>
    <row r="8412" spans="1:3">
      <c r="A8412">
        <v>8410</v>
      </c>
      <c r="B8412" s="1">
        <v>42639.635416666664</v>
      </c>
      <c r="C8412">
        <v>13.846</v>
      </c>
    </row>
    <row r="8413" spans="1:3">
      <c r="A8413">
        <v>8411</v>
      </c>
      <c r="B8413" s="1">
        <v>42639.645833333336</v>
      </c>
      <c r="C8413">
        <v>13.846</v>
      </c>
    </row>
    <row r="8414" spans="1:3">
      <c r="A8414">
        <v>8412</v>
      </c>
      <c r="B8414" s="1">
        <v>42639.65625</v>
      </c>
      <c r="C8414">
        <v>13.846</v>
      </c>
    </row>
    <row r="8415" spans="1:3">
      <c r="A8415">
        <v>8413</v>
      </c>
      <c r="B8415" s="1">
        <v>42639.666666666664</v>
      </c>
      <c r="C8415">
        <v>13.846</v>
      </c>
    </row>
    <row r="8416" spans="1:3">
      <c r="A8416">
        <v>8414</v>
      </c>
      <c r="B8416" s="1">
        <v>42639.677083333336</v>
      </c>
      <c r="C8416">
        <v>13.846</v>
      </c>
    </row>
    <row r="8417" spans="1:3">
      <c r="A8417">
        <v>8415</v>
      </c>
      <c r="B8417" s="1">
        <v>42639.6875</v>
      </c>
      <c r="C8417">
        <v>13.846</v>
      </c>
    </row>
    <row r="8418" spans="1:3">
      <c r="A8418">
        <v>8416</v>
      </c>
      <c r="B8418" s="1">
        <v>42639.697916666664</v>
      </c>
      <c r="C8418">
        <v>13.846</v>
      </c>
    </row>
    <row r="8419" spans="1:3">
      <c r="A8419">
        <v>8417</v>
      </c>
      <c r="B8419" s="1">
        <v>42639.708333333336</v>
      </c>
      <c r="C8419">
        <v>13.846</v>
      </c>
    </row>
    <row r="8420" spans="1:3">
      <c r="A8420">
        <v>8418</v>
      </c>
      <c r="B8420" s="1">
        <v>42639.71875</v>
      </c>
      <c r="C8420">
        <v>13.846</v>
      </c>
    </row>
    <row r="8421" spans="1:3">
      <c r="A8421">
        <v>8419</v>
      </c>
      <c r="B8421" s="1">
        <v>42639.729166666664</v>
      </c>
      <c r="C8421">
        <v>13.75</v>
      </c>
    </row>
    <row r="8422" spans="1:3">
      <c r="A8422">
        <v>8420</v>
      </c>
      <c r="B8422" s="1">
        <v>42639.739583333336</v>
      </c>
      <c r="C8422">
        <v>13.75</v>
      </c>
    </row>
    <row r="8423" spans="1:3">
      <c r="A8423">
        <v>8421</v>
      </c>
      <c r="B8423" s="1">
        <v>42639.75</v>
      </c>
      <c r="C8423">
        <v>13.75</v>
      </c>
    </row>
    <row r="8424" spans="1:3">
      <c r="A8424">
        <v>8422</v>
      </c>
      <c r="B8424" s="1">
        <v>42639.760416666664</v>
      </c>
      <c r="C8424">
        <v>13.654</v>
      </c>
    </row>
    <row r="8425" spans="1:3">
      <c r="A8425">
        <v>8423</v>
      </c>
      <c r="B8425" s="1">
        <v>42639.770833333336</v>
      </c>
      <c r="C8425">
        <v>13.654</v>
      </c>
    </row>
    <row r="8426" spans="1:3">
      <c r="A8426">
        <v>8424</v>
      </c>
      <c r="B8426" s="1">
        <v>42639.78125</v>
      </c>
      <c r="C8426">
        <v>13.654</v>
      </c>
    </row>
    <row r="8427" spans="1:3">
      <c r="A8427">
        <v>8425</v>
      </c>
      <c r="B8427" s="1">
        <v>42639.791666666664</v>
      </c>
      <c r="C8427">
        <v>13.558</v>
      </c>
    </row>
    <row r="8428" spans="1:3">
      <c r="A8428">
        <v>8426</v>
      </c>
      <c r="B8428" s="1">
        <v>42639.802083333336</v>
      </c>
      <c r="C8428">
        <v>13.558</v>
      </c>
    </row>
    <row r="8429" spans="1:3">
      <c r="A8429">
        <v>8427</v>
      </c>
      <c r="B8429" s="1">
        <v>42639.8125</v>
      </c>
      <c r="C8429">
        <v>13.558</v>
      </c>
    </row>
    <row r="8430" spans="1:3">
      <c r="A8430">
        <v>8428</v>
      </c>
      <c r="B8430" s="1">
        <v>42639.822916666664</v>
      </c>
      <c r="C8430">
        <v>13.461</v>
      </c>
    </row>
    <row r="8431" spans="1:3">
      <c r="A8431">
        <v>8429</v>
      </c>
      <c r="B8431" s="1">
        <v>42639.833333333336</v>
      </c>
      <c r="C8431">
        <v>13.461</v>
      </c>
    </row>
    <row r="8432" spans="1:3">
      <c r="A8432">
        <v>8430</v>
      </c>
      <c r="B8432" s="1">
        <v>42639.84375</v>
      </c>
      <c r="C8432">
        <v>13.461</v>
      </c>
    </row>
    <row r="8433" spans="1:3">
      <c r="A8433">
        <v>8431</v>
      </c>
      <c r="B8433" s="1">
        <v>42639.854166666664</v>
      </c>
      <c r="C8433">
        <v>13.365</v>
      </c>
    </row>
    <row r="8434" spans="1:3">
      <c r="A8434">
        <v>8432</v>
      </c>
      <c r="B8434" s="1">
        <v>42639.864583333336</v>
      </c>
      <c r="C8434">
        <v>13.365</v>
      </c>
    </row>
    <row r="8435" spans="1:3">
      <c r="A8435">
        <v>8433</v>
      </c>
      <c r="B8435" s="1">
        <v>42639.875</v>
      </c>
      <c r="C8435">
        <v>13.269</v>
      </c>
    </row>
    <row r="8436" spans="1:3">
      <c r="A8436">
        <v>8434</v>
      </c>
      <c r="B8436" s="1">
        <v>42639.885416666664</v>
      </c>
      <c r="C8436">
        <v>13.269</v>
      </c>
    </row>
    <row r="8437" spans="1:3">
      <c r="A8437">
        <v>8435</v>
      </c>
      <c r="B8437" s="1">
        <v>42639.895833333336</v>
      </c>
      <c r="C8437">
        <v>13.269</v>
      </c>
    </row>
    <row r="8438" spans="1:3">
      <c r="A8438">
        <v>8436</v>
      </c>
      <c r="B8438" s="1">
        <v>42639.90625</v>
      </c>
      <c r="C8438">
        <v>13.173</v>
      </c>
    </row>
    <row r="8439" spans="1:3">
      <c r="A8439">
        <v>8437</v>
      </c>
      <c r="B8439" s="1">
        <v>42639.916666666664</v>
      </c>
      <c r="C8439">
        <v>13.173</v>
      </c>
    </row>
    <row r="8440" spans="1:3">
      <c r="A8440">
        <v>8438</v>
      </c>
      <c r="B8440" s="1">
        <v>42639.927083333336</v>
      </c>
      <c r="C8440">
        <v>13.076000000000001</v>
      </c>
    </row>
    <row r="8441" spans="1:3">
      <c r="A8441">
        <v>8439</v>
      </c>
      <c r="B8441" s="1">
        <v>42639.9375</v>
      </c>
      <c r="C8441">
        <v>13.076000000000001</v>
      </c>
    </row>
    <row r="8442" spans="1:3">
      <c r="A8442">
        <v>8440</v>
      </c>
      <c r="B8442" s="1">
        <v>42639.947916666664</v>
      </c>
      <c r="C8442">
        <v>13.076000000000001</v>
      </c>
    </row>
    <row r="8443" spans="1:3">
      <c r="A8443">
        <v>8441</v>
      </c>
      <c r="B8443" s="1">
        <v>42639.958333333336</v>
      </c>
      <c r="C8443">
        <v>12.98</v>
      </c>
    </row>
    <row r="8444" spans="1:3">
      <c r="A8444">
        <v>8442</v>
      </c>
      <c r="B8444" s="1">
        <v>42639.96875</v>
      </c>
      <c r="C8444">
        <v>12.98</v>
      </c>
    </row>
    <row r="8445" spans="1:3">
      <c r="A8445">
        <v>8443</v>
      </c>
      <c r="B8445" s="1">
        <v>42639.979166666664</v>
      </c>
      <c r="C8445">
        <v>12.882999999999999</v>
      </c>
    </row>
    <row r="8446" spans="1:3">
      <c r="A8446">
        <v>8444</v>
      </c>
      <c r="B8446" s="1">
        <v>42639.989583333336</v>
      </c>
      <c r="C8446">
        <v>12.882999999999999</v>
      </c>
    </row>
    <row r="8447" spans="1:3">
      <c r="A8447">
        <v>8445</v>
      </c>
      <c r="B8447" s="1">
        <v>42640</v>
      </c>
      <c r="C8447">
        <v>12.882999999999999</v>
      </c>
    </row>
    <row r="8448" spans="1:3">
      <c r="A8448">
        <v>8446</v>
      </c>
      <c r="B8448" s="1">
        <v>42640.010416666664</v>
      </c>
      <c r="C8448">
        <v>12.787000000000001</v>
      </c>
    </row>
    <row r="8449" spans="1:3">
      <c r="A8449">
        <v>8447</v>
      </c>
      <c r="B8449" s="1">
        <v>42640.020833333336</v>
      </c>
      <c r="C8449">
        <v>12.787000000000001</v>
      </c>
    </row>
    <row r="8450" spans="1:3">
      <c r="A8450">
        <v>8448</v>
      </c>
      <c r="B8450" s="1">
        <v>42640.03125</v>
      </c>
      <c r="C8450">
        <v>12.69</v>
      </c>
    </row>
    <row r="8451" spans="1:3">
      <c r="A8451">
        <v>8449</v>
      </c>
      <c r="B8451" s="1">
        <v>42640.041666666664</v>
      </c>
      <c r="C8451">
        <v>12.69</v>
      </c>
    </row>
    <row r="8452" spans="1:3">
      <c r="A8452">
        <v>8450</v>
      </c>
      <c r="B8452" s="1">
        <v>42640.052083333336</v>
      </c>
      <c r="C8452">
        <v>12.69</v>
      </c>
    </row>
    <row r="8453" spans="1:3">
      <c r="A8453">
        <v>8451</v>
      </c>
      <c r="B8453" s="1">
        <v>42640.0625</v>
      </c>
      <c r="C8453">
        <v>12.593999999999999</v>
      </c>
    </row>
    <row r="8454" spans="1:3">
      <c r="A8454">
        <v>8452</v>
      </c>
      <c r="B8454" s="1">
        <v>42640.072916666664</v>
      </c>
      <c r="C8454">
        <v>12.593999999999999</v>
      </c>
    </row>
    <row r="8455" spans="1:3">
      <c r="A8455">
        <v>8453</v>
      </c>
      <c r="B8455" s="1">
        <v>42640.083333333336</v>
      </c>
      <c r="C8455">
        <v>12.593999999999999</v>
      </c>
    </row>
    <row r="8456" spans="1:3">
      <c r="A8456">
        <v>8454</v>
      </c>
      <c r="B8456" s="1">
        <v>42640.09375</v>
      </c>
      <c r="C8456">
        <v>12.593999999999999</v>
      </c>
    </row>
    <row r="8457" spans="1:3">
      <c r="A8457">
        <v>8455</v>
      </c>
      <c r="B8457" s="1">
        <v>42640.104166666664</v>
      </c>
      <c r="C8457">
        <v>12.593999999999999</v>
      </c>
    </row>
    <row r="8458" spans="1:3">
      <c r="A8458">
        <v>8456</v>
      </c>
      <c r="B8458" s="1">
        <v>42640.114583333336</v>
      </c>
      <c r="C8458">
        <v>12.593999999999999</v>
      </c>
    </row>
    <row r="8459" spans="1:3">
      <c r="A8459">
        <v>8457</v>
      </c>
      <c r="B8459" s="1">
        <v>42640.125</v>
      </c>
      <c r="C8459">
        <v>12.593999999999999</v>
      </c>
    </row>
    <row r="8460" spans="1:3">
      <c r="A8460">
        <v>8458</v>
      </c>
      <c r="B8460" s="1">
        <v>42640.135416666664</v>
      </c>
      <c r="C8460">
        <v>12.593999999999999</v>
      </c>
    </row>
    <row r="8461" spans="1:3">
      <c r="A8461">
        <v>8459</v>
      </c>
      <c r="B8461" s="1">
        <v>42640.145833333336</v>
      </c>
      <c r="C8461">
        <v>12.593999999999999</v>
      </c>
    </row>
    <row r="8462" spans="1:3">
      <c r="A8462">
        <v>8460</v>
      </c>
      <c r="B8462" s="1">
        <v>42640.15625</v>
      </c>
      <c r="C8462">
        <v>12.593999999999999</v>
      </c>
    </row>
    <row r="8463" spans="1:3">
      <c r="A8463">
        <v>8461</v>
      </c>
      <c r="B8463" s="1">
        <v>42640.166666666664</v>
      </c>
      <c r="C8463">
        <v>12.593999999999999</v>
      </c>
    </row>
    <row r="8464" spans="1:3">
      <c r="A8464">
        <v>8462</v>
      </c>
      <c r="B8464" s="1">
        <v>42640.177083333336</v>
      </c>
      <c r="C8464">
        <v>12.593999999999999</v>
      </c>
    </row>
    <row r="8465" spans="1:3">
      <c r="A8465">
        <v>8463</v>
      </c>
      <c r="B8465" s="1">
        <v>42640.1875</v>
      </c>
      <c r="C8465">
        <v>12.593999999999999</v>
      </c>
    </row>
    <row r="8466" spans="1:3">
      <c r="A8466">
        <v>8464</v>
      </c>
      <c r="B8466" s="1">
        <v>42640.197916666664</v>
      </c>
      <c r="C8466">
        <v>12.593999999999999</v>
      </c>
    </row>
    <row r="8467" spans="1:3">
      <c r="A8467">
        <v>8465</v>
      </c>
      <c r="B8467" s="1">
        <v>42640.208333333336</v>
      </c>
      <c r="C8467">
        <v>12.69</v>
      </c>
    </row>
    <row r="8468" spans="1:3">
      <c r="A8468">
        <v>8466</v>
      </c>
      <c r="B8468" s="1">
        <v>42640.21875</v>
      </c>
      <c r="C8468">
        <v>12.69</v>
      </c>
    </row>
    <row r="8469" spans="1:3">
      <c r="A8469">
        <v>8467</v>
      </c>
      <c r="B8469" s="1">
        <v>42640.229166666664</v>
      </c>
      <c r="C8469">
        <v>12.69</v>
      </c>
    </row>
    <row r="8470" spans="1:3">
      <c r="A8470">
        <v>8468</v>
      </c>
      <c r="B8470" s="1">
        <v>42640.239583333336</v>
      </c>
      <c r="C8470">
        <v>12.69</v>
      </c>
    </row>
    <row r="8471" spans="1:3">
      <c r="A8471">
        <v>8469</v>
      </c>
      <c r="B8471" s="1">
        <v>42640.25</v>
      </c>
      <c r="C8471">
        <v>12.69</v>
      </c>
    </row>
    <row r="8472" spans="1:3">
      <c r="A8472">
        <v>8470</v>
      </c>
      <c r="B8472" s="1">
        <v>42640.260416666664</v>
      </c>
      <c r="C8472">
        <v>12.69</v>
      </c>
    </row>
    <row r="8473" spans="1:3">
      <c r="A8473">
        <v>8471</v>
      </c>
      <c r="B8473" s="1">
        <v>42640.270833333336</v>
      </c>
      <c r="C8473">
        <v>12.69</v>
      </c>
    </row>
    <row r="8474" spans="1:3">
      <c r="A8474">
        <v>8472</v>
      </c>
      <c r="B8474" s="1">
        <v>42640.28125</v>
      </c>
      <c r="C8474">
        <v>12.69</v>
      </c>
    </row>
    <row r="8475" spans="1:3">
      <c r="A8475">
        <v>8473</v>
      </c>
      <c r="B8475" s="1">
        <v>42640.291666666664</v>
      </c>
      <c r="C8475">
        <v>12.69</v>
      </c>
    </row>
    <row r="8476" spans="1:3">
      <c r="A8476">
        <v>8474</v>
      </c>
      <c r="B8476" s="1">
        <v>42640.302083333336</v>
      </c>
      <c r="C8476">
        <v>12.69</v>
      </c>
    </row>
    <row r="8477" spans="1:3">
      <c r="A8477">
        <v>8475</v>
      </c>
      <c r="B8477" s="1">
        <v>42640.3125</v>
      </c>
      <c r="C8477">
        <v>12.787000000000001</v>
      </c>
    </row>
    <row r="8478" spans="1:3">
      <c r="A8478">
        <v>8476</v>
      </c>
      <c r="B8478" s="1">
        <v>42640.322916666664</v>
      </c>
      <c r="C8478">
        <v>12.787000000000001</v>
      </c>
    </row>
    <row r="8479" spans="1:3">
      <c r="A8479">
        <v>8477</v>
      </c>
      <c r="B8479" s="1">
        <v>42640.333333333336</v>
      </c>
      <c r="C8479">
        <v>12.787000000000001</v>
      </c>
    </row>
    <row r="8480" spans="1:3">
      <c r="A8480">
        <v>8478</v>
      </c>
      <c r="B8480" s="1">
        <v>42640.34375</v>
      </c>
      <c r="C8480">
        <v>12.882999999999999</v>
      </c>
    </row>
    <row r="8481" spans="1:3">
      <c r="A8481">
        <v>8479</v>
      </c>
      <c r="B8481" s="1">
        <v>42640.354166666664</v>
      </c>
      <c r="C8481">
        <v>12.882999999999999</v>
      </c>
    </row>
    <row r="8482" spans="1:3">
      <c r="A8482">
        <v>8480</v>
      </c>
      <c r="B8482" s="1">
        <v>42640.364583333336</v>
      </c>
      <c r="C8482">
        <v>12.882999999999999</v>
      </c>
    </row>
    <row r="8483" spans="1:3">
      <c r="A8483">
        <v>8481</v>
      </c>
      <c r="B8483" s="1">
        <v>42640.375</v>
      </c>
      <c r="C8483">
        <v>12.882999999999999</v>
      </c>
    </row>
    <row r="8484" spans="1:3">
      <c r="A8484">
        <v>8482</v>
      </c>
      <c r="B8484" s="1">
        <v>42640.385416666664</v>
      </c>
      <c r="C8484">
        <v>12.882999999999999</v>
      </c>
    </row>
    <row r="8485" spans="1:3">
      <c r="A8485">
        <v>8483</v>
      </c>
      <c r="B8485" s="1">
        <v>42640.395833333336</v>
      </c>
      <c r="C8485">
        <v>12.98</v>
      </c>
    </row>
    <row r="8486" spans="1:3">
      <c r="A8486">
        <v>8484</v>
      </c>
      <c r="B8486" s="1">
        <v>42640.40625</v>
      </c>
      <c r="C8486">
        <v>12.98</v>
      </c>
    </row>
    <row r="8487" spans="1:3">
      <c r="A8487">
        <v>8485</v>
      </c>
      <c r="B8487" s="1">
        <v>42640.416666666664</v>
      </c>
      <c r="C8487">
        <v>12.98</v>
      </c>
    </row>
    <row r="8488" spans="1:3">
      <c r="A8488">
        <v>8486</v>
      </c>
      <c r="B8488" s="1">
        <v>42640.427083333336</v>
      </c>
      <c r="C8488">
        <v>12.98</v>
      </c>
    </row>
    <row r="8489" spans="1:3">
      <c r="A8489">
        <v>8487</v>
      </c>
      <c r="B8489" s="1">
        <v>42640.4375</v>
      </c>
      <c r="C8489">
        <v>12.98</v>
      </c>
    </row>
    <row r="8490" spans="1:3">
      <c r="A8490">
        <v>8488</v>
      </c>
      <c r="B8490" s="1">
        <v>42640.447916666664</v>
      </c>
      <c r="C8490">
        <v>12.98</v>
      </c>
    </row>
    <row r="8491" spans="1:3">
      <c r="A8491">
        <v>8489</v>
      </c>
      <c r="B8491" s="1">
        <v>42640.458333333336</v>
      </c>
      <c r="C8491">
        <v>13.076000000000001</v>
      </c>
    </row>
    <row r="8492" spans="1:3">
      <c r="A8492">
        <v>8490</v>
      </c>
      <c r="B8492" s="1">
        <v>42640.46875</v>
      </c>
      <c r="C8492">
        <v>13.076000000000001</v>
      </c>
    </row>
    <row r="8493" spans="1:3">
      <c r="A8493">
        <v>8491</v>
      </c>
      <c r="B8493" s="1">
        <v>42640.479166666664</v>
      </c>
      <c r="C8493">
        <v>13.076000000000001</v>
      </c>
    </row>
    <row r="8494" spans="1:3">
      <c r="A8494">
        <v>8492</v>
      </c>
      <c r="B8494" s="1">
        <v>42640.489583333336</v>
      </c>
      <c r="C8494">
        <v>13.076000000000001</v>
      </c>
    </row>
    <row r="8495" spans="1:3">
      <c r="A8495">
        <v>8493</v>
      </c>
      <c r="B8495" s="1">
        <v>42640.5</v>
      </c>
      <c r="C8495">
        <v>13.076000000000001</v>
      </c>
    </row>
    <row r="8496" spans="1:3">
      <c r="A8496">
        <v>8494</v>
      </c>
      <c r="B8496" s="1">
        <v>42640.510416666664</v>
      </c>
      <c r="C8496">
        <v>13.173</v>
      </c>
    </row>
    <row r="8497" spans="1:3">
      <c r="A8497">
        <v>8495</v>
      </c>
      <c r="B8497" s="1">
        <v>42640.520833333336</v>
      </c>
      <c r="C8497">
        <v>13.173</v>
      </c>
    </row>
    <row r="8498" spans="1:3">
      <c r="A8498">
        <v>8496</v>
      </c>
      <c r="B8498" s="1">
        <v>42640.53125</v>
      </c>
      <c r="C8498">
        <v>13.173</v>
      </c>
    </row>
    <row r="8499" spans="1:3">
      <c r="A8499">
        <v>8497</v>
      </c>
      <c r="B8499" s="1">
        <v>42640.541666666664</v>
      </c>
      <c r="C8499">
        <v>13.269</v>
      </c>
    </row>
    <row r="8500" spans="1:3">
      <c r="A8500">
        <v>8498</v>
      </c>
      <c r="B8500" s="1">
        <v>42640.552083333336</v>
      </c>
      <c r="C8500">
        <v>13.269</v>
      </c>
    </row>
    <row r="8501" spans="1:3">
      <c r="A8501">
        <v>8499</v>
      </c>
      <c r="B8501" s="1">
        <v>42640.5625</v>
      </c>
      <c r="C8501">
        <v>13.365</v>
      </c>
    </row>
    <row r="8502" spans="1:3">
      <c r="A8502">
        <v>8500</v>
      </c>
      <c r="B8502" s="1">
        <v>42640.572916666664</v>
      </c>
      <c r="C8502">
        <v>13.461</v>
      </c>
    </row>
    <row r="8503" spans="1:3">
      <c r="A8503">
        <v>8501</v>
      </c>
      <c r="B8503" s="1">
        <v>42640.583333333336</v>
      </c>
      <c r="C8503">
        <v>13.461</v>
      </c>
    </row>
    <row r="8504" spans="1:3">
      <c r="A8504">
        <v>8502</v>
      </c>
      <c r="B8504" s="1">
        <v>42640.59375</v>
      </c>
      <c r="C8504">
        <v>13.461</v>
      </c>
    </row>
    <row r="8505" spans="1:3">
      <c r="A8505">
        <v>8503</v>
      </c>
      <c r="B8505" s="1">
        <v>42640.604166666664</v>
      </c>
      <c r="C8505">
        <v>13.558</v>
      </c>
    </row>
    <row r="8506" spans="1:3">
      <c r="A8506">
        <v>8504</v>
      </c>
      <c r="B8506" s="1">
        <v>42640.614583333336</v>
      </c>
      <c r="C8506">
        <v>13.558</v>
      </c>
    </row>
    <row r="8507" spans="1:3">
      <c r="A8507">
        <v>8505</v>
      </c>
      <c r="B8507" s="1">
        <v>42640.625</v>
      </c>
      <c r="C8507">
        <v>13.558</v>
      </c>
    </row>
    <row r="8508" spans="1:3">
      <c r="A8508">
        <v>8506</v>
      </c>
      <c r="B8508" s="1">
        <v>42640.635416666664</v>
      </c>
      <c r="C8508">
        <v>13.558</v>
      </c>
    </row>
    <row r="8509" spans="1:3">
      <c r="A8509">
        <v>8507</v>
      </c>
      <c r="B8509" s="1">
        <v>42640.645833333336</v>
      </c>
      <c r="C8509">
        <v>13.558</v>
      </c>
    </row>
    <row r="8510" spans="1:3">
      <c r="A8510">
        <v>8508</v>
      </c>
      <c r="B8510" s="1">
        <v>42640.65625</v>
      </c>
      <c r="C8510">
        <v>13.654</v>
      </c>
    </row>
    <row r="8511" spans="1:3">
      <c r="A8511">
        <v>8509</v>
      </c>
      <c r="B8511" s="1">
        <v>42640.666666666664</v>
      </c>
      <c r="C8511">
        <v>13.654</v>
      </c>
    </row>
    <row r="8512" spans="1:3">
      <c r="A8512">
        <v>8510</v>
      </c>
      <c r="B8512" s="1">
        <v>42640.677083333336</v>
      </c>
      <c r="C8512">
        <v>13.75</v>
      </c>
    </row>
    <row r="8513" spans="1:3">
      <c r="A8513">
        <v>8511</v>
      </c>
      <c r="B8513" s="1">
        <v>42640.6875</v>
      </c>
      <c r="C8513">
        <v>13.75</v>
      </c>
    </row>
    <row r="8514" spans="1:3">
      <c r="A8514">
        <v>8512</v>
      </c>
      <c r="B8514" s="1">
        <v>42640.697916666664</v>
      </c>
      <c r="C8514">
        <v>13.75</v>
      </c>
    </row>
    <row r="8515" spans="1:3">
      <c r="A8515">
        <v>8513</v>
      </c>
      <c r="B8515" s="1">
        <v>42640.708333333336</v>
      </c>
      <c r="C8515">
        <v>13.75</v>
      </c>
    </row>
    <row r="8516" spans="1:3">
      <c r="A8516">
        <v>8514</v>
      </c>
      <c r="B8516" s="1">
        <v>42640.71875</v>
      </c>
      <c r="C8516">
        <v>13.75</v>
      </c>
    </row>
    <row r="8517" spans="1:3">
      <c r="A8517">
        <v>8515</v>
      </c>
      <c r="B8517" s="1">
        <v>42640.729166666664</v>
      </c>
      <c r="C8517">
        <v>13.75</v>
      </c>
    </row>
    <row r="8518" spans="1:3">
      <c r="A8518">
        <v>8516</v>
      </c>
      <c r="B8518" s="1">
        <v>42640.739583333336</v>
      </c>
      <c r="C8518">
        <v>13.75</v>
      </c>
    </row>
    <row r="8519" spans="1:3">
      <c r="A8519">
        <v>8517</v>
      </c>
      <c r="B8519" s="1">
        <v>42640.75</v>
      </c>
      <c r="C8519">
        <v>13.75</v>
      </c>
    </row>
    <row r="8520" spans="1:3">
      <c r="A8520">
        <v>8518</v>
      </c>
      <c r="B8520" s="1">
        <v>42640.760416666664</v>
      </c>
      <c r="C8520">
        <v>13.75</v>
      </c>
    </row>
    <row r="8521" spans="1:3">
      <c r="A8521">
        <v>8519</v>
      </c>
      <c r="B8521" s="1">
        <v>42640.770833333336</v>
      </c>
      <c r="C8521">
        <v>13.75</v>
      </c>
    </row>
    <row r="8522" spans="1:3">
      <c r="A8522">
        <v>8520</v>
      </c>
      <c r="B8522" s="1">
        <v>42640.78125</v>
      </c>
      <c r="C8522">
        <v>13.654</v>
      </c>
    </row>
    <row r="8523" spans="1:3">
      <c r="A8523">
        <v>8521</v>
      </c>
      <c r="B8523" s="1">
        <v>42640.791666666664</v>
      </c>
      <c r="C8523">
        <v>13.654</v>
      </c>
    </row>
    <row r="8524" spans="1:3">
      <c r="A8524">
        <v>8522</v>
      </c>
      <c r="B8524" s="1">
        <v>42640.802083333336</v>
      </c>
      <c r="C8524">
        <v>13.654</v>
      </c>
    </row>
    <row r="8525" spans="1:3">
      <c r="A8525">
        <v>8523</v>
      </c>
      <c r="B8525" s="1">
        <v>42640.8125</v>
      </c>
      <c r="C8525">
        <v>13.654</v>
      </c>
    </row>
    <row r="8526" spans="1:3">
      <c r="A8526">
        <v>8524</v>
      </c>
      <c r="B8526" s="1">
        <v>42640.822916666664</v>
      </c>
      <c r="C8526">
        <v>13.654</v>
      </c>
    </row>
    <row r="8527" spans="1:3">
      <c r="A8527">
        <v>8525</v>
      </c>
      <c r="B8527" s="1">
        <v>42640.833333333336</v>
      </c>
      <c r="C8527">
        <v>13.654</v>
      </c>
    </row>
    <row r="8528" spans="1:3">
      <c r="A8528">
        <v>8526</v>
      </c>
      <c r="B8528" s="1">
        <v>42640.84375</v>
      </c>
      <c r="C8528">
        <v>13.654</v>
      </c>
    </row>
    <row r="8529" spans="1:3">
      <c r="A8529">
        <v>8527</v>
      </c>
      <c r="B8529" s="1">
        <v>42640.854166666664</v>
      </c>
      <c r="C8529">
        <v>13.558</v>
      </c>
    </row>
    <row r="8530" spans="1:3">
      <c r="A8530">
        <v>8528</v>
      </c>
      <c r="B8530" s="1">
        <v>42640.864583333336</v>
      </c>
      <c r="C8530">
        <v>13.558</v>
      </c>
    </row>
    <row r="8531" spans="1:3">
      <c r="A8531">
        <v>8529</v>
      </c>
      <c r="B8531" s="1">
        <v>42640.875</v>
      </c>
      <c r="C8531">
        <v>13.558</v>
      </c>
    </row>
    <row r="8532" spans="1:3">
      <c r="A8532">
        <v>8530</v>
      </c>
      <c r="B8532" s="1">
        <v>42640.885416666664</v>
      </c>
      <c r="C8532">
        <v>13.558</v>
      </c>
    </row>
    <row r="8533" spans="1:3">
      <c r="A8533">
        <v>8531</v>
      </c>
      <c r="B8533" s="1">
        <v>42640.895833333336</v>
      </c>
      <c r="C8533">
        <v>13.558</v>
      </c>
    </row>
    <row r="8534" spans="1:3">
      <c r="A8534">
        <v>8532</v>
      </c>
      <c r="B8534" s="1">
        <v>42640.90625</v>
      </c>
      <c r="C8534">
        <v>13.461</v>
      </c>
    </row>
    <row r="8535" spans="1:3">
      <c r="A8535">
        <v>8533</v>
      </c>
      <c r="B8535" s="1">
        <v>42640.916666666664</v>
      </c>
      <c r="C8535">
        <v>13.461</v>
      </c>
    </row>
    <row r="8536" spans="1:3">
      <c r="A8536">
        <v>8534</v>
      </c>
      <c r="B8536" s="1">
        <v>42640.927083333336</v>
      </c>
      <c r="C8536">
        <v>13.461</v>
      </c>
    </row>
    <row r="8537" spans="1:3">
      <c r="A8537">
        <v>8535</v>
      </c>
      <c r="B8537" s="1">
        <v>42640.9375</v>
      </c>
      <c r="C8537">
        <v>13.461</v>
      </c>
    </row>
    <row r="8538" spans="1:3">
      <c r="A8538">
        <v>8536</v>
      </c>
      <c r="B8538" s="1">
        <v>42640.947916666664</v>
      </c>
      <c r="C8538">
        <v>13.365</v>
      </c>
    </row>
    <row r="8539" spans="1:3">
      <c r="A8539">
        <v>8537</v>
      </c>
      <c r="B8539" s="1">
        <v>42640.958333333336</v>
      </c>
      <c r="C8539">
        <v>13.365</v>
      </c>
    </row>
    <row r="8540" spans="1:3">
      <c r="A8540">
        <v>8538</v>
      </c>
      <c r="B8540" s="1">
        <v>42640.96875</v>
      </c>
      <c r="C8540">
        <v>13.365</v>
      </c>
    </row>
    <row r="8541" spans="1:3">
      <c r="A8541">
        <v>8539</v>
      </c>
      <c r="B8541" s="1">
        <v>42640.979166666664</v>
      </c>
      <c r="C8541">
        <v>13.365</v>
      </c>
    </row>
    <row r="8542" spans="1:3">
      <c r="A8542">
        <v>8540</v>
      </c>
      <c r="B8542" s="1">
        <v>42640.989583333336</v>
      </c>
      <c r="C8542">
        <v>13.269</v>
      </c>
    </row>
    <row r="8543" spans="1:3">
      <c r="A8543">
        <v>8541</v>
      </c>
      <c r="B8543" s="1">
        <v>42641</v>
      </c>
      <c r="C8543">
        <v>13.269</v>
      </c>
    </row>
    <row r="8544" spans="1:3">
      <c r="A8544">
        <v>8542</v>
      </c>
      <c r="B8544" s="1">
        <v>42641.010416666664</v>
      </c>
      <c r="C8544">
        <v>13.269</v>
      </c>
    </row>
    <row r="8545" spans="1:3">
      <c r="A8545">
        <v>8543</v>
      </c>
      <c r="B8545" s="1">
        <v>42641.020833333336</v>
      </c>
      <c r="C8545">
        <v>13.173</v>
      </c>
    </row>
    <row r="8546" spans="1:3">
      <c r="A8546">
        <v>8544</v>
      </c>
      <c r="B8546" s="1">
        <v>42641.03125</v>
      </c>
      <c r="C8546">
        <v>13.173</v>
      </c>
    </row>
    <row r="8547" spans="1:3">
      <c r="A8547">
        <v>8545</v>
      </c>
      <c r="B8547" s="1">
        <v>42641.041666666664</v>
      </c>
      <c r="C8547">
        <v>13.173</v>
      </c>
    </row>
    <row r="8548" spans="1:3">
      <c r="A8548">
        <v>8546</v>
      </c>
      <c r="B8548" s="1">
        <v>42641.052083333336</v>
      </c>
      <c r="C8548">
        <v>13.076000000000001</v>
      </c>
    </row>
    <row r="8549" spans="1:3">
      <c r="A8549">
        <v>8547</v>
      </c>
      <c r="B8549" s="1">
        <v>42641.0625</v>
      </c>
      <c r="C8549">
        <v>13.076000000000001</v>
      </c>
    </row>
    <row r="8550" spans="1:3">
      <c r="A8550">
        <v>8548</v>
      </c>
      <c r="B8550" s="1">
        <v>42641.072916666664</v>
      </c>
      <c r="C8550">
        <v>13.076000000000001</v>
      </c>
    </row>
    <row r="8551" spans="1:3">
      <c r="A8551">
        <v>8549</v>
      </c>
      <c r="B8551" s="1">
        <v>42641.083333333336</v>
      </c>
      <c r="C8551">
        <v>13.076000000000001</v>
      </c>
    </row>
    <row r="8552" spans="1:3">
      <c r="A8552">
        <v>8550</v>
      </c>
      <c r="B8552" s="1">
        <v>42641.09375</v>
      </c>
      <c r="C8552">
        <v>12.98</v>
      </c>
    </row>
    <row r="8553" spans="1:3">
      <c r="A8553">
        <v>8551</v>
      </c>
      <c r="B8553" s="1">
        <v>42641.104166666664</v>
      </c>
      <c r="C8553">
        <v>12.98</v>
      </c>
    </row>
    <row r="8554" spans="1:3">
      <c r="A8554">
        <v>8552</v>
      </c>
      <c r="B8554" s="1">
        <v>42641.114583333336</v>
      </c>
      <c r="C8554">
        <v>12.98</v>
      </c>
    </row>
    <row r="8555" spans="1:3">
      <c r="A8555">
        <v>8553</v>
      </c>
      <c r="B8555" s="1">
        <v>42641.125</v>
      </c>
      <c r="C8555">
        <v>12.98</v>
      </c>
    </row>
    <row r="8556" spans="1:3">
      <c r="A8556">
        <v>8554</v>
      </c>
      <c r="B8556" s="1">
        <v>42641.135416666664</v>
      </c>
      <c r="C8556">
        <v>12.882999999999999</v>
      </c>
    </row>
    <row r="8557" spans="1:3">
      <c r="A8557">
        <v>8555</v>
      </c>
      <c r="B8557" s="1">
        <v>42641.145833333336</v>
      </c>
      <c r="C8557">
        <v>12.882999999999999</v>
      </c>
    </row>
    <row r="8558" spans="1:3">
      <c r="A8558">
        <v>8556</v>
      </c>
      <c r="B8558" s="1">
        <v>42641.15625</v>
      </c>
      <c r="C8558">
        <v>12.882999999999999</v>
      </c>
    </row>
    <row r="8559" spans="1:3">
      <c r="A8559">
        <v>8557</v>
      </c>
      <c r="B8559" s="1">
        <v>42641.166666666664</v>
      </c>
      <c r="C8559">
        <v>12.882999999999999</v>
      </c>
    </row>
    <row r="8560" spans="1:3">
      <c r="A8560">
        <v>8558</v>
      </c>
      <c r="B8560" s="1">
        <v>42641.177083333336</v>
      </c>
      <c r="C8560">
        <v>12.787000000000001</v>
      </c>
    </row>
    <row r="8561" spans="1:3">
      <c r="A8561">
        <v>8559</v>
      </c>
      <c r="B8561" s="1">
        <v>42641.1875</v>
      </c>
      <c r="C8561">
        <v>12.787000000000001</v>
      </c>
    </row>
    <row r="8562" spans="1:3">
      <c r="A8562">
        <v>8560</v>
      </c>
      <c r="B8562" s="1">
        <v>42641.197916666664</v>
      </c>
      <c r="C8562">
        <v>12.69</v>
      </c>
    </row>
    <row r="8563" spans="1:3">
      <c r="A8563">
        <v>8561</v>
      </c>
      <c r="B8563" s="1">
        <v>42641.208333333336</v>
      </c>
      <c r="C8563">
        <v>12.69</v>
      </c>
    </row>
    <row r="8564" spans="1:3">
      <c r="A8564">
        <v>8562</v>
      </c>
      <c r="B8564" s="1">
        <v>42641.21875</v>
      </c>
      <c r="C8564">
        <v>12.69</v>
      </c>
    </row>
    <row r="8565" spans="1:3">
      <c r="A8565">
        <v>8563</v>
      </c>
      <c r="B8565" s="1">
        <v>42641.229166666664</v>
      </c>
      <c r="C8565">
        <v>12.69</v>
      </c>
    </row>
    <row r="8566" spans="1:3">
      <c r="A8566">
        <v>8564</v>
      </c>
      <c r="B8566" s="1">
        <v>42641.239583333336</v>
      </c>
      <c r="C8566">
        <v>12.69</v>
      </c>
    </row>
    <row r="8567" spans="1:3">
      <c r="A8567">
        <v>8565</v>
      </c>
      <c r="B8567" s="1">
        <v>42641.25</v>
      </c>
      <c r="C8567">
        <v>12.593999999999999</v>
      </c>
    </row>
    <row r="8568" spans="1:3">
      <c r="A8568">
        <v>8566</v>
      </c>
      <c r="B8568" s="1">
        <v>42641.260416666664</v>
      </c>
      <c r="C8568">
        <v>12.593999999999999</v>
      </c>
    </row>
    <row r="8569" spans="1:3">
      <c r="A8569">
        <v>8567</v>
      </c>
      <c r="B8569" s="1">
        <v>42641.270833333336</v>
      </c>
      <c r="C8569">
        <v>12.593999999999999</v>
      </c>
    </row>
    <row r="8570" spans="1:3">
      <c r="A8570">
        <v>8568</v>
      </c>
      <c r="B8570" s="1">
        <v>42641.28125</v>
      </c>
      <c r="C8570">
        <v>12.593999999999999</v>
      </c>
    </row>
    <row r="8571" spans="1:3">
      <c r="A8571">
        <v>8569</v>
      </c>
      <c r="B8571" s="1">
        <v>42641.291666666664</v>
      </c>
      <c r="C8571">
        <v>12.593999999999999</v>
      </c>
    </row>
    <row r="8572" spans="1:3">
      <c r="A8572">
        <v>8570</v>
      </c>
      <c r="B8572" s="1">
        <v>42641.302083333336</v>
      </c>
      <c r="C8572">
        <v>12.593999999999999</v>
      </c>
    </row>
    <row r="8573" spans="1:3">
      <c r="A8573">
        <v>8571</v>
      </c>
      <c r="B8573" s="1">
        <v>42641.3125</v>
      </c>
      <c r="C8573">
        <v>12.497</v>
      </c>
    </row>
    <row r="8574" spans="1:3">
      <c r="A8574">
        <v>8572</v>
      </c>
      <c r="B8574" s="1">
        <v>42641.322916666664</v>
      </c>
      <c r="C8574">
        <v>12.497</v>
      </c>
    </row>
    <row r="8575" spans="1:3">
      <c r="A8575">
        <v>8573</v>
      </c>
      <c r="B8575" s="1">
        <v>42641.333333333336</v>
      </c>
      <c r="C8575">
        <v>12.497</v>
      </c>
    </row>
    <row r="8576" spans="1:3">
      <c r="A8576">
        <v>8574</v>
      </c>
      <c r="B8576" s="1">
        <v>42641.34375</v>
      </c>
      <c r="C8576">
        <v>12.497</v>
      </c>
    </row>
    <row r="8577" spans="1:3">
      <c r="A8577">
        <v>8575</v>
      </c>
      <c r="B8577" s="1">
        <v>42641.354166666664</v>
      </c>
      <c r="C8577">
        <v>12.497</v>
      </c>
    </row>
    <row r="8578" spans="1:3">
      <c r="A8578">
        <v>8576</v>
      </c>
      <c r="B8578" s="1">
        <v>42641.364583333336</v>
      </c>
      <c r="C8578">
        <v>12.497</v>
      </c>
    </row>
    <row r="8579" spans="1:3">
      <c r="A8579">
        <v>8577</v>
      </c>
      <c r="B8579" s="1">
        <v>42641.375</v>
      </c>
      <c r="C8579">
        <v>12.497</v>
      </c>
    </row>
    <row r="8580" spans="1:3">
      <c r="A8580">
        <v>8578</v>
      </c>
      <c r="B8580" s="1">
        <v>42641.385416666664</v>
      </c>
      <c r="C8580">
        <v>12.497</v>
      </c>
    </row>
    <row r="8581" spans="1:3">
      <c r="A8581">
        <v>8579</v>
      </c>
      <c r="B8581" s="1">
        <v>42641.395833333336</v>
      </c>
      <c r="C8581">
        <v>12.593999999999999</v>
      </c>
    </row>
    <row r="8582" spans="1:3">
      <c r="A8582">
        <v>8580</v>
      </c>
      <c r="B8582" s="1">
        <v>42641.40625</v>
      </c>
      <c r="C8582">
        <v>12.593999999999999</v>
      </c>
    </row>
    <row r="8583" spans="1:3">
      <c r="A8583">
        <v>8581</v>
      </c>
      <c r="B8583" s="1">
        <v>42641.416666666664</v>
      </c>
      <c r="C8583">
        <v>12.593999999999999</v>
      </c>
    </row>
    <row r="8584" spans="1:3">
      <c r="A8584">
        <v>8582</v>
      </c>
      <c r="B8584" s="1">
        <v>42641.427083333336</v>
      </c>
      <c r="C8584">
        <v>12.69</v>
      </c>
    </row>
    <row r="8585" spans="1:3">
      <c r="A8585">
        <v>8583</v>
      </c>
      <c r="B8585" s="1">
        <v>42641.4375</v>
      </c>
      <c r="C8585">
        <v>12.69</v>
      </c>
    </row>
    <row r="8586" spans="1:3">
      <c r="A8586">
        <v>8584</v>
      </c>
      <c r="B8586" s="1">
        <v>42641.447916666664</v>
      </c>
      <c r="C8586">
        <v>12.787000000000001</v>
      </c>
    </row>
    <row r="8587" spans="1:3">
      <c r="A8587">
        <v>8585</v>
      </c>
      <c r="B8587" s="1">
        <v>42641.458333333336</v>
      </c>
      <c r="C8587">
        <v>12.882999999999999</v>
      </c>
    </row>
    <row r="8588" spans="1:3">
      <c r="A8588">
        <v>8586</v>
      </c>
      <c r="B8588" s="1">
        <v>42641.46875</v>
      </c>
      <c r="C8588">
        <v>12.98</v>
      </c>
    </row>
    <row r="8589" spans="1:3">
      <c r="A8589">
        <v>8587</v>
      </c>
      <c r="B8589" s="1">
        <v>42641.479166666664</v>
      </c>
      <c r="C8589">
        <v>13.076000000000001</v>
      </c>
    </row>
    <row r="8590" spans="1:3">
      <c r="A8590">
        <v>8588</v>
      </c>
      <c r="B8590" s="1">
        <v>42641.489583333336</v>
      </c>
      <c r="C8590">
        <v>13.173</v>
      </c>
    </row>
    <row r="8591" spans="1:3">
      <c r="A8591">
        <v>8589</v>
      </c>
      <c r="B8591" s="1">
        <v>42641.5</v>
      </c>
      <c r="C8591">
        <v>13.269</v>
      </c>
    </row>
    <row r="8592" spans="1:3">
      <c r="A8592">
        <v>8590</v>
      </c>
      <c r="B8592" s="1">
        <v>42641.510416666664</v>
      </c>
      <c r="C8592">
        <v>13.365</v>
      </c>
    </row>
    <row r="8593" spans="1:3">
      <c r="A8593">
        <v>8591</v>
      </c>
      <c r="B8593" s="1">
        <v>42641.520833333336</v>
      </c>
      <c r="C8593">
        <v>13.461</v>
      </c>
    </row>
    <row r="8594" spans="1:3">
      <c r="A8594">
        <v>8592</v>
      </c>
      <c r="B8594" s="1">
        <v>42641.53125</v>
      </c>
      <c r="C8594">
        <v>13.558</v>
      </c>
    </row>
    <row r="8595" spans="1:3">
      <c r="A8595">
        <v>8593</v>
      </c>
      <c r="B8595" s="1">
        <v>42641.541666666664</v>
      </c>
      <c r="C8595">
        <v>13.558</v>
      </c>
    </row>
    <row r="8596" spans="1:3">
      <c r="A8596">
        <v>8594</v>
      </c>
      <c r="B8596" s="1">
        <v>42641.552083333336</v>
      </c>
      <c r="C8596">
        <v>13.654</v>
      </c>
    </row>
    <row r="8597" spans="1:3">
      <c r="A8597">
        <v>8595</v>
      </c>
      <c r="B8597" s="1">
        <v>42641.5625</v>
      </c>
      <c r="C8597">
        <v>13.75</v>
      </c>
    </row>
    <row r="8598" spans="1:3">
      <c r="A8598">
        <v>8596</v>
      </c>
      <c r="B8598" s="1">
        <v>42641.572916666664</v>
      </c>
      <c r="C8598">
        <v>13.846</v>
      </c>
    </row>
    <row r="8599" spans="1:3">
      <c r="A8599">
        <v>8597</v>
      </c>
      <c r="B8599" s="1">
        <v>42641.583333333336</v>
      </c>
      <c r="C8599">
        <v>13.942</v>
      </c>
    </row>
    <row r="8600" spans="1:3">
      <c r="A8600">
        <v>8598</v>
      </c>
      <c r="B8600" s="1">
        <v>42641.59375</v>
      </c>
      <c r="C8600">
        <v>14.038</v>
      </c>
    </row>
    <row r="8601" spans="1:3">
      <c r="A8601">
        <v>8599</v>
      </c>
      <c r="B8601" s="1">
        <v>42641.604166666664</v>
      </c>
      <c r="C8601">
        <v>14.134</v>
      </c>
    </row>
    <row r="8602" spans="1:3">
      <c r="A8602">
        <v>8600</v>
      </c>
      <c r="B8602" s="1">
        <v>42641.614583333336</v>
      </c>
      <c r="C8602">
        <v>14.134</v>
      </c>
    </row>
    <row r="8603" spans="1:3">
      <c r="A8603">
        <v>8601</v>
      </c>
      <c r="B8603" s="1">
        <v>42641.625</v>
      </c>
      <c r="C8603">
        <v>14.23</v>
      </c>
    </row>
    <row r="8604" spans="1:3">
      <c r="A8604">
        <v>8602</v>
      </c>
      <c r="B8604" s="1">
        <v>42641.635416666664</v>
      </c>
      <c r="C8604">
        <v>14.324999999999999</v>
      </c>
    </row>
    <row r="8605" spans="1:3">
      <c r="A8605">
        <v>8603</v>
      </c>
      <c r="B8605" s="1">
        <v>42641.645833333336</v>
      </c>
      <c r="C8605">
        <v>14.324999999999999</v>
      </c>
    </row>
    <row r="8606" spans="1:3">
      <c r="A8606">
        <v>8604</v>
      </c>
      <c r="B8606" s="1">
        <v>42641.65625</v>
      </c>
      <c r="C8606">
        <v>14.324999999999999</v>
      </c>
    </row>
    <row r="8607" spans="1:3">
      <c r="A8607">
        <v>8605</v>
      </c>
      <c r="B8607" s="1">
        <v>42641.666666666664</v>
      </c>
      <c r="C8607">
        <v>14.420999999999999</v>
      </c>
    </row>
    <row r="8608" spans="1:3">
      <c r="A8608">
        <v>8606</v>
      </c>
      <c r="B8608" s="1">
        <v>42641.677083333336</v>
      </c>
      <c r="C8608">
        <v>14.420999999999999</v>
      </c>
    </row>
    <row r="8609" spans="1:3">
      <c r="A8609">
        <v>8607</v>
      </c>
      <c r="B8609" s="1">
        <v>42641.6875</v>
      </c>
      <c r="C8609">
        <v>14.420999999999999</v>
      </c>
    </row>
    <row r="8610" spans="1:3">
      <c r="A8610">
        <v>8608</v>
      </c>
      <c r="B8610" s="1">
        <v>42641.697916666664</v>
      </c>
      <c r="C8610">
        <v>14.324999999999999</v>
      </c>
    </row>
    <row r="8611" spans="1:3">
      <c r="A8611">
        <v>8609</v>
      </c>
      <c r="B8611" s="1">
        <v>42641.708333333336</v>
      </c>
      <c r="C8611">
        <v>14.324999999999999</v>
      </c>
    </row>
    <row r="8612" spans="1:3">
      <c r="A8612">
        <v>8610</v>
      </c>
      <c r="B8612" s="1">
        <v>42641.71875</v>
      </c>
      <c r="C8612">
        <v>14.324999999999999</v>
      </c>
    </row>
    <row r="8613" spans="1:3">
      <c r="A8613">
        <v>8611</v>
      </c>
      <c r="B8613" s="1">
        <v>42641.729166666664</v>
      </c>
      <c r="C8613">
        <v>14.324999999999999</v>
      </c>
    </row>
    <row r="8614" spans="1:3">
      <c r="A8614">
        <v>8612</v>
      </c>
      <c r="B8614" s="1">
        <v>42641.739583333336</v>
      </c>
      <c r="C8614">
        <v>14.324999999999999</v>
      </c>
    </row>
    <row r="8615" spans="1:3">
      <c r="A8615">
        <v>8613</v>
      </c>
      <c r="B8615" s="1">
        <v>42641.75</v>
      </c>
      <c r="C8615">
        <v>14.23</v>
      </c>
    </row>
    <row r="8616" spans="1:3">
      <c r="A8616">
        <v>8614</v>
      </c>
      <c r="B8616" s="1">
        <v>42641.760416666664</v>
      </c>
      <c r="C8616">
        <v>14.23</v>
      </c>
    </row>
    <row r="8617" spans="1:3">
      <c r="A8617">
        <v>8615</v>
      </c>
      <c r="B8617" s="1">
        <v>42641.770833333336</v>
      </c>
      <c r="C8617">
        <v>14.23</v>
      </c>
    </row>
    <row r="8618" spans="1:3">
      <c r="A8618">
        <v>8616</v>
      </c>
      <c r="B8618" s="1">
        <v>42641.78125</v>
      </c>
      <c r="C8618">
        <v>14.23</v>
      </c>
    </row>
    <row r="8619" spans="1:3">
      <c r="A8619">
        <v>8617</v>
      </c>
      <c r="B8619" s="1">
        <v>42641.791666666664</v>
      </c>
      <c r="C8619">
        <v>14.134</v>
      </c>
    </row>
    <row r="8620" spans="1:3">
      <c r="A8620">
        <v>8618</v>
      </c>
      <c r="B8620" s="1">
        <v>42641.802083333336</v>
      </c>
      <c r="C8620">
        <v>14.134</v>
      </c>
    </row>
    <row r="8621" spans="1:3">
      <c r="A8621">
        <v>8619</v>
      </c>
      <c r="B8621" s="1">
        <v>42641.8125</v>
      </c>
      <c r="C8621">
        <v>14.134</v>
      </c>
    </row>
    <row r="8622" spans="1:3">
      <c r="A8622">
        <v>8620</v>
      </c>
      <c r="B8622" s="1">
        <v>42641.822916666664</v>
      </c>
      <c r="C8622">
        <v>14.134</v>
      </c>
    </row>
    <row r="8623" spans="1:3">
      <c r="A8623">
        <v>8621</v>
      </c>
      <c r="B8623" s="1">
        <v>42641.833333333336</v>
      </c>
      <c r="C8623">
        <v>14.038</v>
      </c>
    </row>
    <row r="8624" spans="1:3">
      <c r="A8624">
        <v>8622</v>
      </c>
      <c r="B8624" s="1">
        <v>42641.84375</v>
      </c>
      <c r="C8624">
        <v>14.038</v>
      </c>
    </row>
    <row r="8625" spans="1:3">
      <c r="A8625">
        <v>8623</v>
      </c>
      <c r="B8625" s="1">
        <v>42641.854166666664</v>
      </c>
      <c r="C8625">
        <v>14.038</v>
      </c>
    </row>
    <row r="8626" spans="1:3">
      <c r="A8626">
        <v>8624</v>
      </c>
      <c r="B8626" s="1">
        <v>42641.864583333336</v>
      </c>
      <c r="C8626">
        <v>14.038</v>
      </c>
    </row>
    <row r="8627" spans="1:3">
      <c r="A8627">
        <v>8625</v>
      </c>
      <c r="B8627" s="1">
        <v>42641.875</v>
      </c>
      <c r="C8627">
        <v>14.038</v>
      </c>
    </row>
    <row r="8628" spans="1:3">
      <c r="A8628">
        <v>8626</v>
      </c>
      <c r="B8628" s="1">
        <v>42641.885416666664</v>
      </c>
      <c r="C8628">
        <v>14.038</v>
      </c>
    </row>
    <row r="8629" spans="1:3">
      <c r="A8629">
        <v>8627</v>
      </c>
      <c r="B8629" s="1">
        <v>42641.895833333336</v>
      </c>
      <c r="C8629">
        <v>13.942</v>
      </c>
    </row>
    <row r="8630" spans="1:3">
      <c r="A8630">
        <v>8628</v>
      </c>
      <c r="B8630" s="1">
        <v>42641.90625</v>
      </c>
      <c r="C8630">
        <v>13.942</v>
      </c>
    </row>
    <row r="8631" spans="1:3">
      <c r="A8631">
        <v>8629</v>
      </c>
      <c r="B8631" s="1">
        <v>42641.916666666664</v>
      </c>
      <c r="C8631">
        <v>13.942</v>
      </c>
    </row>
    <row r="8632" spans="1:3">
      <c r="A8632">
        <v>8630</v>
      </c>
      <c r="B8632" s="1">
        <v>42641.927083333336</v>
      </c>
      <c r="C8632">
        <v>13.942</v>
      </c>
    </row>
    <row r="8633" spans="1:3">
      <c r="A8633">
        <v>8631</v>
      </c>
      <c r="B8633" s="1">
        <v>42641.9375</v>
      </c>
      <c r="C8633">
        <v>13.942</v>
      </c>
    </row>
    <row r="8634" spans="1:3">
      <c r="A8634">
        <v>8632</v>
      </c>
      <c r="B8634" s="1">
        <v>42641.947916666664</v>
      </c>
      <c r="C8634">
        <v>13.942</v>
      </c>
    </row>
    <row r="8635" spans="1:3">
      <c r="A8635">
        <v>8633</v>
      </c>
      <c r="B8635" s="1">
        <v>42641.958333333336</v>
      </c>
      <c r="C8635">
        <v>13.942</v>
      </c>
    </row>
    <row r="8636" spans="1:3">
      <c r="A8636">
        <v>8634</v>
      </c>
      <c r="B8636" s="1">
        <v>42641.96875</v>
      </c>
      <c r="C8636">
        <v>13.942</v>
      </c>
    </row>
    <row r="8637" spans="1:3">
      <c r="A8637">
        <v>8635</v>
      </c>
      <c r="B8637" s="1">
        <v>42641.979166666664</v>
      </c>
      <c r="C8637">
        <v>13.942</v>
      </c>
    </row>
    <row r="8638" spans="1:3">
      <c r="A8638">
        <v>8636</v>
      </c>
      <c r="B8638" s="1">
        <v>42641.989583333336</v>
      </c>
      <c r="C8638">
        <v>13.942</v>
      </c>
    </row>
    <row r="8639" spans="1:3">
      <c r="A8639">
        <v>8637</v>
      </c>
      <c r="B8639" s="1">
        <v>42642</v>
      </c>
      <c r="C8639">
        <v>13.942</v>
      </c>
    </row>
    <row r="8640" spans="1:3">
      <c r="A8640">
        <v>8638</v>
      </c>
      <c r="B8640" s="1">
        <v>42642.010416666664</v>
      </c>
      <c r="C8640">
        <v>13.942</v>
      </c>
    </row>
    <row r="8641" spans="1:3">
      <c r="A8641">
        <v>8639</v>
      </c>
      <c r="B8641" s="1">
        <v>42642.020833333336</v>
      </c>
      <c r="C8641">
        <v>13.942</v>
      </c>
    </row>
    <row r="8642" spans="1:3">
      <c r="A8642">
        <v>8640</v>
      </c>
      <c r="B8642" s="1">
        <v>42642.03125</v>
      </c>
      <c r="C8642">
        <v>13.942</v>
      </c>
    </row>
    <row r="8643" spans="1:3">
      <c r="A8643">
        <v>8641</v>
      </c>
      <c r="B8643" s="1">
        <v>42642.041666666664</v>
      </c>
      <c r="C8643">
        <v>14.038</v>
      </c>
    </row>
    <row r="8644" spans="1:3">
      <c r="A8644">
        <v>8642</v>
      </c>
      <c r="B8644" s="1">
        <v>42642.052083333336</v>
      </c>
      <c r="C8644">
        <v>14.038</v>
      </c>
    </row>
    <row r="8645" spans="1:3">
      <c r="A8645">
        <v>8643</v>
      </c>
      <c r="B8645" s="1">
        <v>42642.0625</v>
      </c>
      <c r="C8645">
        <v>14.038</v>
      </c>
    </row>
    <row r="8646" spans="1:3">
      <c r="A8646">
        <v>8644</v>
      </c>
      <c r="B8646" s="1">
        <v>42642.072916666664</v>
      </c>
      <c r="C8646">
        <v>14.038</v>
      </c>
    </row>
    <row r="8647" spans="1:3">
      <c r="A8647">
        <v>8645</v>
      </c>
      <c r="B8647" s="1">
        <v>42642.083333333336</v>
      </c>
      <c r="C8647">
        <v>14.038</v>
      </c>
    </row>
    <row r="8648" spans="1:3">
      <c r="A8648">
        <v>8646</v>
      </c>
      <c r="B8648" s="1">
        <v>42642.09375</v>
      </c>
      <c r="C8648">
        <v>14.038</v>
      </c>
    </row>
    <row r="8649" spans="1:3">
      <c r="A8649">
        <v>8647</v>
      </c>
      <c r="B8649" s="1">
        <v>42642.104166666664</v>
      </c>
      <c r="C8649">
        <v>14.038</v>
      </c>
    </row>
    <row r="8650" spans="1:3">
      <c r="A8650">
        <v>8648</v>
      </c>
      <c r="B8650" s="1">
        <v>42642.114583333336</v>
      </c>
      <c r="C8650">
        <v>14.038</v>
      </c>
    </row>
    <row r="8651" spans="1:3">
      <c r="A8651">
        <v>8649</v>
      </c>
      <c r="B8651" s="1">
        <v>42642.125</v>
      </c>
      <c r="C8651">
        <v>14.038</v>
      </c>
    </row>
    <row r="8652" spans="1:3">
      <c r="A8652">
        <v>8650</v>
      </c>
      <c r="B8652" s="1">
        <v>42642.135416666664</v>
      </c>
      <c r="C8652">
        <v>14.038</v>
      </c>
    </row>
    <row r="8653" spans="1:3">
      <c r="A8653">
        <v>8651</v>
      </c>
      <c r="B8653" s="1">
        <v>42642.145833333336</v>
      </c>
      <c r="C8653">
        <v>14.038</v>
      </c>
    </row>
    <row r="8654" spans="1:3">
      <c r="A8654">
        <v>8652</v>
      </c>
      <c r="B8654" s="1">
        <v>42642.15625</v>
      </c>
      <c r="C8654">
        <v>14.038</v>
      </c>
    </row>
    <row r="8655" spans="1:3">
      <c r="A8655">
        <v>8653</v>
      </c>
      <c r="B8655" s="1">
        <v>42642.166666666664</v>
      </c>
      <c r="C8655">
        <v>14.038</v>
      </c>
    </row>
    <row r="8656" spans="1:3">
      <c r="A8656">
        <v>8654</v>
      </c>
      <c r="B8656" s="1">
        <v>42642.177083333336</v>
      </c>
      <c r="C8656">
        <v>14.038</v>
      </c>
    </row>
    <row r="8657" spans="1:3">
      <c r="A8657">
        <v>8655</v>
      </c>
      <c r="B8657" s="1">
        <v>42642.1875</v>
      </c>
      <c r="C8657">
        <v>14.038</v>
      </c>
    </row>
    <row r="8658" spans="1:3">
      <c r="A8658">
        <v>8656</v>
      </c>
      <c r="B8658" s="1">
        <v>42642.197916666664</v>
      </c>
      <c r="C8658">
        <v>14.038</v>
      </c>
    </row>
    <row r="8659" spans="1:3">
      <c r="A8659">
        <v>8657</v>
      </c>
      <c r="B8659" s="1">
        <v>42642.208333333336</v>
      </c>
      <c r="C8659">
        <v>14.038</v>
      </c>
    </row>
    <row r="8660" spans="1:3">
      <c r="A8660">
        <v>8658</v>
      </c>
      <c r="B8660" s="1">
        <v>42642.21875</v>
      </c>
      <c r="C8660">
        <v>14.038</v>
      </c>
    </row>
    <row r="8661" spans="1:3">
      <c r="A8661">
        <v>8659</v>
      </c>
      <c r="B8661" s="1">
        <v>42642.229166666664</v>
      </c>
      <c r="C8661">
        <v>14.038</v>
      </c>
    </row>
    <row r="8662" spans="1:3">
      <c r="A8662">
        <v>8660</v>
      </c>
      <c r="B8662" s="1">
        <v>42642.239583333336</v>
      </c>
      <c r="C8662">
        <v>14.038</v>
      </c>
    </row>
    <row r="8663" spans="1:3">
      <c r="A8663">
        <v>8661</v>
      </c>
      <c r="B8663" s="1">
        <v>42642.25</v>
      </c>
      <c r="C8663">
        <v>14.038</v>
      </c>
    </row>
    <row r="8664" spans="1:3">
      <c r="A8664">
        <v>8662</v>
      </c>
      <c r="B8664" s="1">
        <v>42642.260416666664</v>
      </c>
      <c r="C8664">
        <v>14.038</v>
      </c>
    </row>
    <row r="8665" spans="1:3">
      <c r="A8665">
        <v>8663</v>
      </c>
      <c r="B8665" s="1">
        <v>42642.270833333336</v>
      </c>
      <c r="C8665">
        <v>14.038</v>
      </c>
    </row>
    <row r="8666" spans="1:3">
      <c r="A8666">
        <v>8664</v>
      </c>
      <c r="B8666" s="1">
        <v>42642.28125</v>
      </c>
      <c r="C8666">
        <v>14.134</v>
      </c>
    </row>
    <row r="8667" spans="1:3">
      <c r="A8667">
        <v>8665</v>
      </c>
      <c r="B8667" s="1">
        <v>42642.291666666664</v>
      </c>
      <c r="C8667">
        <v>14.038</v>
      </c>
    </row>
    <row r="8668" spans="1:3">
      <c r="A8668">
        <v>8666</v>
      </c>
      <c r="B8668" s="1">
        <v>42642.302083333336</v>
      </c>
      <c r="C8668">
        <v>14.038</v>
      </c>
    </row>
    <row r="8669" spans="1:3">
      <c r="A8669">
        <v>8667</v>
      </c>
      <c r="B8669" s="1">
        <v>42642.3125</v>
      </c>
      <c r="C8669">
        <v>14.038</v>
      </c>
    </row>
    <row r="8670" spans="1:3">
      <c r="A8670">
        <v>8668</v>
      </c>
      <c r="B8670" s="1">
        <v>42642.322916666664</v>
      </c>
      <c r="C8670">
        <v>14.038</v>
      </c>
    </row>
    <row r="8671" spans="1:3">
      <c r="A8671">
        <v>8669</v>
      </c>
      <c r="B8671" s="1">
        <v>42642.333333333336</v>
      </c>
      <c r="C8671">
        <v>14.038</v>
      </c>
    </row>
    <row r="8672" spans="1:3">
      <c r="A8672">
        <v>8670</v>
      </c>
      <c r="B8672" s="1">
        <v>42642.34375</v>
      </c>
      <c r="C8672">
        <v>14.038</v>
      </c>
    </row>
    <row r="8673" spans="1:3">
      <c r="A8673">
        <v>8671</v>
      </c>
      <c r="B8673" s="1">
        <v>42642.354166666664</v>
      </c>
      <c r="C8673">
        <v>14.134</v>
      </c>
    </row>
    <row r="8674" spans="1:3">
      <c r="A8674">
        <v>8672</v>
      </c>
      <c r="B8674" s="1">
        <v>42642.364583333336</v>
      </c>
      <c r="C8674">
        <v>14.134</v>
      </c>
    </row>
    <row r="8675" spans="1:3">
      <c r="A8675">
        <v>8673</v>
      </c>
      <c r="B8675" s="1">
        <v>42642.375</v>
      </c>
      <c r="C8675">
        <v>14.134</v>
      </c>
    </row>
    <row r="8676" spans="1:3">
      <c r="A8676">
        <v>8674</v>
      </c>
      <c r="B8676" s="1">
        <v>42642.385416666664</v>
      </c>
      <c r="C8676">
        <v>14.134</v>
      </c>
    </row>
    <row r="8677" spans="1:3">
      <c r="A8677">
        <v>8675</v>
      </c>
      <c r="B8677" s="1">
        <v>42642.395833333336</v>
      </c>
      <c r="C8677">
        <v>14.134</v>
      </c>
    </row>
    <row r="8678" spans="1:3">
      <c r="A8678">
        <v>8676</v>
      </c>
      <c r="B8678" s="1">
        <v>42642.40625</v>
      </c>
      <c r="C8678">
        <v>14.134</v>
      </c>
    </row>
    <row r="8679" spans="1:3">
      <c r="A8679">
        <v>8677</v>
      </c>
      <c r="B8679" s="1">
        <v>42642.416666666664</v>
      </c>
      <c r="C8679">
        <v>14.134</v>
      </c>
    </row>
    <row r="8680" spans="1:3">
      <c r="A8680">
        <v>8678</v>
      </c>
      <c r="B8680" s="1">
        <v>42642.427083333336</v>
      </c>
      <c r="C8680">
        <v>14.134</v>
      </c>
    </row>
    <row r="8681" spans="1:3">
      <c r="A8681">
        <v>8679</v>
      </c>
      <c r="B8681" s="1">
        <v>42642.4375</v>
      </c>
      <c r="C8681">
        <v>14.134</v>
      </c>
    </row>
    <row r="8682" spans="1:3">
      <c r="A8682">
        <v>8680</v>
      </c>
      <c r="B8682" s="1">
        <v>42642.447916666664</v>
      </c>
      <c r="C8682">
        <v>14.134</v>
      </c>
    </row>
    <row r="8683" spans="1:3">
      <c r="A8683">
        <v>8681</v>
      </c>
      <c r="B8683" s="1">
        <v>42642.458333333336</v>
      </c>
      <c r="C8683">
        <v>14.23</v>
      </c>
    </row>
    <row r="8684" spans="1:3">
      <c r="A8684">
        <v>8682</v>
      </c>
      <c r="B8684" s="1">
        <v>42642.46875</v>
      </c>
      <c r="C8684">
        <v>14.23</v>
      </c>
    </row>
    <row r="8685" spans="1:3">
      <c r="A8685">
        <v>8683</v>
      </c>
      <c r="B8685" s="1">
        <v>42642.479166666664</v>
      </c>
      <c r="C8685">
        <v>14.23</v>
      </c>
    </row>
    <row r="8686" spans="1:3">
      <c r="A8686">
        <v>8684</v>
      </c>
      <c r="B8686" s="1">
        <v>42642.489583333336</v>
      </c>
      <c r="C8686">
        <v>14.23</v>
      </c>
    </row>
    <row r="8687" spans="1:3">
      <c r="A8687">
        <v>8685</v>
      </c>
      <c r="B8687" s="1">
        <v>42642.5</v>
      </c>
      <c r="C8687">
        <v>14.23</v>
      </c>
    </row>
    <row r="8688" spans="1:3">
      <c r="A8688">
        <v>8686</v>
      </c>
      <c r="B8688" s="1">
        <v>42642.510416666664</v>
      </c>
      <c r="C8688">
        <v>14.324999999999999</v>
      </c>
    </row>
    <row r="8689" spans="1:3">
      <c r="A8689">
        <v>8687</v>
      </c>
      <c r="B8689" s="1">
        <v>42642.520833333336</v>
      </c>
      <c r="C8689">
        <v>14.324999999999999</v>
      </c>
    </row>
    <row r="8690" spans="1:3">
      <c r="A8690">
        <v>8688</v>
      </c>
      <c r="B8690" s="1">
        <v>42642.53125</v>
      </c>
      <c r="C8690">
        <v>14.324999999999999</v>
      </c>
    </row>
    <row r="8691" spans="1:3">
      <c r="A8691">
        <v>8689</v>
      </c>
      <c r="B8691" s="1">
        <v>42642.541666666664</v>
      </c>
      <c r="C8691">
        <v>14.420999999999999</v>
      </c>
    </row>
    <row r="8692" spans="1:3">
      <c r="A8692">
        <v>8690</v>
      </c>
      <c r="B8692" s="1">
        <v>42642.552083333336</v>
      </c>
      <c r="C8692">
        <v>14.420999999999999</v>
      </c>
    </row>
    <row r="8693" spans="1:3">
      <c r="A8693">
        <v>8691</v>
      </c>
      <c r="B8693" s="1">
        <v>42642.5625</v>
      </c>
      <c r="C8693">
        <v>14.516999999999999</v>
      </c>
    </row>
    <row r="8694" spans="1:3">
      <c r="A8694">
        <v>8692</v>
      </c>
      <c r="B8694" s="1">
        <v>42642.572916666664</v>
      </c>
      <c r="C8694">
        <v>14.613</v>
      </c>
    </row>
    <row r="8695" spans="1:3">
      <c r="A8695">
        <v>8693</v>
      </c>
      <c r="B8695" s="1">
        <v>42642.583333333336</v>
      </c>
      <c r="C8695">
        <v>14.709</v>
      </c>
    </row>
    <row r="8696" spans="1:3">
      <c r="A8696">
        <v>8694</v>
      </c>
      <c r="B8696" s="1">
        <v>42642.59375</v>
      </c>
      <c r="C8696">
        <v>14.804</v>
      </c>
    </row>
    <row r="8697" spans="1:3">
      <c r="A8697">
        <v>8695</v>
      </c>
      <c r="B8697" s="1">
        <v>42642.604166666664</v>
      </c>
      <c r="C8697">
        <v>14.9</v>
      </c>
    </row>
    <row r="8698" spans="1:3">
      <c r="A8698">
        <v>8696</v>
      </c>
      <c r="B8698" s="1">
        <v>42642.614583333336</v>
      </c>
      <c r="C8698">
        <v>14.9</v>
      </c>
    </row>
    <row r="8699" spans="1:3">
      <c r="A8699">
        <v>8697</v>
      </c>
      <c r="B8699" s="1">
        <v>42642.625</v>
      </c>
      <c r="C8699">
        <v>15.090999999999999</v>
      </c>
    </row>
    <row r="8700" spans="1:3">
      <c r="A8700">
        <v>8698</v>
      </c>
      <c r="B8700" s="1">
        <v>42642.635416666664</v>
      </c>
      <c r="C8700">
        <v>14.996</v>
      </c>
    </row>
    <row r="8701" spans="1:3">
      <c r="A8701">
        <v>8699</v>
      </c>
      <c r="B8701" s="1">
        <v>42642.645833333336</v>
      </c>
      <c r="C8701">
        <v>15.090999999999999</v>
      </c>
    </row>
    <row r="8702" spans="1:3">
      <c r="A8702">
        <v>8700</v>
      </c>
      <c r="B8702" s="1">
        <v>42642.65625</v>
      </c>
      <c r="C8702">
        <v>15.090999999999999</v>
      </c>
    </row>
    <row r="8703" spans="1:3">
      <c r="A8703">
        <v>8701</v>
      </c>
      <c r="B8703" s="1">
        <v>42642.666666666664</v>
      </c>
      <c r="C8703">
        <v>15.090999999999999</v>
      </c>
    </row>
    <row r="8704" spans="1:3">
      <c r="A8704">
        <v>8702</v>
      </c>
      <c r="B8704" s="1">
        <v>42642.677083333336</v>
      </c>
      <c r="C8704">
        <v>15.090999999999999</v>
      </c>
    </row>
    <row r="8705" spans="1:3">
      <c r="A8705">
        <v>8703</v>
      </c>
      <c r="B8705" s="1">
        <v>42642.6875</v>
      </c>
      <c r="C8705">
        <v>15.090999999999999</v>
      </c>
    </row>
    <row r="8706" spans="1:3">
      <c r="A8706">
        <v>8704</v>
      </c>
      <c r="B8706" s="1">
        <v>42642.697916666664</v>
      </c>
      <c r="C8706">
        <v>15.090999999999999</v>
      </c>
    </row>
    <row r="8707" spans="1:3">
      <c r="A8707">
        <v>8705</v>
      </c>
      <c r="B8707" s="1">
        <v>42642.708333333336</v>
      </c>
      <c r="C8707">
        <v>15.090999999999999</v>
      </c>
    </row>
    <row r="8708" spans="1:3">
      <c r="A8708">
        <v>8706</v>
      </c>
      <c r="B8708" s="1">
        <v>42642.71875</v>
      </c>
      <c r="C8708">
        <v>14.996</v>
      </c>
    </row>
    <row r="8709" spans="1:3">
      <c r="A8709">
        <v>8707</v>
      </c>
      <c r="B8709" s="1">
        <v>42642.729166666664</v>
      </c>
      <c r="C8709">
        <v>14.996</v>
      </c>
    </row>
    <row r="8710" spans="1:3">
      <c r="A8710">
        <v>8708</v>
      </c>
      <c r="B8710" s="1">
        <v>42642.739583333336</v>
      </c>
      <c r="C8710">
        <v>14.9</v>
      </c>
    </row>
    <row r="8711" spans="1:3">
      <c r="A8711">
        <v>8709</v>
      </c>
      <c r="B8711" s="1">
        <v>42642.75</v>
      </c>
      <c r="C8711">
        <v>14.9</v>
      </c>
    </row>
    <row r="8712" spans="1:3">
      <c r="A8712">
        <v>8710</v>
      </c>
      <c r="B8712" s="1">
        <v>42642.760416666664</v>
      </c>
      <c r="C8712">
        <v>14.804</v>
      </c>
    </row>
    <row r="8713" spans="1:3">
      <c r="A8713">
        <v>8711</v>
      </c>
      <c r="B8713" s="1">
        <v>42642.770833333336</v>
      </c>
      <c r="C8713">
        <v>14.804</v>
      </c>
    </row>
    <row r="8714" spans="1:3">
      <c r="A8714">
        <v>8712</v>
      </c>
      <c r="B8714" s="1">
        <v>42642.78125</v>
      </c>
      <c r="C8714">
        <v>14.709</v>
      </c>
    </row>
    <row r="8715" spans="1:3">
      <c r="A8715">
        <v>8713</v>
      </c>
      <c r="B8715" s="1">
        <v>42642.791666666664</v>
      </c>
      <c r="C8715">
        <v>14.709</v>
      </c>
    </row>
    <row r="8716" spans="1:3">
      <c r="A8716">
        <v>8714</v>
      </c>
      <c r="B8716" s="1">
        <v>42642.802083333336</v>
      </c>
      <c r="C8716">
        <v>14.613</v>
      </c>
    </row>
    <row r="8717" spans="1:3">
      <c r="A8717">
        <v>8715</v>
      </c>
      <c r="B8717" s="1">
        <v>42642.8125</v>
      </c>
      <c r="C8717">
        <v>14.613</v>
      </c>
    </row>
    <row r="8718" spans="1:3">
      <c r="A8718">
        <v>8716</v>
      </c>
      <c r="B8718" s="1">
        <v>42642.822916666664</v>
      </c>
      <c r="C8718">
        <v>14.516999999999999</v>
      </c>
    </row>
    <row r="8719" spans="1:3">
      <c r="A8719">
        <v>8717</v>
      </c>
      <c r="B8719" s="1">
        <v>42642.833333333336</v>
      </c>
      <c r="C8719">
        <v>14.420999999999999</v>
      </c>
    </row>
    <row r="8720" spans="1:3">
      <c r="A8720">
        <v>8718</v>
      </c>
      <c r="B8720" s="1">
        <v>42642.84375</v>
      </c>
      <c r="C8720">
        <v>14.420999999999999</v>
      </c>
    </row>
    <row r="8721" spans="1:3">
      <c r="A8721">
        <v>8719</v>
      </c>
      <c r="B8721" s="1">
        <v>42642.854166666664</v>
      </c>
      <c r="C8721">
        <v>14.324999999999999</v>
      </c>
    </row>
    <row r="8722" spans="1:3">
      <c r="A8722">
        <v>8720</v>
      </c>
      <c r="B8722" s="1">
        <v>42642.864583333336</v>
      </c>
      <c r="C8722">
        <v>14.324999999999999</v>
      </c>
    </row>
    <row r="8723" spans="1:3">
      <c r="A8723">
        <v>8721</v>
      </c>
      <c r="B8723" s="1">
        <v>42642.875</v>
      </c>
      <c r="C8723">
        <v>14.23</v>
      </c>
    </row>
    <row r="8724" spans="1:3">
      <c r="A8724">
        <v>8722</v>
      </c>
      <c r="B8724" s="1">
        <v>42642.885416666664</v>
      </c>
      <c r="C8724">
        <v>14.23</v>
      </c>
    </row>
    <row r="8725" spans="1:3">
      <c r="A8725">
        <v>8723</v>
      </c>
      <c r="B8725" s="1">
        <v>42642.895833333336</v>
      </c>
      <c r="C8725">
        <v>14.134</v>
      </c>
    </row>
    <row r="8726" spans="1:3">
      <c r="A8726">
        <v>8724</v>
      </c>
      <c r="B8726" s="1">
        <v>42642.90625</v>
      </c>
      <c r="C8726">
        <v>14.134</v>
      </c>
    </row>
    <row r="8727" spans="1:3">
      <c r="A8727">
        <v>8725</v>
      </c>
      <c r="B8727" s="1">
        <v>42642.916666666664</v>
      </c>
      <c r="C8727">
        <v>14.038</v>
      </c>
    </row>
    <row r="8728" spans="1:3">
      <c r="A8728">
        <v>8726</v>
      </c>
      <c r="B8728" s="1">
        <v>42642.927083333336</v>
      </c>
      <c r="C8728">
        <v>14.038</v>
      </c>
    </row>
    <row r="8729" spans="1:3">
      <c r="A8729">
        <v>8727</v>
      </c>
      <c r="B8729" s="1">
        <v>42642.9375</v>
      </c>
      <c r="C8729">
        <v>13.942</v>
      </c>
    </row>
    <row r="8730" spans="1:3">
      <c r="A8730">
        <v>8728</v>
      </c>
      <c r="B8730" s="1">
        <v>42642.947916666664</v>
      </c>
      <c r="C8730">
        <v>13.942</v>
      </c>
    </row>
    <row r="8731" spans="1:3">
      <c r="A8731">
        <v>8729</v>
      </c>
      <c r="B8731" s="1">
        <v>42642.958333333336</v>
      </c>
      <c r="C8731">
        <v>13.846</v>
      </c>
    </row>
    <row r="8732" spans="1:3">
      <c r="A8732">
        <v>8730</v>
      </c>
      <c r="B8732" s="1">
        <v>42642.96875</v>
      </c>
      <c r="C8732">
        <v>13.846</v>
      </c>
    </row>
    <row r="8733" spans="1:3">
      <c r="A8733">
        <v>8731</v>
      </c>
      <c r="B8733" s="1">
        <v>42642.979166666664</v>
      </c>
      <c r="C8733">
        <v>13.75</v>
      </c>
    </row>
    <row r="8734" spans="1:3">
      <c r="A8734">
        <v>8732</v>
      </c>
      <c r="B8734" s="1">
        <v>42642.989583333336</v>
      </c>
      <c r="C8734">
        <v>13.75</v>
      </c>
    </row>
    <row r="8735" spans="1:3">
      <c r="A8735">
        <v>8733</v>
      </c>
      <c r="B8735" s="1">
        <v>42643</v>
      </c>
      <c r="C8735">
        <v>13.75</v>
      </c>
    </row>
    <row r="8736" spans="1:3">
      <c r="A8736">
        <v>8734</v>
      </c>
      <c r="B8736" s="1">
        <v>42643.010416666664</v>
      </c>
      <c r="C8736">
        <v>13.654</v>
      </c>
    </row>
    <row r="8737" spans="1:3">
      <c r="A8737">
        <v>8735</v>
      </c>
      <c r="B8737" s="1">
        <v>42643.020833333336</v>
      </c>
      <c r="C8737">
        <v>13.654</v>
      </c>
    </row>
    <row r="8738" spans="1:3">
      <c r="A8738">
        <v>8736</v>
      </c>
      <c r="B8738" s="1">
        <v>42643.03125</v>
      </c>
      <c r="C8738">
        <v>13.654</v>
      </c>
    </row>
    <row r="8739" spans="1:3">
      <c r="A8739">
        <v>8737</v>
      </c>
      <c r="B8739" s="1">
        <v>42643.041666666664</v>
      </c>
      <c r="C8739">
        <v>13.654</v>
      </c>
    </row>
    <row r="8740" spans="1:3">
      <c r="A8740">
        <v>8738</v>
      </c>
      <c r="B8740" s="1">
        <v>42643.052083333336</v>
      </c>
      <c r="C8740">
        <v>13.558</v>
      </c>
    </row>
    <row r="8741" spans="1:3">
      <c r="A8741">
        <v>8739</v>
      </c>
      <c r="B8741" s="1">
        <v>42643.0625</v>
      </c>
      <c r="C8741">
        <v>13.558</v>
      </c>
    </row>
    <row r="8742" spans="1:3">
      <c r="A8742">
        <v>8740</v>
      </c>
      <c r="B8742" s="1">
        <v>42643.072916666664</v>
      </c>
      <c r="C8742">
        <v>13.558</v>
      </c>
    </row>
    <row r="8743" spans="1:3">
      <c r="A8743">
        <v>8741</v>
      </c>
      <c r="B8743" s="1">
        <v>42643.083333333336</v>
      </c>
      <c r="C8743">
        <v>13.558</v>
      </c>
    </row>
    <row r="8744" spans="1:3">
      <c r="A8744">
        <v>8742</v>
      </c>
      <c r="B8744" s="1">
        <v>42643.09375</v>
      </c>
      <c r="C8744">
        <v>13.558</v>
      </c>
    </row>
    <row r="8745" spans="1:3">
      <c r="A8745">
        <v>8743</v>
      </c>
      <c r="B8745" s="1">
        <v>42643.104166666664</v>
      </c>
      <c r="C8745">
        <v>13.461</v>
      </c>
    </row>
    <row r="8746" spans="1:3">
      <c r="A8746">
        <v>8744</v>
      </c>
      <c r="B8746" s="1">
        <v>42643.114583333336</v>
      </c>
      <c r="C8746">
        <v>13.461</v>
      </c>
    </row>
    <row r="8747" spans="1:3">
      <c r="A8747">
        <v>8745</v>
      </c>
      <c r="B8747" s="1">
        <v>42643.125</v>
      </c>
      <c r="C8747">
        <v>13.461</v>
      </c>
    </row>
    <row r="8748" spans="1:3">
      <c r="A8748">
        <v>8746</v>
      </c>
      <c r="B8748" s="1">
        <v>42643.135416666664</v>
      </c>
      <c r="C8748">
        <v>13.461</v>
      </c>
    </row>
    <row r="8749" spans="1:3">
      <c r="A8749">
        <v>8747</v>
      </c>
      <c r="B8749" s="1">
        <v>42643.145833333336</v>
      </c>
      <c r="C8749">
        <v>13.461</v>
      </c>
    </row>
    <row r="8750" spans="1:3">
      <c r="A8750">
        <v>8748</v>
      </c>
      <c r="B8750" s="1">
        <v>42643.15625</v>
      </c>
      <c r="C8750">
        <v>13.461</v>
      </c>
    </row>
    <row r="8751" spans="1:3">
      <c r="A8751">
        <v>8749</v>
      </c>
      <c r="B8751" s="1">
        <v>42643.166666666664</v>
      </c>
      <c r="C8751">
        <v>13.461</v>
      </c>
    </row>
    <row r="8752" spans="1:3">
      <c r="A8752">
        <v>8750</v>
      </c>
      <c r="B8752" s="1">
        <v>42643.177083333336</v>
      </c>
      <c r="C8752">
        <v>13.461</v>
      </c>
    </row>
    <row r="8753" spans="1:3">
      <c r="A8753">
        <v>8751</v>
      </c>
      <c r="B8753" s="1">
        <v>42643.1875</v>
      </c>
      <c r="C8753">
        <v>13.365</v>
      </c>
    </row>
    <row r="8754" spans="1:3">
      <c r="A8754">
        <v>8752</v>
      </c>
      <c r="B8754" s="1">
        <v>42643.197916666664</v>
      </c>
      <c r="C8754">
        <v>13.365</v>
      </c>
    </row>
    <row r="8755" spans="1:3">
      <c r="A8755">
        <v>8753</v>
      </c>
      <c r="B8755" s="1">
        <v>42643.208333333336</v>
      </c>
      <c r="C8755">
        <v>13.365</v>
      </c>
    </row>
    <row r="8756" spans="1:3">
      <c r="A8756">
        <v>8754</v>
      </c>
      <c r="B8756" s="1">
        <v>42643.21875</v>
      </c>
      <c r="C8756">
        <v>13.365</v>
      </c>
    </row>
    <row r="8757" spans="1:3">
      <c r="A8757">
        <v>8755</v>
      </c>
      <c r="B8757" s="1">
        <v>42643.229166666664</v>
      </c>
      <c r="C8757">
        <v>13.365</v>
      </c>
    </row>
    <row r="8758" spans="1:3">
      <c r="A8758">
        <v>8756</v>
      </c>
      <c r="B8758" s="1">
        <v>42643.239583333336</v>
      </c>
      <c r="C8758">
        <v>13.365</v>
      </c>
    </row>
    <row r="8759" spans="1:3">
      <c r="A8759">
        <v>8757</v>
      </c>
      <c r="B8759" s="1">
        <v>42643.25</v>
      </c>
      <c r="C8759">
        <v>13.269</v>
      </c>
    </row>
    <row r="8760" spans="1:3">
      <c r="A8760">
        <v>8758</v>
      </c>
      <c r="B8760" s="1">
        <v>42643.260416666664</v>
      </c>
      <c r="C8760">
        <v>13.269</v>
      </c>
    </row>
    <row r="8761" spans="1:3">
      <c r="A8761">
        <v>8759</v>
      </c>
      <c r="B8761" s="1">
        <v>42643.270833333336</v>
      </c>
      <c r="C8761">
        <v>13.269</v>
      </c>
    </row>
    <row r="8762" spans="1:3">
      <c r="A8762">
        <v>8760</v>
      </c>
      <c r="B8762" s="1">
        <v>42643.28125</v>
      </c>
      <c r="C8762">
        <v>13.173</v>
      </c>
    </row>
    <row r="8763" spans="1:3">
      <c r="A8763">
        <v>8761</v>
      </c>
      <c r="B8763" s="1">
        <v>42643.291666666664</v>
      </c>
      <c r="C8763">
        <v>13.173</v>
      </c>
    </row>
    <row r="8764" spans="1:3">
      <c r="A8764">
        <v>8762</v>
      </c>
      <c r="B8764" s="1">
        <v>42643.302083333336</v>
      </c>
      <c r="C8764">
        <v>13.173</v>
      </c>
    </row>
    <row r="8765" spans="1:3">
      <c r="A8765">
        <v>8763</v>
      </c>
      <c r="B8765" s="1">
        <v>42643.3125</v>
      </c>
      <c r="C8765">
        <v>13.076000000000001</v>
      </c>
    </row>
    <row r="8766" spans="1:3">
      <c r="A8766">
        <v>8764</v>
      </c>
      <c r="B8766" s="1">
        <v>42643.322916666664</v>
      </c>
      <c r="C8766">
        <v>13.076000000000001</v>
      </c>
    </row>
    <row r="8767" spans="1:3">
      <c r="A8767">
        <v>8765</v>
      </c>
      <c r="B8767" s="1">
        <v>42643.333333333336</v>
      </c>
      <c r="C8767">
        <v>12.98</v>
      </c>
    </row>
    <row r="8768" spans="1:3">
      <c r="A8768">
        <v>8766</v>
      </c>
      <c r="B8768" s="1">
        <v>42643.34375</v>
      </c>
      <c r="C8768">
        <v>12.98</v>
      </c>
    </row>
    <row r="8769" spans="1:3">
      <c r="A8769">
        <v>8767</v>
      </c>
      <c r="B8769" s="1">
        <v>42643.354166666664</v>
      </c>
      <c r="C8769">
        <v>12.98</v>
      </c>
    </row>
    <row r="8770" spans="1:3">
      <c r="A8770">
        <v>8768</v>
      </c>
      <c r="B8770" s="1">
        <v>42643.364583333336</v>
      </c>
      <c r="C8770">
        <v>12.98</v>
      </c>
    </row>
    <row r="8771" spans="1:3">
      <c r="A8771">
        <v>8769</v>
      </c>
      <c r="B8771" s="1">
        <v>42643.375</v>
      </c>
      <c r="C8771">
        <v>12.98</v>
      </c>
    </row>
    <row r="8772" spans="1:3">
      <c r="A8772">
        <v>8770</v>
      </c>
      <c r="B8772" s="1">
        <v>42643.385416666664</v>
      </c>
      <c r="C8772">
        <v>12.98</v>
      </c>
    </row>
    <row r="8773" spans="1:3">
      <c r="A8773">
        <v>8771</v>
      </c>
      <c r="B8773" s="1">
        <v>42643.395833333336</v>
      </c>
      <c r="C8773">
        <v>12.98</v>
      </c>
    </row>
    <row r="8774" spans="1:3">
      <c r="A8774">
        <v>8772</v>
      </c>
      <c r="B8774" s="1">
        <v>42643.40625</v>
      </c>
      <c r="C8774">
        <v>13.076000000000001</v>
      </c>
    </row>
    <row r="8775" spans="1:3">
      <c r="A8775">
        <v>8773</v>
      </c>
      <c r="B8775" s="1">
        <v>42643.416666666664</v>
      </c>
      <c r="C8775">
        <v>13.076000000000001</v>
      </c>
    </row>
    <row r="8776" spans="1:3">
      <c r="A8776">
        <v>8774</v>
      </c>
      <c r="B8776" s="1">
        <v>42643.427083333336</v>
      </c>
      <c r="C8776">
        <v>13.076000000000001</v>
      </c>
    </row>
    <row r="8777" spans="1:3">
      <c r="A8777">
        <v>8775</v>
      </c>
      <c r="B8777" s="1">
        <v>42643.4375</v>
      </c>
      <c r="C8777">
        <v>13.173</v>
      </c>
    </row>
    <row r="8778" spans="1:3">
      <c r="A8778">
        <v>8776</v>
      </c>
      <c r="B8778" s="1">
        <v>42643.447916666664</v>
      </c>
      <c r="C8778">
        <v>13.173</v>
      </c>
    </row>
    <row r="8779" spans="1:3">
      <c r="A8779">
        <v>8777</v>
      </c>
      <c r="B8779" s="1">
        <v>42643.458333333336</v>
      </c>
      <c r="C8779">
        <v>13.173</v>
      </c>
    </row>
    <row r="8780" spans="1:3">
      <c r="A8780">
        <v>8778</v>
      </c>
      <c r="B8780" s="1">
        <v>42643.46875</v>
      </c>
      <c r="C8780">
        <v>13.269</v>
      </c>
    </row>
    <row r="8781" spans="1:3">
      <c r="A8781">
        <v>8779</v>
      </c>
      <c r="B8781" s="1">
        <v>42643.479166666664</v>
      </c>
      <c r="C8781">
        <v>13.269</v>
      </c>
    </row>
    <row r="8782" spans="1:3">
      <c r="A8782">
        <v>8780</v>
      </c>
      <c r="B8782" s="1">
        <v>42643.489583333336</v>
      </c>
      <c r="C8782">
        <v>13.269</v>
      </c>
    </row>
    <row r="8783" spans="1:3">
      <c r="A8783">
        <v>8781</v>
      </c>
      <c r="B8783" s="1">
        <v>42643.5</v>
      </c>
      <c r="C8783">
        <v>13.365</v>
      </c>
    </row>
    <row r="8784" spans="1:3">
      <c r="A8784">
        <v>8782</v>
      </c>
      <c r="B8784" s="1">
        <v>42643.510416666664</v>
      </c>
      <c r="C8784">
        <v>13.365</v>
      </c>
    </row>
    <row r="8785" spans="1:3">
      <c r="A8785">
        <v>8783</v>
      </c>
      <c r="B8785" s="1">
        <v>42643.520833333336</v>
      </c>
      <c r="C8785">
        <v>13.461</v>
      </c>
    </row>
    <row r="8786" spans="1:3">
      <c r="A8786">
        <v>8784</v>
      </c>
      <c r="B8786" s="1">
        <v>42643.53125</v>
      </c>
      <c r="C8786">
        <v>13.558</v>
      </c>
    </row>
    <row r="8787" spans="1:3">
      <c r="A8787">
        <v>8785</v>
      </c>
      <c r="B8787" s="1">
        <v>42643.541666666664</v>
      </c>
      <c r="C8787">
        <v>13.558</v>
      </c>
    </row>
    <row r="8788" spans="1:3">
      <c r="A8788">
        <v>8786</v>
      </c>
      <c r="B8788" s="1">
        <v>42643.552083333336</v>
      </c>
      <c r="C8788">
        <v>13.654</v>
      </c>
    </row>
    <row r="8789" spans="1:3">
      <c r="A8789">
        <v>8787</v>
      </c>
      <c r="B8789" s="1">
        <v>42643.5625</v>
      </c>
      <c r="C8789">
        <v>13.75</v>
      </c>
    </row>
    <row r="8790" spans="1:3">
      <c r="A8790">
        <v>8788</v>
      </c>
      <c r="B8790" s="1">
        <v>42643.572916666664</v>
      </c>
      <c r="C8790">
        <v>13.75</v>
      </c>
    </row>
    <row r="8791" spans="1:3">
      <c r="A8791">
        <v>8789</v>
      </c>
      <c r="B8791" s="1">
        <v>42643.583333333336</v>
      </c>
      <c r="C8791">
        <v>13.75</v>
      </c>
    </row>
    <row r="8792" spans="1:3">
      <c r="A8792">
        <v>8790</v>
      </c>
      <c r="B8792" s="1">
        <v>42643.59375</v>
      </c>
      <c r="C8792">
        <v>13.846</v>
      </c>
    </row>
    <row r="8793" spans="1:3">
      <c r="A8793">
        <v>8791</v>
      </c>
      <c r="B8793" s="1">
        <v>42643.604166666664</v>
      </c>
      <c r="C8793">
        <v>13.942</v>
      </c>
    </row>
    <row r="8794" spans="1:3">
      <c r="A8794">
        <v>8792</v>
      </c>
      <c r="B8794" s="1">
        <v>42643.614583333336</v>
      </c>
      <c r="C8794">
        <v>14.038</v>
      </c>
    </row>
    <row r="8795" spans="1:3">
      <c r="A8795">
        <v>8793</v>
      </c>
      <c r="B8795" s="1">
        <v>42643.625</v>
      </c>
      <c r="C8795">
        <v>14.134</v>
      </c>
    </row>
    <row r="8796" spans="1:3">
      <c r="A8796">
        <v>8794</v>
      </c>
      <c r="B8796" s="1">
        <v>42643.635416666664</v>
      </c>
      <c r="C8796">
        <v>14.134</v>
      </c>
    </row>
    <row r="8797" spans="1:3">
      <c r="A8797">
        <v>8795</v>
      </c>
      <c r="B8797" s="1">
        <v>42643.645833333336</v>
      </c>
      <c r="C8797">
        <v>14.038</v>
      </c>
    </row>
    <row r="8798" spans="1:3">
      <c r="A8798">
        <v>8796</v>
      </c>
      <c r="B8798" s="1">
        <v>42643.65625</v>
      </c>
      <c r="C8798">
        <v>14.038</v>
      </c>
    </row>
    <row r="8799" spans="1:3">
      <c r="A8799">
        <v>8797</v>
      </c>
      <c r="B8799" s="1">
        <v>42643.666666666664</v>
      </c>
      <c r="C8799">
        <v>14.038</v>
      </c>
    </row>
    <row r="8800" spans="1:3">
      <c r="A8800">
        <v>8798</v>
      </c>
      <c r="B8800" s="1">
        <v>42643.677083333336</v>
      </c>
      <c r="C8800">
        <v>14.038</v>
      </c>
    </row>
    <row r="8801" spans="1:3">
      <c r="A8801">
        <v>8799</v>
      </c>
      <c r="B8801" s="1">
        <v>42643.6875</v>
      </c>
      <c r="C8801">
        <v>14.038</v>
      </c>
    </row>
    <row r="8802" spans="1:3">
      <c r="A8802">
        <v>8800</v>
      </c>
      <c r="B8802" s="1">
        <v>42643.697916666664</v>
      </c>
      <c r="C8802">
        <v>14.038</v>
      </c>
    </row>
    <row r="8803" spans="1:3">
      <c r="A8803">
        <v>8801</v>
      </c>
      <c r="B8803" s="1">
        <v>42643.708333333336</v>
      </c>
      <c r="C8803">
        <v>14.038</v>
      </c>
    </row>
    <row r="8804" spans="1:3">
      <c r="A8804">
        <v>8802</v>
      </c>
      <c r="B8804" s="1">
        <v>42643.71875</v>
      </c>
      <c r="C8804">
        <v>14.038</v>
      </c>
    </row>
    <row r="8805" spans="1:3">
      <c r="A8805">
        <v>8803</v>
      </c>
      <c r="B8805" s="1">
        <v>42643.729166666664</v>
      </c>
      <c r="C8805">
        <v>13.942</v>
      </c>
    </row>
    <row r="8806" spans="1:3">
      <c r="A8806">
        <v>8804</v>
      </c>
      <c r="B8806" s="1">
        <v>42643.739583333336</v>
      </c>
      <c r="C8806">
        <v>13.942</v>
      </c>
    </row>
    <row r="8807" spans="1:3">
      <c r="A8807">
        <v>8805</v>
      </c>
      <c r="B8807" s="1">
        <v>42643.75</v>
      </c>
      <c r="C8807">
        <v>13.942</v>
      </c>
    </row>
    <row r="8808" spans="1:3">
      <c r="A8808">
        <v>8806</v>
      </c>
      <c r="B8808" s="1">
        <v>42643.760416666664</v>
      </c>
      <c r="C8808">
        <v>13.846</v>
      </c>
    </row>
    <row r="8809" spans="1:3">
      <c r="A8809">
        <v>8807</v>
      </c>
      <c r="B8809" s="1">
        <v>42643.770833333336</v>
      </c>
      <c r="C8809">
        <v>13.846</v>
      </c>
    </row>
    <row r="8810" spans="1:3">
      <c r="A8810">
        <v>8808</v>
      </c>
      <c r="B8810" s="1">
        <v>42643.78125</v>
      </c>
      <c r="C8810">
        <v>13.75</v>
      </c>
    </row>
    <row r="8811" spans="1:3">
      <c r="A8811">
        <v>8809</v>
      </c>
      <c r="B8811" s="1">
        <v>42643.791666666664</v>
      </c>
      <c r="C8811">
        <v>13.75</v>
      </c>
    </row>
    <row r="8812" spans="1:3">
      <c r="A8812">
        <v>8810</v>
      </c>
      <c r="B8812" s="1">
        <v>42643.802083333336</v>
      </c>
      <c r="C8812">
        <v>13.654</v>
      </c>
    </row>
    <row r="8813" spans="1:3">
      <c r="A8813">
        <v>8811</v>
      </c>
      <c r="B8813" s="1">
        <v>42643.8125</v>
      </c>
      <c r="C8813">
        <v>13.558</v>
      </c>
    </row>
    <row r="8814" spans="1:3">
      <c r="A8814">
        <v>8812</v>
      </c>
      <c r="B8814" s="1">
        <v>42643.822916666664</v>
      </c>
      <c r="C8814">
        <v>13.558</v>
      </c>
    </row>
    <row r="8815" spans="1:3">
      <c r="A8815">
        <v>8813</v>
      </c>
      <c r="B8815" s="1">
        <v>42643.833333333336</v>
      </c>
      <c r="C8815">
        <v>13.461</v>
      </c>
    </row>
    <row r="8816" spans="1:3">
      <c r="A8816">
        <v>8814</v>
      </c>
      <c r="B8816" s="1">
        <v>42643.84375</v>
      </c>
      <c r="C8816">
        <v>13.461</v>
      </c>
    </row>
    <row r="8817" spans="1:3">
      <c r="A8817">
        <v>8815</v>
      </c>
      <c r="B8817" s="1">
        <v>42643.854166666664</v>
      </c>
      <c r="C8817">
        <v>13.365</v>
      </c>
    </row>
    <row r="8818" spans="1:3">
      <c r="A8818">
        <v>8816</v>
      </c>
      <c r="B8818" s="1">
        <v>42643.864583333336</v>
      </c>
      <c r="C8818">
        <v>13.269</v>
      </c>
    </row>
    <row r="8819" spans="1:3">
      <c r="A8819">
        <v>8817</v>
      </c>
      <c r="B8819" s="1">
        <v>42643.875</v>
      </c>
      <c r="C8819">
        <v>13.269</v>
      </c>
    </row>
    <row r="8820" spans="1:3">
      <c r="A8820">
        <v>8818</v>
      </c>
      <c r="B8820" s="1">
        <v>42643.885416666664</v>
      </c>
      <c r="C8820">
        <v>13.173</v>
      </c>
    </row>
    <row r="8821" spans="1:3">
      <c r="A8821">
        <v>8819</v>
      </c>
      <c r="B8821" s="1">
        <v>42643.895833333336</v>
      </c>
      <c r="C8821">
        <v>13.173</v>
      </c>
    </row>
    <row r="8822" spans="1:3">
      <c r="A8822">
        <v>8820</v>
      </c>
      <c r="B8822" s="1">
        <v>42643.90625</v>
      </c>
      <c r="C8822">
        <v>13.076000000000001</v>
      </c>
    </row>
    <row r="8823" spans="1:3">
      <c r="A8823">
        <v>8821</v>
      </c>
      <c r="B8823" s="1">
        <v>42643.916666666664</v>
      </c>
      <c r="C8823">
        <v>12.98</v>
      </c>
    </row>
    <row r="8824" spans="1:3">
      <c r="A8824">
        <v>8822</v>
      </c>
      <c r="B8824" s="1">
        <v>42643.927083333336</v>
      </c>
      <c r="C8824">
        <v>12.98</v>
      </c>
    </row>
    <row r="8825" spans="1:3">
      <c r="A8825">
        <v>8823</v>
      </c>
      <c r="B8825" s="1">
        <v>42643.9375</v>
      </c>
      <c r="C8825">
        <v>12.882999999999999</v>
      </c>
    </row>
    <row r="8826" spans="1:3">
      <c r="A8826">
        <v>8824</v>
      </c>
      <c r="B8826" s="1">
        <v>42643.947916666664</v>
      </c>
      <c r="C8826">
        <v>12.882999999999999</v>
      </c>
    </row>
    <row r="8827" spans="1:3">
      <c r="A8827">
        <v>8825</v>
      </c>
      <c r="B8827" s="1">
        <v>42643.958333333336</v>
      </c>
      <c r="C8827">
        <v>12.787000000000001</v>
      </c>
    </row>
    <row r="8828" spans="1:3">
      <c r="A8828">
        <v>8826</v>
      </c>
      <c r="B8828" s="1">
        <v>42643.96875</v>
      </c>
      <c r="C8828">
        <v>12.69</v>
      </c>
    </row>
    <row r="8829" spans="1:3">
      <c r="A8829">
        <v>8827</v>
      </c>
      <c r="B8829" s="1">
        <v>42643.979166666664</v>
      </c>
      <c r="C8829">
        <v>12.69</v>
      </c>
    </row>
    <row r="8830" spans="1:3">
      <c r="A8830">
        <v>8828</v>
      </c>
      <c r="B8830" s="1">
        <v>42643.989583333336</v>
      </c>
      <c r="C8830">
        <v>12.69</v>
      </c>
    </row>
    <row r="8831" spans="1:3">
      <c r="A8831">
        <v>8829</v>
      </c>
      <c r="B8831" s="1">
        <v>42644</v>
      </c>
      <c r="C8831">
        <v>12.593999999999999</v>
      </c>
    </row>
    <row r="8832" spans="1:3">
      <c r="A8832">
        <v>8830</v>
      </c>
      <c r="B8832" s="1">
        <v>42644.010416666664</v>
      </c>
      <c r="C8832">
        <v>12.593999999999999</v>
      </c>
    </row>
    <row r="8833" spans="1:3">
      <c r="A8833">
        <v>8831</v>
      </c>
      <c r="B8833" s="1">
        <v>42644.020833333336</v>
      </c>
      <c r="C8833">
        <v>12.593999999999999</v>
      </c>
    </row>
    <row r="8834" spans="1:3">
      <c r="A8834">
        <v>8832</v>
      </c>
      <c r="B8834" s="1">
        <v>42644.03125</v>
      </c>
      <c r="C8834">
        <v>12.497</v>
      </c>
    </row>
    <row r="8835" spans="1:3">
      <c r="A8835">
        <v>8833</v>
      </c>
      <c r="B8835" s="1">
        <v>42644.041666666664</v>
      </c>
      <c r="C8835">
        <v>12.497</v>
      </c>
    </row>
    <row r="8836" spans="1:3">
      <c r="A8836">
        <v>8834</v>
      </c>
      <c r="B8836" s="1">
        <v>42644.052083333336</v>
      </c>
      <c r="C8836">
        <v>12.401</v>
      </c>
    </row>
    <row r="8837" spans="1:3">
      <c r="A8837">
        <v>8835</v>
      </c>
      <c r="B8837" s="1">
        <v>42644.0625</v>
      </c>
      <c r="C8837">
        <v>12.401</v>
      </c>
    </row>
    <row r="8838" spans="1:3">
      <c r="A8838">
        <v>8836</v>
      </c>
      <c r="B8838" s="1">
        <v>42644.072916666664</v>
      </c>
      <c r="C8838">
        <v>12.401</v>
      </c>
    </row>
    <row r="8839" spans="1:3">
      <c r="A8839">
        <v>8837</v>
      </c>
      <c r="B8839" s="1">
        <v>42644.083333333336</v>
      </c>
      <c r="C8839">
        <v>12.304</v>
      </c>
    </row>
    <row r="8840" spans="1:3">
      <c r="A8840">
        <v>8838</v>
      </c>
      <c r="B8840" s="1">
        <v>42644.09375</v>
      </c>
      <c r="C8840">
        <v>12.304</v>
      </c>
    </row>
    <row r="8841" spans="1:3">
      <c r="A8841">
        <v>8839</v>
      </c>
      <c r="B8841" s="1">
        <v>42644.104166666664</v>
      </c>
      <c r="C8841">
        <v>12.304</v>
      </c>
    </row>
    <row r="8842" spans="1:3">
      <c r="A8842">
        <v>8840</v>
      </c>
      <c r="B8842" s="1">
        <v>42644.114583333336</v>
      </c>
      <c r="C8842">
        <v>12.304</v>
      </c>
    </row>
    <row r="8843" spans="1:3">
      <c r="A8843">
        <v>8841</v>
      </c>
      <c r="B8843" s="1">
        <v>42644.125</v>
      </c>
      <c r="C8843">
        <v>12.207000000000001</v>
      </c>
    </row>
    <row r="8844" spans="1:3">
      <c r="A8844">
        <v>8842</v>
      </c>
      <c r="B8844" s="1">
        <v>42644.135416666664</v>
      </c>
      <c r="C8844">
        <v>12.207000000000001</v>
      </c>
    </row>
    <row r="8845" spans="1:3">
      <c r="A8845">
        <v>8843</v>
      </c>
      <c r="B8845" s="1">
        <v>42644.145833333336</v>
      </c>
      <c r="C8845">
        <v>12.207000000000001</v>
      </c>
    </row>
    <row r="8846" spans="1:3">
      <c r="A8846">
        <v>8844</v>
      </c>
      <c r="B8846" s="1">
        <v>42644.15625</v>
      </c>
      <c r="C8846">
        <v>12.207000000000001</v>
      </c>
    </row>
    <row r="8847" spans="1:3">
      <c r="A8847">
        <v>8845</v>
      </c>
      <c r="B8847" s="1">
        <v>42644.166666666664</v>
      </c>
      <c r="C8847">
        <v>12.11</v>
      </c>
    </row>
    <row r="8848" spans="1:3">
      <c r="A8848">
        <v>8846</v>
      </c>
      <c r="B8848" s="1">
        <v>42644.177083333336</v>
      </c>
      <c r="C8848">
        <v>12.11</v>
      </c>
    </row>
    <row r="8849" spans="1:3">
      <c r="A8849">
        <v>8847</v>
      </c>
      <c r="B8849" s="1">
        <v>42644.1875</v>
      </c>
      <c r="C8849">
        <v>12.11</v>
      </c>
    </row>
    <row r="8850" spans="1:3">
      <c r="A8850">
        <v>8848</v>
      </c>
      <c r="B8850" s="1">
        <v>42644.197916666664</v>
      </c>
      <c r="C8850">
        <v>12.11</v>
      </c>
    </row>
    <row r="8851" spans="1:3">
      <c r="A8851">
        <v>8849</v>
      </c>
      <c r="B8851" s="1">
        <v>42644.208333333336</v>
      </c>
      <c r="C8851">
        <v>12.11</v>
      </c>
    </row>
    <row r="8852" spans="1:3">
      <c r="A8852">
        <v>8850</v>
      </c>
      <c r="B8852" s="1">
        <v>42644.21875</v>
      </c>
      <c r="C8852">
        <v>12.11</v>
      </c>
    </row>
    <row r="8853" spans="1:3">
      <c r="A8853">
        <v>8851</v>
      </c>
      <c r="B8853" s="1">
        <v>42644.229166666664</v>
      </c>
      <c r="C8853">
        <v>12.013</v>
      </c>
    </row>
    <row r="8854" spans="1:3">
      <c r="A8854">
        <v>8852</v>
      </c>
      <c r="B8854" s="1">
        <v>42644.239583333336</v>
      </c>
      <c r="C8854">
        <v>12.013</v>
      </c>
    </row>
    <row r="8855" spans="1:3">
      <c r="A8855">
        <v>8853</v>
      </c>
      <c r="B8855" s="1">
        <v>42644.25</v>
      </c>
      <c r="C8855">
        <v>12.013</v>
      </c>
    </row>
    <row r="8856" spans="1:3">
      <c r="A8856">
        <v>8854</v>
      </c>
      <c r="B8856" s="1">
        <v>42644.260416666664</v>
      </c>
      <c r="C8856">
        <v>12.013</v>
      </c>
    </row>
    <row r="8857" spans="1:3">
      <c r="A8857">
        <v>8855</v>
      </c>
      <c r="B8857" s="1">
        <v>42644.270833333336</v>
      </c>
      <c r="C8857">
        <v>12.013</v>
      </c>
    </row>
    <row r="8858" spans="1:3">
      <c r="A8858">
        <v>8856</v>
      </c>
      <c r="B8858" s="1">
        <v>42644.28125</v>
      </c>
      <c r="C8858">
        <v>11.916</v>
      </c>
    </row>
    <row r="8859" spans="1:3">
      <c r="A8859">
        <v>8857</v>
      </c>
      <c r="B8859" s="1">
        <v>42644.291666666664</v>
      </c>
      <c r="C8859">
        <v>11.916</v>
      </c>
    </row>
    <row r="8860" spans="1:3">
      <c r="A8860">
        <v>8858</v>
      </c>
      <c r="B8860" s="1">
        <v>42644.302083333336</v>
      </c>
      <c r="C8860">
        <v>11.916</v>
      </c>
    </row>
    <row r="8861" spans="1:3">
      <c r="A8861">
        <v>8859</v>
      </c>
      <c r="B8861" s="1">
        <v>42644.3125</v>
      </c>
      <c r="C8861">
        <v>11.916</v>
      </c>
    </row>
    <row r="8862" spans="1:3">
      <c r="A8862">
        <v>8860</v>
      </c>
      <c r="B8862" s="1">
        <v>42644.322916666664</v>
      </c>
      <c r="C8862">
        <v>11.916</v>
      </c>
    </row>
    <row r="8863" spans="1:3">
      <c r="A8863">
        <v>8861</v>
      </c>
      <c r="B8863" s="1">
        <v>42644.333333333336</v>
      </c>
      <c r="C8863">
        <v>11.916</v>
      </c>
    </row>
    <row r="8864" spans="1:3">
      <c r="A8864">
        <v>8862</v>
      </c>
      <c r="B8864" s="1">
        <v>42644.34375</v>
      </c>
      <c r="C8864">
        <v>11.916</v>
      </c>
    </row>
    <row r="8865" spans="1:3">
      <c r="A8865">
        <v>8863</v>
      </c>
      <c r="B8865" s="1">
        <v>42644.354166666664</v>
      </c>
      <c r="C8865">
        <v>11.916</v>
      </c>
    </row>
    <row r="8866" spans="1:3">
      <c r="A8866">
        <v>8864</v>
      </c>
      <c r="B8866" s="1">
        <v>42644.364583333336</v>
      </c>
      <c r="C8866">
        <v>11.916</v>
      </c>
    </row>
    <row r="8867" spans="1:3">
      <c r="A8867">
        <v>8865</v>
      </c>
      <c r="B8867" s="1">
        <v>42644.375</v>
      </c>
      <c r="C8867">
        <v>11.819000000000001</v>
      </c>
    </row>
    <row r="8868" spans="1:3">
      <c r="A8868">
        <v>8866</v>
      </c>
      <c r="B8868" s="1">
        <v>42644.385416666664</v>
      </c>
      <c r="C8868">
        <v>11.819000000000001</v>
      </c>
    </row>
    <row r="8869" spans="1:3">
      <c r="A8869">
        <v>8867</v>
      </c>
      <c r="B8869" s="1">
        <v>42644.395833333336</v>
      </c>
      <c r="C8869">
        <v>11.819000000000001</v>
      </c>
    </row>
    <row r="8870" spans="1:3">
      <c r="A8870">
        <v>8868</v>
      </c>
      <c r="B8870" s="1">
        <v>42644.40625</v>
      </c>
      <c r="C8870">
        <v>11.819000000000001</v>
      </c>
    </row>
    <row r="8871" spans="1:3">
      <c r="A8871">
        <v>8869</v>
      </c>
      <c r="B8871" s="1">
        <v>42644.416666666664</v>
      </c>
      <c r="C8871">
        <v>11.819000000000001</v>
      </c>
    </row>
    <row r="8872" spans="1:3">
      <c r="A8872">
        <v>8870</v>
      </c>
      <c r="B8872" s="1">
        <v>42644.427083333336</v>
      </c>
      <c r="C8872">
        <v>11.819000000000001</v>
      </c>
    </row>
    <row r="8873" spans="1:3">
      <c r="A8873">
        <v>8871</v>
      </c>
      <c r="B8873" s="1">
        <v>42644.4375</v>
      </c>
      <c r="C8873">
        <v>11.819000000000001</v>
      </c>
    </row>
    <row r="8874" spans="1:3">
      <c r="A8874">
        <v>8872</v>
      </c>
      <c r="B8874" s="1">
        <v>42644.447916666664</v>
      </c>
      <c r="C8874">
        <v>11.819000000000001</v>
      </c>
    </row>
    <row r="8875" spans="1:3">
      <c r="A8875">
        <v>8873</v>
      </c>
      <c r="B8875" s="1">
        <v>42644.458333333336</v>
      </c>
      <c r="C8875">
        <v>11.916</v>
      </c>
    </row>
    <row r="8876" spans="1:3">
      <c r="A8876">
        <v>8874</v>
      </c>
      <c r="B8876" s="1">
        <v>42644.46875</v>
      </c>
      <c r="C8876">
        <v>11.916</v>
      </c>
    </row>
    <row r="8877" spans="1:3">
      <c r="A8877">
        <v>8875</v>
      </c>
      <c r="B8877" s="1">
        <v>42644.479166666664</v>
      </c>
      <c r="C8877">
        <v>11.916</v>
      </c>
    </row>
    <row r="8878" spans="1:3">
      <c r="A8878">
        <v>8876</v>
      </c>
      <c r="B8878" s="1">
        <v>42644.489583333336</v>
      </c>
      <c r="C8878">
        <v>12.013</v>
      </c>
    </row>
    <row r="8879" spans="1:3">
      <c r="A8879">
        <v>8877</v>
      </c>
      <c r="B8879" s="1">
        <v>42644.5</v>
      </c>
      <c r="C8879">
        <v>12.013</v>
      </c>
    </row>
    <row r="8880" spans="1:3">
      <c r="A8880">
        <v>8878</v>
      </c>
      <c r="B8880" s="1">
        <v>42644.510416666664</v>
      </c>
      <c r="C8880">
        <v>12.11</v>
      </c>
    </row>
    <row r="8881" spans="1:3">
      <c r="A8881">
        <v>8879</v>
      </c>
      <c r="B8881" s="1">
        <v>42644.520833333336</v>
      </c>
      <c r="C8881">
        <v>12.207000000000001</v>
      </c>
    </row>
    <row r="8882" spans="1:3">
      <c r="A8882">
        <v>8880</v>
      </c>
      <c r="B8882" s="1">
        <v>42644.53125</v>
      </c>
      <c r="C8882">
        <v>12.304</v>
      </c>
    </row>
    <row r="8883" spans="1:3">
      <c r="A8883">
        <v>8881</v>
      </c>
      <c r="B8883" s="1">
        <v>42644.541666666664</v>
      </c>
      <c r="C8883">
        <v>12.401</v>
      </c>
    </row>
    <row r="8884" spans="1:3">
      <c r="A8884">
        <v>8882</v>
      </c>
      <c r="B8884" s="1">
        <v>42644.552083333336</v>
      </c>
      <c r="C8884">
        <v>12.401</v>
      </c>
    </row>
    <row r="8885" spans="1:3">
      <c r="A8885">
        <v>8883</v>
      </c>
      <c r="B8885" s="1">
        <v>42644.5625</v>
      </c>
      <c r="C8885">
        <v>12.593999999999999</v>
      </c>
    </row>
    <row r="8886" spans="1:3">
      <c r="A8886">
        <v>8884</v>
      </c>
      <c r="B8886" s="1">
        <v>42644.572916666664</v>
      </c>
      <c r="C8886">
        <v>12.593999999999999</v>
      </c>
    </row>
    <row r="8887" spans="1:3">
      <c r="A8887">
        <v>8885</v>
      </c>
      <c r="B8887" s="1">
        <v>42644.583333333336</v>
      </c>
      <c r="C8887">
        <v>12.593999999999999</v>
      </c>
    </row>
    <row r="8888" spans="1:3">
      <c r="A8888">
        <v>8886</v>
      </c>
      <c r="B8888" s="1">
        <v>42644.59375</v>
      </c>
      <c r="C8888">
        <v>12.69</v>
      </c>
    </row>
    <row r="8889" spans="1:3">
      <c r="A8889">
        <v>8887</v>
      </c>
      <c r="B8889" s="1">
        <v>42644.604166666664</v>
      </c>
      <c r="C8889">
        <v>12.787000000000001</v>
      </c>
    </row>
    <row r="8890" spans="1:3">
      <c r="A8890">
        <v>8888</v>
      </c>
      <c r="B8890" s="1">
        <v>42644.614583333336</v>
      </c>
      <c r="C8890">
        <v>12.787000000000001</v>
      </c>
    </row>
    <row r="8891" spans="1:3">
      <c r="A8891">
        <v>8889</v>
      </c>
      <c r="B8891" s="1">
        <v>42644.625</v>
      </c>
      <c r="C8891">
        <v>12.882999999999999</v>
      </c>
    </row>
    <row r="8892" spans="1:3">
      <c r="A8892">
        <v>8890</v>
      </c>
      <c r="B8892" s="1">
        <v>42644.635416666664</v>
      </c>
      <c r="C8892">
        <v>12.787000000000001</v>
      </c>
    </row>
    <row r="8893" spans="1:3">
      <c r="A8893">
        <v>8891</v>
      </c>
      <c r="B8893" s="1">
        <v>42644.645833333336</v>
      </c>
      <c r="C8893">
        <v>12.882999999999999</v>
      </c>
    </row>
    <row r="8894" spans="1:3">
      <c r="A8894">
        <v>8892</v>
      </c>
      <c r="B8894" s="1">
        <v>42644.65625</v>
      </c>
      <c r="C8894">
        <v>12.882999999999999</v>
      </c>
    </row>
    <row r="8895" spans="1:3">
      <c r="A8895">
        <v>8893</v>
      </c>
      <c r="B8895" s="1">
        <v>42644.666666666664</v>
      </c>
      <c r="C8895">
        <v>12.787000000000001</v>
      </c>
    </row>
    <row r="8896" spans="1:3">
      <c r="A8896">
        <v>8894</v>
      </c>
      <c r="B8896" s="1">
        <v>42644.677083333336</v>
      </c>
      <c r="C8896">
        <v>12.787000000000001</v>
      </c>
    </row>
    <row r="8897" spans="1:3">
      <c r="A8897">
        <v>8895</v>
      </c>
      <c r="B8897" s="1">
        <v>42644.6875</v>
      </c>
      <c r="C8897">
        <v>12.69</v>
      </c>
    </row>
    <row r="8898" spans="1:3">
      <c r="A8898">
        <v>8896</v>
      </c>
      <c r="B8898" s="1">
        <v>42644.697916666664</v>
      </c>
      <c r="C8898">
        <v>12.69</v>
      </c>
    </row>
    <row r="8899" spans="1:3">
      <c r="A8899">
        <v>8897</v>
      </c>
      <c r="B8899" s="1">
        <v>42644.708333333336</v>
      </c>
      <c r="C8899">
        <v>12.69</v>
      </c>
    </row>
    <row r="8900" spans="1:3">
      <c r="A8900">
        <v>8898</v>
      </c>
      <c r="B8900" s="1">
        <v>42644.71875</v>
      </c>
      <c r="C8900">
        <v>12.69</v>
      </c>
    </row>
    <row r="8901" spans="1:3">
      <c r="A8901">
        <v>8899</v>
      </c>
      <c r="B8901" s="1">
        <v>42644.729166666664</v>
      </c>
      <c r="C8901">
        <v>12.69</v>
      </c>
    </row>
    <row r="8902" spans="1:3">
      <c r="A8902">
        <v>8900</v>
      </c>
      <c r="B8902" s="1">
        <v>42644.739583333336</v>
      </c>
      <c r="C8902">
        <v>12.69</v>
      </c>
    </row>
    <row r="8903" spans="1:3">
      <c r="A8903">
        <v>8901</v>
      </c>
      <c r="B8903" s="1">
        <v>42644.75</v>
      </c>
      <c r="C8903">
        <v>12.593999999999999</v>
      </c>
    </row>
    <row r="8904" spans="1:3">
      <c r="A8904">
        <v>8902</v>
      </c>
      <c r="B8904" s="1">
        <v>42644.760416666664</v>
      </c>
      <c r="C8904">
        <v>12.593999999999999</v>
      </c>
    </row>
    <row r="8905" spans="1:3">
      <c r="A8905">
        <v>8903</v>
      </c>
      <c r="B8905" s="1">
        <v>42644.770833333336</v>
      </c>
      <c r="C8905">
        <v>12.593999999999999</v>
      </c>
    </row>
    <row r="8906" spans="1:3">
      <c r="A8906">
        <v>8904</v>
      </c>
      <c r="B8906" s="1">
        <v>42644.78125</v>
      </c>
      <c r="C8906">
        <v>12.497</v>
      </c>
    </row>
    <row r="8907" spans="1:3">
      <c r="A8907">
        <v>8905</v>
      </c>
      <c r="B8907" s="1">
        <v>42644.791666666664</v>
      </c>
      <c r="C8907">
        <v>12.497</v>
      </c>
    </row>
    <row r="8908" spans="1:3">
      <c r="A8908">
        <v>8906</v>
      </c>
      <c r="B8908" s="1">
        <v>42644.802083333336</v>
      </c>
      <c r="C8908">
        <v>12.497</v>
      </c>
    </row>
    <row r="8909" spans="1:3">
      <c r="A8909">
        <v>8907</v>
      </c>
      <c r="B8909" s="1">
        <v>42644.8125</v>
      </c>
      <c r="C8909">
        <v>12.401</v>
      </c>
    </row>
    <row r="8910" spans="1:3">
      <c r="A8910">
        <v>8908</v>
      </c>
      <c r="B8910" s="1">
        <v>42644.822916666664</v>
      </c>
      <c r="C8910">
        <v>12.401</v>
      </c>
    </row>
    <row r="8911" spans="1:3">
      <c r="A8911">
        <v>8909</v>
      </c>
      <c r="B8911" s="1">
        <v>42644.833333333336</v>
      </c>
      <c r="C8911">
        <v>12.304</v>
      </c>
    </row>
    <row r="8912" spans="1:3">
      <c r="A8912">
        <v>8910</v>
      </c>
      <c r="B8912" s="1">
        <v>42644.84375</v>
      </c>
      <c r="C8912">
        <v>12.304</v>
      </c>
    </row>
    <row r="8913" spans="1:3">
      <c r="A8913">
        <v>8911</v>
      </c>
      <c r="B8913" s="1">
        <v>42644.854166666664</v>
      </c>
      <c r="C8913">
        <v>12.304</v>
      </c>
    </row>
    <row r="8914" spans="1:3">
      <c r="A8914">
        <v>8912</v>
      </c>
      <c r="B8914" s="1">
        <v>42644.864583333336</v>
      </c>
      <c r="C8914">
        <v>12.207000000000001</v>
      </c>
    </row>
    <row r="8915" spans="1:3">
      <c r="A8915">
        <v>8913</v>
      </c>
      <c r="B8915" s="1">
        <v>42644.875</v>
      </c>
      <c r="C8915">
        <v>12.207000000000001</v>
      </c>
    </row>
    <row r="8916" spans="1:3">
      <c r="A8916">
        <v>8914</v>
      </c>
      <c r="B8916" s="1">
        <v>42644.885416666664</v>
      </c>
      <c r="C8916">
        <v>12.11</v>
      </c>
    </row>
    <row r="8917" spans="1:3">
      <c r="A8917">
        <v>8915</v>
      </c>
      <c r="B8917" s="1">
        <v>42644.895833333336</v>
      </c>
      <c r="C8917">
        <v>12.11</v>
      </c>
    </row>
    <row r="8918" spans="1:3">
      <c r="A8918">
        <v>8916</v>
      </c>
      <c r="B8918" s="1">
        <v>42644.90625</v>
      </c>
      <c r="C8918">
        <v>12.11</v>
      </c>
    </row>
    <row r="8919" spans="1:3">
      <c r="A8919">
        <v>8917</v>
      </c>
      <c r="B8919" s="1">
        <v>42644.916666666664</v>
      </c>
      <c r="C8919">
        <v>12.11</v>
      </c>
    </row>
    <row r="8920" spans="1:3">
      <c r="A8920">
        <v>8918</v>
      </c>
      <c r="B8920" s="1">
        <v>42644.927083333336</v>
      </c>
      <c r="C8920">
        <v>12.013</v>
      </c>
    </row>
    <row r="8921" spans="1:3">
      <c r="A8921">
        <v>8919</v>
      </c>
      <c r="B8921" s="1">
        <v>42644.9375</v>
      </c>
      <c r="C8921">
        <v>12.013</v>
      </c>
    </row>
    <row r="8922" spans="1:3">
      <c r="A8922">
        <v>8920</v>
      </c>
      <c r="B8922" s="1">
        <v>42644.947916666664</v>
      </c>
      <c r="C8922">
        <v>12.013</v>
      </c>
    </row>
    <row r="8923" spans="1:3">
      <c r="A8923">
        <v>8921</v>
      </c>
      <c r="B8923" s="1">
        <v>42644.958333333336</v>
      </c>
      <c r="C8923">
        <v>11.916</v>
      </c>
    </row>
    <row r="8924" spans="1:3">
      <c r="A8924">
        <v>8922</v>
      </c>
      <c r="B8924" s="1">
        <v>42644.96875</v>
      </c>
      <c r="C8924">
        <v>11.916</v>
      </c>
    </row>
    <row r="8925" spans="1:3">
      <c r="A8925">
        <v>8923</v>
      </c>
      <c r="B8925" s="1">
        <v>42644.979166666664</v>
      </c>
      <c r="C8925">
        <v>11.916</v>
      </c>
    </row>
    <row r="8926" spans="1:3">
      <c r="A8926">
        <v>8924</v>
      </c>
      <c r="B8926" s="1">
        <v>42644.989583333336</v>
      </c>
      <c r="C8926">
        <v>11.916</v>
      </c>
    </row>
    <row r="8927" spans="1:3">
      <c r="A8927">
        <v>8925</v>
      </c>
      <c r="B8927" s="1">
        <v>42645</v>
      </c>
      <c r="C8927">
        <v>11.916</v>
      </c>
    </row>
    <row r="8928" spans="1:3">
      <c r="A8928">
        <v>8926</v>
      </c>
      <c r="B8928" s="1">
        <v>42645.010416666664</v>
      </c>
      <c r="C8928">
        <v>11.916</v>
      </c>
    </row>
    <row r="8929" spans="1:3">
      <c r="A8929">
        <v>8927</v>
      </c>
      <c r="B8929" s="1">
        <v>42645.020833333336</v>
      </c>
      <c r="C8929">
        <v>11.819000000000001</v>
      </c>
    </row>
    <row r="8930" spans="1:3">
      <c r="A8930">
        <v>8928</v>
      </c>
      <c r="B8930" s="1">
        <v>42645.03125</v>
      </c>
      <c r="C8930">
        <v>11.819000000000001</v>
      </c>
    </row>
    <row r="8931" spans="1:3">
      <c r="A8931">
        <v>8929</v>
      </c>
      <c r="B8931" s="1">
        <v>42645.041666666664</v>
      </c>
      <c r="C8931">
        <v>11.819000000000001</v>
      </c>
    </row>
    <row r="8932" spans="1:3">
      <c r="A8932">
        <v>8930</v>
      </c>
      <c r="B8932" s="1">
        <v>42645.052083333336</v>
      </c>
      <c r="C8932">
        <v>11.819000000000001</v>
      </c>
    </row>
    <row r="8933" spans="1:3">
      <c r="A8933">
        <v>8931</v>
      </c>
      <c r="B8933" s="1">
        <v>42645.0625</v>
      </c>
      <c r="C8933">
        <v>11.819000000000001</v>
      </c>
    </row>
    <row r="8934" spans="1:3">
      <c r="A8934">
        <v>8932</v>
      </c>
      <c r="B8934" s="1">
        <v>42645.072916666664</v>
      </c>
      <c r="C8934">
        <v>11.722</v>
      </c>
    </row>
    <row r="8935" spans="1:3">
      <c r="A8935">
        <v>8933</v>
      </c>
      <c r="B8935" s="1">
        <v>42645.083333333336</v>
      </c>
      <c r="C8935">
        <v>11.722</v>
      </c>
    </row>
    <row r="8936" spans="1:3">
      <c r="A8936">
        <v>8934</v>
      </c>
      <c r="B8936" s="1">
        <v>42645.09375</v>
      </c>
      <c r="C8936">
        <v>11.722</v>
      </c>
    </row>
    <row r="8937" spans="1:3">
      <c r="A8937">
        <v>8935</v>
      </c>
      <c r="B8937" s="1">
        <v>42645.104166666664</v>
      </c>
      <c r="C8937">
        <v>11.722</v>
      </c>
    </row>
    <row r="8938" spans="1:3">
      <c r="A8938">
        <v>8936</v>
      </c>
      <c r="B8938" s="1">
        <v>42645.114583333336</v>
      </c>
      <c r="C8938">
        <v>11.722</v>
      </c>
    </row>
    <row r="8939" spans="1:3">
      <c r="A8939">
        <v>8937</v>
      </c>
      <c r="B8939" s="1">
        <v>42645.125</v>
      </c>
      <c r="C8939">
        <v>11.625</v>
      </c>
    </row>
    <row r="8940" spans="1:3">
      <c r="A8940">
        <v>8938</v>
      </c>
      <c r="B8940" s="1">
        <v>42645.135416666664</v>
      </c>
      <c r="C8940">
        <v>11.625</v>
      </c>
    </row>
    <row r="8941" spans="1:3">
      <c r="A8941">
        <v>8939</v>
      </c>
      <c r="B8941" s="1">
        <v>42645.145833333336</v>
      </c>
      <c r="C8941">
        <v>11.625</v>
      </c>
    </row>
    <row r="8942" spans="1:3">
      <c r="A8942">
        <v>8940</v>
      </c>
      <c r="B8942" s="1">
        <v>42645.15625</v>
      </c>
      <c r="C8942">
        <v>11.625</v>
      </c>
    </row>
    <row r="8943" spans="1:3">
      <c r="A8943">
        <v>8941</v>
      </c>
      <c r="B8943" s="1">
        <v>42645.166666666664</v>
      </c>
      <c r="C8943">
        <v>11.625</v>
      </c>
    </row>
    <row r="8944" spans="1:3">
      <c r="A8944">
        <v>8942</v>
      </c>
      <c r="B8944" s="1">
        <v>42645.177083333336</v>
      </c>
      <c r="C8944">
        <v>11.528</v>
      </c>
    </row>
    <row r="8945" spans="1:3">
      <c r="A8945">
        <v>8943</v>
      </c>
      <c r="B8945" s="1">
        <v>42645.1875</v>
      </c>
      <c r="C8945">
        <v>11.528</v>
      </c>
    </row>
    <row r="8946" spans="1:3">
      <c r="A8946">
        <v>8944</v>
      </c>
      <c r="B8946" s="1">
        <v>42645.197916666664</v>
      </c>
      <c r="C8946">
        <v>11.528</v>
      </c>
    </row>
    <row r="8947" spans="1:3">
      <c r="A8947">
        <v>8945</v>
      </c>
      <c r="B8947" s="1">
        <v>42645.208333333336</v>
      </c>
      <c r="C8947">
        <v>11.528</v>
      </c>
    </row>
    <row r="8948" spans="1:3">
      <c r="A8948">
        <v>8946</v>
      </c>
      <c r="B8948" s="1">
        <v>42645.21875</v>
      </c>
      <c r="C8948">
        <v>11.528</v>
      </c>
    </row>
    <row r="8949" spans="1:3">
      <c r="A8949">
        <v>8947</v>
      </c>
      <c r="B8949" s="1">
        <v>42645.229166666664</v>
      </c>
      <c r="C8949">
        <v>11.430999999999999</v>
      </c>
    </row>
    <row r="8950" spans="1:3">
      <c r="A8950">
        <v>8948</v>
      </c>
      <c r="B8950" s="1">
        <v>42645.239583333336</v>
      </c>
      <c r="C8950">
        <v>11.430999999999999</v>
      </c>
    </row>
    <row r="8951" spans="1:3">
      <c r="A8951">
        <v>8949</v>
      </c>
      <c r="B8951" s="1">
        <v>42645.25</v>
      </c>
      <c r="C8951">
        <v>11.430999999999999</v>
      </c>
    </row>
    <row r="8952" spans="1:3">
      <c r="A8952">
        <v>8950</v>
      </c>
      <c r="B8952" s="1">
        <v>42645.260416666664</v>
      </c>
      <c r="C8952">
        <v>11.430999999999999</v>
      </c>
    </row>
    <row r="8953" spans="1:3">
      <c r="A8953">
        <v>8951</v>
      </c>
      <c r="B8953" s="1">
        <v>42645.270833333336</v>
      </c>
      <c r="C8953">
        <v>11.334</v>
      </c>
    </row>
    <row r="8954" spans="1:3">
      <c r="A8954">
        <v>8952</v>
      </c>
      <c r="B8954" s="1">
        <v>42645.28125</v>
      </c>
      <c r="C8954">
        <v>11.334</v>
      </c>
    </row>
    <row r="8955" spans="1:3">
      <c r="A8955">
        <v>8953</v>
      </c>
      <c r="B8955" s="1">
        <v>42645.291666666664</v>
      </c>
      <c r="C8955">
        <v>11.334</v>
      </c>
    </row>
    <row r="8956" spans="1:3">
      <c r="A8956">
        <v>8954</v>
      </c>
      <c r="B8956" s="1">
        <v>42645.302083333336</v>
      </c>
      <c r="C8956">
        <v>11.236000000000001</v>
      </c>
    </row>
    <row r="8957" spans="1:3">
      <c r="A8957">
        <v>8955</v>
      </c>
      <c r="B8957" s="1">
        <v>42645.3125</v>
      </c>
      <c r="C8957">
        <v>11.236000000000001</v>
      </c>
    </row>
    <row r="8958" spans="1:3">
      <c r="A8958">
        <v>8956</v>
      </c>
      <c r="B8958" s="1">
        <v>42645.322916666664</v>
      </c>
      <c r="C8958">
        <v>11.236000000000001</v>
      </c>
    </row>
    <row r="8959" spans="1:3">
      <c r="A8959">
        <v>8957</v>
      </c>
      <c r="B8959" s="1">
        <v>42645.333333333336</v>
      </c>
      <c r="C8959">
        <v>11.236000000000001</v>
      </c>
    </row>
    <row r="8960" spans="1:3">
      <c r="A8960">
        <v>8958</v>
      </c>
      <c r="B8960" s="1">
        <v>42645.34375</v>
      </c>
      <c r="C8960">
        <v>11.236000000000001</v>
      </c>
    </row>
    <row r="8961" spans="1:3">
      <c r="A8961">
        <v>8959</v>
      </c>
      <c r="B8961" s="1">
        <v>42645.354166666664</v>
      </c>
      <c r="C8961">
        <v>11.236000000000001</v>
      </c>
    </row>
    <row r="8962" spans="1:3">
      <c r="A8962">
        <v>8960</v>
      </c>
      <c r="B8962" s="1">
        <v>42645.364583333336</v>
      </c>
      <c r="C8962">
        <v>11.138999999999999</v>
      </c>
    </row>
    <row r="8963" spans="1:3">
      <c r="A8963">
        <v>8961</v>
      </c>
      <c r="B8963" s="1">
        <v>42645.375</v>
      </c>
      <c r="C8963">
        <v>11.236000000000001</v>
      </c>
    </row>
    <row r="8964" spans="1:3">
      <c r="A8964">
        <v>8962</v>
      </c>
      <c r="B8964" s="1">
        <v>42645.385416666664</v>
      </c>
      <c r="C8964">
        <v>11.236000000000001</v>
      </c>
    </row>
    <row r="8965" spans="1:3">
      <c r="A8965">
        <v>8963</v>
      </c>
      <c r="B8965" s="1">
        <v>42645.395833333336</v>
      </c>
      <c r="C8965">
        <v>11.236000000000001</v>
      </c>
    </row>
    <row r="8966" spans="1:3">
      <c r="A8966">
        <v>8964</v>
      </c>
      <c r="B8966" s="1">
        <v>42645.40625</v>
      </c>
      <c r="C8966">
        <v>11.236000000000001</v>
      </c>
    </row>
    <row r="8967" spans="1:3">
      <c r="A8967">
        <v>8965</v>
      </c>
      <c r="B8967" s="1">
        <v>42645.416666666664</v>
      </c>
      <c r="C8967">
        <v>11.236000000000001</v>
      </c>
    </row>
    <row r="8968" spans="1:3">
      <c r="A8968">
        <v>8966</v>
      </c>
      <c r="B8968" s="1">
        <v>42645.427083333336</v>
      </c>
      <c r="C8968">
        <v>11.334</v>
      </c>
    </row>
    <row r="8969" spans="1:3">
      <c r="A8969">
        <v>8967</v>
      </c>
      <c r="B8969" s="1">
        <v>42645.4375</v>
      </c>
      <c r="C8969">
        <v>11.334</v>
      </c>
    </row>
    <row r="8970" spans="1:3">
      <c r="A8970">
        <v>8968</v>
      </c>
      <c r="B8970" s="1">
        <v>42645.447916666664</v>
      </c>
      <c r="C8970">
        <v>11.430999999999999</v>
      </c>
    </row>
    <row r="8971" spans="1:3">
      <c r="A8971">
        <v>8969</v>
      </c>
      <c r="B8971" s="1">
        <v>42645.458333333336</v>
      </c>
      <c r="C8971">
        <v>11.430999999999999</v>
      </c>
    </row>
    <row r="8972" spans="1:3">
      <c r="A8972">
        <v>8970</v>
      </c>
      <c r="B8972" s="1">
        <v>42645.46875</v>
      </c>
      <c r="C8972">
        <v>11.528</v>
      </c>
    </row>
    <row r="8973" spans="1:3">
      <c r="A8973">
        <v>8971</v>
      </c>
      <c r="B8973" s="1">
        <v>42645.479166666664</v>
      </c>
      <c r="C8973">
        <v>11.625</v>
      </c>
    </row>
    <row r="8974" spans="1:3">
      <c r="A8974">
        <v>8972</v>
      </c>
      <c r="B8974" s="1">
        <v>42645.489583333336</v>
      </c>
      <c r="C8974">
        <v>11.722</v>
      </c>
    </row>
    <row r="8975" spans="1:3">
      <c r="A8975">
        <v>8973</v>
      </c>
      <c r="B8975" s="1">
        <v>42645.5</v>
      </c>
      <c r="C8975">
        <v>11.722</v>
      </c>
    </row>
    <row r="8976" spans="1:3">
      <c r="A8976">
        <v>8974</v>
      </c>
      <c r="B8976" s="1">
        <v>42645.510416666664</v>
      </c>
      <c r="C8976">
        <v>11.819000000000001</v>
      </c>
    </row>
    <row r="8977" spans="1:3">
      <c r="A8977">
        <v>8975</v>
      </c>
      <c r="B8977" s="1">
        <v>42645.520833333336</v>
      </c>
      <c r="C8977">
        <v>12.013</v>
      </c>
    </row>
    <row r="8978" spans="1:3">
      <c r="A8978">
        <v>8976</v>
      </c>
      <c r="B8978" s="1">
        <v>42645.53125</v>
      </c>
      <c r="C8978">
        <v>12.11</v>
      </c>
    </row>
    <row r="8979" spans="1:3">
      <c r="A8979">
        <v>8977</v>
      </c>
      <c r="B8979" s="1">
        <v>42645.541666666664</v>
      </c>
      <c r="C8979">
        <v>12.11</v>
      </c>
    </row>
    <row r="8980" spans="1:3">
      <c r="A8980">
        <v>8978</v>
      </c>
      <c r="B8980" s="1">
        <v>42645.552083333336</v>
      </c>
      <c r="C8980">
        <v>12.304</v>
      </c>
    </row>
    <row r="8981" spans="1:3">
      <c r="A8981">
        <v>8979</v>
      </c>
      <c r="B8981" s="1">
        <v>42645.5625</v>
      </c>
      <c r="C8981">
        <v>12.304</v>
      </c>
    </row>
    <row r="8982" spans="1:3">
      <c r="A8982">
        <v>8980</v>
      </c>
      <c r="B8982" s="1">
        <v>42645.572916666664</v>
      </c>
      <c r="C8982">
        <v>12.497</v>
      </c>
    </row>
    <row r="8983" spans="1:3">
      <c r="A8983">
        <v>8981</v>
      </c>
      <c r="B8983" s="1">
        <v>42645.583333333336</v>
      </c>
      <c r="C8983">
        <v>12.593999999999999</v>
      </c>
    </row>
    <row r="8984" spans="1:3">
      <c r="A8984">
        <v>8982</v>
      </c>
      <c r="B8984" s="1">
        <v>42645.59375</v>
      </c>
      <c r="C8984">
        <v>12.69</v>
      </c>
    </row>
    <row r="8985" spans="1:3">
      <c r="A8985">
        <v>8983</v>
      </c>
      <c r="B8985" s="1">
        <v>42645.604166666664</v>
      </c>
      <c r="C8985">
        <v>12.69</v>
      </c>
    </row>
    <row r="8986" spans="1:3">
      <c r="A8986">
        <v>8984</v>
      </c>
      <c r="B8986" s="1">
        <v>42645.614583333336</v>
      </c>
      <c r="C8986">
        <v>12.787000000000001</v>
      </c>
    </row>
    <row r="8987" spans="1:3">
      <c r="A8987">
        <v>8985</v>
      </c>
      <c r="B8987" s="1">
        <v>42645.625</v>
      </c>
      <c r="C8987">
        <v>12.882999999999999</v>
      </c>
    </row>
    <row r="8988" spans="1:3">
      <c r="A8988">
        <v>8986</v>
      </c>
      <c r="B8988" s="1">
        <v>42645.635416666664</v>
      </c>
      <c r="C8988">
        <v>12.882999999999999</v>
      </c>
    </row>
    <row r="8989" spans="1:3">
      <c r="A8989">
        <v>8987</v>
      </c>
      <c r="B8989" s="1">
        <v>42645.645833333336</v>
      </c>
      <c r="C8989">
        <v>12.882999999999999</v>
      </c>
    </row>
    <row r="8990" spans="1:3">
      <c r="A8990">
        <v>8988</v>
      </c>
      <c r="B8990" s="1">
        <v>42645.65625</v>
      </c>
      <c r="C8990">
        <v>12.882999999999999</v>
      </c>
    </row>
    <row r="8991" spans="1:3">
      <c r="A8991">
        <v>8989</v>
      </c>
      <c r="B8991" s="1">
        <v>42645.666666666664</v>
      </c>
      <c r="C8991">
        <v>12.882999999999999</v>
      </c>
    </row>
    <row r="8992" spans="1:3">
      <c r="A8992">
        <v>8990</v>
      </c>
      <c r="B8992" s="1">
        <v>42645.677083333336</v>
      </c>
      <c r="C8992">
        <v>12.882999999999999</v>
      </c>
    </row>
    <row r="8993" spans="1:3">
      <c r="A8993">
        <v>8991</v>
      </c>
      <c r="B8993" s="1">
        <v>42645.6875</v>
      </c>
      <c r="C8993">
        <v>12.882999999999999</v>
      </c>
    </row>
    <row r="8994" spans="1:3">
      <c r="A8994">
        <v>8992</v>
      </c>
      <c r="B8994" s="1">
        <v>42645.697916666664</v>
      </c>
      <c r="C8994">
        <v>12.882999999999999</v>
      </c>
    </row>
    <row r="8995" spans="1:3">
      <c r="A8995">
        <v>8993</v>
      </c>
      <c r="B8995" s="1">
        <v>42645.708333333336</v>
      </c>
      <c r="C8995">
        <v>12.787000000000001</v>
      </c>
    </row>
    <row r="8996" spans="1:3">
      <c r="A8996">
        <v>8994</v>
      </c>
      <c r="B8996" s="1">
        <v>42645.71875</v>
      </c>
      <c r="C8996">
        <v>12.69</v>
      </c>
    </row>
    <row r="8997" spans="1:3">
      <c r="A8997">
        <v>8995</v>
      </c>
      <c r="B8997" s="1">
        <v>42645.729166666664</v>
      </c>
      <c r="C8997">
        <v>12.69</v>
      </c>
    </row>
    <row r="8998" spans="1:3">
      <c r="A8998">
        <v>8996</v>
      </c>
      <c r="B8998" s="1">
        <v>42645.739583333336</v>
      </c>
      <c r="C8998">
        <v>12.593999999999999</v>
      </c>
    </row>
    <row r="8999" spans="1:3">
      <c r="A8999">
        <v>8997</v>
      </c>
      <c r="B8999" s="1">
        <v>42645.75</v>
      </c>
      <c r="C8999">
        <v>12.593999999999999</v>
      </c>
    </row>
    <row r="9000" spans="1:3">
      <c r="A9000">
        <v>8998</v>
      </c>
      <c r="B9000" s="1">
        <v>42645.760416666664</v>
      </c>
      <c r="C9000">
        <v>12.497</v>
      </c>
    </row>
    <row r="9001" spans="1:3">
      <c r="A9001">
        <v>8999</v>
      </c>
      <c r="B9001" s="1">
        <v>42645.770833333336</v>
      </c>
      <c r="C9001">
        <v>12.401</v>
      </c>
    </row>
    <row r="9002" spans="1:3">
      <c r="A9002">
        <v>9000</v>
      </c>
      <c r="B9002" s="1">
        <v>42645.78125</v>
      </c>
      <c r="C9002">
        <v>12.304</v>
      </c>
    </row>
    <row r="9003" spans="1:3">
      <c r="A9003">
        <v>9001</v>
      </c>
      <c r="B9003" s="1">
        <v>42645.791666666664</v>
      </c>
      <c r="C9003">
        <v>12.304</v>
      </c>
    </row>
    <row r="9004" spans="1:3">
      <c r="A9004">
        <v>9002</v>
      </c>
      <c r="B9004" s="1">
        <v>42645.802083333336</v>
      </c>
      <c r="C9004">
        <v>12.207000000000001</v>
      </c>
    </row>
    <row r="9005" spans="1:3">
      <c r="A9005">
        <v>9003</v>
      </c>
      <c r="B9005" s="1">
        <v>42645.8125</v>
      </c>
      <c r="C9005">
        <v>12.11</v>
      </c>
    </row>
    <row r="9006" spans="1:3">
      <c r="A9006">
        <v>9004</v>
      </c>
      <c r="B9006" s="1">
        <v>42645.822916666664</v>
      </c>
      <c r="C9006">
        <v>12.11</v>
      </c>
    </row>
    <row r="9007" spans="1:3">
      <c r="A9007">
        <v>9005</v>
      </c>
      <c r="B9007" s="1">
        <v>42645.833333333336</v>
      </c>
      <c r="C9007">
        <v>12.013</v>
      </c>
    </row>
    <row r="9008" spans="1:3">
      <c r="A9008">
        <v>9006</v>
      </c>
      <c r="B9008" s="1">
        <v>42645.84375</v>
      </c>
      <c r="C9008">
        <v>11.916</v>
      </c>
    </row>
    <row r="9009" spans="1:3">
      <c r="A9009">
        <v>9007</v>
      </c>
      <c r="B9009" s="1">
        <v>42645.854166666664</v>
      </c>
      <c r="C9009">
        <v>11.916</v>
      </c>
    </row>
    <row r="9010" spans="1:3">
      <c r="A9010">
        <v>9008</v>
      </c>
      <c r="B9010" s="1">
        <v>42645.864583333336</v>
      </c>
      <c r="C9010">
        <v>11.819000000000001</v>
      </c>
    </row>
    <row r="9011" spans="1:3">
      <c r="A9011">
        <v>9009</v>
      </c>
      <c r="B9011" s="1">
        <v>42645.875</v>
      </c>
      <c r="C9011">
        <v>11.819000000000001</v>
      </c>
    </row>
    <row r="9012" spans="1:3">
      <c r="A9012">
        <v>9010</v>
      </c>
      <c r="B9012" s="1">
        <v>42645.885416666664</v>
      </c>
      <c r="C9012">
        <v>11.722</v>
      </c>
    </row>
    <row r="9013" spans="1:3">
      <c r="A9013">
        <v>9011</v>
      </c>
      <c r="B9013" s="1">
        <v>42645.895833333336</v>
      </c>
      <c r="C9013">
        <v>11.722</v>
      </c>
    </row>
    <row r="9014" spans="1:3">
      <c r="A9014">
        <v>9012</v>
      </c>
      <c r="B9014" s="1">
        <v>42645.90625</v>
      </c>
      <c r="C9014">
        <v>11.625</v>
      </c>
    </row>
    <row r="9015" spans="1:3">
      <c r="A9015">
        <v>9013</v>
      </c>
      <c r="B9015" s="1">
        <v>42645.916666666664</v>
      </c>
      <c r="C9015">
        <v>11.625</v>
      </c>
    </row>
    <row r="9016" spans="1:3">
      <c r="A9016">
        <v>9014</v>
      </c>
      <c r="B9016" s="1">
        <v>42645.927083333336</v>
      </c>
      <c r="C9016">
        <v>11.625</v>
      </c>
    </row>
    <row r="9017" spans="1:3">
      <c r="A9017">
        <v>9015</v>
      </c>
      <c r="B9017" s="1">
        <v>42645.9375</v>
      </c>
      <c r="C9017">
        <v>11.528</v>
      </c>
    </row>
    <row r="9018" spans="1:3">
      <c r="A9018">
        <v>9016</v>
      </c>
      <c r="B9018" s="1">
        <v>42645.947916666664</v>
      </c>
      <c r="C9018">
        <v>11.528</v>
      </c>
    </row>
    <row r="9019" spans="1:3">
      <c r="A9019">
        <v>9017</v>
      </c>
      <c r="B9019" s="1">
        <v>42645.958333333336</v>
      </c>
      <c r="C9019">
        <v>11.430999999999999</v>
      </c>
    </row>
    <row r="9020" spans="1:3">
      <c r="A9020">
        <v>9018</v>
      </c>
      <c r="B9020" s="1">
        <v>42645.96875</v>
      </c>
      <c r="C9020">
        <v>11.430999999999999</v>
      </c>
    </row>
    <row r="9021" spans="1:3">
      <c r="A9021">
        <v>9019</v>
      </c>
      <c r="B9021" s="1">
        <v>42645.979166666664</v>
      </c>
      <c r="C9021">
        <v>11.430999999999999</v>
      </c>
    </row>
    <row r="9022" spans="1:3">
      <c r="A9022">
        <v>9020</v>
      </c>
      <c r="B9022" s="1">
        <v>42645.989583333336</v>
      </c>
      <c r="C9022">
        <v>11.430999999999999</v>
      </c>
    </row>
    <row r="9023" spans="1:3">
      <c r="A9023">
        <v>9021</v>
      </c>
      <c r="B9023" s="1">
        <v>42646</v>
      </c>
      <c r="C9023">
        <v>11.334</v>
      </c>
    </row>
    <row r="9024" spans="1:3">
      <c r="A9024">
        <v>9022</v>
      </c>
      <c r="B9024" s="1">
        <v>42646.010416666664</v>
      </c>
      <c r="C9024">
        <v>11.334</v>
      </c>
    </row>
    <row r="9025" spans="1:3">
      <c r="A9025">
        <v>9023</v>
      </c>
      <c r="B9025" s="1">
        <v>42646.020833333336</v>
      </c>
      <c r="C9025">
        <v>11.334</v>
      </c>
    </row>
    <row r="9026" spans="1:3">
      <c r="A9026">
        <v>9024</v>
      </c>
      <c r="B9026" s="1">
        <v>42646.03125</v>
      </c>
      <c r="C9026">
        <v>11.236000000000001</v>
      </c>
    </row>
    <row r="9027" spans="1:3">
      <c r="A9027">
        <v>9025</v>
      </c>
      <c r="B9027" s="1">
        <v>42646.041666666664</v>
      </c>
      <c r="C9027">
        <v>11.236000000000001</v>
      </c>
    </row>
    <row r="9028" spans="1:3">
      <c r="A9028">
        <v>9026</v>
      </c>
      <c r="B9028" s="1">
        <v>42646.052083333336</v>
      </c>
      <c r="C9028">
        <v>11.236000000000001</v>
      </c>
    </row>
    <row r="9029" spans="1:3">
      <c r="A9029">
        <v>9027</v>
      </c>
      <c r="B9029" s="1">
        <v>42646.0625</v>
      </c>
      <c r="C9029">
        <v>11.236000000000001</v>
      </c>
    </row>
    <row r="9030" spans="1:3">
      <c r="A9030">
        <v>9028</v>
      </c>
      <c r="B9030" s="1">
        <v>42646.072916666664</v>
      </c>
      <c r="C9030">
        <v>11.138999999999999</v>
      </c>
    </row>
    <row r="9031" spans="1:3">
      <c r="A9031">
        <v>9029</v>
      </c>
      <c r="B9031" s="1">
        <v>42646.083333333336</v>
      </c>
      <c r="C9031">
        <v>11.138999999999999</v>
      </c>
    </row>
    <row r="9032" spans="1:3">
      <c r="A9032">
        <v>9030</v>
      </c>
      <c r="B9032" s="1">
        <v>42646.09375</v>
      </c>
      <c r="C9032">
        <v>11.138999999999999</v>
      </c>
    </row>
    <row r="9033" spans="1:3">
      <c r="A9033">
        <v>9031</v>
      </c>
      <c r="B9033" s="1">
        <v>42646.104166666664</v>
      </c>
      <c r="C9033">
        <v>11.041</v>
      </c>
    </row>
    <row r="9034" spans="1:3">
      <c r="A9034">
        <v>9032</v>
      </c>
      <c r="B9034" s="1">
        <v>42646.114583333336</v>
      </c>
      <c r="C9034">
        <v>11.041</v>
      </c>
    </row>
    <row r="9035" spans="1:3">
      <c r="A9035">
        <v>9033</v>
      </c>
      <c r="B9035" s="1">
        <v>42646.125</v>
      </c>
      <c r="C9035">
        <v>11.041</v>
      </c>
    </row>
    <row r="9036" spans="1:3">
      <c r="A9036">
        <v>9034</v>
      </c>
      <c r="B9036" s="1">
        <v>42646.135416666664</v>
      </c>
      <c r="C9036">
        <v>11.041</v>
      </c>
    </row>
    <row r="9037" spans="1:3">
      <c r="A9037">
        <v>9035</v>
      </c>
      <c r="B9037" s="1">
        <v>42646.145833333336</v>
      </c>
      <c r="C9037">
        <v>11.041</v>
      </c>
    </row>
    <row r="9038" spans="1:3">
      <c r="A9038">
        <v>9036</v>
      </c>
      <c r="B9038" s="1">
        <v>42646.15625</v>
      </c>
      <c r="C9038">
        <v>10.944000000000001</v>
      </c>
    </row>
    <row r="9039" spans="1:3">
      <c r="A9039">
        <v>9037</v>
      </c>
      <c r="B9039" s="1">
        <v>42646.166666666664</v>
      </c>
      <c r="C9039">
        <v>10.944000000000001</v>
      </c>
    </row>
    <row r="9040" spans="1:3">
      <c r="A9040">
        <v>9038</v>
      </c>
      <c r="B9040" s="1">
        <v>42646.177083333336</v>
      </c>
      <c r="C9040">
        <v>10.944000000000001</v>
      </c>
    </row>
    <row r="9041" spans="1:3">
      <c r="A9041">
        <v>9039</v>
      </c>
      <c r="B9041" s="1">
        <v>42646.1875</v>
      </c>
      <c r="C9041">
        <v>10.944000000000001</v>
      </c>
    </row>
    <row r="9042" spans="1:3">
      <c r="A9042">
        <v>9040</v>
      </c>
      <c r="B9042" s="1">
        <v>42646.197916666664</v>
      </c>
      <c r="C9042">
        <v>10.944000000000001</v>
      </c>
    </row>
    <row r="9043" spans="1:3">
      <c r="A9043">
        <v>9041</v>
      </c>
      <c r="B9043" s="1">
        <v>42646.208333333336</v>
      </c>
      <c r="C9043">
        <v>10.846</v>
      </c>
    </row>
    <row r="9044" spans="1:3">
      <c r="A9044">
        <v>9042</v>
      </c>
      <c r="B9044" s="1">
        <v>42646.21875</v>
      </c>
      <c r="C9044">
        <v>10.846</v>
      </c>
    </row>
    <row r="9045" spans="1:3">
      <c r="A9045">
        <v>9043</v>
      </c>
      <c r="B9045" s="1">
        <v>42646.229166666664</v>
      </c>
      <c r="C9045">
        <v>10.846</v>
      </c>
    </row>
    <row r="9046" spans="1:3">
      <c r="A9046">
        <v>9044</v>
      </c>
      <c r="B9046" s="1">
        <v>42646.239583333336</v>
      </c>
      <c r="C9046">
        <v>10.846</v>
      </c>
    </row>
    <row r="9047" spans="1:3">
      <c r="A9047">
        <v>9045</v>
      </c>
      <c r="B9047" s="1">
        <v>42646.25</v>
      </c>
      <c r="C9047">
        <v>10.747999999999999</v>
      </c>
    </row>
    <row r="9048" spans="1:3">
      <c r="A9048">
        <v>9046</v>
      </c>
      <c r="B9048" s="1">
        <v>42646.260416666664</v>
      </c>
      <c r="C9048">
        <v>10.747999999999999</v>
      </c>
    </row>
    <row r="9049" spans="1:3">
      <c r="A9049">
        <v>9047</v>
      </c>
      <c r="B9049" s="1">
        <v>42646.270833333336</v>
      </c>
      <c r="C9049">
        <v>10.747999999999999</v>
      </c>
    </row>
    <row r="9050" spans="1:3">
      <c r="A9050">
        <v>9048</v>
      </c>
      <c r="B9050" s="1">
        <v>42646.28125</v>
      </c>
      <c r="C9050">
        <v>10.747999999999999</v>
      </c>
    </row>
    <row r="9051" spans="1:3">
      <c r="A9051">
        <v>9049</v>
      </c>
      <c r="B9051" s="1">
        <v>42646.291666666664</v>
      </c>
      <c r="C9051">
        <v>10.651</v>
      </c>
    </row>
    <row r="9052" spans="1:3">
      <c r="A9052">
        <v>9050</v>
      </c>
      <c r="B9052" s="1">
        <v>42646.302083333336</v>
      </c>
      <c r="C9052">
        <v>10.651</v>
      </c>
    </row>
    <row r="9053" spans="1:3">
      <c r="A9053">
        <v>9051</v>
      </c>
      <c r="B9053" s="1">
        <v>42646.3125</v>
      </c>
      <c r="C9053">
        <v>10.651</v>
      </c>
    </row>
    <row r="9054" spans="1:3">
      <c r="A9054">
        <v>9052</v>
      </c>
      <c r="B9054" s="1">
        <v>42646.322916666664</v>
      </c>
      <c r="C9054">
        <v>10.651</v>
      </c>
    </row>
    <row r="9055" spans="1:3">
      <c r="A9055">
        <v>9053</v>
      </c>
      <c r="B9055" s="1">
        <v>42646.333333333336</v>
      </c>
      <c r="C9055">
        <v>10.553000000000001</v>
      </c>
    </row>
    <row r="9056" spans="1:3">
      <c r="A9056">
        <v>9054</v>
      </c>
      <c r="B9056" s="1">
        <v>42646.34375</v>
      </c>
      <c r="C9056">
        <v>10.553000000000001</v>
      </c>
    </row>
    <row r="9057" spans="1:3">
      <c r="A9057">
        <v>9055</v>
      </c>
      <c r="B9057" s="1">
        <v>42646.354166666664</v>
      </c>
      <c r="C9057">
        <v>10.553000000000001</v>
      </c>
    </row>
    <row r="9058" spans="1:3">
      <c r="A9058">
        <v>9056</v>
      </c>
      <c r="B9058" s="1">
        <v>42646.364583333336</v>
      </c>
      <c r="C9058">
        <v>10.553000000000001</v>
      </c>
    </row>
    <row r="9059" spans="1:3">
      <c r="A9059">
        <v>9057</v>
      </c>
      <c r="B9059" s="1">
        <v>42646.375</v>
      </c>
      <c r="C9059">
        <v>10.553000000000001</v>
      </c>
    </row>
    <row r="9060" spans="1:3">
      <c r="A9060">
        <v>9058</v>
      </c>
      <c r="B9060" s="1">
        <v>42646.385416666664</v>
      </c>
      <c r="C9060">
        <v>10.553000000000001</v>
      </c>
    </row>
    <row r="9061" spans="1:3">
      <c r="A9061">
        <v>9059</v>
      </c>
      <c r="B9061" s="1">
        <v>42646.395833333336</v>
      </c>
      <c r="C9061">
        <v>10.651</v>
      </c>
    </row>
    <row r="9062" spans="1:3">
      <c r="A9062">
        <v>9060</v>
      </c>
      <c r="B9062" s="1">
        <v>42646.40625</v>
      </c>
      <c r="C9062">
        <v>10.651</v>
      </c>
    </row>
    <row r="9063" spans="1:3">
      <c r="A9063">
        <v>9061</v>
      </c>
      <c r="B9063" s="1">
        <v>42646.416666666664</v>
      </c>
      <c r="C9063">
        <v>10.651</v>
      </c>
    </row>
    <row r="9064" spans="1:3">
      <c r="A9064">
        <v>9062</v>
      </c>
      <c r="B9064" s="1">
        <v>42646.427083333336</v>
      </c>
      <c r="C9064">
        <v>10.747999999999999</v>
      </c>
    </row>
    <row r="9065" spans="1:3">
      <c r="A9065">
        <v>9063</v>
      </c>
      <c r="B9065" s="1">
        <v>42646.4375</v>
      </c>
      <c r="C9065">
        <v>10.747999999999999</v>
      </c>
    </row>
    <row r="9066" spans="1:3">
      <c r="A9066">
        <v>9064</v>
      </c>
      <c r="B9066" s="1">
        <v>42646.447916666664</v>
      </c>
      <c r="C9066">
        <v>10.846</v>
      </c>
    </row>
    <row r="9067" spans="1:3">
      <c r="A9067">
        <v>9065</v>
      </c>
      <c r="B9067" s="1">
        <v>42646.458333333336</v>
      </c>
      <c r="C9067">
        <v>10.846</v>
      </c>
    </row>
    <row r="9068" spans="1:3">
      <c r="A9068">
        <v>9066</v>
      </c>
      <c r="B9068" s="1">
        <v>42646.46875</v>
      </c>
      <c r="C9068">
        <v>10.944000000000001</v>
      </c>
    </row>
    <row r="9069" spans="1:3">
      <c r="A9069">
        <v>9067</v>
      </c>
      <c r="B9069" s="1">
        <v>42646.479166666664</v>
      </c>
      <c r="C9069">
        <v>11.041</v>
      </c>
    </row>
    <row r="9070" spans="1:3">
      <c r="A9070">
        <v>9068</v>
      </c>
      <c r="B9070" s="1">
        <v>42646.489583333336</v>
      </c>
      <c r="C9070">
        <v>11.138999999999999</v>
      </c>
    </row>
    <row r="9071" spans="1:3">
      <c r="A9071">
        <v>9069</v>
      </c>
      <c r="B9071" s="1">
        <v>42646.5</v>
      </c>
      <c r="C9071">
        <v>11.236000000000001</v>
      </c>
    </row>
    <row r="9072" spans="1:3">
      <c r="A9072">
        <v>9070</v>
      </c>
      <c r="B9072" s="1">
        <v>42646.510416666664</v>
      </c>
      <c r="C9072">
        <v>11.334</v>
      </c>
    </row>
    <row r="9073" spans="1:3">
      <c r="A9073">
        <v>9071</v>
      </c>
      <c r="B9073" s="1">
        <v>42646.520833333336</v>
      </c>
      <c r="C9073">
        <v>11.430999999999999</v>
      </c>
    </row>
    <row r="9074" spans="1:3">
      <c r="A9074">
        <v>9072</v>
      </c>
      <c r="B9074" s="1">
        <v>42646.53125</v>
      </c>
      <c r="C9074">
        <v>11.528</v>
      </c>
    </row>
    <row r="9075" spans="1:3">
      <c r="A9075">
        <v>9073</v>
      </c>
      <c r="B9075" s="1">
        <v>42646.541666666664</v>
      </c>
      <c r="C9075">
        <v>11.722</v>
      </c>
    </row>
    <row r="9076" spans="1:3">
      <c r="A9076">
        <v>9074</v>
      </c>
      <c r="B9076" s="1">
        <v>42646.552083333336</v>
      </c>
      <c r="C9076">
        <v>11.819000000000001</v>
      </c>
    </row>
    <row r="9077" spans="1:3">
      <c r="A9077">
        <v>9075</v>
      </c>
      <c r="B9077" s="1">
        <v>42646.5625</v>
      </c>
      <c r="C9077">
        <v>11.916</v>
      </c>
    </row>
    <row r="9078" spans="1:3">
      <c r="A9078">
        <v>9076</v>
      </c>
      <c r="B9078" s="1">
        <v>42646.572916666664</v>
      </c>
      <c r="C9078">
        <v>12.013</v>
      </c>
    </row>
    <row r="9079" spans="1:3">
      <c r="A9079">
        <v>9077</v>
      </c>
      <c r="B9079" s="1">
        <v>42646.583333333336</v>
      </c>
      <c r="C9079">
        <v>12.11</v>
      </c>
    </row>
    <row r="9080" spans="1:3">
      <c r="A9080">
        <v>9078</v>
      </c>
      <c r="B9080" s="1">
        <v>42646.59375</v>
      </c>
      <c r="C9080">
        <v>12.207000000000001</v>
      </c>
    </row>
    <row r="9081" spans="1:3">
      <c r="A9081">
        <v>9079</v>
      </c>
      <c r="B9081" s="1">
        <v>42646.604166666664</v>
      </c>
      <c r="C9081">
        <v>12.207000000000001</v>
      </c>
    </row>
    <row r="9082" spans="1:3">
      <c r="A9082">
        <v>9080</v>
      </c>
      <c r="B9082" s="1">
        <v>42646.614583333336</v>
      </c>
      <c r="C9082">
        <v>12.304</v>
      </c>
    </row>
    <row r="9083" spans="1:3">
      <c r="A9083">
        <v>9081</v>
      </c>
      <c r="B9083" s="1">
        <v>42646.625</v>
      </c>
      <c r="C9083">
        <v>12.304</v>
      </c>
    </row>
    <row r="9084" spans="1:3">
      <c r="A9084">
        <v>9082</v>
      </c>
      <c r="B9084" s="1">
        <v>42646.635416666664</v>
      </c>
      <c r="C9084">
        <v>12.401</v>
      </c>
    </row>
    <row r="9085" spans="1:3">
      <c r="A9085">
        <v>9083</v>
      </c>
      <c r="B9085" s="1">
        <v>42646.645833333336</v>
      </c>
      <c r="C9085">
        <v>12.401</v>
      </c>
    </row>
    <row r="9086" spans="1:3">
      <c r="A9086">
        <v>9084</v>
      </c>
      <c r="B9086" s="1">
        <v>42646.65625</v>
      </c>
      <c r="C9086">
        <v>12.401</v>
      </c>
    </row>
    <row r="9087" spans="1:3">
      <c r="A9087">
        <v>9085</v>
      </c>
      <c r="B9087" s="1">
        <v>42646.666666666664</v>
      </c>
      <c r="C9087">
        <v>12.401</v>
      </c>
    </row>
    <row r="9088" spans="1:3">
      <c r="A9088">
        <v>9086</v>
      </c>
      <c r="B9088" s="1">
        <v>42646.677083333336</v>
      </c>
      <c r="C9088">
        <v>12.401</v>
      </c>
    </row>
    <row r="9089" spans="1:3">
      <c r="A9089">
        <v>9087</v>
      </c>
      <c r="B9089" s="1">
        <v>42646.6875</v>
      </c>
      <c r="C9089">
        <v>12.401</v>
      </c>
    </row>
    <row r="9090" spans="1:3">
      <c r="A9090">
        <v>9088</v>
      </c>
      <c r="B9090" s="1">
        <v>42646.697916666664</v>
      </c>
      <c r="C9090">
        <v>12.401</v>
      </c>
    </row>
    <row r="9091" spans="1:3">
      <c r="A9091">
        <v>9089</v>
      </c>
      <c r="B9091" s="1">
        <v>42646.708333333336</v>
      </c>
      <c r="C9091">
        <v>12.304</v>
      </c>
    </row>
    <row r="9092" spans="1:3">
      <c r="A9092">
        <v>9090</v>
      </c>
      <c r="B9092" s="1">
        <v>42646.71875</v>
      </c>
      <c r="C9092">
        <v>12.304</v>
      </c>
    </row>
    <row r="9093" spans="1:3">
      <c r="A9093">
        <v>9091</v>
      </c>
      <c r="B9093" s="1">
        <v>42646.729166666664</v>
      </c>
      <c r="C9093">
        <v>12.207000000000001</v>
      </c>
    </row>
    <row r="9094" spans="1:3">
      <c r="A9094">
        <v>9092</v>
      </c>
      <c r="B9094" s="1">
        <v>42646.739583333336</v>
      </c>
      <c r="C9094">
        <v>12.11</v>
      </c>
    </row>
    <row r="9095" spans="1:3">
      <c r="A9095">
        <v>9093</v>
      </c>
      <c r="B9095" s="1">
        <v>42646.75</v>
      </c>
      <c r="C9095">
        <v>12.11</v>
      </c>
    </row>
    <row r="9096" spans="1:3">
      <c r="A9096">
        <v>9094</v>
      </c>
      <c r="B9096" s="1">
        <v>42646.760416666664</v>
      </c>
      <c r="C9096">
        <v>12.013</v>
      </c>
    </row>
    <row r="9097" spans="1:3">
      <c r="A9097">
        <v>9095</v>
      </c>
      <c r="B9097" s="1">
        <v>42646.770833333336</v>
      </c>
      <c r="C9097">
        <v>12.013</v>
      </c>
    </row>
    <row r="9098" spans="1:3">
      <c r="A9098">
        <v>9096</v>
      </c>
      <c r="B9098" s="1">
        <v>42646.78125</v>
      </c>
      <c r="C9098">
        <v>11.916</v>
      </c>
    </row>
    <row r="9099" spans="1:3">
      <c r="A9099">
        <v>9097</v>
      </c>
      <c r="B9099" s="1">
        <v>42646.791666666664</v>
      </c>
      <c r="C9099">
        <v>11.819000000000001</v>
      </c>
    </row>
    <row r="9100" spans="1:3">
      <c r="A9100">
        <v>9098</v>
      </c>
      <c r="B9100" s="1">
        <v>42646.802083333336</v>
      </c>
      <c r="C9100">
        <v>11.819000000000001</v>
      </c>
    </row>
    <row r="9101" spans="1:3">
      <c r="A9101">
        <v>9099</v>
      </c>
      <c r="B9101" s="1">
        <v>42646.8125</v>
      </c>
      <c r="C9101">
        <v>11.722</v>
      </c>
    </row>
    <row r="9102" spans="1:3">
      <c r="A9102">
        <v>9100</v>
      </c>
      <c r="B9102" s="1">
        <v>42646.822916666664</v>
      </c>
      <c r="C9102">
        <v>11.722</v>
      </c>
    </row>
    <row r="9103" spans="1:3">
      <c r="A9103">
        <v>9101</v>
      </c>
      <c r="B9103" s="1">
        <v>42646.833333333336</v>
      </c>
      <c r="C9103">
        <v>11.625</v>
      </c>
    </row>
    <row r="9104" spans="1:3">
      <c r="A9104">
        <v>9102</v>
      </c>
      <c r="B9104" s="1">
        <v>42646.84375</v>
      </c>
      <c r="C9104">
        <v>11.625</v>
      </c>
    </row>
    <row r="9105" spans="1:3">
      <c r="A9105">
        <v>9103</v>
      </c>
      <c r="B9105" s="1">
        <v>42646.854166666664</v>
      </c>
      <c r="C9105">
        <v>11.528</v>
      </c>
    </row>
    <row r="9106" spans="1:3">
      <c r="A9106">
        <v>9104</v>
      </c>
      <c r="B9106" s="1">
        <v>42646.864583333336</v>
      </c>
      <c r="C9106">
        <v>11.430999999999999</v>
      </c>
    </row>
    <row r="9107" spans="1:3">
      <c r="A9107">
        <v>9105</v>
      </c>
      <c r="B9107" s="1">
        <v>42646.875</v>
      </c>
      <c r="C9107">
        <v>11.430999999999999</v>
      </c>
    </row>
    <row r="9108" spans="1:3">
      <c r="A9108">
        <v>9106</v>
      </c>
      <c r="B9108" s="1">
        <v>42646.885416666664</v>
      </c>
      <c r="C9108">
        <v>11.430999999999999</v>
      </c>
    </row>
    <row r="9109" spans="1:3">
      <c r="A9109">
        <v>9107</v>
      </c>
      <c r="B9109" s="1">
        <v>42646.895833333336</v>
      </c>
      <c r="C9109">
        <v>11.334</v>
      </c>
    </row>
    <row r="9110" spans="1:3">
      <c r="A9110">
        <v>9108</v>
      </c>
      <c r="B9110" s="1">
        <v>42646.90625</v>
      </c>
      <c r="C9110">
        <v>11.334</v>
      </c>
    </row>
    <row r="9111" spans="1:3">
      <c r="A9111">
        <v>9109</v>
      </c>
      <c r="B9111" s="1">
        <v>42646.916666666664</v>
      </c>
      <c r="C9111">
        <v>11.236000000000001</v>
      </c>
    </row>
    <row r="9112" spans="1:3">
      <c r="A9112">
        <v>9110</v>
      </c>
      <c r="B9112" s="1">
        <v>42646.927083333336</v>
      </c>
      <c r="C9112">
        <v>11.138999999999999</v>
      </c>
    </row>
    <row r="9113" spans="1:3">
      <c r="A9113">
        <v>9111</v>
      </c>
      <c r="B9113" s="1">
        <v>42646.9375</v>
      </c>
      <c r="C9113">
        <v>11.138999999999999</v>
      </c>
    </row>
    <row r="9114" spans="1:3">
      <c r="A9114">
        <v>9112</v>
      </c>
      <c r="B9114" s="1">
        <v>42646.947916666664</v>
      </c>
      <c r="C9114">
        <v>11.138999999999999</v>
      </c>
    </row>
    <row r="9115" spans="1:3">
      <c r="A9115">
        <v>9113</v>
      </c>
      <c r="B9115" s="1">
        <v>42646.958333333336</v>
      </c>
      <c r="C9115">
        <v>11.138999999999999</v>
      </c>
    </row>
    <row r="9116" spans="1:3">
      <c r="A9116">
        <v>9114</v>
      </c>
      <c r="B9116" s="1">
        <v>42646.96875</v>
      </c>
      <c r="C9116">
        <v>11.041</v>
      </c>
    </row>
    <row r="9117" spans="1:3">
      <c r="A9117">
        <v>9115</v>
      </c>
      <c r="B9117" s="1">
        <v>42646.979166666664</v>
      </c>
      <c r="C9117">
        <v>11.041</v>
      </c>
    </row>
    <row r="9118" spans="1:3">
      <c r="A9118">
        <v>9116</v>
      </c>
      <c r="B9118" s="1">
        <v>42646.989583333336</v>
      </c>
      <c r="C9118">
        <v>11.041</v>
      </c>
    </row>
    <row r="9119" spans="1:3">
      <c r="A9119">
        <v>9117</v>
      </c>
      <c r="B9119" s="1">
        <v>42647</v>
      </c>
      <c r="C9119">
        <v>10.944000000000001</v>
      </c>
    </row>
    <row r="9120" spans="1:3">
      <c r="A9120">
        <v>9118</v>
      </c>
      <c r="B9120" s="1">
        <v>42647.010416666664</v>
      </c>
      <c r="C9120">
        <v>10.944000000000001</v>
      </c>
    </row>
    <row r="9121" spans="1:3">
      <c r="A9121">
        <v>9119</v>
      </c>
      <c r="B9121" s="1">
        <v>42647.020833333336</v>
      </c>
      <c r="C9121">
        <v>10.944000000000001</v>
      </c>
    </row>
    <row r="9122" spans="1:3">
      <c r="A9122">
        <v>9120</v>
      </c>
      <c r="B9122" s="1">
        <v>42647.03125</v>
      </c>
      <c r="C9122">
        <v>10.944000000000001</v>
      </c>
    </row>
    <row r="9123" spans="1:3">
      <c r="A9123">
        <v>9121</v>
      </c>
      <c r="B9123" s="1">
        <v>42647.041666666664</v>
      </c>
      <c r="C9123">
        <v>10.944000000000001</v>
      </c>
    </row>
    <row r="9124" spans="1:3">
      <c r="A9124">
        <v>9122</v>
      </c>
      <c r="B9124" s="1">
        <v>42647.052083333336</v>
      </c>
      <c r="C9124">
        <v>10.846</v>
      </c>
    </row>
    <row r="9125" spans="1:3">
      <c r="A9125">
        <v>9123</v>
      </c>
      <c r="B9125" s="1">
        <v>42647.0625</v>
      </c>
      <c r="C9125">
        <v>10.846</v>
      </c>
    </row>
    <row r="9126" spans="1:3">
      <c r="A9126">
        <v>9124</v>
      </c>
      <c r="B9126" s="1">
        <v>42647.072916666664</v>
      </c>
      <c r="C9126">
        <v>10.846</v>
      </c>
    </row>
    <row r="9127" spans="1:3">
      <c r="A9127">
        <v>9125</v>
      </c>
      <c r="B9127" s="1">
        <v>42647.083333333336</v>
      </c>
      <c r="C9127">
        <v>10.846</v>
      </c>
    </row>
    <row r="9128" spans="1:3">
      <c r="A9128">
        <v>9126</v>
      </c>
      <c r="B9128" s="1">
        <v>42647.09375</v>
      </c>
      <c r="C9128">
        <v>10.846</v>
      </c>
    </row>
    <row r="9129" spans="1:3">
      <c r="A9129">
        <v>9127</v>
      </c>
      <c r="B9129" s="1">
        <v>42647.104166666664</v>
      </c>
      <c r="C9129">
        <v>10.846</v>
      </c>
    </row>
    <row r="9130" spans="1:3">
      <c r="A9130">
        <v>9128</v>
      </c>
      <c r="B9130" s="1">
        <v>42647.114583333336</v>
      </c>
      <c r="C9130">
        <v>10.747999999999999</v>
      </c>
    </row>
    <row r="9131" spans="1:3">
      <c r="A9131">
        <v>9129</v>
      </c>
      <c r="B9131" s="1">
        <v>42647.125</v>
      </c>
      <c r="C9131">
        <v>10.747999999999999</v>
      </c>
    </row>
    <row r="9132" spans="1:3">
      <c r="A9132">
        <v>9130</v>
      </c>
      <c r="B9132" s="1">
        <v>42647.135416666664</v>
      </c>
      <c r="C9132">
        <v>10.747999999999999</v>
      </c>
    </row>
    <row r="9133" spans="1:3">
      <c r="A9133">
        <v>9131</v>
      </c>
      <c r="B9133" s="1">
        <v>42647.145833333336</v>
      </c>
      <c r="C9133">
        <v>10.747999999999999</v>
      </c>
    </row>
    <row r="9134" spans="1:3">
      <c r="A9134">
        <v>9132</v>
      </c>
      <c r="B9134" s="1">
        <v>42647.15625</v>
      </c>
      <c r="C9134">
        <v>10.747999999999999</v>
      </c>
    </row>
    <row r="9135" spans="1:3">
      <c r="A9135">
        <v>9133</v>
      </c>
      <c r="B9135" s="1">
        <v>42647.166666666664</v>
      </c>
      <c r="C9135">
        <v>10.747999999999999</v>
      </c>
    </row>
    <row r="9136" spans="1:3">
      <c r="A9136">
        <v>9134</v>
      </c>
      <c r="B9136" s="1">
        <v>42647.177083333336</v>
      </c>
      <c r="C9136">
        <v>10.747999999999999</v>
      </c>
    </row>
    <row r="9137" spans="1:3">
      <c r="A9137">
        <v>9135</v>
      </c>
      <c r="B9137" s="1">
        <v>42647.1875</v>
      </c>
      <c r="C9137">
        <v>10.747999999999999</v>
      </c>
    </row>
    <row r="9138" spans="1:3">
      <c r="A9138">
        <v>9136</v>
      </c>
      <c r="B9138" s="1">
        <v>42647.197916666664</v>
      </c>
      <c r="C9138">
        <v>10.747999999999999</v>
      </c>
    </row>
    <row r="9139" spans="1:3">
      <c r="A9139">
        <v>9137</v>
      </c>
      <c r="B9139" s="1">
        <v>42647.208333333336</v>
      </c>
      <c r="C9139">
        <v>10.747999999999999</v>
      </c>
    </row>
    <row r="9140" spans="1:3">
      <c r="A9140">
        <v>9138</v>
      </c>
      <c r="B9140" s="1">
        <v>42647.21875</v>
      </c>
      <c r="C9140">
        <v>10.747999999999999</v>
      </c>
    </row>
    <row r="9141" spans="1:3">
      <c r="A9141">
        <v>9139</v>
      </c>
      <c r="B9141" s="1">
        <v>42647.229166666664</v>
      </c>
      <c r="C9141">
        <v>10.747999999999999</v>
      </c>
    </row>
    <row r="9142" spans="1:3">
      <c r="A9142">
        <v>9140</v>
      </c>
      <c r="B9142" s="1">
        <v>42647.239583333336</v>
      </c>
      <c r="C9142">
        <v>10.651</v>
      </c>
    </row>
    <row r="9143" spans="1:3">
      <c r="A9143">
        <v>9141</v>
      </c>
      <c r="B9143" s="1">
        <v>42647.25</v>
      </c>
      <c r="C9143">
        <v>10.651</v>
      </c>
    </row>
    <row r="9144" spans="1:3">
      <c r="A9144">
        <v>9142</v>
      </c>
      <c r="B9144" s="1">
        <v>42647.260416666664</v>
      </c>
      <c r="C9144">
        <v>10.651</v>
      </c>
    </row>
    <row r="9145" spans="1:3">
      <c r="A9145">
        <v>9143</v>
      </c>
      <c r="B9145" s="1">
        <v>42647.270833333336</v>
      </c>
      <c r="C9145">
        <v>10.651</v>
      </c>
    </row>
    <row r="9146" spans="1:3">
      <c r="A9146">
        <v>9144</v>
      </c>
      <c r="B9146" s="1">
        <v>42647.28125</v>
      </c>
      <c r="C9146">
        <v>10.651</v>
      </c>
    </row>
    <row r="9147" spans="1:3">
      <c r="A9147">
        <v>9145</v>
      </c>
      <c r="B9147" s="1">
        <v>42647.291666666664</v>
      </c>
      <c r="C9147">
        <v>10.651</v>
      </c>
    </row>
    <row r="9148" spans="1:3">
      <c r="A9148">
        <v>9146</v>
      </c>
      <c r="B9148" s="1">
        <v>42647.302083333336</v>
      </c>
      <c r="C9148">
        <v>10.651</v>
      </c>
    </row>
    <row r="9149" spans="1:3">
      <c r="A9149">
        <v>9147</v>
      </c>
      <c r="B9149" s="1">
        <v>42647.3125</v>
      </c>
      <c r="C9149">
        <v>10.651</v>
      </c>
    </row>
    <row r="9150" spans="1:3">
      <c r="A9150">
        <v>9148</v>
      </c>
      <c r="B9150" s="1">
        <v>42647.322916666664</v>
      </c>
      <c r="C9150">
        <v>10.651</v>
      </c>
    </row>
    <row r="9151" spans="1:3">
      <c r="A9151">
        <v>9149</v>
      </c>
      <c r="B9151" s="1">
        <v>42647.333333333336</v>
      </c>
      <c r="C9151">
        <v>10.651</v>
      </c>
    </row>
    <row r="9152" spans="1:3">
      <c r="A9152">
        <v>9150</v>
      </c>
      <c r="B9152" s="1">
        <v>42647.34375</v>
      </c>
      <c r="C9152">
        <v>10.553000000000001</v>
      </c>
    </row>
    <row r="9153" spans="1:3">
      <c r="A9153">
        <v>9151</v>
      </c>
      <c r="B9153" s="1">
        <v>42647.354166666664</v>
      </c>
      <c r="C9153">
        <v>10.651</v>
      </c>
    </row>
    <row r="9154" spans="1:3">
      <c r="A9154">
        <v>9152</v>
      </c>
      <c r="B9154" s="1">
        <v>42647.364583333336</v>
      </c>
      <c r="C9154">
        <v>10.651</v>
      </c>
    </row>
    <row r="9155" spans="1:3">
      <c r="A9155">
        <v>9153</v>
      </c>
      <c r="B9155" s="1">
        <v>42647.375</v>
      </c>
      <c r="C9155">
        <v>10.651</v>
      </c>
    </row>
    <row r="9156" spans="1:3">
      <c r="A9156">
        <v>9154</v>
      </c>
      <c r="B9156" s="1">
        <v>42647.385416666664</v>
      </c>
      <c r="C9156">
        <v>10.651</v>
      </c>
    </row>
    <row r="9157" spans="1:3">
      <c r="A9157">
        <v>9155</v>
      </c>
      <c r="B9157" s="1">
        <v>42647.395833333336</v>
      </c>
      <c r="C9157">
        <v>10.651</v>
      </c>
    </row>
    <row r="9158" spans="1:3">
      <c r="A9158">
        <v>9156</v>
      </c>
      <c r="B9158" s="1">
        <v>42647.40625</v>
      </c>
      <c r="C9158">
        <v>10.747999999999999</v>
      </c>
    </row>
    <row r="9159" spans="1:3">
      <c r="A9159">
        <v>9157</v>
      </c>
      <c r="B9159" s="1">
        <v>42647.416666666664</v>
      </c>
      <c r="C9159">
        <v>10.747999999999999</v>
      </c>
    </row>
    <row r="9160" spans="1:3">
      <c r="A9160">
        <v>9158</v>
      </c>
      <c r="B9160" s="1">
        <v>42647.427083333336</v>
      </c>
      <c r="C9160">
        <v>10.846</v>
      </c>
    </row>
    <row r="9161" spans="1:3">
      <c r="A9161">
        <v>9159</v>
      </c>
      <c r="B9161" s="1">
        <v>42647.4375</v>
      </c>
      <c r="C9161">
        <v>10.846</v>
      </c>
    </row>
    <row r="9162" spans="1:3">
      <c r="A9162">
        <v>9160</v>
      </c>
      <c r="B9162" s="1">
        <v>42647.447916666664</v>
      </c>
      <c r="C9162">
        <v>10.944000000000001</v>
      </c>
    </row>
    <row r="9163" spans="1:3">
      <c r="A9163">
        <v>9161</v>
      </c>
      <c r="B9163" s="1">
        <v>42647.458333333336</v>
      </c>
      <c r="C9163">
        <v>10.944000000000001</v>
      </c>
    </row>
    <row r="9164" spans="1:3">
      <c r="A9164">
        <v>9162</v>
      </c>
      <c r="B9164" s="1">
        <v>42647.46875</v>
      </c>
      <c r="C9164">
        <v>11.041</v>
      </c>
    </row>
    <row r="9165" spans="1:3">
      <c r="A9165">
        <v>9163</v>
      </c>
      <c r="B9165" s="1">
        <v>42647.479166666664</v>
      </c>
      <c r="C9165">
        <v>11.138999999999999</v>
      </c>
    </row>
    <row r="9166" spans="1:3">
      <c r="A9166">
        <v>9164</v>
      </c>
      <c r="B9166" s="1">
        <v>42647.489583333336</v>
      </c>
      <c r="C9166">
        <v>11.236000000000001</v>
      </c>
    </row>
    <row r="9167" spans="1:3">
      <c r="A9167">
        <v>9165</v>
      </c>
      <c r="B9167" s="1">
        <v>42647.5</v>
      </c>
      <c r="C9167">
        <v>11.334</v>
      </c>
    </row>
    <row r="9168" spans="1:3">
      <c r="A9168">
        <v>9166</v>
      </c>
      <c r="B9168" s="1">
        <v>42647.510416666664</v>
      </c>
      <c r="C9168">
        <v>11.430999999999999</v>
      </c>
    </row>
    <row r="9169" spans="1:3">
      <c r="A9169">
        <v>9167</v>
      </c>
      <c r="B9169" s="1">
        <v>42647.520833333336</v>
      </c>
      <c r="C9169">
        <v>11.528</v>
      </c>
    </row>
    <row r="9170" spans="1:3">
      <c r="A9170">
        <v>9168</v>
      </c>
      <c r="B9170" s="1">
        <v>42647.53125</v>
      </c>
      <c r="C9170">
        <v>11.528</v>
      </c>
    </row>
    <row r="9171" spans="1:3">
      <c r="A9171">
        <v>9169</v>
      </c>
      <c r="B9171" s="1">
        <v>42647.541666666664</v>
      </c>
      <c r="C9171">
        <v>11.625</v>
      </c>
    </row>
    <row r="9172" spans="1:3">
      <c r="A9172">
        <v>9170</v>
      </c>
      <c r="B9172" s="1">
        <v>42647.552083333336</v>
      </c>
      <c r="C9172">
        <v>11.722</v>
      </c>
    </row>
    <row r="9173" spans="1:3">
      <c r="A9173">
        <v>9171</v>
      </c>
      <c r="B9173" s="1">
        <v>42647.5625</v>
      </c>
      <c r="C9173">
        <v>11.819000000000001</v>
      </c>
    </row>
    <row r="9174" spans="1:3">
      <c r="A9174">
        <v>9172</v>
      </c>
      <c r="B9174" s="1">
        <v>42647.572916666664</v>
      </c>
      <c r="C9174">
        <v>11.916</v>
      </c>
    </row>
    <row r="9175" spans="1:3">
      <c r="A9175">
        <v>9173</v>
      </c>
      <c r="B9175" s="1">
        <v>42647.583333333336</v>
      </c>
      <c r="C9175">
        <v>11.916</v>
      </c>
    </row>
    <row r="9176" spans="1:3">
      <c r="A9176">
        <v>9174</v>
      </c>
      <c r="B9176" s="1">
        <v>42647.59375</v>
      </c>
      <c r="C9176">
        <v>11.916</v>
      </c>
    </row>
    <row r="9177" spans="1:3">
      <c r="A9177">
        <v>9175</v>
      </c>
      <c r="B9177" s="1">
        <v>42647.604166666664</v>
      </c>
      <c r="C9177">
        <v>12.013</v>
      </c>
    </row>
    <row r="9178" spans="1:3">
      <c r="A9178">
        <v>9176</v>
      </c>
      <c r="B9178" s="1">
        <v>42647.614583333336</v>
      </c>
      <c r="C9178">
        <v>12.11</v>
      </c>
    </row>
    <row r="9179" spans="1:3">
      <c r="A9179">
        <v>9177</v>
      </c>
      <c r="B9179" s="1">
        <v>42647.625</v>
      </c>
      <c r="C9179">
        <v>12.207000000000001</v>
      </c>
    </row>
    <row r="9180" spans="1:3">
      <c r="A9180">
        <v>9178</v>
      </c>
      <c r="B9180" s="1">
        <v>42647.635416666664</v>
      </c>
      <c r="C9180">
        <v>12.207000000000001</v>
      </c>
    </row>
    <row r="9181" spans="1:3">
      <c r="A9181">
        <v>9179</v>
      </c>
      <c r="B9181" s="1">
        <v>42647.645833333336</v>
      </c>
      <c r="C9181">
        <v>12.304</v>
      </c>
    </row>
    <row r="9182" spans="1:3">
      <c r="A9182">
        <v>9180</v>
      </c>
      <c r="B9182" s="1">
        <v>42647.65625</v>
      </c>
      <c r="C9182">
        <v>12.304</v>
      </c>
    </row>
    <row r="9183" spans="1:3">
      <c r="A9183">
        <v>9181</v>
      </c>
      <c r="B9183" s="1">
        <v>42647.666666666664</v>
      </c>
      <c r="C9183">
        <v>12.401</v>
      </c>
    </row>
    <row r="9184" spans="1:3">
      <c r="A9184">
        <v>9182</v>
      </c>
      <c r="B9184" s="1">
        <v>42647.677083333336</v>
      </c>
      <c r="C9184">
        <v>12.401</v>
      </c>
    </row>
    <row r="9185" spans="1:3">
      <c r="A9185">
        <v>9183</v>
      </c>
      <c r="B9185" s="1">
        <v>42647.6875</v>
      </c>
      <c r="C9185">
        <v>12.401</v>
      </c>
    </row>
    <row r="9186" spans="1:3">
      <c r="A9186">
        <v>9184</v>
      </c>
      <c r="B9186" s="1">
        <v>42647.697916666664</v>
      </c>
      <c r="C9186">
        <v>12.304</v>
      </c>
    </row>
    <row r="9187" spans="1:3">
      <c r="A9187">
        <v>9185</v>
      </c>
      <c r="B9187" s="1">
        <v>42647.708333333336</v>
      </c>
      <c r="C9187">
        <v>12.304</v>
      </c>
    </row>
    <row r="9188" spans="1:3">
      <c r="A9188">
        <v>9186</v>
      </c>
      <c r="B9188" s="1">
        <v>42647.71875</v>
      </c>
      <c r="C9188">
        <v>12.304</v>
      </c>
    </row>
    <row r="9189" spans="1:3">
      <c r="A9189">
        <v>9187</v>
      </c>
      <c r="B9189" s="1">
        <v>42647.729166666664</v>
      </c>
      <c r="C9189">
        <v>12.207000000000001</v>
      </c>
    </row>
    <row r="9190" spans="1:3">
      <c r="A9190">
        <v>9188</v>
      </c>
      <c r="B9190" s="1">
        <v>42647.739583333336</v>
      </c>
      <c r="C9190">
        <v>12.207000000000001</v>
      </c>
    </row>
    <row r="9191" spans="1:3">
      <c r="A9191">
        <v>9189</v>
      </c>
      <c r="B9191" s="1">
        <v>42647.75</v>
      </c>
      <c r="C9191">
        <v>12.11</v>
      </c>
    </row>
    <row r="9192" spans="1:3">
      <c r="A9192">
        <v>9190</v>
      </c>
      <c r="B9192" s="1">
        <v>42647.760416666664</v>
      </c>
      <c r="C9192">
        <v>12.11</v>
      </c>
    </row>
    <row r="9193" spans="1:3">
      <c r="A9193">
        <v>9191</v>
      </c>
      <c r="B9193" s="1">
        <v>42647.770833333336</v>
      </c>
      <c r="C9193">
        <v>12.013</v>
      </c>
    </row>
    <row r="9194" spans="1:3">
      <c r="A9194">
        <v>9192</v>
      </c>
      <c r="B9194" s="1">
        <v>42647.78125</v>
      </c>
      <c r="C9194">
        <v>12.013</v>
      </c>
    </row>
    <row r="9195" spans="1:3">
      <c r="A9195">
        <v>9193</v>
      </c>
      <c r="B9195" s="1">
        <v>42647.791666666664</v>
      </c>
      <c r="C9195">
        <v>12.013</v>
      </c>
    </row>
    <row r="9196" spans="1:3">
      <c r="A9196">
        <v>9194</v>
      </c>
      <c r="B9196" s="1">
        <v>42647.802083333336</v>
      </c>
      <c r="C9196">
        <v>11.916</v>
      </c>
    </row>
    <row r="9197" spans="1:3">
      <c r="A9197">
        <v>9195</v>
      </c>
      <c r="B9197" s="1">
        <v>42647.8125</v>
      </c>
      <c r="C9197">
        <v>11.916</v>
      </c>
    </row>
    <row r="9198" spans="1:3">
      <c r="A9198">
        <v>9196</v>
      </c>
      <c r="B9198" s="1">
        <v>42647.822916666664</v>
      </c>
      <c r="C9198">
        <v>11.916</v>
      </c>
    </row>
    <row r="9199" spans="1:3">
      <c r="A9199">
        <v>9197</v>
      </c>
      <c r="B9199" s="1">
        <v>42647.833333333336</v>
      </c>
      <c r="C9199">
        <v>11.819000000000001</v>
      </c>
    </row>
    <row r="9200" spans="1:3">
      <c r="A9200">
        <v>9198</v>
      </c>
      <c r="B9200" s="1">
        <v>42647.84375</v>
      </c>
      <c r="C9200">
        <v>11.819000000000001</v>
      </c>
    </row>
    <row r="9201" spans="1:3">
      <c r="A9201">
        <v>9199</v>
      </c>
      <c r="B9201" s="1">
        <v>42647.854166666664</v>
      </c>
      <c r="C9201">
        <v>11.819000000000001</v>
      </c>
    </row>
    <row r="9202" spans="1:3">
      <c r="A9202">
        <v>9200</v>
      </c>
      <c r="B9202" s="1">
        <v>42647.864583333336</v>
      </c>
      <c r="C9202">
        <v>11.722</v>
      </c>
    </row>
    <row r="9203" spans="1:3">
      <c r="A9203">
        <v>9201</v>
      </c>
      <c r="B9203" s="1">
        <v>42647.875</v>
      </c>
      <c r="C9203">
        <v>11.722</v>
      </c>
    </row>
    <row r="9204" spans="1:3">
      <c r="A9204">
        <v>9202</v>
      </c>
      <c r="B9204" s="1">
        <v>42647.885416666664</v>
      </c>
      <c r="C9204">
        <v>11.625</v>
      </c>
    </row>
    <row r="9205" spans="1:3">
      <c r="A9205">
        <v>9203</v>
      </c>
      <c r="B9205" s="1">
        <v>42647.895833333336</v>
      </c>
      <c r="C9205">
        <v>11.625</v>
      </c>
    </row>
    <row r="9206" spans="1:3">
      <c r="A9206">
        <v>9204</v>
      </c>
      <c r="B9206" s="1">
        <v>42647.90625</v>
      </c>
      <c r="C9206">
        <v>11.625</v>
      </c>
    </row>
    <row r="9207" spans="1:3">
      <c r="A9207">
        <v>9205</v>
      </c>
      <c r="B9207" s="1">
        <v>42647.916666666664</v>
      </c>
      <c r="C9207">
        <v>11.625</v>
      </c>
    </row>
    <row r="9208" spans="1:3">
      <c r="A9208">
        <v>9206</v>
      </c>
      <c r="B9208" s="1">
        <v>42647.927083333336</v>
      </c>
      <c r="C9208">
        <v>11.625</v>
      </c>
    </row>
    <row r="9209" spans="1:3">
      <c r="A9209">
        <v>9207</v>
      </c>
      <c r="B9209" s="1">
        <v>42647.9375</v>
      </c>
      <c r="C9209">
        <v>11.528</v>
      </c>
    </row>
    <row r="9210" spans="1:3">
      <c r="A9210">
        <v>9208</v>
      </c>
      <c r="B9210" s="1">
        <v>42647.947916666664</v>
      </c>
      <c r="C9210">
        <v>11.528</v>
      </c>
    </row>
    <row r="9211" spans="1:3">
      <c r="A9211">
        <v>9209</v>
      </c>
      <c r="B9211" s="1">
        <v>42647.958333333336</v>
      </c>
      <c r="C9211">
        <v>11.528</v>
      </c>
    </row>
    <row r="9212" spans="1:3">
      <c r="A9212">
        <v>9210</v>
      </c>
      <c r="B9212" s="1">
        <v>42647.96875</v>
      </c>
      <c r="C9212">
        <v>11.528</v>
      </c>
    </row>
    <row r="9213" spans="1:3">
      <c r="A9213">
        <v>9211</v>
      </c>
      <c r="B9213" s="1">
        <v>42647.979166666664</v>
      </c>
      <c r="C9213">
        <v>11.528</v>
      </c>
    </row>
    <row r="9214" spans="1:3">
      <c r="A9214">
        <v>9212</v>
      </c>
      <c r="B9214" s="1">
        <v>42647.989583333336</v>
      </c>
      <c r="C9214">
        <v>11.528</v>
      </c>
    </row>
    <row r="9215" spans="1:3">
      <c r="A9215">
        <v>9213</v>
      </c>
      <c r="B9215" s="1">
        <v>42648</v>
      </c>
      <c r="C9215">
        <v>11.528</v>
      </c>
    </row>
    <row r="9216" spans="1:3">
      <c r="A9216">
        <v>9214</v>
      </c>
      <c r="B9216" s="1">
        <v>42648.010416666664</v>
      </c>
      <c r="C9216">
        <v>11.528</v>
      </c>
    </row>
    <row r="9217" spans="1:3">
      <c r="A9217">
        <v>9215</v>
      </c>
      <c r="B9217" s="1">
        <v>42648.020833333336</v>
      </c>
      <c r="C9217">
        <v>11.528</v>
      </c>
    </row>
    <row r="9218" spans="1:3">
      <c r="A9218">
        <v>9216</v>
      </c>
      <c r="B9218" s="1">
        <v>42648.03125</v>
      </c>
      <c r="C9218">
        <v>11.430999999999999</v>
      </c>
    </row>
    <row r="9219" spans="1:3">
      <c r="A9219">
        <v>9217</v>
      </c>
      <c r="B9219" s="1">
        <v>42648.041666666664</v>
      </c>
      <c r="C9219">
        <v>11.430999999999999</v>
      </c>
    </row>
    <row r="9220" spans="1:3">
      <c r="A9220">
        <v>9218</v>
      </c>
      <c r="B9220" s="1">
        <v>42648.052083333336</v>
      </c>
      <c r="C9220">
        <v>11.430999999999999</v>
      </c>
    </row>
    <row r="9221" spans="1:3">
      <c r="A9221">
        <v>9219</v>
      </c>
      <c r="B9221" s="1">
        <v>42648.0625</v>
      </c>
      <c r="C9221">
        <v>11.430999999999999</v>
      </c>
    </row>
    <row r="9222" spans="1:3">
      <c r="A9222">
        <v>9220</v>
      </c>
      <c r="B9222" s="1">
        <v>42648.072916666664</v>
      </c>
      <c r="C9222">
        <v>11.430999999999999</v>
      </c>
    </row>
    <row r="9223" spans="1:3">
      <c r="A9223">
        <v>9221</v>
      </c>
      <c r="B9223" s="1">
        <v>42648.083333333336</v>
      </c>
      <c r="C9223">
        <v>11.430999999999999</v>
      </c>
    </row>
    <row r="9224" spans="1:3">
      <c r="A9224">
        <v>9222</v>
      </c>
      <c r="B9224" s="1">
        <v>42648.09375</v>
      </c>
      <c r="C9224">
        <v>11.430999999999999</v>
      </c>
    </row>
    <row r="9225" spans="1:3">
      <c r="A9225">
        <v>9223</v>
      </c>
      <c r="B9225" s="1">
        <v>42648.104166666664</v>
      </c>
      <c r="C9225">
        <v>11.430999999999999</v>
      </c>
    </row>
    <row r="9226" spans="1:3">
      <c r="A9226">
        <v>9224</v>
      </c>
      <c r="B9226" s="1">
        <v>42648.114583333336</v>
      </c>
      <c r="C9226">
        <v>11.430999999999999</v>
      </c>
    </row>
    <row r="9227" spans="1:3">
      <c r="A9227">
        <v>9225</v>
      </c>
      <c r="B9227" s="1">
        <v>42648.125</v>
      </c>
      <c r="C9227">
        <v>11.430999999999999</v>
      </c>
    </row>
    <row r="9228" spans="1:3">
      <c r="A9228">
        <v>9226</v>
      </c>
      <c r="B9228" s="1">
        <v>42648.135416666664</v>
      </c>
      <c r="C9228">
        <v>11.430999999999999</v>
      </c>
    </row>
    <row r="9229" spans="1:3">
      <c r="A9229">
        <v>9227</v>
      </c>
      <c r="B9229" s="1">
        <v>42648.145833333336</v>
      </c>
      <c r="C9229">
        <v>11.430999999999999</v>
      </c>
    </row>
    <row r="9230" spans="1:3">
      <c r="A9230">
        <v>9228</v>
      </c>
      <c r="B9230" s="1">
        <v>42648.15625</v>
      </c>
      <c r="C9230">
        <v>11.430999999999999</v>
      </c>
    </row>
    <row r="9231" spans="1:3">
      <c r="A9231">
        <v>9229</v>
      </c>
      <c r="B9231" s="1">
        <v>42648.166666666664</v>
      </c>
      <c r="C9231">
        <v>11.528</v>
      </c>
    </row>
    <row r="9232" spans="1:3">
      <c r="A9232">
        <v>9230</v>
      </c>
      <c r="B9232" s="1">
        <v>42648.177083333336</v>
      </c>
      <c r="C9232">
        <v>11.528</v>
      </c>
    </row>
    <row r="9233" spans="1:3">
      <c r="A9233">
        <v>9231</v>
      </c>
      <c r="B9233" s="1">
        <v>42648.1875</v>
      </c>
      <c r="C9233">
        <v>11.528</v>
      </c>
    </row>
    <row r="9234" spans="1:3">
      <c r="A9234">
        <v>9232</v>
      </c>
      <c r="B9234" s="1">
        <v>42648.197916666664</v>
      </c>
      <c r="C9234">
        <v>11.528</v>
      </c>
    </row>
    <row r="9235" spans="1:3">
      <c r="A9235">
        <v>9233</v>
      </c>
      <c r="B9235" s="1">
        <v>42648.208333333336</v>
      </c>
      <c r="C9235">
        <v>11.528</v>
      </c>
    </row>
    <row r="9236" spans="1:3">
      <c r="A9236">
        <v>9234</v>
      </c>
      <c r="B9236" s="1">
        <v>42648.21875</v>
      </c>
      <c r="C9236">
        <v>11.528</v>
      </c>
    </row>
    <row r="9237" spans="1:3">
      <c r="A9237">
        <v>9235</v>
      </c>
      <c r="B9237" s="1">
        <v>42648.229166666664</v>
      </c>
      <c r="C9237">
        <v>11.528</v>
      </c>
    </row>
    <row r="9238" spans="1:3">
      <c r="A9238">
        <v>9236</v>
      </c>
      <c r="B9238" s="1">
        <v>42648.239583333336</v>
      </c>
      <c r="C9238">
        <v>11.528</v>
      </c>
    </row>
    <row r="9239" spans="1:3">
      <c r="A9239">
        <v>9237</v>
      </c>
      <c r="B9239" s="1">
        <v>42648.25</v>
      </c>
      <c r="C9239">
        <v>11.528</v>
      </c>
    </row>
    <row r="9240" spans="1:3">
      <c r="A9240">
        <v>9238</v>
      </c>
      <c r="B9240" s="1">
        <v>42648.260416666664</v>
      </c>
      <c r="C9240">
        <v>11.528</v>
      </c>
    </row>
    <row r="9241" spans="1:3">
      <c r="A9241">
        <v>9239</v>
      </c>
      <c r="B9241" s="1">
        <v>42648.270833333336</v>
      </c>
      <c r="C9241">
        <v>11.528</v>
      </c>
    </row>
    <row r="9242" spans="1:3">
      <c r="A9242">
        <v>9240</v>
      </c>
      <c r="B9242" s="1">
        <v>42648.28125</v>
      </c>
      <c r="C9242">
        <v>11.430999999999999</v>
      </c>
    </row>
    <row r="9243" spans="1:3">
      <c r="A9243">
        <v>9241</v>
      </c>
      <c r="B9243" s="1">
        <v>42648.291666666664</v>
      </c>
      <c r="C9243">
        <v>11.430999999999999</v>
      </c>
    </row>
    <row r="9244" spans="1:3">
      <c r="A9244">
        <v>9242</v>
      </c>
      <c r="B9244" s="1">
        <v>42648.302083333336</v>
      </c>
      <c r="C9244">
        <v>11.430999999999999</v>
      </c>
    </row>
    <row r="9245" spans="1:3">
      <c r="A9245">
        <v>9243</v>
      </c>
      <c r="B9245" s="1">
        <v>42648.3125</v>
      </c>
      <c r="C9245">
        <v>11.430999999999999</v>
      </c>
    </row>
    <row r="9246" spans="1:3">
      <c r="A9246">
        <v>9244</v>
      </c>
      <c r="B9246" s="1">
        <v>42648.322916666664</v>
      </c>
      <c r="C9246">
        <v>11.430999999999999</v>
      </c>
    </row>
    <row r="9247" spans="1:3">
      <c r="A9247">
        <v>9245</v>
      </c>
      <c r="B9247" s="1">
        <v>42648.333333333336</v>
      </c>
      <c r="C9247">
        <v>11.430999999999999</v>
      </c>
    </row>
    <row r="9248" spans="1:3">
      <c r="A9248">
        <v>9246</v>
      </c>
      <c r="B9248" s="1">
        <v>42648.34375</v>
      </c>
      <c r="C9248">
        <v>11.430999999999999</v>
      </c>
    </row>
    <row r="9249" spans="1:3">
      <c r="A9249">
        <v>9247</v>
      </c>
      <c r="B9249" s="1">
        <v>42648.354166666664</v>
      </c>
      <c r="C9249">
        <v>11.430999999999999</v>
      </c>
    </row>
    <row r="9250" spans="1:3">
      <c r="A9250">
        <v>9248</v>
      </c>
      <c r="B9250" s="1">
        <v>42648.364583333336</v>
      </c>
      <c r="C9250">
        <v>11.430999999999999</v>
      </c>
    </row>
    <row r="9251" spans="1:3">
      <c r="A9251">
        <v>9249</v>
      </c>
      <c r="B9251" s="1">
        <v>42648.375</v>
      </c>
      <c r="C9251">
        <v>11.430999999999999</v>
      </c>
    </row>
    <row r="9252" spans="1:3">
      <c r="A9252">
        <v>9250</v>
      </c>
      <c r="B9252" s="1">
        <v>42648.385416666664</v>
      </c>
      <c r="C9252">
        <v>11.430999999999999</v>
      </c>
    </row>
    <row r="9253" spans="1:3">
      <c r="A9253">
        <v>9251</v>
      </c>
      <c r="B9253" s="1">
        <v>42648.395833333336</v>
      </c>
      <c r="C9253">
        <v>11.430999999999999</v>
      </c>
    </row>
    <row r="9254" spans="1:3">
      <c r="A9254">
        <v>9252</v>
      </c>
      <c r="B9254" s="1">
        <v>42648.40625</v>
      </c>
      <c r="C9254">
        <v>11.528</v>
      </c>
    </row>
    <row r="9255" spans="1:3">
      <c r="A9255">
        <v>9253</v>
      </c>
      <c r="B9255" s="1">
        <v>42648.416666666664</v>
      </c>
      <c r="C9255">
        <v>11.528</v>
      </c>
    </row>
    <row r="9256" spans="1:3">
      <c r="A9256">
        <v>9254</v>
      </c>
      <c r="B9256" s="1">
        <v>42648.427083333336</v>
      </c>
      <c r="C9256">
        <v>11.528</v>
      </c>
    </row>
    <row r="9257" spans="1:3">
      <c r="A9257">
        <v>9255</v>
      </c>
      <c r="B9257" s="1">
        <v>42648.4375</v>
      </c>
      <c r="C9257">
        <v>11.528</v>
      </c>
    </row>
    <row r="9258" spans="1:3">
      <c r="A9258">
        <v>9256</v>
      </c>
      <c r="B9258" s="1">
        <v>42648.447916666664</v>
      </c>
      <c r="C9258">
        <v>11.625</v>
      </c>
    </row>
    <row r="9259" spans="1:3">
      <c r="A9259">
        <v>9257</v>
      </c>
      <c r="B9259" s="1">
        <v>42648.458333333336</v>
      </c>
      <c r="C9259">
        <v>11.625</v>
      </c>
    </row>
    <row r="9260" spans="1:3">
      <c r="A9260">
        <v>9258</v>
      </c>
      <c r="B9260" s="1">
        <v>42648.46875</v>
      </c>
      <c r="C9260">
        <v>11.722</v>
      </c>
    </row>
    <row r="9261" spans="1:3">
      <c r="A9261">
        <v>9259</v>
      </c>
      <c r="B9261" s="1">
        <v>42648.479166666664</v>
      </c>
      <c r="C9261">
        <v>11.819000000000001</v>
      </c>
    </row>
    <row r="9262" spans="1:3">
      <c r="A9262">
        <v>9260</v>
      </c>
      <c r="B9262" s="1">
        <v>42648.489583333336</v>
      </c>
      <c r="C9262">
        <v>11.916</v>
      </c>
    </row>
    <row r="9263" spans="1:3">
      <c r="A9263">
        <v>9261</v>
      </c>
      <c r="B9263" s="1">
        <v>42648.5</v>
      </c>
      <c r="C9263">
        <v>11.916</v>
      </c>
    </row>
    <row r="9264" spans="1:3">
      <c r="A9264">
        <v>9262</v>
      </c>
      <c r="B9264" s="1">
        <v>42648.510416666664</v>
      </c>
      <c r="C9264">
        <v>12.013</v>
      </c>
    </row>
    <row r="9265" spans="1:3">
      <c r="A9265">
        <v>9263</v>
      </c>
      <c r="B9265" s="1">
        <v>42648.520833333336</v>
      </c>
      <c r="C9265">
        <v>12.11</v>
      </c>
    </row>
    <row r="9266" spans="1:3">
      <c r="A9266">
        <v>9264</v>
      </c>
      <c r="B9266" s="1">
        <v>42648.53125</v>
      </c>
      <c r="C9266">
        <v>12.207000000000001</v>
      </c>
    </row>
    <row r="9267" spans="1:3">
      <c r="A9267">
        <v>9265</v>
      </c>
      <c r="B9267" s="1">
        <v>42648.541666666664</v>
      </c>
      <c r="C9267">
        <v>12.304</v>
      </c>
    </row>
    <row r="9268" spans="1:3">
      <c r="A9268">
        <v>9266</v>
      </c>
      <c r="B9268" s="1">
        <v>42648.552083333336</v>
      </c>
      <c r="C9268">
        <v>12.401</v>
      </c>
    </row>
    <row r="9269" spans="1:3">
      <c r="A9269">
        <v>9267</v>
      </c>
      <c r="B9269" s="1">
        <v>42648.5625</v>
      </c>
      <c r="C9269">
        <v>12.593999999999999</v>
      </c>
    </row>
    <row r="9270" spans="1:3">
      <c r="A9270">
        <v>9268</v>
      </c>
      <c r="B9270" s="1">
        <v>42648.572916666664</v>
      </c>
      <c r="C9270">
        <v>12.69</v>
      </c>
    </row>
    <row r="9271" spans="1:3">
      <c r="A9271">
        <v>9269</v>
      </c>
      <c r="B9271" s="1">
        <v>42648.583333333336</v>
      </c>
      <c r="C9271">
        <v>12.787000000000001</v>
      </c>
    </row>
    <row r="9272" spans="1:3">
      <c r="A9272">
        <v>9270</v>
      </c>
      <c r="B9272" s="1">
        <v>42648.59375</v>
      </c>
      <c r="C9272">
        <v>12.882999999999999</v>
      </c>
    </row>
    <row r="9273" spans="1:3">
      <c r="A9273">
        <v>9271</v>
      </c>
      <c r="B9273" s="1">
        <v>42648.604166666664</v>
      </c>
      <c r="C9273">
        <v>12.98</v>
      </c>
    </row>
    <row r="9274" spans="1:3">
      <c r="A9274">
        <v>9272</v>
      </c>
      <c r="B9274" s="1">
        <v>42648.614583333336</v>
      </c>
      <c r="C9274">
        <v>12.98</v>
      </c>
    </row>
    <row r="9275" spans="1:3">
      <c r="A9275">
        <v>9273</v>
      </c>
      <c r="B9275" s="1">
        <v>42648.625</v>
      </c>
      <c r="C9275">
        <v>13.076000000000001</v>
      </c>
    </row>
    <row r="9276" spans="1:3">
      <c r="A9276">
        <v>9274</v>
      </c>
      <c r="B9276" s="1">
        <v>42648.635416666664</v>
      </c>
      <c r="C9276">
        <v>13.076000000000001</v>
      </c>
    </row>
    <row r="9277" spans="1:3">
      <c r="A9277">
        <v>9275</v>
      </c>
      <c r="B9277" s="1">
        <v>42648.645833333336</v>
      </c>
      <c r="C9277">
        <v>13.076000000000001</v>
      </c>
    </row>
    <row r="9278" spans="1:3">
      <c r="A9278">
        <v>9276</v>
      </c>
      <c r="B9278" s="1">
        <v>42648.65625</v>
      </c>
      <c r="C9278">
        <v>12.98</v>
      </c>
    </row>
    <row r="9279" spans="1:3">
      <c r="A9279">
        <v>9277</v>
      </c>
      <c r="B9279" s="1">
        <v>42648.666666666664</v>
      </c>
      <c r="C9279">
        <v>12.98</v>
      </c>
    </row>
    <row r="9280" spans="1:3">
      <c r="A9280">
        <v>9278</v>
      </c>
      <c r="B9280" s="1">
        <v>42648.677083333336</v>
      </c>
      <c r="C9280">
        <v>12.98</v>
      </c>
    </row>
    <row r="9281" spans="1:3">
      <c r="A9281">
        <v>9279</v>
      </c>
      <c r="B9281" s="1">
        <v>42648.6875</v>
      </c>
      <c r="C9281">
        <v>12.98</v>
      </c>
    </row>
    <row r="9282" spans="1:3">
      <c r="A9282">
        <v>9280</v>
      </c>
      <c r="B9282" s="1">
        <v>42648.697916666664</v>
      </c>
      <c r="C9282">
        <v>12.882999999999999</v>
      </c>
    </row>
    <row r="9283" spans="1:3">
      <c r="A9283">
        <v>9281</v>
      </c>
      <c r="B9283" s="1">
        <v>42648.708333333336</v>
      </c>
      <c r="C9283">
        <v>12.882999999999999</v>
      </c>
    </row>
    <row r="9284" spans="1:3">
      <c r="A9284">
        <v>9282</v>
      </c>
      <c r="B9284" s="1">
        <v>42648.71875</v>
      </c>
      <c r="C9284">
        <v>12.787000000000001</v>
      </c>
    </row>
    <row r="9285" spans="1:3">
      <c r="A9285">
        <v>9283</v>
      </c>
      <c r="B9285" s="1">
        <v>42648.729166666664</v>
      </c>
      <c r="C9285">
        <v>12.69</v>
      </c>
    </row>
    <row r="9286" spans="1:3">
      <c r="A9286">
        <v>9284</v>
      </c>
      <c r="B9286" s="1">
        <v>42648.739583333336</v>
      </c>
      <c r="C9286">
        <v>12.69</v>
      </c>
    </row>
    <row r="9287" spans="1:3">
      <c r="A9287">
        <v>9285</v>
      </c>
      <c r="B9287" s="1">
        <v>42648.75</v>
      </c>
      <c r="C9287">
        <v>12.593999999999999</v>
      </c>
    </row>
    <row r="9288" spans="1:3">
      <c r="A9288">
        <v>9286</v>
      </c>
      <c r="B9288" s="1">
        <v>42648.760416666664</v>
      </c>
      <c r="C9288">
        <v>12.497</v>
      </c>
    </row>
    <row r="9289" spans="1:3">
      <c r="A9289">
        <v>9287</v>
      </c>
      <c r="B9289" s="1">
        <v>42648.770833333336</v>
      </c>
      <c r="C9289">
        <v>12.497</v>
      </c>
    </row>
    <row r="9290" spans="1:3">
      <c r="A9290">
        <v>9288</v>
      </c>
      <c r="B9290" s="1">
        <v>42648.78125</v>
      </c>
      <c r="C9290">
        <v>12.401</v>
      </c>
    </row>
    <row r="9291" spans="1:3">
      <c r="A9291">
        <v>9289</v>
      </c>
      <c r="B9291" s="1">
        <v>42648.791666666664</v>
      </c>
      <c r="C9291">
        <v>12.304</v>
      </c>
    </row>
    <row r="9292" spans="1:3">
      <c r="A9292">
        <v>9290</v>
      </c>
      <c r="B9292" s="1">
        <v>42648.802083333336</v>
      </c>
      <c r="C9292">
        <v>12.304</v>
      </c>
    </row>
    <row r="9293" spans="1:3">
      <c r="A9293">
        <v>9291</v>
      </c>
      <c r="B9293" s="1">
        <v>42648.8125</v>
      </c>
      <c r="C9293">
        <v>12.207000000000001</v>
      </c>
    </row>
    <row r="9294" spans="1:3">
      <c r="A9294">
        <v>9292</v>
      </c>
      <c r="B9294" s="1">
        <v>42648.822916666664</v>
      </c>
      <c r="C9294">
        <v>12.207000000000001</v>
      </c>
    </row>
    <row r="9295" spans="1:3">
      <c r="A9295">
        <v>9293</v>
      </c>
      <c r="B9295" s="1">
        <v>42648.833333333336</v>
      </c>
      <c r="C9295">
        <v>12.11</v>
      </c>
    </row>
    <row r="9296" spans="1:3">
      <c r="A9296">
        <v>9294</v>
      </c>
      <c r="B9296" s="1">
        <v>42648.84375</v>
      </c>
      <c r="C9296">
        <v>12.11</v>
      </c>
    </row>
    <row r="9297" spans="1:3">
      <c r="A9297">
        <v>9295</v>
      </c>
      <c r="B9297" s="1">
        <v>42648.854166666664</v>
      </c>
      <c r="C9297">
        <v>12.013</v>
      </c>
    </row>
    <row r="9298" spans="1:3">
      <c r="A9298">
        <v>9296</v>
      </c>
      <c r="B9298" s="1">
        <v>42648.864583333336</v>
      </c>
      <c r="C9298">
        <v>12.013</v>
      </c>
    </row>
    <row r="9299" spans="1:3">
      <c r="A9299">
        <v>9297</v>
      </c>
      <c r="B9299" s="1">
        <v>42648.875</v>
      </c>
      <c r="C9299">
        <v>12.013</v>
      </c>
    </row>
    <row r="9300" spans="1:3">
      <c r="A9300">
        <v>9298</v>
      </c>
      <c r="B9300" s="1">
        <v>42648.885416666664</v>
      </c>
      <c r="C9300">
        <v>11.916</v>
      </c>
    </row>
    <row r="9301" spans="1:3">
      <c r="A9301">
        <v>9299</v>
      </c>
      <c r="B9301" s="1">
        <v>42648.895833333336</v>
      </c>
      <c r="C9301">
        <v>11.916</v>
      </c>
    </row>
    <row r="9302" spans="1:3">
      <c r="A9302">
        <v>9300</v>
      </c>
      <c r="B9302" s="1">
        <v>42648.90625</v>
      </c>
      <c r="C9302">
        <v>11.819000000000001</v>
      </c>
    </row>
    <row r="9303" spans="1:3">
      <c r="A9303">
        <v>9301</v>
      </c>
      <c r="B9303" s="1">
        <v>42648.916666666664</v>
      </c>
      <c r="C9303">
        <v>11.819000000000001</v>
      </c>
    </row>
    <row r="9304" spans="1:3">
      <c r="A9304">
        <v>9302</v>
      </c>
      <c r="B9304" s="1">
        <v>42648.927083333336</v>
      </c>
      <c r="C9304">
        <v>11.819000000000001</v>
      </c>
    </row>
    <row r="9305" spans="1:3">
      <c r="A9305">
        <v>9303</v>
      </c>
      <c r="B9305" s="1">
        <v>42648.9375</v>
      </c>
      <c r="C9305">
        <v>11.819000000000001</v>
      </c>
    </row>
    <row r="9306" spans="1:3">
      <c r="A9306">
        <v>9304</v>
      </c>
      <c r="B9306" s="1">
        <v>42648.947916666664</v>
      </c>
      <c r="C9306">
        <v>11.722</v>
      </c>
    </row>
    <row r="9307" spans="1:3">
      <c r="A9307">
        <v>9305</v>
      </c>
      <c r="B9307" s="1">
        <v>42648.958333333336</v>
      </c>
      <c r="C9307">
        <v>11.722</v>
      </c>
    </row>
    <row r="9308" spans="1:3">
      <c r="A9308">
        <v>9306</v>
      </c>
      <c r="B9308" s="1">
        <v>42648.96875</v>
      </c>
      <c r="C9308">
        <v>11.722</v>
      </c>
    </row>
    <row r="9309" spans="1:3">
      <c r="A9309">
        <v>9307</v>
      </c>
      <c r="B9309" s="1">
        <v>42648.979166666664</v>
      </c>
      <c r="C9309">
        <v>11.722</v>
      </c>
    </row>
    <row r="9310" spans="1:3">
      <c r="A9310">
        <v>9308</v>
      </c>
      <c r="B9310" s="1">
        <v>42648.989583333336</v>
      </c>
      <c r="C9310">
        <v>11.625</v>
      </c>
    </row>
    <row r="9311" spans="1:3">
      <c r="A9311">
        <v>9309</v>
      </c>
      <c r="B9311" s="1">
        <v>42649</v>
      </c>
      <c r="C9311">
        <v>11.625</v>
      </c>
    </row>
    <row r="9312" spans="1:3">
      <c r="A9312">
        <v>9310</v>
      </c>
      <c r="B9312" s="1">
        <v>42649.010416666664</v>
      </c>
      <c r="C9312">
        <v>11.625</v>
      </c>
    </row>
    <row r="9313" spans="1:3">
      <c r="A9313">
        <v>9311</v>
      </c>
      <c r="B9313" s="1">
        <v>42649.020833333336</v>
      </c>
      <c r="C9313">
        <v>11.625</v>
      </c>
    </row>
    <row r="9314" spans="1:3">
      <c r="A9314">
        <v>9312</v>
      </c>
      <c r="B9314" s="1">
        <v>42649.03125</v>
      </c>
      <c r="C9314">
        <v>11.528</v>
      </c>
    </row>
    <row r="9315" spans="1:3">
      <c r="A9315">
        <v>9313</v>
      </c>
      <c r="B9315" s="1">
        <v>42649.041666666664</v>
      </c>
      <c r="C9315">
        <v>11.528</v>
      </c>
    </row>
    <row r="9316" spans="1:3">
      <c r="A9316">
        <v>9314</v>
      </c>
      <c r="B9316" s="1">
        <v>42649.052083333336</v>
      </c>
      <c r="C9316">
        <v>11.528</v>
      </c>
    </row>
    <row r="9317" spans="1:3">
      <c r="A9317">
        <v>9315</v>
      </c>
      <c r="B9317" s="1">
        <v>42649.0625</v>
      </c>
      <c r="C9317">
        <v>11.528</v>
      </c>
    </row>
    <row r="9318" spans="1:3">
      <c r="A9318">
        <v>9316</v>
      </c>
      <c r="B9318" s="1">
        <v>42649.072916666664</v>
      </c>
      <c r="C9318">
        <v>11.528</v>
      </c>
    </row>
    <row r="9319" spans="1:3">
      <c r="A9319">
        <v>9317</v>
      </c>
      <c r="B9319" s="1">
        <v>42649.083333333336</v>
      </c>
      <c r="C9319">
        <v>11.430999999999999</v>
      </c>
    </row>
    <row r="9320" spans="1:3">
      <c r="A9320">
        <v>9318</v>
      </c>
      <c r="B9320" s="1">
        <v>42649.09375</v>
      </c>
      <c r="C9320">
        <v>11.430999999999999</v>
      </c>
    </row>
    <row r="9321" spans="1:3">
      <c r="A9321">
        <v>9319</v>
      </c>
      <c r="B9321" s="1">
        <v>42649.104166666664</v>
      </c>
      <c r="C9321">
        <v>11.430999999999999</v>
      </c>
    </row>
    <row r="9322" spans="1:3">
      <c r="A9322">
        <v>9320</v>
      </c>
      <c r="B9322" s="1">
        <v>42649.114583333336</v>
      </c>
      <c r="C9322">
        <v>11.430999999999999</v>
      </c>
    </row>
    <row r="9323" spans="1:3">
      <c r="A9323">
        <v>9321</v>
      </c>
      <c r="B9323" s="1">
        <v>42649.125</v>
      </c>
      <c r="C9323">
        <v>11.334</v>
      </c>
    </row>
    <row r="9324" spans="1:3">
      <c r="A9324">
        <v>9322</v>
      </c>
      <c r="B9324" s="1">
        <v>42649.135416666664</v>
      </c>
      <c r="C9324">
        <v>11.334</v>
      </c>
    </row>
    <row r="9325" spans="1:3">
      <c r="A9325">
        <v>9323</v>
      </c>
      <c r="B9325" s="1">
        <v>42649.145833333336</v>
      </c>
      <c r="C9325">
        <v>11.334</v>
      </c>
    </row>
    <row r="9326" spans="1:3">
      <c r="A9326">
        <v>9324</v>
      </c>
      <c r="B9326" s="1">
        <v>42649.15625</v>
      </c>
      <c r="C9326">
        <v>11.236000000000001</v>
      </c>
    </row>
    <row r="9327" spans="1:3">
      <c r="A9327">
        <v>9325</v>
      </c>
      <c r="B9327" s="1">
        <v>42649.166666666664</v>
      </c>
      <c r="C9327">
        <v>11.236000000000001</v>
      </c>
    </row>
    <row r="9328" spans="1:3">
      <c r="A9328">
        <v>9326</v>
      </c>
      <c r="B9328" s="1">
        <v>42649.177083333336</v>
      </c>
      <c r="C9328">
        <v>11.236000000000001</v>
      </c>
    </row>
    <row r="9329" spans="1:3">
      <c r="A9329">
        <v>9327</v>
      </c>
      <c r="B9329" s="1">
        <v>42649.1875</v>
      </c>
      <c r="C9329">
        <v>11.236000000000001</v>
      </c>
    </row>
    <row r="9330" spans="1:3">
      <c r="A9330">
        <v>9328</v>
      </c>
      <c r="B9330" s="1">
        <v>42649.197916666664</v>
      </c>
      <c r="C9330">
        <v>11.138999999999999</v>
      </c>
    </row>
    <row r="9331" spans="1:3">
      <c r="A9331">
        <v>9329</v>
      </c>
      <c r="B9331" s="1">
        <v>42649.208333333336</v>
      </c>
      <c r="C9331">
        <v>11.138999999999999</v>
      </c>
    </row>
    <row r="9332" spans="1:3">
      <c r="A9332">
        <v>9330</v>
      </c>
      <c r="B9332" s="1">
        <v>42649.21875</v>
      </c>
      <c r="C9332">
        <v>11.138999999999999</v>
      </c>
    </row>
    <row r="9333" spans="1:3">
      <c r="A9333">
        <v>9331</v>
      </c>
      <c r="B9333" s="1">
        <v>42649.229166666664</v>
      </c>
      <c r="C9333">
        <v>11.041</v>
      </c>
    </row>
    <row r="9334" spans="1:3">
      <c r="A9334">
        <v>9332</v>
      </c>
      <c r="B9334" s="1">
        <v>42649.239583333336</v>
      </c>
      <c r="C9334">
        <v>11.041</v>
      </c>
    </row>
    <row r="9335" spans="1:3">
      <c r="A9335">
        <v>9333</v>
      </c>
      <c r="B9335" s="1">
        <v>42649.25</v>
      </c>
      <c r="C9335">
        <v>11.041</v>
      </c>
    </row>
    <row r="9336" spans="1:3">
      <c r="A9336">
        <v>9334</v>
      </c>
      <c r="B9336" s="1">
        <v>42649.260416666664</v>
      </c>
      <c r="C9336">
        <v>11.041</v>
      </c>
    </row>
    <row r="9337" spans="1:3">
      <c r="A9337">
        <v>9335</v>
      </c>
      <c r="B9337" s="1">
        <v>42649.270833333336</v>
      </c>
      <c r="C9337">
        <v>10.944000000000001</v>
      </c>
    </row>
    <row r="9338" spans="1:3">
      <c r="A9338">
        <v>9336</v>
      </c>
      <c r="B9338" s="1">
        <v>42649.28125</v>
      </c>
      <c r="C9338">
        <v>10.944000000000001</v>
      </c>
    </row>
    <row r="9339" spans="1:3">
      <c r="A9339">
        <v>9337</v>
      </c>
      <c r="B9339" s="1">
        <v>42649.291666666664</v>
      </c>
      <c r="C9339">
        <v>10.944000000000001</v>
      </c>
    </row>
    <row r="9340" spans="1:3">
      <c r="A9340">
        <v>9338</v>
      </c>
      <c r="B9340" s="1">
        <v>42649.302083333336</v>
      </c>
      <c r="C9340">
        <v>10.944000000000001</v>
      </c>
    </row>
    <row r="9341" spans="1:3">
      <c r="A9341">
        <v>9339</v>
      </c>
      <c r="B9341" s="1">
        <v>42649.3125</v>
      </c>
      <c r="C9341">
        <v>10.944000000000001</v>
      </c>
    </row>
    <row r="9342" spans="1:3">
      <c r="A9342">
        <v>9340</v>
      </c>
      <c r="B9342" s="1">
        <v>42649.322916666664</v>
      </c>
      <c r="C9342">
        <v>10.846</v>
      </c>
    </row>
    <row r="9343" spans="1:3">
      <c r="A9343">
        <v>9341</v>
      </c>
      <c r="B9343" s="1">
        <v>42649.333333333336</v>
      </c>
      <c r="C9343">
        <v>10.846</v>
      </c>
    </row>
    <row r="9344" spans="1:3">
      <c r="A9344">
        <v>9342</v>
      </c>
      <c r="B9344" s="1">
        <v>42649.34375</v>
      </c>
      <c r="C9344">
        <v>10.846</v>
      </c>
    </row>
    <row r="9345" spans="1:3">
      <c r="A9345">
        <v>9343</v>
      </c>
      <c r="B9345" s="1">
        <v>42649.354166666664</v>
      </c>
      <c r="C9345">
        <v>10.846</v>
      </c>
    </row>
    <row r="9346" spans="1:3">
      <c r="A9346">
        <v>9344</v>
      </c>
      <c r="B9346" s="1">
        <v>42649.364583333336</v>
      </c>
      <c r="C9346">
        <v>10.846</v>
      </c>
    </row>
    <row r="9347" spans="1:3">
      <c r="A9347">
        <v>9345</v>
      </c>
      <c r="B9347" s="1">
        <v>42649.375</v>
      </c>
      <c r="C9347">
        <v>10.846</v>
      </c>
    </row>
    <row r="9348" spans="1:3">
      <c r="A9348">
        <v>9346</v>
      </c>
      <c r="B9348" s="1">
        <v>42649.385416666664</v>
      </c>
      <c r="C9348">
        <v>10.944000000000001</v>
      </c>
    </row>
    <row r="9349" spans="1:3">
      <c r="A9349">
        <v>9347</v>
      </c>
      <c r="B9349" s="1">
        <v>42649.395833333336</v>
      </c>
      <c r="C9349">
        <v>10.944000000000001</v>
      </c>
    </row>
    <row r="9350" spans="1:3">
      <c r="A9350">
        <v>9348</v>
      </c>
      <c r="B9350" s="1">
        <v>42649.40625</v>
      </c>
      <c r="C9350">
        <v>10.944000000000001</v>
      </c>
    </row>
    <row r="9351" spans="1:3">
      <c r="A9351">
        <v>9349</v>
      </c>
      <c r="B9351" s="1">
        <v>42649.416666666664</v>
      </c>
      <c r="C9351">
        <v>10.944000000000001</v>
      </c>
    </row>
    <row r="9352" spans="1:3">
      <c r="A9352">
        <v>9350</v>
      </c>
      <c r="B9352" s="1">
        <v>42649.427083333336</v>
      </c>
      <c r="C9352">
        <v>11.041</v>
      </c>
    </row>
    <row r="9353" spans="1:3">
      <c r="A9353">
        <v>9351</v>
      </c>
      <c r="B9353" s="1">
        <v>42649.4375</v>
      </c>
      <c r="C9353">
        <v>11.041</v>
      </c>
    </row>
    <row r="9354" spans="1:3">
      <c r="A9354">
        <v>9352</v>
      </c>
      <c r="B9354" s="1">
        <v>42649.447916666664</v>
      </c>
      <c r="C9354">
        <v>11.041</v>
      </c>
    </row>
    <row r="9355" spans="1:3">
      <c r="A9355">
        <v>9353</v>
      </c>
      <c r="B9355" s="1">
        <v>42649.458333333336</v>
      </c>
      <c r="C9355">
        <v>11.138999999999999</v>
      </c>
    </row>
    <row r="9356" spans="1:3">
      <c r="A9356">
        <v>9354</v>
      </c>
      <c r="B9356" s="1">
        <v>42649.46875</v>
      </c>
      <c r="C9356">
        <v>11.138999999999999</v>
      </c>
    </row>
    <row r="9357" spans="1:3">
      <c r="A9357">
        <v>9355</v>
      </c>
      <c r="B9357" s="1">
        <v>42649.479166666664</v>
      </c>
      <c r="C9357">
        <v>11.236000000000001</v>
      </c>
    </row>
    <row r="9358" spans="1:3">
      <c r="A9358">
        <v>9356</v>
      </c>
      <c r="B9358" s="1">
        <v>42649.489583333336</v>
      </c>
      <c r="C9358">
        <v>11.236000000000001</v>
      </c>
    </row>
    <row r="9359" spans="1:3">
      <c r="A9359">
        <v>9357</v>
      </c>
      <c r="B9359" s="1">
        <v>42649.5</v>
      </c>
      <c r="C9359">
        <v>11.334</v>
      </c>
    </row>
    <row r="9360" spans="1:3">
      <c r="A9360">
        <v>9358</v>
      </c>
      <c r="B9360" s="1">
        <v>42649.510416666664</v>
      </c>
      <c r="C9360">
        <v>11.334</v>
      </c>
    </row>
    <row r="9361" spans="1:3">
      <c r="A9361">
        <v>9359</v>
      </c>
      <c r="B9361" s="1">
        <v>42649.520833333336</v>
      </c>
      <c r="C9361">
        <v>11.334</v>
      </c>
    </row>
    <row r="9362" spans="1:3">
      <c r="A9362">
        <v>9360</v>
      </c>
      <c r="B9362" s="1">
        <v>42649.53125</v>
      </c>
      <c r="C9362">
        <v>11.334</v>
      </c>
    </row>
    <row r="9363" spans="1:3">
      <c r="A9363">
        <v>9361</v>
      </c>
      <c r="B9363" s="1">
        <v>42649.541666666664</v>
      </c>
      <c r="C9363">
        <v>11.430999999999999</v>
      </c>
    </row>
    <row r="9364" spans="1:3">
      <c r="A9364">
        <v>9362</v>
      </c>
      <c r="B9364" s="1">
        <v>42649.552083333336</v>
      </c>
      <c r="C9364">
        <v>11.430999999999999</v>
      </c>
    </row>
    <row r="9365" spans="1:3">
      <c r="A9365">
        <v>9363</v>
      </c>
      <c r="B9365" s="1">
        <v>42649.5625</v>
      </c>
      <c r="C9365">
        <v>11.430999999999999</v>
      </c>
    </row>
    <row r="9366" spans="1:3">
      <c r="A9366">
        <v>9364</v>
      </c>
      <c r="B9366" s="1">
        <v>42649.572916666664</v>
      </c>
      <c r="C9366">
        <v>11.430999999999999</v>
      </c>
    </row>
    <row r="9367" spans="1:3">
      <c r="A9367">
        <v>9365</v>
      </c>
      <c r="B9367" s="1">
        <v>42649.583333333336</v>
      </c>
      <c r="C9367">
        <v>11.528</v>
      </c>
    </row>
    <row r="9368" spans="1:3">
      <c r="A9368">
        <v>9366</v>
      </c>
      <c r="B9368" s="1">
        <v>42649.59375</v>
      </c>
      <c r="C9368">
        <v>11.528</v>
      </c>
    </row>
    <row r="9369" spans="1:3">
      <c r="A9369">
        <v>9367</v>
      </c>
      <c r="B9369" s="1">
        <v>42649.604166666664</v>
      </c>
      <c r="C9369">
        <v>11.528</v>
      </c>
    </row>
    <row r="9370" spans="1:3">
      <c r="A9370">
        <v>9368</v>
      </c>
      <c r="B9370" s="1">
        <v>42649.614583333336</v>
      </c>
      <c r="C9370">
        <v>11.625</v>
      </c>
    </row>
    <row r="9371" spans="1:3">
      <c r="A9371">
        <v>9369</v>
      </c>
      <c r="B9371" s="1">
        <v>42649.625</v>
      </c>
      <c r="C9371">
        <v>11.722</v>
      </c>
    </row>
    <row r="9372" spans="1:3">
      <c r="A9372">
        <v>9370</v>
      </c>
      <c r="B9372" s="1">
        <v>42649.635416666664</v>
      </c>
      <c r="C9372">
        <v>11.722</v>
      </c>
    </row>
    <row r="9373" spans="1:3">
      <c r="A9373">
        <v>9371</v>
      </c>
      <c r="B9373" s="1">
        <v>42649.645833333336</v>
      </c>
      <c r="C9373">
        <v>11.722</v>
      </c>
    </row>
    <row r="9374" spans="1:3">
      <c r="A9374">
        <v>9372</v>
      </c>
      <c r="B9374" s="1">
        <v>42649.65625</v>
      </c>
      <c r="C9374">
        <v>11.722</v>
      </c>
    </row>
    <row r="9375" spans="1:3">
      <c r="A9375">
        <v>9373</v>
      </c>
      <c r="B9375" s="1">
        <v>42649.666666666664</v>
      </c>
      <c r="C9375">
        <v>11.722</v>
      </c>
    </row>
    <row r="9376" spans="1:3">
      <c r="A9376">
        <v>9374</v>
      </c>
      <c r="B9376" s="1">
        <v>42649.677083333336</v>
      </c>
      <c r="C9376">
        <v>11.722</v>
      </c>
    </row>
    <row r="9377" spans="1:3">
      <c r="A9377">
        <v>9375</v>
      </c>
      <c r="B9377" s="1">
        <v>42649.6875</v>
      </c>
      <c r="C9377">
        <v>11.722</v>
      </c>
    </row>
    <row r="9378" spans="1:3">
      <c r="A9378">
        <v>9376</v>
      </c>
      <c r="B9378" s="1">
        <v>42649.697916666664</v>
      </c>
      <c r="C9378">
        <v>11.722</v>
      </c>
    </row>
    <row r="9379" spans="1:3">
      <c r="A9379">
        <v>9377</v>
      </c>
      <c r="B9379" s="1">
        <v>42649.708333333336</v>
      </c>
      <c r="C9379">
        <v>11.722</v>
      </c>
    </row>
    <row r="9380" spans="1:3">
      <c r="A9380">
        <v>9378</v>
      </c>
      <c r="B9380" s="1">
        <v>42649.71875</v>
      </c>
      <c r="C9380">
        <v>11.625</v>
      </c>
    </row>
    <row r="9381" spans="1:3">
      <c r="A9381">
        <v>9379</v>
      </c>
      <c r="B9381" s="1">
        <v>42649.729166666664</v>
      </c>
      <c r="C9381">
        <v>11.625</v>
      </c>
    </row>
    <row r="9382" spans="1:3">
      <c r="A9382">
        <v>9380</v>
      </c>
      <c r="B9382" s="1">
        <v>42649.739583333336</v>
      </c>
      <c r="C9382">
        <v>11.528</v>
      </c>
    </row>
    <row r="9383" spans="1:3">
      <c r="A9383">
        <v>9381</v>
      </c>
      <c r="B9383" s="1">
        <v>42649.75</v>
      </c>
      <c r="C9383">
        <v>11.528</v>
      </c>
    </row>
    <row r="9384" spans="1:3">
      <c r="A9384">
        <v>9382</v>
      </c>
      <c r="B9384" s="1">
        <v>42649.760416666664</v>
      </c>
      <c r="C9384">
        <v>11.430999999999999</v>
      </c>
    </row>
    <row r="9385" spans="1:3">
      <c r="A9385">
        <v>9383</v>
      </c>
      <c r="B9385" s="1">
        <v>42649.770833333336</v>
      </c>
      <c r="C9385">
        <v>11.430999999999999</v>
      </c>
    </row>
    <row r="9386" spans="1:3">
      <c r="A9386">
        <v>9384</v>
      </c>
      <c r="B9386" s="1">
        <v>42649.78125</v>
      </c>
      <c r="C9386">
        <v>11.430999999999999</v>
      </c>
    </row>
    <row r="9387" spans="1:3">
      <c r="A9387">
        <v>9385</v>
      </c>
      <c r="B9387" s="1">
        <v>42649.791666666664</v>
      </c>
      <c r="C9387">
        <v>11.334</v>
      </c>
    </row>
    <row r="9388" spans="1:3">
      <c r="A9388">
        <v>9386</v>
      </c>
      <c r="B9388" s="1">
        <v>42649.802083333336</v>
      </c>
      <c r="C9388">
        <v>11.334</v>
      </c>
    </row>
    <row r="9389" spans="1:3">
      <c r="A9389">
        <v>9387</v>
      </c>
      <c r="B9389" s="1">
        <v>42649.8125</v>
      </c>
      <c r="C9389">
        <v>11.334</v>
      </c>
    </row>
    <row r="9390" spans="1:3">
      <c r="A9390">
        <v>9388</v>
      </c>
      <c r="B9390" s="1">
        <v>42649.822916666664</v>
      </c>
      <c r="C9390">
        <v>11.334</v>
      </c>
    </row>
    <row r="9391" spans="1:3">
      <c r="A9391">
        <v>9389</v>
      </c>
      <c r="B9391" s="1">
        <v>42649.833333333336</v>
      </c>
      <c r="C9391">
        <v>11.236000000000001</v>
      </c>
    </row>
    <row r="9392" spans="1:3">
      <c r="A9392">
        <v>9390</v>
      </c>
      <c r="B9392" s="1">
        <v>42649.84375</v>
      </c>
      <c r="C9392">
        <v>11.236000000000001</v>
      </c>
    </row>
    <row r="9393" spans="1:3">
      <c r="A9393">
        <v>9391</v>
      </c>
      <c r="B9393" s="1">
        <v>42649.854166666664</v>
      </c>
      <c r="C9393">
        <v>11.138999999999999</v>
      </c>
    </row>
    <row r="9394" spans="1:3">
      <c r="A9394">
        <v>9392</v>
      </c>
      <c r="B9394" s="1">
        <v>42649.864583333336</v>
      </c>
      <c r="C9394">
        <v>11.138999999999999</v>
      </c>
    </row>
    <row r="9395" spans="1:3">
      <c r="A9395">
        <v>9393</v>
      </c>
      <c r="B9395" s="1">
        <v>42649.875</v>
      </c>
      <c r="C9395">
        <v>11.138999999999999</v>
      </c>
    </row>
    <row r="9396" spans="1:3">
      <c r="A9396">
        <v>9394</v>
      </c>
      <c r="B9396" s="1">
        <v>42649.885416666664</v>
      </c>
      <c r="C9396">
        <v>11.041</v>
      </c>
    </row>
    <row r="9397" spans="1:3">
      <c r="A9397">
        <v>9395</v>
      </c>
      <c r="B9397" s="1">
        <v>42649.895833333336</v>
      </c>
      <c r="C9397">
        <v>11.041</v>
      </c>
    </row>
    <row r="9398" spans="1:3">
      <c r="A9398">
        <v>9396</v>
      </c>
      <c r="B9398" s="1">
        <v>42649.90625</v>
      </c>
      <c r="C9398">
        <v>11.041</v>
      </c>
    </row>
    <row r="9399" spans="1:3">
      <c r="A9399">
        <v>9397</v>
      </c>
      <c r="B9399" s="1">
        <v>42649.916666666664</v>
      </c>
      <c r="C9399">
        <v>11.041</v>
      </c>
    </row>
    <row r="9400" spans="1:3">
      <c r="A9400">
        <v>9398</v>
      </c>
      <c r="B9400" s="1">
        <v>42649.927083333336</v>
      </c>
      <c r="C9400">
        <v>10.944000000000001</v>
      </c>
    </row>
    <row r="9401" spans="1:3">
      <c r="A9401">
        <v>9399</v>
      </c>
      <c r="B9401" s="1">
        <v>42649.9375</v>
      </c>
      <c r="C9401">
        <v>10.944000000000001</v>
      </c>
    </row>
    <row r="9402" spans="1:3">
      <c r="A9402">
        <v>9400</v>
      </c>
      <c r="B9402" s="1">
        <v>42649.947916666664</v>
      </c>
      <c r="C9402">
        <v>10.944000000000001</v>
      </c>
    </row>
    <row r="9403" spans="1:3">
      <c r="A9403">
        <v>9401</v>
      </c>
      <c r="B9403" s="1">
        <v>42649.958333333336</v>
      </c>
      <c r="C9403">
        <v>10.944000000000001</v>
      </c>
    </row>
    <row r="9404" spans="1:3">
      <c r="A9404">
        <v>9402</v>
      </c>
      <c r="B9404" s="1">
        <v>42649.96875</v>
      </c>
      <c r="C9404">
        <v>10.944000000000001</v>
      </c>
    </row>
    <row r="9405" spans="1:3">
      <c r="A9405">
        <v>9403</v>
      </c>
      <c r="B9405" s="1">
        <v>42649.979166666664</v>
      </c>
      <c r="C9405">
        <v>10.944000000000001</v>
      </c>
    </row>
    <row r="9406" spans="1:3">
      <c r="A9406">
        <v>9404</v>
      </c>
      <c r="B9406" s="1">
        <v>42649.989583333336</v>
      </c>
      <c r="C9406">
        <v>10.944000000000001</v>
      </c>
    </row>
    <row r="9407" spans="1:3">
      <c r="A9407">
        <v>9405</v>
      </c>
      <c r="B9407" s="1">
        <v>42650</v>
      </c>
      <c r="C9407">
        <v>10.944000000000001</v>
      </c>
    </row>
    <row r="9408" spans="1:3">
      <c r="A9408">
        <v>9406</v>
      </c>
      <c r="B9408" s="1">
        <v>42650.010416666664</v>
      </c>
      <c r="C9408">
        <v>10.846</v>
      </c>
    </row>
    <row r="9409" spans="1:3">
      <c r="A9409">
        <v>9407</v>
      </c>
      <c r="B9409" s="1">
        <v>42650.020833333336</v>
      </c>
      <c r="C9409">
        <v>10.846</v>
      </c>
    </row>
    <row r="9410" spans="1:3">
      <c r="A9410">
        <v>9408</v>
      </c>
      <c r="B9410" s="1">
        <v>42650.03125</v>
      </c>
      <c r="C9410">
        <v>10.846</v>
      </c>
    </row>
    <row r="9411" spans="1:3">
      <c r="A9411">
        <v>9409</v>
      </c>
      <c r="B9411" s="1">
        <v>42650.041666666664</v>
      </c>
      <c r="C9411">
        <v>10.846</v>
      </c>
    </row>
    <row r="9412" spans="1:3">
      <c r="A9412">
        <v>9410</v>
      </c>
      <c r="B9412" s="1">
        <v>42650.052083333336</v>
      </c>
      <c r="C9412">
        <v>10.846</v>
      </c>
    </row>
    <row r="9413" spans="1:3">
      <c r="A9413">
        <v>9411</v>
      </c>
      <c r="B9413" s="1">
        <v>42650.0625</v>
      </c>
      <c r="C9413">
        <v>10.846</v>
      </c>
    </row>
    <row r="9414" spans="1:3">
      <c r="A9414">
        <v>9412</v>
      </c>
      <c r="B9414" s="1">
        <v>42650.072916666664</v>
      </c>
      <c r="C9414">
        <v>10.846</v>
      </c>
    </row>
    <row r="9415" spans="1:3">
      <c r="A9415">
        <v>9413</v>
      </c>
      <c r="B9415" s="1">
        <v>42650.083333333336</v>
      </c>
      <c r="C9415">
        <v>10.846</v>
      </c>
    </row>
    <row r="9416" spans="1:3">
      <c r="A9416">
        <v>9414</v>
      </c>
      <c r="B9416" s="1">
        <v>42650.09375</v>
      </c>
      <c r="C9416">
        <v>10.846</v>
      </c>
    </row>
    <row r="9417" spans="1:3">
      <c r="A9417">
        <v>9415</v>
      </c>
      <c r="B9417" s="1">
        <v>42650.104166666664</v>
      </c>
      <c r="C9417">
        <v>10.846</v>
      </c>
    </row>
    <row r="9418" spans="1:3">
      <c r="A9418">
        <v>9416</v>
      </c>
      <c r="B9418" s="1">
        <v>42650.114583333336</v>
      </c>
      <c r="C9418">
        <v>10.846</v>
      </c>
    </row>
    <row r="9419" spans="1:3">
      <c r="A9419">
        <v>9417</v>
      </c>
      <c r="B9419" s="1">
        <v>42650.125</v>
      </c>
      <c r="C9419">
        <v>10.846</v>
      </c>
    </row>
    <row r="9420" spans="1:3">
      <c r="A9420">
        <v>9418</v>
      </c>
      <c r="B9420" s="1">
        <v>42650.135416666664</v>
      </c>
      <c r="C9420">
        <v>10.846</v>
      </c>
    </row>
    <row r="9421" spans="1:3">
      <c r="A9421">
        <v>9419</v>
      </c>
      <c r="B9421" s="1">
        <v>42650.145833333336</v>
      </c>
      <c r="C9421">
        <v>10.846</v>
      </c>
    </row>
    <row r="9422" spans="1:3">
      <c r="A9422">
        <v>9420</v>
      </c>
      <c r="B9422" s="1">
        <v>42650.15625</v>
      </c>
      <c r="C9422">
        <v>10.846</v>
      </c>
    </row>
    <row r="9423" spans="1:3">
      <c r="A9423">
        <v>9421</v>
      </c>
      <c r="B9423" s="1">
        <v>42650.166666666664</v>
      </c>
      <c r="C9423">
        <v>10.846</v>
      </c>
    </row>
    <row r="9424" spans="1:3">
      <c r="A9424">
        <v>9422</v>
      </c>
      <c r="B9424" s="1">
        <v>42650.177083333336</v>
      </c>
      <c r="C9424">
        <v>10.846</v>
      </c>
    </row>
    <row r="9425" spans="1:3">
      <c r="A9425">
        <v>9423</v>
      </c>
      <c r="B9425" s="1">
        <v>42650.1875</v>
      </c>
      <c r="C9425">
        <v>10.846</v>
      </c>
    </row>
    <row r="9426" spans="1:3">
      <c r="A9426">
        <v>9424</v>
      </c>
      <c r="B9426" s="1">
        <v>42650.197916666664</v>
      </c>
      <c r="C9426">
        <v>10.846</v>
      </c>
    </row>
    <row r="9427" spans="1:3">
      <c r="A9427">
        <v>9425</v>
      </c>
      <c r="B9427" s="1">
        <v>42650.208333333336</v>
      </c>
      <c r="C9427">
        <v>10.846</v>
      </c>
    </row>
    <row r="9428" spans="1:3">
      <c r="A9428">
        <v>9426</v>
      </c>
      <c r="B9428" s="1">
        <v>42650.21875</v>
      </c>
      <c r="C9428">
        <v>10.846</v>
      </c>
    </row>
    <row r="9429" spans="1:3">
      <c r="A9429">
        <v>9427</v>
      </c>
      <c r="B9429" s="1">
        <v>42650.229166666664</v>
      </c>
      <c r="C9429">
        <v>10.846</v>
      </c>
    </row>
    <row r="9430" spans="1:3">
      <c r="A9430">
        <v>9428</v>
      </c>
      <c r="B9430" s="1">
        <v>42650.239583333336</v>
      </c>
      <c r="C9430">
        <v>10.846</v>
      </c>
    </row>
    <row r="9431" spans="1:3">
      <c r="A9431">
        <v>9429</v>
      </c>
      <c r="B9431" s="1">
        <v>42650.25</v>
      </c>
      <c r="C9431">
        <v>10.846</v>
      </c>
    </row>
    <row r="9432" spans="1:3">
      <c r="A9432">
        <v>9430</v>
      </c>
      <c r="B9432" s="1">
        <v>42650.260416666664</v>
      </c>
      <c r="C9432">
        <v>10.846</v>
      </c>
    </row>
    <row r="9433" spans="1:3">
      <c r="A9433">
        <v>9431</v>
      </c>
      <c r="B9433" s="1">
        <v>42650.270833333336</v>
      </c>
      <c r="C9433">
        <v>10.846</v>
      </c>
    </row>
    <row r="9434" spans="1:3">
      <c r="A9434">
        <v>9432</v>
      </c>
      <c r="B9434" s="1">
        <v>42650.28125</v>
      </c>
      <c r="C9434">
        <v>10.846</v>
      </c>
    </row>
    <row r="9435" spans="1:3">
      <c r="A9435">
        <v>9433</v>
      </c>
      <c r="B9435" s="1">
        <v>42650.291666666664</v>
      </c>
      <c r="C9435">
        <v>10.846</v>
      </c>
    </row>
    <row r="9436" spans="1:3">
      <c r="A9436">
        <v>9434</v>
      </c>
      <c r="B9436" s="1">
        <v>42650.302083333336</v>
      </c>
      <c r="C9436">
        <v>10.846</v>
      </c>
    </row>
    <row r="9437" spans="1:3">
      <c r="A9437">
        <v>9435</v>
      </c>
      <c r="B9437" s="1">
        <v>42650.3125</v>
      </c>
      <c r="C9437">
        <v>10.846</v>
      </c>
    </row>
    <row r="9438" spans="1:3">
      <c r="A9438">
        <v>9436</v>
      </c>
      <c r="B9438" s="1">
        <v>42650.322916666664</v>
      </c>
      <c r="C9438">
        <v>10.846</v>
      </c>
    </row>
    <row r="9439" spans="1:3">
      <c r="A9439">
        <v>9437</v>
      </c>
      <c r="B9439" s="1">
        <v>42650.333333333336</v>
      </c>
      <c r="C9439">
        <v>10.846</v>
      </c>
    </row>
    <row r="9440" spans="1:3">
      <c r="A9440">
        <v>9438</v>
      </c>
      <c r="B9440" s="1">
        <v>42650.34375</v>
      </c>
      <c r="C9440">
        <v>10.846</v>
      </c>
    </row>
    <row r="9441" spans="1:3">
      <c r="A9441">
        <v>9439</v>
      </c>
      <c r="B9441" s="1">
        <v>42650.354166666664</v>
      </c>
      <c r="C9441">
        <v>10.846</v>
      </c>
    </row>
    <row r="9442" spans="1:3">
      <c r="A9442">
        <v>9440</v>
      </c>
      <c r="B9442" s="1">
        <v>42650.364583333336</v>
      </c>
      <c r="C9442">
        <v>10.846</v>
      </c>
    </row>
    <row r="9443" spans="1:3">
      <c r="A9443">
        <v>9441</v>
      </c>
      <c r="B9443" s="1">
        <v>42650.375</v>
      </c>
      <c r="C9443">
        <v>10.944000000000001</v>
      </c>
    </row>
    <row r="9444" spans="1:3">
      <c r="A9444">
        <v>9442</v>
      </c>
      <c r="B9444" s="1">
        <v>42650.385416666664</v>
      </c>
      <c r="C9444">
        <v>10.944000000000001</v>
      </c>
    </row>
    <row r="9445" spans="1:3">
      <c r="A9445">
        <v>9443</v>
      </c>
      <c r="B9445" s="1">
        <v>42650.395833333336</v>
      </c>
      <c r="C9445">
        <v>10.944000000000001</v>
      </c>
    </row>
    <row r="9446" spans="1:3">
      <c r="A9446">
        <v>9444</v>
      </c>
      <c r="B9446" s="1">
        <v>42650.40625</v>
      </c>
      <c r="C9446">
        <v>10.944000000000001</v>
      </c>
    </row>
    <row r="9447" spans="1:3">
      <c r="A9447">
        <v>9445</v>
      </c>
      <c r="B9447" s="1">
        <v>42650.416666666664</v>
      </c>
      <c r="C9447">
        <v>10.944000000000001</v>
      </c>
    </row>
    <row r="9448" spans="1:3">
      <c r="A9448">
        <v>9446</v>
      </c>
      <c r="B9448" s="1">
        <v>42650.427083333336</v>
      </c>
      <c r="C9448">
        <v>10.944000000000001</v>
      </c>
    </row>
    <row r="9449" spans="1:3">
      <c r="A9449">
        <v>9447</v>
      </c>
      <c r="B9449" s="1">
        <v>42650.4375</v>
      </c>
      <c r="C9449">
        <v>10.944000000000001</v>
      </c>
    </row>
    <row r="9450" spans="1:3">
      <c r="A9450">
        <v>9448</v>
      </c>
      <c r="B9450" s="1">
        <v>42650.447916666664</v>
      </c>
      <c r="C9450">
        <v>11.041</v>
      </c>
    </row>
    <row r="9451" spans="1:3">
      <c r="A9451">
        <v>9449</v>
      </c>
      <c r="B9451" s="1">
        <v>42650.458333333336</v>
      </c>
      <c r="C9451">
        <v>11.041</v>
      </c>
    </row>
    <row r="9452" spans="1:3">
      <c r="A9452">
        <v>9450</v>
      </c>
      <c r="B9452" s="1">
        <v>42650.46875</v>
      </c>
      <c r="C9452">
        <v>11.041</v>
      </c>
    </row>
    <row r="9453" spans="1:3">
      <c r="A9453">
        <v>9451</v>
      </c>
      <c r="B9453" s="1">
        <v>42650.479166666664</v>
      </c>
      <c r="C9453">
        <v>11.138999999999999</v>
      </c>
    </row>
    <row r="9454" spans="1:3">
      <c r="A9454">
        <v>9452</v>
      </c>
      <c r="B9454" s="1">
        <v>42650.489583333336</v>
      </c>
      <c r="C9454">
        <v>11.138999999999999</v>
      </c>
    </row>
    <row r="9455" spans="1:3">
      <c r="A9455">
        <v>9453</v>
      </c>
      <c r="B9455" s="1">
        <v>42650.5</v>
      </c>
      <c r="C9455">
        <v>11.138999999999999</v>
      </c>
    </row>
    <row r="9456" spans="1:3">
      <c r="A9456">
        <v>9454</v>
      </c>
      <c r="B9456" s="1">
        <v>42650.510416666664</v>
      </c>
      <c r="C9456">
        <v>11.236000000000001</v>
      </c>
    </row>
    <row r="9457" spans="1:3">
      <c r="A9457">
        <v>9455</v>
      </c>
      <c r="B9457" s="1">
        <v>42650.520833333336</v>
      </c>
      <c r="C9457">
        <v>11.334</v>
      </c>
    </row>
    <row r="9458" spans="1:3">
      <c r="A9458">
        <v>9456</v>
      </c>
      <c r="B9458" s="1">
        <v>42650.53125</v>
      </c>
      <c r="C9458">
        <v>11.334</v>
      </c>
    </row>
    <row r="9459" spans="1:3">
      <c r="A9459">
        <v>9457</v>
      </c>
      <c r="B9459" s="1">
        <v>42650.541666666664</v>
      </c>
      <c r="C9459">
        <v>11.430999999999999</v>
      </c>
    </row>
    <row r="9460" spans="1:3">
      <c r="A9460">
        <v>9458</v>
      </c>
      <c r="B9460" s="1">
        <v>42650.552083333336</v>
      </c>
      <c r="C9460">
        <v>11.430999999999999</v>
      </c>
    </row>
    <row r="9461" spans="1:3">
      <c r="A9461">
        <v>9459</v>
      </c>
      <c r="B9461" s="1">
        <v>42650.5625</v>
      </c>
      <c r="C9461">
        <v>11.430999999999999</v>
      </c>
    </row>
    <row r="9462" spans="1:3">
      <c r="A9462">
        <v>9460</v>
      </c>
      <c r="B9462" s="1">
        <v>42650.572916666664</v>
      </c>
      <c r="C9462">
        <v>11.430999999999999</v>
      </c>
    </row>
    <row r="9463" spans="1:3">
      <c r="A9463">
        <v>9461</v>
      </c>
      <c r="B9463" s="1">
        <v>42650.583333333336</v>
      </c>
      <c r="C9463">
        <v>11.430999999999999</v>
      </c>
    </row>
    <row r="9464" spans="1:3">
      <c r="A9464">
        <v>9462</v>
      </c>
      <c r="B9464" s="1">
        <v>42650.59375</v>
      </c>
      <c r="C9464">
        <v>11.430999999999999</v>
      </c>
    </row>
    <row r="9465" spans="1:3">
      <c r="A9465">
        <v>9463</v>
      </c>
      <c r="B9465" s="1">
        <v>42650.604166666664</v>
      </c>
      <c r="C9465">
        <v>11.528</v>
      </c>
    </row>
    <row r="9466" spans="1:3">
      <c r="A9466">
        <v>9464</v>
      </c>
      <c r="B9466" s="1">
        <v>42650.614583333336</v>
      </c>
      <c r="C9466">
        <v>11.528</v>
      </c>
    </row>
    <row r="9467" spans="1:3">
      <c r="A9467">
        <v>9465</v>
      </c>
      <c r="B9467" s="1">
        <v>42650.625</v>
      </c>
      <c r="C9467">
        <v>11.528</v>
      </c>
    </row>
    <row r="9468" spans="1:3">
      <c r="A9468">
        <v>9466</v>
      </c>
      <c r="B9468" s="1">
        <v>42650.635416666664</v>
      </c>
      <c r="C9468">
        <v>11.528</v>
      </c>
    </row>
    <row r="9469" spans="1:3">
      <c r="A9469">
        <v>9467</v>
      </c>
      <c r="B9469" s="1">
        <v>42650.645833333336</v>
      </c>
      <c r="C9469">
        <v>18.236000000000001</v>
      </c>
    </row>
    <row r="9470" spans="1:3">
      <c r="A9470">
        <v>9468</v>
      </c>
      <c r="B9470" s="1">
        <v>42650.65625</v>
      </c>
      <c r="C9470">
        <v>18.710999999999999</v>
      </c>
    </row>
    <row r="9471" spans="1:3">
      <c r="A9471">
        <v>9469</v>
      </c>
      <c r="B9471" s="1">
        <v>42650.666666666664</v>
      </c>
      <c r="C9471">
        <v>15.473000000000001</v>
      </c>
    </row>
    <row r="9472" spans="1:3">
      <c r="A9472">
        <v>9470</v>
      </c>
      <c r="B9472" s="1">
        <v>42650.677083333336</v>
      </c>
      <c r="C9472">
        <v>14.038</v>
      </c>
    </row>
    <row r="9473" spans="1:3">
      <c r="A9473">
        <v>9471</v>
      </c>
      <c r="B9473" s="1">
        <v>42650.6875</v>
      </c>
      <c r="C9473">
        <v>14.709</v>
      </c>
    </row>
    <row r="9474" spans="1:3">
      <c r="A9474">
        <v>9472</v>
      </c>
      <c r="B9474" s="1">
        <v>42650.697916666664</v>
      </c>
      <c r="C9474">
        <v>15.569000000000001</v>
      </c>
    </row>
    <row r="9475" spans="1:3">
      <c r="A9475">
        <v>9473</v>
      </c>
      <c r="B9475" s="1">
        <v>42650.708333333336</v>
      </c>
      <c r="C9475">
        <v>16.427</v>
      </c>
    </row>
    <row r="9476" spans="1:3">
      <c r="A9476">
        <v>9474</v>
      </c>
      <c r="B9476" s="1">
        <v>42650.71875</v>
      </c>
      <c r="C9476">
        <v>17.094000000000001</v>
      </c>
    </row>
    <row r="9477" spans="1:3">
      <c r="A9477">
        <v>9475</v>
      </c>
      <c r="B9477" s="1">
        <v>42650.729166666664</v>
      </c>
      <c r="C9477">
        <v>17.57</v>
      </c>
    </row>
    <row r="9478" spans="1:3">
      <c r="A9478">
        <v>9476</v>
      </c>
      <c r="B9478" s="1">
        <v>42650.739583333336</v>
      </c>
      <c r="C9478">
        <v>17.760000000000002</v>
      </c>
    </row>
    <row r="9479" spans="1:3">
      <c r="A9479">
        <v>9477</v>
      </c>
      <c r="B9479" s="1">
        <v>42650.75</v>
      </c>
      <c r="C9479">
        <v>17.855</v>
      </c>
    </row>
    <row r="9480" spans="1:3">
      <c r="A9480">
        <v>9478</v>
      </c>
      <c r="B9480" s="1">
        <v>42650.760416666664</v>
      </c>
      <c r="C9480">
        <v>17.760000000000002</v>
      </c>
    </row>
    <row r="9481" spans="1:3">
      <c r="A9481">
        <v>9479</v>
      </c>
      <c r="B9481" s="1">
        <v>42650.770833333336</v>
      </c>
      <c r="C9481">
        <v>17.57</v>
      </c>
    </row>
    <row r="9482" spans="1:3">
      <c r="A9482">
        <v>9480</v>
      </c>
      <c r="B9482" s="1">
        <v>42650.78125</v>
      </c>
      <c r="C9482">
        <v>17.189</v>
      </c>
    </row>
    <row r="9483" spans="1:3">
      <c r="A9483">
        <v>9481</v>
      </c>
      <c r="B9483" s="1">
        <v>42650.791666666664</v>
      </c>
      <c r="C9483">
        <v>16.808</v>
      </c>
    </row>
    <row r="9484" spans="1:3">
      <c r="A9484">
        <v>9482</v>
      </c>
      <c r="B9484" s="1">
        <v>42650.802083333336</v>
      </c>
      <c r="C9484">
        <v>16.523</v>
      </c>
    </row>
    <row r="9485" spans="1:3">
      <c r="A9485">
        <v>9483</v>
      </c>
      <c r="B9485" s="1">
        <v>42650.8125</v>
      </c>
      <c r="C9485">
        <v>16.140999999999998</v>
      </c>
    </row>
    <row r="9486" spans="1:3">
      <c r="A9486">
        <v>9484</v>
      </c>
      <c r="B9486" s="1">
        <v>42650.822916666664</v>
      </c>
      <c r="C9486">
        <v>15.76</v>
      </c>
    </row>
    <row r="9487" spans="1:3">
      <c r="A9487">
        <v>9485</v>
      </c>
      <c r="B9487" s="1">
        <v>42650.833333333336</v>
      </c>
      <c r="C9487">
        <v>15.378</v>
      </c>
    </row>
    <row r="9488" spans="1:3">
      <c r="A9488">
        <v>9486</v>
      </c>
      <c r="B9488" s="1">
        <v>42650.84375</v>
      </c>
      <c r="C9488">
        <v>14.996</v>
      </c>
    </row>
    <row r="9489" spans="1:3">
      <c r="A9489">
        <v>9487</v>
      </c>
      <c r="B9489" s="1">
        <v>42650.854166666664</v>
      </c>
      <c r="C9489">
        <v>14.709</v>
      </c>
    </row>
    <row r="9490" spans="1:3">
      <c r="A9490">
        <v>9488</v>
      </c>
      <c r="B9490" s="1">
        <v>42650.864583333336</v>
      </c>
      <c r="C9490">
        <v>14.420999999999999</v>
      </c>
    </row>
    <row r="9491" spans="1:3">
      <c r="A9491">
        <v>9489</v>
      </c>
      <c r="B9491" s="1">
        <v>42650.875</v>
      </c>
      <c r="C9491">
        <v>14.23</v>
      </c>
    </row>
    <row r="9492" spans="1:3">
      <c r="A9492">
        <v>9490</v>
      </c>
      <c r="B9492" s="1">
        <v>42650.885416666664</v>
      </c>
      <c r="C9492">
        <v>14.038</v>
      </c>
    </row>
    <row r="9493" spans="1:3">
      <c r="A9493">
        <v>9491</v>
      </c>
      <c r="B9493" s="1">
        <v>42650.895833333336</v>
      </c>
      <c r="C9493">
        <v>13.846</v>
      </c>
    </row>
    <row r="9494" spans="1:3">
      <c r="A9494">
        <v>9492</v>
      </c>
      <c r="B9494" s="1">
        <v>42650.90625</v>
      </c>
      <c r="C9494">
        <v>13.654</v>
      </c>
    </row>
    <row r="9495" spans="1:3">
      <c r="A9495">
        <v>9493</v>
      </c>
      <c r="B9495" s="1">
        <v>42650.916666666664</v>
      </c>
      <c r="C9495">
        <v>13.461</v>
      </c>
    </row>
    <row r="9496" spans="1:3">
      <c r="A9496">
        <v>9494</v>
      </c>
      <c r="B9496" s="1">
        <v>42650.927083333336</v>
      </c>
      <c r="C9496">
        <v>13.269</v>
      </c>
    </row>
    <row r="9497" spans="1:3">
      <c r="A9497">
        <v>9495</v>
      </c>
      <c r="B9497" s="1">
        <v>42650.9375</v>
      </c>
      <c r="C9497">
        <v>13.173</v>
      </c>
    </row>
    <row r="9498" spans="1:3">
      <c r="A9498">
        <v>9496</v>
      </c>
      <c r="B9498" s="1">
        <v>42650.947916666664</v>
      </c>
      <c r="C9498">
        <v>12.98</v>
      </c>
    </row>
    <row r="9499" spans="1:3">
      <c r="A9499">
        <v>9497</v>
      </c>
      <c r="B9499" s="1">
        <v>42650.958333333336</v>
      </c>
      <c r="C9499">
        <v>12.882999999999999</v>
      </c>
    </row>
    <row r="9500" spans="1:3">
      <c r="A9500">
        <v>9498</v>
      </c>
      <c r="B9500" s="1">
        <v>42650.96875</v>
      </c>
      <c r="C9500">
        <v>12.69</v>
      </c>
    </row>
    <row r="9501" spans="1:3">
      <c r="A9501">
        <v>9499</v>
      </c>
      <c r="B9501" s="1">
        <v>42650.979166666664</v>
      </c>
      <c r="C9501">
        <v>12.497</v>
      </c>
    </row>
    <row r="9502" spans="1:3">
      <c r="A9502">
        <v>9500</v>
      </c>
      <c r="B9502" s="1">
        <v>42650.989583333336</v>
      </c>
      <c r="C9502">
        <v>12.304</v>
      </c>
    </row>
    <row r="9503" spans="1:3">
      <c r="A9503">
        <v>9501</v>
      </c>
      <c r="B9503" s="1">
        <v>42651</v>
      </c>
      <c r="C9503">
        <v>12.207000000000001</v>
      </c>
    </row>
    <row r="9504" spans="1:3">
      <c r="A9504">
        <v>9502</v>
      </c>
      <c r="B9504" s="1">
        <v>42651.010416666664</v>
      </c>
      <c r="C9504">
        <v>12.013</v>
      </c>
    </row>
    <row r="9505" spans="1:3">
      <c r="A9505">
        <v>9503</v>
      </c>
      <c r="B9505" s="1">
        <v>42651.020833333336</v>
      </c>
      <c r="C9505">
        <v>11.722</v>
      </c>
    </row>
    <row r="9506" spans="1:3">
      <c r="A9506">
        <v>9504</v>
      </c>
      <c r="B9506" s="1">
        <v>42651.03125</v>
      </c>
      <c r="C9506">
        <v>11.430999999999999</v>
      </c>
    </row>
    <row r="9507" spans="1:3">
      <c r="A9507">
        <v>9505</v>
      </c>
      <c r="B9507" s="1">
        <v>42651.041666666664</v>
      </c>
      <c r="C9507">
        <v>11.138999999999999</v>
      </c>
    </row>
    <row r="9508" spans="1:3">
      <c r="A9508">
        <v>9506</v>
      </c>
      <c r="B9508" s="1">
        <v>42651.052083333336</v>
      </c>
      <c r="C9508">
        <v>10.747999999999999</v>
      </c>
    </row>
    <row r="9509" spans="1:3">
      <c r="A9509">
        <v>9507</v>
      </c>
      <c r="B9509" s="1">
        <v>42651.0625</v>
      </c>
      <c r="C9509">
        <v>10.455</v>
      </c>
    </row>
    <row r="9510" spans="1:3">
      <c r="A9510">
        <v>9508</v>
      </c>
      <c r="B9510" s="1">
        <v>42651.072916666664</v>
      </c>
      <c r="C9510">
        <v>10.161</v>
      </c>
    </row>
    <row r="9511" spans="1:3">
      <c r="A9511">
        <v>9509</v>
      </c>
      <c r="B9511" s="1">
        <v>42651.083333333336</v>
      </c>
      <c r="C9511">
        <v>9.8659999999999997</v>
      </c>
    </row>
    <row r="9512" spans="1:3">
      <c r="A9512">
        <v>9510</v>
      </c>
      <c r="B9512" s="1">
        <v>42651.09375</v>
      </c>
      <c r="C9512">
        <v>9.5709999999999997</v>
      </c>
    </row>
    <row r="9513" spans="1:3">
      <c r="A9513">
        <v>9511</v>
      </c>
      <c r="B9513" s="1">
        <v>42651.104166666664</v>
      </c>
      <c r="C9513">
        <v>9.2750000000000004</v>
      </c>
    </row>
    <row r="9514" spans="1:3">
      <c r="A9514">
        <v>9512</v>
      </c>
      <c r="B9514" s="1">
        <v>42651.114583333336</v>
      </c>
      <c r="C9514">
        <v>9.077</v>
      </c>
    </row>
    <row r="9515" spans="1:3">
      <c r="A9515">
        <v>9513</v>
      </c>
      <c r="B9515" s="1">
        <v>42651.125</v>
      </c>
      <c r="C9515">
        <v>8.7789999999999999</v>
      </c>
    </row>
    <row r="9516" spans="1:3">
      <c r="A9516">
        <v>9514</v>
      </c>
      <c r="B9516" s="1">
        <v>42651.135416666664</v>
      </c>
      <c r="C9516">
        <v>8.5809999999999995</v>
      </c>
    </row>
    <row r="9517" spans="1:3">
      <c r="A9517">
        <v>9515</v>
      </c>
      <c r="B9517" s="1">
        <v>42651.145833333336</v>
      </c>
      <c r="C9517">
        <v>8.3819999999999997</v>
      </c>
    </row>
    <row r="9518" spans="1:3">
      <c r="A9518">
        <v>9516</v>
      </c>
      <c r="B9518" s="1">
        <v>42651.15625</v>
      </c>
      <c r="C9518">
        <v>8.1820000000000004</v>
      </c>
    </row>
    <row r="9519" spans="1:3">
      <c r="A9519">
        <v>9517</v>
      </c>
      <c r="B9519" s="1">
        <v>42651.166666666664</v>
      </c>
      <c r="C9519">
        <v>8.0820000000000007</v>
      </c>
    </row>
    <row r="9520" spans="1:3">
      <c r="A9520">
        <v>9518</v>
      </c>
      <c r="B9520" s="1">
        <v>42651.177083333336</v>
      </c>
      <c r="C9520">
        <v>7.9829999999999997</v>
      </c>
    </row>
    <row r="9521" spans="1:3">
      <c r="A9521">
        <v>9519</v>
      </c>
      <c r="B9521" s="1">
        <v>42651.1875</v>
      </c>
      <c r="C9521">
        <v>7.9829999999999997</v>
      </c>
    </row>
    <row r="9522" spans="1:3">
      <c r="A9522">
        <v>9520</v>
      </c>
      <c r="B9522" s="1">
        <v>42651.197916666664</v>
      </c>
      <c r="C9522">
        <v>8.0820000000000007</v>
      </c>
    </row>
    <row r="9523" spans="1:3">
      <c r="A9523">
        <v>9521</v>
      </c>
      <c r="B9523" s="1">
        <v>42651.208333333336</v>
      </c>
      <c r="C9523">
        <v>8.1820000000000004</v>
      </c>
    </row>
    <row r="9524" spans="1:3">
      <c r="A9524">
        <v>9522</v>
      </c>
      <c r="B9524" s="1">
        <v>42651.21875</v>
      </c>
      <c r="C9524">
        <v>8.282</v>
      </c>
    </row>
    <row r="9525" spans="1:3">
      <c r="A9525">
        <v>9523</v>
      </c>
      <c r="B9525" s="1">
        <v>42651.229166666664</v>
      </c>
      <c r="C9525">
        <v>8.4809999999999999</v>
      </c>
    </row>
    <row r="9526" spans="1:3">
      <c r="A9526">
        <v>9524</v>
      </c>
      <c r="B9526" s="1">
        <v>42651.239583333336</v>
      </c>
      <c r="C9526">
        <v>8.5809999999999995</v>
      </c>
    </row>
    <row r="9527" spans="1:3">
      <c r="A9527">
        <v>9525</v>
      </c>
      <c r="B9527" s="1">
        <v>42651.25</v>
      </c>
      <c r="C9527">
        <v>8.68</v>
      </c>
    </row>
    <row r="9528" spans="1:3">
      <c r="A9528">
        <v>9526</v>
      </c>
      <c r="B9528" s="1">
        <v>42651.260416666664</v>
      </c>
      <c r="C9528">
        <v>8.8789999999999996</v>
      </c>
    </row>
    <row r="9529" spans="1:3">
      <c r="A9529">
        <v>9527</v>
      </c>
      <c r="B9529" s="1">
        <v>42651.270833333336</v>
      </c>
      <c r="C9529">
        <v>8.9779999999999998</v>
      </c>
    </row>
    <row r="9530" spans="1:3">
      <c r="A9530">
        <v>9528</v>
      </c>
      <c r="B9530" s="1">
        <v>42651.28125</v>
      </c>
      <c r="C9530">
        <v>9.077</v>
      </c>
    </row>
    <row r="9531" spans="1:3">
      <c r="A9531">
        <v>9529</v>
      </c>
      <c r="B9531" s="1">
        <v>42651.291666666664</v>
      </c>
      <c r="C9531">
        <v>9.1760000000000002</v>
      </c>
    </row>
    <row r="9532" spans="1:3">
      <c r="A9532">
        <v>9530</v>
      </c>
      <c r="B9532" s="1">
        <v>42651.302083333336</v>
      </c>
      <c r="C9532">
        <v>9.3729999999999993</v>
      </c>
    </row>
    <row r="9533" spans="1:3">
      <c r="A9533">
        <v>9531</v>
      </c>
      <c r="B9533" s="1">
        <v>42651.3125</v>
      </c>
      <c r="C9533">
        <v>13.558</v>
      </c>
    </row>
    <row r="9534" spans="1:3">
      <c r="A9534">
        <v>9532</v>
      </c>
      <c r="B9534" s="1">
        <v>42651.322916666664</v>
      </c>
      <c r="C9534">
        <v>15.378</v>
      </c>
    </row>
    <row r="9535" spans="1:3">
      <c r="A9535">
        <v>9533</v>
      </c>
      <c r="B9535" s="1">
        <v>42651.333333333336</v>
      </c>
      <c r="C9535">
        <v>15.664</v>
      </c>
    </row>
    <row r="9536" spans="1:3">
      <c r="A9536">
        <v>9534</v>
      </c>
      <c r="B9536" s="1">
        <v>42651.34375</v>
      </c>
      <c r="C9536">
        <v>15.282</v>
      </c>
    </row>
    <row r="9537" spans="1:7">
      <c r="A9537">
        <v>9535</v>
      </c>
      <c r="B9537" s="1">
        <v>42651.354166666664</v>
      </c>
      <c r="C9537">
        <v>15.378</v>
      </c>
    </row>
    <row r="9538" spans="1:7">
      <c r="A9538">
        <v>9536</v>
      </c>
      <c r="B9538" s="1">
        <v>42651.361793981479</v>
      </c>
      <c r="D9538" t="s">
        <v>1</v>
      </c>
    </row>
    <row r="9539" spans="1:7">
      <c r="A9539">
        <v>9537</v>
      </c>
      <c r="B9539" s="1">
        <v>42651.362395833334</v>
      </c>
      <c r="E9539" t="s">
        <v>1</v>
      </c>
    </row>
    <row r="9540" spans="1:7">
      <c r="A9540">
        <v>9538</v>
      </c>
      <c r="B9540" s="1">
        <v>42651.362488425926</v>
      </c>
      <c r="F9540" t="s">
        <v>1</v>
      </c>
      <c r="G9540" t="s"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X12611"/>
  <sheetViews>
    <sheetView workbookViewId="0">
      <selection activeCell="E16" sqref="E16"/>
    </sheetView>
  </sheetViews>
  <sheetFormatPr defaultRowHeight="15.75"/>
  <cols>
    <col min="2" max="2" width="14.875" customWidth="1"/>
  </cols>
  <sheetData>
    <row r="1" spans="1:24">
      <c r="A1" t="s">
        <v>22</v>
      </c>
    </row>
    <row r="2" spans="1:24">
      <c r="A2" t="s">
        <v>0</v>
      </c>
      <c r="B2" t="s">
        <v>16</v>
      </c>
      <c r="C2" t="s">
        <v>23</v>
      </c>
    </row>
    <row r="3" spans="1:24">
      <c r="A3">
        <v>1</v>
      </c>
      <c r="B3" s="1">
        <v>42887.010416666664</v>
      </c>
      <c r="C3">
        <v>14.804</v>
      </c>
      <c r="E3" t="s">
        <v>24</v>
      </c>
    </row>
    <row r="4" spans="1:24">
      <c r="A4">
        <v>2</v>
      </c>
      <c r="B4" s="1">
        <v>42887.020833333336</v>
      </c>
      <c r="C4">
        <v>14.804</v>
      </c>
    </row>
    <row r="5" spans="1:24">
      <c r="A5">
        <v>3</v>
      </c>
      <c r="B5" s="1">
        <v>42887.03125</v>
      </c>
      <c r="C5">
        <v>14.804</v>
      </c>
      <c r="G5" s="2" t="s">
        <v>25</v>
      </c>
    </row>
    <row r="6" spans="1:24">
      <c r="A6">
        <v>4</v>
      </c>
      <c r="B6" s="1">
        <v>42887.041666666664</v>
      </c>
      <c r="C6">
        <v>14.709</v>
      </c>
      <c r="J6" t="s">
        <v>26</v>
      </c>
      <c r="N6" t="s">
        <v>5</v>
      </c>
      <c r="R6" t="s">
        <v>6</v>
      </c>
      <c r="V6" t="s">
        <v>7</v>
      </c>
    </row>
    <row r="7" spans="1:24">
      <c r="A7">
        <v>5</v>
      </c>
      <c r="B7" s="1">
        <v>42887.052083333336</v>
      </c>
      <c r="C7">
        <v>14.709</v>
      </c>
      <c r="F7" t="s">
        <v>27</v>
      </c>
      <c r="J7">
        <v>14.804</v>
      </c>
      <c r="K7" t="s">
        <v>8</v>
      </c>
      <c r="L7">
        <v>16.09</v>
      </c>
      <c r="N7">
        <v>15.282</v>
      </c>
      <c r="O7" t="s">
        <v>8</v>
      </c>
      <c r="P7">
        <v>16.28</v>
      </c>
      <c r="R7">
        <v>15.186999999999999</v>
      </c>
      <c r="S7" t="s">
        <v>8</v>
      </c>
      <c r="T7">
        <v>15.02</v>
      </c>
      <c r="V7">
        <v>13.461</v>
      </c>
      <c r="W7" t="s">
        <v>8</v>
      </c>
      <c r="X7">
        <v>13.4</v>
      </c>
    </row>
    <row r="8" spans="1:24">
      <c r="A8">
        <v>6</v>
      </c>
      <c r="B8" s="1">
        <v>42887.0625</v>
      </c>
      <c r="C8">
        <v>14.613</v>
      </c>
      <c r="J8">
        <v>14.804</v>
      </c>
      <c r="K8" t="s">
        <v>9</v>
      </c>
      <c r="L8">
        <f>MAX(J7:J2886)</f>
        <v>21.76</v>
      </c>
      <c r="N8">
        <v>15.186999999999999</v>
      </c>
      <c r="O8" t="s">
        <v>9</v>
      </c>
      <c r="P8">
        <f>MAX(N7:N2982)</f>
        <v>20.71</v>
      </c>
      <c r="R8">
        <v>15.186999999999999</v>
      </c>
      <c r="S8" t="s">
        <v>9</v>
      </c>
      <c r="T8">
        <f>MAX(R7:R2982)</f>
        <v>17.475000000000001</v>
      </c>
      <c r="V8">
        <v>13.365</v>
      </c>
      <c r="W8" t="s">
        <v>9</v>
      </c>
      <c r="X8">
        <f>MAX(V7:V2886)</f>
        <v>15.664</v>
      </c>
    </row>
    <row r="9" spans="1:24">
      <c r="A9">
        <v>7</v>
      </c>
      <c r="B9" s="1">
        <v>42887.072916666664</v>
      </c>
      <c r="C9">
        <v>14.613</v>
      </c>
      <c r="F9" t="s">
        <v>11</v>
      </c>
      <c r="J9">
        <v>14.804</v>
      </c>
      <c r="K9" t="s">
        <v>10</v>
      </c>
      <c r="L9">
        <f>MIN(J7:J2886)</f>
        <v>12.69</v>
      </c>
      <c r="N9">
        <v>15.186999999999999</v>
      </c>
      <c r="O9" t="s">
        <v>10</v>
      </c>
      <c r="P9">
        <f>MIN(N7:N2982)</f>
        <v>13.365</v>
      </c>
      <c r="R9">
        <v>15.090999999999999</v>
      </c>
      <c r="S9" t="s">
        <v>10</v>
      </c>
      <c r="T9">
        <f>MIN(R7:R2982)</f>
        <v>12.593999999999999</v>
      </c>
      <c r="V9">
        <v>13.365</v>
      </c>
      <c r="W9" t="s">
        <v>10</v>
      </c>
      <c r="X9">
        <f>MIN(V7:V2886)</f>
        <v>11.334</v>
      </c>
    </row>
    <row r="10" spans="1:24">
      <c r="A10">
        <v>8</v>
      </c>
      <c r="B10" s="1">
        <v>42887.083333333336</v>
      </c>
      <c r="C10">
        <v>14.613</v>
      </c>
      <c r="J10">
        <v>14.709</v>
      </c>
      <c r="N10">
        <v>15.186999999999999</v>
      </c>
      <c r="R10">
        <v>15.090999999999999</v>
      </c>
      <c r="V10">
        <v>13.269</v>
      </c>
    </row>
    <row r="11" spans="1:24">
      <c r="A11">
        <v>9</v>
      </c>
      <c r="B11" s="1">
        <v>42887.09375</v>
      </c>
      <c r="C11">
        <v>14.516999999999999</v>
      </c>
      <c r="J11">
        <v>14.709</v>
      </c>
      <c r="N11">
        <v>15.090999999999999</v>
      </c>
      <c r="R11">
        <v>14.996</v>
      </c>
      <c r="V11">
        <v>13.269</v>
      </c>
    </row>
    <row r="12" spans="1:24">
      <c r="A12">
        <v>10</v>
      </c>
      <c r="B12" s="1">
        <v>42887.104166666664</v>
      </c>
      <c r="C12">
        <v>14.516999999999999</v>
      </c>
      <c r="J12">
        <v>14.613</v>
      </c>
      <c r="N12">
        <v>15.090999999999999</v>
      </c>
      <c r="R12">
        <v>14.996</v>
      </c>
      <c r="V12">
        <v>13.269</v>
      </c>
    </row>
    <row r="13" spans="1:24">
      <c r="A13">
        <v>11</v>
      </c>
      <c r="B13" s="1">
        <v>42887.114583333336</v>
      </c>
      <c r="C13">
        <v>14.420999999999999</v>
      </c>
      <c r="J13">
        <v>14.613</v>
      </c>
      <c r="N13">
        <v>15.090999999999999</v>
      </c>
      <c r="R13">
        <v>14.9</v>
      </c>
      <c r="V13">
        <v>13.173</v>
      </c>
    </row>
    <row r="14" spans="1:24">
      <c r="A14">
        <v>12</v>
      </c>
      <c r="B14" s="1">
        <v>42887.125</v>
      </c>
      <c r="C14">
        <v>14.420999999999999</v>
      </c>
      <c r="J14">
        <v>14.613</v>
      </c>
      <c r="N14">
        <v>14.996</v>
      </c>
      <c r="R14">
        <v>14.9</v>
      </c>
      <c r="V14">
        <v>13.173</v>
      </c>
    </row>
    <row r="15" spans="1:24">
      <c r="A15">
        <v>13</v>
      </c>
      <c r="B15" s="1">
        <v>42887.135416666664</v>
      </c>
      <c r="C15">
        <v>14.420999999999999</v>
      </c>
      <c r="J15">
        <v>14.516999999999999</v>
      </c>
      <c r="N15">
        <v>14.996</v>
      </c>
      <c r="R15">
        <v>14.804</v>
      </c>
      <c r="V15">
        <v>13.173</v>
      </c>
    </row>
    <row r="16" spans="1:24">
      <c r="A16">
        <v>14</v>
      </c>
      <c r="B16" s="1">
        <v>42887.145833333336</v>
      </c>
      <c r="C16">
        <v>14.420999999999999</v>
      </c>
      <c r="J16">
        <v>14.516999999999999</v>
      </c>
      <c r="N16">
        <v>14.996</v>
      </c>
      <c r="R16">
        <v>14.804</v>
      </c>
      <c r="V16">
        <v>13.076000000000001</v>
      </c>
    </row>
    <row r="17" spans="1:22">
      <c r="A17">
        <v>15</v>
      </c>
      <c r="B17" s="1">
        <v>42887.15625</v>
      </c>
      <c r="C17">
        <v>14.324999999999999</v>
      </c>
      <c r="J17">
        <v>14.420999999999999</v>
      </c>
      <c r="N17">
        <v>14.996</v>
      </c>
      <c r="R17">
        <v>14.804</v>
      </c>
      <c r="V17">
        <v>13.076000000000001</v>
      </c>
    </row>
    <row r="18" spans="1:22">
      <c r="A18">
        <v>16</v>
      </c>
      <c r="B18" s="1">
        <v>42887.166666666664</v>
      </c>
      <c r="C18">
        <v>14.324999999999999</v>
      </c>
      <c r="J18">
        <v>14.420999999999999</v>
      </c>
      <c r="N18">
        <v>14.996</v>
      </c>
      <c r="R18">
        <v>14.709</v>
      </c>
      <c r="V18">
        <v>13.076000000000001</v>
      </c>
    </row>
    <row r="19" spans="1:22">
      <c r="A19">
        <v>17</v>
      </c>
      <c r="B19" s="1">
        <v>42887.177083333336</v>
      </c>
      <c r="C19">
        <v>14.324999999999999</v>
      </c>
      <c r="J19">
        <v>14.420999999999999</v>
      </c>
      <c r="N19">
        <v>14.996</v>
      </c>
      <c r="R19">
        <v>14.709</v>
      </c>
      <c r="V19">
        <v>13.076000000000001</v>
      </c>
    </row>
    <row r="20" spans="1:22">
      <c r="A20">
        <v>18</v>
      </c>
      <c r="B20" s="1">
        <v>42887.1875</v>
      </c>
      <c r="C20">
        <v>14.23</v>
      </c>
      <c r="J20">
        <v>14.420999999999999</v>
      </c>
      <c r="N20">
        <v>14.9</v>
      </c>
      <c r="R20">
        <v>14.709</v>
      </c>
      <c r="V20">
        <v>12.98</v>
      </c>
    </row>
    <row r="21" spans="1:22">
      <c r="A21">
        <v>19</v>
      </c>
      <c r="B21" s="1">
        <v>42887.197916666664</v>
      </c>
      <c r="C21">
        <v>14.23</v>
      </c>
      <c r="J21">
        <v>14.324999999999999</v>
      </c>
      <c r="N21">
        <v>14.9</v>
      </c>
      <c r="R21">
        <v>14.613</v>
      </c>
      <c r="V21">
        <v>12.98</v>
      </c>
    </row>
    <row r="22" spans="1:22">
      <c r="A22">
        <v>20</v>
      </c>
      <c r="B22" s="1">
        <v>42887.208333333336</v>
      </c>
      <c r="C22">
        <v>14.23</v>
      </c>
      <c r="J22">
        <v>14.324999999999999</v>
      </c>
      <c r="N22">
        <v>14.9</v>
      </c>
      <c r="R22">
        <v>14.613</v>
      </c>
      <c r="V22">
        <v>12.98</v>
      </c>
    </row>
    <row r="23" spans="1:22">
      <c r="A23">
        <v>21</v>
      </c>
      <c r="B23" s="1">
        <v>42887.21875</v>
      </c>
      <c r="C23">
        <v>14.23</v>
      </c>
      <c r="J23">
        <v>14.324999999999999</v>
      </c>
      <c r="N23">
        <v>14.9</v>
      </c>
      <c r="R23">
        <v>14.613</v>
      </c>
      <c r="V23">
        <v>12.98</v>
      </c>
    </row>
    <row r="24" spans="1:22">
      <c r="A24">
        <v>22</v>
      </c>
      <c r="B24" s="1">
        <v>42887.229166666664</v>
      </c>
      <c r="C24">
        <v>14.134</v>
      </c>
      <c r="J24">
        <v>14.23</v>
      </c>
      <c r="N24">
        <v>14.9</v>
      </c>
      <c r="R24">
        <v>14.516999999999999</v>
      </c>
      <c r="V24">
        <v>12.98</v>
      </c>
    </row>
    <row r="25" spans="1:22">
      <c r="A25">
        <v>23</v>
      </c>
      <c r="B25" s="1">
        <v>42887.239583333336</v>
      </c>
      <c r="C25">
        <v>14.134</v>
      </c>
      <c r="J25">
        <v>14.23</v>
      </c>
      <c r="N25">
        <v>14.9</v>
      </c>
      <c r="R25">
        <v>14.516999999999999</v>
      </c>
      <c r="V25">
        <v>12.98</v>
      </c>
    </row>
    <row r="26" spans="1:22">
      <c r="A26">
        <v>24</v>
      </c>
      <c r="B26" s="1">
        <v>42887.25</v>
      </c>
      <c r="C26">
        <v>14.134</v>
      </c>
      <c r="J26">
        <v>14.23</v>
      </c>
      <c r="N26">
        <v>14.9</v>
      </c>
      <c r="R26">
        <v>14.516999999999999</v>
      </c>
      <c r="V26">
        <v>12.98</v>
      </c>
    </row>
    <row r="27" spans="1:22">
      <c r="A27">
        <v>25</v>
      </c>
      <c r="B27" s="1">
        <v>42887.260416666664</v>
      </c>
      <c r="C27">
        <v>14.134</v>
      </c>
      <c r="J27">
        <v>14.23</v>
      </c>
      <c r="N27">
        <v>14.804</v>
      </c>
      <c r="R27">
        <v>14.420999999999999</v>
      </c>
      <c r="V27">
        <v>12.882999999999999</v>
      </c>
    </row>
    <row r="28" spans="1:22">
      <c r="A28">
        <v>26</v>
      </c>
      <c r="B28" s="1">
        <v>42887.270833333336</v>
      </c>
      <c r="C28">
        <v>14.134</v>
      </c>
      <c r="J28">
        <v>14.134</v>
      </c>
      <c r="N28">
        <v>14.804</v>
      </c>
      <c r="R28">
        <v>14.420999999999999</v>
      </c>
      <c r="V28">
        <v>12.882999999999999</v>
      </c>
    </row>
    <row r="29" spans="1:22">
      <c r="A29">
        <v>27</v>
      </c>
      <c r="B29" s="1">
        <v>42887.28125</v>
      </c>
      <c r="C29">
        <v>14.134</v>
      </c>
      <c r="J29">
        <v>14.134</v>
      </c>
      <c r="N29">
        <v>14.804</v>
      </c>
      <c r="R29">
        <v>14.420999999999999</v>
      </c>
      <c r="V29">
        <v>12.882999999999999</v>
      </c>
    </row>
    <row r="30" spans="1:22">
      <c r="A30">
        <v>28</v>
      </c>
      <c r="B30" s="1">
        <v>42887.291666666664</v>
      </c>
      <c r="C30">
        <v>14.134</v>
      </c>
      <c r="J30">
        <v>14.134</v>
      </c>
      <c r="N30">
        <v>14.804</v>
      </c>
      <c r="R30">
        <v>14.420999999999999</v>
      </c>
      <c r="V30">
        <v>12.882999999999999</v>
      </c>
    </row>
    <row r="31" spans="1:22">
      <c r="A31">
        <v>29</v>
      </c>
      <c r="B31" s="1">
        <v>42887.302083333336</v>
      </c>
      <c r="C31">
        <v>14.134</v>
      </c>
      <c r="J31">
        <v>14.134</v>
      </c>
      <c r="N31">
        <v>14.804</v>
      </c>
      <c r="R31">
        <v>14.420999999999999</v>
      </c>
      <c r="V31">
        <v>12.882999999999999</v>
      </c>
    </row>
    <row r="32" spans="1:22">
      <c r="A32">
        <v>30</v>
      </c>
      <c r="B32" s="1">
        <v>42887.3125</v>
      </c>
      <c r="C32">
        <v>14.134</v>
      </c>
      <c r="J32">
        <v>14.134</v>
      </c>
      <c r="N32">
        <v>14.804</v>
      </c>
      <c r="R32">
        <v>14.324999999999999</v>
      </c>
      <c r="V32">
        <v>12.787000000000001</v>
      </c>
    </row>
    <row r="33" spans="1:22">
      <c r="A33">
        <v>31</v>
      </c>
      <c r="B33" s="1">
        <v>42887.322916666664</v>
      </c>
      <c r="C33">
        <v>14.134</v>
      </c>
      <c r="J33">
        <v>14.134</v>
      </c>
      <c r="N33">
        <v>14.804</v>
      </c>
      <c r="R33">
        <v>14.324999999999999</v>
      </c>
      <c r="V33">
        <v>12.787000000000001</v>
      </c>
    </row>
    <row r="34" spans="1:22">
      <c r="A34">
        <v>32</v>
      </c>
      <c r="B34" s="1">
        <v>42887.333333333336</v>
      </c>
      <c r="C34">
        <v>14.23</v>
      </c>
      <c r="J34">
        <v>14.134</v>
      </c>
      <c r="N34">
        <v>14.804</v>
      </c>
      <c r="R34">
        <v>14.324999999999999</v>
      </c>
      <c r="V34">
        <v>12.787000000000001</v>
      </c>
    </row>
    <row r="35" spans="1:22">
      <c r="A35">
        <v>33</v>
      </c>
      <c r="B35" s="1">
        <v>42887.34375</v>
      </c>
      <c r="C35">
        <v>14.23</v>
      </c>
      <c r="J35">
        <v>14.134</v>
      </c>
      <c r="N35">
        <v>14.804</v>
      </c>
      <c r="R35">
        <v>14.324999999999999</v>
      </c>
      <c r="V35">
        <v>12.787000000000001</v>
      </c>
    </row>
    <row r="36" spans="1:22">
      <c r="A36">
        <v>34</v>
      </c>
      <c r="B36" s="1">
        <v>42887.354166666664</v>
      </c>
      <c r="C36">
        <v>14.324999999999999</v>
      </c>
      <c r="J36">
        <v>14.134</v>
      </c>
      <c r="N36">
        <v>14.804</v>
      </c>
      <c r="R36">
        <v>14.324999999999999</v>
      </c>
      <c r="V36">
        <v>12.787000000000001</v>
      </c>
    </row>
    <row r="37" spans="1:22">
      <c r="A37">
        <v>35</v>
      </c>
      <c r="B37" s="1">
        <v>42887.364583333336</v>
      </c>
      <c r="C37">
        <v>14.324999999999999</v>
      </c>
      <c r="J37">
        <v>14.134</v>
      </c>
      <c r="N37">
        <v>14.804</v>
      </c>
      <c r="R37">
        <v>14.324999999999999</v>
      </c>
      <c r="V37">
        <v>12.882999999999999</v>
      </c>
    </row>
    <row r="38" spans="1:22">
      <c r="A38">
        <v>36</v>
      </c>
      <c r="B38" s="1">
        <v>42887.375</v>
      </c>
      <c r="C38">
        <v>14.420999999999999</v>
      </c>
      <c r="J38">
        <v>14.23</v>
      </c>
      <c r="N38">
        <v>14.804</v>
      </c>
      <c r="R38">
        <v>14.324999999999999</v>
      </c>
      <c r="V38">
        <v>12.787000000000001</v>
      </c>
    </row>
    <row r="39" spans="1:22">
      <c r="A39">
        <v>37</v>
      </c>
      <c r="B39" s="1">
        <v>42887.385416666664</v>
      </c>
      <c r="C39">
        <v>14.516999999999999</v>
      </c>
      <c r="J39">
        <v>14.23</v>
      </c>
      <c r="N39">
        <v>14.804</v>
      </c>
      <c r="R39">
        <v>14.324999999999999</v>
      </c>
      <c r="V39">
        <v>12.882999999999999</v>
      </c>
    </row>
    <row r="40" spans="1:22">
      <c r="A40">
        <v>38</v>
      </c>
      <c r="B40" s="1">
        <v>42887.395833333336</v>
      </c>
      <c r="C40">
        <v>14.516999999999999</v>
      </c>
      <c r="J40">
        <v>14.324999999999999</v>
      </c>
      <c r="N40">
        <v>14.9</v>
      </c>
      <c r="R40">
        <v>14.420999999999999</v>
      </c>
      <c r="V40">
        <v>12.882999999999999</v>
      </c>
    </row>
    <row r="41" spans="1:22">
      <c r="A41">
        <v>39</v>
      </c>
      <c r="B41" s="1">
        <v>42887.40625</v>
      </c>
      <c r="C41">
        <v>14.613</v>
      </c>
      <c r="J41">
        <v>14.324999999999999</v>
      </c>
      <c r="N41">
        <v>14.9</v>
      </c>
      <c r="R41">
        <v>14.420999999999999</v>
      </c>
      <c r="V41">
        <v>12.882999999999999</v>
      </c>
    </row>
    <row r="42" spans="1:22">
      <c r="A42">
        <v>40</v>
      </c>
      <c r="B42" s="1">
        <v>42887.416666666664</v>
      </c>
      <c r="C42">
        <v>14.613</v>
      </c>
      <c r="J42">
        <v>14.420999999999999</v>
      </c>
      <c r="N42">
        <v>14.9</v>
      </c>
      <c r="R42">
        <v>14.516999999999999</v>
      </c>
      <c r="V42">
        <v>12.882999999999999</v>
      </c>
    </row>
    <row r="43" spans="1:22">
      <c r="A43">
        <v>41</v>
      </c>
      <c r="B43" s="1">
        <v>42887.427083333336</v>
      </c>
      <c r="C43">
        <v>14.709</v>
      </c>
      <c r="J43">
        <v>14.516999999999999</v>
      </c>
      <c r="N43">
        <v>14.996</v>
      </c>
      <c r="R43">
        <v>14.613</v>
      </c>
      <c r="V43">
        <v>12.882999999999999</v>
      </c>
    </row>
    <row r="44" spans="1:22">
      <c r="A44">
        <v>42</v>
      </c>
      <c r="B44" s="1">
        <v>42887.4375</v>
      </c>
      <c r="C44">
        <v>14.804</v>
      </c>
      <c r="J44">
        <v>14.516999999999999</v>
      </c>
      <c r="N44">
        <v>14.996</v>
      </c>
      <c r="R44">
        <v>14.613</v>
      </c>
      <c r="V44">
        <v>12.98</v>
      </c>
    </row>
    <row r="45" spans="1:22">
      <c r="A45">
        <v>43</v>
      </c>
      <c r="B45" s="1">
        <v>42887.447916666664</v>
      </c>
      <c r="C45">
        <v>14.996</v>
      </c>
      <c r="J45">
        <v>14.613</v>
      </c>
      <c r="N45">
        <v>14.996</v>
      </c>
      <c r="R45">
        <v>14.709</v>
      </c>
      <c r="V45">
        <v>12.98</v>
      </c>
    </row>
    <row r="46" spans="1:22">
      <c r="A46">
        <v>44</v>
      </c>
      <c r="B46" s="1">
        <v>42887.458333333336</v>
      </c>
      <c r="C46">
        <v>15.090999999999999</v>
      </c>
      <c r="J46">
        <v>14.613</v>
      </c>
      <c r="N46">
        <v>15.090999999999999</v>
      </c>
      <c r="R46">
        <v>14.804</v>
      </c>
      <c r="V46">
        <v>13.076000000000001</v>
      </c>
    </row>
    <row r="47" spans="1:22">
      <c r="A47">
        <v>45</v>
      </c>
      <c r="B47" s="1">
        <v>42887.46875</v>
      </c>
      <c r="C47">
        <v>15.282</v>
      </c>
      <c r="J47">
        <v>14.709</v>
      </c>
      <c r="N47">
        <v>15.090999999999999</v>
      </c>
      <c r="R47">
        <v>14.804</v>
      </c>
      <c r="V47">
        <v>13.173</v>
      </c>
    </row>
    <row r="48" spans="1:22">
      <c r="A48">
        <v>46</v>
      </c>
      <c r="B48" s="1">
        <v>42887.479166666664</v>
      </c>
      <c r="C48">
        <v>15.473000000000001</v>
      </c>
      <c r="J48">
        <v>14.804</v>
      </c>
      <c r="N48">
        <v>15.186999999999999</v>
      </c>
      <c r="R48">
        <v>14.9</v>
      </c>
      <c r="V48">
        <v>13.269</v>
      </c>
    </row>
    <row r="49" spans="1:22">
      <c r="A49">
        <v>47</v>
      </c>
      <c r="B49" s="1">
        <v>42887.489583333336</v>
      </c>
      <c r="C49">
        <v>15.569000000000001</v>
      </c>
      <c r="J49">
        <v>14.996</v>
      </c>
      <c r="N49">
        <v>15.282</v>
      </c>
      <c r="R49">
        <v>14.996</v>
      </c>
      <c r="V49">
        <v>13.269</v>
      </c>
    </row>
    <row r="50" spans="1:22">
      <c r="A50">
        <v>48</v>
      </c>
      <c r="B50" s="1">
        <v>42887.5</v>
      </c>
      <c r="C50">
        <v>15.76</v>
      </c>
      <c r="J50">
        <v>15.090999999999999</v>
      </c>
      <c r="N50">
        <v>15.282</v>
      </c>
      <c r="R50">
        <v>15.090999999999999</v>
      </c>
      <c r="V50">
        <v>13.461</v>
      </c>
    </row>
    <row r="51" spans="1:22">
      <c r="A51">
        <v>49</v>
      </c>
      <c r="B51" s="1">
        <v>42887.510416666664</v>
      </c>
      <c r="C51">
        <v>15.951000000000001</v>
      </c>
      <c r="J51">
        <v>15.282</v>
      </c>
      <c r="N51">
        <v>15.378</v>
      </c>
      <c r="R51">
        <v>15.282</v>
      </c>
      <c r="V51">
        <v>13.558</v>
      </c>
    </row>
    <row r="52" spans="1:22">
      <c r="A52">
        <v>50</v>
      </c>
      <c r="B52" s="1">
        <v>42887.520833333336</v>
      </c>
      <c r="C52">
        <v>16.140999999999998</v>
      </c>
      <c r="J52">
        <v>15.473000000000001</v>
      </c>
      <c r="N52">
        <v>15.473000000000001</v>
      </c>
      <c r="R52">
        <v>15.473000000000001</v>
      </c>
      <c r="V52">
        <v>13.654</v>
      </c>
    </row>
    <row r="53" spans="1:22">
      <c r="A53">
        <v>51</v>
      </c>
      <c r="B53" s="1">
        <v>42887.53125</v>
      </c>
      <c r="C53">
        <v>16.332000000000001</v>
      </c>
      <c r="J53">
        <v>15.569000000000001</v>
      </c>
      <c r="N53">
        <v>15.473000000000001</v>
      </c>
      <c r="R53">
        <v>15.569000000000001</v>
      </c>
      <c r="V53">
        <v>13.75</v>
      </c>
    </row>
    <row r="54" spans="1:22">
      <c r="A54">
        <v>52</v>
      </c>
      <c r="B54" s="1">
        <v>42887.541666666664</v>
      </c>
      <c r="C54">
        <v>16.523</v>
      </c>
      <c r="J54">
        <v>15.76</v>
      </c>
      <c r="N54">
        <v>15.569000000000001</v>
      </c>
      <c r="R54">
        <v>15.664</v>
      </c>
      <c r="V54">
        <v>13.942</v>
      </c>
    </row>
    <row r="55" spans="1:22">
      <c r="A55">
        <v>53</v>
      </c>
      <c r="B55" s="1">
        <v>42887.552083333336</v>
      </c>
      <c r="C55">
        <v>16.617999999999999</v>
      </c>
      <c r="J55">
        <v>15.951000000000001</v>
      </c>
      <c r="N55">
        <v>15.664</v>
      </c>
      <c r="R55">
        <v>15.76</v>
      </c>
      <c r="V55">
        <v>14.038</v>
      </c>
    </row>
    <row r="56" spans="1:22">
      <c r="A56">
        <v>54</v>
      </c>
      <c r="B56" s="1">
        <v>42887.5625</v>
      </c>
      <c r="C56">
        <v>16.808</v>
      </c>
      <c r="J56">
        <v>16.140999999999998</v>
      </c>
      <c r="N56">
        <v>15.76</v>
      </c>
      <c r="R56">
        <v>15.76</v>
      </c>
      <c r="V56">
        <v>14.23</v>
      </c>
    </row>
    <row r="57" spans="1:22">
      <c r="A57">
        <v>55</v>
      </c>
      <c r="B57" s="1">
        <v>42887.572916666664</v>
      </c>
      <c r="C57">
        <v>16.998999999999999</v>
      </c>
      <c r="J57">
        <v>16.332000000000001</v>
      </c>
      <c r="N57">
        <v>15.951000000000001</v>
      </c>
      <c r="R57">
        <v>15.855</v>
      </c>
      <c r="V57">
        <v>14.324999999999999</v>
      </c>
    </row>
    <row r="58" spans="1:22">
      <c r="A58">
        <v>56</v>
      </c>
      <c r="B58" s="1">
        <v>42887.583333333336</v>
      </c>
      <c r="C58">
        <v>17.094000000000001</v>
      </c>
      <c r="J58">
        <v>16.523</v>
      </c>
      <c r="N58">
        <v>16.045999999999999</v>
      </c>
      <c r="R58">
        <v>15.855</v>
      </c>
      <c r="V58">
        <v>14.516999999999999</v>
      </c>
    </row>
    <row r="59" spans="1:22">
      <c r="A59">
        <v>57</v>
      </c>
      <c r="B59" s="1">
        <v>42887.59375</v>
      </c>
      <c r="C59">
        <v>17.283999999999999</v>
      </c>
      <c r="J59">
        <v>16.617999999999999</v>
      </c>
      <c r="N59">
        <v>16.236999999999998</v>
      </c>
      <c r="R59">
        <v>15.951000000000001</v>
      </c>
      <c r="V59">
        <v>14.613</v>
      </c>
    </row>
    <row r="60" spans="1:22">
      <c r="A60">
        <v>58</v>
      </c>
      <c r="B60" s="1">
        <v>42887.604166666664</v>
      </c>
      <c r="C60">
        <v>17.379000000000001</v>
      </c>
      <c r="J60">
        <v>16.808</v>
      </c>
      <c r="N60">
        <v>16.332000000000001</v>
      </c>
      <c r="R60">
        <v>15.951000000000001</v>
      </c>
      <c r="V60">
        <v>14.804</v>
      </c>
    </row>
    <row r="61" spans="1:22">
      <c r="A61">
        <v>59</v>
      </c>
      <c r="B61" s="1">
        <v>42887.614583333336</v>
      </c>
      <c r="C61">
        <v>17.475000000000001</v>
      </c>
      <c r="J61">
        <v>16.998999999999999</v>
      </c>
      <c r="N61">
        <v>16.427</v>
      </c>
      <c r="R61">
        <v>16.045999999999999</v>
      </c>
      <c r="V61">
        <v>14.9</v>
      </c>
    </row>
    <row r="62" spans="1:22">
      <c r="A62">
        <v>60</v>
      </c>
      <c r="B62" s="1">
        <v>42887.625</v>
      </c>
      <c r="C62">
        <v>17.475000000000001</v>
      </c>
      <c r="J62">
        <v>17.094000000000001</v>
      </c>
      <c r="N62">
        <v>16.427</v>
      </c>
      <c r="R62">
        <v>16.140999999999998</v>
      </c>
      <c r="V62">
        <v>15.090999999999999</v>
      </c>
    </row>
    <row r="63" spans="1:22">
      <c r="A63">
        <v>61</v>
      </c>
      <c r="B63" s="1">
        <v>42887.635416666664</v>
      </c>
      <c r="C63">
        <v>17.475000000000001</v>
      </c>
      <c r="J63">
        <v>17.283999999999999</v>
      </c>
      <c r="N63">
        <v>16.427</v>
      </c>
      <c r="R63">
        <v>16.140999999999998</v>
      </c>
      <c r="V63">
        <v>15.186999999999999</v>
      </c>
    </row>
    <row r="64" spans="1:22">
      <c r="A64">
        <v>62</v>
      </c>
      <c r="B64" s="1">
        <v>42887.645833333336</v>
      </c>
      <c r="C64">
        <v>17.475000000000001</v>
      </c>
      <c r="J64">
        <v>17.379000000000001</v>
      </c>
      <c r="N64">
        <v>16.332000000000001</v>
      </c>
      <c r="R64">
        <v>16.236999999999998</v>
      </c>
      <c r="V64">
        <v>15.186999999999999</v>
      </c>
    </row>
    <row r="65" spans="1:22">
      <c r="A65">
        <v>63</v>
      </c>
      <c r="B65" s="1">
        <v>42887.65625</v>
      </c>
      <c r="C65">
        <v>17.475000000000001</v>
      </c>
      <c r="J65">
        <v>17.475000000000001</v>
      </c>
      <c r="N65">
        <v>16.427</v>
      </c>
      <c r="R65">
        <v>16.332000000000001</v>
      </c>
      <c r="V65">
        <v>15.378</v>
      </c>
    </row>
    <row r="66" spans="1:22">
      <c r="A66">
        <v>64</v>
      </c>
      <c r="B66" s="1">
        <v>42887.666666666664</v>
      </c>
      <c r="C66">
        <v>17.475000000000001</v>
      </c>
      <c r="J66">
        <v>17.475000000000001</v>
      </c>
      <c r="N66">
        <v>16.427</v>
      </c>
      <c r="R66">
        <v>16.427</v>
      </c>
      <c r="V66">
        <v>15.282</v>
      </c>
    </row>
    <row r="67" spans="1:22">
      <c r="A67">
        <v>65</v>
      </c>
      <c r="B67" s="1">
        <v>42887.677083333336</v>
      </c>
      <c r="C67">
        <v>17.57</v>
      </c>
      <c r="J67">
        <v>17.475000000000001</v>
      </c>
      <c r="N67">
        <v>16.523</v>
      </c>
      <c r="R67">
        <v>16.427</v>
      </c>
      <c r="V67">
        <v>15.378</v>
      </c>
    </row>
    <row r="68" spans="1:22">
      <c r="A68">
        <v>66</v>
      </c>
      <c r="B68" s="1">
        <v>42887.6875</v>
      </c>
      <c r="C68">
        <v>17.57</v>
      </c>
      <c r="J68">
        <v>17.475000000000001</v>
      </c>
      <c r="N68">
        <v>16.617999999999999</v>
      </c>
      <c r="R68">
        <v>16.427</v>
      </c>
      <c r="V68">
        <v>15.378</v>
      </c>
    </row>
    <row r="69" spans="1:22">
      <c r="A69">
        <v>67</v>
      </c>
      <c r="B69" s="1">
        <v>42887.697916666664</v>
      </c>
      <c r="C69">
        <v>17.475000000000001</v>
      </c>
      <c r="J69">
        <v>17.475000000000001</v>
      </c>
      <c r="N69">
        <v>16.808</v>
      </c>
      <c r="R69">
        <v>16.523</v>
      </c>
      <c r="V69">
        <v>15.378</v>
      </c>
    </row>
    <row r="70" spans="1:22">
      <c r="A70">
        <v>68</v>
      </c>
      <c r="B70" s="1">
        <v>42887.708333333336</v>
      </c>
      <c r="C70">
        <v>17.379000000000001</v>
      </c>
      <c r="J70">
        <v>17.475000000000001</v>
      </c>
      <c r="N70">
        <v>16.998999999999999</v>
      </c>
      <c r="R70">
        <v>16.617999999999999</v>
      </c>
      <c r="V70">
        <v>15.378</v>
      </c>
    </row>
    <row r="71" spans="1:22">
      <c r="A71">
        <v>69</v>
      </c>
      <c r="B71" s="1">
        <v>42887.71875</v>
      </c>
      <c r="C71">
        <v>17.379000000000001</v>
      </c>
      <c r="J71">
        <v>17.57</v>
      </c>
      <c r="N71">
        <v>17.094000000000001</v>
      </c>
      <c r="R71">
        <v>16.617999999999999</v>
      </c>
      <c r="V71">
        <v>15.473000000000001</v>
      </c>
    </row>
    <row r="72" spans="1:22">
      <c r="A72">
        <v>70</v>
      </c>
      <c r="B72" s="1">
        <v>42887.729166666664</v>
      </c>
      <c r="C72">
        <v>17.379000000000001</v>
      </c>
      <c r="J72">
        <v>17.57</v>
      </c>
      <c r="N72">
        <v>17.189</v>
      </c>
      <c r="R72">
        <v>16.523</v>
      </c>
      <c r="V72">
        <v>15.473000000000001</v>
      </c>
    </row>
    <row r="73" spans="1:22">
      <c r="A73">
        <v>71</v>
      </c>
      <c r="B73" s="1">
        <v>42887.739583333336</v>
      </c>
      <c r="C73">
        <v>17.283999999999999</v>
      </c>
      <c r="J73">
        <v>17.475000000000001</v>
      </c>
      <c r="N73">
        <v>17.283999999999999</v>
      </c>
      <c r="R73">
        <v>16.523</v>
      </c>
      <c r="V73">
        <v>15.473000000000001</v>
      </c>
    </row>
    <row r="74" spans="1:22">
      <c r="A74">
        <v>72</v>
      </c>
      <c r="B74" s="1">
        <v>42887.75</v>
      </c>
      <c r="C74">
        <v>17.379000000000001</v>
      </c>
      <c r="J74">
        <v>17.379000000000001</v>
      </c>
      <c r="N74">
        <v>17.283999999999999</v>
      </c>
      <c r="R74">
        <v>16.523</v>
      </c>
      <c r="V74">
        <v>15.473000000000001</v>
      </c>
    </row>
    <row r="75" spans="1:22">
      <c r="A75">
        <v>73</v>
      </c>
      <c r="B75" s="1">
        <v>42887.760416666664</v>
      </c>
      <c r="C75">
        <v>17.283999999999999</v>
      </c>
      <c r="J75">
        <v>17.379000000000001</v>
      </c>
      <c r="N75">
        <v>17.379000000000001</v>
      </c>
      <c r="R75">
        <v>16.523</v>
      </c>
      <c r="V75">
        <v>15.378</v>
      </c>
    </row>
    <row r="76" spans="1:22">
      <c r="A76">
        <v>74</v>
      </c>
      <c r="B76" s="1">
        <v>42887.770833333336</v>
      </c>
      <c r="C76">
        <v>17.283999999999999</v>
      </c>
      <c r="J76">
        <v>17.379000000000001</v>
      </c>
      <c r="N76">
        <v>17.475000000000001</v>
      </c>
      <c r="R76">
        <v>16.427</v>
      </c>
      <c r="V76">
        <v>15.282</v>
      </c>
    </row>
    <row r="77" spans="1:22">
      <c r="A77">
        <v>75</v>
      </c>
      <c r="B77" s="1">
        <v>42887.78125</v>
      </c>
      <c r="C77">
        <v>17.094000000000001</v>
      </c>
      <c r="J77">
        <v>17.283999999999999</v>
      </c>
      <c r="N77">
        <v>17.475000000000001</v>
      </c>
      <c r="R77">
        <v>16.332000000000001</v>
      </c>
      <c r="V77">
        <v>15.282</v>
      </c>
    </row>
    <row r="78" spans="1:22">
      <c r="A78">
        <v>76</v>
      </c>
      <c r="B78" s="1">
        <v>42887.791666666664</v>
      </c>
      <c r="C78">
        <v>16.998999999999999</v>
      </c>
      <c r="J78">
        <v>17.379000000000001</v>
      </c>
      <c r="N78">
        <v>17.475000000000001</v>
      </c>
      <c r="R78">
        <v>16.332000000000001</v>
      </c>
      <c r="V78">
        <v>15.282</v>
      </c>
    </row>
    <row r="79" spans="1:22">
      <c r="A79">
        <v>77</v>
      </c>
      <c r="B79" s="1">
        <v>42887.802083333336</v>
      </c>
      <c r="C79">
        <v>16.902999999999999</v>
      </c>
      <c r="J79">
        <v>17.283999999999999</v>
      </c>
      <c r="N79">
        <v>17.379000000000001</v>
      </c>
      <c r="R79">
        <v>16.236999999999998</v>
      </c>
      <c r="V79">
        <v>15.186999999999999</v>
      </c>
    </row>
    <row r="80" spans="1:22">
      <c r="A80">
        <v>78</v>
      </c>
      <c r="B80" s="1">
        <v>42887.8125</v>
      </c>
      <c r="C80">
        <v>16.902999999999999</v>
      </c>
      <c r="J80">
        <v>17.283999999999999</v>
      </c>
      <c r="N80">
        <v>17.379000000000001</v>
      </c>
      <c r="R80">
        <v>16.140999999999998</v>
      </c>
      <c r="V80">
        <v>15.090999999999999</v>
      </c>
    </row>
    <row r="81" spans="1:22">
      <c r="A81">
        <v>79</v>
      </c>
      <c r="B81" s="1">
        <v>42887.822916666664</v>
      </c>
      <c r="C81">
        <v>16.808</v>
      </c>
      <c r="J81">
        <v>17.094000000000001</v>
      </c>
      <c r="N81">
        <v>17.379000000000001</v>
      </c>
      <c r="R81">
        <v>16.140999999999998</v>
      </c>
      <c r="V81">
        <v>14.996</v>
      </c>
    </row>
    <row r="82" spans="1:22">
      <c r="A82">
        <v>80</v>
      </c>
      <c r="B82" s="1">
        <v>42887.833333333336</v>
      </c>
      <c r="C82">
        <v>16.617999999999999</v>
      </c>
      <c r="J82">
        <v>16.998999999999999</v>
      </c>
      <c r="N82">
        <v>17.283999999999999</v>
      </c>
      <c r="R82">
        <v>16.045999999999999</v>
      </c>
      <c r="V82">
        <v>14.996</v>
      </c>
    </row>
    <row r="83" spans="1:22">
      <c r="A83">
        <v>81</v>
      </c>
      <c r="B83" s="1">
        <v>42887.84375</v>
      </c>
      <c r="C83">
        <v>16.523</v>
      </c>
      <c r="J83">
        <v>16.902999999999999</v>
      </c>
      <c r="N83">
        <v>17.283999999999999</v>
      </c>
      <c r="R83">
        <v>15.951000000000001</v>
      </c>
      <c r="V83">
        <v>14.9</v>
      </c>
    </row>
    <row r="84" spans="1:22">
      <c r="A84">
        <v>82</v>
      </c>
      <c r="B84" s="1">
        <v>42887.854166666664</v>
      </c>
      <c r="C84">
        <v>16.523</v>
      </c>
      <c r="J84">
        <v>16.902999999999999</v>
      </c>
      <c r="N84">
        <v>17.189</v>
      </c>
      <c r="R84">
        <v>15.951000000000001</v>
      </c>
      <c r="V84">
        <v>14.804</v>
      </c>
    </row>
    <row r="85" spans="1:22">
      <c r="A85">
        <v>83</v>
      </c>
      <c r="B85" s="1">
        <v>42887.864583333336</v>
      </c>
      <c r="C85">
        <v>16.427</v>
      </c>
      <c r="J85">
        <v>16.808</v>
      </c>
      <c r="N85">
        <v>17.094000000000001</v>
      </c>
      <c r="R85">
        <v>15.855</v>
      </c>
      <c r="V85">
        <v>14.804</v>
      </c>
    </row>
    <row r="86" spans="1:22">
      <c r="A86">
        <v>84</v>
      </c>
      <c r="B86" s="1">
        <v>42887.875</v>
      </c>
      <c r="C86">
        <v>16.332000000000001</v>
      </c>
      <c r="J86">
        <v>16.617999999999999</v>
      </c>
      <c r="N86">
        <v>16.998999999999999</v>
      </c>
      <c r="R86">
        <v>15.855</v>
      </c>
      <c r="V86">
        <v>14.709</v>
      </c>
    </row>
    <row r="87" spans="1:22">
      <c r="A87">
        <v>85</v>
      </c>
      <c r="B87" s="1">
        <v>42887.885416666664</v>
      </c>
      <c r="C87">
        <v>16.236999999999998</v>
      </c>
      <c r="J87">
        <v>16.523</v>
      </c>
      <c r="N87">
        <v>16.998999999999999</v>
      </c>
      <c r="R87">
        <v>15.76</v>
      </c>
      <c r="V87">
        <v>14.613</v>
      </c>
    </row>
    <row r="88" spans="1:22">
      <c r="A88">
        <v>86</v>
      </c>
      <c r="B88" s="1">
        <v>42887.895833333336</v>
      </c>
      <c r="C88">
        <v>16.140999999999998</v>
      </c>
      <c r="J88">
        <v>16.523</v>
      </c>
      <c r="N88">
        <v>16.902999999999999</v>
      </c>
      <c r="R88">
        <v>15.664</v>
      </c>
      <c r="V88">
        <v>14.516999999999999</v>
      </c>
    </row>
    <row r="89" spans="1:22">
      <c r="A89">
        <v>87</v>
      </c>
      <c r="B89" s="1">
        <v>42887.90625</v>
      </c>
      <c r="C89">
        <v>16.140999999999998</v>
      </c>
      <c r="J89">
        <v>16.427</v>
      </c>
      <c r="N89">
        <v>16.808</v>
      </c>
      <c r="R89">
        <v>15.569000000000001</v>
      </c>
      <c r="V89">
        <v>14.516999999999999</v>
      </c>
    </row>
    <row r="90" spans="1:22">
      <c r="A90">
        <v>88</v>
      </c>
      <c r="B90" s="1">
        <v>42887.916666666664</v>
      </c>
      <c r="C90">
        <v>16.045999999999999</v>
      </c>
      <c r="J90">
        <v>16.332000000000001</v>
      </c>
      <c r="N90">
        <v>16.808</v>
      </c>
      <c r="R90">
        <v>15.569000000000001</v>
      </c>
      <c r="V90">
        <v>14.420999999999999</v>
      </c>
    </row>
    <row r="91" spans="1:22">
      <c r="A91">
        <v>89</v>
      </c>
      <c r="B91" s="1">
        <v>42887.927083333336</v>
      </c>
      <c r="C91">
        <v>16.045999999999999</v>
      </c>
      <c r="J91">
        <v>16.236999999999998</v>
      </c>
      <c r="N91">
        <v>16.713000000000001</v>
      </c>
      <c r="R91">
        <v>15.473000000000001</v>
      </c>
      <c r="V91">
        <v>14.324999999999999</v>
      </c>
    </row>
    <row r="92" spans="1:22">
      <c r="A92">
        <v>90</v>
      </c>
      <c r="B92" s="1">
        <v>42887.9375</v>
      </c>
      <c r="C92">
        <v>15.951000000000001</v>
      </c>
      <c r="J92">
        <v>16.140999999999998</v>
      </c>
      <c r="N92">
        <v>16.617999999999999</v>
      </c>
      <c r="R92">
        <v>15.473000000000001</v>
      </c>
      <c r="V92">
        <v>14.324999999999999</v>
      </c>
    </row>
    <row r="93" spans="1:22">
      <c r="A93">
        <v>91</v>
      </c>
      <c r="B93" s="1">
        <v>42887.947916666664</v>
      </c>
      <c r="C93">
        <v>15.951000000000001</v>
      </c>
      <c r="J93">
        <v>16.140999999999998</v>
      </c>
      <c r="N93">
        <v>16.617999999999999</v>
      </c>
      <c r="R93">
        <v>15.378</v>
      </c>
      <c r="V93">
        <v>14.23</v>
      </c>
    </row>
    <row r="94" spans="1:22">
      <c r="A94">
        <v>92</v>
      </c>
      <c r="B94" s="1">
        <v>42887.958333333336</v>
      </c>
      <c r="C94">
        <v>15.855</v>
      </c>
      <c r="J94">
        <v>16.045999999999999</v>
      </c>
      <c r="N94">
        <v>16.523</v>
      </c>
      <c r="R94">
        <v>15.282</v>
      </c>
      <c r="V94">
        <v>14.134</v>
      </c>
    </row>
    <row r="95" spans="1:22">
      <c r="A95">
        <v>93</v>
      </c>
      <c r="B95" s="1">
        <v>42887.96875</v>
      </c>
      <c r="C95">
        <v>15.855</v>
      </c>
      <c r="J95">
        <v>16.045999999999999</v>
      </c>
      <c r="N95">
        <v>16.523</v>
      </c>
      <c r="R95">
        <v>15.282</v>
      </c>
      <c r="V95">
        <v>14.134</v>
      </c>
    </row>
    <row r="96" spans="1:22">
      <c r="A96">
        <v>94</v>
      </c>
      <c r="B96" s="1">
        <v>42887.979166666664</v>
      </c>
      <c r="C96">
        <v>15.76</v>
      </c>
      <c r="J96">
        <v>15.951000000000001</v>
      </c>
      <c r="N96">
        <v>16.427</v>
      </c>
      <c r="R96">
        <v>15.282</v>
      </c>
      <c r="V96">
        <v>14.038</v>
      </c>
    </row>
    <row r="97" spans="1:22">
      <c r="A97">
        <v>95</v>
      </c>
      <c r="B97" s="1">
        <v>42887.989583333336</v>
      </c>
      <c r="C97">
        <v>15.76</v>
      </c>
      <c r="J97">
        <v>15.951000000000001</v>
      </c>
      <c r="N97">
        <v>16.427</v>
      </c>
      <c r="R97">
        <v>15.186999999999999</v>
      </c>
      <c r="V97">
        <v>14.038</v>
      </c>
    </row>
    <row r="98" spans="1:22">
      <c r="A98">
        <v>96</v>
      </c>
      <c r="B98" s="1">
        <v>42888</v>
      </c>
      <c r="C98">
        <v>15.664</v>
      </c>
      <c r="J98">
        <v>15.855</v>
      </c>
      <c r="N98">
        <v>16.332000000000001</v>
      </c>
      <c r="R98">
        <v>15.186999999999999</v>
      </c>
      <c r="V98">
        <v>13.942</v>
      </c>
    </row>
    <row r="99" spans="1:22">
      <c r="A99">
        <v>97</v>
      </c>
      <c r="B99" s="1">
        <v>42888.010416666664</v>
      </c>
      <c r="C99">
        <v>15.664</v>
      </c>
      <c r="J99">
        <v>15.855</v>
      </c>
      <c r="N99">
        <v>16.332000000000001</v>
      </c>
      <c r="R99">
        <v>15.090999999999999</v>
      </c>
      <c r="V99">
        <v>13.942</v>
      </c>
    </row>
    <row r="100" spans="1:22">
      <c r="A100">
        <v>98</v>
      </c>
      <c r="B100" s="1">
        <v>42888.020833333336</v>
      </c>
      <c r="C100">
        <v>15.569000000000001</v>
      </c>
      <c r="J100">
        <v>15.76</v>
      </c>
      <c r="N100">
        <v>16.236999999999998</v>
      </c>
      <c r="R100">
        <v>15.090999999999999</v>
      </c>
      <c r="V100">
        <v>13.846</v>
      </c>
    </row>
    <row r="101" spans="1:22">
      <c r="A101">
        <v>99</v>
      </c>
      <c r="B101" s="1">
        <v>42888.03125</v>
      </c>
      <c r="C101">
        <v>15.569000000000001</v>
      </c>
      <c r="J101">
        <v>15.76</v>
      </c>
      <c r="N101">
        <v>16.236999999999998</v>
      </c>
      <c r="R101">
        <v>14.996</v>
      </c>
      <c r="V101">
        <v>13.846</v>
      </c>
    </row>
    <row r="102" spans="1:22">
      <c r="A102">
        <v>100</v>
      </c>
      <c r="B102" s="1">
        <v>42888.041666666664</v>
      </c>
      <c r="C102">
        <v>15.473000000000001</v>
      </c>
      <c r="J102">
        <v>15.664</v>
      </c>
      <c r="N102">
        <v>16.140999999999998</v>
      </c>
      <c r="R102">
        <v>14.996</v>
      </c>
      <c r="V102">
        <v>13.75</v>
      </c>
    </row>
    <row r="103" spans="1:22">
      <c r="A103">
        <v>101</v>
      </c>
      <c r="B103" s="1">
        <v>42888.052083333336</v>
      </c>
      <c r="C103">
        <v>15.473000000000001</v>
      </c>
      <c r="J103">
        <v>15.664</v>
      </c>
      <c r="N103">
        <v>16.140999999999998</v>
      </c>
      <c r="R103">
        <v>14.996</v>
      </c>
      <c r="V103">
        <v>13.75</v>
      </c>
    </row>
    <row r="104" spans="1:22">
      <c r="A104">
        <v>102</v>
      </c>
      <c r="B104" s="1">
        <v>42888.0625</v>
      </c>
      <c r="C104">
        <v>15.473000000000001</v>
      </c>
      <c r="J104">
        <v>15.569000000000001</v>
      </c>
      <c r="N104">
        <v>16.045999999999999</v>
      </c>
      <c r="R104">
        <v>14.9</v>
      </c>
      <c r="V104">
        <v>13.654</v>
      </c>
    </row>
    <row r="105" spans="1:22">
      <c r="A105">
        <v>103</v>
      </c>
      <c r="B105" s="1">
        <v>42888.072916666664</v>
      </c>
      <c r="C105">
        <v>15.378</v>
      </c>
      <c r="J105">
        <v>15.569000000000001</v>
      </c>
      <c r="N105">
        <v>16.045999999999999</v>
      </c>
      <c r="R105">
        <v>14.9</v>
      </c>
      <c r="V105">
        <v>13.558</v>
      </c>
    </row>
    <row r="106" spans="1:22">
      <c r="A106">
        <v>104</v>
      </c>
      <c r="B106" s="1">
        <v>42888.083333333336</v>
      </c>
      <c r="C106">
        <v>15.378</v>
      </c>
      <c r="J106">
        <v>15.473000000000001</v>
      </c>
      <c r="N106">
        <v>15.951000000000001</v>
      </c>
      <c r="R106">
        <v>14.9</v>
      </c>
      <c r="V106">
        <v>13.558</v>
      </c>
    </row>
    <row r="107" spans="1:22">
      <c r="A107">
        <v>105</v>
      </c>
      <c r="B107" s="1">
        <v>42888.09375</v>
      </c>
      <c r="C107">
        <v>15.378</v>
      </c>
      <c r="J107">
        <v>15.473000000000001</v>
      </c>
      <c r="N107">
        <v>15.951000000000001</v>
      </c>
      <c r="R107">
        <v>14.804</v>
      </c>
      <c r="V107">
        <v>13.558</v>
      </c>
    </row>
    <row r="108" spans="1:22">
      <c r="A108">
        <v>106</v>
      </c>
      <c r="B108" s="1">
        <v>42888.104166666664</v>
      </c>
      <c r="C108">
        <v>15.282</v>
      </c>
      <c r="J108">
        <v>15.473000000000001</v>
      </c>
      <c r="N108">
        <v>15.855</v>
      </c>
      <c r="R108">
        <v>14.804</v>
      </c>
      <c r="V108">
        <v>13.461</v>
      </c>
    </row>
    <row r="109" spans="1:22">
      <c r="A109">
        <v>107</v>
      </c>
      <c r="B109" s="1">
        <v>42888.114583333336</v>
      </c>
      <c r="C109">
        <v>15.282</v>
      </c>
      <c r="J109">
        <v>15.378</v>
      </c>
      <c r="N109">
        <v>15.855</v>
      </c>
      <c r="R109">
        <v>14.804</v>
      </c>
      <c r="V109">
        <v>13.461</v>
      </c>
    </row>
    <row r="110" spans="1:22">
      <c r="A110">
        <v>108</v>
      </c>
      <c r="B110" s="1">
        <v>42888.125</v>
      </c>
      <c r="C110">
        <v>15.282</v>
      </c>
      <c r="J110">
        <v>15.378</v>
      </c>
      <c r="N110">
        <v>15.76</v>
      </c>
      <c r="R110">
        <v>14.804</v>
      </c>
      <c r="V110">
        <v>13.461</v>
      </c>
    </row>
    <row r="111" spans="1:22">
      <c r="A111">
        <v>109</v>
      </c>
      <c r="B111" s="1">
        <v>42888.135416666664</v>
      </c>
      <c r="C111">
        <v>15.186999999999999</v>
      </c>
      <c r="J111">
        <v>15.378</v>
      </c>
      <c r="N111">
        <v>15.76</v>
      </c>
      <c r="R111">
        <v>14.709</v>
      </c>
      <c r="V111">
        <v>13.461</v>
      </c>
    </row>
    <row r="112" spans="1:22">
      <c r="A112">
        <v>110</v>
      </c>
      <c r="B112" s="1">
        <v>42888.145833333336</v>
      </c>
      <c r="C112">
        <v>15.186999999999999</v>
      </c>
      <c r="J112">
        <v>15.282</v>
      </c>
      <c r="N112">
        <v>15.76</v>
      </c>
      <c r="R112">
        <v>14.709</v>
      </c>
      <c r="V112">
        <v>13.365</v>
      </c>
    </row>
    <row r="113" spans="1:22">
      <c r="A113">
        <v>111</v>
      </c>
      <c r="B113" s="1">
        <v>42888.15625</v>
      </c>
      <c r="C113">
        <v>15.186999999999999</v>
      </c>
      <c r="J113">
        <v>15.282</v>
      </c>
      <c r="N113">
        <v>15.76</v>
      </c>
      <c r="R113">
        <v>14.709</v>
      </c>
      <c r="V113">
        <v>13.365</v>
      </c>
    </row>
    <row r="114" spans="1:22">
      <c r="A114">
        <v>112</v>
      </c>
      <c r="B114" s="1">
        <v>42888.166666666664</v>
      </c>
      <c r="C114">
        <v>15.186999999999999</v>
      </c>
      <c r="J114">
        <v>15.282</v>
      </c>
      <c r="N114">
        <v>15.664</v>
      </c>
      <c r="R114">
        <v>14.709</v>
      </c>
      <c r="V114">
        <v>13.365</v>
      </c>
    </row>
    <row r="115" spans="1:22">
      <c r="A115">
        <v>113</v>
      </c>
      <c r="B115" s="1">
        <v>42888.177083333336</v>
      </c>
      <c r="C115">
        <v>15.090999999999999</v>
      </c>
      <c r="J115">
        <v>15.186999999999999</v>
      </c>
      <c r="N115">
        <v>15.76</v>
      </c>
      <c r="R115">
        <v>14.613</v>
      </c>
      <c r="V115">
        <v>13.365</v>
      </c>
    </row>
    <row r="116" spans="1:22">
      <c r="A116">
        <v>114</v>
      </c>
      <c r="B116" s="1">
        <v>42888.1875</v>
      </c>
      <c r="C116">
        <v>15.090999999999999</v>
      </c>
      <c r="J116">
        <v>15.186999999999999</v>
      </c>
      <c r="N116">
        <v>15.664</v>
      </c>
      <c r="R116">
        <v>14.613</v>
      </c>
      <c r="V116">
        <v>13.365</v>
      </c>
    </row>
    <row r="117" spans="1:22">
      <c r="A117">
        <v>115</v>
      </c>
      <c r="B117" s="1">
        <v>42888.197916666664</v>
      </c>
      <c r="C117">
        <v>15.090999999999999</v>
      </c>
      <c r="J117">
        <v>15.186999999999999</v>
      </c>
      <c r="N117">
        <v>15.664</v>
      </c>
      <c r="R117">
        <v>14.613</v>
      </c>
      <c r="V117">
        <v>13.365</v>
      </c>
    </row>
    <row r="118" spans="1:22">
      <c r="A118">
        <v>116</v>
      </c>
      <c r="B118" s="1">
        <v>42888.208333333336</v>
      </c>
      <c r="C118">
        <v>14.996</v>
      </c>
      <c r="J118">
        <v>15.186999999999999</v>
      </c>
      <c r="N118">
        <v>15.664</v>
      </c>
      <c r="R118">
        <v>14.613</v>
      </c>
      <c r="V118">
        <v>13.365</v>
      </c>
    </row>
    <row r="119" spans="1:22">
      <c r="A119">
        <v>117</v>
      </c>
      <c r="B119" s="1">
        <v>42888.21875</v>
      </c>
      <c r="C119">
        <v>14.996</v>
      </c>
      <c r="J119">
        <v>15.090999999999999</v>
      </c>
      <c r="N119">
        <v>15.664</v>
      </c>
      <c r="R119">
        <v>14.613</v>
      </c>
      <c r="V119">
        <v>13.365</v>
      </c>
    </row>
    <row r="120" spans="1:22">
      <c r="A120">
        <v>118</v>
      </c>
      <c r="B120" s="1">
        <v>42888.229166666664</v>
      </c>
      <c r="C120">
        <v>14.996</v>
      </c>
      <c r="J120">
        <v>15.090999999999999</v>
      </c>
      <c r="N120">
        <v>15.664</v>
      </c>
      <c r="R120">
        <v>14.613</v>
      </c>
      <c r="V120">
        <v>13.269</v>
      </c>
    </row>
    <row r="121" spans="1:22">
      <c r="A121">
        <v>119</v>
      </c>
      <c r="B121" s="1">
        <v>42888.239583333336</v>
      </c>
      <c r="C121">
        <v>14.996</v>
      </c>
      <c r="J121">
        <v>15.090999999999999</v>
      </c>
      <c r="N121">
        <v>15.664</v>
      </c>
      <c r="R121">
        <v>14.613</v>
      </c>
      <c r="V121">
        <v>13.269</v>
      </c>
    </row>
    <row r="122" spans="1:22">
      <c r="A122">
        <v>120</v>
      </c>
      <c r="B122" s="1">
        <v>42888.25</v>
      </c>
      <c r="C122">
        <v>14.996</v>
      </c>
      <c r="J122">
        <v>14.996</v>
      </c>
      <c r="N122">
        <v>15.664</v>
      </c>
      <c r="R122">
        <v>14.613</v>
      </c>
      <c r="V122">
        <v>13.269</v>
      </c>
    </row>
    <row r="123" spans="1:22">
      <c r="A123">
        <v>121</v>
      </c>
      <c r="B123" s="1">
        <v>42888.260416666664</v>
      </c>
      <c r="C123">
        <v>14.996</v>
      </c>
      <c r="J123">
        <v>14.996</v>
      </c>
      <c r="N123">
        <v>15.664</v>
      </c>
      <c r="R123">
        <v>14.613</v>
      </c>
      <c r="V123">
        <v>13.269</v>
      </c>
    </row>
    <row r="124" spans="1:22">
      <c r="A124">
        <v>122</v>
      </c>
      <c r="B124" s="1">
        <v>42888.270833333336</v>
      </c>
      <c r="C124">
        <v>14.996</v>
      </c>
      <c r="J124">
        <v>14.996</v>
      </c>
      <c r="N124">
        <v>15.664</v>
      </c>
      <c r="R124">
        <v>14.613</v>
      </c>
      <c r="V124">
        <v>13.269</v>
      </c>
    </row>
    <row r="125" spans="1:22">
      <c r="A125">
        <v>123</v>
      </c>
      <c r="B125" s="1">
        <v>42888.28125</v>
      </c>
      <c r="C125">
        <v>14.996</v>
      </c>
      <c r="J125">
        <v>14.996</v>
      </c>
      <c r="N125">
        <v>15.664</v>
      </c>
      <c r="R125">
        <v>14.613</v>
      </c>
      <c r="V125">
        <v>13.269</v>
      </c>
    </row>
    <row r="126" spans="1:22">
      <c r="A126">
        <v>124</v>
      </c>
      <c r="B126" s="1">
        <v>42888.291666666664</v>
      </c>
      <c r="C126">
        <v>14.996</v>
      </c>
      <c r="J126">
        <v>14.996</v>
      </c>
      <c r="N126">
        <v>15.664</v>
      </c>
      <c r="R126">
        <v>14.613</v>
      </c>
      <c r="V126">
        <v>13.269</v>
      </c>
    </row>
    <row r="127" spans="1:22">
      <c r="A127">
        <v>125</v>
      </c>
      <c r="B127" s="1">
        <v>42888.302083333336</v>
      </c>
      <c r="C127">
        <v>14.996</v>
      </c>
      <c r="J127">
        <v>14.996</v>
      </c>
      <c r="N127">
        <v>15.664</v>
      </c>
      <c r="R127">
        <v>14.613</v>
      </c>
      <c r="V127">
        <v>13.173</v>
      </c>
    </row>
    <row r="128" spans="1:22">
      <c r="A128">
        <v>126</v>
      </c>
      <c r="B128" s="1">
        <v>42888.3125</v>
      </c>
      <c r="C128">
        <v>14.996</v>
      </c>
      <c r="J128">
        <v>14.996</v>
      </c>
      <c r="N128">
        <v>15.664</v>
      </c>
      <c r="R128">
        <v>14.613</v>
      </c>
      <c r="V128">
        <v>13.173</v>
      </c>
    </row>
    <row r="129" spans="1:22">
      <c r="A129">
        <v>127</v>
      </c>
      <c r="B129" s="1">
        <v>42888.322916666664</v>
      </c>
      <c r="C129">
        <v>15.090999999999999</v>
      </c>
      <c r="J129">
        <v>14.996</v>
      </c>
      <c r="N129">
        <v>15.664</v>
      </c>
      <c r="R129">
        <v>14.613</v>
      </c>
      <c r="V129">
        <v>13.173</v>
      </c>
    </row>
    <row r="130" spans="1:22">
      <c r="A130">
        <v>128</v>
      </c>
      <c r="B130" s="1">
        <v>42888.333333333336</v>
      </c>
      <c r="C130">
        <v>15.090999999999999</v>
      </c>
      <c r="J130">
        <v>14.996</v>
      </c>
      <c r="N130">
        <v>15.664</v>
      </c>
      <c r="R130">
        <v>14.613</v>
      </c>
      <c r="V130">
        <v>13.173</v>
      </c>
    </row>
    <row r="131" spans="1:22">
      <c r="A131">
        <v>129</v>
      </c>
      <c r="B131" s="1">
        <v>42888.34375</v>
      </c>
      <c r="C131">
        <v>15.090999999999999</v>
      </c>
      <c r="J131">
        <v>14.996</v>
      </c>
      <c r="N131">
        <v>15.664</v>
      </c>
      <c r="R131">
        <v>14.613</v>
      </c>
      <c r="V131">
        <v>13.076000000000001</v>
      </c>
    </row>
    <row r="132" spans="1:22">
      <c r="A132">
        <v>130</v>
      </c>
      <c r="B132" s="1">
        <v>42888.354166666664</v>
      </c>
      <c r="C132">
        <v>15.186999999999999</v>
      </c>
      <c r="J132">
        <v>14.996</v>
      </c>
      <c r="N132">
        <v>15.664</v>
      </c>
      <c r="R132">
        <v>14.709</v>
      </c>
      <c r="V132">
        <v>13.076000000000001</v>
      </c>
    </row>
    <row r="133" spans="1:22">
      <c r="A133">
        <v>131</v>
      </c>
      <c r="B133" s="1">
        <v>42888.364583333336</v>
      </c>
      <c r="C133">
        <v>15.282</v>
      </c>
      <c r="J133">
        <v>15.090999999999999</v>
      </c>
      <c r="N133">
        <v>15.664</v>
      </c>
      <c r="R133">
        <v>14.709</v>
      </c>
      <c r="V133">
        <v>13.076000000000001</v>
      </c>
    </row>
    <row r="134" spans="1:22">
      <c r="A134">
        <v>132</v>
      </c>
      <c r="B134" s="1">
        <v>42888.375</v>
      </c>
      <c r="C134">
        <v>15.282</v>
      </c>
      <c r="J134">
        <v>15.090999999999999</v>
      </c>
      <c r="N134">
        <v>15.664</v>
      </c>
      <c r="R134">
        <v>14.709</v>
      </c>
      <c r="V134">
        <v>13.076000000000001</v>
      </c>
    </row>
    <row r="135" spans="1:22">
      <c r="A135">
        <v>133</v>
      </c>
      <c r="B135" s="1">
        <v>42888.385416666664</v>
      </c>
      <c r="C135">
        <v>15.378</v>
      </c>
      <c r="J135">
        <v>15.090999999999999</v>
      </c>
      <c r="N135">
        <v>15.664</v>
      </c>
      <c r="R135">
        <v>14.709</v>
      </c>
      <c r="V135">
        <v>13.076000000000001</v>
      </c>
    </row>
    <row r="136" spans="1:22">
      <c r="A136">
        <v>134</v>
      </c>
      <c r="B136" s="1">
        <v>42888.395833333336</v>
      </c>
      <c r="C136">
        <v>15.473000000000001</v>
      </c>
      <c r="J136">
        <v>15.186999999999999</v>
      </c>
      <c r="N136">
        <v>15.664</v>
      </c>
      <c r="R136">
        <v>14.709</v>
      </c>
      <c r="V136">
        <v>13.076000000000001</v>
      </c>
    </row>
    <row r="137" spans="1:22">
      <c r="A137">
        <v>135</v>
      </c>
      <c r="B137" s="1">
        <v>42888.40625</v>
      </c>
      <c r="C137">
        <v>15.473000000000001</v>
      </c>
      <c r="J137">
        <v>15.282</v>
      </c>
      <c r="N137">
        <v>15.76</v>
      </c>
      <c r="R137">
        <v>14.709</v>
      </c>
      <c r="V137">
        <v>13.076000000000001</v>
      </c>
    </row>
    <row r="138" spans="1:22">
      <c r="A138">
        <v>136</v>
      </c>
      <c r="B138" s="1">
        <v>42888.416666666664</v>
      </c>
      <c r="C138">
        <v>15.664</v>
      </c>
      <c r="J138">
        <v>15.282</v>
      </c>
      <c r="N138">
        <v>15.76</v>
      </c>
      <c r="R138">
        <v>14.709</v>
      </c>
      <c r="V138">
        <v>13.076000000000001</v>
      </c>
    </row>
    <row r="139" spans="1:22">
      <c r="A139">
        <v>137</v>
      </c>
      <c r="B139" s="1">
        <v>42888.427083333336</v>
      </c>
      <c r="C139">
        <v>15.76</v>
      </c>
      <c r="J139">
        <v>15.378</v>
      </c>
      <c r="N139">
        <v>15.76</v>
      </c>
      <c r="R139">
        <v>14.804</v>
      </c>
      <c r="V139">
        <v>13.173</v>
      </c>
    </row>
    <row r="140" spans="1:22">
      <c r="A140">
        <v>138</v>
      </c>
      <c r="B140" s="1">
        <v>42888.4375</v>
      </c>
      <c r="C140">
        <v>15.855</v>
      </c>
      <c r="J140">
        <v>15.473000000000001</v>
      </c>
      <c r="N140">
        <v>15.855</v>
      </c>
      <c r="R140">
        <v>14.804</v>
      </c>
      <c r="V140">
        <v>13.173</v>
      </c>
    </row>
    <row r="141" spans="1:22">
      <c r="A141">
        <v>139</v>
      </c>
      <c r="B141" s="1">
        <v>42888.447916666664</v>
      </c>
      <c r="C141">
        <v>15.951000000000001</v>
      </c>
      <c r="J141">
        <v>15.473000000000001</v>
      </c>
      <c r="N141">
        <v>15.855</v>
      </c>
      <c r="R141">
        <v>14.804</v>
      </c>
      <c r="V141">
        <v>13.269</v>
      </c>
    </row>
    <row r="142" spans="1:22">
      <c r="A142">
        <v>140</v>
      </c>
      <c r="B142" s="1">
        <v>42888.458333333336</v>
      </c>
      <c r="C142">
        <v>15.951000000000001</v>
      </c>
      <c r="J142">
        <v>15.664</v>
      </c>
      <c r="N142">
        <v>15.951000000000001</v>
      </c>
      <c r="R142">
        <v>14.804</v>
      </c>
      <c r="V142">
        <v>13.269</v>
      </c>
    </row>
    <row r="143" spans="1:22">
      <c r="A143">
        <v>141</v>
      </c>
      <c r="B143" s="1">
        <v>42888.46875</v>
      </c>
      <c r="C143">
        <v>16.045999999999999</v>
      </c>
      <c r="J143">
        <v>15.76</v>
      </c>
      <c r="N143">
        <v>15.951000000000001</v>
      </c>
      <c r="R143">
        <v>14.804</v>
      </c>
      <c r="V143">
        <v>13.365</v>
      </c>
    </row>
    <row r="144" spans="1:22">
      <c r="A144">
        <v>142</v>
      </c>
      <c r="B144" s="1">
        <v>42888.479166666664</v>
      </c>
      <c r="C144">
        <v>16.140999999999998</v>
      </c>
      <c r="J144">
        <v>15.855</v>
      </c>
      <c r="N144">
        <v>16.045999999999999</v>
      </c>
      <c r="R144">
        <v>14.804</v>
      </c>
      <c r="V144">
        <v>13.461</v>
      </c>
    </row>
    <row r="145" spans="1:22">
      <c r="A145">
        <v>143</v>
      </c>
      <c r="B145" s="1">
        <v>42888.489583333336</v>
      </c>
      <c r="C145">
        <v>16.140999999999998</v>
      </c>
      <c r="J145">
        <v>15.951000000000001</v>
      </c>
      <c r="N145">
        <v>16.140999999999998</v>
      </c>
      <c r="R145">
        <v>14.804</v>
      </c>
      <c r="V145">
        <v>13.558</v>
      </c>
    </row>
    <row r="146" spans="1:22">
      <c r="A146">
        <v>144</v>
      </c>
      <c r="B146" s="1">
        <v>42888.5</v>
      </c>
      <c r="C146">
        <v>16.332000000000001</v>
      </c>
      <c r="J146">
        <v>15.951000000000001</v>
      </c>
      <c r="N146">
        <v>16.236999999999998</v>
      </c>
      <c r="R146">
        <v>14.804</v>
      </c>
      <c r="V146">
        <v>13.654</v>
      </c>
    </row>
    <row r="147" spans="1:22">
      <c r="A147">
        <v>145</v>
      </c>
      <c r="B147" s="1">
        <v>42888.510416666664</v>
      </c>
      <c r="C147">
        <v>16.427</v>
      </c>
      <c r="J147">
        <v>16.045999999999999</v>
      </c>
      <c r="N147">
        <v>16.427</v>
      </c>
      <c r="R147">
        <v>14.804</v>
      </c>
      <c r="V147">
        <v>13.75</v>
      </c>
    </row>
    <row r="148" spans="1:22">
      <c r="A148">
        <v>146</v>
      </c>
      <c r="B148" s="1">
        <v>42888.520833333336</v>
      </c>
      <c r="C148">
        <v>16.523</v>
      </c>
      <c r="J148">
        <v>16.140999999999998</v>
      </c>
      <c r="N148">
        <v>16.523</v>
      </c>
      <c r="R148">
        <v>14.804</v>
      </c>
      <c r="V148">
        <v>13.846</v>
      </c>
    </row>
    <row r="149" spans="1:22">
      <c r="A149">
        <v>147</v>
      </c>
      <c r="B149" s="1">
        <v>42888.53125</v>
      </c>
      <c r="C149">
        <v>16.523</v>
      </c>
      <c r="J149">
        <v>16.140999999999998</v>
      </c>
      <c r="N149">
        <v>16.617999999999999</v>
      </c>
      <c r="R149">
        <v>14.804</v>
      </c>
      <c r="V149">
        <v>13.942</v>
      </c>
    </row>
    <row r="150" spans="1:22">
      <c r="A150">
        <v>148</v>
      </c>
      <c r="B150" s="1">
        <v>42888.541666666664</v>
      </c>
      <c r="C150">
        <v>16.523</v>
      </c>
      <c r="J150">
        <v>16.332000000000001</v>
      </c>
      <c r="N150">
        <v>16.808</v>
      </c>
      <c r="R150">
        <v>14.804</v>
      </c>
      <c r="V150">
        <v>14.134</v>
      </c>
    </row>
    <row r="151" spans="1:22">
      <c r="A151">
        <v>149</v>
      </c>
      <c r="B151" s="1">
        <v>42888.552083333336</v>
      </c>
      <c r="C151">
        <v>16.617999999999999</v>
      </c>
      <c r="J151">
        <v>16.427</v>
      </c>
      <c r="N151">
        <v>16.902999999999999</v>
      </c>
      <c r="R151">
        <v>14.804</v>
      </c>
      <c r="V151">
        <v>14.23</v>
      </c>
    </row>
    <row r="152" spans="1:22">
      <c r="A152">
        <v>150</v>
      </c>
      <c r="B152" s="1">
        <v>42888.5625</v>
      </c>
      <c r="C152">
        <v>16.713000000000001</v>
      </c>
      <c r="J152">
        <v>16.523</v>
      </c>
      <c r="N152">
        <v>17.094000000000001</v>
      </c>
      <c r="R152">
        <v>14.804</v>
      </c>
      <c r="V152">
        <v>14.324999999999999</v>
      </c>
    </row>
    <row r="153" spans="1:22">
      <c r="A153">
        <v>151</v>
      </c>
      <c r="B153" s="1">
        <v>42888.572916666664</v>
      </c>
      <c r="C153">
        <v>16.713000000000001</v>
      </c>
      <c r="J153">
        <v>16.523</v>
      </c>
      <c r="N153">
        <v>17.283999999999999</v>
      </c>
      <c r="R153">
        <v>14.804</v>
      </c>
      <c r="V153">
        <v>14.420999999999999</v>
      </c>
    </row>
    <row r="154" spans="1:22">
      <c r="A154">
        <v>152</v>
      </c>
      <c r="B154" s="1">
        <v>42888.583333333336</v>
      </c>
      <c r="C154">
        <v>16.808</v>
      </c>
      <c r="J154">
        <v>16.523</v>
      </c>
      <c r="N154">
        <v>17.475000000000001</v>
      </c>
      <c r="R154">
        <v>14.804</v>
      </c>
      <c r="V154">
        <v>14.516999999999999</v>
      </c>
    </row>
    <row r="155" spans="1:22">
      <c r="A155">
        <v>153</v>
      </c>
      <c r="B155" s="1">
        <v>42888.59375</v>
      </c>
      <c r="C155">
        <v>16.902999999999999</v>
      </c>
      <c r="J155">
        <v>16.617999999999999</v>
      </c>
      <c r="N155">
        <v>17.57</v>
      </c>
      <c r="R155">
        <v>14.804</v>
      </c>
      <c r="V155">
        <v>14.709</v>
      </c>
    </row>
    <row r="156" spans="1:22">
      <c r="A156">
        <v>154</v>
      </c>
      <c r="B156" s="1">
        <v>42888.604166666664</v>
      </c>
      <c r="C156">
        <v>16.902999999999999</v>
      </c>
      <c r="J156">
        <v>16.713000000000001</v>
      </c>
      <c r="N156">
        <v>17.760000000000002</v>
      </c>
      <c r="R156">
        <v>14.804</v>
      </c>
      <c r="V156">
        <v>14.804</v>
      </c>
    </row>
    <row r="157" spans="1:22">
      <c r="A157">
        <v>155</v>
      </c>
      <c r="B157" s="1">
        <v>42888.614583333336</v>
      </c>
      <c r="C157">
        <v>16.998999999999999</v>
      </c>
      <c r="J157">
        <v>16.713000000000001</v>
      </c>
      <c r="N157">
        <v>17.95</v>
      </c>
      <c r="R157">
        <v>14.804</v>
      </c>
      <c r="V157">
        <v>14.804</v>
      </c>
    </row>
    <row r="158" spans="1:22">
      <c r="A158">
        <v>156</v>
      </c>
      <c r="B158" s="1">
        <v>42888.625</v>
      </c>
      <c r="C158">
        <v>16.998999999999999</v>
      </c>
      <c r="J158">
        <v>16.808</v>
      </c>
      <c r="N158">
        <v>18.045000000000002</v>
      </c>
      <c r="R158">
        <v>14.804</v>
      </c>
      <c r="V158">
        <v>14.996</v>
      </c>
    </row>
    <row r="159" spans="1:22">
      <c r="A159">
        <v>157</v>
      </c>
      <c r="B159" s="1">
        <v>42888.635416666664</v>
      </c>
      <c r="C159">
        <v>16.998999999999999</v>
      </c>
      <c r="J159">
        <v>16.902999999999999</v>
      </c>
      <c r="N159">
        <v>18.236000000000001</v>
      </c>
      <c r="R159">
        <v>14.804</v>
      </c>
      <c r="V159">
        <v>14.9</v>
      </c>
    </row>
    <row r="160" spans="1:22">
      <c r="A160">
        <v>158</v>
      </c>
      <c r="B160" s="1">
        <v>42888.645833333336</v>
      </c>
      <c r="C160">
        <v>16.998999999999999</v>
      </c>
      <c r="J160">
        <v>16.902999999999999</v>
      </c>
      <c r="N160">
        <v>18.331</v>
      </c>
      <c r="R160">
        <v>14.804</v>
      </c>
      <c r="V160">
        <v>14.9</v>
      </c>
    </row>
    <row r="161" spans="1:22">
      <c r="A161">
        <v>159</v>
      </c>
      <c r="B161" s="1">
        <v>42888.65625</v>
      </c>
      <c r="C161">
        <v>16.998999999999999</v>
      </c>
      <c r="J161">
        <v>16.998999999999999</v>
      </c>
      <c r="N161">
        <v>18.425999999999998</v>
      </c>
      <c r="R161">
        <v>14.804</v>
      </c>
      <c r="V161">
        <v>14.996</v>
      </c>
    </row>
    <row r="162" spans="1:22">
      <c r="A162">
        <v>160</v>
      </c>
      <c r="B162" s="1">
        <v>42888.666666666664</v>
      </c>
      <c r="C162">
        <v>16.902999999999999</v>
      </c>
      <c r="J162">
        <v>16.998999999999999</v>
      </c>
      <c r="N162">
        <v>18.616</v>
      </c>
      <c r="R162">
        <v>14.804</v>
      </c>
      <c r="V162">
        <v>15.282</v>
      </c>
    </row>
    <row r="163" spans="1:22">
      <c r="A163">
        <v>161</v>
      </c>
      <c r="B163" s="1">
        <v>42888.677083333336</v>
      </c>
      <c r="C163">
        <v>16.998999999999999</v>
      </c>
      <c r="J163">
        <v>16.998999999999999</v>
      </c>
      <c r="N163">
        <v>18.710999999999999</v>
      </c>
      <c r="R163">
        <v>14.804</v>
      </c>
      <c r="V163">
        <v>15.378</v>
      </c>
    </row>
    <row r="164" spans="1:22">
      <c r="A164">
        <v>162</v>
      </c>
      <c r="B164" s="1">
        <v>42888.6875</v>
      </c>
      <c r="C164">
        <v>16.998999999999999</v>
      </c>
      <c r="J164">
        <v>16.998999999999999</v>
      </c>
      <c r="N164">
        <v>18.806000000000001</v>
      </c>
      <c r="R164">
        <v>14.804</v>
      </c>
      <c r="V164">
        <v>15.378</v>
      </c>
    </row>
    <row r="165" spans="1:22">
      <c r="A165">
        <v>163</v>
      </c>
      <c r="B165" s="1">
        <v>42888.697916666664</v>
      </c>
      <c r="C165">
        <v>16.998999999999999</v>
      </c>
      <c r="J165">
        <v>16.998999999999999</v>
      </c>
      <c r="N165">
        <v>18.901</v>
      </c>
      <c r="R165">
        <v>14.804</v>
      </c>
      <c r="V165">
        <v>15.473000000000001</v>
      </c>
    </row>
    <row r="166" spans="1:22">
      <c r="A166">
        <v>164</v>
      </c>
      <c r="B166" s="1">
        <v>42888.708333333336</v>
      </c>
      <c r="C166">
        <v>16.998999999999999</v>
      </c>
      <c r="J166">
        <v>16.902999999999999</v>
      </c>
      <c r="N166">
        <v>18.901</v>
      </c>
      <c r="R166">
        <v>14.9</v>
      </c>
      <c r="V166">
        <v>15.569000000000001</v>
      </c>
    </row>
    <row r="167" spans="1:22">
      <c r="A167">
        <v>165</v>
      </c>
      <c r="B167" s="1">
        <v>42888.71875</v>
      </c>
      <c r="C167">
        <v>17.094000000000001</v>
      </c>
      <c r="J167">
        <v>16.998999999999999</v>
      </c>
      <c r="N167">
        <v>18.995999999999999</v>
      </c>
      <c r="R167">
        <v>14.9</v>
      </c>
      <c r="V167">
        <v>15.664</v>
      </c>
    </row>
    <row r="168" spans="1:22">
      <c r="A168">
        <v>166</v>
      </c>
      <c r="B168" s="1">
        <v>42888.729166666664</v>
      </c>
      <c r="C168">
        <v>17.094000000000001</v>
      </c>
      <c r="J168">
        <v>16.998999999999999</v>
      </c>
      <c r="N168">
        <v>19.091999999999999</v>
      </c>
      <c r="R168">
        <v>14.9</v>
      </c>
      <c r="V168">
        <v>15.664</v>
      </c>
    </row>
    <row r="169" spans="1:22">
      <c r="A169">
        <v>167</v>
      </c>
      <c r="B169" s="1">
        <v>42888.739583333336</v>
      </c>
      <c r="C169">
        <v>17.094000000000001</v>
      </c>
      <c r="J169">
        <v>16.998999999999999</v>
      </c>
      <c r="N169">
        <v>19.187000000000001</v>
      </c>
      <c r="R169">
        <v>14.9</v>
      </c>
      <c r="V169">
        <v>15.569000000000001</v>
      </c>
    </row>
    <row r="170" spans="1:22">
      <c r="A170">
        <v>168</v>
      </c>
      <c r="B170" s="1">
        <v>42888.75</v>
      </c>
      <c r="C170">
        <v>17.094000000000001</v>
      </c>
      <c r="J170">
        <v>16.998999999999999</v>
      </c>
      <c r="N170">
        <v>19.187000000000001</v>
      </c>
      <c r="R170">
        <v>14.9</v>
      </c>
      <c r="V170">
        <v>15.664</v>
      </c>
    </row>
    <row r="171" spans="1:22">
      <c r="A171">
        <v>169</v>
      </c>
      <c r="B171" s="1">
        <v>42888.760416666664</v>
      </c>
      <c r="C171">
        <v>16.998999999999999</v>
      </c>
      <c r="J171">
        <v>17.094000000000001</v>
      </c>
      <c r="N171">
        <v>19.187000000000001</v>
      </c>
      <c r="R171">
        <v>14.9</v>
      </c>
      <c r="V171">
        <v>15.664</v>
      </c>
    </row>
    <row r="172" spans="1:22">
      <c r="A172">
        <v>170</v>
      </c>
      <c r="B172" s="1">
        <v>42888.770833333336</v>
      </c>
      <c r="C172">
        <v>16.902999999999999</v>
      </c>
      <c r="J172">
        <v>17.094000000000001</v>
      </c>
      <c r="N172">
        <v>19.187000000000001</v>
      </c>
      <c r="R172">
        <v>14.9</v>
      </c>
      <c r="V172">
        <v>15.664</v>
      </c>
    </row>
    <row r="173" spans="1:22">
      <c r="A173">
        <v>171</v>
      </c>
      <c r="B173" s="1">
        <v>42888.78125</v>
      </c>
      <c r="C173">
        <v>16.902999999999999</v>
      </c>
      <c r="J173">
        <v>17.094000000000001</v>
      </c>
      <c r="N173">
        <v>19.187000000000001</v>
      </c>
      <c r="R173">
        <v>14.996</v>
      </c>
      <c r="V173">
        <v>15.473000000000001</v>
      </c>
    </row>
    <row r="174" spans="1:22">
      <c r="A174">
        <v>172</v>
      </c>
      <c r="B174" s="1">
        <v>42888.791666666664</v>
      </c>
      <c r="C174">
        <v>16.808</v>
      </c>
      <c r="J174">
        <v>17.094000000000001</v>
      </c>
      <c r="N174">
        <v>19.187000000000001</v>
      </c>
      <c r="R174">
        <v>14.996</v>
      </c>
      <c r="V174">
        <v>15.378</v>
      </c>
    </row>
    <row r="175" spans="1:22">
      <c r="A175">
        <v>173</v>
      </c>
      <c r="B175" s="1">
        <v>42888.802083333336</v>
      </c>
      <c r="C175">
        <v>16.713000000000001</v>
      </c>
      <c r="J175">
        <v>16.998999999999999</v>
      </c>
      <c r="N175">
        <v>19.091999999999999</v>
      </c>
      <c r="R175">
        <v>14.996</v>
      </c>
      <c r="V175">
        <v>15.282</v>
      </c>
    </row>
    <row r="176" spans="1:22">
      <c r="A176">
        <v>174</v>
      </c>
      <c r="B176" s="1">
        <v>42888.8125</v>
      </c>
      <c r="C176">
        <v>16.713000000000001</v>
      </c>
      <c r="J176">
        <v>16.902999999999999</v>
      </c>
      <c r="N176">
        <v>19.091999999999999</v>
      </c>
      <c r="R176">
        <v>14.996</v>
      </c>
      <c r="V176">
        <v>15.186999999999999</v>
      </c>
    </row>
    <row r="177" spans="1:22">
      <c r="A177">
        <v>175</v>
      </c>
      <c r="B177" s="1">
        <v>42888.822916666664</v>
      </c>
      <c r="C177">
        <v>16.617999999999999</v>
      </c>
      <c r="J177">
        <v>16.902999999999999</v>
      </c>
      <c r="N177">
        <v>18.995999999999999</v>
      </c>
      <c r="R177">
        <v>14.996</v>
      </c>
      <c r="V177">
        <v>15.186999999999999</v>
      </c>
    </row>
    <row r="178" spans="1:22">
      <c r="A178">
        <v>176</v>
      </c>
      <c r="B178" s="1">
        <v>42888.833333333336</v>
      </c>
      <c r="C178">
        <v>16.523</v>
      </c>
      <c r="J178">
        <v>16.808</v>
      </c>
      <c r="N178">
        <v>18.901</v>
      </c>
      <c r="R178">
        <v>14.996</v>
      </c>
      <c r="V178">
        <v>15.090999999999999</v>
      </c>
    </row>
    <row r="179" spans="1:22">
      <c r="A179">
        <v>177</v>
      </c>
      <c r="B179" s="1">
        <v>42888.84375</v>
      </c>
      <c r="C179">
        <v>16.523</v>
      </c>
      <c r="J179">
        <v>16.713000000000001</v>
      </c>
      <c r="N179">
        <v>18.806000000000001</v>
      </c>
      <c r="R179">
        <v>14.996</v>
      </c>
      <c r="V179">
        <v>15.090999999999999</v>
      </c>
    </row>
    <row r="180" spans="1:22">
      <c r="A180">
        <v>178</v>
      </c>
      <c r="B180" s="1">
        <v>42888.854166666664</v>
      </c>
      <c r="C180">
        <v>16.427</v>
      </c>
      <c r="J180">
        <v>16.713000000000001</v>
      </c>
      <c r="N180">
        <v>18.616</v>
      </c>
      <c r="R180">
        <v>15.090999999999999</v>
      </c>
      <c r="V180">
        <v>14.996</v>
      </c>
    </row>
    <row r="181" spans="1:22">
      <c r="A181">
        <v>179</v>
      </c>
      <c r="B181" s="1">
        <v>42888.864583333336</v>
      </c>
      <c r="C181">
        <v>16.332000000000001</v>
      </c>
      <c r="J181">
        <v>16.617999999999999</v>
      </c>
      <c r="N181">
        <v>18.521000000000001</v>
      </c>
      <c r="R181">
        <v>15.090999999999999</v>
      </c>
      <c r="V181">
        <v>14.996</v>
      </c>
    </row>
    <row r="182" spans="1:22">
      <c r="A182">
        <v>180</v>
      </c>
      <c r="B182" s="1">
        <v>42888.875</v>
      </c>
      <c r="C182">
        <v>16.332000000000001</v>
      </c>
      <c r="J182">
        <v>16.523</v>
      </c>
      <c r="N182">
        <v>18.425999999999998</v>
      </c>
      <c r="R182">
        <v>15.090999999999999</v>
      </c>
      <c r="V182">
        <v>14.9</v>
      </c>
    </row>
    <row r="183" spans="1:22">
      <c r="A183">
        <v>181</v>
      </c>
      <c r="B183" s="1">
        <v>42888.885416666664</v>
      </c>
      <c r="C183">
        <v>16.332000000000001</v>
      </c>
      <c r="J183">
        <v>16.523</v>
      </c>
      <c r="N183">
        <v>18.331</v>
      </c>
      <c r="R183">
        <v>15.090999999999999</v>
      </c>
      <c r="V183">
        <v>14.804</v>
      </c>
    </row>
    <row r="184" spans="1:22">
      <c r="A184">
        <v>182</v>
      </c>
      <c r="B184" s="1">
        <v>42888.895833333336</v>
      </c>
      <c r="C184">
        <v>16.236999999999998</v>
      </c>
      <c r="J184">
        <v>16.427</v>
      </c>
      <c r="N184">
        <v>18.236000000000001</v>
      </c>
      <c r="R184">
        <v>15.090999999999999</v>
      </c>
      <c r="V184">
        <v>14.804</v>
      </c>
    </row>
    <row r="185" spans="1:22">
      <c r="A185">
        <v>183</v>
      </c>
      <c r="B185" s="1">
        <v>42888.90625</v>
      </c>
      <c r="C185">
        <v>16.140999999999998</v>
      </c>
      <c r="J185">
        <v>16.332000000000001</v>
      </c>
      <c r="N185">
        <v>18.14</v>
      </c>
      <c r="R185">
        <v>15.090999999999999</v>
      </c>
      <c r="V185">
        <v>14.709</v>
      </c>
    </row>
    <row r="186" spans="1:22">
      <c r="A186">
        <v>184</v>
      </c>
      <c r="B186" s="1">
        <v>42888.916666666664</v>
      </c>
      <c r="C186">
        <v>16.140999999999998</v>
      </c>
      <c r="J186">
        <v>16.332000000000001</v>
      </c>
      <c r="N186">
        <v>18.045000000000002</v>
      </c>
      <c r="R186">
        <v>15.186999999999999</v>
      </c>
      <c r="V186">
        <v>14.613</v>
      </c>
    </row>
    <row r="187" spans="1:22">
      <c r="A187">
        <v>185</v>
      </c>
      <c r="B187" s="1">
        <v>42888.927083333336</v>
      </c>
      <c r="C187">
        <v>16.140999999999998</v>
      </c>
      <c r="J187">
        <v>16.332000000000001</v>
      </c>
      <c r="N187">
        <v>17.95</v>
      </c>
      <c r="R187">
        <v>15.186999999999999</v>
      </c>
      <c r="V187">
        <v>14.613</v>
      </c>
    </row>
    <row r="188" spans="1:22">
      <c r="A188">
        <v>186</v>
      </c>
      <c r="B188" s="1">
        <v>42888.9375</v>
      </c>
      <c r="C188">
        <v>16.045999999999999</v>
      </c>
      <c r="J188">
        <v>16.236999999999998</v>
      </c>
      <c r="N188">
        <v>17.855</v>
      </c>
      <c r="R188">
        <v>15.186999999999999</v>
      </c>
      <c r="V188">
        <v>14.516999999999999</v>
      </c>
    </row>
    <row r="189" spans="1:22">
      <c r="A189">
        <v>187</v>
      </c>
      <c r="B189" s="1">
        <v>42888.947916666664</v>
      </c>
      <c r="C189">
        <v>16.045999999999999</v>
      </c>
      <c r="J189">
        <v>16.140999999999998</v>
      </c>
      <c r="N189">
        <v>17.760000000000002</v>
      </c>
      <c r="R189">
        <v>15.186999999999999</v>
      </c>
      <c r="V189">
        <v>14.420999999999999</v>
      </c>
    </row>
    <row r="190" spans="1:22">
      <c r="A190">
        <v>188</v>
      </c>
      <c r="B190" s="1">
        <v>42888.958333333336</v>
      </c>
      <c r="C190">
        <v>15.951000000000001</v>
      </c>
      <c r="J190">
        <v>16.140999999999998</v>
      </c>
      <c r="N190">
        <v>17.664999999999999</v>
      </c>
      <c r="R190">
        <v>15.186999999999999</v>
      </c>
      <c r="V190">
        <v>14.324999999999999</v>
      </c>
    </row>
    <row r="191" spans="1:22">
      <c r="A191">
        <v>189</v>
      </c>
      <c r="B191" s="1">
        <v>42888.96875</v>
      </c>
      <c r="C191">
        <v>15.951000000000001</v>
      </c>
      <c r="J191">
        <v>16.140999999999998</v>
      </c>
      <c r="N191">
        <v>17.57</v>
      </c>
      <c r="R191">
        <v>15.090999999999999</v>
      </c>
      <c r="V191">
        <v>14.324999999999999</v>
      </c>
    </row>
    <row r="192" spans="1:22">
      <c r="A192">
        <v>190</v>
      </c>
      <c r="B192" s="1">
        <v>42888.979166666664</v>
      </c>
      <c r="C192">
        <v>15.951000000000001</v>
      </c>
      <c r="J192">
        <v>16.045999999999999</v>
      </c>
      <c r="N192">
        <v>17.475000000000001</v>
      </c>
      <c r="R192">
        <v>15.186999999999999</v>
      </c>
      <c r="V192">
        <v>14.23</v>
      </c>
    </row>
    <row r="193" spans="1:22">
      <c r="A193">
        <v>191</v>
      </c>
      <c r="B193" s="1">
        <v>42888.989583333336</v>
      </c>
      <c r="C193">
        <v>15.855</v>
      </c>
      <c r="J193">
        <v>16.045999999999999</v>
      </c>
      <c r="N193">
        <v>17.475000000000001</v>
      </c>
      <c r="R193">
        <v>15.186999999999999</v>
      </c>
      <c r="V193">
        <v>14.134</v>
      </c>
    </row>
    <row r="194" spans="1:22">
      <c r="A194">
        <v>192</v>
      </c>
      <c r="B194" s="1">
        <v>42889</v>
      </c>
      <c r="C194">
        <v>15.855</v>
      </c>
      <c r="J194">
        <v>15.951000000000001</v>
      </c>
      <c r="N194">
        <v>17.379000000000001</v>
      </c>
      <c r="R194">
        <v>15.090999999999999</v>
      </c>
      <c r="V194">
        <v>14.134</v>
      </c>
    </row>
    <row r="195" spans="1:22">
      <c r="A195">
        <v>193</v>
      </c>
      <c r="B195" s="1">
        <v>42889.010416666664</v>
      </c>
      <c r="C195">
        <v>15.76</v>
      </c>
      <c r="J195">
        <v>15.951000000000001</v>
      </c>
      <c r="N195">
        <v>17.283999999999999</v>
      </c>
      <c r="R195">
        <v>15.090999999999999</v>
      </c>
      <c r="V195">
        <v>14.038</v>
      </c>
    </row>
    <row r="196" spans="1:22">
      <c r="A196">
        <v>194</v>
      </c>
      <c r="B196" s="1">
        <v>42889.020833333336</v>
      </c>
      <c r="C196">
        <v>15.76</v>
      </c>
      <c r="J196">
        <v>15.951000000000001</v>
      </c>
      <c r="N196">
        <v>17.189</v>
      </c>
      <c r="R196">
        <v>15.090999999999999</v>
      </c>
      <c r="V196">
        <v>13.942</v>
      </c>
    </row>
    <row r="197" spans="1:22">
      <c r="A197">
        <v>195</v>
      </c>
      <c r="B197" s="1">
        <v>42889.03125</v>
      </c>
      <c r="C197">
        <v>15.76</v>
      </c>
      <c r="J197">
        <v>15.855</v>
      </c>
      <c r="N197">
        <v>17.094000000000001</v>
      </c>
      <c r="R197">
        <v>15.090999999999999</v>
      </c>
      <c r="V197">
        <v>13.942</v>
      </c>
    </row>
    <row r="198" spans="1:22">
      <c r="A198">
        <v>196</v>
      </c>
      <c r="B198" s="1">
        <v>42889.041666666664</v>
      </c>
      <c r="C198">
        <v>15.76</v>
      </c>
      <c r="J198">
        <v>15.855</v>
      </c>
      <c r="N198">
        <v>17.094000000000001</v>
      </c>
      <c r="R198">
        <v>15.090999999999999</v>
      </c>
      <c r="V198">
        <v>13.846</v>
      </c>
    </row>
    <row r="199" spans="1:22">
      <c r="A199">
        <v>197</v>
      </c>
      <c r="B199" s="1">
        <v>42889.052083333336</v>
      </c>
      <c r="C199">
        <v>15.664</v>
      </c>
      <c r="J199">
        <v>15.76</v>
      </c>
      <c r="N199">
        <v>16.998999999999999</v>
      </c>
      <c r="R199">
        <v>15.090999999999999</v>
      </c>
      <c r="V199">
        <v>13.75</v>
      </c>
    </row>
    <row r="200" spans="1:22">
      <c r="A200">
        <v>198</v>
      </c>
      <c r="B200" s="1">
        <v>42889.0625</v>
      </c>
      <c r="C200">
        <v>15.664</v>
      </c>
      <c r="J200">
        <v>15.76</v>
      </c>
      <c r="N200">
        <v>16.902999999999999</v>
      </c>
      <c r="R200">
        <v>15.090999999999999</v>
      </c>
      <c r="V200">
        <v>13.75</v>
      </c>
    </row>
    <row r="201" spans="1:22">
      <c r="A201">
        <v>199</v>
      </c>
      <c r="B201" s="1">
        <v>42889.072916666664</v>
      </c>
      <c r="C201">
        <v>15.664</v>
      </c>
      <c r="J201">
        <v>15.76</v>
      </c>
      <c r="N201">
        <v>16.808</v>
      </c>
      <c r="R201">
        <v>15.090999999999999</v>
      </c>
      <c r="V201">
        <v>13.654</v>
      </c>
    </row>
    <row r="202" spans="1:22">
      <c r="A202">
        <v>200</v>
      </c>
      <c r="B202" s="1">
        <v>42889.083333333336</v>
      </c>
      <c r="C202">
        <v>15.569000000000001</v>
      </c>
      <c r="J202">
        <v>15.76</v>
      </c>
      <c r="N202">
        <v>16.808</v>
      </c>
      <c r="R202">
        <v>15.090999999999999</v>
      </c>
      <c r="V202">
        <v>13.558</v>
      </c>
    </row>
    <row r="203" spans="1:22">
      <c r="A203">
        <v>201</v>
      </c>
      <c r="B203" s="1">
        <v>42889.09375</v>
      </c>
      <c r="C203">
        <v>15.569000000000001</v>
      </c>
      <c r="J203">
        <v>15.664</v>
      </c>
      <c r="N203">
        <v>16.713000000000001</v>
      </c>
      <c r="R203">
        <v>15.090999999999999</v>
      </c>
      <c r="V203">
        <v>13.558</v>
      </c>
    </row>
    <row r="204" spans="1:22">
      <c r="A204">
        <v>202</v>
      </c>
      <c r="B204" s="1">
        <v>42889.104166666664</v>
      </c>
      <c r="C204">
        <v>15.569000000000001</v>
      </c>
      <c r="J204">
        <v>15.664</v>
      </c>
      <c r="N204">
        <v>16.713000000000001</v>
      </c>
      <c r="R204">
        <v>15.090999999999999</v>
      </c>
      <c r="V204">
        <v>13.461</v>
      </c>
    </row>
    <row r="205" spans="1:22">
      <c r="A205">
        <v>203</v>
      </c>
      <c r="B205" s="1">
        <v>42889.114583333336</v>
      </c>
      <c r="C205">
        <v>15.473000000000001</v>
      </c>
      <c r="J205">
        <v>15.664</v>
      </c>
      <c r="N205">
        <v>16.617999999999999</v>
      </c>
      <c r="R205">
        <v>14.996</v>
      </c>
      <c r="V205">
        <v>13.461</v>
      </c>
    </row>
    <row r="206" spans="1:22">
      <c r="A206">
        <v>204</v>
      </c>
      <c r="B206" s="1">
        <v>42889.125</v>
      </c>
      <c r="C206">
        <v>15.473000000000001</v>
      </c>
      <c r="J206">
        <v>15.569000000000001</v>
      </c>
      <c r="N206">
        <v>16.523</v>
      </c>
      <c r="R206">
        <v>14.996</v>
      </c>
      <c r="V206">
        <v>13.461</v>
      </c>
    </row>
    <row r="207" spans="1:22">
      <c r="A207">
        <v>205</v>
      </c>
      <c r="B207" s="1">
        <v>42889.135416666664</v>
      </c>
      <c r="C207">
        <v>15.473000000000001</v>
      </c>
      <c r="J207">
        <v>15.569000000000001</v>
      </c>
      <c r="N207">
        <v>16.523</v>
      </c>
      <c r="R207">
        <v>14.9</v>
      </c>
      <c r="V207">
        <v>13.365</v>
      </c>
    </row>
    <row r="208" spans="1:22">
      <c r="A208">
        <v>206</v>
      </c>
      <c r="B208" s="1">
        <v>42889.145833333336</v>
      </c>
      <c r="C208">
        <v>15.473000000000001</v>
      </c>
      <c r="J208">
        <v>15.569000000000001</v>
      </c>
      <c r="N208">
        <v>16.427</v>
      </c>
      <c r="R208">
        <v>14.9</v>
      </c>
      <c r="V208">
        <v>13.365</v>
      </c>
    </row>
    <row r="209" spans="1:22">
      <c r="A209">
        <v>207</v>
      </c>
      <c r="B209" s="1">
        <v>42889.15625</v>
      </c>
      <c r="C209">
        <v>15.378</v>
      </c>
      <c r="J209">
        <v>15.473000000000001</v>
      </c>
      <c r="N209">
        <v>16.427</v>
      </c>
      <c r="R209">
        <v>14.9</v>
      </c>
      <c r="V209">
        <v>13.365</v>
      </c>
    </row>
    <row r="210" spans="1:22">
      <c r="A210">
        <v>208</v>
      </c>
      <c r="B210" s="1">
        <v>42889.166666666664</v>
      </c>
      <c r="C210">
        <v>15.378</v>
      </c>
      <c r="J210">
        <v>15.473000000000001</v>
      </c>
      <c r="N210">
        <v>16.427</v>
      </c>
      <c r="R210">
        <v>14.804</v>
      </c>
      <c r="V210">
        <v>13.269</v>
      </c>
    </row>
    <row r="211" spans="1:22">
      <c r="A211">
        <v>209</v>
      </c>
      <c r="B211" s="1">
        <v>42889.177083333336</v>
      </c>
      <c r="C211">
        <v>15.378</v>
      </c>
      <c r="J211">
        <v>15.473000000000001</v>
      </c>
      <c r="N211">
        <v>16.332000000000001</v>
      </c>
      <c r="R211">
        <v>14.804</v>
      </c>
      <c r="V211">
        <v>13.269</v>
      </c>
    </row>
    <row r="212" spans="1:22">
      <c r="A212">
        <v>210</v>
      </c>
      <c r="B212" s="1">
        <v>42889.1875</v>
      </c>
      <c r="C212">
        <v>15.282</v>
      </c>
      <c r="J212">
        <v>15.473000000000001</v>
      </c>
      <c r="N212">
        <v>16.332000000000001</v>
      </c>
      <c r="R212">
        <v>14.804</v>
      </c>
      <c r="V212">
        <v>13.269</v>
      </c>
    </row>
    <row r="213" spans="1:22">
      <c r="A213">
        <v>211</v>
      </c>
      <c r="B213" s="1">
        <v>42889.197916666664</v>
      </c>
      <c r="C213">
        <v>15.282</v>
      </c>
      <c r="J213">
        <v>15.378</v>
      </c>
      <c r="N213">
        <v>16.332000000000001</v>
      </c>
      <c r="R213">
        <v>14.709</v>
      </c>
      <c r="V213">
        <v>13.269</v>
      </c>
    </row>
    <row r="214" spans="1:22">
      <c r="A214">
        <v>212</v>
      </c>
      <c r="B214" s="1">
        <v>42889.208333333336</v>
      </c>
      <c r="C214">
        <v>15.186999999999999</v>
      </c>
      <c r="J214">
        <v>15.378</v>
      </c>
      <c r="N214">
        <v>16.236999999999998</v>
      </c>
      <c r="R214">
        <v>14.709</v>
      </c>
      <c r="V214">
        <v>13.173</v>
      </c>
    </row>
    <row r="215" spans="1:22">
      <c r="A215">
        <v>213</v>
      </c>
      <c r="B215" s="1">
        <v>42889.21875</v>
      </c>
      <c r="C215">
        <v>15.186999999999999</v>
      </c>
      <c r="J215">
        <v>15.378</v>
      </c>
      <c r="N215">
        <v>16.236999999999998</v>
      </c>
      <c r="R215">
        <v>14.709</v>
      </c>
      <c r="V215">
        <v>13.173</v>
      </c>
    </row>
    <row r="216" spans="1:22">
      <c r="A216">
        <v>214</v>
      </c>
      <c r="B216" s="1">
        <v>42889.229166666664</v>
      </c>
      <c r="C216">
        <v>15.186999999999999</v>
      </c>
      <c r="J216">
        <v>15.282</v>
      </c>
      <c r="N216">
        <v>16.236999999999998</v>
      </c>
      <c r="R216">
        <v>14.709</v>
      </c>
      <c r="V216">
        <v>13.173</v>
      </c>
    </row>
    <row r="217" spans="1:22">
      <c r="A217">
        <v>215</v>
      </c>
      <c r="B217" s="1">
        <v>42889.239583333336</v>
      </c>
      <c r="C217">
        <v>15.090999999999999</v>
      </c>
      <c r="J217">
        <v>15.282</v>
      </c>
      <c r="N217">
        <v>16.236999999999998</v>
      </c>
      <c r="R217">
        <v>14.709</v>
      </c>
      <c r="V217">
        <v>13.173</v>
      </c>
    </row>
    <row r="218" spans="1:22">
      <c r="A218">
        <v>216</v>
      </c>
      <c r="B218" s="1">
        <v>42889.25</v>
      </c>
      <c r="C218">
        <v>15.090999999999999</v>
      </c>
      <c r="J218">
        <v>15.186999999999999</v>
      </c>
      <c r="N218">
        <v>16.236999999999998</v>
      </c>
      <c r="R218">
        <v>14.709</v>
      </c>
      <c r="V218">
        <v>13.173</v>
      </c>
    </row>
    <row r="219" spans="1:22">
      <c r="A219">
        <v>217</v>
      </c>
      <c r="B219" s="1">
        <v>42889.260416666664</v>
      </c>
      <c r="C219">
        <v>14.996</v>
      </c>
      <c r="J219">
        <v>15.186999999999999</v>
      </c>
      <c r="N219">
        <v>16.236999999999998</v>
      </c>
      <c r="R219">
        <v>14.709</v>
      </c>
      <c r="V219">
        <v>13.173</v>
      </c>
    </row>
    <row r="220" spans="1:22">
      <c r="A220">
        <v>218</v>
      </c>
      <c r="B220" s="1">
        <v>42889.270833333336</v>
      </c>
      <c r="C220">
        <v>14.996</v>
      </c>
      <c r="J220">
        <v>15.186999999999999</v>
      </c>
      <c r="N220">
        <v>16.236999999999998</v>
      </c>
      <c r="R220">
        <v>14.613</v>
      </c>
      <c r="V220">
        <v>13.173</v>
      </c>
    </row>
    <row r="221" spans="1:22">
      <c r="A221">
        <v>219</v>
      </c>
      <c r="B221" s="1">
        <v>42889.28125</v>
      </c>
      <c r="C221">
        <v>14.9</v>
      </c>
      <c r="J221">
        <v>15.090999999999999</v>
      </c>
      <c r="N221">
        <v>16.236999999999998</v>
      </c>
      <c r="R221">
        <v>14.613</v>
      </c>
      <c r="V221">
        <v>13.173</v>
      </c>
    </row>
    <row r="222" spans="1:22">
      <c r="A222">
        <v>220</v>
      </c>
      <c r="B222" s="1">
        <v>42889.291666666664</v>
      </c>
      <c r="C222">
        <v>14.9</v>
      </c>
      <c r="J222">
        <v>15.090999999999999</v>
      </c>
      <c r="N222">
        <v>16.140999999999998</v>
      </c>
      <c r="R222">
        <v>14.613</v>
      </c>
      <c r="V222">
        <v>13.076000000000001</v>
      </c>
    </row>
    <row r="223" spans="1:22">
      <c r="A223">
        <v>221</v>
      </c>
      <c r="B223" s="1">
        <v>42889.302083333336</v>
      </c>
      <c r="C223">
        <v>14.9</v>
      </c>
      <c r="J223">
        <v>14.996</v>
      </c>
      <c r="N223">
        <v>16.140999999999998</v>
      </c>
      <c r="R223">
        <v>14.613</v>
      </c>
      <c r="V223">
        <v>13.076000000000001</v>
      </c>
    </row>
    <row r="224" spans="1:22">
      <c r="A224">
        <v>222</v>
      </c>
      <c r="B224" s="1">
        <v>42889.3125</v>
      </c>
      <c r="C224">
        <v>14.804</v>
      </c>
      <c r="J224">
        <v>14.996</v>
      </c>
      <c r="N224">
        <v>16.140999999999998</v>
      </c>
      <c r="R224">
        <v>14.613</v>
      </c>
      <c r="V224">
        <v>13.076000000000001</v>
      </c>
    </row>
    <row r="225" spans="1:22">
      <c r="A225">
        <v>223</v>
      </c>
      <c r="B225" s="1">
        <v>42889.322916666664</v>
      </c>
      <c r="C225">
        <v>14.804</v>
      </c>
      <c r="J225">
        <v>14.9</v>
      </c>
      <c r="N225">
        <v>16.140999999999998</v>
      </c>
      <c r="R225">
        <v>14.613</v>
      </c>
      <c r="V225">
        <v>13.173</v>
      </c>
    </row>
    <row r="226" spans="1:22">
      <c r="A226">
        <v>224</v>
      </c>
      <c r="B226" s="1">
        <v>42889.333333333336</v>
      </c>
      <c r="C226">
        <v>14.804</v>
      </c>
      <c r="J226">
        <v>14.9</v>
      </c>
      <c r="N226">
        <v>16.140999999999998</v>
      </c>
      <c r="R226">
        <v>14.613</v>
      </c>
      <c r="V226">
        <v>13.173</v>
      </c>
    </row>
    <row r="227" spans="1:22">
      <c r="A227">
        <v>225</v>
      </c>
      <c r="B227" s="1">
        <v>42889.34375</v>
      </c>
      <c r="C227">
        <v>14.804</v>
      </c>
      <c r="J227">
        <v>14.9</v>
      </c>
      <c r="N227">
        <v>16.140999999999998</v>
      </c>
      <c r="R227">
        <v>14.613</v>
      </c>
      <c r="V227">
        <v>13.173</v>
      </c>
    </row>
    <row r="228" spans="1:22">
      <c r="A228">
        <v>226</v>
      </c>
      <c r="B228" s="1">
        <v>42889.354166666664</v>
      </c>
      <c r="C228">
        <v>14.804</v>
      </c>
      <c r="J228">
        <v>14.804</v>
      </c>
      <c r="N228">
        <v>16.140999999999998</v>
      </c>
      <c r="R228">
        <v>14.613</v>
      </c>
      <c r="V228">
        <v>13.173</v>
      </c>
    </row>
    <row r="229" spans="1:22">
      <c r="A229">
        <v>227</v>
      </c>
      <c r="B229" s="1">
        <v>42889.364583333336</v>
      </c>
      <c r="C229">
        <v>14.804</v>
      </c>
      <c r="J229">
        <v>14.804</v>
      </c>
      <c r="N229">
        <v>16.140999999999998</v>
      </c>
      <c r="R229">
        <v>14.613</v>
      </c>
      <c r="V229">
        <v>13.173</v>
      </c>
    </row>
    <row r="230" spans="1:22">
      <c r="A230">
        <v>228</v>
      </c>
      <c r="B230" s="1">
        <v>42889.375</v>
      </c>
      <c r="C230">
        <v>14.9</v>
      </c>
      <c r="J230">
        <v>14.804</v>
      </c>
      <c r="N230">
        <v>16.236999999999998</v>
      </c>
      <c r="R230">
        <v>14.613</v>
      </c>
      <c r="V230">
        <v>13.173</v>
      </c>
    </row>
    <row r="231" spans="1:22">
      <c r="A231">
        <v>229</v>
      </c>
      <c r="B231" s="1">
        <v>42889.385416666664</v>
      </c>
      <c r="C231">
        <v>14.9</v>
      </c>
      <c r="J231">
        <v>14.804</v>
      </c>
      <c r="N231">
        <v>16.236999999999998</v>
      </c>
      <c r="R231">
        <v>14.613</v>
      </c>
      <c r="V231">
        <v>13.173</v>
      </c>
    </row>
    <row r="232" spans="1:22">
      <c r="A232">
        <v>230</v>
      </c>
      <c r="B232" s="1">
        <v>42889.395833333336</v>
      </c>
      <c r="C232">
        <v>14.996</v>
      </c>
      <c r="J232">
        <v>14.804</v>
      </c>
      <c r="N232">
        <v>16.236999999999998</v>
      </c>
      <c r="R232">
        <v>14.613</v>
      </c>
      <c r="V232">
        <v>13.173</v>
      </c>
    </row>
    <row r="233" spans="1:22">
      <c r="A233">
        <v>231</v>
      </c>
      <c r="B233" s="1">
        <v>42889.40625</v>
      </c>
      <c r="C233">
        <v>15.090999999999999</v>
      </c>
      <c r="J233">
        <v>14.804</v>
      </c>
      <c r="N233">
        <v>16.236999999999998</v>
      </c>
      <c r="R233">
        <v>14.613</v>
      </c>
      <c r="V233">
        <v>13.269</v>
      </c>
    </row>
    <row r="234" spans="1:22">
      <c r="A234">
        <v>232</v>
      </c>
      <c r="B234" s="1">
        <v>42889.416666666664</v>
      </c>
      <c r="C234">
        <v>15.186999999999999</v>
      </c>
      <c r="J234">
        <v>14.9</v>
      </c>
      <c r="N234">
        <v>16.236999999999998</v>
      </c>
      <c r="R234">
        <v>14.709</v>
      </c>
      <c r="V234">
        <v>13.269</v>
      </c>
    </row>
    <row r="235" spans="1:22">
      <c r="A235">
        <v>233</v>
      </c>
      <c r="B235" s="1">
        <v>42889.427083333336</v>
      </c>
      <c r="C235">
        <v>15.282</v>
      </c>
      <c r="J235">
        <v>14.9</v>
      </c>
      <c r="N235">
        <v>16.332000000000001</v>
      </c>
      <c r="R235">
        <v>14.709</v>
      </c>
      <c r="V235">
        <v>13.269</v>
      </c>
    </row>
    <row r="236" spans="1:22">
      <c r="A236">
        <v>234</v>
      </c>
      <c r="B236" s="1">
        <v>42889.4375</v>
      </c>
      <c r="C236">
        <v>15.378</v>
      </c>
      <c r="J236">
        <v>14.996</v>
      </c>
      <c r="N236">
        <v>16.332000000000001</v>
      </c>
      <c r="R236">
        <v>14.804</v>
      </c>
      <c r="V236">
        <v>13.269</v>
      </c>
    </row>
    <row r="237" spans="1:22">
      <c r="A237">
        <v>235</v>
      </c>
      <c r="B237" s="1">
        <v>42889.447916666664</v>
      </c>
      <c r="C237">
        <v>15.473000000000001</v>
      </c>
      <c r="J237">
        <v>15.090999999999999</v>
      </c>
      <c r="N237">
        <v>16.332000000000001</v>
      </c>
      <c r="R237">
        <v>14.804</v>
      </c>
      <c r="V237">
        <v>13.365</v>
      </c>
    </row>
    <row r="238" spans="1:22">
      <c r="A238">
        <v>236</v>
      </c>
      <c r="B238" s="1">
        <v>42889.458333333336</v>
      </c>
      <c r="C238">
        <v>15.569000000000001</v>
      </c>
      <c r="J238">
        <v>15.186999999999999</v>
      </c>
      <c r="N238">
        <v>16.427</v>
      </c>
      <c r="R238">
        <v>14.804</v>
      </c>
      <c r="V238">
        <v>13.365</v>
      </c>
    </row>
    <row r="239" spans="1:22">
      <c r="A239">
        <v>237</v>
      </c>
      <c r="B239" s="1">
        <v>42889.46875</v>
      </c>
      <c r="C239">
        <v>15.664</v>
      </c>
      <c r="J239">
        <v>15.282</v>
      </c>
      <c r="N239">
        <v>16.427</v>
      </c>
      <c r="R239">
        <v>14.9</v>
      </c>
      <c r="V239">
        <v>13.365</v>
      </c>
    </row>
    <row r="240" spans="1:22">
      <c r="A240">
        <v>238</v>
      </c>
      <c r="B240" s="1">
        <v>42889.479166666664</v>
      </c>
      <c r="C240">
        <v>15.76</v>
      </c>
      <c r="J240">
        <v>15.378</v>
      </c>
      <c r="N240">
        <v>16.523</v>
      </c>
      <c r="R240">
        <v>14.9</v>
      </c>
      <c r="V240">
        <v>13.461</v>
      </c>
    </row>
    <row r="241" spans="1:22">
      <c r="A241">
        <v>239</v>
      </c>
      <c r="B241" s="1">
        <v>42889.489583333336</v>
      </c>
      <c r="C241">
        <v>15.855</v>
      </c>
      <c r="J241">
        <v>15.473000000000001</v>
      </c>
      <c r="N241">
        <v>16.617999999999999</v>
      </c>
      <c r="R241">
        <v>14.996</v>
      </c>
      <c r="V241">
        <v>13.461</v>
      </c>
    </row>
    <row r="242" spans="1:22">
      <c r="A242">
        <v>240</v>
      </c>
      <c r="B242" s="1">
        <v>42889.5</v>
      </c>
      <c r="C242">
        <v>16.045999999999999</v>
      </c>
      <c r="J242">
        <v>15.569000000000001</v>
      </c>
      <c r="N242">
        <v>16.617999999999999</v>
      </c>
      <c r="R242">
        <v>15.090999999999999</v>
      </c>
      <c r="V242">
        <v>13.461</v>
      </c>
    </row>
    <row r="243" spans="1:22">
      <c r="A243">
        <v>241</v>
      </c>
      <c r="B243" s="1">
        <v>42889.510416666664</v>
      </c>
      <c r="C243">
        <v>16.236999999999998</v>
      </c>
      <c r="J243">
        <v>15.664</v>
      </c>
      <c r="N243">
        <v>16.713000000000001</v>
      </c>
      <c r="R243">
        <v>15.090999999999999</v>
      </c>
      <c r="V243">
        <v>13.461</v>
      </c>
    </row>
    <row r="244" spans="1:22">
      <c r="A244">
        <v>242</v>
      </c>
      <c r="B244" s="1">
        <v>42889.520833333336</v>
      </c>
      <c r="C244">
        <v>16.427</v>
      </c>
      <c r="J244">
        <v>15.76</v>
      </c>
      <c r="N244">
        <v>16.808</v>
      </c>
      <c r="R244">
        <v>15.090999999999999</v>
      </c>
      <c r="V244">
        <v>13.461</v>
      </c>
    </row>
    <row r="245" spans="1:22">
      <c r="A245">
        <v>243</v>
      </c>
      <c r="B245" s="1">
        <v>42889.53125</v>
      </c>
      <c r="C245">
        <v>16.523</v>
      </c>
      <c r="J245">
        <v>15.855</v>
      </c>
      <c r="N245">
        <v>16.808</v>
      </c>
      <c r="R245">
        <v>15.186999999999999</v>
      </c>
      <c r="V245">
        <v>13.461</v>
      </c>
    </row>
    <row r="246" spans="1:22">
      <c r="A246">
        <v>244</v>
      </c>
      <c r="B246" s="1">
        <v>42889.541666666664</v>
      </c>
      <c r="C246">
        <v>16.617999999999999</v>
      </c>
      <c r="J246">
        <v>16.045999999999999</v>
      </c>
      <c r="N246">
        <v>16.902999999999999</v>
      </c>
      <c r="R246">
        <v>15.186999999999999</v>
      </c>
      <c r="V246">
        <v>13.461</v>
      </c>
    </row>
    <row r="247" spans="1:22">
      <c r="A247">
        <v>245</v>
      </c>
      <c r="B247" s="1">
        <v>42889.552083333336</v>
      </c>
      <c r="C247">
        <v>16.713000000000001</v>
      </c>
      <c r="J247">
        <v>16.236999999999998</v>
      </c>
      <c r="N247">
        <v>16.998999999999999</v>
      </c>
      <c r="R247">
        <v>15.186999999999999</v>
      </c>
      <c r="V247">
        <v>13.558</v>
      </c>
    </row>
    <row r="248" spans="1:22">
      <c r="A248">
        <v>246</v>
      </c>
      <c r="B248" s="1">
        <v>42889.5625</v>
      </c>
      <c r="C248">
        <v>16.902999999999999</v>
      </c>
      <c r="J248">
        <v>16.427</v>
      </c>
      <c r="N248">
        <v>17.094000000000001</v>
      </c>
      <c r="R248">
        <v>15.282</v>
      </c>
      <c r="V248">
        <v>13.558</v>
      </c>
    </row>
    <row r="249" spans="1:22">
      <c r="A249">
        <v>247</v>
      </c>
      <c r="B249" s="1">
        <v>42889.572916666664</v>
      </c>
      <c r="C249">
        <v>16.902999999999999</v>
      </c>
      <c r="J249">
        <v>16.523</v>
      </c>
      <c r="N249">
        <v>17.189</v>
      </c>
      <c r="R249">
        <v>15.378</v>
      </c>
      <c r="V249">
        <v>13.558</v>
      </c>
    </row>
    <row r="250" spans="1:22">
      <c r="A250">
        <v>248</v>
      </c>
      <c r="B250" s="1">
        <v>42889.583333333336</v>
      </c>
      <c r="C250">
        <v>16.902999999999999</v>
      </c>
      <c r="J250">
        <v>16.617999999999999</v>
      </c>
      <c r="N250">
        <v>17.283999999999999</v>
      </c>
      <c r="R250">
        <v>15.473000000000001</v>
      </c>
      <c r="V250">
        <v>13.654</v>
      </c>
    </row>
    <row r="251" spans="1:22">
      <c r="A251">
        <v>249</v>
      </c>
      <c r="B251" s="1">
        <v>42889.59375</v>
      </c>
      <c r="C251">
        <v>16.998999999999999</v>
      </c>
      <c r="J251">
        <v>16.713000000000001</v>
      </c>
      <c r="N251">
        <v>17.283999999999999</v>
      </c>
      <c r="R251">
        <v>15.473000000000001</v>
      </c>
      <c r="V251">
        <v>13.654</v>
      </c>
    </row>
    <row r="252" spans="1:22">
      <c r="A252">
        <v>250</v>
      </c>
      <c r="B252" s="1">
        <v>42889.604166666664</v>
      </c>
      <c r="C252">
        <v>17.094000000000001</v>
      </c>
      <c r="J252">
        <v>16.902999999999999</v>
      </c>
      <c r="N252">
        <v>17.283999999999999</v>
      </c>
      <c r="R252">
        <v>15.569000000000001</v>
      </c>
      <c r="V252">
        <v>13.654</v>
      </c>
    </row>
    <row r="253" spans="1:22">
      <c r="A253">
        <v>251</v>
      </c>
      <c r="B253" s="1">
        <v>42889.614583333336</v>
      </c>
      <c r="C253">
        <v>17.094000000000001</v>
      </c>
      <c r="J253">
        <v>16.902999999999999</v>
      </c>
      <c r="N253">
        <v>17.283999999999999</v>
      </c>
      <c r="R253">
        <v>15.569000000000001</v>
      </c>
      <c r="V253">
        <v>13.654</v>
      </c>
    </row>
    <row r="254" spans="1:22">
      <c r="A254">
        <v>252</v>
      </c>
      <c r="B254" s="1">
        <v>42889.625</v>
      </c>
      <c r="C254">
        <v>17.094000000000001</v>
      </c>
      <c r="J254">
        <v>16.902999999999999</v>
      </c>
      <c r="N254">
        <v>17.379000000000001</v>
      </c>
      <c r="R254">
        <v>15.664</v>
      </c>
      <c r="V254">
        <v>13.654</v>
      </c>
    </row>
    <row r="255" spans="1:22">
      <c r="A255">
        <v>253</v>
      </c>
      <c r="B255" s="1">
        <v>42889.635416666664</v>
      </c>
      <c r="C255">
        <v>17.189</v>
      </c>
      <c r="J255">
        <v>16.998999999999999</v>
      </c>
      <c r="N255">
        <v>17.475000000000001</v>
      </c>
      <c r="R255">
        <v>15.664</v>
      </c>
      <c r="V255">
        <v>13.654</v>
      </c>
    </row>
    <row r="256" spans="1:22">
      <c r="A256">
        <v>254</v>
      </c>
      <c r="B256" s="1">
        <v>42889.645833333336</v>
      </c>
      <c r="C256">
        <v>17.094000000000001</v>
      </c>
      <c r="J256">
        <v>17.094000000000001</v>
      </c>
      <c r="N256">
        <v>17.57</v>
      </c>
      <c r="R256">
        <v>15.76</v>
      </c>
      <c r="V256">
        <v>13.654</v>
      </c>
    </row>
    <row r="257" spans="1:22">
      <c r="A257">
        <v>255</v>
      </c>
      <c r="B257" s="1">
        <v>42889.65625</v>
      </c>
      <c r="C257">
        <v>17.283999999999999</v>
      </c>
      <c r="J257">
        <v>17.094000000000001</v>
      </c>
      <c r="N257">
        <v>17.664999999999999</v>
      </c>
      <c r="R257">
        <v>15.76</v>
      </c>
      <c r="V257">
        <v>13.654</v>
      </c>
    </row>
    <row r="258" spans="1:22">
      <c r="A258">
        <v>256</v>
      </c>
      <c r="B258" s="1">
        <v>42889.666666666664</v>
      </c>
      <c r="C258">
        <v>17.283999999999999</v>
      </c>
      <c r="J258">
        <v>17.094000000000001</v>
      </c>
      <c r="N258">
        <v>17.760000000000002</v>
      </c>
      <c r="R258">
        <v>15.76</v>
      </c>
      <c r="V258">
        <v>13.654</v>
      </c>
    </row>
    <row r="259" spans="1:22">
      <c r="A259">
        <v>257</v>
      </c>
      <c r="B259" s="1">
        <v>42889.677083333336</v>
      </c>
      <c r="C259">
        <v>17.283999999999999</v>
      </c>
      <c r="J259">
        <v>17.189</v>
      </c>
      <c r="N259">
        <v>17.760000000000002</v>
      </c>
      <c r="R259">
        <v>15.855</v>
      </c>
      <c r="V259">
        <v>13.654</v>
      </c>
    </row>
    <row r="260" spans="1:22">
      <c r="A260">
        <v>258</v>
      </c>
      <c r="B260" s="1">
        <v>42889.6875</v>
      </c>
      <c r="C260">
        <v>17.189</v>
      </c>
      <c r="J260">
        <v>17.094000000000001</v>
      </c>
      <c r="N260">
        <v>17.855</v>
      </c>
      <c r="R260">
        <v>15.855</v>
      </c>
      <c r="V260">
        <v>13.654</v>
      </c>
    </row>
    <row r="261" spans="1:22">
      <c r="A261">
        <v>259</v>
      </c>
      <c r="B261" s="1">
        <v>42889.697916666664</v>
      </c>
      <c r="C261">
        <v>17.189</v>
      </c>
      <c r="J261">
        <v>17.283999999999999</v>
      </c>
      <c r="N261">
        <v>17.855</v>
      </c>
      <c r="R261">
        <v>16.045999999999999</v>
      </c>
      <c r="V261">
        <v>13.654</v>
      </c>
    </row>
    <row r="262" spans="1:22">
      <c r="A262">
        <v>260</v>
      </c>
      <c r="B262" s="1">
        <v>42889.708333333336</v>
      </c>
      <c r="C262">
        <v>17.189</v>
      </c>
      <c r="J262">
        <v>17.283999999999999</v>
      </c>
      <c r="N262">
        <v>17.95</v>
      </c>
      <c r="R262">
        <v>16.140999999999998</v>
      </c>
      <c r="V262">
        <v>13.75</v>
      </c>
    </row>
    <row r="263" spans="1:22">
      <c r="A263">
        <v>261</v>
      </c>
      <c r="B263" s="1">
        <v>42889.71875</v>
      </c>
      <c r="C263">
        <v>17.094000000000001</v>
      </c>
      <c r="J263">
        <v>17.283999999999999</v>
      </c>
      <c r="N263">
        <v>17.855</v>
      </c>
      <c r="R263">
        <v>16.236999999999998</v>
      </c>
      <c r="V263">
        <v>13.75</v>
      </c>
    </row>
    <row r="264" spans="1:22">
      <c r="A264">
        <v>262</v>
      </c>
      <c r="B264" s="1">
        <v>42889.729166666664</v>
      </c>
      <c r="C264">
        <v>17.094000000000001</v>
      </c>
      <c r="J264">
        <v>17.189</v>
      </c>
      <c r="N264">
        <v>17.95</v>
      </c>
      <c r="R264">
        <v>16.236999999999998</v>
      </c>
      <c r="V264">
        <v>13.75</v>
      </c>
    </row>
    <row r="265" spans="1:22">
      <c r="A265">
        <v>263</v>
      </c>
      <c r="B265" s="1">
        <v>42889.739583333336</v>
      </c>
      <c r="C265">
        <v>17.189</v>
      </c>
      <c r="J265">
        <v>17.189</v>
      </c>
      <c r="N265">
        <v>18.045000000000002</v>
      </c>
      <c r="R265">
        <v>16.332000000000001</v>
      </c>
      <c r="V265">
        <v>13.75</v>
      </c>
    </row>
    <row r="266" spans="1:22">
      <c r="A266">
        <v>264</v>
      </c>
      <c r="B266" s="1">
        <v>42889.75</v>
      </c>
      <c r="C266">
        <v>17.189</v>
      </c>
      <c r="J266">
        <v>17.189</v>
      </c>
      <c r="N266">
        <v>18.14</v>
      </c>
      <c r="R266">
        <v>16.332000000000001</v>
      </c>
      <c r="V266">
        <v>13.75</v>
      </c>
    </row>
    <row r="267" spans="1:22">
      <c r="A267">
        <v>265</v>
      </c>
      <c r="B267" s="1">
        <v>42889.760416666664</v>
      </c>
      <c r="C267">
        <v>17.189</v>
      </c>
      <c r="J267">
        <v>17.094000000000001</v>
      </c>
      <c r="N267">
        <v>18.045000000000002</v>
      </c>
      <c r="R267">
        <v>16.236999999999998</v>
      </c>
      <c r="V267">
        <v>13.75</v>
      </c>
    </row>
    <row r="268" spans="1:22">
      <c r="A268">
        <v>266</v>
      </c>
      <c r="B268" s="1">
        <v>42889.770833333336</v>
      </c>
      <c r="C268">
        <v>17.094000000000001</v>
      </c>
      <c r="J268">
        <v>17.094000000000001</v>
      </c>
      <c r="N268">
        <v>18.236000000000001</v>
      </c>
      <c r="R268">
        <v>16.236999999999998</v>
      </c>
      <c r="V268">
        <v>13.75</v>
      </c>
    </row>
    <row r="269" spans="1:22">
      <c r="A269">
        <v>267</v>
      </c>
      <c r="B269" s="1">
        <v>42889.78125</v>
      </c>
      <c r="C269">
        <v>16.998999999999999</v>
      </c>
      <c r="J269">
        <v>17.189</v>
      </c>
      <c r="N269">
        <v>18.331</v>
      </c>
      <c r="R269">
        <v>16.236999999999998</v>
      </c>
      <c r="V269">
        <v>13.654</v>
      </c>
    </row>
    <row r="270" spans="1:22">
      <c r="A270">
        <v>268</v>
      </c>
      <c r="B270" s="1">
        <v>42889.791666666664</v>
      </c>
      <c r="C270">
        <v>16.902999999999999</v>
      </c>
      <c r="J270">
        <v>17.189</v>
      </c>
      <c r="N270">
        <v>18.331</v>
      </c>
      <c r="R270">
        <v>16.236999999999998</v>
      </c>
      <c r="V270">
        <v>13.654</v>
      </c>
    </row>
    <row r="271" spans="1:22">
      <c r="A271">
        <v>269</v>
      </c>
      <c r="B271" s="1">
        <v>42889.802083333336</v>
      </c>
      <c r="C271">
        <v>16.808</v>
      </c>
      <c r="J271">
        <v>17.189</v>
      </c>
      <c r="N271">
        <v>18.331</v>
      </c>
      <c r="R271">
        <v>16.236999999999998</v>
      </c>
      <c r="V271">
        <v>13.654</v>
      </c>
    </row>
    <row r="272" spans="1:22">
      <c r="A272">
        <v>270</v>
      </c>
      <c r="B272" s="1">
        <v>42889.8125</v>
      </c>
      <c r="C272">
        <v>16.713000000000001</v>
      </c>
      <c r="J272">
        <v>17.094000000000001</v>
      </c>
      <c r="N272">
        <v>18.331</v>
      </c>
      <c r="R272">
        <v>16.140999999999998</v>
      </c>
      <c r="V272">
        <v>13.654</v>
      </c>
    </row>
    <row r="273" spans="1:22">
      <c r="A273">
        <v>271</v>
      </c>
      <c r="B273" s="1">
        <v>42889.822916666664</v>
      </c>
      <c r="C273">
        <v>16.713000000000001</v>
      </c>
      <c r="J273">
        <v>16.998999999999999</v>
      </c>
      <c r="N273">
        <v>18.236000000000001</v>
      </c>
      <c r="R273">
        <v>16.045999999999999</v>
      </c>
      <c r="V273">
        <v>13.654</v>
      </c>
    </row>
    <row r="274" spans="1:22">
      <c r="A274">
        <v>272</v>
      </c>
      <c r="B274" s="1">
        <v>42889.833333333336</v>
      </c>
      <c r="C274">
        <v>16.523</v>
      </c>
      <c r="J274">
        <v>16.902999999999999</v>
      </c>
      <c r="N274">
        <v>18.236000000000001</v>
      </c>
      <c r="R274">
        <v>16.045999999999999</v>
      </c>
      <c r="V274">
        <v>13.654</v>
      </c>
    </row>
    <row r="275" spans="1:22">
      <c r="A275">
        <v>273</v>
      </c>
      <c r="B275" s="1">
        <v>42889.84375</v>
      </c>
      <c r="C275">
        <v>16.427</v>
      </c>
      <c r="J275">
        <v>16.808</v>
      </c>
      <c r="N275">
        <v>18.14</v>
      </c>
      <c r="R275">
        <v>15.951000000000001</v>
      </c>
      <c r="V275">
        <v>13.654</v>
      </c>
    </row>
    <row r="276" spans="1:22">
      <c r="A276">
        <v>274</v>
      </c>
      <c r="B276" s="1">
        <v>42889.854166666664</v>
      </c>
      <c r="C276">
        <v>16.332000000000001</v>
      </c>
      <c r="J276">
        <v>16.713000000000001</v>
      </c>
      <c r="N276">
        <v>18.045000000000002</v>
      </c>
      <c r="R276">
        <v>15.855</v>
      </c>
      <c r="V276">
        <v>13.654</v>
      </c>
    </row>
    <row r="277" spans="1:22">
      <c r="A277">
        <v>275</v>
      </c>
      <c r="B277" s="1">
        <v>42889.864583333336</v>
      </c>
      <c r="C277">
        <v>16.236999999999998</v>
      </c>
      <c r="J277">
        <v>16.713000000000001</v>
      </c>
      <c r="N277">
        <v>18.045000000000002</v>
      </c>
      <c r="R277">
        <v>15.855</v>
      </c>
      <c r="V277">
        <v>13.654</v>
      </c>
    </row>
    <row r="278" spans="1:22">
      <c r="A278">
        <v>276</v>
      </c>
      <c r="B278" s="1">
        <v>42889.875</v>
      </c>
      <c r="C278">
        <v>16.140999999999998</v>
      </c>
      <c r="J278">
        <v>16.523</v>
      </c>
      <c r="N278">
        <v>17.95</v>
      </c>
      <c r="R278">
        <v>15.76</v>
      </c>
      <c r="V278">
        <v>13.654</v>
      </c>
    </row>
    <row r="279" spans="1:22">
      <c r="A279">
        <v>277</v>
      </c>
      <c r="B279" s="1">
        <v>42889.885416666664</v>
      </c>
      <c r="C279">
        <v>16.045999999999999</v>
      </c>
      <c r="J279">
        <v>16.427</v>
      </c>
      <c r="N279">
        <v>17.855</v>
      </c>
      <c r="R279">
        <v>15.76</v>
      </c>
      <c r="V279">
        <v>13.558</v>
      </c>
    </row>
    <row r="280" spans="1:22">
      <c r="A280">
        <v>278</v>
      </c>
      <c r="B280" s="1">
        <v>42889.895833333336</v>
      </c>
      <c r="C280">
        <v>15.951000000000001</v>
      </c>
      <c r="J280">
        <v>16.332000000000001</v>
      </c>
      <c r="N280">
        <v>17.760000000000002</v>
      </c>
      <c r="R280">
        <v>15.664</v>
      </c>
      <c r="V280">
        <v>13.558</v>
      </c>
    </row>
    <row r="281" spans="1:22">
      <c r="A281">
        <v>279</v>
      </c>
      <c r="B281" s="1">
        <v>42889.90625</v>
      </c>
      <c r="C281">
        <v>15.951000000000001</v>
      </c>
      <c r="J281">
        <v>16.236999999999998</v>
      </c>
      <c r="N281">
        <v>17.664999999999999</v>
      </c>
      <c r="R281">
        <v>15.664</v>
      </c>
      <c r="V281">
        <v>13.558</v>
      </c>
    </row>
    <row r="282" spans="1:22">
      <c r="A282">
        <v>280</v>
      </c>
      <c r="B282" s="1">
        <v>42889.916666666664</v>
      </c>
      <c r="C282">
        <v>15.855</v>
      </c>
      <c r="J282">
        <v>16.140999999999998</v>
      </c>
      <c r="N282">
        <v>17.57</v>
      </c>
      <c r="R282">
        <v>15.569000000000001</v>
      </c>
      <c r="V282">
        <v>13.558</v>
      </c>
    </row>
    <row r="283" spans="1:22">
      <c r="A283">
        <v>281</v>
      </c>
      <c r="B283" s="1">
        <v>42889.927083333336</v>
      </c>
      <c r="C283">
        <v>15.76</v>
      </c>
      <c r="J283">
        <v>16.045999999999999</v>
      </c>
      <c r="N283">
        <v>17.475000000000001</v>
      </c>
      <c r="R283">
        <v>15.569000000000001</v>
      </c>
      <c r="V283">
        <v>13.558</v>
      </c>
    </row>
    <row r="284" spans="1:22">
      <c r="A284">
        <v>282</v>
      </c>
      <c r="B284" s="1">
        <v>42889.9375</v>
      </c>
      <c r="C284">
        <v>15.76</v>
      </c>
      <c r="J284">
        <v>15.951000000000001</v>
      </c>
      <c r="N284">
        <v>17.475000000000001</v>
      </c>
      <c r="R284">
        <v>15.569000000000001</v>
      </c>
      <c r="V284">
        <v>13.558</v>
      </c>
    </row>
    <row r="285" spans="1:22">
      <c r="A285">
        <v>283</v>
      </c>
      <c r="B285" s="1">
        <v>42889.947916666664</v>
      </c>
      <c r="C285">
        <v>15.76</v>
      </c>
      <c r="J285">
        <v>15.951000000000001</v>
      </c>
      <c r="N285">
        <v>17.379000000000001</v>
      </c>
      <c r="R285">
        <v>15.473000000000001</v>
      </c>
      <c r="V285">
        <v>13.558</v>
      </c>
    </row>
    <row r="286" spans="1:22">
      <c r="A286">
        <v>284</v>
      </c>
      <c r="B286" s="1">
        <v>42889.958333333336</v>
      </c>
      <c r="C286">
        <v>15.664</v>
      </c>
      <c r="J286">
        <v>15.855</v>
      </c>
      <c r="N286">
        <v>17.283999999999999</v>
      </c>
      <c r="R286">
        <v>15.473000000000001</v>
      </c>
      <c r="V286">
        <v>13.558</v>
      </c>
    </row>
    <row r="287" spans="1:22">
      <c r="A287">
        <v>285</v>
      </c>
      <c r="B287" s="1">
        <v>42889.96875</v>
      </c>
      <c r="C287">
        <v>15.664</v>
      </c>
      <c r="J287">
        <v>15.76</v>
      </c>
      <c r="N287">
        <v>17.189</v>
      </c>
      <c r="R287">
        <v>15.378</v>
      </c>
      <c r="V287">
        <v>13.558</v>
      </c>
    </row>
    <row r="288" spans="1:22">
      <c r="A288">
        <v>286</v>
      </c>
      <c r="B288" s="1">
        <v>42889.979166666664</v>
      </c>
      <c r="C288">
        <v>15.664</v>
      </c>
      <c r="J288">
        <v>15.76</v>
      </c>
      <c r="N288">
        <v>17.094000000000001</v>
      </c>
      <c r="R288">
        <v>15.378</v>
      </c>
      <c r="V288">
        <v>13.558</v>
      </c>
    </row>
    <row r="289" spans="1:22">
      <c r="A289">
        <v>287</v>
      </c>
      <c r="B289" s="1">
        <v>42889.989583333336</v>
      </c>
      <c r="C289">
        <v>15.569000000000001</v>
      </c>
      <c r="J289">
        <v>15.76</v>
      </c>
      <c r="N289">
        <v>17.094000000000001</v>
      </c>
      <c r="R289">
        <v>15.378</v>
      </c>
      <c r="V289">
        <v>13.558</v>
      </c>
    </row>
    <row r="290" spans="1:22">
      <c r="A290">
        <v>288</v>
      </c>
      <c r="B290" s="1">
        <v>42890</v>
      </c>
      <c r="C290">
        <v>15.569000000000001</v>
      </c>
      <c r="J290">
        <v>15.664</v>
      </c>
      <c r="N290">
        <v>16.998999999999999</v>
      </c>
      <c r="R290">
        <v>15.378</v>
      </c>
      <c r="V290">
        <v>13.558</v>
      </c>
    </row>
    <row r="291" spans="1:22">
      <c r="A291">
        <v>289</v>
      </c>
      <c r="B291" s="1">
        <v>42890.010416666664</v>
      </c>
      <c r="C291">
        <v>15.473000000000001</v>
      </c>
      <c r="J291">
        <v>15.664</v>
      </c>
      <c r="N291">
        <v>16.902999999999999</v>
      </c>
      <c r="R291">
        <v>15.282</v>
      </c>
      <c r="V291">
        <v>13.461</v>
      </c>
    </row>
    <row r="292" spans="1:22">
      <c r="A292">
        <v>290</v>
      </c>
      <c r="B292" s="1">
        <v>42890.020833333336</v>
      </c>
      <c r="C292">
        <v>15.473000000000001</v>
      </c>
      <c r="J292">
        <v>15.664</v>
      </c>
      <c r="N292">
        <v>16.808</v>
      </c>
      <c r="R292">
        <v>15.282</v>
      </c>
      <c r="V292">
        <v>13.558</v>
      </c>
    </row>
    <row r="293" spans="1:22">
      <c r="A293">
        <v>291</v>
      </c>
      <c r="B293" s="1">
        <v>42890.03125</v>
      </c>
      <c r="C293">
        <v>15.378</v>
      </c>
      <c r="J293">
        <v>15.569000000000001</v>
      </c>
      <c r="N293">
        <v>16.808</v>
      </c>
      <c r="R293">
        <v>15.282</v>
      </c>
      <c r="V293">
        <v>13.461</v>
      </c>
    </row>
    <row r="294" spans="1:22">
      <c r="A294">
        <v>292</v>
      </c>
      <c r="B294" s="1">
        <v>42890.041666666664</v>
      </c>
      <c r="C294">
        <v>15.378</v>
      </c>
      <c r="J294">
        <v>15.569000000000001</v>
      </c>
      <c r="N294">
        <v>16.713000000000001</v>
      </c>
      <c r="R294">
        <v>15.282</v>
      </c>
      <c r="V294">
        <v>13.461</v>
      </c>
    </row>
    <row r="295" spans="1:22">
      <c r="A295">
        <v>293</v>
      </c>
      <c r="B295" s="1">
        <v>42890.052083333336</v>
      </c>
      <c r="C295">
        <v>15.282</v>
      </c>
      <c r="J295">
        <v>15.473000000000001</v>
      </c>
      <c r="N295">
        <v>16.617999999999999</v>
      </c>
      <c r="R295">
        <v>15.282</v>
      </c>
      <c r="V295">
        <v>13.461</v>
      </c>
    </row>
    <row r="296" spans="1:22">
      <c r="A296">
        <v>294</v>
      </c>
      <c r="B296" s="1">
        <v>42890.0625</v>
      </c>
      <c r="C296">
        <v>15.282</v>
      </c>
      <c r="J296">
        <v>15.473000000000001</v>
      </c>
      <c r="N296">
        <v>16.523</v>
      </c>
      <c r="R296">
        <v>15.186999999999999</v>
      </c>
      <c r="V296">
        <v>13.461</v>
      </c>
    </row>
    <row r="297" spans="1:22">
      <c r="A297">
        <v>295</v>
      </c>
      <c r="B297" s="1">
        <v>42890.072916666664</v>
      </c>
      <c r="C297">
        <v>15.186999999999999</v>
      </c>
      <c r="J297">
        <v>15.378</v>
      </c>
      <c r="N297">
        <v>16.523</v>
      </c>
      <c r="R297">
        <v>15.186999999999999</v>
      </c>
      <c r="V297">
        <v>13.461</v>
      </c>
    </row>
    <row r="298" spans="1:22">
      <c r="A298">
        <v>296</v>
      </c>
      <c r="B298" s="1">
        <v>42890.083333333336</v>
      </c>
      <c r="C298">
        <v>15.090999999999999</v>
      </c>
      <c r="J298">
        <v>15.378</v>
      </c>
      <c r="N298">
        <v>16.427</v>
      </c>
      <c r="R298">
        <v>15.186999999999999</v>
      </c>
      <c r="V298">
        <v>13.461</v>
      </c>
    </row>
    <row r="299" spans="1:22">
      <c r="A299">
        <v>297</v>
      </c>
      <c r="B299" s="1">
        <v>42890.09375</v>
      </c>
      <c r="C299">
        <v>15.090999999999999</v>
      </c>
      <c r="J299">
        <v>15.282</v>
      </c>
      <c r="N299">
        <v>16.332000000000001</v>
      </c>
      <c r="R299">
        <v>15.186999999999999</v>
      </c>
      <c r="V299">
        <v>13.461</v>
      </c>
    </row>
    <row r="300" spans="1:22">
      <c r="A300">
        <v>298</v>
      </c>
      <c r="B300" s="1">
        <v>42890.104166666664</v>
      </c>
      <c r="C300">
        <v>14.996</v>
      </c>
      <c r="J300">
        <v>15.282</v>
      </c>
      <c r="N300">
        <v>16.332000000000001</v>
      </c>
      <c r="R300">
        <v>15.186999999999999</v>
      </c>
      <c r="V300">
        <v>13.461</v>
      </c>
    </row>
    <row r="301" spans="1:22">
      <c r="A301">
        <v>299</v>
      </c>
      <c r="B301" s="1">
        <v>42890.114583333336</v>
      </c>
      <c r="C301">
        <v>14.996</v>
      </c>
      <c r="J301">
        <v>15.186999999999999</v>
      </c>
      <c r="N301">
        <v>16.236999999999998</v>
      </c>
      <c r="R301">
        <v>15.090999999999999</v>
      </c>
      <c r="V301">
        <v>13.461</v>
      </c>
    </row>
    <row r="302" spans="1:22">
      <c r="A302">
        <v>300</v>
      </c>
      <c r="B302" s="1">
        <v>42890.125</v>
      </c>
      <c r="C302">
        <v>14.9</v>
      </c>
      <c r="J302">
        <v>15.090999999999999</v>
      </c>
      <c r="N302">
        <v>16.140999999999998</v>
      </c>
      <c r="R302">
        <v>15.090999999999999</v>
      </c>
      <c r="V302">
        <v>13.461</v>
      </c>
    </row>
    <row r="303" spans="1:22">
      <c r="A303">
        <v>301</v>
      </c>
      <c r="B303" s="1">
        <v>42890.135416666664</v>
      </c>
      <c r="C303">
        <v>14.9</v>
      </c>
      <c r="J303">
        <v>15.090999999999999</v>
      </c>
      <c r="N303">
        <v>16.140999999999998</v>
      </c>
      <c r="R303">
        <v>15.090999999999999</v>
      </c>
      <c r="V303">
        <v>13.461</v>
      </c>
    </row>
    <row r="304" spans="1:22">
      <c r="A304">
        <v>302</v>
      </c>
      <c r="B304" s="1">
        <v>42890.145833333336</v>
      </c>
      <c r="C304">
        <v>14.804</v>
      </c>
      <c r="J304">
        <v>14.996</v>
      </c>
      <c r="N304">
        <v>16.045999999999999</v>
      </c>
      <c r="R304">
        <v>15.090999999999999</v>
      </c>
      <c r="V304">
        <v>13.461</v>
      </c>
    </row>
    <row r="305" spans="1:22">
      <c r="A305">
        <v>303</v>
      </c>
      <c r="B305" s="1">
        <v>42890.15625</v>
      </c>
      <c r="C305">
        <v>14.804</v>
      </c>
      <c r="J305">
        <v>14.996</v>
      </c>
      <c r="N305">
        <v>15.951000000000001</v>
      </c>
      <c r="R305">
        <v>15.090999999999999</v>
      </c>
      <c r="V305">
        <v>13.461</v>
      </c>
    </row>
    <row r="306" spans="1:22">
      <c r="A306">
        <v>304</v>
      </c>
      <c r="B306" s="1">
        <v>42890.166666666664</v>
      </c>
      <c r="C306">
        <v>14.709</v>
      </c>
      <c r="J306">
        <v>14.9</v>
      </c>
      <c r="N306">
        <v>15.951000000000001</v>
      </c>
      <c r="R306">
        <v>14.996</v>
      </c>
      <c r="V306">
        <v>13.461</v>
      </c>
    </row>
    <row r="307" spans="1:22">
      <c r="A307">
        <v>305</v>
      </c>
      <c r="B307" s="1">
        <v>42890.177083333336</v>
      </c>
      <c r="C307">
        <v>14.613</v>
      </c>
      <c r="J307">
        <v>14.9</v>
      </c>
      <c r="N307">
        <v>15.855</v>
      </c>
      <c r="R307">
        <v>14.996</v>
      </c>
      <c r="V307">
        <v>13.461</v>
      </c>
    </row>
    <row r="308" spans="1:22">
      <c r="A308">
        <v>306</v>
      </c>
      <c r="B308" s="1">
        <v>42890.1875</v>
      </c>
      <c r="C308">
        <v>14.613</v>
      </c>
      <c r="J308">
        <v>14.804</v>
      </c>
      <c r="N308">
        <v>15.855</v>
      </c>
      <c r="R308">
        <v>14.996</v>
      </c>
      <c r="V308">
        <v>13.461</v>
      </c>
    </row>
    <row r="309" spans="1:22">
      <c r="A309">
        <v>307</v>
      </c>
      <c r="B309" s="1">
        <v>42890.197916666664</v>
      </c>
      <c r="C309">
        <v>14.516999999999999</v>
      </c>
      <c r="J309">
        <v>14.804</v>
      </c>
      <c r="N309">
        <v>15.76</v>
      </c>
      <c r="R309">
        <v>14.996</v>
      </c>
      <c r="V309">
        <v>13.461</v>
      </c>
    </row>
    <row r="310" spans="1:22">
      <c r="A310">
        <v>308</v>
      </c>
      <c r="B310" s="1">
        <v>42890.208333333336</v>
      </c>
      <c r="C310">
        <v>14.516999999999999</v>
      </c>
      <c r="J310">
        <v>14.709</v>
      </c>
      <c r="N310">
        <v>15.76</v>
      </c>
      <c r="R310">
        <v>14.996</v>
      </c>
      <c r="V310">
        <v>13.461</v>
      </c>
    </row>
    <row r="311" spans="1:22">
      <c r="A311">
        <v>309</v>
      </c>
      <c r="B311" s="1">
        <v>42890.21875</v>
      </c>
      <c r="C311">
        <v>14.420999999999999</v>
      </c>
      <c r="J311">
        <v>14.613</v>
      </c>
      <c r="N311">
        <v>15.664</v>
      </c>
      <c r="R311">
        <v>14.9</v>
      </c>
      <c r="V311">
        <v>13.461</v>
      </c>
    </row>
    <row r="312" spans="1:22">
      <c r="A312">
        <v>310</v>
      </c>
      <c r="B312" s="1">
        <v>42890.229166666664</v>
      </c>
      <c r="C312">
        <v>14.420999999999999</v>
      </c>
      <c r="J312">
        <v>14.613</v>
      </c>
      <c r="N312">
        <v>15.664</v>
      </c>
      <c r="R312">
        <v>14.9</v>
      </c>
      <c r="V312">
        <v>13.461</v>
      </c>
    </row>
    <row r="313" spans="1:22">
      <c r="A313">
        <v>311</v>
      </c>
      <c r="B313" s="1">
        <v>42890.239583333336</v>
      </c>
      <c r="C313">
        <v>14.324999999999999</v>
      </c>
      <c r="J313">
        <v>14.516999999999999</v>
      </c>
      <c r="N313">
        <v>15.569000000000001</v>
      </c>
      <c r="R313">
        <v>14.9</v>
      </c>
      <c r="V313">
        <v>13.461</v>
      </c>
    </row>
    <row r="314" spans="1:22">
      <c r="A314">
        <v>312</v>
      </c>
      <c r="B314" s="1">
        <v>42890.25</v>
      </c>
      <c r="C314">
        <v>14.324999999999999</v>
      </c>
      <c r="J314">
        <v>14.516999999999999</v>
      </c>
      <c r="N314">
        <v>15.569000000000001</v>
      </c>
      <c r="R314">
        <v>14.804</v>
      </c>
      <c r="V314">
        <v>13.461</v>
      </c>
    </row>
    <row r="315" spans="1:22">
      <c r="A315">
        <v>313</v>
      </c>
      <c r="B315" s="1">
        <v>42890.260416666664</v>
      </c>
      <c r="C315">
        <v>14.324999999999999</v>
      </c>
      <c r="J315">
        <v>14.420999999999999</v>
      </c>
      <c r="N315">
        <v>15.569000000000001</v>
      </c>
      <c r="R315">
        <v>14.804</v>
      </c>
      <c r="V315">
        <v>13.461</v>
      </c>
    </row>
    <row r="316" spans="1:22">
      <c r="A316">
        <v>314</v>
      </c>
      <c r="B316" s="1">
        <v>42890.270833333336</v>
      </c>
      <c r="C316">
        <v>14.324999999999999</v>
      </c>
      <c r="J316">
        <v>14.420999999999999</v>
      </c>
      <c r="N316">
        <v>15.473000000000001</v>
      </c>
      <c r="R316">
        <v>14.804</v>
      </c>
      <c r="V316">
        <v>13.461</v>
      </c>
    </row>
    <row r="317" spans="1:22">
      <c r="A317">
        <v>315</v>
      </c>
      <c r="B317" s="1">
        <v>42890.28125</v>
      </c>
      <c r="C317">
        <v>14.324999999999999</v>
      </c>
      <c r="J317">
        <v>14.324999999999999</v>
      </c>
      <c r="N317">
        <v>15.473000000000001</v>
      </c>
      <c r="R317">
        <v>14.804</v>
      </c>
      <c r="V317">
        <v>13.461</v>
      </c>
    </row>
    <row r="318" spans="1:22">
      <c r="A318">
        <v>316</v>
      </c>
      <c r="B318" s="1">
        <v>42890.291666666664</v>
      </c>
      <c r="C318">
        <v>14.324999999999999</v>
      </c>
      <c r="J318">
        <v>14.324999999999999</v>
      </c>
      <c r="N318">
        <v>15.378</v>
      </c>
      <c r="R318">
        <v>14.709</v>
      </c>
      <c r="V318">
        <v>13.461</v>
      </c>
    </row>
    <row r="319" spans="1:22">
      <c r="A319">
        <v>317</v>
      </c>
      <c r="B319" s="1">
        <v>42890.302083333336</v>
      </c>
      <c r="C319">
        <v>14.324999999999999</v>
      </c>
      <c r="J319">
        <v>14.324999999999999</v>
      </c>
      <c r="N319">
        <v>15.378</v>
      </c>
      <c r="R319">
        <v>14.709</v>
      </c>
      <c r="V319">
        <v>13.461</v>
      </c>
    </row>
    <row r="320" spans="1:22">
      <c r="A320">
        <v>318</v>
      </c>
      <c r="B320" s="1">
        <v>42890.3125</v>
      </c>
      <c r="C320">
        <v>14.324999999999999</v>
      </c>
      <c r="J320">
        <v>14.324999999999999</v>
      </c>
      <c r="N320">
        <v>15.378</v>
      </c>
      <c r="R320">
        <v>14.709</v>
      </c>
      <c r="V320">
        <v>13.461</v>
      </c>
    </row>
    <row r="321" spans="1:22">
      <c r="A321">
        <v>319</v>
      </c>
      <c r="B321" s="1">
        <v>42890.322916666664</v>
      </c>
      <c r="C321">
        <v>14.324999999999999</v>
      </c>
      <c r="J321">
        <v>14.324999999999999</v>
      </c>
      <c r="N321">
        <v>15.378</v>
      </c>
      <c r="R321">
        <v>14.709</v>
      </c>
      <c r="V321">
        <v>13.461</v>
      </c>
    </row>
    <row r="322" spans="1:22">
      <c r="A322">
        <v>320</v>
      </c>
      <c r="B322" s="1">
        <v>42890.333333333336</v>
      </c>
      <c r="C322">
        <v>14.324999999999999</v>
      </c>
      <c r="J322">
        <v>14.324999999999999</v>
      </c>
      <c r="N322">
        <v>15.378</v>
      </c>
      <c r="R322">
        <v>14.709</v>
      </c>
      <c r="V322">
        <v>13.461</v>
      </c>
    </row>
    <row r="323" spans="1:22">
      <c r="A323">
        <v>321</v>
      </c>
      <c r="B323" s="1">
        <v>42890.34375</v>
      </c>
      <c r="C323">
        <v>14.324999999999999</v>
      </c>
      <c r="J323">
        <v>14.324999999999999</v>
      </c>
      <c r="N323">
        <v>15.378</v>
      </c>
      <c r="R323">
        <v>14.709</v>
      </c>
      <c r="V323">
        <v>13.461</v>
      </c>
    </row>
    <row r="324" spans="1:22">
      <c r="A324">
        <v>322</v>
      </c>
      <c r="B324" s="1">
        <v>42890.354166666664</v>
      </c>
      <c r="C324">
        <v>14.324999999999999</v>
      </c>
      <c r="J324">
        <v>14.324999999999999</v>
      </c>
      <c r="N324">
        <v>15.378</v>
      </c>
      <c r="R324">
        <v>14.709</v>
      </c>
      <c r="V324">
        <v>13.461</v>
      </c>
    </row>
    <row r="325" spans="1:22">
      <c r="A325">
        <v>323</v>
      </c>
      <c r="B325" s="1">
        <v>42890.364583333336</v>
      </c>
      <c r="C325">
        <v>14.420999999999999</v>
      </c>
      <c r="J325">
        <v>14.324999999999999</v>
      </c>
      <c r="N325">
        <v>15.378</v>
      </c>
      <c r="R325">
        <v>14.613</v>
      </c>
      <c r="V325">
        <v>13.558</v>
      </c>
    </row>
    <row r="326" spans="1:22">
      <c r="A326">
        <v>324</v>
      </c>
      <c r="B326" s="1">
        <v>42890.375</v>
      </c>
      <c r="C326">
        <v>14.420999999999999</v>
      </c>
      <c r="J326">
        <v>14.324999999999999</v>
      </c>
      <c r="N326">
        <v>15.378</v>
      </c>
      <c r="R326">
        <v>14.613</v>
      </c>
      <c r="V326">
        <v>13.558</v>
      </c>
    </row>
    <row r="327" spans="1:22">
      <c r="A327">
        <v>325</v>
      </c>
      <c r="B327" s="1">
        <v>42890.385416666664</v>
      </c>
      <c r="C327">
        <v>14.516999999999999</v>
      </c>
      <c r="J327">
        <v>14.324999999999999</v>
      </c>
      <c r="N327">
        <v>15.473000000000001</v>
      </c>
      <c r="R327">
        <v>14.613</v>
      </c>
      <c r="V327">
        <v>13.558</v>
      </c>
    </row>
    <row r="328" spans="1:22">
      <c r="A328">
        <v>326</v>
      </c>
      <c r="B328" s="1">
        <v>42890.395833333336</v>
      </c>
      <c r="C328">
        <v>14.613</v>
      </c>
      <c r="J328">
        <v>14.324999999999999</v>
      </c>
      <c r="N328">
        <v>15.473000000000001</v>
      </c>
      <c r="R328">
        <v>14.613</v>
      </c>
      <c r="V328">
        <v>13.558</v>
      </c>
    </row>
    <row r="329" spans="1:22">
      <c r="A329">
        <v>327</v>
      </c>
      <c r="B329" s="1">
        <v>42890.40625</v>
      </c>
      <c r="C329">
        <v>14.613</v>
      </c>
      <c r="J329">
        <v>14.420999999999999</v>
      </c>
      <c r="N329">
        <v>15.473000000000001</v>
      </c>
      <c r="R329">
        <v>14.613</v>
      </c>
      <c r="V329">
        <v>13.558</v>
      </c>
    </row>
    <row r="330" spans="1:22">
      <c r="A330">
        <v>328</v>
      </c>
      <c r="B330" s="1">
        <v>42890.416666666664</v>
      </c>
      <c r="C330">
        <v>14.613</v>
      </c>
      <c r="J330">
        <v>14.420999999999999</v>
      </c>
      <c r="N330">
        <v>15.569000000000001</v>
      </c>
      <c r="R330">
        <v>14.709</v>
      </c>
      <c r="V330">
        <v>13.654</v>
      </c>
    </row>
    <row r="331" spans="1:22">
      <c r="A331">
        <v>329</v>
      </c>
      <c r="B331" s="1">
        <v>42890.427083333336</v>
      </c>
      <c r="C331">
        <v>14.613</v>
      </c>
      <c r="J331">
        <v>14.516999999999999</v>
      </c>
      <c r="N331">
        <v>15.569000000000001</v>
      </c>
      <c r="R331">
        <v>14.709</v>
      </c>
      <c r="V331">
        <v>13.654</v>
      </c>
    </row>
    <row r="332" spans="1:22">
      <c r="A332">
        <v>330</v>
      </c>
      <c r="B332" s="1">
        <v>42890.4375</v>
      </c>
      <c r="C332">
        <v>14.804</v>
      </c>
      <c r="J332">
        <v>14.613</v>
      </c>
      <c r="N332">
        <v>15.664</v>
      </c>
      <c r="R332">
        <v>14.709</v>
      </c>
      <c r="V332">
        <v>13.654</v>
      </c>
    </row>
    <row r="333" spans="1:22">
      <c r="A333">
        <v>331</v>
      </c>
      <c r="B333" s="1">
        <v>42890.447916666664</v>
      </c>
      <c r="C333">
        <v>14.9</v>
      </c>
      <c r="J333">
        <v>14.613</v>
      </c>
      <c r="N333">
        <v>15.664</v>
      </c>
      <c r="R333">
        <v>14.804</v>
      </c>
      <c r="V333">
        <v>13.75</v>
      </c>
    </row>
    <row r="334" spans="1:22">
      <c r="A334">
        <v>332</v>
      </c>
      <c r="B334" s="1">
        <v>42890.458333333336</v>
      </c>
      <c r="C334">
        <v>15.090999999999999</v>
      </c>
      <c r="J334">
        <v>14.613</v>
      </c>
      <c r="N334">
        <v>15.76</v>
      </c>
      <c r="R334">
        <v>14.9</v>
      </c>
      <c r="V334">
        <v>13.75</v>
      </c>
    </row>
    <row r="335" spans="1:22">
      <c r="A335">
        <v>333</v>
      </c>
      <c r="B335" s="1">
        <v>42890.46875</v>
      </c>
      <c r="C335">
        <v>15.186999999999999</v>
      </c>
      <c r="J335">
        <v>14.613</v>
      </c>
      <c r="N335">
        <v>15.76</v>
      </c>
      <c r="R335">
        <v>14.996</v>
      </c>
      <c r="V335">
        <v>13.75</v>
      </c>
    </row>
    <row r="336" spans="1:22">
      <c r="A336">
        <v>334</v>
      </c>
      <c r="B336" s="1">
        <v>42890.479166666664</v>
      </c>
      <c r="C336">
        <v>15.186999999999999</v>
      </c>
      <c r="J336">
        <v>14.804</v>
      </c>
      <c r="N336">
        <v>15.855</v>
      </c>
      <c r="R336">
        <v>14.996</v>
      </c>
      <c r="V336">
        <v>13.846</v>
      </c>
    </row>
    <row r="337" spans="1:22">
      <c r="A337">
        <v>335</v>
      </c>
      <c r="B337" s="1">
        <v>42890.489583333336</v>
      </c>
      <c r="C337">
        <v>15.282</v>
      </c>
      <c r="J337">
        <v>14.9</v>
      </c>
      <c r="N337">
        <v>15.951000000000001</v>
      </c>
      <c r="R337">
        <v>15.186999999999999</v>
      </c>
      <c r="V337">
        <v>13.846</v>
      </c>
    </row>
    <row r="338" spans="1:22">
      <c r="A338">
        <v>336</v>
      </c>
      <c r="B338" s="1">
        <v>42890.5</v>
      </c>
      <c r="C338">
        <v>15.282</v>
      </c>
      <c r="J338">
        <v>15.090999999999999</v>
      </c>
      <c r="N338">
        <v>15.951000000000001</v>
      </c>
      <c r="R338">
        <v>15.186999999999999</v>
      </c>
      <c r="V338">
        <v>13.846</v>
      </c>
    </row>
    <row r="339" spans="1:22">
      <c r="A339">
        <v>337</v>
      </c>
      <c r="B339" s="1">
        <v>42890.510416666664</v>
      </c>
      <c r="C339">
        <v>15.378</v>
      </c>
      <c r="J339">
        <v>15.186999999999999</v>
      </c>
      <c r="N339">
        <v>16.045999999999999</v>
      </c>
      <c r="R339">
        <v>15.378</v>
      </c>
      <c r="V339">
        <v>13.942</v>
      </c>
    </row>
    <row r="340" spans="1:22">
      <c r="A340">
        <v>338</v>
      </c>
      <c r="B340" s="1">
        <v>42890.520833333336</v>
      </c>
      <c r="C340">
        <v>15.473000000000001</v>
      </c>
      <c r="J340">
        <v>15.186999999999999</v>
      </c>
      <c r="N340">
        <v>16.140999999999998</v>
      </c>
      <c r="R340">
        <v>15.378</v>
      </c>
      <c r="V340">
        <v>13.942</v>
      </c>
    </row>
    <row r="341" spans="1:22">
      <c r="A341">
        <v>339</v>
      </c>
      <c r="B341" s="1">
        <v>42890.53125</v>
      </c>
      <c r="C341">
        <v>15.569000000000001</v>
      </c>
      <c r="J341">
        <v>15.282</v>
      </c>
      <c r="N341">
        <v>16.140999999999998</v>
      </c>
      <c r="R341">
        <v>15.473000000000001</v>
      </c>
      <c r="V341">
        <v>14.038</v>
      </c>
    </row>
    <row r="342" spans="1:22">
      <c r="A342">
        <v>340</v>
      </c>
      <c r="B342" s="1">
        <v>42890.541666666664</v>
      </c>
      <c r="C342">
        <v>15.664</v>
      </c>
      <c r="J342">
        <v>15.282</v>
      </c>
      <c r="N342">
        <v>16.236999999999998</v>
      </c>
      <c r="R342">
        <v>15.569000000000001</v>
      </c>
      <c r="V342">
        <v>14.038</v>
      </c>
    </row>
    <row r="343" spans="1:22">
      <c r="A343">
        <v>341</v>
      </c>
      <c r="B343" s="1">
        <v>42890.552083333336</v>
      </c>
      <c r="C343">
        <v>15.76</v>
      </c>
      <c r="J343">
        <v>15.378</v>
      </c>
      <c r="N343">
        <v>16.236999999999998</v>
      </c>
      <c r="R343">
        <v>15.664</v>
      </c>
      <c r="V343">
        <v>14.134</v>
      </c>
    </row>
    <row r="344" spans="1:22">
      <c r="A344">
        <v>342</v>
      </c>
      <c r="B344" s="1">
        <v>42890.5625</v>
      </c>
      <c r="C344">
        <v>15.76</v>
      </c>
      <c r="J344">
        <v>15.473000000000001</v>
      </c>
      <c r="N344">
        <v>16.236999999999998</v>
      </c>
      <c r="R344">
        <v>15.664</v>
      </c>
      <c r="V344">
        <v>14.134</v>
      </c>
    </row>
    <row r="345" spans="1:22">
      <c r="A345">
        <v>343</v>
      </c>
      <c r="B345" s="1">
        <v>42890.572916666664</v>
      </c>
      <c r="C345">
        <v>15.76</v>
      </c>
      <c r="J345">
        <v>15.569000000000001</v>
      </c>
      <c r="N345">
        <v>16.236999999999998</v>
      </c>
      <c r="R345">
        <v>15.855</v>
      </c>
      <c r="V345">
        <v>14.134</v>
      </c>
    </row>
    <row r="346" spans="1:22">
      <c r="A346">
        <v>344</v>
      </c>
      <c r="B346" s="1">
        <v>42890.583333333336</v>
      </c>
      <c r="C346">
        <v>15.855</v>
      </c>
      <c r="J346">
        <v>15.664</v>
      </c>
      <c r="N346">
        <v>16.236999999999998</v>
      </c>
      <c r="R346">
        <v>15.855</v>
      </c>
      <c r="V346">
        <v>14.23</v>
      </c>
    </row>
    <row r="347" spans="1:22">
      <c r="A347">
        <v>345</v>
      </c>
      <c r="B347" s="1">
        <v>42890.59375</v>
      </c>
      <c r="C347">
        <v>15.855</v>
      </c>
      <c r="J347">
        <v>15.76</v>
      </c>
      <c r="N347">
        <v>16.332000000000001</v>
      </c>
      <c r="R347">
        <v>15.951000000000001</v>
      </c>
      <c r="V347">
        <v>14.324999999999999</v>
      </c>
    </row>
    <row r="348" spans="1:22">
      <c r="A348">
        <v>346</v>
      </c>
      <c r="B348" s="1">
        <v>42890.604166666664</v>
      </c>
      <c r="C348">
        <v>15.855</v>
      </c>
      <c r="J348">
        <v>15.76</v>
      </c>
      <c r="N348">
        <v>16.332000000000001</v>
      </c>
      <c r="R348">
        <v>15.951000000000001</v>
      </c>
      <c r="V348">
        <v>14.324999999999999</v>
      </c>
    </row>
    <row r="349" spans="1:22">
      <c r="A349">
        <v>347</v>
      </c>
      <c r="B349" s="1">
        <v>42890.614583333336</v>
      </c>
      <c r="C349">
        <v>15.855</v>
      </c>
      <c r="J349">
        <v>15.76</v>
      </c>
      <c r="N349">
        <v>16.427</v>
      </c>
      <c r="R349">
        <v>15.951000000000001</v>
      </c>
      <c r="V349">
        <v>14.420999999999999</v>
      </c>
    </row>
    <row r="350" spans="1:22">
      <c r="A350">
        <v>348</v>
      </c>
      <c r="B350" s="1">
        <v>42890.625</v>
      </c>
      <c r="C350">
        <v>15.951000000000001</v>
      </c>
      <c r="J350">
        <v>15.855</v>
      </c>
      <c r="N350">
        <v>16.427</v>
      </c>
      <c r="R350">
        <v>15.855</v>
      </c>
      <c r="V350">
        <v>14.420999999999999</v>
      </c>
    </row>
    <row r="351" spans="1:22">
      <c r="A351">
        <v>349</v>
      </c>
      <c r="B351" s="1">
        <v>42890.635416666664</v>
      </c>
      <c r="C351">
        <v>15.855</v>
      </c>
      <c r="J351">
        <v>15.855</v>
      </c>
      <c r="N351">
        <v>16.523</v>
      </c>
      <c r="R351">
        <v>15.951000000000001</v>
      </c>
      <c r="V351">
        <v>14.516999999999999</v>
      </c>
    </row>
    <row r="352" spans="1:22">
      <c r="A352">
        <v>350</v>
      </c>
      <c r="B352" s="1">
        <v>42890.645833333336</v>
      </c>
      <c r="C352">
        <v>15.855</v>
      </c>
      <c r="J352">
        <v>15.855</v>
      </c>
      <c r="N352">
        <v>16.617999999999999</v>
      </c>
      <c r="R352">
        <v>15.951000000000001</v>
      </c>
      <c r="V352">
        <v>14.516999999999999</v>
      </c>
    </row>
    <row r="353" spans="1:22">
      <c r="A353">
        <v>351</v>
      </c>
      <c r="B353" s="1">
        <v>42890.65625</v>
      </c>
      <c r="C353">
        <v>15.76</v>
      </c>
      <c r="J353">
        <v>15.855</v>
      </c>
      <c r="N353">
        <v>16.617999999999999</v>
      </c>
      <c r="R353">
        <v>15.951000000000001</v>
      </c>
      <c r="V353">
        <v>14.516999999999999</v>
      </c>
    </row>
    <row r="354" spans="1:22">
      <c r="A354">
        <v>352</v>
      </c>
      <c r="B354" s="1">
        <v>42890.666666666664</v>
      </c>
      <c r="C354">
        <v>15.76</v>
      </c>
      <c r="J354">
        <v>15.951000000000001</v>
      </c>
      <c r="N354">
        <v>16.713000000000001</v>
      </c>
      <c r="R354">
        <v>16.045999999999999</v>
      </c>
      <c r="V354">
        <v>14.516999999999999</v>
      </c>
    </row>
    <row r="355" spans="1:22">
      <c r="A355">
        <v>353</v>
      </c>
      <c r="B355" s="1">
        <v>42890.677083333336</v>
      </c>
      <c r="C355">
        <v>15.76</v>
      </c>
      <c r="J355">
        <v>15.855</v>
      </c>
      <c r="N355">
        <v>16.808</v>
      </c>
      <c r="R355">
        <v>16.045999999999999</v>
      </c>
      <c r="V355">
        <v>14.516999999999999</v>
      </c>
    </row>
    <row r="356" spans="1:22">
      <c r="A356">
        <v>354</v>
      </c>
      <c r="B356" s="1">
        <v>42890.6875</v>
      </c>
      <c r="C356">
        <v>15.76</v>
      </c>
      <c r="J356">
        <v>15.855</v>
      </c>
      <c r="N356">
        <v>16.902999999999999</v>
      </c>
      <c r="R356">
        <v>16.140999999999998</v>
      </c>
      <c r="V356">
        <v>14.613</v>
      </c>
    </row>
    <row r="357" spans="1:22">
      <c r="A357">
        <v>355</v>
      </c>
      <c r="B357" s="1">
        <v>42890.697916666664</v>
      </c>
      <c r="C357">
        <v>15.76</v>
      </c>
      <c r="J357">
        <v>15.76</v>
      </c>
      <c r="N357">
        <v>16.902999999999999</v>
      </c>
      <c r="R357">
        <v>16.140999999999998</v>
      </c>
      <c r="V357">
        <v>14.709</v>
      </c>
    </row>
    <row r="358" spans="1:22">
      <c r="A358">
        <v>356</v>
      </c>
      <c r="B358" s="1">
        <v>42890.708333333336</v>
      </c>
      <c r="C358">
        <v>15.664</v>
      </c>
      <c r="J358">
        <v>15.76</v>
      </c>
      <c r="N358">
        <v>17.094000000000001</v>
      </c>
      <c r="R358">
        <v>16.140999999999998</v>
      </c>
      <c r="V358">
        <v>14.709</v>
      </c>
    </row>
    <row r="359" spans="1:22">
      <c r="A359">
        <v>357</v>
      </c>
      <c r="B359" s="1">
        <v>42890.71875</v>
      </c>
      <c r="C359">
        <v>15.569000000000001</v>
      </c>
      <c r="J359">
        <v>15.76</v>
      </c>
      <c r="N359">
        <v>17.094000000000001</v>
      </c>
      <c r="R359">
        <v>16.045999999999999</v>
      </c>
      <c r="V359">
        <v>14.804</v>
      </c>
    </row>
    <row r="360" spans="1:22">
      <c r="A360">
        <v>358</v>
      </c>
      <c r="B360" s="1">
        <v>42890.729166666664</v>
      </c>
      <c r="C360">
        <v>15.569000000000001</v>
      </c>
      <c r="J360">
        <v>15.76</v>
      </c>
      <c r="N360">
        <v>17.283999999999999</v>
      </c>
      <c r="R360">
        <v>16.045999999999999</v>
      </c>
      <c r="V360">
        <v>14.804</v>
      </c>
    </row>
    <row r="361" spans="1:22">
      <c r="A361">
        <v>359</v>
      </c>
      <c r="B361" s="1">
        <v>42890.739583333336</v>
      </c>
      <c r="C361">
        <v>15.473000000000001</v>
      </c>
      <c r="J361">
        <v>15.76</v>
      </c>
      <c r="N361">
        <v>17.283999999999999</v>
      </c>
      <c r="R361">
        <v>16.140999999999998</v>
      </c>
      <c r="V361">
        <v>14.804</v>
      </c>
    </row>
    <row r="362" spans="1:22">
      <c r="A362">
        <v>360</v>
      </c>
      <c r="B362" s="1">
        <v>42890.75</v>
      </c>
      <c r="C362">
        <v>15.473000000000001</v>
      </c>
      <c r="J362">
        <v>15.664</v>
      </c>
      <c r="N362">
        <v>17.379000000000001</v>
      </c>
      <c r="R362">
        <v>16.045999999999999</v>
      </c>
      <c r="V362">
        <v>14.804</v>
      </c>
    </row>
    <row r="363" spans="1:22">
      <c r="A363">
        <v>361</v>
      </c>
      <c r="B363" s="1">
        <v>42890.760416666664</v>
      </c>
      <c r="C363">
        <v>15.473000000000001</v>
      </c>
      <c r="J363">
        <v>15.569000000000001</v>
      </c>
      <c r="N363">
        <v>17.379000000000001</v>
      </c>
      <c r="R363">
        <v>16.045999999999999</v>
      </c>
      <c r="V363">
        <v>14.9</v>
      </c>
    </row>
    <row r="364" spans="1:22">
      <c r="A364">
        <v>362</v>
      </c>
      <c r="B364" s="1">
        <v>42890.770833333336</v>
      </c>
      <c r="C364">
        <v>15.473000000000001</v>
      </c>
      <c r="J364">
        <v>15.569000000000001</v>
      </c>
      <c r="N364">
        <v>17.57</v>
      </c>
      <c r="R364">
        <v>15.951000000000001</v>
      </c>
      <c r="V364">
        <v>14.9</v>
      </c>
    </row>
    <row r="365" spans="1:22">
      <c r="A365">
        <v>363</v>
      </c>
      <c r="B365" s="1">
        <v>42890.78125</v>
      </c>
      <c r="C365">
        <v>15.473000000000001</v>
      </c>
      <c r="J365">
        <v>15.473000000000001</v>
      </c>
      <c r="N365">
        <v>17.57</v>
      </c>
      <c r="R365">
        <v>15.951000000000001</v>
      </c>
      <c r="V365">
        <v>14.9</v>
      </c>
    </row>
    <row r="366" spans="1:22">
      <c r="A366">
        <v>364</v>
      </c>
      <c r="B366" s="1">
        <v>42890.791666666664</v>
      </c>
      <c r="C366">
        <v>15.378</v>
      </c>
      <c r="J366">
        <v>15.473000000000001</v>
      </c>
      <c r="N366">
        <v>17.664999999999999</v>
      </c>
      <c r="R366">
        <v>15.855</v>
      </c>
      <c r="V366">
        <v>14.9</v>
      </c>
    </row>
    <row r="367" spans="1:22">
      <c r="A367">
        <v>365</v>
      </c>
      <c r="B367" s="1">
        <v>42890.802083333336</v>
      </c>
      <c r="C367">
        <v>15.282</v>
      </c>
      <c r="J367">
        <v>15.473000000000001</v>
      </c>
      <c r="N367">
        <v>17.57</v>
      </c>
      <c r="R367">
        <v>15.855</v>
      </c>
      <c r="V367">
        <v>14.9</v>
      </c>
    </row>
    <row r="368" spans="1:22">
      <c r="A368">
        <v>366</v>
      </c>
      <c r="B368" s="1">
        <v>42890.8125</v>
      </c>
      <c r="C368">
        <v>15.282</v>
      </c>
      <c r="J368">
        <v>15.473000000000001</v>
      </c>
      <c r="N368">
        <v>17.475000000000001</v>
      </c>
      <c r="R368">
        <v>15.855</v>
      </c>
      <c r="V368">
        <v>14.804</v>
      </c>
    </row>
    <row r="369" spans="1:22">
      <c r="A369">
        <v>367</v>
      </c>
      <c r="B369" s="1">
        <v>42890.822916666664</v>
      </c>
      <c r="C369">
        <v>15.186999999999999</v>
      </c>
      <c r="J369">
        <v>15.473000000000001</v>
      </c>
      <c r="N369">
        <v>17.379000000000001</v>
      </c>
      <c r="R369">
        <v>15.855</v>
      </c>
      <c r="V369">
        <v>14.804</v>
      </c>
    </row>
    <row r="370" spans="1:22">
      <c r="A370">
        <v>368</v>
      </c>
      <c r="B370" s="1">
        <v>42890.833333333336</v>
      </c>
      <c r="C370">
        <v>15.090999999999999</v>
      </c>
      <c r="J370">
        <v>15.378</v>
      </c>
      <c r="N370">
        <v>17.475000000000001</v>
      </c>
      <c r="R370">
        <v>15.76</v>
      </c>
      <c r="V370">
        <v>14.804</v>
      </c>
    </row>
    <row r="371" spans="1:22">
      <c r="A371">
        <v>369</v>
      </c>
      <c r="B371" s="1">
        <v>42890.84375</v>
      </c>
      <c r="C371">
        <v>15.090999999999999</v>
      </c>
      <c r="J371">
        <v>15.282</v>
      </c>
      <c r="N371">
        <v>17.283999999999999</v>
      </c>
      <c r="R371">
        <v>15.76</v>
      </c>
      <c r="V371">
        <v>14.804</v>
      </c>
    </row>
    <row r="372" spans="1:22">
      <c r="A372">
        <v>370</v>
      </c>
      <c r="B372" s="1">
        <v>42890.854166666664</v>
      </c>
      <c r="C372">
        <v>14.996</v>
      </c>
      <c r="J372">
        <v>15.282</v>
      </c>
      <c r="N372">
        <v>17.283999999999999</v>
      </c>
      <c r="R372">
        <v>15.76</v>
      </c>
      <c r="V372">
        <v>14.709</v>
      </c>
    </row>
    <row r="373" spans="1:22">
      <c r="A373">
        <v>371</v>
      </c>
      <c r="B373" s="1">
        <v>42890.864583333336</v>
      </c>
      <c r="C373">
        <v>14.9</v>
      </c>
      <c r="J373">
        <v>15.186999999999999</v>
      </c>
      <c r="N373">
        <v>17.189</v>
      </c>
      <c r="R373">
        <v>15.76</v>
      </c>
      <c r="V373">
        <v>14.709</v>
      </c>
    </row>
    <row r="374" spans="1:22">
      <c r="A374">
        <v>372</v>
      </c>
      <c r="B374" s="1">
        <v>42890.875</v>
      </c>
      <c r="C374">
        <v>14.9</v>
      </c>
      <c r="J374">
        <v>15.090999999999999</v>
      </c>
      <c r="N374">
        <v>17.094000000000001</v>
      </c>
      <c r="R374">
        <v>15.664</v>
      </c>
      <c r="V374">
        <v>14.709</v>
      </c>
    </row>
    <row r="375" spans="1:22">
      <c r="A375">
        <v>373</v>
      </c>
      <c r="B375" s="1">
        <v>42890.885416666664</v>
      </c>
      <c r="C375">
        <v>14.804</v>
      </c>
      <c r="J375">
        <v>15.090999999999999</v>
      </c>
      <c r="N375">
        <v>16.998999999999999</v>
      </c>
      <c r="R375">
        <v>15.664</v>
      </c>
      <c r="V375">
        <v>14.709</v>
      </c>
    </row>
    <row r="376" spans="1:22">
      <c r="A376">
        <v>374</v>
      </c>
      <c r="B376" s="1">
        <v>42890.895833333336</v>
      </c>
      <c r="C376">
        <v>14.804</v>
      </c>
      <c r="J376">
        <v>14.996</v>
      </c>
      <c r="N376">
        <v>16.998999999999999</v>
      </c>
      <c r="R376">
        <v>15.664</v>
      </c>
      <c r="V376">
        <v>14.709</v>
      </c>
    </row>
    <row r="377" spans="1:22">
      <c r="A377">
        <v>375</v>
      </c>
      <c r="B377" s="1">
        <v>42890.90625</v>
      </c>
      <c r="C377">
        <v>14.804</v>
      </c>
      <c r="J377">
        <v>14.9</v>
      </c>
      <c r="N377">
        <v>16.902999999999999</v>
      </c>
      <c r="R377">
        <v>15.569000000000001</v>
      </c>
      <c r="V377">
        <v>14.709</v>
      </c>
    </row>
    <row r="378" spans="1:22">
      <c r="A378">
        <v>376</v>
      </c>
      <c r="B378" s="1">
        <v>42890.916666666664</v>
      </c>
      <c r="C378">
        <v>14.709</v>
      </c>
      <c r="J378">
        <v>14.9</v>
      </c>
      <c r="N378">
        <v>16.902999999999999</v>
      </c>
      <c r="R378">
        <v>15.569000000000001</v>
      </c>
      <c r="V378">
        <v>14.709</v>
      </c>
    </row>
    <row r="379" spans="1:22">
      <c r="A379">
        <v>377</v>
      </c>
      <c r="B379" s="1">
        <v>42890.927083333336</v>
      </c>
      <c r="C379">
        <v>14.709</v>
      </c>
      <c r="J379">
        <v>14.804</v>
      </c>
      <c r="N379">
        <v>16.808</v>
      </c>
      <c r="R379">
        <v>15.473000000000001</v>
      </c>
      <c r="V379">
        <v>14.709</v>
      </c>
    </row>
    <row r="380" spans="1:22">
      <c r="A380">
        <v>378</v>
      </c>
      <c r="B380" s="1">
        <v>42890.9375</v>
      </c>
      <c r="C380">
        <v>14.709</v>
      </c>
      <c r="J380">
        <v>14.804</v>
      </c>
      <c r="N380">
        <v>16.808</v>
      </c>
      <c r="R380">
        <v>15.473000000000001</v>
      </c>
      <c r="V380">
        <v>14.709</v>
      </c>
    </row>
    <row r="381" spans="1:22">
      <c r="A381">
        <v>379</v>
      </c>
      <c r="B381" s="1">
        <v>42890.947916666664</v>
      </c>
      <c r="C381">
        <v>14.613</v>
      </c>
      <c r="J381">
        <v>14.804</v>
      </c>
      <c r="N381">
        <v>16.808</v>
      </c>
      <c r="R381">
        <v>15.378</v>
      </c>
      <c r="V381">
        <v>14.709</v>
      </c>
    </row>
    <row r="382" spans="1:22">
      <c r="A382">
        <v>380</v>
      </c>
      <c r="B382" s="1">
        <v>42890.958333333336</v>
      </c>
      <c r="C382">
        <v>14.613</v>
      </c>
      <c r="J382">
        <v>14.709</v>
      </c>
      <c r="N382">
        <v>16.713000000000001</v>
      </c>
      <c r="R382">
        <v>15.378</v>
      </c>
      <c r="V382">
        <v>14.613</v>
      </c>
    </row>
    <row r="383" spans="1:22">
      <c r="A383">
        <v>381</v>
      </c>
      <c r="B383" s="1">
        <v>42890.96875</v>
      </c>
      <c r="C383">
        <v>14.613</v>
      </c>
      <c r="J383">
        <v>14.709</v>
      </c>
      <c r="N383">
        <v>16.713000000000001</v>
      </c>
      <c r="R383">
        <v>15.378</v>
      </c>
      <c r="V383">
        <v>14.613</v>
      </c>
    </row>
    <row r="384" spans="1:22">
      <c r="A384">
        <v>382</v>
      </c>
      <c r="B384" s="1">
        <v>42890.979166666664</v>
      </c>
      <c r="C384">
        <v>14.516999999999999</v>
      </c>
      <c r="J384">
        <v>14.709</v>
      </c>
      <c r="N384">
        <v>16.617999999999999</v>
      </c>
      <c r="R384">
        <v>15.378</v>
      </c>
      <c r="V384">
        <v>14.613</v>
      </c>
    </row>
    <row r="385" spans="1:22">
      <c r="A385">
        <v>383</v>
      </c>
      <c r="B385" s="1">
        <v>42890.989583333336</v>
      </c>
      <c r="C385">
        <v>14.516999999999999</v>
      </c>
      <c r="J385">
        <v>14.613</v>
      </c>
      <c r="N385">
        <v>16.617999999999999</v>
      </c>
      <c r="R385">
        <v>15.282</v>
      </c>
      <c r="V385">
        <v>14.613</v>
      </c>
    </row>
    <row r="386" spans="1:22">
      <c r="A386">
        <v>384</v>
      </c>
      <c r="B386" s="1">
        <v>42891</v>
      </c>
      <c r="C386">
        <v>14.516999999999999</v>
      </c>
      <c r="J386">
        <v>14.613</v>
      </c>
      <c r="N386">
        <v>16.523</v>
      </c>
      <c r="R386">
        <v>15.282</v>
      </c>
      <c r="V386">
        <v>14.613</v>
      </c>
    </row>
    <row r="387" spans="1:22">
      <c r="A387">
        <v>385</v>
      </c>
      <c r="B387" s="1">
        <v>42891.010416666664</v>
      </c>
      <c r="C387">
        <v>14.420999999999999</v>
      </c>
      <c r="J387">
        <v>14.613</v>
      </c>
      <c r="N387">
        <v>16.427</v>
      </c>
      <c r="R387">
        <v>15.282</v>
      </c>
      <c r="V387">
        <v>14.613</v>
      </c>
    </row>
    <row r="388" spans="1:22">
      <c r="A388">
        <v>386</v>
      </c>
      <c r="B388" s="1">
        <v>42891.020833333336</v>
      </c>
      <c r="C388">
        <v>14.420999999999999</v>
      </c>
      <c r="J388">
        <v>14.516999999999999</v>
      </c>
      <c r="N388">
        <v>16.427</v>
      </c>
      <c r="R388">
        <v>15.186999999999999</v>
      </c>
      <c r="V388">
        <v>14.613</v>
      </c>
    </row>
    <row r="389" spans="1:22">
      <c r="A389">
        <v>387</v>
      </c>
      <c r="B389" s="1">
        <v>42891.03125</v>
      </c>
      <c r="C389">
        <v>14.420999999999999</v>
      </c>
      <c r="J389">
        <v>14.516999999999999</v>
      </c>
      <c r="N389">
        <v>16.332000000000001</v>
      </c>
      <c r="R389">
        <v>15.186999999999999</v>
      </c>
      <c r="V389">
        <v>14.613</v>
      </c>
    </row>
    <row r="390" spans="1:22">
      <c r="A390">
        <v>388</v>
      </c>
      <c r="B390" s="1">
        <v>42891.041666666664</v>
      </c>
      <c r="C390">
        <v>14.324999999999999</v>
      </c>
      <c r="J390">
        <v>14.516999999999999</v>
      </c>
      <c r="N390">
        <v>16.332000000000001</v>
      </c>
      <c r="R390">
        <v>15.186999999999999</v>
      </c>
      <c r="V390">
        <v>14.516999999999999</v>
      </c>
    </row>
    <row r="391" spans="1:22">
      <c r="A391">
        <v>389</v>
      </c>
      <c r="B391" s="1">
        <v>42891.052083333336</v>
      </c>
      <c r="C391">
        <v>14.324999999999999</v>
      </c>
      <c r="J391">
        <v>14.420999999999999</v>
      </c>
      <c r="N391">
        <v>16.236999999999998</v>
      </c>
      <c r="R391">
        <v>15.186999999999999</v>
      </c>
      <c r="V391">
        <v>14.516999999999999</v>
      </c>
    </row>
    <row r="392" spans="1:22">
      <c r="A392">
        <v>390</v>
      </c>
      <c r="B392" s="1">
        <v>42891.0625</v>
      </c>
      <c r="C392">
        <v>14.23</v>
      </c>
      <c r="J392">
        <v>14.420999999999999</v>
      </c>
      <c r="N392">
        <v>16.140999999999998</v>
      </c>
      <c r="R392">
        <v>15.090999999999999</v>
      </c>
      <c r="V392">
        <v>14.516999999999999</v>
      </c>
    </row>
    <row r="393" spans="1:22">
      <c r="A393">
        <v>391</v>
      </c>
      <c r="B393" s="1">
        <v>42891.072916666664</v>
      </c>
      <c r="C393">
        <v>14.23</v>
      </c>
      <c r="J393">
        <v>14.420999999999999</v>
      </c>
      <c r="N393">
        <v>16.140999999999998</v>
      </c>
      <c r="R393">
        <v>15.090999999999999</v>
      </c>
      <c r="V393">
        <v>14.516999999999999</v>
      </c>
    </row>
    <row r="394" spans="1:22">
      <c r="A394">
        <v>392</v>
      </c>
      <c r="B394" s="1">
        <v>42891.083333333336</v>
      </c>
      <c r="C394">
        <v>14.134</v>
      </c>
      <c r="J394">
        <v>14.324999999999999</v>
      </c>
      <c r="N394">
        <v>16.045999999999999</v>
      </c>
      <c r="R394">
        <v>15.090999999999999</v>
      </c>
      <c r="V394">
        <v>14.516999999999999</v>
      </c>
    </row>
    <row r="395" spans="1:22">
      <c r="A395">
        <v>393</v>
      </c>
      <c r="B395" s="1">
        <v>42891.09375</v>
      </c>
      <c r="C395">
        <v>14.134</v>
      </c>
      <c r="J395">
        <v>14.324999999999999</v>
      </c>
      <c r="N395">
        <v>15.951000000000001</v>
      </c>
      <c r="R395">
        <v>15.090999999999999</v>
      </c>
      <c r="V395">
        <v>14.516999999999999</v>
      </c>
    </row>
    <row r="396" spans="1:22">
      <c r="A396">
        <v>394</v>
      </c>
      <c r="B396" s="1">
        <v>42891.104166666664</v>
      </c>
      <c r="C396">
        <v>14.134</v>
      </c>
      <c r="J396">
        <v>14.23</v>
      </c>
      <c r="N396">
        <v>15.951000000000001</v>
      </c>
      <c r="R396">
        <v>15.090999999999999</v>
      </c>
      <c r="V396">
        <v>14.420999999999999</v>
      </c>
    </row>
    <row r="397" spans="1:22">
      <c r="A397">
        <v>395</v>
      </c>
      <c r="B397" s="1">
        <v>42891.114583333336</v>
      </c>
      <c r="C397">
        <v>14.038</v>
      </c>
      <c r="J397">
        <v>14.23</v>
      </c>
      <c r="N397">
        <v>15.855</v>
      </c>
      <c r="R397">
        <v>14.996</v>
      </c>
      <c r="V397">
        <v>14.420999999999999</v>
      </c>
    </row>
    <row r="398" spans="1:22">
      <c r="A398">
        <v>396</v>
      </c>
      <c r="B398" s="1">
        <v>42891.125</v>
      </c>
      <c r="C398">
        <v>14.038</v>
      </c>
      <c r="J398">
        <v>14.134</v>
      </c>
      <c r="N398">
        <v>15.76</v>
      </c>
      <c r="R398">
        <v>14.996</v>
      </c>
      <c r="V398">
        <v>14.420999999999999</v>
      </c>
    </row>
    <row r="399" spans="1:22">
      <c r="A399">
        <v>397</v>
      </c>
      <c r="B399" s="1">
        <v>42891.135416666664</v>
      </c>
      <c r="C399">
        <v>14.038</v>
      </c>
      <c r="J399">
        <v>14.134</v>
      </c>
      <c r="N399">
        <v>15.76</v>
      </c>
      <c r="R399">
        <v>14.996</v>
      </c>
      <c r="V399">
        <v>14.420999999999999</v>
      </c>
    </row>
    <row r="400" spans="1:22">
      <c r="A400">
        <v>398</v>
      </c>
      <c r="B400" s="1">
        <v>42891.145833333336</v>
      </c>
      <c r="C400">
        <v>13.942</v>
      </c>
      <c r="J400">
        <v>14.134</v>
      </c>
      <c r="N400">
        <v>15.664</v>
      </c>
      <c r="R400">
        <v>14.996</v>
      </c>
      <c r="V400">
        <v>14.420999999999999</v>
      </c>
    </row>
    <row r="401" spans="1:22">
      <c r="A401">
        <v>399</v>
      </c>
      <c r="B401" s="1">
        <v>42891.15625</v>
      </c>
      <c r="C401">
        <v>13.942</v>
      </c>
      <c r="J401">
        <v>14.038</v>
      </c>
      <c r="N401">
        <v>15.664</v>
      </c>
      <c r="R401">
        <v>14.996</v>
      </c>
      <c r="V401">
        <v>14.420999999999999</v>
      </c>
    </row>
    <row r="402" spans="1:22">
      <c r="A402">
        <v>400</v>
      </c>
      <c r="B402" s="1">
        <v>42891.166666666664</v>
      </c>
      <c r="C402">
        <v>13.846</v>
      </c>
      <c r="J402">
        <v>14.038</v>
      </c>
      <c r="N402">
        <v>15.569000000000001</v>
      </c>
      <c r="R402">
        <v>14.9</v>
      </c>
      <c r="V402">
        <v>14.420999999999999</v>
      </c>
    </row>
    <row r="403" spans="1:22">
      <c r="A403">
        <v>401</v>
      </c>
      <c r="B403" s="1">
        <v>42891.177083333336</v>
      </c>
      <c r="C403">
        <v>13.846</v>
      </c>
      <c r="J403">
        <v>14.038</v>
      </c>
      <c r="N403">
        <v>15.473000000000001</v>
      </c>
      <c r="R403">
        <v>14.9</v>
      </c>
      <c r="V403">
        <v>14.420999999999999</v>
      </c>
    </row>
    <row r="404" spans="1:22">
      <c r="A404">
        <v>402</v>
      </c>
      <c r="B404" s="1">
        <v>42891.1875</v>
      </c>
      <c r="C404">
        <v>13.75</v>
      </c>
      <c r="J404">
        <v>13.942</v>
      </c>
      <c r="N404">
        <v>15.473000000000001</v>
      </c>
      <c r="R404">
        <v>14.9</v>
      </c>
      <c r="V404">
        <v>14.420999999999999</v>
      </c>
    </row>
    <row r="405" spans="1:22">
      <c r="A405">
        <v>403</v>
      </c>
      <c r="B405" s="1">
        <v>42891.197916666664</v>
      </c>
      <c r="C405">
        <v>13.75</v>
      </c>
      <c r="J405">
        <v>13.942</v>
      </c>
      <c r="N405">
        <v>15.378</v>
      </c>
      <c r="R405">
        <v>14.9</v>
      </c>
      <c r="V405">
        <v>14.420999999999999</v>
      </c>
    </row>
    <row r="406" spans="1:22">
      <c r="A406">
        <v>404</v>
      </c>
      <c r="B406" s="1">
        <v>42891.208333333336</v>
      </c>
      <c r="C406">
        <v>13.75</v>
      </c>
      <c r="J406">
        <v>13.846</v>
      </c>
      <c r="N406">
        <v>15.378</v>
      </c>
      <c r="R406">
        <v>14.9</v>
      </c>
      <c r="V406">
        <v>14.420999999999999</v>
      </c>
    </row>
    <row r="407" spans="1:22">
      <c r="A407">
        <v>405</v>
      </c>
      <c r="B407" s="1">
        <v>42891.21875</v>
      </c>
      <c r="C407">
        <v>13.654</v>
      </c>
      <c r="J407">
        <v>13.846</v>
      </c>
      <c r="N407">
        <v>15.282</v>
      </c>
      <c r="R407">
        <v>14.804</v>
      </c>
      <c r="V407">
        <v>14.420999999999999</v>
      </c>
    </row>
    <row r="408" spans="1:22">
      <c r="A408">
        <v>406</v>
      </c>
      <c r="B408" s="1">
        <v>42891.229166666664</v>
      </c>
      <c r="C408">
        <v>13.654</v>
      </c>
      <c r="J408">
        <v>13.75</v>
      </c>
      <c r="N408">
        <v>15.282</v>
      </c>
      <c r="R408">
        <v>14.804</v>
      </c>
      <c r="V408">
        <v>14.420999999999999</v>
      </c>
    </row>
    <row r="409" spans="1:22">
      <c r="A409">
        <v>407</v>
      </c>
      <c r="B409" s="1">
        <v>42891.239583333336</v>
      </c>
      <c r="C409">
        <v>13.654</v>
      </c>
      <c r="J409">
        <v>13.75</v>
      </c>
      <c r="N409">
        <v>15.282</v>
      </c>
      <c r="R409">
        <v>14.804</v>
      </c>
      <c r="V409">
        <v>14.420999999999999</v>
      </c>
    </row>
    <row r="410" spans="1:22">
      <c r="A410">
        <v>408</v>
      </c>
      <c r="B410" s="1">
        <v>42891.25</v>
      </c>
      <c r="C410">
        <v>13.654</v>
      </c>
      <c r="J410">
        <v>13.75</v>
      </c>
      <c r="N410">
        <v>15.186999999999999</v>
      </c>
      <c r="R410">
        <v>14.804</v>
      </c>
      <c r="V410">
        <v>14.420999999999999</v>
      </c>
    </row>
    <row r="411" spans="1:22">
      <c r="A411">
        <v>409</v>
      </c>
      <c r="B411" s="1">
        <v>42891.260416666664</v>
      </c>
      <c r="C411">
        <v>13.558</v>
      </c>
      <c r="J411">
        <v>13.654</v>
      </c>
      <c r="N411">
        <v>15.186999999999999</v>
      </c>
      <c r="R411">
        <v>14.804</v>
      </c>
      <c r="V411">
        <v>14.420999999999999</v>
      </c>
    </row>
    <row r="412" spans="1:22">
      <c r="A412">
        <v>410</v>
      </c>
      <c r="B412" s="1">
        <v>42891.270833333336</v>
      </c>
      <c r="C412">
        <v>13.558</v>
      </c>
      <c r="J412">
        <v>13.654</v>
      </c>
      <c r="N412">
        <v>15.090999999999999</v>
      </c>
      <c r="R412">
        <v>14.804</v>
      </c>
      <c r="V412">
        <v>14.420999999999999</v>
      </c>
    </row>
    <row r="413" spans="1:22">
      <c r="A413">
        <v>411</v>
      </c>
      <c r="B413" s="1">
        <v>42891.28125</v>
      </c>
      <c r="C413">
        <v>13.654</v>
      </c>
      <c r="J413">
        <v>13.654</v>
      </c>
      <c r="N413">
        <v>15.090999999999999</v>
      </c>
      <c r="R413">
        <v>14.804</v>
      </c>
      <c r="V413">
        <v>14.420999999999999</v>
      </c>
    </row>
    <row r="414" spans="1:22">
      <c r="A414">
        <v>412</v>
      </c>
      <c r="B414" s="1">
        <v>42891.291666666664</v>
      </c>
      <c r="C414">
        <v>13.654</v>
      </c>
      <c r="J414">
        <v>13.654</v>
      </c>
      <c r="N414">
        <v>14.996</v>
      </c>
      <c r="R414">
        <v>14.709</v>
      </c>
      <c r="V414">
        <v>14.420999999999999</v>
      </c>
    </row>
    <row r="415" spans="1:22">
      <c r="A415">
        <v>413</v>
      </c>
      <c r="B415" s="1">
        <v>42891.302083333336</v>
      </c>
      <c r="C415">
        <v>13.654</v>
      </c>
      <c r="J415">
        <v>13.558</v>
      </c>
      <c r="N415">
        <v>14.996</v>
      </c>
      <c r="R415">
        <v>14.709</v>
      </c>
      <c r="V415">
        <v>14.420999999999999</v>
      </c>
    </row>
    <row r="416" spans="1:22">
      <c r="A416">
        <v>414</v>
      </c>
      <c r="B416" s="1">
        <v>42891.3125</v>
      </c>
      <c r="C416">
        <v>13.654</v>
      </c>
      <c r="J416">
        <v>13.558</v>
      </c>
      <c r="N416">
        <v>14.996</v>
      </c>
      <c r="R416">
        <v>14.709</v>
      </c>
      <c r="V416">
        <v>14.420999999999999</v>
      </c>
    </row>
    <row r="417" spans="1:22">
      <c r="A417">
        <v>415</v>
      </c>
      <c r="B417" s="1">
        <v>42891.322916666664</v>
      </c>
      <c r="C417">
        <v>13.654</v>
      </c>
      <c r="J417">
        <v>13.654</v>
      </c>
      <c r="N417">
        <v>14.9</v>
      </c>
      <c r="R417">
        <v>14.709</v>
      </c>
      <c r="V417">
        <v>14.420999999999999</v>
      </c>
    </row>
    <row r="418" spans="1:22">
      <c r="A418">
        <v>416</v>
      </c>
      <c r="B418" s="1">
        <v>42891.333333333336</v>
      </c>
      <c r="C418">
        <v>13.654</v>
      </c>
      <c r="J418">
        <v>13.654</v>
      </c>
      <c r="N418">
        <v>14.9</v>
      </c>
      <c r="R418">
        <v>14.709</v>
      </c>
      <c r="V418">
        <v>14.420999999999999</v>
      </c>
    </row>
    <row r="419" spans="1:22">
      <c r="A419">
        <v>417</v>
      </c>
      <c r="B419" s="1">
        <v>42891.34375</v>
      </c>
      <c r="C419">
        <v>13.654</v>
      </c>
      <c r="J419">
        <v>13.654</v>
      </c>
      <c r="N419">
        <v>14.9</v>
      </c>
      <c r="R419">
        <v>14.613</v>
      </c>
      <c r="V419">
        <v>14.420999999999999</v>
      </c>
    </row>
    <row r="420" spans="1:22">
      <c r="A420">
        <v>418</v>
      </c>
      <c r="B420" s="1">
        <v>42891.354166666664</v>
      </c>
      <c r="C420">
        <v>13.75</v>
      </c>
      <c r="J420">
        <v>13.654</v>
      </c>
      <c r="N420">
        <v>14.9</v>
      </c>
      <c r="R420">
        <v>14.613</v>
      </c>
      <c r="V420">
        <v>14.420999999999999</v>
      </c>
    </row>
    <row r="421" spans="1:22">
      <c r="A421">
        <v>419</v>
      </c>
      <c r="B421" s="1">
        <v>42891.364583333336</v>
      </c>
      <c r="C421">
        <v>13.75</v>
      </c>
      <c r="J421">
        <v>13.654</v>
      </c>
      <c r="N421">
        <v>14.9</v>
      </c>
      <c r="R421">
        <v>14.613</v>
      </c>
      <c r="V421">
        <v>14.420999999999999</v>
      </c>
    </row>
    <row r="422" spans="1:22">
      <c r="A422">
        <v>420</v>
      </c>
      <c r="B422" s="1">
        <v>42891.375</v>
      </c>
      <c r="C422">
        <v>13.75</v>
      </c>
      <c r="J422">
        <v>13.654</v>
      </c>
      <c r="N422">
        <v>14.9</v>
      </c>
      <c r="R422">
        <v>14.613</v>
      </c>
      <c r="V422">
        <v>14.420999999999999</v>
      </c>
    </row>
    <row r="423" spans="1:22">
      <c r="A423">
        <v>421</v>
      </c>
      <c r="B423" s="1">
        <v>42891.385416666664</v>
      </c>
      <c r="C423">
        <v>13.75</v>
      </c>
      <c r="J423">
        <v>13.654</v>
      </c>
      <c r="N423">
        <v>14.9</v>
      </c>
      <c r="R423">
        <v>14.709</v>
      </c>
      <c r="V423">
        <v>14.516999999999999</v>
      </c>
    </row>
    <row r="424" spans="1:22">
      <c r="A424">
        <v>422</v>
      </c>
      <c r="B424" s="1">
        <v>42891.395833333336</v>
      </c>
      <c r="C424">
        <v>13.846</v>
      </c>
      <c r="J424">
        <v>13.75</v>
      </c>
      <c r="N424">
        <v>14.996</v>
      </c>
      <c r="R424">
        <v>14.709</v>
      </c>
      <c r="V424">
        <v>14.516999999999999</v>
      </c>
    </row>
    <row r="425" spans="1:22">
      <c r="A425">
        <v>423</v>
      </c>
      <c r="B425" s="1">
        <v>42891.40625</v>
      </c>
      <c r="C425">
        <v>13.846</v>
      </c>
      <c r="J425">
        <v>13.75</v>
      </c>
      <c r="N425">
        <v>14.996</v>
      </c>
      <c r="R425">
        <v>14.804</v>
      </c>
      <c r="V425">
        <v>14.516999999999999</v>
      </c>
    </row>
    <row r="426" spans="1:22">
      <c r="A426">
        <v>424</v>
      </c>
      <c r="B426" s="1">
        <v>42891.416666666664</v>
      </c>
      <c r="C426">
        <v>13.846</v>
      </c>
      <c r="J426">
        <v>13.75</v>
      </c>
      <c r="N426">
        <v>14.996</v>
      </c>
      <c r="R426">
        <v>14.804</v>
      </c>
      <c r="V426">
        <v>14.516999999999999</v>
      </c>
    </row>
    <row r="427" spans="1:22">
      <c r="A427">
        <v>425</v>
      </c>
      <c r="B427" s="1">
        <v>42891.427083333336</v>
      </c>
      <c r="C427">
        <v>13.846</v>
      </c>
      <c r="J427">
        <v>13.75</v>
      </c>
      <c r="N427">
        <v>15.090999999999999</v>
      </c>
      <c r="R427">
        <v>14.804</v>
      </c>
      <c r="V427">
        <v>14.613</v>
      </c>
    </row>
    <row r="428" spans="1:22">
      <c r="A428">
        <v>426</v>
      </c>
      <c r="B428" s="1">
        <v>42891.4375</v>
      </c>
      <c r="C428">
        <v>13.846</v>
      </c>
      <c r="J428">
        <v>13.846</v>
      </c>
      <c r="N428">
        <v>15.186999999999999</v>
      </c>
      <c r="R428">
        <v>14.9</v>
      </c>
      <c r="V428">
        <v>14.613</v>
      </c>
    </row>
    <row r="429" spans="1:22">
      <c r="A429">
        <v>427</v>
      </c>
      <c r="B429" s="1">
        <v>42891.447916666664</v>
      </c>
      <c r="C429">
        <v>13.846</v>
      </c>
      <c r="J429">
        <v>13.846</v>
      </c>
      <c r="N429">
        <v>15.282</v>
      </c>
      <c r="R429">
        <v>14.996</v>
      </c>
      <c r="V429">
        <v>14.709</v>
      </c>
    </row>
    <row r="430" spans="1:22">
      <c r="A430">
        <v>428</v>
      </c>
      <c r="B430" s="1">
        <v>42891.458333333336</v>
      </c>
      <c r="C430">
        <v>13.846</v>
      </c>
      <c r="J430">
        <v>13.846</v>
      </c>
      <c r="N430">
        <v>15.378</v>
      </c>
      <c r="R430">
        <v>14.996</v>
      </c>
      <c r="V430">
        <v>14.709</v>
      </c>
    </row>
    <row r="431" spans="1:22">
      <c r="A431">
        <v>429</v>
      </c>
      <c r="B431" s="1">
        <v>42891.46875</v>
      </c>
      <c r="C431">
        <v>13.942</v>
      </c>
      <c r="J431">
        <v>13.846</v>
      </c>
      <c r="N431">
        <v>15.473000000000001</v>
      </c>
      <c r="R431">
        <v>15.090999999999999</v>
      </c>
      <c r="V431">
        <v>14.709</v>
      </c>
    </row>
    <row r="432" spans="1:22">
      <c r="A432">
        <v>430</v>
      </c>
      <c r="B432" s="1">
        <v>42891.479166666664</v>
      </c>
      <c r="C432">
        <v>13.942</v>
      </c>
      <c r="J432">
        <v>13.846</v>
      </c>
      <c r="N432">
        <v>15.664</v>
      </c>
      <c r="R432">
        <v>15.186999999999999</v>
      </c>
      <c r="V432">
        <v>14.709</v>
      </c>
    </row>
    <row r="433" spans="1:22">
      <c r="A433">
        <v>431</v>
      </c>
      <c r="B433" s="1">
        <v>42891.489583333336</v>
      </c>
      <c r="C433">
        <v>14.038</v>
      </c>
      <c r="J433">
        <v>13.846</v>
      </c>
      <c r="N433">
        <v>15.76</v>
      </c>
      <c r="R433">
        <v>15.282</v>
      </c>
      <c r="V433">
        <v>14.709</v>
      </c>
    </row>
    <row r="434" spans="1:22">
      <c r="A434">
        <v>432</v>
      </c>
      <c r="B434" s="1">
        <v>42891.5</v>
      </c>
      <c r="C434">
        <v>14.038</v>
      </c>
      <c r="J434">
        <v>13.846</v>
      </c>
      <c r="N434">
        <v>15.855</v>
      </c>
      <c r="R434">
        <v>15.378</v>
      </c>
      <c r="V434">
        <v>14.804</v>
      </c>
    </row>
    <row r="435" spans="1:22">
      <c r="A435">
        <v>433</v>
      </c>
      <c r="B435" s="1">
        <v>42891.510416666664</v>
      </c>
      <c r="C435">
        <v>14.038</v>
      </c>
      <c r="J435">
        <v>13.942</v>
      </c>
      <c r="N435">
        <v>16.045999999999999</v>
      </c>
      <c r="R435">
        <v>15.473000000000001</v>
      </c>
      <c r="V435">
        <v>14.804</v>
      </c>
    </row>
    <row r="436" spans="1:22">
      <c r="A436">
        <v>434</v>
      </c>
      <c r="B436" s="1">
        <v>42891.520833333336</v>
      </c>
      <c r="C436">
        <v>14.038</v>
      </c>
      <c r="J436">
        <v>13.942</v>
      </c>
      <c r="N436">
        <v>16.236999999999998</v>
      </c>
      <c r="R436">
        <v>15.473000000000001</v>
      </c>
      <c r="V436">
        <v>14.804</v>
      </c>
    </row>
    <row r="437" spans="1:22">
      <c r="A437">
        <v>435</v>
      </c>
      <c r="B437" s="1">
        <v>42891.53125</v>
      </c>
      <c r="C437">
        <v>14.038</v>
      </c>
      <c r="J437">
        <v>14.038</v>
      </c>
      <c r="N437">
        <v>16.332000000000001</v>
      </c>
      <c r="R437">
        <v>15.569000000000001</v>
      </c>
      <c r="V437">
        <v>14.804</v>
      </c>
    </row>
    <row r="438" spans="1:22">
      <c r="A438">
        <v>436</v>
      </c>
      <c r="B438" s="1">
        <v>42891.541666666664</v>
      </c>
      <c r="C438">
        <v>14.038</v>
      </c>
      <c r="J438">
        <v>14.038</v>
      </c>
      <c r="N438">
        <v>16.523</v>
      </c>
      <c r="R438">
        <v>15.664</v>
      </c>
      <c r="V438">
        <v>14.804</v>
      </c>
    </row>
    <row r="439" spans="1:22">
      <c r="A439">
        <v>437</v>
      </c>
      <c r="B439" s="1">
        <v>42891.552083333336</v>
      </c>
      <c r="C439">
        <v>14.038</v>
      </c>
      <c r="J439">
        <v>14.038</v>
      </c>
      <c r="N439">
        <v>16.713000000000001</v>
      </c>
      <c r="R439">
        <v>15.664</v>
      </c>
      <c r="V439">
        <v>14.804</v>
      </c>
    </row>
    <row r="440" spans="1:22">
      <c r="A440">
        <v>438</v>
      </c>
      <c r="B440" s="1">
        <v>42891.5625</v>
      </c>
      <c r="C440">
        <v>14.038</v>
      </c>
      <c r="J440">
        <v>14.038</v>
      </c>
      <c r="N440">
        <v>16.902999999999999</v>
      </c>
      <c r="R440">
        <v>15.664</v>
      </c>
      <c r="V440">
        <v>14.9</v>
      </c>
    </row>
    <row r="441" spans="1:22">
      <c r="A441">
        <v>439</v>
      </c>
      <c r="B441" s="1">
        <v>42891.572916666664</v>
      </c>
      <c r="C441">
        <v>14.134</v>
      </c>
      <c r="J441">
        <v>14.038</v>
      </c>
      <c r="N441">
        <v>16.998999999999999</v>
      </c>
      <c r="R441">
        <v>15.664</v>
      </c>
      <c r="V441">
        <v>14.9</v>
      </c>
    </row>
    <row r="442" spans="1:22">
      <c r="A442">
        <v>440</v>
      </c>
      <c r="B442" s="1">
        <v>42891.583333333336</v>
      </c>
      <c r="C442">
        <v>14.134</v>
      </c>
      <c r="J442">
        <v>14.038</v>
      </c>
      <c r="N442">
        <v>17.189</v>
      </c>
      <c r="R442">
        <v>15.855</v>
      </c>
      <c r="V442">
        <v>14.996</v>
      </c>
    </row>
    <row r="443" spans="1:22">
      <c r="A443">
        <v>441</v>
      </c>
      <c r="B443" s="1">
        <v>42891.59375</v>
      </c>
      <c r="C443">
        <v>14.23</v>
      </c>
      <c r="J443">
        <v>14.038</v>
      </c>
      <c r="N443">
        <v>17.379000000000001</v>
      </c>
      <c r="R443">
        <v>15.855</v>
      </c>
      <c r="V443">
        <v>14.996</v>
      </c>
    </row>
    <row r="444" spans="1:22">
      <c r="A444">
        <v>442</v>
      </c>
      <c r="B444" s="1">
        <v>42891.604166666664</v>
      </c>
      <c r="C444">
        <v>14.23</v>
      </c>
      <c r="J444">
        <v>14.038</v>
      </c>
      <c r="N444">
        <v>17.57</v>
      </c>
      <c r="R444">
        <v>15.951000000000001</v>
      </c>
      <c r="V444">
        <v>14.996</v>
      </c>
    </row>
    <row r="445" spans="1:22">
      <c r="A445">
        <v>443</v>
      </c>
      <c r="B445" s="1">
        <v>42891.614583333336</v>
      </c>
      <c r="C445">
        <v>14.23</v>
      </c>
      <c r="J445">
        <v>14.134</v>
      </c>
      <c r="N445">
        <v>17.760000000000002</v>
      </c>
      <c r="R445">
        <v>16.140999999999998</v>
      </c>
      <c r="V445">
        <v>14.996</v>
      </c>
    </row>
    <row r="446" spans="1:22">
      <c r="A446">
        <v>444</v>
      </c>
      <c r="B446" s="1">
        <v>42891.625</v>
      </c>
      <c r="C446">
        <v>14.23</v>
      </c>
      <c r="J446">
        <v>14.134</v>
      </c>
      <c r="N446">
        <v>17.95</v>
      </c>
      <c r="R446">
        <v>16.236999999999998</v>
      </c>
      <c r="V446">
        <v>15.090999999999999</v>
      </c>
    </row>
    <row r="447" spans="1:22">
      <c r="A447">
        <v>445</v>
      </c>
      <c r="B447" s="1">
        <v>42891.635416666664</v>
      </c>
      <c r="C447">
        <v>14.23</v>
      </c>
      <c r="J447">
        <v>14.23</v>
      </c>
      <c r="N447">
        <v>18.045000000000002</v>
      </c>
      <c r="R447">
        <v>16.332000000000001</v>
      </c>
      <c r="V447">
        <v>15.090999999999999</v>
      </c>
    </row>
    <row r="448" spans="1:22">
      <c r="A448">
        <v>446</v>
      </c>
      <c r="B448" s="1">
        <v>42891.645833333336</v>
      </c>
      <c r="C448">
        <v>14.23</v>
      </c>
      <c r="J448">
        <v>14.23</v>
      </c>
      <c r="N448">
        <v>18.236000000000001</v>
      </c>
      <c r="R448">
        <v>16.523</v>
      </c>
      <c r="V448">
        <v>15.090999999999999</v>
      </c>
    </row>
    <row r="449" spans="1:22">
      <c r="A449">
        <v>447</v>
      </c>
      <c r="B449" s="1">
        <v>42891.65625</v>
      </c>
      <c r="C449">
        <v>14.23</v>
      </c>
      <c r="J449">
        <v>14.23</v>
      </c>
      <c r="N449">
        <v>18.425999999999998</v>
      </c>
      <c r="R449">
        <v>16.617999999999999</v>
      </c>
      <c r="V449">
        <v>15.090999999999999</v>
      </c>
    </row>
    <row r="450" spans="1:22">
      <c r="A450">
        <v>448</v>
      </c>
      <c r="B450" s="1">
        <v>42891.666666666664</v>
      </c>
      <c r="C450">
        <v>14.134</v>
      </c>
      <c r="J450">
        <v>14.23</v>
      </c>
      <c r="N450">
        <v>18.521000000000001</v>
      </c>
      <c r="R450">
        <v>16.617999999999999</v>
      </c>
      <c r="V450">
        <v>15.186999999999999</v>
      </c>
    </row>
    <row r="451" spans="1:22">
      <c r="A451">
        <v>449</v>
      </c>
      <c r="B451" s="1">
        <v>42891.677083333336</v>
      </c>
      <c r="C451">
        <v>14.134</v>
      </c>
      <c r="J451">
        <v>14.23</v>
      </c>
      <c r="N451">
        <v>18.710999999999999</v>
      </c>
      <c r="R451">
        <v>16.808</v>
      </c>
      <c r="V451">
        <v>15.186999999999999</v>
      </c>
    </row>
    <row r="452" spans="1:22">
      <c r="A452">
        <v>450</v>
      </c>
      <c r="B452" s="1">
        <v>42891.6875</v>
      </c>
      <c r="C452">
        <v>14.134</v>
      </c>
      <c r="J452">
        <v>14.23</v>
      </c>
      <c r="N452">
        <v>18.806000000000001</v>
      </c>
      <c r="R452">
        <v>16.902999999999999</v>
      </c>
      <c r="V452">
        <v>15.186999999999999</v>
      </c>
    </row>
    <row r="453" spans="1:22">
      <c r="A453">
        <v>451</v>
      </c>
      <c r="B453" s="1">
        <v>42891.697916666664</v>
      </c>
      <c r="C453">
        <v>14.134</v>
      </c>
      <c r="J453">
        <v>14.23</v>
      </c>
      <c r="N453">
        <v>18.901</v>
      </c>
      <c r="R453">
        <v>16.902999999999999</v>
      </c>
      <c r="V453">
        <v>15.282</v>
      </c>
    </row>
    <row r="454" spans="1:22">
      <c r="A454">
        <v>452</v>
      </c>
      <c r="B454" s="1">
        <v>42891.708333333336</v>
      </c>
      <c r="C454">
        <v>14.134</v>
      </c>
      <c r="J454">
        <v>14.134</v>
      </c>
      <c r="N454">
        <v>18.995999999999999</v>
      </c>
      <c r="R454">
        <v>16.902999999999999</v>
      </c>
      <c r="V454">
        <v>15.282</v>
      </c>
    </row>
    <row r="455" spans="1:22">
      <c r="A455">
        <v>453</v>
      </c>
      <c r="B455" s="1">
        <v>42891.71875</v>
      </c>
      <c r="C455">
        <v>14.038</v>
      </c>
      <c r="J455">
        <v>14.134</v>
      </c>
      <c r="N455">
        <v>19.091999999999999</v>
      </c>
      <c r="R455">
        <v>16.998999999999999</v>
      </c>
      <c r="V455">
        <v>15.282</v>
      </c>
    </row>
    <row r="456" spans="1:22">
      <c r="A456">
        <v>454</v>
      </c>
      <c r="B456" s="1">
        <v>42891.729166666664</v>
      </c>
      <c r="C456">
        <v>14.038</v>
      </c>
      <c r="J456">
        <v>14.134</v>
      </c>
      <c r="N456">
        <v>19.187000000000001</v>
      </c>
      <c r="R456">
        <v>16.998999999999999</v>
      </c>
      <c r="V456">
        <v>15.282</v>
      </c>
    </row>
    <row r="457" spans="1:22">
      <c r="A457">
        <v>455</v>
      </c>
      <c r="B457" s="1">
        <v>42891.739583333336</v>
      </c>
      <c r="C457">
        <v>14.038</v>
      </c>
      <c r="J457">
        <v>14.134</v>
      </c>
      <c r="N457">
        <v>19.187000000000001</v>
      </c>
      <c r="R457">
        <v>16.902999999999999</v>
      </c>
      <c r="V457">
        <v>15.282</v>
      </c>
    </row>
    <row r="458" spans="1:22">
      <c r="A458">
        <v>456</v>
      </c>
      <c r="B458" s="1">
        <v>42891.75</v>
      </c>
      <c r="C458">
        <v>13.942</v>
      </c>
      <c r="J458">
        <v>14.134</v>
      </c>
      <c r="N458">
        <v>19.282</v>
      </c>
      <c r="R458">
        <v>16.998999999999999</v>
      </c>
      <c r="V458">
        <v>15.282</v>
      </c>
    </row>
    <row r="459" spans="1:22">
      <c r="A459">
        <v>457</v>
      </c>
      <c r="B459" s="1">
        <v>42891.760416666664</v>
      </c>
      <c r="C459">
        <v>13.942</v>
      </c>
      <c r="J459">
        <v>14.038</v>
      </c>
      <c r="N459">
        <v>19.282</v>
      </c>
      <c r="R459">
        <v>16.998999999999999</v>
      </c>
      <c r="V459">
        <v>15.282</v>
      </c>
    </row>
    <row r="460" spans="1:22">
      <c r="A460">
        <v>458</v>
      </c>
      <c r="B460" s="1">
        <v>42891.770833333336</v>
      </c>
      <c r="C460">
        <v>13.942</v>
      </c>
      <c r="J460">
        <v>14.038</v>
      </c>
      <c r="N460">
        <v>19.282</v>
      </c>
      <c r="R460">
        <v>16.902999999999999</v>
      </c>
      <c r="V460">
        <v>15.282</v>
      </c>
    </row>
    <row r="461" spans="1:22">
      <c r="A461">
        <v>459</v>
      </c>
      <c r="B461" s="1">
        <v>42891.78125</v>
      </c>
      <c r="C461">
        <v>13.942</v>
      </c>
      <c r="J461">
        <v>14.038</v>
      </c>
      <c r="N461">
        <v>19.282</v>
      </c>
      <c r="R461">
        <v>16.808</v>
      </c>
      <c r="V461">
        <v>15.282</v>
      </c>
    </row>
    <row r="462" spans="1:22">
      <c r="A462">
        <v>460</v>
      </c>
      <c r="B462" s="1">
        <v>42891.791666666664</v>
      </c>
      <c r="C462">
        <v>13.846</v>
      </c>
      <c r="J462">
        <v>13.942</v>
      </c>
      <c r="N462">
        <v>19.282</v>
      </c>
      <c r="R462">
        <v>16.713000000000001</v>
      </c>
      <c r="V462">
        <v>15.282</v>
      </c>
    </row>
    <row r="463" spans="1:22">
      <c r="A463">
        <v>461</v>
      </c>
      <c r="B463" s="1">
        <v>42891.802083333336</v>
      </c>
      <c r="C463">
        <v>13.846</v>
      </c>
      <c r="J463">
        <v>13.942</v>
      </c>
      <c r="N463">
        <v>19.187000000000001</v>
      </c>
      <c r="R463">
        <v>16.617999999999999</v>
      </c>
      <c r="V463">
        <v>15.282</v>
      </c>
    </row>
    <row r="464" spans="1:22">
      <c r="A464">
        <v>462</v>
      </c>
      <c r="B464" s="1">
        <v>42891.8125</v>
      </c>
      <c r="C464">
        <v>13.846</v>
      </c>
      <c r="J464">
        <v>13.942</v>
      </c>
      <c r="N464">
        <v>19.091999999999999</v>
      </c>
      <c r="R464">
        <v>16.617999999999999</v>
      </c>
      <c r="V464">
        <v>15.282</v>
      </c>
    </row>
    <row r="465" spans="1:22">
      <c r="A465">
        <v>463</v>
      </c>
      <c r="B465" s="1">
        <v>42891.822916666664</v>
      </c>
      <c r="C465">
        <v>13.846</v>
      </c>
      <c r="J465">
        <v>13.942</v>
      </c>
      <c r="N465">
        <v>19.091999999999999</v>
      </c>
      <c r="R465">
        <v>16.523</v>
      </c>
      <c r="V465">
        <v>15.282</v>
      </c>
    </row>
    <row r="466" spans="1:22">
      <c r="A466">
        <v>464</v>
      </c>
      <c r="B466" s="1">
        <v>42891.833333333336</v>
      </c>
      <c r="C466">
        <v>13.75</v>
      </c>
      <c r="J466">
        <v>13.846</v>
      </c>
      <c r="N466">
        <v>18.995999999999999</v>
      </c>
      <c r="R466">
        <v>16.427</v>
      </c>
      <c r="V466">
        <v>15.282</v>
      </c>
    </row>
    <row r="467" spans="1:22">
      <c r="A467">
        <v>465</v>
      </c>
      <c r="B467" s="1">
        <v>42891.84375</v>
      </c>
      <c r="C467">
        <v>13.75</v>
      </c>
      <c r="J467">
        <v>13.846</v>
      </c>
      <c r="N467">
        <v>18.901</v>
      </c>
      <c r="R467">
        <v>16.427</v>
      </c>
      <c r="V467">
        <v>15.282</v>
      </c>
    </row>
    <row r="468" spans="1:22">
      <c r="A468">
        <v>466</v>
      </c>
      <c r="B468" s="1">
        <v>42891.854166666664</v>
      </c>
      <c r="C468">
        <v>13.75</v>
      </c>
      <c r="J468">
        <v>13.846</v>
      </c>
      <c r="N468">
        <v>18.806000000000001</v>
      </c>
      <c r="R468">
        <v>16.332000000000001</v>
      </c>
      <c r="V468">
        <v>15.282</v>
      </c>
    </row>
    <row r="469" spans="1:22">
      <c r="A469">
        <v>467</v>
      </c>
      <c r="B469" s="1">
        <v>42891.864583333336</v>
      </c>
      <c r="C469">
        <v>13.654</v>
      </c>
      <c r="J469">
        <v>13.846</v>
      </c>
      <c r="N469">
        <v>18.710999999999999</v>
      </c>
      <c r="R469">
        <v>16.236999999999998</v>
      </c>
      <c r="V469">
        <v>15.186999999999999</v>
      </c>
    </row>
    <row r="470" spans="1:22">
      <c r="A470">
        <v>468</v>
      </c>
      <c r="B470" s="1">
        <v>42891.875</v>
      </c>
      <c r="C470">
        <v>13.654</v>
      </c>
      <c r="J470">
        <v>13.75</v>
      </c>
      <c r="N470">
        <v>18.616</v>
      </c>
      <c r="R470">
        <v>16.140999999999998</v>
      </c>
      <c r="V470">
        <v>15.186999999999999</v>
      </c>
    </row>
    <row r="471" spans="1:22">
      <c r="A471">
        <v>469</v>
      </c>
      <c r="B471" s="1">
        <v>42891.885416666664</v>
      </c>
      <c r="C471">
        <v>13.654</v>
      </c>
      <c r="J471">
        <v>13.75</v>
      </c>
      <c r="N471">
        <v>18.425999999999998</v>
      </c>
      <c r="R471">
        <v>16.045999999999999</v>
      </c>
      <c r="V471">
        <v>15.186999999999999</v>
      </c>
    </row>
    <row r="472" spans="1:22">
      <c r="A472">
        <v>470</v>
      </c>
      <c r="B472" s="1">
        <v>42891.895833333336</v>
      </c>
      <c r="C472">
        <v>13.558</v>
      </c>
      <c r="J472">
        <v>13.75</v>
      </c>
      <c r="N472">
        <v>18.425999999999998</v>
      </c>
      <c r="R472">
        <v>15.951000000000001</v>
      </c>
      <c r="V472">
        <v>15.186999999999999</v>
      </c>
    </row>
    <row r="473" spans="1:22">
      <c r="A473">
        <v>471</v>
      </c>
      <c r="B473" s="1">
        <v>42891.90625</v>
      </c>
      <c r="C473">
        <v>13.558</v>
      </c>
      <c r="J473">
        <v>13.654</v>
      </c>
      <c r="N473">
        <v>18.331</v>
      </c>
      <c r="R473">
        <v>15.855</v>
      </c>
      <c r="V473">
        <v>15.090999999999999</v>
      </c>
    </row>
    <row r="474" spans="1:22">
      <c r="A474">
        <v>472</v>
      </c>
      <c r="B474" s="1">
        <v>42891.916666666664</v>
      </c>
      <c r="C474">
        <v>13.558</v>
      </c>
      <c r="J474">
        <v>13.654</v>
      </c>
      <c r="N474">
        <v>18.236000000000001</v>
      </c>
      <c r="R474">
        <v>15.76</v>
      </c>
      <c r="V474">
        <v>15.090999999999999</v>
      </c>
    </row>
    <row r="475" spans="1:22">
      <c r="A475">
        <v>473</v>
      </c>
      <c r="B475" s="1">
        <v>42891.927083333336</v>
      </c>
      <c r="C475">
        <v>13.558</v>
      </c>
      <c r="J475">
        <v>13.654</v>
      </c>
      <c r="N475">
        <v>18.14</v>
      </c>
      <c r="R475">
        <v>15.76</v>
      </c>
      <c r="V475">
        <v>15.090999999999999</v>
      </c>
    </row>
    <row r="476" spans="1:22">
      <c r="A476">
        <v>474</v>
      </c>
      <c r="B476" s="1">
        <v>42891.9375</v>
      </c>
      <c r="C476">
        <v>13.461</v>
      </c>
      <c r="J476">
        <v>13.558</v>
      </c>
      <c r="N476">
        <v>18.045000000000002</v>
      </c>
      <c r="R476">
        <v>15.664</v>
      </c>
      <c r="V476">
        <v>14.996</v>
      </c>
    </row>
    <row r="477" spans="1:22">
      <c r="A477">
        <v>475</v>
      </c>
      <c r="B477" s="1">
        <v>42891.947916666664</v>
      </c>
      <c r="C477">
        <v>13.461</v>
      </c>
      <c r="J477">
        <v>13.558</v>
      </c>
      <c r="N477">
        <v>17.95</v>
      </c>
      <c r="R477">
        <v>15.569000000000001</v>
      </c>
      <c r="V477">
        <v>14.996</v>
      </c>
    </row>
    <row r="478" spans="1:22">
      <c r="A478">
        <v>476</v>
      </c>
      <c r="B478" s="1">
        <v>42891.958333333336</v>
      </c>
      <c r="C478">
        <v>13.461</v>
      </c>
      <c r="J478">
        <v>13.558</v>
      </c>
      <c r="N478">
        <v>17.855</v>
      </c>
      <c r="R478">
        <v>15.473000000000001</v>
      </c>
      <c r="V478">
        <v>14.996</v>
      </c>
    </row>
    <row r="479" spans="1:22">
      <c r="A479">
        <v>477</v>
      </c>
      <c r="B479" s="1">
        <v>42891.96875</v>
      </c>
      <c r="C479">
        <v>13.461</v>
      </c>
      <c r="J479">
        <v>13.558</v>
      </c>
      <c r="N479">
        <v>17.760000000000002</v>
      </c>
      <c r="R479">
        <v>15.378</v>
      </c>
      <c r="V479">
        <v>14.9</v>
      </c>
    </row>
    <row r="480" spans="1:22">
      <c r="A480">
        <v>478</v>
      </c>
      <c r="B480" s="1">
        <v>42891.979166666664</v>
      </c>
      <c r="C480">
        <v>13.461</v>
      </c>
      <c r="J480">
        <v>13.461</v>
      </c>
      <c r="N480">
        <v>17.760000000000002</v>
      </c>
      <c r="R480">
        <v>15.282</v>
      </c>
      <c r="V480">
        <v>14.9</v>
      </c>
    </row>
    <row r="481" spans="1:22">
      <c r="A481">
        <v>479</v>
      </c>
      <c r="B481" s="1">
        <v>42891.989583333336</v>
      </c>
      <c r="C481">
        <v>13.365</v>
      </c>
      <c r="J481">
        <v>13.461</v>
      </c>
      <c r="N481">
        <v>17.664999999999999</v>
      </c>
      <c r="R481">
        <v>15.186999999999999</v>
      </c>
      <c r="V481">
        <v>14.804</v>
      </c>
    </row>
    <row r="482" spans="1:22">
      <c r="A482">
        <v>480</v>
      </c>
      <c r="B482" s="1">
        <v>42892</v>
      </c>
      <c r="C482">
        <v>13.365</v>
      </c>
      <c r="J482">
        <v>13.461</v>
      </c>
      <c r="N482">
        <v>17.57</v>
      </c>
      <c r="R482">
        <v>15.186999999999999</v>
      </c>
      <c r="V482">
        <v>14.804</v>
      </c>
    </row>
    <row r="483" spans="1:22">
      <c r="A483">
        <v>481</v>
      </c>
      <c r="B483" s="1">
        <v>42892.010416666664</v>
      </c>
      <c r="C483">
        <v>13.365</v>
      </c>
      <c r="J483">
        <v>13.461</v>
      </c>
      <c r="N483">
        <v>17.475000000000001</v>
      </c>
      <c r="R483">
        <v>15.090999999999999</v>
      </c>
      <c r="V483">
        <v>14.709</v>
      </c>
    </row>
    <row r="484" spans="1:22">
      <c r="A484">
        <v>482</v>
      </c>
      <c r="B484" s="1">
        <v>42892.020833333336</v>
      </c>
      <c r="C484">
        <v>13.365</v>
      </c>
      <c r="J484">
        <v>13.461</v>
      </c>
      <c r="N484">
        <v>17.475000000000001</v>
      </c>
      <c r="R484">
        <v>14.996</v>
      </c>
      <c r="V484">
        <v>14.709</v>
      </c>
    </row>
    <row r="485" spans="1:22">
      <c r="A485">
        <v>483</v>
      </c>
      <c r="B485" s="1">
        <v>42892.03125</v>
      </c>
      <c r="C485">
        <v>13.365</v>
      </c>
      <c r="J485">
        <v>13.365</v>
      </c>
      <c r="N485">
        <v>17.379000000000001</v>
      </c>
      <c r="R485">
        <v>14.9</v>
      </c>
      <c r="V485">
        <v>14.613</v>
      </c>
    </row>
    <row r="486" spans="1:22">
      <c r="A486">
        <v>484</v>
      </c>
      <c r="B486" s="1">
        <v>42892.041666666664</v>
      </c>
      <c r="C486">
        <v>13.365</v>
      </c>
      <c r="J486">
        <v>13.365</v>
      </c>
      <c r="N486">
        <v>17.283999999999999</v>
      </c>
      <c r="R486">
        <v>14.804</v>
      </c>
      <c r="V486">
        <v>14.613</v>
      </c>
    </row>
    <row r="487" spans="1:22">
      <c r="A487">
        <v>485</v>
      </c>
      <c r="B487" s="1">
        <v>42892.052083333336</v>
      </c>
      <c r="C487">
        <v>13.365</v>
      </c>
      <c r="J487">
        <v>13.365</v>
      </c>
      <c r="N487">
        <v>17.283999999999999</v>
      </c>
      <c r="R487">
        <v>14.804</v>
      </c>
      <c r="V487">
        <v>14.613</v>
      </c>
    </row>
    <row r="488" spans="1:22">
      <c r="A488">
        <v>486</v>
      </c>
      <c r="B488" s="1">
        <v>42892.0625</v>
      </c>
      <c r="C488">
        <v>13.365</v>
      </c>
      <c r="J488">
        <v>13.365</v>
      </c>
      <c r="N488">
        <v>17.189</v>
      </c>
      <c r="R488">
        <v>14.709</v>
      </c>
      <c r="V488">
        <v>14.516999999999999</v>
      </c>
    </row>
    <row r="489" spans="1:22">
      <c r="A489">
        <v>487</v>
      </c>
      <c r="B489" s="1">
        <v>42892.072916666664</v>
      </c>
      <c r="C489">
        <v>13.365</v>
      </c>
      <c r="J489">
        <v>13.365</v>
      </c>
      <c r="N489">
        <v>17.189</v>
      </c>
      <c r="R489">
        <v>14.613</v>
      </c>
      <c r="V489">
        <v>14.420999999999999</v>
      </c>
    </row>
    <row r="490" spans="1:22">
      <c r="A490">
        <v>488</v>
      </c>
      <c r="B490" s="1">
        <v>42892.083333333336</v>
      </c>
      <c r="C490">
        <v>13.365</v>
      </c>
      <c r="J490">
        <v>13.365</v>
      </c>
      <c r="N490">
        <v>17.094000000000001</v>
      </c>
      <c r="R490">
        <v>14.516999999999999</v>
      </c>
      <c r="V490">
        <v>14.420999999999999</v>
      </c>
    </row>
    <row r="491" spans="1:22">
      <c r="A491">
        <v>489</v>
      </c>
      <c r="B491" s="1">
        <v>42892.09375</v>
      </c>
      <c r="C491">
        <v>13.365</v>
      </c>
      <c r="J491">
        <v>13.365</v>
      </c>
      <c r="N491">
        <v>17.094000000000001</v>
      </c>
      <c r="R491">
        <v>14.516999999999999</v>
      </c>
      <c r="V491">
        <v>14.420999999999999</v>
      </c>
    </row>
    <row r="492" spans="1:22">
      <c r="A492">
        <v>490</v>
      </c>
      <c r="B492" s="1">
        <v>42892.104166666664</v>
      </c>
      <c r="C492">
        <v>13.269</v>
      </c>
      <c r="J492">
        <v>13.365</v>
      </c>
      <c r="N492">
        <v>16.998999999999999</v>
      </c>
      <c r="R492">
        <v>14.420999999999999</v>
      </c>
      <c r="V492">
        <v>14.324999999999999</v>
      </c>
    </row>
    <row r="493" spans="1:22">
      <c r="A493">
        <v>491</v>
      </c>
      <c r="B493" s="1">
        <v>42892.114583333336</v>
      </c>
      <c r="C493">
        <v>13.269</v>
      </c>
      <c r="J493">
        <v>13.365</v>
      </c>
      <c r="N493">
        <v>16.998999999999999</v>
      </c>
      <c r="R493">
        <v>14.324999999999999</v>
      </c>
      <c r="V493">
        <v>14.324999999999999</v>
      </c>
    </row>
    <row r="494" spans="1:22">
      <c r="A494">
        <v>492</v>
      </c>
      <c r="B494" s="1">
        <v>42892.125</v>
      </c>
      <c r="C494">
        <v>13.269</v>
      </c>
      <c r="J494">
        <v>13.365</v>
      </c>
      <c r="N494">
        <v>16.902999999999999</v>
      </c>
      <c r="R494">
        <v>14.324999999999999</v>
      </c>
      <c r="V494">
        <v>14.23</v>
      </c>
    </row>
    <row r="495" spans="1:22">
      <c r="A495">
        <v>493</v>
      </c>
      <c r="B495" s="1">
        <v>42892.135416666664</v>
      </c>
      <c r="C495">
        <v>13.269</v>
      </c>
      <c r="J495">
        <v>13.365</v>
      </c>
      <c r="N495">
        <v>16.902999999999999</v>
      </c>
      <c r="R495">
        <v>14.23</v>
      </c>
      <c r="V495">
        <v>14.23</v>
      </c>
    </row>
    <row r="496" spans="1:22">
      <c r="A496">
        <v>494</v>
      </c>
      <c r="B496" s="1">
        <v>42892.145833333336</v>
      </c>
      <c r="C496">
        <v>13.269</v>
      </c>
      <c r="J496">
        <v>13.269</v>
      </c>
      <c r="N496">
        <v>16.808</v>
      </c>
      <c r="R496">
        <v>14.23</v>
      </c>
      <c r="V496">
        <v>14.134</v>
      </c>
    </row>
    <row r="497" spans="1:22">
      <c r="A497">
        <v>495</v>
      </c>
      <c r="B497" s="1">
        <v>42892.15625</v>
      </c>
      <c r="C497">
        <v>13.269</v>
      </c>
      <c r="J497">
        <v>13.269</v>
      </c>
      <c r="N497">
        <v>16.808</v>
      </c>
      <c r="R497">
        <v>14.134</v>
      </c>
      <c r="V497">
        <v>14.134</v>
      </c>
    </row>
    <row r="498" spans="1:22">
      <c r="A498">
        <v>496</v>
      </c>
      <c r="B498" s="1">
        <v>42892.166666666664</v>
      </c>
      <c r="C498">
        <v>13.173</v>
      </c>
      <c r="J498">
        <v>13.269</v>
      </c>
      <c r="N498">
        <v>16.713000000000001</v>
      </c>
      <c r="R498">
        <v>14.134</v>
      </c>
      <c r="V498">
        <v>14.134</v>
      </c>
    </row>
    <row r="499" spans="1:22">
      <c r="A499">
        <v>497</v>
      </c>
      <c r="B499" s="1">
        <v>42892.177083333336</v>
      </c>
      <c r="C499">
        <v>13.173</v>
      </c>
      <c r="J499">
        <v>13.269</v>
      </c>
      <c r="N499">
        <v>16.713000000000001</v>
      </c>
      <c r="R499">
        <v>14.038</v>
      </c>
      <c r="V499">
        <v>14.134</v>
      </c>
    </row>
    <row r="500" spans="1:22">
      <c r="A500">
        <v>498</v>
      </c>
      <c r="B500" s="1">
        <v>42892.1875</v>
      </c>
      <c r="C500">
        <v>13.173</v>
      </c>
      <c r="J500">
        <v>13.269</v>
      </c>
      <c r="N500">
        <v>16.713000000000001</v>
      </c>
      <c r="R500">
        <v>14.038</v>
      </c>
      <c r="V500">
        <v>14.038</v>
      </c>
    </row>
    <row r="501" spans="1:22">
      <c r="A501">
        <v>499</v>
      </c>
      <c r="B501" s="1">
        <v>42892.197916666664</v>
      </c>
      <c r="C501">
        <v>13.173</v>
      </c>
      <c r="J501">
        <v>13.269</v>
      </c>
      <c r="N501">
        <v>16.713000000000001</v>
      </c>
      <c r="R501">
        <v>13.942</v>
      </c>
      <c r="V501">
        <v>14.038</v>
      </c>
    </row>
    <row r="502" spans="1:22">
      <c r="A502">
        <v>500</v>
      </c>
      <c r="B502" s="1">
        <v>42892.208333333336</v>
      </c>
      <c r="C502">
        <v>13.076000000000001</v>
      </c>
      <c r="J502">
        <v>13.173</v>
      </c>
      <c r="N502">
        <v>16.713000000000001</v>
      </c>
      <c r="R502">
        <v>13.942</v>
      </c>
      <c r="V502">
        <v>14.038</v>
      </c>
    </row>
    <row r="503" spans="1:22">
      <c r="A503">
        <v>501</v>
      </c>
      <c r="B503" s="1">
        <v>42892.21875</v>
      </c>
      <c r="C503">
        <v>13.076000000000001</v>
      </c>
      <c r="J503">
        <v>13.173</v>
      </c>
      <c r="N503">
        <v>16.713000000000001</v>
      </c>
      <c r="R503">
        <v>13.846</v>
      </c>
      <c r="V503">
        <v>14.038</v>
      </c>
    </row>
    <row r="504" spans="1:22">
      <c r="A504">
        <v>502</v>
      </c>
      <c r="B504" s="1">
        <v>42892.229166666664</v>
      </c>
      <c r="C504">
        <v>13.076000000000001</v>
      </c>
      <c r="J504">
        <v>13.173</v>
      </c>
      <c r="N504">
        <v>16.617999999999999</v>
      </c>
      <c r="R504">
        <v>13.846</v>
      </c>
      <c r="V504">
        <v>14.038</v>
      </c>
    </row>
    <row r="505" spans="1:22">
      <c r="A505">
        <v>503</v>
      </c>
      <c r="B505" s="1">
        <v>42892.239583333336</v>
      </c>
      <c r="C505">
        <v>13.076000000000001</v>
      </c>
      <c r="J505">
        <v>13.173</v>
      </c>
      <c r="N505">
        <v>16.617999999999999</v>
      </c>
      <c r="R505">
        <v>13.75</v>
      </c>
      <c r="V505">
        <v>14.038</v>
      </c>
    </row>
    <row r="506" spans="1:22">
      <c r="A506">
        <v>504</v>
      </c>
      <c r="B506" s="1">
        <v>42892.25</v>
      </c>
      <c r="C506">
        <v>12.98</v>
      </c>
      <c r="J506">
        <v>13.076000000000001</v>
      </c>
      <c r="N506">
        <v>16.617999999999999</v>
      </c>
      <c r="R506">
        <v>13.75</v>
      </c>
      <c r="V506">
        <v>14.038</v>
      </c>
    </row>
    <row r="507" spans="1:22">
      <c r="A507">
        <v>505</v>
      </c>
      <c r="B507" s="1">
        <v>42892.260416666664</v>
      </c>
      <c r="C507">
        <v>12.98</v>
      </c>
      <c r="J507">
        <v>13.076000000000001</v>
      </c>
      <c r="N507">
        <v>16.617999999999999</v>
      </c>
      <c r="R507">
        <v>13.75</v>
      </c>
      <c r="V507">
        <v>13.942</v>
      </c>
    </row>
    <row r="508" spans="1:22">
      <c r="A508">
        <v>506</v>
      </c>
      <c r="B508" s="1">
        <v>42892.270833333336</v>
      </c>
      <c r="C508">
        <v>12.98</v>
      </c>
      <c r="J508">
        <v>13.076000000000001</v>
      </c>
      <c r="N508">
        <v>16.617999999999999</v>
      </c>
      <c r="R508">
        <v>13.654</v>
      </c>
      <c r="V508">
        <v>13.942</v>
      </c>
    </row>
    <row r="509" spans="1:22">
      <c r="A509">
        <v>507</v>
      </c>
      <c r="B509" s="1">
        <v>42892.28125</v>
      </c>
      <c r="C509">
        <v>12.98</v>
      </c>
      <c r="J509">
        <v>13.076000000000001</v>
      </c>
      <c r="N509">
        <v>16.523</v>
      </c>
      <c r="R509">
        <v>13.654</v>
      </c>
      <c r="V509">
        <v>13.942</v>
      </c>
    </row>
    <row r="510" spans="1:22">
      <c r="A510">
        <v>508</v>
      </c>
      <c r="B510" s="1">
        <v>42892.291666666664</v>
      </c>
      <c r="C510">
        <v>12.882999999999999</v>
      </c>
      <c r="J510">
        <v>12.98</v>
      </c>
      <c r="N510">
        <v>16.523</v>
      </c>
      <c r="R510">
        <v>13.654</v>
      </c>
      <c r="V510">
        <v>13.942</v>
      </c>
    </row>
    <row r="511" spans="1:22">
      <c r="A511">
        <v>509</v>
      </c>
      <c r="B511" s="1">
        <v>42892.302083333336</v>
      </c>
      <c r="C511">
        <v>12.882999999999999</v>
      </c>
      <c r="J511">
        <v>12.98</v>
      </c>
      <c r="N511">
        <v>16.523</v>
      </c>
      <c r="R511">
        <v>13.558</v>
      </c>
      <c r="V511">
        <v>13.942</v>
      </c>
    </row>
    <row r="512" spans="1:22">
      <c r="A512">
        <v>510</v>
      </c>
      <c r="B512" s="1">
        <v>42892.3125</v>
      </c>
      <c r="C512">
        <v>12.882999999999999</v>
      </c>
      <c r="J512">
        <v>12.98</v>
      </c>
      <c r="N512">
        <v>16.523</v>
      </c>
      <c r="R512">
        <v>13.558</v>
      </c>
      <c r="V512">
        <v>13.942</v>
      </c>
    </row>
    <row r="513" spans="1:22">
      <c r="A513">
        <v>511</v>
      </c>
      <c r="B513" s="1">
        <v>42892.322916666664</v>
      </c>
      <c r="C513">
        <v>12.882999999999999</v>
      </c>
      <c r="J513">
        <v>12.98</v>
      </c>
      <c r="N513">
        <v>16.523</v>
      </c>
      <c r="R513">
        <v>13.558</v>
      </c>
      <c r="V513">
        <v>13.942</v>
      </c>
    </row>
    <row r="514" spans="1:22">
      <c r="A514">
        <v>512</v>
      </c>
      <c r="B514" s="1">
        <v>42892.333333333336</v>
      </c>
      <c r="C514">
        <v>12.882999999999999</v>
      </c>
      <c r="J514">
        <v>12.882999999999999</v>
      </c>
      <c r="N514">
        <v>16.523</v>
      </c>
      <c r="R514">
        <v>13.558</v>
      </c>
      <c r="V514">
        <v>13.942</v>
      </c>
    </row>
    <row r="515" spans="1:22">
      <c r="A515">
        <v>513</v>
      </c>
      <c r="B515" s="1">
        <v>42892.34375</v>
      </c>
      <c r="C515">
        <v>12.787000000000001</v>
      </c>
      <c r="J515">
        <v>12.882999999999999</v>
      </c>
      <c r="N515">
        <v>16.523</v>
      </c>
      <c r="R515">
        <v>13.461</v>
      </c>
      <c r="V515">
        <v>13.942</v>
      </c>
    </row>
    <row r="516" spans="1:22">
      <c r="A516">
        <v>514</v>
      </c>
      <c r="B516" s="1">
        <v>42892.354166666664</v>
      </c>
      <c r="C516">
        <v>12.787000000000001</v>
      </c>
      <c r="J516">
        <v>12.882999999999999</v>
      </c>
      <c r="N516">
        <v>16.523</v>
      </c>
      <c r="R516">
        <v>13.461</v>
      </c>
      <c r="V516">
        <v>13.942</v>
      </c>
    </row>
    <row r="517" spans="1:22">
      <c r="A517">
        <v>515</v>
      </c>
      <c r="B517" s="1">
        <v>42892.364583333336</v>
      </c>
      <c r="C517">
        <v>12.787000000000001</v>
      </c>
      <c r="J517">
        <v>12.882999999999999</v>
      </c>
      <c r="N517">
        <v>16.617999999999999</v>
      </c>
      <c r="R517">
        <v>13.461</v>
      </c>
      <c r="V517">
        <v>13.942</v>
      </c>
    </row>
    <row r="518" spans="1:22">
      <c r="A518">
        <v>516</v>
      </c>
      <c r="B518" s="1">
        <v>42892.375</v>
      </c>
      <c r="C518">
        <v>12.787000000000001</v>
      </c>
      <c r="J518">
        <v>12.882999999999999</v>
      </c>
      <c r="N518">
        <v>16.617999999999999</v>
      </c>
      <c r="R518">
        <v>13.461</v>
      </c>
      <c r="V518">
        <v>13.942</v>
      </c>
    </row>
    <row r="519" spans="1:22">
      <c r="A519">
        <v>517</v>
      </c>
      <c r="B519" s="1">
        <v>42892.385416666664</v>
      </c>
      <c r="C519">
        <v>12.787000000000001</v>
      </c>
      <c r="J519">
        <v>12.787000000000001</v>
      </c>
      <c r="N519">
        <v>16.617999999999999</v>
      </c>
      <c r="R519">
        <v>13.461</v>
      </c>
      <c r="V519">
        <v>13.942</v>
      </c>
    </row>
    <row r="520" spans="1:22">
      <c r="A520">
        <v>518</v>
      </c>
      <c r="B520" s="1">
        <v>42892.395833333336</v>
      </c>
      <c r="C520">
        <v>12.882999999999999</v>
      </c>
      <c r="J520">
        <v>12.787000000000001</v>
      </c>
      <c r="N520">
        <v>16.713000000000001</v>
      </c>
      <c r="R520">
        <v>13.558</v>
      </c>
      <c r="V520">
        <v>13.942</v>
      </c>
    </row>
    <row r="521" spans="1:22">
      <c r="A521">
        <v>519</v>
      </c>
      <c r="B521" s="1">
        <v>42892.40625</v>
      </c>
      <c r="C521">
        <v>12.882999999999999</v>
      </c>
      <c r="J521">
        <v>12.787000000000001</v>
      </c>
      <c r="N521">
        <v>16.713000000000001</v>
      </c>
      <c r="R521">
        <v>13.558</v>
      </c>
      <c r="V521">
        <v>13.942</v>
      </c>
    </row>
    <row r="522" spans="1:22">
      <c r="A522">
        <v>520</v>
      </c>
      <c r="B522" s="1">
        <v>42892.416666666664</v>
      </c>
      <c r="C522">
        <v>12.882999999999999</v>
      </c>
      <c r="J522">
        <v>12.787000000000001</v>
      </c>
      <c r="N522">
        <v>16.808</v>
      </c>
      <c r="R522">
        <v>13.558</v>
      </c>
      <c r="V522">
        <v>13.942</v>
      </c>
    </row>
    <row r="523" spans="1:22">
      <c r="A523">
        <v>521</v>
      </c>
      <c r="B523" s="1">
        <v>42892.427083333336</v>
      </c>
      <c r="C523">
        <v>12.98</v>
      </c>
      <c r="J523">
        <v>12.787000000000001</v>
      </c>
      <c r="N523">
        <v>16.902999999999999</v>
      </c>
      <c r="R523">
        <v>13.654</v>
      </c>
      <c r="V523">
        <v>13.942</v>
      </c>
    </row>
    <row r="524" spans="1:22">
      <c r="A524">
        <v>522</v>
      </c>
      <c r="B524" s="1">
        <v>42892.4375</v>
      </c>
      <c r="C524">
        <v>12.98</v>
      </c>
      <c r="J524">
        <v>12.882999999999999</v>
      </c>
      <c r="N524">
        <v>16.902999999999999</v>
      </c>
      <c r="R524">
        <v>13.75</v>
      </c>
      <c r="V524">
        <v>14.038</v>
      </c>
    </row>
    <row r="525" spans="1:22">
      <c r="A525">
        <v>523</v>
      </c>
      <c r="B525" s="1">
        <v>42892.447916666664</v>
      </c>
      <c r="C525">
        <v>12.98</v>
      </c>
      <c r="J525">
        <v>12.882999999999999</v>
      </c>
      <c r="N525">
        <v>17.094000000000001</v>
      </c>
      <c r="R525">
        <v>13.75</v>
      </c>
      <c r="V525">
        <v>14.038</v>
      </c>
    </row>
    <row r="526" spans="1:22">
      <c r="A526">
        <v>524</v>
      </c>
      <c r="B526" s="1">
        <v>42892.458333333336</v>
      </c>
      <c r="C526">
        <v>13.173</v>
      </c>
      <c r="J526">
        <v>12.882999999999999</v>
      </c>
      <c r="N526">
        <v>17.189</v>
      </c>
      <c r="R526">
        <v>13.846</v>
      </c>
      <c r="V526">
        <v>14.038</v>
      </c>
    </row>
    <row r="527" spans="1:22">
      <c r="A527">
        <v>525</v>
      </c>
      <c r="B527" s="1">
        <v>42892.46875</v>
      </c>
      <c r="C527">
        <v>13.269</v>
      </c>
      <c r="J527">
        <v>12.98</v>
      </c>
      <c r="N527">
        <v>17.283999999999999</v>
      </c>
      <c r="R527">
        <v>13.942</v>
      </c>
      <c r="V527">
        <v>14.134</v>
      </c>
    </row>
    <row r="528" spans="1:22">
      <c r="A528">
        <v>526</v>
      </c>
      <c r="B528" s="1">
        <v>42892.479166666664</v>
      </c>
      <c r="C528">
        <v>13.365</v>
      </c>
      <c r="J528">
        <v>12.98</v>
      </c>
      <c r="N528">
        <v>17.379000000000001</v>
      </c>
      <c r="R528">
        <v>14.038</v>
      </c>
      <c r="V528">
        <v>14.134</v>
      </c>
    </row>
    <row r="529" spans="1:22">
      <c r="A529">
        <v>527</v>
      </c>
      <c r="B529" s="1">
        <v>42892.489583333336</v>
      </c>
      <c r="C529">
        <v>13.461</v>
      </c>
      <c r="J529">
        <v>12.98</v>
      </c>
      <c r="N529">
        <v>17.475000000000001</v>
      </c>
      <c r="R529">
        <v>14.134</v>
      </c>
      <c r="V529">
        <v>14.23</v>
      </c>
    </row>
    <row r="530" spans="1:22">
      <c r="A530">
        <v>528</v>
      </c>
      <c r="B530" s="1">
        <v>42892.5</v>
      </c>
      <c r="C530">
        <v>13.654</v>
      </c>
      <c r="J530">
        <v>13.173</v>
      </c>
      <c r="N530">
        <v>17.664999999999999</v>
      </c>
      <c r="R530">
        <v>14.23</v>
      </c>
      <c r="V530">
        <v>14.23</v>
      </c>
    </row>
    <row r="531" spans="1:22">
      <c r="A531">
        <v>529</v>
      </c>
      <c r="B531" s="1">
        <v>42892.510416666664</v>
      </c>
      <c r="C531">
        <v>13.75</v>
      </c>
      <c r="J531">
        <v>13.269</v>
      </c>
      <c r="N531">
        <v>17.760000000000002</v>
      </c>
      <c r="R531">
        <v>14.324999999999999</v>
      </c>
      <c r="V531">
        <v>14.324999999999999</v>
      </c>
    </row>
    <row r="532" spans="1:22">
      <c r="A532">
        <v>530</v>
      </c>
      <c r="B532" s="1">
        <v>42892.520833333336</v>
      </c>
      <c r="C532">
        <v>13.846</v>
      </c>
      <c r="J532">
        <v>13.365</v>
      </c>
      <c r="N532">
        <v>17.95</v>
      </c>
      <c r="R532">
        <v>14.516999999999999</v>
      </c>
      <c r="V532">
        <v>14.420999999999999</v>
      </c>
    </row>
    <row r="533" spans="1:22">
      <c r="A533">
        <v>531</v>
      </c>
      <c r="B533" s="1">
        <v>42892.53125</v>
      </c>
      <c r="C533">
        <v>14.038</v>
      </c>
      <c r="J533">
        <v>13.461</v>
      </c>
      <c r="N533">
        <v>18.045000000000002</v>
      </c>
      <c r="R533">
        <v>14.613</v>
      </c>
      <c r="V533">
        <v>14.420999999999999</v>
      </c>
    </row>
    <row r="534" spans="1:22">
      <c r="A534">
        <v>532</v>
      </c>
      <c r="B534" s="1">
        <v>42892.541666666664</v>
      </c>
      <c r="C534">
        <v>14.038</v>
      </c>
      <c r="J534">
        <v>13.654</v>
      </c>
      <c r="N534">
        <v>18.236000000000001</v>
      </c>
      <c r="R534">
        <v>14.804</v>
      </c>
      <c r="V534">
        <v>14.516999999999999</v>
      </c>
    </row>
    <row r="535" spans="1:22">
      <c r="A535">
        <v>533</v>
      </c>
      <c r="B535" s="1">
        <v>42892.552083333336</v>
      </c>
      <c r="C535">
        <v>14.134</v>
      </c>
      <c r="J535">
        <v>13.75</v>
      </c>
      <c r="N535">
        <v>18.331</v>
      </c>
      <c r="R535">
        <v>14.804</v>
      </c>
      <c r="V535">
        <v>14.613</v>
      </c>
    </row>
    <row r="536" spans="1:22">
      <c r="A536">
        <v>534</v>
      </c>
      <c r="B536" s="1">
        <v>42892.5625</v>
      </c>
      <c r="C536">
        <v>14.324999999999999</v>
      </c>
      <c r="J536">
        <v>13.846</v>
      </c>
      <c r="N536">
        <v>18.521000000000001</v>
      </c>
      <c r="R536">
        <v>14.9</v>
      </c>
      <c r="V536">
        <v>14.709</v>
      </c>
    </row>
    <row r="537" spans="1:22">
      <c r="A537">
        <v>535</v>
      </c>
      <c r="B537" s="1">
        <v>42892.572916666664</v>
      </c>
      <c r="C537">
        <v>14.420999999999999</v>
      </c>
      <c r="J537">
        <v>14.038</v>
      </c>
      <c r="N537">
        <v>18.710999999999999</v>
      </c>
      <c r="R537">
        <v>14.996</v>
      </c>
      <c r="V537">
        <v>14.709</v>
      </c>
    </row>
    <row r="538" spans="1:22">
      <c r="A538">
        <v>536</v>
      </c>
      <c r="B538" s="1">
        <v>42892.583333333336</v>
      </c>
      <c r="C538">
        <v>14.613</v>
      </c>
      <c r="J538">
        <v>14.038</v>
      </c>
      <c r="N538">
        <v>18.901</v>
      </c>
      <c r="R538">
        <v>15.090999999999999</v>
      </c>
      <c r="V538">
        <v>14.804</v>
      </c>
    </row>
    <row r="539" spans="1:22">
      <c r="A539">
        <v>537</v>
      </c>
      <c r="B539" s="1">
        <v>42892.59375</v>
      </c>
      <c r="C539">
        <v>14.804</v>
      </c>
      <c r="J539">
        <v>14.134</v>
      </c>
      <c r="N539">
        <v>19.091999999999999</v>
      </c>
      <c r="R539">
        <v>15.186999999999999</v>
      </c>
      <c r="V539">
        <v>14.9</v>
      </c>
    </row>
    <row r="540" spans="1:22">
      <c r="A540">
        <v>538</v>
      </c>
      <c r="B540" s="1">
        <v>42892.604166666664</v>
      </c>
      <c r="C540">
        <v>14.804</v>
      </c>
      <c r="J540">
        <v>14.324999999999999</v>
      </c>
      <c r="N540">
        <v>19.187000000000001</v>
      </c>
      <c r="R540">
        <v>15.282</v>
      </c>
      <c r="V540">
        <v>14.996</v>
      </c>
    </row>
    <row r="541" spans="1:22">
      <c r="A541">
        <v>539</v>
      </c>
      <c r="B541" s="1">
        <v>42892.614583333336</v>
      </c>
      <c r="C541">
        <v>14.9</v>
      </c>
      <c r="J541">
        <v>14.420999999999999</v>
      </c>
      <c r="N541">
        <v>19.282</v>
      </c>
      <c r="R541">
        <v>15.378</v>
      </c>
      <c r="V541">
        <v>15.090999999999999</v>
      </c>
    </row>
    <row r="542" spans="1:22">
      <c r="A542">
        <v>540</v>
      </c>
      <c r="B542" s="1">
        <v>42892.625</v>
      </c>
      <c r="C542">
        <v>14.804</v>
      </c>
      <c r="J542">
        <v>14.613</v>
      </c>
      <c r="N542">
        <v>19.472000000000001</v>
      </c>
      <c r="R542">
        <v>15.473000000000001</v>
      </c>
      <c r="V542">
        <v>15.186999999999999</v>
      </c>
    </row>
    <row r="543" spans="1:22">
      <c r="A543">
        <v>541</v>
      </c>
      <c r="B543" s="1">
        <v>42892.635416666664</v>
      </c>
      <c r="C543">
        <v>14.9</v>
      </c>
      <c r="J543">
        <v>14.804</v>
      </c>
      <c r="N543">
        <v>19.661999999999999</v>
      </c>
      <c r="R543">
        <v>15.664</v>
      </c>
      <c r="V543">
        <v>15.186999999999999</v>
      </c>
    </row>
    <row r="544" spans="1:22">
      <c r="A544">
        <v>542</v>
      </c>
      <c r="B544" s="1">
        <v>42892.645833333336</v>
      </c>
      <c r="C544">
        <v>14.804</v>
      </c>
      <c r="J544">
        <v>14.804</v>
      </c>
      <c r="N544">
        <v>19.757999999999999</v>
      </c>
      <c r="R544">
        <v>15.664</v>
      </c>
      <c r="V544">
        <v>15.282</v>
      </c>
    </row>
    <row r="545" spans="1:22">
      <c r="A545">
        <v>543</v>
      </c>
      <c r="B545" s="1">
        <v>42892.65625</v>
      </c>
      <c r="C545">
        <v>14.804</v>
      </c>
      <c r="J545">
        <v>14.9</v>
      </c>
      <c r="N545">
        <v>19.948</v>
      </c>
      <c r="R545">
        <v>15.76</v>
      </c>
      <c r="V545">
        <v>15.378</v>
      </c>
    </row>
    <row r="546" spans="1:22">
      <c r="A546">
        <v>544</v>
      </c>
      <c r="B546" s="1">
        <v>42892.666666666664</v>
      </c>
      <c r="C546">
        <v>14.804</v>
      </c>
      <c r="J546">
        <v>14.804</v>
      </c>
      <c r="N546">
        <v>20.042999999999999</v>
      </c>
      <c r="R546">
        <v>15.76</v>
      </c>
      <c r="V546">
        <v>15.378</v>
      </c>
    </row>
    <row r="547" spans="1:22">
      <c r="A547">
        <v>545</v>
      </c>
      <c r="B547" s="1">
        <v>42892.677083333336</v>
      </c>
      <c r="C547">
        <v>14.9</v>
      </c>
      <c r="J547">
        <v>14.9</v>
      </c>
      <c r="N547">
        <v>20.234000000000002</v>
      </c>
      <c r="R547">
        <v>15.76</v>
      </c>
      <c r="V547">
        <v>15.378</v>
      </c>
    </row>
    <row r="548" spans="1:22">
      <c r="A548">
        <v>546</v>
      </c>
      <c r="B548" s="1">
        <v>42892.6875</v>
      </c>
      <c r="C548">
        <v>14.996</v>
      </c>
      <c r="J548">
        <v>14.804</v>
      </c>
      <c r="N548">
        <v>20.329000000000001</v>
      </c>
      <c r="R548">
        <v>15.76</v>
      </c>
      <c r="V548">
        <v>15.378</v>
      </c>
    </row>
    <row r="549" spans="1:22">
      <c r="A549">
        <v>547</v>
      </c>
      <c r="B549" s="1">
        <v>42892.697916666664</v>
      </c>
      <c r="C549">
        <v>14.996</v>
      </c>
      <c r="J549">
        <v>14.804</v>
      </c>
      <c r="N549">
        <v>20.423999999999999</v>
      </c>
      <c r="R549">
        <v>15.76</v>
      </c>
      <c r="V549">
        <v>15.378</v>
      </c>
    </row>
    <row r="550" spans="1:22">
      <c r="A550">
        <v>548</v>
      </c>
      <c r="B550" s="1">
        <v>42892.708333333336</v>
      </c>
      <c r="C550">
        <v>14.9</v>
      </c>
      <c r="J550">
        <v>14.804</v>
      </c>
      <c r="N550">
        <v>20.518999999999998</v>
      </c>
      <c r="R550">
        <v>15.76</v>
      </c>
      <c r="V550">
        <v>15.378</v>
      </c>
    </row>
    <row r="551" spans="1:22">
      <c r="A551">
        <v>549</v>
      </c>
      <c r="B551" s="1">
        <v>42892.71875</v>
      </c>
      <c r="C551">
        <v>14.9</v>
      </c>
      <c r="J551">
        <v>14.9</v>
      </c>
      <c r="N551">
        <v>20.614999999999998</v>
      </c>
      <c r="R551">
        <v>15.951000000000001</v>
      </c>
      <c r="V551">
        <v>15.378</v>
      </c>
    </row>
    <row r="552" spans="1:22">
      <c r="A552">
        <v>550</v>
      </c>
      <c r="B552" s="1">
        <v>42892.729166666664</v>
      </c>
      <c r="C552">
        <v>14.804</v>
      </c>
      <c r="J552">
        <v>14.996</v>
      </c>
      <c r="N552">
        <v>20.614999999999998</v>
      </c>
      <c r="R552">
        <v>15.855</v>
      </c>
      <c r="V552">
        <v>15.378</v>
      </c>
    </row>
    <row r="553" spans="1:22">
      <c r="A553">
        <v>551</v>
      </c>
      <c r="B553" s="1">
        <v>42892.739583333336</v>
      </c>
      <c r="C553">
        <v>14.804</v>
      </c>
      <c r="J553">
        <v>14.996</v>
      </c>
      <c r="N553">
        <v>20.614999999999998</v>
      </c>
      <c r="R553">
        <v>15.855</v>
      </c>
      <c r="V553">
        <v>15.378</v>
      </c>
    </row>
    <row r="554" spans="1:22">
      <c r="A554">
        <v>552</v>
      </c>
      <c r="B554" s="1">
        <v>42892.75</v>
      </c>
      <c r="C554">
        <v>14.709</v>
      </c>
      <c r="J554">
        <v>14.9</v>
      </c>
      <c r="N554">
        <v>20.71</v>
      </c>
      <c r="R554">
        <v>15.76</v>
      </c>
      <c r="V554">
        <v>15.378</v>
      </c>
    </row>
    <row r="555" spans="1:22">
      <c r="A555">
        <v>553</v>
      </c>
      <c r="B555" s="1">
        <v>42892.760416666664</v>
      </c>
      <c r="C555">
        <v>14.709</v>
      </c>
      <c r="J555">
        <v>14.9</v>
      </c>
      <c r="N555">
        <v>20.71</v>
      </c>
      <c r="R555">
        <v>15.76</v>
      </c>
      <c r="V555">
        <v>15.378</v>
      </c>
    </row>
    <row r="556" spans="1:22">
      <c r="A556">
        <v>554</v>
      </c>
      <c r="B556" s="1">
        <v>42892.770833333336</v>
      </c>
      <c r="C556">
        <v>14.613</v>
      </c>
      <c r="J556">
        <v>14.804</v>
      </c>
      <c r="N556">
        <v>20.614999999999998</v>
      </c>
      <c r="R556">
        <v>15.76</v>
      </c>
      <c r="V556">
        <v>15.378</v>
      </c>
    </row>
    <row r="557" spans="1:22">
      <c r="A557">
        <v>555</v>
      </c>
      <c r="B557" s="1">
        <v>42892.78125</v>
      </c>
      <c r="C557">
        <v>14.516999999999999</v>
      </c>
      <c r="J557">
        <v>14.804</v>
      </c>
      <c r="N557">
        <v>20.614999999999998</v>
      </c>
      <c r="R557">
        <v>15.664</v>
      </c>
      <c r="V557">
        <v>15.378</v>
      </c>
    </row>
    <row r="558" spans="1:22">
      <c r="A558">
        <v>556</v>
      </c>
      <c r="B558" s="1">
        <v>42892.791666666664</v>
      </c>
      <c r="C558">
        <v>14.420999999999999</v>
      </c>
      <c r="J558">
        <v>14.709</v>
      </c>
      <c r="N558">
        <v>20.614999999999998</v>
      </c>
      <c r="R558">
        <v>15.664</v>
      </c>
      <c r="V558">
        <v>15.282</v>
      </c>
    </row>
    <row r="559" spans="1:22">
      <c r="A559">
        <v>557</v>
      </c>
      <c r="B559" s="1">
        <v>42892.802083333336</v>
      </c>
      <c r="C559">
        <v>14.324999999999999</v>
      </c>
      <c r="J559">
        <v>14.709</v>
      </c>
      <c r="N559">
        <v>20.518999999999998</v>
      </c>
      <c r="R559">
        <v>15.76</v>
      </c>
      <c r="V559">
        <v>15.282</v>
      </c>
    </row>
    <row r="560" spans="1:22">
      <c r="A560">
        <v>558</v>
      </c>
      <c r="B560" s="1">
        <v>42892.8125</v>
      </c>
      <c r="C560">
        <v>14.324999999999999</v>
      </c>
      <c r="J560">
        <v>14.613</v>
      </c>
      <c r="N560">
        <v>20.518999999999998</v>
      </c>
      <c r="R560">
        <v>15.664</v>
      </c>
      <c r="V560">
        <v>15.186999999999999</v>
      </c>
    </row>
    <row r="561" spans="1:22">
      <c r="A561">
        <v>559</v>
      </c>
      <c r="B561" s="1">
        <v>42892.822916666664</v>
      </c>
      <c r="C561">
        <v>14.23</v>
      </c>
      <c r="J561">
        <v>14.516999999999999</v>
      </c>
      <c r="N561">
        <v>20.423999999999999</v>
      </c>
      <c r="R561">
        <v>15.664</v>
      </c>
      <c r="V561">
        <v>15.186999999999999</v>
      </c>
    </row>
    <row r="562" spans="1:22">
      <c r="A562">
        <v>560</v>
      </c>
      <c r="B562" s="1">
        <v>42892.833333333336</v>
      </c>
      <c r="C562">
        <v>14.134</v>
      </c>
      <c r="J562">
        <v>14.420999999999999</v>
      </c>
      <c r="N562">
        <v>20.329000000000001</v>
      </c>
      <c r="R562">
        <v>15.569000000000001</v>
      </c>
      <c r="V562">
        <v>15.090999999999999</v>
      </c>
    </row>
    <row r="563" spans="1:22">
      <c r="A563">
        <v>561</v>
      </c>
      <c r="B563" s="1">
        <v>42892.84375</v>
      </c>
      <c r="C563">
        <v>14.038</v>
      </c>
      <c r="J563">
        <v>14.324999999999999</v>
      </c>
      <c r="N563">
        <v>20.234000000000002</v>
      </c>
      <c r="R563">
        <v>15.473000000000001</v>
      </c>
      <c r="V563">
        <v>14.996</v>
      </c>
    </row>
    <row r="564" spans="1:22">
      <c r="A564">
        <v>562</v>
      </c>
      <c r="B564" s="1">
        <v>42892.854166666664</v>
      </c>
      <c r="C564">
        <v>13.942</v>
      </c>
      <c r="J564">
        <v>14.324999999999999</v>
      </c>
      <c r="N564">
        <v>20.234000000000002</v>
      </c>
      <c r="R564">
        <v>15.473000000000001</v>
      </c>
      <c r="V564">
        <v>14.996</v>
      </c>
    </row>
    <row r="565" spans="1:22">
      <c r="A565">
        <v>563</v>
      </c>
      <c r="B565" s="1">
        <v>42892.864583333336</v>
      </c>
      <c r="C565">
        <v>13.942</v>
      </c>
      <c r="J565">
        <v>14.23</v>
      </c>
      <c r="N565">
        <v>20.138000000000002</v>
      </c>
      <c r="R565">
        <v>15.473000000000001</v>
      </c>
      <c r="V565">
        <v>14.9</v>
      </c>
    </row>
    <row r="566" spans="1:22">
      <c r="A566">
        <v>564</v>
      </c>
      <c r="B566" s="1">
        <v>42892.875</v>
      </c>
      <c r="C566">
        <v>13.846</v>
      </c>
      <c r="J566">
        <v>14.134</v>
      </c>
      <c r="N566">
        <v>20.042999999999999</v>
      </c>
      <c r="R566">
        <v>15.378</v>
      </c>
      <c r="V566">
        <v>14.804</v>
      </c>
    </row>
    <row r="567" spans="1:22">
      <c r="A567">
        <v>565</v>
      </c>
      <c r="B567" s="1">
        <v>42892.885416666664</v>
      </c>
      <c r="C567">
        <v>13.75</v>
      </c>
      <c r="J567">
        <v>14.038</v>
      </c>
      <c r="N567">
        <v>20.042999999999999</v>
      </c>
      <c r="R567">
        <v>15.282</v>
      </c>
      <c r="V567">
        <v>14.804</v>
      </c>
    </row>
    <row r="568" spans="1:22">
      <c r="A568">
        <v>566</v>
      </c>
      <c r="B568" s="1">
        <v>42892.895833333336</v>
      </c>
      <c r="C568">
        <v>13.75</v>
      </c>
      <c r="J568">
        <v>13.942</v>
      </c>
      <c r="N568">
        <v>19.853000000000002</v>
      </c>
      <c r="R568">
        <v>15.282</v>
      </c>
      <c r="V568">
        <v>14.709</v>
      </c>
    </row>
    <row r="569" spans="1:22">
      <c r="A569">
        <v>567</v>
      </c>
      <c r="B569" s="1">
        <v>42892.90625</v>
      </c>
      <c r="C569">
        <v>13.654</v>
      </c>
      <c r="J569">
        <v>13.942</v>
      </c>
      <c r="N569">
        <v>19.757999999999999</v>
      </c>
      <c r="R569">
        <v>15.186999999999999</v>
      </c>
      <c r="V569">
        <v>14.613</v>
      </c>
    </row>
    <row r="570" spans="1:22">
      <c r="A570">
        <v>568</v>
      </c>
      <c r="B570" s="1">
        <v>42892.916666666664</v>
      </c>
      <c r="C570">
        <v>13.558</v>
      </c>
      <c r="J570">
        <v>13.846</v>
      </c>
      <c r="N570">
        <v>19.661999999999999</v>
      </c>
      <c r="R570">
        <v>15.090999999999999</v>
      </c>
      <c r="V570">
        <v>14.613</v>
      </c>
    </row>
    <row r="571" spans="1:22">
      <c r="A571">
        <v>569</v>
      </c>
      <c r="B571" s="1">
        <v>42892.927083333336</v>
      </c>
      <c r="C571">
        <v>13.558</v>
      </c>
      <c r="J571">
        <v>13.75</v>
      </c>
      <c r="N571">
        <v>19.567</v>
      </c>
      <c r="R571">
        <v>15.090999999999999</v>
      </c>
      <c r="V571">
        <v>14.516999999999999</v>
      </c>
    </row>
    <row r="572" spans="1:22">
      <c r="A572">
        <v>570</v>
      </c>
      <c r="B572" s="1">
        <v>42892.9375</v>
      </c>
      <c r="C572">
        <v>13.558</v>
      </c>
      <c r="J572">
        <v>13.75</v>
      </c>
      <c r="N572">
        <v>19.472000000000001</v>
      </c>
      <c r="R572">
        <v>14.996</v>
      </c>
      <c r="V572">
        <v>14.420999999999999</v>
      </c>
    </row>
    <row r="573" spans="1:22">
      <c r="A573">
        <v>571</v>
      </c>
      <c r="B573" s="1">
        <v>42892.947916666664</v>
      </c>
      <c r="C573">
        <v>13.461</v>
      </c>
      <c r="J573">
        <v>13.654</v>
      </c>
      <c r="N573">
        <v>19.376999999999999</v>
      </c>
      <c r="R573">
        <v>14.996</v>
      </c>
      <c r="V573">
        <v>14.420999999999999</v>
      </c>
    </row>
    <row r="574" spans="1:22">
      <c r="A574">
        <v>572</v>
      </c>
      <c r="B574" s="1">
        <v>42892.958333333336</v>
      </c>
      <c r="C574">
        <v>13.461</v>
      </c>
      <c r="J574">
        <v>13.558</v>
      </c>
      <c r="N574">
        <v>19.187000000000001</v>
      </c>
      <c r="R574">
        <v>14.9</v>
      </c>
      <c r="V574">
        <v>14.324999999999999</v>
      </c>
    </row>
    <row r="575" spans="1:22">
      <c r="A575">
        <v>573</v>
      </c>
      <c r="B575" s="1">
        <v>42892.96875</v>
      </c>
      <c r="C575">
        <v>13.365</v>
      </c>
      <c r="J575">
        <v>13.558</v>
      </c>
      <c r="N575">
        <v>19.187000000000001</v>
      </c>
      <c r="R575">
        <v>14.9</v>
      </c>
      <c r="V575">
        <v>14.324999999999999</v>
      </c>
    </row>
    <row r="576" spans="1:22">
      <c r="A576">
        <v>574</v>
      </c>
      <c r="B576" s="1">
        <v>42892.979166666664</v>
      </c>
      <c r="C576">
        <v>13.365</v>
      </c>
      <c r="J576">
        <v>13.558</v>
      </c>
      <c r="N576">
        <v>19.091999999999999</v>
      </c>
      <c r="R576">
        <v>14.804</v>
      </c>
      <c r="V576">
        <v>14.23</v>
      </c>
    </row>
    <row r="577" spans="1:22">
      <c r="A577">
        <v>575</v>
      </c>
      <c r="B577" s="1">
        <v>42892.989583333336</v>
      </c>
      <c r="C577">
        <v>13.269</v>
      </c>
      <c r="J577">
        <v>13.461</v>
      </c>
      <c r="N577">
        <v>18.995999999999999</v>
      </c>
      <c r="R577">
        <v>14.804</v>
      </c>
      <c r="V577">
        <v>14.23</v>
      </c>
    </row>
    <row r="578" spans="1:22">
      <c r="A578">
        <v>576</v>
      </c>
      <c r="B578" s="1">
        <v>42893</v>
      </c>
      <c r="C578">
        <v>13.269</v>
      </c>
      <c r="J578">
        <v>13.461</v>
      </c>
      <c r="N578">
        <v>18.901</v>
      </c>
      <c r="R578">
        <v>14.709</v>
      </c>
      <c r="V578">
        <v>14.134</v>
      </c>
    </row>
    <row r="579" spans="1:22">
      <c r="A579">
        <v>577</v>
      </c>
      <c r="B579" s="1">
        <v>42893.010416666664</v>
      </c>
      <c r="C579">
        <v>13.269</v>
      </c>
      <c r="J579">
        <v>13.365</v>
      </c>
      <c r="N579">
        <v>18.806000000000001</v>
      </c>
      <c r="R579">
        <v>14.709</v>
      </c>
      <c r="V579">
        <v>14.134</v>
      </c>
    </row>
    <row r="580" spans="1:22">
      <c r="A580">
        <v>578</v>
      </c>
      <c r="B580" s="1">
        <v>42893.020833333336</v>
      </c>
      <c r="C580">
        <v>13.173</v>
      </c>
      <c r="J580">
        <v>13.365</v>
      </c>
      <c r="N580">
        <v>18.710999999999999</v>
      </c>
      <c r="R580">
        <v>14.613</v>
      </c>
      <c r="V580">
        <v>14.038</v>
      </c>
    </row>
    <row r="581" spans="1:22">
      <c r="A581">
        <v>579</v>
      </c>
      <c r="B581" s="1">
        <v>42893.03125</v>
      </c>
      <c r="C581">
        <v>13.173</v>
      </c>
      <c r="J581">
        <v>13.269</v>
      </c>
      <c r="N581">
        <v>18.616</v>
      </c>
      <c r="R581">
        <v>14.613</v>
      </c>
      <c r="V581">
        <v>14.038</v>
      </c>
    </row>
    <row r="582" spans="1:22">
      <c r="A582">
        <v>580</v>
      </c>
      <c r="B582" s="1">
        <v>42893.041666666664</v>
      </c>
      <c r="C582">
        <v>13.173</v>
      </c>
      <c r="J582">
        <v>13.269</v>
      </c>
      <c r="N582">
        <v>18.616</v>
      </c>
      <c r="R582">
        <v>14.516999999999999</v>
      </c>
      <c r="V582">
        <v>13.942</v>
      </c>
    </row>
    <row r="583" spans="1:22">
      <c r="A583">
        <v>581</v>
      </c>
      <c r="B583" s="1">
        <v>42893.052083333336</v>
      </c>
      <c r="C583">
        <v>13.173</v>
      </c>
      <c r="J583">
        <v>13.269</v>
      </c>
      <c r="N583">
        <v>18.521000000000001</v>
      </c>
      <c r="R583">
        <v>14.516999999999999</v>
      </c>
      <c r="V583">
        <v>13.942</v>
      </c>
    </row>
    <row r="584" spans="1:22">
      <c r="A584">
        <v>582</v>
      </c>
      <c r="B584" s="1">
        <v>42893.0625</v>
      </c>
      <c r="C584">
        <v>13.076000000000001</v>
      </c>
      <c r="J584">
        <v>13.173</v>
      </c>
      <c r="N584">
        <v>18.425999999999998</v>
      </c>
      <c r="R584">
        <v>14.420999999999999</v>
      </c>
      <c r="V584">
        <v>13.846</v>
      </c>
    </row>
    <row r="585" spans="1:22">
      <c r="A585">
        <v>583</v>
      </c>
      <c r="B585" s="1">
        <v>42893.072916666664</v>
      </c>
      <c r="C585">
        <v>13.076000000000001</v>
      </c>
      <c r="J585">
        <v>13.173</v>
      </c>
      <c r="N585">
        <v>18.331</v>
      </c>
      <c r="R585">
        <v>14.420999999999999</v>
      </c>
      <c r="V585">
        <v>13.846</v>
      </c>
    </row>
    <row r="586" spans="1:22">
      <c r="A586">
        <v>584</v>
      </c>
      <c r="B586" s="1">
        <v>42893.083333333336</v>
      </c>
      <c r="C586">
        <v>13.076000000000001</v>
      </c>
      <c r="J586">
        <v>13.173</v>
      </c>
      <c r="N586">
        <v>18.331</v>
      </c>
      <c r="R586">
        <v>14.324999999999999</v>
      </c>
      <c r="V586">
        <v>13.846</v>
      </c>
    </row>
    <row r="587" spans="1:22">
      <c r="A587">
        <v>585</v>
      </c>
      <c r="B587" s="1">
        <v>42893.09375</v>
      </c>
      <c r="C587">
        <v>13.076000000000001</v>
      </c>
      <c r="J587">
        <v>13.173</v>
      </c>
      <c r="N587">
        <v>18.236000000000001</v>
      </c>
      <c r="R587">
        <v>14.324999999999999</v>
      </c>
      <c r="V587">
        <v>13.75</v>
      </c>
    </row>
    <row r="588" spans="1:22">
      <c r="A588">
        <v>586</v>
      </c>
      <c r="B588" s="1">
        <v>42893.104166666664</v>
      </c>
      <c r="C588">
        <v>13.076000000000001</v>
      </c>
      <c r="J588">
        <v>13.076000000000001</v>
      </c>
      <c r="N588">
        <v>18.14</v>
      </c>
      <c r="R588">
        <v>14.324999999999999</v>
      </c>
      <c r="V588">
        <v>13.75</v>
      </c>
    </row>
    <row r="589" spans="1:22">
      <c r="A589">
        <v>587</v>
      </c>
      <c r="B589" s="1">
        <v>42893.114583333336</v>
      </c>
      <c r="C589">
        <v>12.98</v>
      </c>
      <c r="J589">
        <v>13.076000000000001</v>
      </c>
      <c r="N589">
        <v>18.045000000000002</v>
      </c>
      <c r="R589">
        <v>14.23</v>
      </c>
      <c r="V589">
        <v>13.75</v>
      </c>
    </row>
    <row r="590" spans="1:22">
      <c r="A590">
        <v>588</v>
      </c>
      <c r="B590" s="1">
        <v>42893.125</v>
      </c>
      <c r="C590">
        <v>12.98</v>
      </c>
      <c r="J590">
        <v>13.076000000000001</v>
      </c>
      <c r="N590">
        <v>17.95</v>
      </c>
      <c r="R590">
        <v>14.23</v>
      </c>
      <c r="V590">
        <v>13.75</v>
      </c>
    </row>
    <row r="591" spans="1:22">
      <c r="A591">
        <v>589</v>
      </c>
      <c r="B591" s="1">
        <v>42893.135416666664</v>
      </c>
      <c r="C591">
        <v>12.98</v>
      </c>
      <c r="J591">
        <v>13.076000000000001</v>
      </c>
      <c r="N591">
        <v>17.95</v>
      </c>
      <c r="R591">
        <v>14.134</v>
      </c>
      <c r="V591">
        <v>13.75</v>
      </c>
    </row>
    <row r="592" spans="1:22">
      <c r="A592">
        <v>590</v>
      </c>
      <c r="B592" s="1">
        <v>42893.145833333336</v>
      </c>
      <c r="C592">
        <v>12.98</v>
      </c>
      <c r="J592">
        <v>13.076000000000001</v>
      </c>
      <c r="N592">
        <v>17.855</v>
      </c>
      <c r="R592">
        <v>14.134</v>
      </c>
      <c r="V592">
        <v>13.654</v>
      </c>
    </row>
    <row r="593" spans="1:22">
      <c r="A593">
        <v>591</v>
      </c>
      <c r="B593" s="1">
        <v>42893.15625</v>
      </c>
      <c r="C593">
        <v>12.98</v>
      </c>
      <c r="J593">
        <v>12.98</v>
      </c>
      <c r="N593">
        <v>17.760000000000002</v>
      </c>
      <c r="R593">
        <v>14.134</v>
      </c>
      <c r="V593">
        <v>13.654</v>
      </c>
    </row>
    <row r="594" spans="1:22">
      <c r="A594">
        <v>592</v>
      </c>
      <c r="B594" s="1">
        <v>42893.166666666664</v>
      </c>
      <c r="C594">
        <v>12.882999999999999</v>
      </c>
      <c r="J594">
        <v>12.98</v>
      </c>
      <c r="N594">
        <v>17.760000000000002</v>
      </c>
      <c r="R594">
        <v>14.038</v>
      </c>
      <c r="V594">
        <v>13.654</v>
      </c>
    </row>
    <row r="595" spans="1:22">
      <c r="A595">
        <v>593</v>
      </c>
      <c r="B595" s="1">
        <v>42893.177083333336</v>
      </c>
      <c r="C595">
        <v>12.882999999999999</v>
      </c>
      <c r="J595">
        <v>12.98</v>
      </c>
      <c r="N595">
        <v>17.664999999999999</v>
      </c>
      <c r="R595">
        <v>14.038</v>
      </c>
      <c r="V595">
        <v>13.654</v>
      </c>
    </row>
    <row r="596" spans="1:22">
      <c r="A596">
        <v>594</v>
      </c>
      <c r="B596" s="1">
        <v>42893.1875</v>
      </c>
      <c r="C596">
        <v>12.882999999999999</v>
      </c>
      <c r="J596">
        <v>12.98</v>
      </c>
      <c r="N596">
        <v>17.664999999999999</v>
      </c>
      <c r="R596">
        <v>14.038</v>
      </c>
      <c r="V596">
        <v>13.654</v>
      </c>
    </row>
    <row r="597" spans="1:22">
      <c r="A597">
        <v>595</v>
      </c>
      <c r="B597" s="1">
        <v>42893.197916666664</v>
      </c>
      <c r="C597">
        <v>12.882999999999999</v>
      </c>
      <c r="J597">
        <v>12.98</v>
      </c>
      <c r="N597">
        <v>17.57</v>
      </c>
      <c r="R597">
        <v>14.038</v>
      </c>
      <c r="V597">
        <v>13.654</v>
      </c>
    </row>
    <row r="598" spans="1:22">
      <c r="A598">
        <v>596</v>
      </c>
      <c r="B598" s="1">
        <v>42893.208333333336</v>
      </c>
      <c r="C598">
        <v>12.882999999999999</v>
      </c>
      <c r="J598">
        <v>12.882999999999999</v>
      </c>
      <c r="N598">
        <v>17.57</v>
      </c>
      <c r="R598">
        <v>14.038</v>
      </c>
      <c r="V598">
        <v>13.654</v>
      </c>
    </row>
    <row r="599" spans="1:22">
      <c r="A599">
        <v>597</v>
      </c>
      <c r="B599" s="1">
        <v>42893.21875</v>
      </c>
      <c r="C599">
        <v>12.787000000000001</v>
      </c>
      <c r="J599">
        <v>12.882999999999999</v>
      </c>
      <c r="N599">
        <v>17.475000000000001</v>
      </c>
      <c r="R599">
        <v>14.038</v>
      </c>
      <c r="V599">
        <v>13.654</v>
      </c>
    </row>
    <row r="600" spans="1:22">
      <c r="A600">
        <v>598</v>
      </c>
      <c r="B600" s="1">
        <v>42893.229166666664</v>
      </c>
      <c r="C600">
        <v>12.787000000000001</v>
      </c>
      <c r="J600">
        <v>12.882999999999999</v>
      </c>
      <c r="N600">
        <v>17.475000000000001</v>
      </c>
      <c r="R600">
        <v>14.038</v>
      </c>
      <c r="V600">
        <v>13.654</v>
      </c>
    </row>
    <row r="601" spans="1:22">
      <c r="A601">
        <v>599</v>
      </c>
      <c r="B601" s="1">
        <v>42893.239583333336</v>
      </c>
      <c r="C601">
        <v>12.69</v>
      </c>
      <c r="J601">
        <v>12.882999999999999</v>
      </c>
      <c r="N601">
        <v>17.475000000000001</v>
      </c>
      <c r="R601">
        <v>14.038</v>
      </c>
      <c r="V601">
        <v>13.558</v>
      </c>
    </row>
    <row r="602" spans="1:22">
      <c r="A602">
        <v>600</v>
      </c>
      <c r="B602" s="1">
        <v>42893.25</v>
      </c>
      <c r="C602">
        <v>12.69</v>
      </c>
      <c r="J602">
        <v>12.882999999999999</v>
      </c>
      <c r="N602">
        <v>17.379000000000001</v>
      </c>
      <c r="R602">
        <v>14.038</v>
      </c>
      <c r="V602">
        <v>13.558</v>
      </c>
    </row>
    <row r="603" spans="1:22">
      <c r="A603">
        <v>601</v>
      </c>
      <c r="B603" s="1">
        <v>42893.260416666664</v>
      </c>
      <c r="C603">
        <v>12.69</v>
      </c>
      <c r="J603">
        <v>12.787000000000001</v>
      </c>
      <c r="N603">
        <v>17.379000000000001</v>
      </c>
      <c r="R603">
        <v>14.038</v>
      </c>
      <c r="V603">
        <v>13.558</v>
      </c>
    </row>
    <row r="604" spans="1:22">
      <c r="A604">
        <v>602</v>
      </c>
      <c r="B604" s="1">
        <v>42893.270833333336</v>
      </c>
      <c r="C604">
        <v>12.69</v>
      </c>
      <c r="J604">
        <v>12.787000000000001</v>
      </c>
      <c r="N604">
        <v>17.379000000000001</v>
      </c>
      <c r="R604">
        <v>14.038</v>
      </c>
      <c r="V604">
        <v>13.558</v>
      </c>
    </row>
    <row r="605" spans="1:22">
      <c r="A605">
        <v>603</v>
      </c>
      <c r="B605" s="1">
        <v>42893.28125</v>
      </c>
      <c r="C605">
        <v>12.69</v>
      </c>
      <c r="J605">
        <v>12.69</v>
      </c>
      <c r="N605">
        <v>17.283999999999999</v>
      </c>
      <c r="R605">
        <v>14.038</v>
      </c>
      <c r="V605">
        <v>13.558</v>
      </c>
    </row>
    <row r="606" spans="1:22">
      <c r="A606">
        <v>604</v>
      </c>
      <c r="B606" s="1">
        <v>42893.291666666664</v>
      </c>
      <c r="C606">
        <v>12.69</v>
      </c>
      <c r="J606">
        <v>12.69</v>
      </c>
      <c r="N606">
        <v>17.283999999999999</v>
      </c>
      <c r="R606">
        <v>14.038</v>
      </c>
      <c r="V606">
        <v>13.558</v>
      </c>
    </row>
    <row r="607" spans="1:22">
      <c r="A607">
        <v>605</v>
      </c>
      <c r="B607" s="1">
        <v>42893.302083333336</v>
      </c>
      <c r="C607">
        <v>12.69</v>
      </c>
      <c r="J607">
        <v>12.69</v>
      </c>
      <c r="N607">
        <v>17.283999999999999</v>
      </c>
      <c r="R607">
        <v>14.038</v>
      </c>
      <c r="V607">
        <v>13.558</v>
      </c>
    </row>
    <row r="608" spans="1:22">
      <c r="A608">
        <v>606</v>
      </c>
      <c r="B608" s="1">
        <v>42893.3125</v>
      </c>
      <c r="C608">
        <v>12.69</v>
      </c>
      <c r="J608">
        <v>12.69</v>
      </c>
      <c r="N608">
        <v>17.189</v>
      </c>
      <c r="R608">
        <v>14.038</v>
      </c>
      <c r="V608">
        <v>13.558</v>
      </c>
    </row>
    <row r="609" spans="1:22">
      <c r="A609">
        <v>607</v>
      </c>
      <c r="B609" s="1">
        <v>42893.322916666664</v>
      </c>
      <c r="C609">
        <v>12.69</v>
      </c>
      <c r="J609">
        <v>12.69</v>
      </c>
      <c r="N609">
        <v>17.189</v>
      </c>
      <c r="R609">
        <v>14.038</v>
      </c>
      <c r="V609">
        <v>13.461</v>
      </c>
    </row>
    <row r="610" spans="1:22">
      <c r="A610">
        <v>608</v>
      </c>
      <c r="B610" s="1">
        <v>42893.333333333336</v>
      </c>
      <c r="C610">
        <v>12.69</v>
      </c>
      <c r="J610">
        <v>12.69</v>
      </c>
      <c r="N610">
        <v>17.189</v>
      </c>
      <c r="R610">
        <v>14.038</v>
      </c>
      <c r="V610">
        <v>13.461</v>
      </c>
    </row>
    <row r="611" spans="1:22">
      <c r="A611">
        <v>609</v>
      </c>
      <c r="B611" s="1">
        <v>42893.34375</v>
      </c>
      <c r="C611">
        <v>12.787000000000001</v>
      </c>
      <c r="J611">
        <v>12.69</v>
      </c>
      <c r="N611">
        <v>17.189</v>
      </c>
      <c r="R611">
        <v>14.038</v>
      </c>
      <c r="V611">
        <v>13.461</v>
      </c>
    </row>
    <row r="612" spans="1:22">
      <c r="A612">
        <v>610</v>
      </c>
      <c r="B612" s="1">
        <v>42893.354166666664</v>
      </c>
      <c r="C612">
        <v>12.787000000000001</v>
      </c>
      <c r="J612">
        <v>12.69</v>
      </c>
      <c r="N612">
        <v>17.189</v>
      </c>
      <c r="R612">
        <v>14.134</v>
      </c>
      <c r="V612">
        <v>13.461</v>
      </c>
    </row>
    <row r="613" spans="1:22">
      <c r="A613">
        <v>611</v>
      </c>
      <c r="B613" s="1">
        <v>42893.364583333336</v>
      </c>
      <c r="C613">
        <v>12.787000000000001</v>
      </c>
      <c r="J613">
        <v>12.69</v>
      </c>
      <c r="N613">
        <v>17.189</v>
      </c>
      <c r="R613">
        <v>14.134</v>
      </c>
      <c r="V613">
        <v>13.461</v>
      </c>
    </row>
    <row r="614" spans="1:22">
      <c r="A614">
        <v>612</v>
      </c>
      <c r="B614" s="1">
        <v>42893.375</v>
      </c>
      <c r="C614">
        <v>12.882999999999999</v>
      </c>
      <c r="J614">
        <v>12.69</v>
      </c>
      <c r="N614">
        <v>17.189</v>
      </c>
      <c r="R614">
        <v>14.134</v>
      </c>
      <c r="V614">
        <v>13.461</v>
      </c>
    </row>
    <row r="615" spans="1:22">
      <c r="A615">
        <v>613</v>
      </c>
      <c r="B615" s="1">
        <v>42893.385416666664</v>
      </c>
      <c r="C615">
        <v>12.98</v>
      </c>
      <c r="J615">
        <v>12.787000000000001</v>
      </c>
      <c r="N615">
        <v>17.189</v>
      </c>
      <c r="R615">
        <v>14.23</v>
      </c>
      <c r="V615">
        <v>13.461</v>
      </c>
    </row>
    <row r="616" spans="1:22">
      <c r="A616">
        <v>614</v>
      </c>
      <c r="B616" s="1">
        <v>42893.395833333336</v>
      </c>
      <c r="C616">
        <v>13.076000000000001</v>
      </c>
      <c r="J616">
        <v>12.787000000000001</v>
      </c>
      <c r="N616">
        <v>17.189</v>
      </c>
      <c r="R616">
        <v>14.23</v>
      </c>
      <c r="V616">
        <v>13.461</v>
      </c>
    </row>
    <row r="617" spans="1:22">
      <c r="A617">
        <v>615</v>
      </c>
      <c r="B617" s="1">
        <v>42893.40625</v>
      </c>
      <c r="C617">
        <v>13.173</v>
      </c>
      <c r="J617">
        <v>12.787000000000001</v>
      </c>
      <c r="N617">
        <v>17.283999999999999</v>
      </c>
      <c r="R617">
        <v>14.23</v>
      </c>
      <c r="V617">
        <v>13.461</v>
      </c>
    </row>
    <row r="618" spans="1:22">
      <c r="A618">
        <v>616</v>
      </c>
      <c r="B618" s="1">
        <v>42893.416666666664</v>
      </c>
      <c r="C618">
        <v>13.269</v>
      </c>
      <c r="J618">
        <v>12.882999999999999</v>
      </c>
      <c r="N618">
        <v>17.283999999999999</v>
      </c>
      <c r="R618">
        <v>14.324999999999999</v>
      </c>
      <c r="V618">
        <v>13.461</v>
      </c>
    </row>
    <row r="619" spans="1:22">
      <c r="A619">
        <v>617</v>
      </c>
      <c r="B619" s="1">
        <v>42893.427083333336</v>
      </c>
      <c r="C619">
        <v>13.365</v>
      </c>
      <c r="J619">
        <v>12.98</v>
      </c>
      <c r="N619">
        <v>17.379000000000001</v>
      </c>
      <c r="R619">
        <v>14.324999999999999</v>
      </c>
      <c r="V619">
        <v>13.461</v>
      </c>
    </row>
    <row r="620" spans="1:22">
      <c r="A620">
        <v>618</v>
      </c>
      <c r="B620" s="1">
        <v>42893.4375</v>
      </c>
      <c r="C620">
        <v>13.461</v>
      </c>
      <c r="J620">
        <v>13.076000000000001</v>
      </c>
      <c r="N620">
        <v>17.379000000000001</v>
      </c>
      <c r="R620">
        <v>14.420999999999999</v>
      </c>
      <c r="V620">
        <v>13.558</v>
      </c>
    </row>
    <row r="621" spans="1:22">
      <c r="A621">
        <v>619</v>
      </c>
      <c r="B621" s="1">
        <v>42893.447916666664</v>
      </c>
      <c r="C621">
        <v>13.558</v>
      </c>
      <c r="J621">
        <v>13.173</v>
      </c>
      <c r="N621">
        <v>17.475000000000001</v>
      </c>
      <c r="R621">
        <v>14.420999999999999</v>
      </c>
      <c r="V621">
        <v>13.558</v>
      </c>
    </row>
    <row r="622" spans="1:22">
      <c r="A622">
        <v>620</v>
      </c>
      <c r="B622" s="1">
        <v>42893.458333333336</v>
      </c>
      <c r="C622">
        <v>13.654</v>
      </c>
      <c r="J622">
        <v>13.269</v>
      </c>
      <c r="N622">
        <v>17.57</v>
      </c>
      <c r="R622">
        <v>14.516999999999999</v>
      </c>
      <c r="V622">
        <v>13.654</v>
      </c>
    </row>
    <row r="623" spans="1:22">
      <c r="A623">
        <v>621</v>
      </c>
      <c r="B623" s="1">
        <v>42893.46875</v>
      </c>
      <c r="C623">
        <v>13.75</v>
      </c>
      <c r="J623">
        <v>13.365</v>
      </c>
      <c r="N623">
        <v>17.664999999999999</v>
      </c>
      <c r="R623">
        <v>14.516999999999999</v>
      </c>
      <c r="V623">
        <v>13.654</v>
      </c>
    </row>
    <row r="624" spans="1:22">
      <c r="A624">
        <v>622</v>
      </c>
      <c r="B624" s="1">
        <v>42893.479166666664</v>
      </c>
      <c r="C624">
        <v>13.846</v>
      </c>
      <c r="J624">
        <v>13.461</v>
      </c>
      <c r="N624">
        <v>17.760000000000002</v>
      </c>
      <c r="R624">
        <v>14.516999999999999</v>
      </c>
      <c r="V624">
        <v>13.75</v>
      </c>
    </row>
    <row r="625" spans="1:22">
      <c r="A625">
        <v>623</v>
      </c>
      <c r="B625" s="1">
        <v>42893.489583333336</v>
      </c>
      <c r="C625">
        <v>13.942</v>
      </c>
      <c r="J625">
        <v>13.558</v>
      </c>
      <c r="N625">
        <v>17.855</v>
      </c>
      <c r="R625">
        <v>14.613</v>
      </c>
      <c r="V625">
        <v>13.75</v>
      </c>
    </row>
    <row r="626" spans="1:22">
      <c r="A626">
        <v>624</v>
      </c>
      <c r="B626" s="1">
        <v>42893.5</v>
      </c>
      <c r="C626">
        <v>14.038</v>
      </c>
      <c r="J626">
        <v>13.654</v>
      </c>
      <c r="N626">
        <v>17.95</v>
      </c>
      <c r="R626">
        <v>14.613</v>
      </c>
      <c r="V626">
        <v>13.846</v>
      </c>
    </row>
    <row r="627" spans="1:22">
      <c r="A627">
        <v>625</v>
      </c>
      <c r="B627" s="1">
        <v>42893.510416666664</v>
      </c>
      <c r="C627">
        <v>14.23</v>
      </c>
      <c r="J627">
        <v>13.75</v>
      </c>
      <c r="N627">
        <v>18.14</v>
      </c>
      <c r="R627">
        <v>14.613</v>
      </c>
      <c r="V627">
        <v>13.942</v>
      </c>
    </row>
    <row r="628" spans="1:22">
      <c r="A628">
        <v>626</v>
      </c>
      <c r="B628" s="1">
        <v>42893.520833333336</v>
      </c>
      <c r="C628">
        <v>14.324999999999999</v>
      </c>
      <c r="J628">
        <v>13.846</v>
      </c>
      <c r="N628">
        <v>18.236000000000001</v>
      </c>
      <c r="R628">
        <v>14.709</v>
      </c>
      <c r="V628">
        <v>14.038</v>
      </c>
    </row>
    <row r="629" spans="1:22">
      <c r="A629">
        <v>627</v>
      </c>
      <c r="B629" s="1">
        <v>42893.53125</v>
      </c>
      <c r="C629">
        <v>14.420999999999999</v>
      </c>
      <c r="J629">
        <v>13.942</v>
      </c>
      <c r="N629">
        <v>18.331</v>
      </c>
      <c r="R629">
        <v>14.804</v>
      </c>
      <c r="V629">
        <v>14.038</v>
      </c>
    </row>
    <row r="630" spans="1:22">
      <c r="A630">
        <v>628</v>
      </c>
      <c r="B630" s="1">
        <v>42893.541666666664</v>
      </c>
      <c r="C630">
        <v>14.516999999999999</v>
      </c>
      <c r="J630">
        <v>14.038</v>
      </c>
      <c r="N630">
        <v>18.425999999999998</v>
      </c>
      <c r="R630">
        <v>14.804</v>
      </c>
      <c r="V630">
        <v>14.134</v>
      </c>
    </row>
    <row r="631" spans="1:22">
      <c r="A631">
        <v>629</v>
      </c>
      <c r="B631" s="1">
        <v>42893.552083333336</v>
      </c>
      <c r="C631">
        <v>14.613</v>
      </c>
      <c r="J631">
        <v>14.23</v>
      </c>
      <c r="N631">
        <v>18.521000000000001</v>
      </c>
      <c r="R631">
        <v>14.804</v>
      </c>
      <c r="V631">
        <v>14.23</v>
      </c>
    </row>
    <row r="632" spans="1:22">
      <c r="A632">
        <v>630</v>
      </c>
      <c r="B632" s="1">
        <v>42893.5625</v>
      </c>
      <c r="C632">
        <v>14.709</v>
      </c>
      <c r="J632">
        <v>14.324999999999999</v>
      </c>
      <c r="N632">
        <v>18.710999999999999</v>
      </c>
      <c r="R632">
        <v>14.804</v>
      </c>
      <c r="V632">
        <v>14.324999999999999</v>
      </c>
    </row>
    <row r="633" spans="1:22">
      <c r="A633">
        <v>631</v>
      </c>
      <c r="B633" s="1">
        <v>42893.572916666664</v>
      </c>
      <c r="C633">
        <v>14.9</v>
      </c>
      <c r="J633">
        <v>14.420999999999999</v>
      </c>
      <c r="N633">
        <v>18.806000000000001</v>
      </c>
      <c r="R633">
        <v>14.804</v>
      </c>
      <c r="V633">
        <v>14.324999999999999</v>
      </c>
    </row>
    <row r="634" spans="1:22">
      <c r="A634">
        <v>632</v>
      </c>
      <c r="B634" s="1">
        <v>42893.583333333336</v>
      </c>
      <c r="C634">
        <v>15.090999999999999</v>
      </c>
      <c r="J634">
        <v>14.516999999999999</v>
      </c>
      <c r="N634">
        <v>18.995999999999999</v>
      </c>
      <c r="R634">
        <v>14.9</v>
      </c>
      <c r="V634">
        <v>14.420999999999999</v>
      </c>
    </row>
    <row r="635" spans="1:22">
      <c r="A635">
        <v>633</v>
      </c>
      <c r="B635" s="1">
        <v>42893.59375</v>
      </c>
      <c r="C635">
        <v>15.186999999999999</v>
      </c>
      <c r="J635">
        <v>14.613</v>
      </c>
      <c r="N635">
        <v>19.187000000000001</v>
      </c>
      <c r="R635">
        <v>14.9</v>
      </c>
      <c r="V635">
        <v>14.516999999999999</v>
      </c>
    </row>
    <row r="636" spans="1:22">
      <c r="A636">
        <v>634</v>
      </c>
      <c r="B636" s="1">
        <v>42893.604166666664</v>
      </c>
      <c r="C636">
        <v>15.090999999999999</v>
      </c>
      <c r="J636">
        <v>14.709</v>
      </c>
      <c r="N636">
        <v>19.282</v>
      </c>
      <c r="R636">
        <v>14.996</v>
      </c>
      <c r="V636">
        <v>14.613</v>
      </c>
    </row>
    <row r="637" spans="1:22">
      <c r="A637">
        <v>635</v>
      </c>
      <c r="B637" s="1">
        <v>42893.614583333336</v>
      </c>
      <c r="C637">
        <v>15.090999999999999</v>
      </c>
      <c r="J637">
        <v>14.9</v>
      </c>
      <c r="N637">
        <v>19.472000000000001</v>
      </c>
      <c r="R637">
        <v>15.090999999999999</v>
      </c>
      <c r="V637">
        <v>14.709</v>
      </c>
    </row>
    <row r="638" spans="1:22">
      <c r="A638">
        <v>636</v>
      </c>
      <c r="B638" s="1">
        <v>42893.625</v>
      </c>
      <c r="C638">
        <v>15.090999999999999</v>
      </c>
      <c r="J638">
        <v>15.090999999999999</v>
      </c>
      <c r="N638">
        <v>19.661999999999999</v>
      </c>
      <c r="R638">
        <v>15.186999999999999</v>
      </c>
      <c r="V638">
        <v>14.804</v>
      </c>
    </row>
    <row r="639" spans="1:22">
      <c r="A639">
        <v>637</v>
      </c>
      <c r="B639" s="1">
        <v>42893.635416666664</v>
      </c>
      <c r="C639">
        <v>15.090999999999999</v>
      </c>
      <c r="J639">
        <v>15.186999999999999</v>
      </c>
      <c r="N639">
        <v>19.853000000000002</v>
      </c>
      <c r="R639">
        <v>15.282</v>
      </c>
      <c r="V639">
        <v>14.804</v>
      </c>
    </row>
    <row r="640" spans="1:22">
      <c r="A640">
        <v>638</v>
      </c>
      <c r="B640" s="1">
        <v>42893.645833333336</v>
      </c>
      <c r="C640">
        <v>15.186999999999999</v>
      </c>
      <c r="J640">
        <v>15.090999999999999</v>
      </c>
      <c r="N640">
        <v>19.948</v>
      </c>
      <c r="R640">
        <v>15.282</v>
      </c>
      <c r="V640">
        <v>14.804</v>
      </c>
    </row>
    <row r="641" spans="1:22">
      <c r="A641">
        <v>639</v>
      </c>
      <c r="B641" s="1">
        <v>42893.65625</v>
      </c>
      <c r="C641">
        <v>15.186999999999999</v>
      </c>
      <c r="J641">
        <v>15.090999999999999</v>
      </c>
      <c r="N641">
        <v>20.138000000000002</v>
      </c>
      <c r="R641">
        <v>15.282</v>
      </c>
      <c r="V641">
        <v>14.804</v>
      </c>
    </row>
    <row r="642" spans="1:22">
      <c r="A642">
        <v>640</v>
      </c>
      <c r="B642" s="1">
        <v>42893.666666666664</v>
      </c>
      <c r="C642">
        <v>15.282</v>
      </c>
      <c r="J642">
        <v>15.090999999999999</v>
      </c>
      <c r="N642">
        <v>20.138000000000002</v>
      </c>
      <c r="R642">
        <v>15.282</v>
      </c>
      <c r="V642">
        <v>14.804</v>
      </c>
    </row>
    <row r="643" spans="1:22">
      <c r="A643">
        <v>641</v>
      </c>
      <c r="B643" s="1">
        <v>42893.677083333336</v>
      </c>
      <c r="C643">
        <v>15.282</v>
      </c>
      <c r="J643">
        <v>15.090999999999999</v>
      </c>
      <c r="N643">
        <v>20.329000000000001</v>
      </c>
      <c r="R643">
        <v>15.282</v>
      </c>
      <c r="V643">
        <v>14.709</v>
      </c>
    </row>
    <row r="644" spans="1:22">
      <c r="A644">
        <v>642</v>
      </c>
      <c r="B644" s="1">
        <v>42893.6875</v>
      </c>
      <c r="C644">
        <v>15.378</v>
      </c>
      <c r="J644">
        <v>15.186999999999999</v>
      </c>
      <c r="N644">
        <v>20.423999999999999</v>
      </c>
      <c r="R644">
        <v>15.282</v>
      </c>
      <c r="V644">
        <v>14.709</v>
      </c>
    </row>
    <row r="645" spans="1:22">
      <c r="A645">
        <v>643</v>
      </c>
      <c r="B645" s="1">
        <v>42893.697916666664</v>
      </c>
      <c r="C645">
        <v>15.378</v>
      </c>
      <c r="J645">
        <v>15.186999999999999</v>
      </c>
      <c r="N645">
        <v>20.518999999999998</v>
      </c>
      <c r="R645">
        <v>15.282</v>
      </c>
      <c r="V645">
        <v>14.709</v>
      </c>
    </row>
    <row r="646" spans="1:22">
      <c r="A646">
        <v>644</v>
      </c>
      <c r="B646" s="1">
        <v>42893.708333333336</v>
      </c>
      <c r="C646">
        <v>15.378</v>
      </c>
      <c r="J646">
        <v>15.282</v>
      </c>
      <c r="N646">
        <v>20.614999999999998</v>
      </c>
      <c r="R646">
        <v>15.282</v>
      </c>
      <c r="V646">
        <v>14.709</v>
      </c>
    </row>
    <row r="647" spans="1:22">
      <c r="A647">
        <v>645</v>
      </c>
      <c r="B647" s="1">
        <v>42893.71875</v>
      </c>
      <c r="C647">
        <v>15.473000000000001</v>
      </c>
      <c r="J647">
        <v>15.282</v>
      </c>
      <c r="N647">
        <v>20.71</v>
      </c>
      <c r="R647">
        <v>15.282</v>
      </c>
      <c r="V647">
        <v>14.613</v>
      </c>
    </row>
    <row r="648" spans="1:22">
      <c r="A648">
        <v>646</v>
      </c>
      <c r="B648" s="1">
        <v>42893.729166666664</v>
      </c>
      <c r="C648">
        <v>15.473000000000001</v>
      </c>
      <c r="J648">
        <v>15.378</v>
      </c>
      <c r="N648">
        <v>20.614999999999998</v>
      </c>
      <c r="R648">
        <v>15.282</v>
      </c>
      <c r="V648">
        <v>14.613</v>
      </c>
    </row>
    <row r="649" spans="1:22">
      <c r="A649">
        <v>647</v>
      </c>
      <c r="B649" s="1">
        <v>42893.739583333336</v>
      </c>
      <c r="C649">
        <v>15.378</v>
      </c>
      <c r="J649">
        <v>15.378</v>
      </c>
      <c r="N649">
        <v>20.518999999999998</v>
      </c>
      <c r="R649">
        <v>15.282</v>
      </c>
      <c r="V649">
        <v>14.613</v>
      </c>
    </row>
    <row r="650" spans="1:22">
      <c r="A650">
        <v>648</v>
      </c>
      <c r="B650" s="1">
        <v>42893.75</v>
      </c>
      <c r="C650">
        <v>15.282</v>
      </c>
      <c r="J650">
        <v>15.378</v>
      </c>
      <c r="N650">
        <v>20.614999999999998</v>
      </c>
      <c r="R650">
        <v>15.282</v>
      </c>
      <c r="V650">
        <v>14.613</v>
      </c>
    </row>
    <row r="651" spans="1:22">
      <c r="A651">
        <v>649</v>
      </c>
      <c r="B651" s="1">
        <v>42893.760416666664</v>
      </c>
      <c r="C651">
        <v>15.186999999999999</v>
      </c>
      <c r="J651">
        <v>15.473000000000001</v>
      </c>
      <c r="N651">
        <v>20.518999999999998</v>
      </c>
      <c r="R651">
        <v>15.282</v>
      </c>
      <c r="V651">
        <v>14.613</v>
      </c>
    </row>
    <row r="652" spans="1:22">
      <c r="A652">
        <v>650</v>
      </c>
      <c r="B652" s="1">
        <v>42893.770833333336</v>
      </c>
      <c r="C652">
        <v>15.186999999999999</v>
      </c>
      <c r="J652">
        <v>15.473000000000001</v>
      </c>
      <c r="N652">
        <v>20.518999999999998</v>
      </c>
      <c r="R652">
        <v>15.282</v>
      </c>
      <c r="V652">
        <v>14.613</v>
      </c>
    </row>
    <row r="653" spans="1:22">
      <c r="A653">
        <v>651</v>
      </c>
      <c r="B653" s="1">
        <v>42893.78125</v>
      </c>
      <c r="C653">
        <v>15.090999999999999</v>
      </c>
      <c r="J653">
        <v>15.378</v>
      </c>
      <c r="N653">
        <v>20.423999999999999</v>
      </c>
      <c r="R653">
        <v>15.282</v>
      </c>
      <c r="V653">
        <v>14.613</v>
      </c>
    </row>
    <row r="654" spans="1:22">
      <c r="A654">
        <v>652</v>
      </c>
      <c r="B654" s="1">
        <v>42893.791666666664</v>
      </c>
      <c r="C654">
        <v>15.090999999999999</v>
      </c>
      <c r="J654">
        <v>15.282</v>
      </c>
      <c r="N654">
        <v>20.329000000000001</v>
      </c>
      <c r="R654">
        <v>15.186999999999999</v>
      </c>
      <c r="V654">
        <v>14.613</v>
      </c>
    </row>
    <row r="655" spans="1:22">
      <c r="A655">
        <v>653</v>
      </c>
      <c r="B655" s="1">
        <v>42893.802083333336</v>
      </c>
      <c r="C655">
        <v>14.996</v>
      </c>
      <c r="J655">
        <v>15.186999999999999</v>
      </c>
      <c r="N655">
        <v>20.234000000000002</v>
      </c>
      <c r="R655">
        <v>15.186999999999999</v>
      </c>
      <c r="V655">
        <v>14.613</v>
      </c>
    </row>
    <row r="656" spans="1:22">
      <c r="A656">
        <v>654</v>
      </c>
      <c r="B656" s="1">
        <v>42893.8125</v>
      </c>
      <c r="C656">
        <v>14.9</v>
      </c>
      <c r="J656">
        <v>15.186999999999999</v>
      </c>
      <c r="N656">
        <v>20.234000000000002</v>
      </c>
      <c r="R656">
        <v>15.186999999999999</v>
      </c>
      <c r="V656">
        <v>14.613</v>
      </c>
    </row>
    <row r="657" spans="1:22">
      <c r="A657">
        <v>655</v>
      </c>
      <c r="B657" s="1">
        <v>42893.822916666664</v>
      </c>
      <c r="C657">
        <v>14.804</v>
      </c>
      <c r="J657">
        <v>15.090999999999999</v>
      </c>
      <c r="N657">
        <v>20.138000000000002</v>
      </c>
      <c r="R657">
        <v>15.186999999999999</v>
      </c>
      <c r="V657">
        <v>14.613</v>
      </c>
    </row>
    <row r="658" spans="1:22">
      <c r="A658">
        <v>656</v>
      </c>
      <c r="B658" s="1">
        <v>42893.833333333336</v>
      </c>
      <c r="C658">
        <v>14.804</v>
      </c>
      <c r="J658">
        <v>15.090999999999999</v>
      </c>
      <c r="N658">
        <v>20.042999999999999</v>
      </c>
      <c r="R658">
        <v>15.090999999999999</v>
      </c>
      <c r="V658">
        <v>14.516999999999999</v>
      </c>
    </row>
    <row r="659" spans="1:22">
      <c r="A659">
        <v>657</v>
      </c>
      <c r="B659" s="1">
        <v>42893.84375</v>
      </c>
      <c r="C659">
        <v>14.709</v>
      </c>
      <c r="J659">
        <v>14.996</v>
      </c>
      <c r="N659">
        <v>19.948</v>
      </c>
      <c r="R659">
        <v>15.090999999999999</v>
      </c>
      <c r="V659">
        <v>14.516999999999999</v>
      </c>
    </row>
    <row r="660" spans="1:22">
      <c r="A660">
        <v>658</v>
      </c>
      <c r="B660" s="1">
        <v>42893.854166666664</v>
      </c>
      <c r="C660">
        <v>14.709</v>
      </c>
      <c r="J660">
        <v>14.9</v>
      </c>
      <c r="N660">
        <v>19.948</v>
      </c>
      <c r="R660">
        <v>15.090999999999999</v>
      </c>
      <c r="V660">
        <v>14.516999999999999</v>
      </c>
    </row>
    <row r="661" spans="1:22">
      <c r="A661">
        <v>659</v>
      </c>
      <c r="B661" s="1">
        <v>42893.864583333336</v>
      </c>
      <c r="C661">
        <v>14.613</v>
      </c>
      <c r="J661">
        <v>14.804</v>
      </c>
      <c r="N661">
        <v>19.853000000000002</v>
      </c>
      <c r="R661">
        <v>15.090999999999999</v>
      </c>
      <c r="V661">
        <v>14.420999999999999</v>
      </c>
    </row>
    <row r="662" spans="1:22">
      <c r="A662">
        <v>660</v>
      </c>
      <c r="B662" s="1">
        <v>42893.875</v>
      </c>
      <c r="C662">
        <v>14.613</v>
      </c>
      <c r="J662">
        <v>14.804</v>
      </c>
      <c r="N662">
        <v>19.757999999999999</v>
      </c>
      <c r="R662">
        <v>14.996</v>
      </c>
      <c r="V662">
        <v>14.420999999999999</v>
      </c>
    </row>
    <row r="663" spans="1:22">
      <c r="A663">
        <v>661</v>
      </c>
      <c r="B663" s="1">
        <v>42893.885416666664</v>
      </c>
      <c r="C663">
        <v>14.516999999999999</v>
      </c>
      <c r="J663">
        <v>14.709</v>
      </c>
      <c r="N663">
        <v>19.661999999999999</v>
      </c>
      <c r="R663">
        <v>14.996</v>
      </c>
      <c r="V663">
        <v>14.420999999999999</v>
      </c>
    </row>
    <row r="664" spans="1:22">
      <c r="A664">
        <v>662</v>
      </c>
      <c r="B664" s="1">
        <v>42893.895833333336</v>
      </c>
      <c r="C664">
        <v>14.516999999999999</v>
      </c>
      <c r="J664">
        <v>14.709</v>
      </c>
      <c r="N664">
        <v>19.567</v>
      </c>
      <c r="R664">
        <v>14.996</v>
      </c>
      <c r="V664">
        <v>14.324999999999999</v>
      </c>
    </row>
    <row r="665" spans="1:22">
      <c r="A665">
        <v>663</v>
      </c>
      <c r="B665" s="1">
        <v>42893.90625</v>
      </c>
      <c r="C665">
        <v>14.420999999999999</v>
      </c>
      <c r="J665">
        <v>14.613</v>
      </c>
      <c r="N665">
        <v>19.376999999999999</v>
      </c>
      <c r="R665">
        <v>14.996</v>
      </c>
      <c r="V665">
        <v>14.324999999999999</v>
      </c>
    </row>
    <row r="666" spans="1:22">
      <c r="A666">
        <v>664</v>
      </c>
      <c r="B666" s="1">
        <v>42893.916666666664</v>
      </c>
      <c r="C666">
        <v>14.420999999999999</v>
      </c>
      <c r="J666">
        <v>14.613</v>
      </c>
      <c r="N666">
        <v>19.282</v>
      </c>
      <c r="R666">
        <v>14.9</v>
      </c>
      <c r="V666">
        <v>14.324999999999999</v>
      </c>
    </row>
    <row r="667" spans="1:22">
      <c r="A667">
        <v>665</v>
      </c>
      <c r="B667" s="1">
        <v>42893.927083333336</v>
      </c>
      <c r="C667">
        <v>14.420999999999999</v>
      </c>
      <c r="J667">
        <v>14.516999999999999</v>
      </c>
      <c r="N667">
        <v>19.187000000000001</v>
      </c>
      <c r="R667">
        <v>14.9</v>
      </c>
      <c r="V667">
        <v>14.324999999999999</v>
      </c>
    </row>
    <row r="668" spans="1:22">
      <c r="A668">
        <v>666</v>
      </c>
      <c r="B668" s="1">
        <v>42893.9375</v>
      </c>
      <c r="C668">
        <v>14.324999999999999</v>
      </c>
      <c r="J668">
        <v>14.516999999999999</v>
      </c>
      <c r="N668">
        <v>19.091999999999999</v>
      </c>
      <c r="R668">
        <v>14.9</v>
      </c>
      <c r="V668">
        <v>14.324999999999999</v>
      </c>
    </row>
    <row r="669" spans="1:22">
      <c r="A669">
        <v>667</v>
      </c>
      <c r="B669" s="1">
        <v>42893.947916666664</v>
      </c>
      <c r="C669">
        <v>14.324999999999999</v>
      </c>
      <c r="J669">
        <v>14.420999999999999</v>
      </c>
      <c r="N669">
        <v>18.995999999999999</v>
      </c>
      <c r="R669">
        <v>14.9</v>
      </c>
      <c r="V669">
        <v>14.23</v>
      </c>
    </row>
    <row r="670" spans="1:22">
      <c r="A670">
        <v>668</v>
      </c>
      <c r="B670" s="1">
        <v>42893.958333333336</v>
      </c>
      <c r="C670">
        <v>14.23</v>
      </c>
      <c r="J670">
        <v>14.420999999999999</v>
      </c>
      <c r="N670">
        <v>18.901</v>
      </c>
      <c r="R670">
        <v>14.804</v>
      </c>
      <c r="V670">
        <v>14.23</v>
      </c>
    </row>
    <row r="671" spans="1:22">
      <c r="A671">
        <v>669</v>
      </c>
      <c r="B671" s="1">
        <v>42893.96875</v>
      </c>
      <c r="C671">
        <v>14.23</v>
      </c>
      <c r="J671">
        <v>14.420999999999999</v>
      </c>
      <c r="N671">
        <v>18.806000000000001</v>
      </c>
      <c r="R671">
        <v>14.804</v>
      </c>
      <c r="V671">
        <v>14.23</v>
      </c>
    </row>
    <row r="672" spans="1:22">
      <c r="A672">
        <v>670</v>
      </c>
      <c r="B672" s="1">
        <v>42893.979166666664</v>
      </c>
      <c r="C672">
        <v>14.23</v>
      </c>
      <c r="J672">
        <v>14.324999999999999</v>
      </c>
      <c r="N672">
        <v>18.710999999999999</v>
      </c>
      <c r="R672">
        <v>14.804</v>
      </c>
      <c r="V672">
        <v>14.23</v>
      </c>
    </row>
    <row r="673" spans="1:22">
      <c r="A673">
        <v>671</v>
      </c>
      <c r="B673" s="1">
        <v>42893.989583333336</v>
      </c>
      <c r="C673">
        <v>14.23</v>
      </c>
      <c r="J673">
        <v>14.324999999999999</v>
      </c>
      <c r="N673">
        <v>18.616</v>
      </c>
      <c r="R673">
        <v>14.804</v>
      </c>
      <c r="V673">
        <v>14.134</v>
      </c>
    </row>
    <row r="674" spans="1:22">
      <c r="A674">
        <v>672</v>
      </c>
      <c r="B674" s="1">
        <v>42894</v>
      </c>
      <c r="C674">
        <v>14.134</v>
      </c>
      <c r="J674">
        <v>14.23</v>
      </c>
      <c r="N674">
        <v>18.521000000000001</v>
      </c>
      <c r="R674">
        <v>14.709</v>
      </c>
      <c r="V674">
        <v>14.134</v>
      </c>
    </row>
    <row r="675" spans="1:22">
      <c r="A675">
        <v>673</v>
      </c>
      <c r="B675" s="1">
        <v>42894.010416666664</v>
      </c>
      <c r="C675">
        <v>14.134</v>
      </c>
      <c r="J675">
        <v>14.23</v>
      </c>
      <c r="N675">
        <v>18.521000000000001</v>
      </c>
      <c r="R675">
        <v>14.709</v>
      </c>
      <c r="V675">
        <v>14.134</v>
      </c>
    </row>
    <row r="676" spans="1:22">
      <c r="A676">
        <v>674</v>
      </c>
      <c r="B676" s="1">
        <v>42894.020833333336</v>
      </c>
      <c r="C676">
        <v>14.134</v>
      </c>
      <c r="J676">
        <v>14.23</v>
      </c>
      <c r="N676">
        <v>18.425999999999998</v>
      </c>
      <c r="R676">
        <v>14.709</v>
      </c>
      <c r="V676">
        <v>14.134</v>
      </c>
    </row>
    <row r="677" spans="1:22">
      <c r="A677">
        <v>675</v>
      </c>
      <c r="B677" s="1">
        <v>42894.03125</v>
      </c>
      <c r="C677">
        <v>14.038</v>
      </c>
      <c r="J677">
        <v>14.23</v>
      </c>
      <c r="N677">
        <v>18.331</v>
      </c>
      <c r="R677">
        <v>14.709</v>
      </c>
      <c r="V677">
        <v>14.134</v>
      </c>
    </row>
    <row r="678" spans="1:22">
      <c r="A678">
        <v>676</v>
      </c>
      <c r="B678" s="1">
        <v>42894.041666666664</v>
      </c>
      <c r="C678">
        <v>14.038</v>
      </c>
      <c r="J678">
        <v>14.134</v>
      </c>
      <c r="N678">
        <v>18.236000000000001</v>
      </c>
      <c r="R678">
        <v>14.709</v>
      </c>
      <c r="V678">
        <v>14.038</v>
      </c>
    </row>
    <row r="679" spans="1:22">
      <c r="A679">
        <v>677</v>
      </c>
      <c r="B679" s="1">
        <v>42894.052083333336</v>
      </c>
      <c r="C679">
        <v>14.038</v>
      </c>
      <c r="J679">
        <v>14.134</v>
      </c>
      <c r="N679">
        <v>18.236000000000001</v>
      </c>
      <c r="R679">
        <v>14.709</v>
      </c>
      <c r="V679">
        <v>14.038</v>
      </c>
    </row>
    <row r="680" spans="1:22">
      <c r="A680">
        <v>678</v>
      </c>
      <c r="B680" s="1">
        <v>42894.0625</v>
      </c>
      <c r="C680">
        <v>14.038</v>
      </c>
      <c r="J680">
        <v>14.134</v>
      </c>
      <c r="N680">
        <v>18.14</v>
      </c>
      <c r="R680">
        <v>14.613</v>
      </c>
      <c r="V680">
        <v>14.038</v>
      </c>
    </row>
    <row r="681" spans="1:22">
      <c r="A681">
        <v>679</v>
      </c>
      <c r="B681" s="1">
        <v>42894.072916666664</v>
      </c>
      <c r="C681">
        <v>14.038</v>
      </c>
      <c r="J681">
        <v>14.038</v>
      </c>
      <c r="N681">
        <v>18.045000000000002</v>
      </c>
      <c r="R681">
        <v>14.613</v>
      </c>
      <c r="V681">
        <v>14.038</v>
      </c>
    </row>
    <row r="682" spans="1:22">
      <c r="A682">
        <v>680</v>
      </c>
      <c r="B682" s="1">
        <v>42894.083333333336</v>
      </c>
      <c r="C682">
        <v>14.038</v>
      </c>
      <c r="J682">
        <v>14.038</v>
      </c>
      <c r="N682">
        <v>18.045000000000002</v>
      </c>
      <c r="R682">
        <v>14.613</v>
      </c>
      <c r="V682">
        <v>14.038</v>
      </c>
    </row>
    <row r="683" spans="1:22">
      <c r="A683">
        <v>681</v>
      </c>
      <c r="B683" s="1">
        <v>42894.09375</v>
      </c>
      <c r="C683">
        <v>14.038</v>
      </c>
      <c r="J683">
        <v>14.038</v>
      </c>
      <c r="N683">
        <v>17.95</v>
      </c>
      <c r="R683">
        <v>14.613</v>
      </c>
      <c r="V683">
        <v>14.038</v>
      </c>
    </row>
    <row r="684" spans="1:22">
      <c r="A684">
        <v>682</v>
      </c>
      <c r="B684" s="1">
        <v>42894.104166666664</v>
      </c>
      <c r="C684">
        <v>14.038</v>
      </c>
      <c r="J684">
        <v>14.038</v>
      </c>
      <c r="N684">
        <v>17.95</v>
      </c>
      <c r="R684">
        <v>14.516999999999999</v>
      </c>
      <c r="V684">
        <v>13.942</v>
      </c>
    </row>
    <row r="685" spans="1:22">
      <c r="A685">
        <v>683</v>
      </c>
      <c r="B685" s="1">
        <v>42894.114583333336</v>
      </c>
      <c r="C685">
        <v>14.038</v>
      </c>
      <c r="J685">
        <v>14.038</v>
      </c>
      <c r="N685">
        <v>17.855</v>
      </c>
      <c r="R685">
        <v>14.516999999999999</v>
      </c>
      <c r="V685">
        <v>13.942</v>
      </c>
    </row>
    <row r="686" spans="1:22">
      <c r="A686">
        <v>684</v>
      </c>
      <c r="B686" s="1">
        <v>42894.125</v>
      </c>
      <c r="C686">
        <v>14.038</v>
      </c>
      <c r="J686">
        <v>14.038</v>
      </c>
      <c r="N686">
        <v>17.855</v>
      </c>
      <c r="R686">
        <v>14.516999999999999</v>
      </c>
      <c r="V686">
        <v>13.942</v>
      </c>
    </row>
    <row r="687" spans="1:22">
      <c r="A687">
        <v>685</v>
      </c>
      <c r="B687" s="1">
        <v>42894.135416666664</v>
      </c>
      <c r="C687">
        <v>14.038</v>
      </c>
      <c r="J687">
        <v>14.038</v>
      </c>
      <c r="N687">
        <v>17.760000000000002</v>
      </c>
      <c r="R687">
        <v>14.420999999999999</v>
      </c>
      <c r="V687">
        <v>13.942</v>
      </c>
    </row>
    <row r="688" spans="1:22">
      <c r="A688">
        <v>686</v>
      </c>
      <c r="B688" s="1">
        <v>42894.145833333336</v>
      </c>
      <c r="C688">
        <v>14.038</v>
      </c>
      <c r="J688">
        <v>14.038</v>
      </c>
      <c r="N688">
        <v>17.760000000000002</v>
      </c>
      <c r="R688">
        <v>14.420999999999999</v>
      </c>
      <c r="V688">
        <v>13.942</v>
      </c>
    </row>
    <row r="689" spans="1:22">
      <c r="A689">
        <v>687</v>
      </c>
      <c r="B689" s="1">
        <v>42894.15625</v>
      </c>
      <c r="C689">
        <v>14.038</v>
      </c>
      <c r="J689">
        <v>14.038</v>
      </c>
      <c r="N689">
        <v>17.664999999999999</v>
      </c>
      <c r="R689">
        <v>14.420999999999999</v>
      </c>
      <c r="V689">
        <v>13.942</v>
      </c>
    </row>
    <row r="690" spans="1:22">
      <c r="A690">
        <v>688</v>
      </c>
      <c r="B690" s="1">
        <v>42894.166666666664</v>
      </c>
      <c r="C690">
        <v>14.038</v>
      </c>
      <c r="J690">
        <v>14.038</v>
      </c>
      <c r="N690">
        <v>17.664999999999999</v>
      </c>
      <c r="R690">
        <v>14.420999999999999</v>
      </c>
      <c r="V690">
        <v>13.942</v>
      </c>
    </row>
    <row r="691" spans="1:22">
      <c r="A691">
        <v>689</v>
      </c>
      <c r="B691" s="1">
        <v>42894.177083333336</v>
      </c>
      <c r="C691">
        <v>14.038</v>
      </c>
      <c r="J691">
        <v>14.038</v>
      </c>
      <c r="N691">
        <v>17.57</v>
      </c>
      <c r="R691">
        <v>14.420999999999999</v>
      </c>
      <c r="V691">
        <v>13.942</v>
      </c>
    </row>
    <row r="692" spans="1:22">
      <c r="A692">
        <v>690</v>
      </c>
      <c r="B692" s="1">
        <v>42894.1875</v>
      </c>
      <c r="C692">
        <v>14.038</v>
      </c>
      <c r="J692">
        <v>14.038</v>
      </c>
      <c r="N692">
        <v>17.57</v>
      </c>
      <c r="R692">
        <v>14.420999999999999</v>
      </c>
      <c r="V692">
        <v>13.942</v>
      </c>
    </row>
    <row r="693" spans="1:22">
      <c r="A693">
        <v>691</v>
      </c>
      <c r="B693" s="1">
        <v>42894.197916666664</v>
      </c>
      <c r="C693">
        <v>14.038</v>
      </c>
      <c r="J693">
        <v>14.038</v>
      </c>
      <c r="N693">
        <v>17.57</v>
      </c>
      <c r="R693">
        <v>14.324999999999999</v>
      </c>
      <c r="V693">
        <v>13.942</v>
      </c>
    </row>
    <row r="694" spans="1:22">
      <c r="A694">
        <v>692</v>
      </c>
      <c r="B694" s="1">
        <v>42894.208333333336</v>
      </c>
      <c r="C694">
        <v>14.038</v>
      </c>
      <c r="J694">
        <v>14.038</v>
      </c>
      <c r="N694">
        <v>17.475000000000001</v>
      </c>
      <c r="R694">
        <v>14.324999999999999</v>
      </c>
      <c r="V694">
        <v>13.942</v>
      </c>
    </row>
    <row r="695" spans="1:22">
      <c r="A695">
        <v>693</v>
      </c>
      <c r="B695" s="1">
        <v>42894.21875</v>
      </c>
      <c r="C695">
        <v>13.942</v>
      </c>
      <c r="J695">
        <v>14.038</v>
      </c>
      <c r="N695">
        <v>17.475000000000001</v>
      </c>
      <c r="R695">
        <v>14.324999999999999</v>
      </c>
      <c r="V695">
        <v>13.942</v>
      </c>
    </row>
    <row r="696" spans="1:22">
      <c r="A696">
        <v>694</v>
      </c>
      <c r="B696" s="1">
        <v>42894.229166666664</v>
      </c>
      <c r="C696">
        <v>13.942</v>
      </c>
      <c r="J696">
        <v>14.038</v>
      </c>
      <c r="N696">
        <v>17.379000000000001</v>
      </c>
      <c r="R696">
        <v>14.324999999999999</v>
      </c>
      <c r="V696">
        <v>13.942</v>
      </c>
    </row>
    <row r="697" spans="1:22">
      <c r="A697">
        <v>695</v>
      </c>
      <c r="B697" s="1">
        <v>42894.239583333336</v>
      </c>
      <c r="C697">
        <v>13.942</v>
      </c>
      <c r="J697">
        <v>14.038</v>
      </c>
      <c r="N697">
        <v>17.379000000000001</v>
      </c>
      <c r="R697">
        <v>14.324999999999999</v>
      </c>
      <c r="V697">
        <v>13.942</v>
      </c>
    </row>
    <row r="698" spans="1:22">
      <c r="A698">
        <v>696</v>
      </c>
      <c r="B698" s="1">
        <v>42894.25</v>
      </c>
      <c r="C698">
        <v>13.942</v>
      </c>
      <c r="J698">
        <v>14.038</v>
      </c>
      <c r="N698">
        <v>17.379000000000001</v>
      </c>
      <c r="R698">
        <v>14.324999999999999</v>
      </c>
      <c r="V698">
        <v>13.846</v>
      </c>
    </row>
    <row r="699" spans="1:22">
      <c r="A699">
        <v>697</v>
      </c>
      <c r="B699" s="1">
        <v>42894.260416666664</v>
      </c>
      <c r="C699">
        <v>13.942</v>
      </c>
      <c r="J699">
        <v>13.942</v>
      </c>
      <c r="N699">
        <v>17.379000000000001</v>
      </c>
      <c r="R699">
        <v>14.324999999999999</v>
      </c>
      <c r="V699">
        <v>13.846</v>
      </c>
    </row>
    <row r="700" spans="1:22">
      <c r="A700">
        <v>698</v>
      </c>
      <c r="B700" s="1">
        <v>42894.270833333336</v>
      </c>
      <c r="C700">
        <v>13.942</v>
      </c>
      <c r="J700">
        <v>13.942</v>
      </c>
      <c r="N700">
        <v>17.283999999999999</v>
      </c>
      <c r="R700">
        <v>14.324999999999999</v>
      </c>
      <c r="V700">
        <v>13.846</v>
      </c>
    </row>
    <row r="701" spans="1:22">
      <c r="A701">
        <v>699</v>
      </c>
      <c r="B701" s="1">
        <v>42894.28125</v>
      </c>
      <c r="C701">
        <v>13.942</v>
      </c>
      <c r="J701">
        <v>13.942</v>
      </c>
      <c r="N701">
        <v>17.283999999999999</v>
      </c>
      <c r="R701">
        <v>14.23</v>
      </c>
      <c r="V701">
        <v>13.846</v>
      </c>
    </row>
    <row r="702" spans="1:22">
      <c r="A702">
        <v>700</v>
      </c>
      <c r="B702" s="1">
        <v>42894.291666666664</v>
      </c>
      <c r="C702">
        <v>13.942</v>
      </c>
      <c r="J702">
        <v>13.942</v>
      </c>
      <c r="N702">
        <v>17.283999999999999</v>
      </c>
      <c r="R702">
        <v>14.23</v>
      </c>
      <c r="V702">
        <v>13.846</v>
      </c>
    </row>
    <row r="703" spans="1:22">
      <c r="A703">
        <v>701</v>
      </c>
      <c r="B703" s="1">
        <v>42894.302083333336</v>
      </c>
      <c r="C703">
        <v>13.942</v>
      </c>
      <c r="J703">
        <v>13.942</v>
      </c>
      <c r="N703">
        <v>17.189</v>
      </c>
      <c r="R703">
        <v>14.23</v>
      </c>
      <c r="V703">
        <v>13.846</v>
      </c>
    </row>
    <row r="704" spans="1:22">
      <c r="A704">
        <v>702</v>
      </c>
      <c r="B704" s="1">
        <v>42894.3125</v>
      </c>
      <c r="C704">
        <v>13.942</v>
      </c>
      <c r="J704">
        <v>13.942</v>
      </c>
      <c r="N704">
        <v>17.189</v>
      </c>
      <c r="R704">
        <v>14.23</v>
      </c>
      <c r="V704">
        <v>13.846</v>
      </c>
    </row>
    <row r="705" spans="1:22">
      <c r="A705">
        <v>703</v>
      </c>
      <c r="B705" s="1">
        <v>42894.322916666664</v>
      </c>
      <c r="C705">
        <v>13.942</v>
      </c>
      <c r="J705">
        <v>13.942</v>
      </c>
      <c r="N705">
        <v>17.189</v>
      </c>
      <c r="R705">
        <v>14.23</v>
      </c>
      <c r="V705">
        <v>13.846</v>
      </c>
    </row>
    <row r="706" spans="1:22">
      <c r="A706">
        <v>704</v>
      </c>
      <c r="B706" s="1">
        <v>42894.333333333336</v>
      </c>
      <c r="C706">
        <v>13.942</v>
      </c>
      <c r="J706">
        <v>13.942</v>
      </c>
      <c r="N706">
        <v>17.283999999999999</v>
      </c>
      <c r="R706">
        <v>14.23</v>
      </c>
      <c r="V706">
        <v>13.846</v>
      </c>
    </row>
    <row r="707" spans="1:22">
      <c r="A707">
        <v>705</v>
      </c>
      <c r="B707" s="1">
        <v>42894.34375</v>
      </c>
      <c r="C707">
        <v>13.942</v>
      </c>
      <c r="J707">
        <v>13.942</v>
      </c>
      <c r="N707">
        <v>17.189</v>
      </c>
      <c r="R707">
        <v>14.23</v>
      </c>
      <c r="V707">
        <v>13.846</v>
      </c>
    </row>
    <row r="708" spans="1:22">
      <c r="A708">
        <v>706</v>
      </c>
      <c r="B708" s="1">
        <v>42894.354166666664</v>
      </c>
      <c r="C708">
        <v>13.942</v>
      </c>
      <c r="J708">
        <v>13.942</v>
      </c>
      <c r="N708">
        <v>17.283999999999999</v>
      </c>
      <c r="R708">
        <v>14.23</v>
      </c>
      <c r="V708">
        <v>13.846</v>
      </c>
    </row>
    <row r="709" spans="1:22">
      <c r="A709">
        <v>707</v>
      </c>
      <c r="B709" s="1">
        <v>42894.364583333336</v>
      </c>
      <c r="C709">
        <v>13.942</v>
      </c>
      <c r="J709">
        <v>13.942</v>
      </c>
      <c r="N709">
        <v>17.283999999999999</v>
      </c>
      <c r="R709">
        <v>14.23</v>
      </c>
      <c r="V709">
        <v>13.846</v>
      </c>
    </row>
    <row r="710" spans="1:22">
      <c r="A710">
        <v>708</v>
      </c>
      <c r="B710" s="1">
        <v>42894.375</v>
      </c>
      <c r="C710">
        <v>13.942</v>
      </c>
      <c r="J710">
        <v>13.942</v>
      </c>
      <c r="N710">
        <v>17.283999999999999</v>
      </c>
      <c r="R710">
        <v>14.23</v>
      </c>
      <c r="V710">
        <v>13.846</v>
      </c>
    </row>
    <row r="711" spans="1:22">
      <c r="A711">
        <v>709</v>
      </c>
      <c r="B711" s="1">
        <v>42894.385416666664</v>
      </c>
      <c r="C711">
        <v>13.942</v>
      </c>
      <c r="J711">
        <v>13.942</v>
      </c>
      <c r="N711">
        <v>17.283999999999999</v>
      </c>
      <c r="R711">
        <v>14.23</v>
      </c>
      <c r="V711">
        <v>13.846</v>
      </c>
    </row>
    <row r="712" spans="1:22">
      <c r="A712">
        <v>710</v>
      </c>
      <c r="B712" s="1">
        <v>42894.395833333336</v>
      </c>
      <c r="C712">
        <v>13.942</v>
      </c>
      <c r="J712">
        <v>13.942</v>
      </c>
      <c r="N712">
        <v>17.379000000000001</v>
      </c>
      <c r="R712">
        <v>14.134</v>
      </c>
      <c r="V712">
        <v>13.846</v>
      </c>
    </row>
    <row r="713" spans="1:22">
      <c r="A713">
        <v>711</v>
      </c>
      <c r="B713" s="1">
        <v>42894.40625</v>
      </c>
      <c r="C713">
        <v>13.942</v>
      </c>
      <c r="J713">
        <v>13.942</v>
      </c>
      <c r="N713">
        <v>17.379000000000001</v>
      </c>
      <c r="R713">
        <v>14.134</v>
      </c>
      <c r="V713">
        <v>13.846</v>
      </c>
    </row>
    <row r="714" spans="1:22">
      <c r="A714">
        <v>712</v>
      </c>
      <c r="B714" s="1">
        <v>42894.416666666664</v>
      </c>
      <c r="C714">
        <v>13.942</v>
      </c>
      <c r="J714">
        <v>13.942</v>
      </c>
      <c r="N714">
        <v>17.379000000000001</v>
      </c>
      <c r="R714">
        <v>14.134</v>
      </c>
      <c r="V714">
        <v>13.846</v>
      </c>
    </row>
    <row r="715" spans="1:22">
      <c r="A715">
        <v>713</v>
      </c>
      <c r="B715" s="1">
        <v>42894.427083333336</v>
      </c>
      <c r="C715">
        <v>13.942</v>
      </c>
      <c r="J715">
        <v>13.942</v>
      </c>
      <c r="N715">
        <v>17.475000000000001</v>
      </c>
      <c r="R715">
        <v>14.134</v>
      </c>
      <c r="V715">
        <v>13.846</v>
      </c>
    </row>
    <row r="716" spans="1:22">
      <c r="A716">
        <v>714</v>
      </c>
      <c r="B716" s="1">
        <v>42894.4375</v>
      </c>
      <c r="C716">
        <v>13.942</v>
      </c>
      <c r="J716">
        <v>13.942</v>
      </c>
      <c r="N716">
        <v>17.475000000000001</v>
      </c>
      <c r="R716">
        <v>14.134</v>
      </c>
      <c r="V716">
        <v>13.942</v>
      </c>
    </row>
    <row r="717" spans="1:22">
      <c r="A717">
        <v>715</v>
      </c>
      <c r="B717" s="1">
        <v>42894.447916666664</v>
      </c>
      <c r="C717">
        <v>13.942</v>
      </c>
      <c r="J717">
        <v>13.942</v>
      </c>
      <c r="N717">
        <v>17.57</v>
      </c>
      <c r="R717">
        <v>14.134</v>
      </c>
      <c r="V717">
        <v>13.942</v>
      </c>
    </row>
    <row r="718" spans="1:22">
      <c r="A718">
        <v>716</v>
      </c>
      <c r="B718" s="1">
        <v>42894.458333333336</v>
      </c>
      <c r="C718">
        <v>13.942</v>
      </c>
      <c r="J718">
        <v>13.942</v>
      </c>
      <c r="N718">
        <v>17.664999999999999</v>
      </c>
      <c r="R718">
        <v>14.134</v>
      </c>
      <c r="V718">
        <v>13.942</v>
      </c>
    </row>
    <row r="719" spans="1:22">
      <c r="A719">
        <v>717</v>
      </c>
      <c r="B719" s="1">
        <v>42894.46875</v>
      </c>
      <c r="C719">
        <v>13.942</v>
      </c>
      <c r="J719">
        <v>13.942</v>
      </c>
      <c r="N719">
        <v>17.664999999999999</v>
      </c>
      <c r="R719">
        <v>14.23</v>
      </c>
      <c r="V719">
        <v>13.942</v>
      </c>
    </row>
    <row r="720" spans="1:22">
      <c r="A720">
        <v>718</v>
      </c>
      <c r="B720" s="1">
        <v>42894.479166666664</v>
      </c>
      <c r="C720">
        <v>14.038</v>
      </c>
      <c r="J720">
        <v>13.942</v>
      </c>
      <c r="N720">
        <v>17.760000000000002</v>
      </c>
      <c r="R720">
        <v>14.23</v>
      </c>
      <c r="V720">
        <v>14.038</v>
      </c>
    </row>
    <row r="721" spans="1:22">
      <c r="A721">
        <v>719</v>
      </c>
      <c r="B721" s="1">
        <v>42894.489583333336</v>
      </c>
      <c r="C721">
        <v>14.038</v>
      </c>
      <c r="J721">
        <v>13.942</v>
      </c>
      <c r="N721">
        <v>17.855</v>
      </c>
      <c r="R721">
        <v>14.23</v>
      </c>
      <c r="V721">
        <v>13.942</v>
      </c>
    </row>
    <row r="722" spans="1:22">
      <c r="A722">
        <v>720</v>
      </c>
      <c r="B722" s="1">
        <v>42894.5</v>
      </c>
      <c r="C722">
        <v>14.038</v>
      </c>
      <c r="J722">
        <v>13.942</v>
      </c>
      <c r="N722">
        <v>17.855</v>
      </c>
      <c r="R722">
        <v>14.23</v>
      </c>
      <c r="V722">
        <v>14.038</v>
      </c>
    </row>
    <row r="723" spans="1:22">
      <c r="A723">
        <v>721</v>
      </c>
      <c r="B723" s="1">
        <v>42894.510416666664</v>
      </c>
      <c r="C723">
        <v>14.038</v>
      </c>
      <c r="J723">
        <v>13.942</v>
      </c>
      <c r="N723">
        <v>17.95</v>
      </c>
      <c r="R723">
        <v>14.324999999999999</v>
      </c>
      <c r="V723">
        <v>14.038</v>
      </c>
    </row>
    <row r="724" spans="1:22">
      <c r="A724">
        <v>722</v>
      </c>
      <c r="B724" s="1">
        <v>42894.520833333336</v>
      </c>
      <c r="C724">
        <v>14.038</v>
      </c>
      <c r="J724">
        <v>14.038</v>
      </c>
      <c r="N724">
        <v>18.045000000000002</v>
      </c>
      <c r="R724">
        <v>14.324999999999999</v>
      </c>
      <c r="V724">
        <v>14.038</v>
      </c>
    </row>
    <row r="725" spans="1:22">
      <c r="A725">
        <v>723</v>
      </c>
      <c r="B725" s="1">
        <v>42894.53125</v>
      </c>
      <c r="C725">
        <v>14.038</v>
      </c>
      <c r="J725">
        <v>14.038</v>
      </c>
      <c r="N725">
        <v>18.14</v>
      </c>
      <c r="R725">
        <v>14.324999999999999</v>
      </c>
      <c r="V725">
        <v>14.038</v>
      </c>
    </row>
    <row r="726" spans="1:22">
      <c r="A726">
        <v>724</v>
      </c>
      <c r="B726" s="1">
        <v>42894.541666666664</v>
      </c>
      <c r="C726">
        <v>14.134</v>
      </c>
      <c r="J726">
        <v>14.038</v>
      </c>
      <c r="N726">
        <v>18.236000000000001</v>
      </c>
      <c r="R726">
        <v>14.324999999999999</v>
      </c>
      <c r="V726">
        <v>14.038</v>
      </c>
    </row>
    <row r="727" spans="1:22">
      <c r="A727">
        <v>725</v>
      </c>
      <c r="B727" s="1">
        <v>42894.552083333336</v>
      </c>
      <c r="C727">
        <v>14.134</v>
      </c>
      <c r="J727">
        <v>14.038</v>
      </c>
      <c r="N727">
        <v>18.425999999999998</v>
      </c>
      <c r="R727">
        <v>14.420999999999999</v>
      </c>
      <c r="V727">
        <v>14.038</v>
      </c>
    </row>
    <row r="728" spans="1:22">
      <c r="A728">
        <v>726</v>
      </c>
      <c r="B728" s="1">
        <v>42894.5625</v>
      </c>
      <c r="C728">
        <v>14.134</v>
      </c>
      <c r="J728">
        <v>14.038</v>
      </c>
      <c r="N728">
        <v>18.521000000000001</v>
      </c>
      <c r="R728">
        <v>14.420999999999999</v>
      </c>
      <c r="V728">
        <v>14.134</v>
      </c>
    </row>
    <row r="729" spans="1:22">
      <c r="A729">
        <v>727</v>
      </c>
      <c r="B729" s="1">
        <v>42894.572916666664</v>
      </c>
      <c r="C729">
        <v>14.134</v>
      </c>
      <c r="J729">
        <v>14.038</v>
      </c>
      <c r="N729">
        <v>18.616</v>
      </c>
      <c r="R729">
        <v>14.420999999999999</v>
      </c>
      <c r="V729">
        <v>14.134</v>
      </c>
    </row>
    <row r="730" spans="1:22">
      <c r="A730">
        <v>728</v>
      </c>
      <c r="B730" s="1">
        <v>42894.583333333336</v>
      </c>
      <c r="C730">
        <v>14.134</v>
      </c>
      <c r="J730">
        <v>14.134</v>
      </c>
      <c r="N730">
        <v>18.806000000000001</v>
      </c>
      <c r="R730">
        <v>14.420999999999999</v>
      </c>
      <c r="V730">
        <v>14.134</v>
      </c>
    </row>
    <row r="731" spans="1:22">
      <c r="A731">
        <v>729</v>
      </c>
      <c r="B731" s="1">
        <v>42894.59375</v>
      </c>
      <c r="C731">
        <v>14.134</v>
      </c>
      <c r="J731">
        <v>14.134</v>
      </c>
      <c r="N731">
        <v>18.901</v>
      </c>
      <c r="R731">
        <v>14.516999999999999</v>
      </c>
      <c r="V731">
        <v>14.134</v>
      </c>
    </row>
    <row r="732" spans="1:22">
      <c r="A732">
        <v>730</v>
      </c>
      <c r="B732" s="1">
        <v>42894.604166666664</v>
      </c>
      <c r="C732">
        <v>14.134</v>
      </c>
      <c r="J732">
        <v>14.134</v>
      </c>
      <c r="N732">
        <v>19.091999999999999</v>
      </c>
      <c r="R732">
        <v>14.516999999999999</v>
      </c>
      <c r="V732">
        <v>14.134</v>
      </c>
    </row>
    <row r="733" spans="1:22">
      <c r="A733">
        <v>731</v>
      </c>
      <c r="B733" s="1">
        <v>42894.614583333336</v>
      </c>
      <c r="C733">
        <v>14.23</v>
      </c>
      <c r="J733">
        <v>14.134</v>
      </c>
      <c r="N733">
        <v>19.282</v>
      </c>
      <c r="R733">
        <v>14.516999999999999</v>
      </c>
      <c r="V733">
        <v>14.23</v>
      </c>
    </row>
    <row r="734" spans="1:22">
      <c r="A734">
        <v>732</v>
      </c>
      <c r="B734" s="1">
        <v>42894.625</v>
      </c>
      <c r="C734">
        <v>14.23</v>
      </c>
      <c r="J734">
        <v>14.134</v>
      </c>
      <c r="N734">
        <v>19.376999999999999</v>
      </c>
      <c r="R734">
        <v>14.516999999999999</v>
      </c>
      <c r="V734">
        <v>14.23</v>
      </c>
    </row>
    <row r="735" spans="1:22">
      <c r="A735">
        <v>733</v>
      </c>
      <c r="B735" s="1">
        <v>42894.635416666664</v>
      </c>
      <c r="C735">
        <v>14.23</v>
      </c>
      <c r="J735">
        <v>14.134</v>
      </c>
      <c r="N735">
        <v>19.376999999999999</v>
      </c>
      <c r="R735">
        <v>14.613</v>
      </c>
      <c r="V735">
        <v>14.23</v>
      </c>
    </row>
    <row r="736" spans="1:22">
      <c r="A736">
        <v>734</v>
      </c>
      <c r="B736" s="1">
        <v>42894.645833333336</v>
      </c>
      <c r="C736">
        <v>14.23</v>
      </c>
      <c r="J736">
        <v>14.134</v>
      </c>
      <c r="N736">
        <v>19.472000000000001</v>
      </c>
      <c r="R736">
        <v>14.613</v>
      </c>
      <c r="V736">
        <v>14.23</v>
      </c>
    </row>
    <row r="737" spans="1:22">
      <c r="A737">
        <v>735</v>
      </c>
      <c r="B737" s="1">
        <v>42894.65625</v>
      </c>
      <c r="C737">
        <v>14.23</v>
      </c>
      <c r="J737">
        <v>14.23</v>
      </c>
      <c r="N737">
        <v>19.567</v>
      </c>
      <c r="R737">
        <v>14.613</v>
      </c>
      <c r="V737">
        <v>14.23</v>
      </c>
    </row>
    <row r="738" spans="1:22">
      <c r="A738">
        <v>736</v>
      </c>
      <c r="B738" s="1">
        <v>42894.666666666664</v>
      </c>
      <c r="C738">
        <v>14.324999999999999</v>
      </c>
      <c r="J738">
        <v>14.23</v>
      </c>
      <c r="N738">
        <v>19.567</v>
      </c>
      <c r="R738">
        <v>14.613</v>
      </c>
      <c r="V738">
        <v>14.324999999999999</v>
      </c>
    </row>
    <row r="739" spans="1:22">
      <c r="A739">
        <v>737</v>
      </c>
      <c r="B739" s="1">
        <v>42894.677083333336</v>
      </c>
      <c r="C739">
        <v>14.324999999999999</v>
      </c>
      <c r="J739">
        <v>14.23</v>
      </c>
      <c r="N739">
        <v>19.757999999999999</v>
      </c>
      <c r="R739">
        <v>14.613</v>
      </c>
      <c r="V739">
        <v>14.324999999999999</v>
      </c>
    </row>
    <row r="740" spans="1:22">
      <c r="A740">
        <v>738</v>
      </c>
      <c r="B740" s="1">
        <v>42894.6875</v>
      </c>
      <c r="C740">
        <v>14.324999999999999</v>
      </c>
      <c r="J740">
        <v>14.23</v>
      </c>
      <c r="N740">
        <v>19.853000000000002</v>
      </c>
      <c r="R740">
        <v>14.613</v>
      </c>
      <c r="V740">
        <v>14.324999999999999</v>
      </c>
    </row>
    <row r="741" spans="1:22">
      <c r="A741">
        <v>739</v>
      </c>
      <c r="B741" s="1">
        <v>42894.697916666664</v>
      </c>
      <c r="C741">
        <v>14.324999999999999</v>
      </c>
      <c r="J741">
        <v>14.23</v>
      </c>
      <c r="N741">
        <v>19.853000000000002</v>
      </c>
      <c r="R741">
        <v>14.613</v>
      </c>
      <c r="V741">
        <v>14.420999999999999</v>
      </c>
    </row>
    <row r="742" spans="1:22">
      <c r="A742">
        <v>740</v>
      </c>
      <c r="B742" s="1">
        <v>42894.708333333336</v>
      </c>
      <c r="C742">
        <v>14.324999999999999</v>
      </c>
      <c r="J742">
        <v>14.324999999999999</v>
      </c>
      <c r="N742">
        <v>19.948</v>
      </c>
      <c r="R742">
        <v>14.613</v>
      </c>
      <c r="V742">
        <v>14.420999999999999</v>
      </c>
    </row>
    <row r="743" spans="1:22">
      <c r="A743">
        <v>741</v>
      </c>
      <c r="B743" s="1">
        <v>42894.71875</v>
      </c>
      <c r="C743">
        <v>14.324999999999999</v>
      </c>
      <c r="J743">
        <v>14.324999999999999</v>
      </c>
      <c r="N743">
        <v>20.042999999999999</v>
      </c>
      <c r="R743">
        <v>14.613</v>
      </c>
      <c r="V743">
        <v>14.516999999999999</v>
      </c>
    </row>
    <row r="744" spans="1:22">
      <c r="A744">
        <v>742</v>
      </c>
      <c r="B744" s="1">
        <v>42894.729166666664</v>
      </c>
      <c r="C744">
        <v>14.324999999999999</v>
      </c>
      <c r="J744">
        <v>14.324999999999999</v>
      </c>
      <c r="N744">
        <v>20.042999999999999</v>
      </c>
      <c r="R744">
        <v>14.709</v>
      </c>
      <c r="V744">
        <v>14.420999999999999</v>
      </c>
    </row>
    <row r="745" spans="1:22">
      <c r="A745">
        <v>743</v>
      </c>
      <c r="B745" s="1">
        <v>42894.739583333336</v>
      </c>
      <c r="C745">
        <v>14.324999999999999</v>
      </c>
      <c r="J745">
        <v>14.324999999999999</v>
      </c>
      <c r="N745">
        <v>20.138000000000002</v>
      </c>
      <c r="R745">
        <v>14.709</v>
      </c>
      <c r="V745">
        <v>14.516999999999999</v>
      </c>
    </row>
    <row r="746" spans="1:22">
      <c r="A746">
        <v>744</v>
      </c>
      <c r="B746" s="1">
        <v>42894.75</v>
      </c>
      <c r="C746">
        <v>14.324999999999999</v>
      </c>
      <c r="J746">
        <v>14.324999999999999</v>
      </c>
      <c r="N746">
        <v>20.138000000000002</v>
      </c>
      <c r="R746">
        <v>14.709</v>
      </c>
      <c r="V746">
        <v>14.516999999999999</v>
      </c>
    </row>
    <row r="747" spans="1:22">
      <c r="A747">
        <v>745</v>
      </c>
      <c r="B747" s="1">
        <v>42894.760416666664</v>
      </c>
      <c r="C747">
        <v>14.420999999999999</v>
      </c>
      <c r="J747">
        <v>14.324999999999999</v>
      </c>
      <c r="N747">
        <v>20.138000000000002</v>
      </c>
      <c r="R747">
        <v>14.709</v>
      </c>
      <c r="V747">
        <v>14.516999999999999</v>
      </c>
    </row>
    <row r="748" spans="1:22">
      <c r="A748">
        <v>746</v>
      </c>
      <c r="B748" s="1">
        <v>42894.770833333336</v>
      </c>
      <c r="C748">
        <v>14.420999999999999</v>
      </c>
      <c r="J748">
        <v>14.324999999999999</v>
      </c>
      <c r="N748">
        <v>20.234000000000002</v>
      </c>
      <c r="R748">
        <v>14.709</v>
      </c>
      <c r="V748">
        <v>14.516999999999999</v>
      </c>
    </row>
    <row r="749" spans="1:22">
      <c r="A749">
        <v>747</v>
      </c>
      <c r="B749" s="1">
        <v>42894.78125</v>
      </c>
      <c r="C749">
        <v>14.420999999999999</v>
      </c>
      <c r="J749">
        <v>14.324999999999999</v>
      </c>
      <c r="N749">
        <v>20.138000000000002</v>
      </c>
      <c r="R749">
        <v>14.709</v>
      </c>
      <c r="V749">
        <v>14.516999999999999</v>
      </c>
    </row>
    <row r="750" spans="1:22">
      <c r="A750">
        <v>748</v>
      </c>
      <c r="B750" s="1">
        <v>42894.791666666664</v>
      </c>
      <c r="C750">
        <v>14.420999999999999</v>
      </c>
      <c r="J750">
        <v>14.324999999999999</v>
      </c>
      <c r="N750">
        <v>20.138000000000002</v>
      </c>
      <c r="R750">
        <v>14.709</v>
      </c>
      <c r="V750">
        <v>14.420999999999999</v>
      </c>
    </row>
    <row r="751" spans="1:22">
      <c r="A751">
        <v>749</v>
      </c>
      <c r="B751" s="1">
        <v>42894.802083333336</v>
      </c>
      <c r="C751">
        <v>14.420999999999999</v>
      </c>
      <c r="J751">
        <v>14.420999999999999</v>
      </c>
      <c r="N751">
        <v>20.138000000000002</v>
      </c>
      <c r="R751">
        <v>14.709</v>
      </c>
      <c r="V751">
        <v>14.420999999999999</v>
      </c>
    </row>
    <row r="752" spans="1:22">
      <c r="A752">
        <v>750</v>
      </c>
      <c r="B752" s="1">
        <v>42894.8125</v>
      </c>
      <c r="C752">
        <v>14.324999999999999</v>
      </c>
      <c r="J752">
        <v>14.420999999999999</v>
      </c>
      <c r="N752">
        <v>20.138000000000002</v>
      </c>
      <c r="R752">
        <v>14.613</v>
      </c>
      <c r="V752">
        <v>14.420999999999999</v>
      </c>
    </row>
    <row r="753" spans="1:22">
      <c r="A753">
        <v>751</v>
      </c>
      <c r="B753" s="1">
        <v>42894.822916666664</v>
      </c>
      <c r="C753">
        <v>14.324999999999999</v>
      </c>
      <c r="J753">
        <v>14.420999999999999</v>
      </c>
      <c r="N753">
        <v>20.138000000000002</v>
      </c>
      <c r="R753">
        <v>14.613</v>
      </c>
      <c r="V753">
        <v>14.420999999999999</v>
      </c>
    </row>
    <row r="754" spans="1:22">
      <c r="A754">
        <v>752</v>
      </c>
      <c r="B754" s="1">
        <v>42894.833333333336</v>
      </c>
      <c r="C754">
        <v>14.324999999999999</v>
      </c>
      <c r="J754">
        <v>14.420999999999999</v>
      </c>
      <c r="N754">
        <v>19.948</v>
      </c>
      <c r="R754">
        <v>14.613</v>
      </c>
      <c r="V754">
        <v>14.420999999999999</v>
      </c>
    </row>
    <row r="755" spans="1:22">
      <c r="A755">
        <v>753</v>
      </c>
      <c r="B755" s="1">
        <v>42894.84375</v>
      </c>
      <c r="C755">
        <v>14.324999999999999</v>
      </c>
      <c r="J755">
        <v>14.420999999999999</v>
      </c>
      <c r="N755">
        <v>19.948</v>
      </c>
      <c r="R755">
        <v>14.613</v>
      </c>
      <c r="V755">
        <v>14.324999999999999</v>
      </c>
    </row>
    <row r="756" spans="1:22">
      <c r="A756">
        <v>754</v>
      </c>
      <c r="B756" s="1">
        <v>42894.854166666664</v>
      </c>
      <c r="C756">
        <v>14.324999999999999</v>
      </c>
      <c r="J756">
        <v>14.324999999999999</v>
      </c>
      <c r="N756">
        <v>19.948</v>
      </c>
      <c r="R756">
        <v>14.613</v>
      </c>
      <c r="V756">
        <v>14.324999999999999</v>
      </c>
    </row>
    <row r="757" spans="1:22">
      <c r="A757">
        <v>755</v>
      </c>
      <c r="B757" s="1">
        <v>42894.864583333336</v>
      </c>
      <c r="C757">
        <v>14.23</v>
      </c>
      <c r="J757">
        <v>14.324999999999999</v>
      </c>
      <c r="N757">
        <v>19.853000000000002</v>
      </c>
      <c r="R757">
        <v>14.613</v>
      </c>
      <c r="V757">
        <v>14.324999999999999</v>
      </c>
    </row>
    <row r="758" spans="1:22">
      <c r="A758">
        <v>756</v>
      </c>
      <c r="B758" s="1">
        <v>42894.875</v>
      </c>
      <c r="C758">
        <v>14.23</v>
      </c>
      <c r="J758">
        <v>14.324999999999999</v>
      </c>
      <c r="N758">
        <v>19.853000000000002</v>
      </c>
      <c r="R758">
        <v>14.516999999999999</v>
      </c>
      <c r="V758">
        <v>14.324999999999999</v>
      </c>
    </row>
    <row r="759" spans="1:22">
      <c r="A759">
        <v>757</v>
      </c>
      <c r="B759" s="1">
        <v>42894.885416666664</v>
      </c>
      <c r="C759">
        <v>14.23</v>
      </c>
      <c r="J759">
        <v>14.324999999999999</v>
      </c>
      <c r="N759">
        <v>19.757999999999999</v>
      </c>
      <c r="R759">
        <v>14.516999999999999</v>
      </c>
      <c r="V759">
        <v>14.324999999999999</v>
      </c>
    </row>
    <row r="760" spans="1:22">
      <c r="A760">
        <v>758</v>
      </c>
      <c r="B760" s="1">
        <v>42894.895833333336</v>
      </c>
      <c r="C760">
        <v>14.23</v>
      </c>
      <c r="J760">
        <v>14.324999999999999</v>
      </c>
      <c r="N760">
        <v>19.661999999999999</v>
      </c>
      <c r="R760">
        <v>14.516999999999999</v>
      </c>
      <c r="V760">
        <v>14.324999999999999</v>
      </c>
    </row>
    <row r="761" spans="1:22">
      <c r="A761">
        <v>759</v>
      </c>
      <c r="B761" s="1">
        <v>42894.90625</v>
      </c>
      <c r="C761">
        <v>14.134</v>
      </c>
      <c r="J761">
        <v>14.23</v>
      </c>
      <c r="N761">
        <v>19.567</v>
      </c>
      <c r="R761">
        <v>14.420999999999999</v>
      </c>
      <c r="V761">
        <v>14.324999999999999</v>
      </c>
    </row>
    <row r="762" spans="1:22">
      <c r="A762">
        <v>760</v>
      </c>
      <c r="B762" s="1">
        <v>42894.916666666664</v>
      </c>
      <c r="C762">
        <v>14.134</v>
      </c>
      <c r="J762">
        <v>14.23</v>
      </c>
      <c r="N762">
        <v>19.472000000000001</v>
      </c>
      <c r="R762">
        <v>14.420999999999999</v>
      </c>
      <c r="V762">
        <v>14.324999999999999</v>
      </c>
    </row>
    <row r="763" spans="1:22">
      <c r="A763">
        <v>761</v>
      </c>
      <c r="B763" s="1">
        <v>42894.927083333336</v>
      </c>
      <c r="C763">
        <v>14.134</v>
      </c>
      <c r="J763">
        <v>14.23</v>
      </c>
      <c r="N763">
        <v>19.376999999999999</v>
      </c>
      <c r="R763">
        <v>14.420999999999999</v>
      </c>
      <c r="V763">
        <v>14.23</v>
      </c>
    </row>
    <row r="764" spans="1:22">
      <c r="A764">
        <v>762</v>
      </c>
      <c r="B764" s="1">
        <v>42894.9375</v>
      </c>
      <c r="C764">
        <v>14.134</v>
      </c>
      <c r="J764">
        <v>14.23</v>
      </c>
      <c r="N764">
        <v>19.282</v>
      </c>
      <c r="R764">
        <v>14.324999999999999</v>
      </c>
      <c r="V764">
        <v>14.23</v>
      </c>
    </row>
    <row r="765" spans="1:22">
      <c r="A765">
        <v>763</v>
      </c>
      <c r="B765" s="1">
        <v>42894.947916666664</v>
      </c>
      <c r="C765">
        <v>14.038</v>
      </c>
      <c r="J765">
        <v>14.134</v>
      </c>
      <c r="N765">
        <v>19.187000000000001</v>
      </c>
      <c r="R765">
        <v>14.324999999999999</v>
      </c>
      <c r="V765">
        <v>14.23</v>
      </c>
    </row>
    <row r="766" spans="1:22">
      <c r="A766">
        <v>764</v>
      </c>
      <c r="B766" s="1">
        <v>42894.958333333336</v>
      </c>
      <c r="C766">
        <v>14.038</v>
      </c>
      <c r="J766">
        <v>14.134</v>
      </c>
      <c r="N766">
        <v>18.995999999999999</v>
      </c>
      <c r="R766">
        <v>14.23</v>
      </c>
      <c r="V766">
        <v>14.23</v>
      </c>
    </row>
    <row r="767" spans="1:22">
      <c r="A767">
        <v>765</v>
      </c>
      <c r="B767" s="1">
        <v>42894.96875</v>
      </c>
      <c r="C767">
        <v>14.038</v>
      </c>
      <c r="J767">
        <v>14.134</v>
      </c>
      <c r="N767">
        <v>18.901</v>
      </c>
      <c r="R767">
        <v>14.23</v>
      </c>
      <c r="V767">
        <v>14.134</v>
      </c>
    </row>
    <row r="768" spans="1:22">
      <c r="A768">
        <v>766</v>
      </c>
      <c r="B768" s="1">
        <v>42894.979166666664</v>
      </c>
      <c r="C768">
        <v>14.038</v>
      </c>
      <c r="J768">
        <v>14.134</v>
      </c>
      <c r="N768">
        <v>18.806000000000001</v>
      </c>
      <c r="R768">
        <v>14.23</v>
      </c>
      <c r="V768">
        <v>14.134</v>
      </c>
    </row>
    <row r="769" spans="1:22">
      <c r="A769">
        <v>767</v>
      </c>
      <c r="B769" s="1">
        <v>42894.989583333336</v>
      </c>
      <c r="C769">
        <v>13.942</v>
      </c>
      <c r="J769">
        <v>14.038</v>
      </c>
      <c r="N769">
        <v>18.710999999999999</v>
      </c>
      <c r="R769">
        <v>14.23</v>
      </c>
      <c r="V769">
        <v>14.134</v>
      </c>
    </row>
    <row r="770" spans="1:22">
      <c r="A770">
        <v>768</v>
      </c>
      <c r="B770" s="1">
        <v>42895</v>
      </c>
      <c r="C770">
        <v>13.942</v>
      </c>
      <c r="J770">
        <v>14.038</v>
      </c>
      <c r="N770">
        <v>18.616</v>
      </c>
      <c r="R770">
        <v>14.134</v>
      </c>
      <c r="V770">
        <v>14.134</v>
      </c>
    </row>
    <row r="771" spans="1:22">
      <c r="A771">
        <v>769</v>
      </c>
      <c r="B771" s="1">
        <v>42895.010416666664</v>
      </c>
      <c r="C771">
        <v>13.942</v>
      </c>
      <c r="J771">
        <v>14.038</v>
      </c>
      <c r="N771">
        <v>18.521000000000001</v>
      </c>
      <c r="R771">
        <v>14.134</v>
      </c>
      <c r="V771">
        <v>14.038</v>
      </c>
    </row>
    <row r="772" spans="1:22">
      <c r="A772">
        <v>770</v>
      </c>
      <c r="B772" s="1">
        <v>42895.020833333336</v>
      </c>
      <c r="C772">
        <v>13.846</v>
      </c>
      <c r="J772">
        <v>14.038</v>
      </c>
      <c r="N772">
        <v>18.425999999999998</v>
      </c>
      <c r="R772">
        <v>14.134</v>
      </c>
      <c r="V772">
        <v>14.038</v>
      </c>
    </row>
    <row r="773" spans="1:22">
      <c r="A773">
        <v>771</v>
      </c>
      <c r="B773" s="1">
        <v>42895.03125</v>
      </c>
      <c r="C773">
        <v>13.846</v>
      </c>
      <c r="J773">
        <v>13.942</v>
      </c>
      <c r="N773">
        <v>18.331</v>
      </c>
      <c r="R773">
        <v>14.038</v>
      </c>
      <c r="V773">
        <v>14.038</v>
      </c>
    </row>
    <row r="774" spans="1:22">
      <c r="A774">
        <v>772</v>
      </c>
      <c r="B774" s="1">
        <v>42895.041666666664</v>
      </c>
      <c r="C774">
        <v>13.846</v>
      </c>
      <c r="J774">
        <v>13.942</v>
      </c>
      <c r="N774">
        <v>18.236000000000001</v>
      </c>
      <c r="R774">
        <v>14.038</v>
      </c>
      <c r="V774">
        <v>13.942</v>
      </c>
    </row>
    <row r="775" spans="1:22">
      <c r="A775">
        <v>773</v>
      </c>
      <c r="B775" s="1">
        <v>42895.052083333336</v>
      </c>
      <c r="C775">
        <v>13.846</v>
      </c>
      <c r="J775">
        <v>13.942</v>
      </c>
      <c r="N775">
        <v>18.236000000000001</v>
      </c>
      <c r="R775">
        <v>14.038</v>
      </c>
      <c r="V775">
        <v>13.942</v>
      </c>
    </row>
    <row r="776" spans="1:22">
      <c r="A776">
        <v>774</v>
      </c>
      <c r="B776" s="1">
        <v>42895.0625</v>
      </c>
      <c r="C776">
        <v>13.75</v>
      </c>
      <c r="J776">
        <v>13.846</v>
      </c>
      <c r="N776">
        <v>18.14</v>
      </c>
      <c r="R776">
        <v>14.038</v>
      </c>
      <c r="V776">
        <v>13.846</v>
      </c>
    </row>
    <row r="777" spans="1:22">
      <c r="A777">
        <v>775</v>
      </c>
      <c r="B777" s="1">
        <v>42895.072916666664</v>
      </c>
      <c r="C777">
        <v>13.75</v>
      </c>
      <c r="J777">
        <v>13.846</v>
      </c>
      <c r="N777">
        <v>18.045000000000002</v>
      </c>
      <c r="R777">
        <v>13.942</v>
      </c>
      <c r="V777">
        <v>13.846</v>
      </c>
    </row>
    <row r="778" spans="1:22">
      <c r="A778">
        <v>776</v>
      </c>
      <c r="B778" s="1">
        <v>42895.083333333336</v>
      </c>
      <c r="C778">
        <v>13.75</v>
      </c>
      <c r="J778">
        <v>13.846</v>
      </c>
      <c r="N778">
        <v>18.045000000000002</v>
      </c>
      <c r="R778">
        <v>13.942</v>
      </c>
      <c r="V778">
        <v>13.75</v>
      </c>
    </row>
    <row r="779" spans="1:22">
      <c r="A779">
        <v>777</v>
      </c>
      <c r="B779" s="1">
        <v>42895.09375</v>
      </c>
      <c r="C779">
        <v>13.654</v>
      </c>
      <c r="J779">
        <v>13.846</v>
      </c>
      <c r="N779">
        <v>17.95</v>
      </c>
      <c r="R779">
        <v>13.942</v>
      </c>
      <c r="V779">
        <v>13.75</v>
      </c>
    </row>
    <row r="780" spans="1:22">
      <c r="A780">
        <v>778</v>
      </c>
      <c r="B780" s="1">
        <v>42895.104166666664</v>
      </c>
      <c r="C780">
        <v>13.654</v>
      </c>
      <c r="J780">
        <v>13.75</v>
      </c>
      <c r="N780">
        <v>17.855</v>
      </c>
      <c r="R780">
        <v>13.846</v>
      </c>
      <c r="V780">
        <v>13.654</v>
      </c>
    </row>
    <row r="781" spans="1:22">
      <c r="A781">
        <v>779</v>
      </c>
      <c r="B781" s="1">
        <v>42895.114583333336</v>
      </c>
      <c r="C781">
        <v>13.654</v>
      </c>
      <c r="J781">
        <v>13.75</v>
      </c>
      <c r="N781">
        <v>17.855</v>
      </c>
      <c r="R781">
        <v>13.846</v>
      </c>
      <c r="V781">
        <v>13.654</v>
      </c>
    </row>
    <row r="782" spans="1:22">
      <c r="A782">
        <v>780</v>
      </c>
      <c r="B782" s="1">
        <v>42895.125</v>
      </c>
      <c r="C782">
        <v>13.654</v>
      </c>
      <c r="J782">
        <v>13.75</v>
      </c>
      <c r="N782">
        <v>17.760000000000002</v>
      </c>
      <c r="R782">
        <v>13.846</v>
      </c>
      <c r="V782">
        <v>13.558</v>
      </c>
    </row>
    <row r="783" spans="1:22">
      <c r="A783">
        <v>781</v>
      </c>
      <c r="B783" s="1">
        <v>42895.135416666664</v>
      </c>
      <c r="C783">
        <v>13.654</v>
      </c>
      <c r="J783">
        <v>13.654</v>
      </c>
      <c r="N783">
        <v>17.760000000000002</v>
      </c>
      <c r="R783">
        <v>13.75</v>
      </c>
      <c r="V783">
        <v>13.558</v>
      </c>
    </row>
    <row r="784" spans="1:22">
      <c r="A784">
        <v>782</v>
      </c>
      <c r="B784" s="1">
        <v>42895.145833333336</v>
      </c>
      <c r="C784">
        <v>13.558</v>
      </c>
      <c r="J784">
        <v>13.654</v>
      </c>
      <c r="N784">
        <v>17.664999999999999</v>
      </c>
      <c r="R784">
        <v>13.75</v>
      </c>
      <c r="V784">
        <v>13.558</v>
      </c>
    </row>
    <row r="785" spans="1:22">
      <c r="A785">
        <v>783</v>
      </c>
      <c r="B785" s="1">
        <v>42895.15625</v>
      </c>
      <c r="C785">
        <v>13.558</v>
      </c>
      <c r="J785">
        <v>13.654</v>
      </c>
      <c r="N785">
        <v>17.664999999999999</v>
      </c>
      <c r="R785">
        <v>13.75</v>
      </c>
      <c r="V785">
        <v>13.461</v>
      </c>
    </row>
    <row r="786" spans="1:22">
      <c r="A786">
        <v>784</v>
      </c>
      <c r="B786" s="1">
        <v>42895.166666666664</v>
      </c>
      <c r="C786">
        <v>13.558</v>
      </c>
      <c r="J786">
        <v>13.654</v>
      </c>
      <c r="N786">
        <v>17.664999999999999</v>
      </c>
      <c r="R786">
        <v>13.75</v>
      </c>
      <c r="V786">
        <v>13.461</v>
      </c>
    </row>
    <row r="787" spans="1:22">
      <c r="A787">
        <v>785</v>
      </c>
      <c r="B787" s="1">
        <v>42895.177083333336</v>
      </c>
      <c r="C787">
        <v>13.558</v>
      </c>
      <c r="J787">
        <v>13.654</v>
      </c>
      <c r="N787">
        <v>17.57</v>
      </c>
      <c r="R787">
        <v>13.654</v>
      </c>
      <c r="V787">
        <v>13.365</v>
      </c>
    </row>
    <row r="788" spans="1:22">
      <c r="A788">
        <v>786</v>
      </c>
      <c r="B788" s="1">
        <v>42895.1875</v>
      </c>
      <c r="C788">
        <v>13.461</v>
      </c>
      <c r="J788">
        <v>13.558</v>
      </c>
      <c r="N788">
        <v>17.57</v>
      </c>
      <c r="R788">
        <v>13.654</v>
      </c>
      <c r="V788">
        <v>13.365</v>
      </c>
    </row>
    <row r="789" spans="1:22">
      <c r="A789">
        <v>787</v>
      </c>
      <c r="B789" s="1">
        <v>42895.197916666664</v>
      </c>
      <c r="C789">
        <v>13.461</v>
      </c>
      <c r="J789">
        <v>13.558</v>
      </c>
      <c r="N789">
        <v>17.57</v>
      </c>
      <c r="R789">
        <v>13.654</v>
      </c>
      <c r="V789">
        <v>13.365</v>
      </c>
    </row>
    <row r="790" spans="1:22">
      <c r="A790">
        <v>788</v>
      </c>
      <c r="B790" s="1">
        <v>42895.208333333336</v>
      </c>
      <c r="C790">
        <v>13.461</v>
      </c>
      <c r="J790">
        <v>13.558</v>
      </c>
      <c r="N790">
        <v>17.475000000000001</v>
      </c>
      <c r="R790">
        <v>13.654</v>
      </c>
      <c r="V790">
        <v>13.269</v>
      </c>
    </row>
    <row r="791" spans="1:22">
      <c r="A791">
        <v>789</v>
      </c>
      <c r="B791" s="1">
        <v>42895.21875</v>
      </c>
      <c r="C791">
        <v>13.365</v>
      </c>
      <c r="J791">
        <v>13.558</v>
      </c>
      <c r="N791">
        <v>17.475000000000001</v>
      </c>
      <c r="R791">
        <v>13.654</v>
      </c>
      <c r="V791">
        <v>13.269</v>
      </c>
    </row>
    <row r="792" spans="1:22">
      <c r="A792">
        <v>790</v>
      </c>
      <c r="B792" s="1">
        <v>42895.229166666664</v>
      </c>
      <c r="C792">
        <v>13.365</v>
      </c>
      <c r="J792">
        <v>13.461</v>
      </c>
      <c r="N792">
        <v>17.475000000000001</v>
      </c>
      <c r="R792">
        <v>13.558</v>
      </c>
      <c r="V792">
        <v>13.269</v>
      </c>
    </row>
    <row r="793" spans="1:22">
      <c r="A793">
        <v>791</v>
      </c>
      <c r="B793" s="1">
        <v>42895.239583333336</v>
      </c>
      <c r="C793">
        <v>13.365</v>
      </c>
      <c r="J793">
        <v>13.461</v>
      </c>
      <c r="N793">
        <v>17.379000000000001</v>
      </c>
      <c r="R793">
        <v>13.558</v>
      </c>
      <c r="V793">
        <v>13.269</v>
      </c>
    </row>
    <row r="794" spans="1:22">
      <c r="A794">
        <v>792</v>
      </c>
      <c r="B794" s="1">
        <v>42895.25</v>
      </c>
      <c r="C794">
        <v>13.365</v>
      </c>
      <c r="J794">
        <v>13.461</v>
      </c>
      <c r="N794">
        <v>17.379000000000001</v>
      </c>
      <c r="R794">
        <v>13.558</v>
      </c>
      <c r="V794">
        <v>13.269</v>
      </c>
    </row>
    <row r="795" spans="1:22">
      <c r="A795">
        <v>793</v>
      </c>
      <c r="B795" s="1">
        <v>42895.260416666664</v>
      </c>
      <c r="C795">
        <v>13.365</v>
      </c>
      <c r="J795">
        <v>13.365</v>
      </c>
      <c r="N795">
        <v>17.379000000000001</v>
      </c>
      <c r="R795">
        <v>13.558</v>
      </c>
      <c r="V795">
        <v>13.173</v>
      </c>
    </row>
    <row r="796" spans="1:22">
      <c r="A796">
        <v>794</v>
      </c>
      <c r="B796" s="1">
        <v>42895.270833333336</v>
      </c>
      <c r="C796">
        <v>13.365</v>
      </c>
      <c r="J796">
        <v>13.365</v>
      </c>
      <c r="N796">
        <v>17.283999999999999</v>
      </c>
      <c r="R796">
        <v>13.558</v>
      </c>
      <c r="V796">
        <v>13.173</v>
      </c>
    </row>
    <row r="797" spans="1:22">
      <c r="A797">
        <v>795</v>
      </c>
      <c r="B797" s="1">
        <v>42895.28125</v>
      </c>
      <c r="C797">
        <v>13.365</v>
      </c>
      <c r="J797">
        <v>13.365</v>
      </c>
      <c r="N797">
        <v>17.283999999999999</v>
      </c>
      <c r="R797">
        <v>13.461</v>
      </c>
      <c r="V797">
        <v>13.173</v>
      </c>
    </row>
    <row r="798" spans="1:22">
      <c r="A798">
        <v>796</v>
      </c>
      <c r="B798" s="1">
        <v>42895.291666666664</v>
      </c>
      <c r="C798">
        <v>13.365</v>
      </c>
      <c r="J798">
        <v>13.365</v>
      </c>
      <c r="N798">
        <v>17.283999999999999</v>
      </c>
      <c r="R798">
        <v>13.461</v>
      </c>
      <c r="V798">
        <v>13.173</v>
      </c>
    </row>
    <row r="799" spans="1:22">
      <c r="A799">
        <v>797</v>
      </c>
      <c r="B799" s="1">
        <v>42895.302083333336</v>
      </c>
      <c r="C799">
        <v>13.365</v>
      </c>
      <c r="J799">
        <v>13.365</v>
      </c>
      <c r="N799">
        <v>17.189</v>
      </c>
      <c r="R799">
        <v>13.461</v>
      </c>
      <c r="V799">
        <v>13.173</v>
      </c>
    </row>
    <row r="800" spans="1:22">
      <c r="A800">
        <v>798</v>
      </c>
      <c r="B800" s="1">
        <v>42895.3125</v>
      </c>
      <c r="C800">
        <v>13.365</v>
      </c>
      <c r="J800">
        <v>13.365</v>
      </c>
      <c r="N800">
        <v>17.189</v>
      </c>
      <c r="R800">
        <v>13.461</v>
      </c>
      <c r="V800">
        <v>13.173</v>
      </c>
    </row>
    <row r="801" spans="1:22">
      <c r="A801">
        <v>799</v>
      </c>
      <c r="B801" s="1">
        <v>42895.322916666664</v>
      </c>
      <c r="C801">
        <v>13.461</v>
      </c>
      <c r="J801">
        <v>13.365</v>
      </c>
      <c r="N801">
        <v>17.189</v>
      </c>
      <c r="R801">
        <v>13.461</v>
      </c>
      <c r="V801">
        <v>13.076000000000001</v>
      </c>
    </row>
    <row r="802" spans="1:22">
      <c r="A802">
        <v>800</v>
      </c>
      <c r="B802" s="1">
        <v>42895.333333333336</v>
      </c>
      <c r="C802">
        <v>13.461</v>
      </c>
      <c r="J802">
        <v>13.365</v>
      </c>
      <c r="N802">
        <v>17.189</v>
      </c>
      <c r="R802">
        <v>13.461</v>
      </c>
      <c r="V802">
        <v>13.076000000000001</v>
      </c>
    </row>
    <row r="803" spans="1:22">
      <c r="A803">
        <v>801</v>
      </c>
      <c r="B803" s="1">
        <v>42895.34375</v>
      </c>
      <c r="C803">
        <v>13.461</v>
      </c>
      <c r="J803">
        <v>13.365</v>
      </c>
      <c r="N803">
        <v>17.094000000000001</v>
      </c>
      <c r="R803">
        <v>13.461</v>
      </c>
      <c r="V803">
        <v>13.076000000000001</v>
      </c>
    </row>
    <row r="804" spans="1:22">
      <c r="A804">
        <v>802</v>
      </c>
      <c r="B804" s="1">
        <v>42895.354166666664</v>
      </c>
      <c r="C804">
        <v>13.461</v>
      </c>
      <c r="J804">
        <v>13.365</v>
      </c>
      <c r="N804">
        <v>17.189</v>
      </c>
      <c r="R804">
        <v>13.461</v>
      </c>
      <c r="V804">
        <v>13.076000000000001</v>
      </c>
    </row>
    <row r="805" spans="1:22">
      <c r="A805">
        <v>803</v>
      </c>
      <c r="B805" s="1">
        <v>42895.364583333336</v>
      </c>
      <c r="C805">
        <v>13.558</v>
      </c>
      <c r="J805">
        <v>13.461</v>
      </c>
      <c r="N805">
        <v>17.094000000000001</v>
      </c>
      <c r="R805">
        <v>13.461</v>
      </c>
      <c r="V805">
        <v>13.076000000000001</v>
      </c>
    </row>
    <row r="806" spans="1:22">
      <c r="A806">
        <v>804</v>
      </c>
      <c r="B806" s="1">
        <v>42895.375</v>
      </c>
      <c r="C806">
        <v>13.558</v>
      </c>
      <c r="J806">
        <v>13.461</v>
      </c>
      <c r="N806">
        <v>17.094000000000001</v>
      </c>
      <c r="R806">
        <v>13.461</v>
      </c>
      <c r="V806">
        <v>12.98</v>
      </c>
    </row>
    <row r="807" spans="1:22">
      <c r="A807">
        <v>805</v>
      </c>
      <c r="B807" s="1">
        <v>42895.385416666664</v>
      </c>
      <c r="C807">
        <v>13.558</v>
      </c>
      <c r="J807">
        <v>13.461</v>
      </c>
      <c r="N807">
        <v>17.189</v>
      </c>
      <c r="R807">
        <v>13.461</v>
      </c>
      <c r="V807">
        <v>12.98</v>
      </c>
    </row>
    <row r="808" spans="1:22">
      <c r="A808">
        <v>806</v>
      </c>
      <c r="B808" s="1">
        <v>42895.395833333336</v>
      </c>
      <c r="C808">
        <v>13.654</v>
      </c>
      <c r="J808">
        <v>13.461</v>
      </c>
      <c r="N808">
        <v>17.189</v>
      </c>
      <c r="R808">
        <v>13.461</v>
      </c>
      <c r="V808">
        <v>12.98</v>
      </c>
    </row>
    <row r="809" spans="1:22">
      <c r="A809">
        <v>807</v>
      </c>
      <c r="B809" s="1">
        <v>42895.40625</v>
      </c>
      <c r="C809">
        <v>13.654</v>
      </c>
      <c r="J809">
        <v>13.558</v>
      </c>
      <c r="N809">
        <v>17.189</v>
      </c>
      <c r="R809">
        <v>13.461</v>
      </c>
      <c r="V809">
        <v>12.98</v>
      </c>
    </row>
    <row r="810" spans="1:22">
      <c r="A810">
        <v>808</v>
      </c>
      <c r="B810" s="1">
        <v>42895.416666666664</v>
      </c>
      <c r="C810">
        <v>13.75</v>
      </c>
      <c r="J810">
        <v>13.558</v>
      </c>
      <c r="N810">
        <v>17.283999999999999</v>
      </c>
      <c r="R810">
        <v>13.461</v>
      </c>
      <c r="V810">
        <v>12.98</v>
      </c>
    </row>
    <row r="811" spans="1:22">
      <c r="A811">
        <v>809</v>
      </c>
      <c r="B811" s="1">
        <v>42895.427083333336</v>
      </c>
      <c r="C811">
        <v>13.75</v>
      </c>
      <c r="J811">
        <v>13.558</v>
      </c>
      <c r="N811">
        <v>17.283999999999999</v>
      </c>
      <c r="R811">
        <v>13.558</v>
      </c>
      <c r="V811">
        <v>13.076000000000001</v>
      </c>
    </row>
    <row r="812" spans="1:22">
      <c r="A812">
        <v>810</v>
      </c>
      <c r="B812" s="1">
        <v>42895.4375</v>
      </c>
      <c r="C812">
        <v>13.846</v>
      </c>
      <c r="J812">
        <v>13.654</v>
      </c>
      <c r="N812">
        <v>17.379000000000001</v>
      </c>
      <c r="R812">
        <v>13.558</v>
      </c>
      <c r="V812">
        <v>13.076000000000001</v>
      </c>
    </row>
    <row r="813" spans="1:22">
      <c r="A813">
        <v>811</v>
      </c>
      <c r="B813" s="1">
        <v>42895.447916666664</v>
      </c>
      <c r="C813">
        <v>13.942</v>
      </c>
      <c r="J813">
        <v>13.654</v>
      </c>
      <c r="N813">
        <v>17.475000000000001</v>
      </c>
      <c r="R813">
        <v>13.558</v>
      </c>
      <c r="V813">
        <v>13.076000000000001</v>
      </c>
    </row>
    <row r="814" spans="1:22">
      <c r="A814">
        <v>812</v>
      </c>
      <c r="B814" s="1">
        <v>42895.458333333336</v>
      </c>
      <c r="C814">
        <v>14.038</v>
      </c>
      <c r="J814">
        <v>13.75</v>
      </c>
      <c r="N814">
        <v>17.57</v>
      </c>
      <c r="R814">
        <v>13.558</v>
      </c>
      <c r="V814">
        <v>13.076000000000001</v>
      </c>
    </row>
    <row r="815" spans="1:22">
      <c r="A815">
        <v>813</v>
      </c>
      <c r="B815" s="1">
        <v>42895.46875</v>
      </c>
      <c r="C815">
        <v>14.134</v>
      </c>
      <c r="J815">
        <v>13.75</v>
      </c>
      <c r="N815">
        <v>17.664999999999999</v>
      </c>
      <c r="R815">
        <v>13.654</v>
      </c>
      <c r="V815">
        <v>13.173</v>
      </c>
    </row>
    <row r="816" spans="1:22">
      <c r="A816">
        <v>814</v>
      </c>
      <c r="B816" s="1">
        <v>42895.479166666664</v>
      </c>
      <c r="C816">
        <v>14.134</v>
      </c>
      <c r="J816">
        <v>13.846</v>
      </c>
      <c r="N816">
        <v>17.760000000000002</v>
      </c>
      <c r="R816">
        <v>13.654</v>
      </c>
      <c r="V816">
        <v>13.269</v>
      </c>
    </row>
    <row r="817" spans="1:22">
      <c r="A817">
        <v>815</v>
      </c>
      <c r="B817" s="1">
        <v>42895.489583333336</v>
      </c>
      <c r="C817">
        <v>14.23</v>
      </c>
      <c r="J817">
        <v>13.942</v>
      </c>
      <c r="N817">
        <v>17.855</v>
      </c>
      <c r="R817">
        <v>13.654</v>
      </c>
      <c r="V817">
        <v>13.269</v>
      </c>
    </row>
    <row r="818" spans="1:22">
      <c r="A818">
        <v>816</v>
      </c>
      <c r="B818" s="1">
        <v>42895.5</v>
      </c>
      <c r="C818">
        <v>14.23</v>
      </c>
      <c r="J818">
        <v>14.038</v>
      </c>
      <c r="N818">
        <v>18.045000000000002</v>
      </c>
      <c r="R818">
        <v>13.654</v>
      </c>
      <c r="V818">
        <v>13.365</v>
      </c>
    </row>
    <row r="819" spans="1:22">
      <c r="A819">
        <v>817</v>
      </c>
      <c r="B819" s="1">
        <v>42895.510416666664</v>
      </c>
      <c r="C819">
        <v>14.324999999999999</v>
      </c>
      <c r="J819">
        <v>14.134</v>
      </c>
      <c r="N819">
        <v>18.14</v>
      </c>
      <c r="R819">
        <v>13.654</v>
      </c>
      <c r="V819">
        <v>13.461</v>
      </c>
    </row>
    <row r="820" spans="1:22">
      <c r="A820">
        <v>818</v>
      </c>
      <c r="B820" s="1">
        <v>42895.520833333336</v>
      </c>
      <c r="C820">
        <v>14.420999999999999</v>
      </c>
      <c r="J820">
        <v>14.134</v>
      </c>
      <c r="N820">
        <v>18.331</v>
      </c>
      <c r="R820">
        <v>13.654</v>
      </c>
      <c r="V820">
        <v>13.558</v>
      </c>
    </row>
    <row r="821" spans="1:22">
      <c r="A821">
        <v>819</v>
      </c>
      <c r="B821" s="1">
        <v>42895.53125</v>
      </c>
      <c r="C821">
        <v>14.516999999999999</v>
      </c>
      <c r="J821">
        <v>14.23</v>
      </c>
      <c r="N821">
        <v>18.425999999999998</v>
      </c>
      <c r="R821">
        <v>13.654</v>
      </c>
      <c r="V821">
        <v>13.654</v>
      </c>
    </row>
    <row r="822" spans="1:22">
      <c r="A822">
        <v>820</v>
      </c>
      <c r="B822" s="1">
        <v>42895.541666666664</v>
      </c>
      <c r="C822">
        <v>14.709</v>
      </c>
      <c r="J822">
        <v>14.23</v>
      </c>
      <c r="N822">
        <v>18.616</v>
      </c>
      <c r="R822">
        <v>13.654</v>
      </c>
      <c r="V822">
        <v>13.75</v>
      </c>
    </row>
    <row r="823" spans="1:22">
      <c r="A823">
        <v>821</v>
      </c>
      <c r="B823" s="1">
        <v>42895.552083333336</v>
      </c>
      <c r="C823">
        <v>14.804</v>
      </c>
      <c r="J823">
        <v>14.324999999999999</v>
      </c>
      <c r="N823">
        <v>18.710999999999999</v>
      </c>
      <c r="R823">
        <v>13.654</v>
      </c>
      <c r="V823">
        <v>13.942</v>
      </c>
    </row>
    <row r="824" spans="1:22">
      <c r="A824">
        <v>822</v>
      </c>
      <c r="B824" s="1">
        <v>42895.5625</v>
      </c>
      <c r="C824">
        <v>14.9</v>
      </c>
      <c r="J824">
        <v>14.420999999999999</v>
      </c>
      <c r="N824">
        <v>18.901</v>
      </c>
      <c r="R824">
        <v>13.75</v>
      </c>
      <c r="V824">
        <v>14.038</v>
      </c>
    </row>
    <row r="825" spans="1:22">
      <c r="A825">
        <v>823</v>
      </c>
      <c r="B825" s="1">
        <v>42895.572916666664</v>
      </c>
      <c r="C825">
        <v>14.996</v>
      </c>
      <c r="J825">
        <v>14.516999999999999</v>
      </c>
      <c r="N825">
        <v>19.091999999999999</v>
      </c>
      <c r="R825">
        <v>13.75</v>
      </c>
      <c r="V825">
        <v>14.038</v>
      </c>
    </row>
    <row r="826" spans="1:22">
      <c r="A826">
        <v>824</v>
      </c>
      <c r="B826" s="1">
        <v>42895.583333333336</v>
      </c>
      <c r="C826">
        <v>15.090999999999999</v>
      </c>
      <c r="J826">
        <v>14.709</v>
      </c>
      <c r="N826">
        <v>19.187000000000001</v>
      </c>
      <c r="R826">
        <v>13.75</v>
      </c>
      <c r="V826">
        <v>14.134</v>
      </c>
    </row>
    <row r="827" spans="1:22">
      <c r="A827">
        <v>825</v>
      </c>
      <c r="B827" s="1">
        <v>42895.59375</v>
      </c>
      <c r="C827">
        <v>15.186999999999999</v>
      </c>
      <c r="J827">
        <v>14.804</v>
      </c>
      <c r="N827">
        <v>19.282</v>
      </c>
      <c r="R827">
        <v>13.75</v>
      </c>
      <c r="V827">
        <v>14.134</v>
      </c>
    </row>
    <row r="828" spans="1:22">
      <c r="A828">
        <v>826</v>
      </c>
      <c r="B828" s="1">
        <v>42895.604166666664</v>
      </c>
      <c r="C828">
        <v>15.282</v>
      </c>
      <c r="J828">
        <v>14.9</v>
      </c>
      <c r="N828">
        <v>19.376999999999999</v>
      </c>
      <c r="R828">
        <v>13.75</v>
      </c>
      <c r="V828">
        <v>14.134</v>
      </c>
    </row>
    <row r="829" spans="1:22">
      <c r="A829">
        <v>827</v>
      </c>
      <c r="B829" s="1">
        <v>42895.614583333336</v>
      </c>
      <c r="C829">
        <v>15.378</v>
      </c>
      <c r="J829">
        <v>14.996</v>
      </c>
      <c r="N829">
        <v>19.472000000000001</v>
      </c>
      <c r="R829">
        <v>13.75</v>
      </c>
      <c r="V829">
        <v>14.23</v>
      </c>
    </row>
    <row r="830" spans="1:22">
      <c r="A830">
        <v>828</v>
      </c>
      <c r="B830" s="1">
        <v>42895.625</v>
      </c>
      <c r="C830">
        <v>15.473000000000001</v>
      </c>
      <c r="J830">
        <v>15.090999999999999</v>
      </c>
      <c r="N830">
        <v>19.567</v>
      </c>
      <c r="R830">
        <v>13.75</v>
      </c>
      <c r="V830">
        <v>14.324999999999999</v>
      </c>
    </row>
    <row r="831" spans="1:22">
      <c r="A831">
        <v>829</v>
      </c>
      <c r="B831" s="1">
        <v>42895.635416666664</v>
      </c>
      <c r="C831">
        <v>15.473000000000001</v>
      </c>
      <c r="J831">
        <v>15.186999999999999</v>
      </c>
      <c r="N831">
        <v>19.661999999999999</v>
      </c>
      <c r="R831">
        <v>13.75</v>
      </c>
      <c r="V831">
        <v>14.23</v>
      </c>
    </row>
    <row r="832" spans="1:22">
      <c r="A832">
        <v>830</v>
      </c>
      <c r="B832" s="1">
        <v>42895.645833333336</v>
      </c>
      <c r="C832">
        <v>15.473000000000001</v>
      </c>
      <c r="J832">
        <v>15.282</v>
      </c>
      <c r="N832">
        <v>19.757999999999999</v>
      </c>
      <c r="R832">
        <v>13.75</v>
      </c>
      <c r="V832">
        <v>14.324999999999999</v>
      </c>
    </row>
    <row r="833" spans="1:22">
      <c r="A833">
        <v>831</v>
      </c>
      <c r="B833" s="1">
        <v>42895.65625</v>
      </c>
      <c r="C833">
        <v>15.569000000000001</v>
      </c>
      <c r="J833">
        <v>15.378</v>
      </c>
      <c r="N833">
        <v>19.853000000000002</v>
      </c>
      <c r="R833">
        <v>13.75</v>
      </c>
      <c r="V833">
        <v>14.420999999999999</v>
      </c>
    </row>
    <row r="834" spans="1:22">
      <c r="A834">
        <v>832</v>
      </c>
      <c r="B834" s="1">
        <v>42895.666666666664</v>
      </c>
      <c r="C834">
        <v>15.664</v>
      </c>
      <c r="J834">
        <v>15.473000000000001</v>
      </c>
      <c r="N834">
        <v>19.948</v>
      </c>
      <c r="R834">
        <v>13.75</v>
      </c>
      <c r="V834">
        <v>14.324999999999999</v>
      </c>
    </row>
    <row r="835" spans="1:22">
      <c r="A835">
        <v>833</v>
      </c>
      <c r="B835" s="1">
        <v>42895.677083333336</v>
      </c>
      <c r="C835">
        <v>15.76</v>
      </c>
      <c r="J835">
        <v>15.473000000000001</v>
      </c>
      <c r="N835">
        <v>20.042999999999999</v>
      </c>
      <c r="R835">
        <v>13.75</v>
      </c>
      <c r="V835">
        <v>14.420999999999999</v>
      </c>
    </row>
    <row r="836" spans="1:22">
      <c r="A836">
        <v>834</v>
      </c>
      <c r="B836" s="1">
        <v>42895.6875</v>
      </c>
      <c r="C836">
        <v>15.855</v>
      </c>
      <c r="J836">
        <v>15.473000000000001</v>
      </c>
      <c r="N836">
        <v>20.138000000000002</v>
      </c>
      <c r="R836">
        <v>13.75</v>
      </c>
      <c r="V836">
        <v>14.324999999999999</v>
      </c>
    </row>
    <row r="837" spans="1:22">
      <c r="A837">
        <v>835</v>
      </c>
      <c r="B837" s="1">
        <v>42895.697916666664</v>
      </c>
      <c r="C837">
        <v>15.76</v>
      </c>
      <c r="J837">
        <v>15.569000000000001</v>
      </c>
      <c r="N837">
        <v>20.138000000000002</v>
      </c>
      <c r="R837">
        <v>13.846</v>
      </c>
      <c r="V837">
        <v>14.324999999999999</v>
      </c>
    </row>
    <row r="838" spans="1:22">
      <c r="A838">
        <v>836</v>
      </c>
      <c r="B838" s="1">
        <v>42895.708333333336</v>
      </c>
      <c r="C838">
        <v>15.951000000000001</v>
      </c>
      <c r="J838">
        <v>15.664</v>
      </c>
      <c r="N838">
        <v>20.234000000000002</v>
      </c>
      <c r="R838">
        <v>13.846</v>
      </c>
      <c r="V838">
        <v>14.324999999999999</v>
      </c>
    </row>
    <row r="839" spans="1:22">
      <c r="A839">
        <v>837</v>
      </c>
      <c r="B839" s="1">
        <v>42895.71875</v>
      </c>
      <c r="C839">
        <v>15.951000000000001</v>
      </c>
      <c r="J839">
        <v>15.76</v>
      </c>
      <c r="N839">
        <v>20.329000000000001</v>
      </c>
      <c r="R839">
        <v>13.846</v>
      </c>
      <c r="V839">
        <v>14.324999999999999</v>
      </c>
    </row>
    <row r="840" spans="1:22">
      <c r="A840">
        <v>838</v>
      </c>
      <c r="B840" s="1">
        <v>42895.729166666664</v>
      </c>
      <c r="C840">
        <v>15.951000000000001</v>
      </c>
      <c r="J840">
        <v>15.855</v>
      </c>
      <c r="N840">
        <v>20.423999999999999</v>
      </c>
      <c r="R840">
        <v>13.75</v>
      </c>
      <c r="V840">
        <v>14.324999999999999</v>
      </c>
    </row>
    <row r="841" spans="1:22">
      <c r="A841">
        <v>839</v>
      </c>
      <c r="B841" s="1">
        <v>42895.739583333336</v>
      </c>
      <c r="C841">
        <v>16.045999999999999</v>
      </c>
      <c r="J841">
        <v>15.76</v>
      </c>
      <c r="N841">
        <v>20.423999999999999</v>
      </c>
      <c r="R841">
        <v>13.75</v>
      </c>
      <c r="V841">
        <v>14.324999999999999</v>
      </c>
    </row>
    <row r="842" spans="1:22">
      <c r="A842">
        <v>840</v>
      </c>
      <c r="B842" s="1">
        <v>42895.75</v>
      </c>
      <c r="C842">
        <v>15.951000000000001</v>
      </c>
      <c r="J842">
        <v>15.951000000000001</v>
      </c>
      <c r="N842">
        <v>20.423999999999999</v>
      </c>
      <c r="R842">
        <v>13.75</v>
      </c>
      <c r="V842">
        <v>14.324999999999999</v>
      </c>
    </row>
    <row r="843" spans="1:22">
      <c r="A843">
        <v>841</v>
      </c>
      <c r="B843" s="1">
        <v>42895.760416666664</v>
      </c>
      <c r="C843">
        <v>15.951000000000001</v>
      </c>
      <c r="J843">
        <v>15.951000000000001</v>
      </c>
      <c r="N843">
        <v>20.423999999999999</v>
      </c>
      <c r="R843">
        <v>13.75</v>
      </c>
      <c r="V843">
        <v>14.324999999999999</v>
      </c>
    </row>
    <row r="844" spans="1:22">
      <c r="A844">
        <v>842</v>
      </c>
      <c r="B844" s="1">
        <v>42895.770833333336</v>
      </c>
      <c r="C844">
        <v>15.855</v>
      </c>
      <c r="J844">
        <v>15.951000000000001</v>
      </c>
      <c r="N844">
        <v>20.423999999999999</v>
      </c>
      <c r="R844">
        <v>13.75</v>
      </c>
      <c r="V844">
        <v>14.23</v>
      </c>
    </row>
    <row r="845" spans="1:22">
      <c r="A845">
        <v>843</v>
      </c>
      <c r="B845" s="1">
        <v>42895.78125</v>
      </c>
      <c r="C845">
        <v>15.855</v>
      </c>
      <c r="J845">
        <v>16.045999999999999</v>
      </c>
      <c r="N845">
        <v>20.329000000000001</v>
      </c>
      <c r="R845">
        <v>13.75</v>
      </c>
      <c r="V845">
        <v>14.23</v>
      </c>
    </row>
    <row r="846" spans="1:22">
      <c r="A846">
        <v>844</v>
      </c>
      <c r="B846" s="1">
        <v>42895.791666666664</v>
      </c>
      <c r="C846">
        <v>15.76</v>
      </c>
      <c r="J846">
        <v>15.951000000000001</v>
      </c>
      <c r="N846">
        <v>20.234000000000002</v>
      </c>
      <c r="R846">
        <v>13.75</v>
      </c>
      <c r="V846">
        <v>14.23</v>
      </c>
    </row>
    <row r="847" spans="1:22">
      <c r="A847">
        <v>845</v>
      </c>
      <c r="B847" s="1">
        <v>42895.802083333336</v>
      </c>
      <c r="C847">
        <v>15.664</v>
      </c>
      <c r="J847">
        <v>15.951000000000001</v>
      </c>
      <c r="N847">
        <v>20.234000000000002</v>
      </c>
      <c r="R847">
        <v>13.75</v>
      </c>
      <c r="V847">
        <v>14.23</v>
      </c>
    </row>
    <row r="848" spans="1:22">
      <c r="A848">
        <v>846</v>
      </c>
      <c r="B848" s="1">
        <v>42895.8125</v>
      </c>
      <c r="C848">
        <v>15.664</v>
      </c>
      <c r="J848">
        <v>15.855</v>
      </c>
      <c r="N848">
        <v>20.138000000000002</v>
      </c>
      <c r="R848">
        <v>13.75</v>
      </c>
      <c r="V848">
        <v>14.134</v>
      </c>
    </row>
    <row r="849" spans="1:22">
      <c r="A849">
        <v>847</v>
      </c>
      <c r="B849" s="1">
        <v>42895.822916666664</v>
      </c>
      <c r="C849">
        <v>15.569000000000001</v>
      </c>
      <c r="J849">
        <v>15.855</v>
      </c>
      <c r="N849">
        <v>20.042999999999999</v>
      </c>
      <c r="R849">
        <v>13.75</v>
      </c>
      <c r="V849">
        <v>14.134</v>
      </c>
    </row>
    <row r="850" spans="1:22">
      <c r="A850">
        <v>848</v>
      </c>
      <c r="B850" s="1">
        <v>42895.833333333336</v>
      </c>
      <c r="C850">
        <v>15.569000000000001</v>
      </c>
      <c r="J850">
        <v>15.76</v>
      </c>
      <c r="N850">
        <v>19.948</v>
      </c>
      <c r="R850">
        <v>13.75</v>
      </c>
      <c r="V850">
        <v>14.038</v>
      </c>
    </row>
    <row r="851" spans="1:22">
      <c r="A851">
        <v>849</v>
      </c>
      <c r="B851" s="1">
        <v>42895.84375</v>
      </c>
      <c r="C851">
        <v>15.473000000000001</v>
      </c>
      <c r="J851">
        <v>15.664</v>
      </c>
      <c r="N851">
        <v>19.757999999999999</v>
      </c>
      <c r="R851">
        <v>13.75</v>
      </c>
      <c r="V851">
        <v>14.038</v>
      </c>
    </row>
    <row r="852" spans="1:22">
      <c r="A852">
        <v>850</v>
      </c>
      <c r="B852" s="1">
        <v>42895.854166666664</v>
      </c>
      <c r="C852">
        <v>15.473000000000001</v>
      </c>
      <c r="J852">
        <v>15.664</v>
      </c>
      <c r="N852">
        <v>19.661999999999999</v>
      </c>
      <c r="R852">
        <v>13.75</v>
      </c>
      <c r="V852">
        <v>13.942</v>
      </c>
    </row>
    <row r="853" spans="1:22">
      <c r="A853">
        <v>851</v>
      </c>
      <c r="B853" s="1">
        <v>42895.864583333336</v>
      </c>
      <c r="C853">
        <v>15.378</v>
      </c>
      <c r="J853">
        <v>15.569000000000001</v>
      </c>
      <c r="N853">
        <v>19.567</v>
      </c>
      <c r="R853">
        <v>13.654</v>
      </c>
      <c r="V853">
        <v>13.942</v>
      </c>
    </row>
    <row r="854" spans="1:22">
      <c r="A854">
        <v>852</v>
      </c>
      <c r="B854" s="1">
        <v>42895.875</v>
      </c>
      <c r="C854">
        <v>15.378</v>
      </c>
      <c r="J854">
        <v>15.569000000000001</v>
      </c>
      <c r="N854">
        <v>19.472000000000001</v>
      </c>
      <c r="R854">
        <v>13.654</v>
      </c>
      <c r="V854">
        <v>13.846</v>
      </c>
    </row>
    <row r="855" spans="1:22">
      <c r="A855">
        <v>853</v>
      </c>
      <c r="B855" s="1">
        <v>42895.885416666664</v>
      </c>
      <c r="C855">
        <v>15.282</v>
      </c>
      <c r="J855">
        <v>15.473000000000001</v>
      </c>
      <c r="N855">
        <v>19.376999999999999</v>
      </c>
      <c r="R855">
        <v>13.654</v>
      </c>
      <c r="V855">
        <v>13.846</v>
      </c>
    </row>
    <row r="856" spans="1:22">
      <c r="A856">
        <v>854</v>
      </c>
      <c r="B856" s="1">
        <v>42895.895833333336</v>
      </c>
      <c r="C856">
        <v>15.186999999999999</v>
      </c>
      <c r="J856">
        <v>15.473000000000001</v>
      </c>
      <c r="N856">
        <v>19.282</v>
      </c>
      <c r="R856">
        <v>13.654</v>
      </c>
      <c r="V856">
        <v>13.75</v>
      </c>
    </row>
    <row r="857" spans="1:22">
      <c r="A857">
        <v>855</v>
      </c>
      <c r="B857" s="1">
        <v>42895.90625</v>
      </c>
      <c r="C857">
        <v>15.186999999999999</v>
      </c>
      <c r="J857">
        <v>15.378</v>
      </c>
      <c r="N857">
        <v>19.187000000000001</v>
      </c>
      <c r="R857">
        <v>13.654</v>
      </c>
      <c r="V857">
        <v>13.75</v>
      </c>
    </row>
    <row r="858" spans="1:22">
      <c r="A858">
        <v>856</v>
      </c>
      <c r="B858" s="1">
        <v>42895.916666666664</v>
      </c>
      <c r="C858">
        <v>15.090999999999999</v>
      </c>
      <c r="J858">
        <v>15.378</v>
      </c>
      <c r="N858">
        <v>19.091999999999999</v>
      </c>
      <c r="R858">
        <v>13.654</v>
      </c>
      <c r="V858">
        <v>13.654</v>
      </c>
    </row>
    <row r="859" spans="1:22">
      <c r="A859">
        <v>857</v>
      </c>
      <c r="B859" s="1">
        <v>42895.927083333336</v>
      </c>
      <c r="C859">
        <v>15.090999999999999</v>
      </c>
      <c r="J859">
        <v>15.282</v>
      </c>
      <c r="N859">
        <v>18.995999999999999</v>
      </c>
      <c r="R859">
        <v>13.654</v>
      </c>
      <c r="V859">
        <v>13.558</v>
      </c>
    </row>
    <row r="860" spans="1:22">
      <c r="A860">
        <v>858</v>
      </c>
      <c r="B860" s="1">
        <v>42895.9375</v>
      </c>
      <c r="C860">
        <v>14.996</v>
      </c>
      <c r="J860">
        <v>15.186999999999999</v>
      </c>
      <c r="N860">
        <v>18.901</v>
      </c>
      <c r="R860">
        <v>13.558</v>
      </c>
      <c r="V860">
        <v>13.558</v>
      </c>
    </row>
    <row r="861" spans="1:22">
      <c r="A861">
        <v>859</v>
      </c>
      <c r="B861" s="1">
        <v>42895.947916666664</v>
      </c>
      <c r="C861">
        <v>14.996</v>
      </c>
      <c r="J861">
        <v>15.186999999999999</v>
      </c>
      <c r="N861">
        <v>18.806000000000001</v>
      </c>
      <c r="R861">
        <v>13.558</v>
      </c>
      <c r="V861">
        <v>13.461</v>
      </c>
    </row>
    <row r="862" spans="1:22">
      <c r="A862">
        <v>860</v>
      </c>
      <c r="B862" s="1">
        <v>42895.958333333336</v>
      </c>
      <c r="C862">
        <v>14.9</v>
      </c>
      <c r="J862">
        <v>15.090999999999999</v>
      </c>
      <c r="N862">
        <v>18.806000000000001</v>
      </c>
      <c r="R862">
        <v>13.558</v>
      </c>
      <c r="V862">
        <v>13.461</v>
      </c>
    </row>
    <row r="863" spans="1:22">
      <c r="A863">
        <v>861</v>
      </c>
      <c r="B863" s="1">
        <v>42895.96875</v>
      </c>
      <c r="C863">
        <v>14.9</v>
      </c>
      <c r="J863">
        <v>15.090999999999999</v>
      </c>
      <c r="N863">
        <v>18.710999999999999</v>
      </c>
      <c r="R863">
        <v>13.558</v>
      </c>
      <c r="V863">
        <v>13.365</v>
      </c>
    </row>
    <row r="864" spans="1:22">
      <c r="A864">
        <v>862</v>
      </c>
      <c r="B864" s="1">
        <v>42895.979166666664</v>
      </c>
      <c r="C864">
        <v>14.804</v>
      </c>
      <c r="J864">
        <v>14.996</v>
      </c>
      <c r="N864">
        <v>18.616</v>
      </c>
      <c r="R864">
        <v>13.558</v>
      </c>
      <c r="V864">
        <v>13.365</v>
      </c>
    </row>
    <row r="865" spans="1:22">
      <c r="A865">
        <v>863</v>
      </c>
      <c r="B865" s="1">
        <v>42895.989583333336</v>
      </c>
      <c r="C865">
        <v>14.804</v>
      </c>
      <c r="J865">
        <v>14.996</v>
      </c>
      <c r="N865">
        <v>18.521000000000001</v>
      </c>
      <c r="R865">
        <v>13.558</v>
      </c>
      <c r="V865">
        <v>13.269</v>
      </c>
    </row>
    <row r="866" spans="1:22">
      <c r="A866">
        <v>864</v>
      </c>
      <c r="B866" s="1">
        <v>42896</v>
      </c>
      <c r="C866">
        <v>14.709</v>
      </c>
      <c r="J866">
        <v>14.9</v>
      </c>
      <c r="N866">
        <v>18.521000000000001</v>
      </c>
      <c r="R866">
        <v>13.558</v>
      </c>
      <c r="V866">
        <v>13.269</v>
      </c>
    </row>
    <row r="867" spans="1:22">
      <c r="A867">
        <v>865</v>
      </c>
      <c r="B867" s="1">
        <v>42896.010416666664</v>
      </c>
      <c r="C867">
        <v>14.709</v>
      </c>
      <c r="J867">
        <v>14.9</v>
      </c>
      <c r="N867">
        <v>18.425999999999998</v>
      </c>
      <c r="R867">
        <v>13.461</v>
      </c>
      <c r="V867">
        <v>13.173</v>
      </c>
    </row>
    <row r="868" spans="1:22">
      <c r="A868">
        <v>866</v>
      </c>
      <c r="B868" s="1">
        <v>42896.020833333336</v>
      </c>
      <c r="C868">
        <v>14.709</v>
      </c>
      <c r="J868">
        <v>14.804</v>
      </c>
      <c r="N868">
        <v>18.331</v>
      </c>
      <c r="R868">
        <v>13.461</v>
      </c>
      <c r="V868">
        <v>13.173</v>
      </c>
    </row>
    <row r="869" spans="1:22">
      <c r="A869">
        <v>867</v>
      </c>
      <c r="B869" s="1">
        <v>42896.03125</v>
      </c>
      <c r="C869">
        <v>14.613</v>
      </c>
      <c r="J869">
        <v>14.804</v>
      </c>
      <c r="N869">
        <v>18.236000000000001</v>
      </c>
      <c r="R869">
        <v>13.461</v>
      </c>
      <c r="V869">
        <v>13.076000000000001</v>
      </c>
    </row>
    <row r="870" spans="1:22">
      <c r="A870">
        <v>868</v>
      </c>
      <c r="B870" s="1">
        <v>42896.041666666664</v>
      </c>
      <c r="C870">
        <v>14.613</v>
      </c>
      <c r="J870">
        <v>14.709</v>
      </c>
      <c r="N870">
        <v>18.14</v>
      </c>
      <c r="R870">
        <v>13.461</v>
      </c>
      <c r="V870">
        <v>13.076000000000001</v>
      </c>
    </row>
    <row r="871" spans="1:22">
      <c r="A871">
        <v>869</v>
      </c>
      <c r="B871" s="1">
        <v>42896.052083333336</v>
      </c>
      <c r="C871">
        <v>14.613</v>
      </c>
      <c r="J871">
        <v>14.709</v>
      </c>
      <c r="N871">
        <v>18.045000000000002</v>
      </c>
      <c r="R871">
        <v>13.461</v>
      </c>
      <c r="V871">
        <v>12.98</v>
      </c>
    </row>
    <row r="872" spans="1:22">
      <c r="A872">
        <v>870</v>
      </c>
      <c r="B872" s="1">
        <v>42896.0625</v>
      </c>
      <c r="C872">
        <v>14.613</v>
      </c>
      <c r="J872">
        <v>14.709</v>
      </c>
      <c r="N872">
        <v>17.95</v>
      </c>
      <c r="R872">
        <v>13.461</v>
      </c>
      <c r="V872">
        <v>12.98</v>
      </c>
    </row>
    <row r="873" spans="1:22">
      <c r="A873">
        <v>871</v>
      </c>
      <c r="B873" s="1">
        <v>42896.072916666664</v>
      </c>
      <c r="C873">
        <v>14.516999999999999</v>
      </c>
      <c r="J873">
        <v>14.613</v>
      </c>
      <c r="N873">
        <v>17.95</v>
      </c>
      <c r="R873">
        <v>13.461</v>
      </c>
      <c r="V873">
        <v>12.882999999999999</v>
      </c>
    </row>
    <row r="874" spans="1:22">
      <c r="A874">
        <v>872</v>
      </c>
      <c r="B874" s="1">
        <v>42896.083333333336</v>
      </c>
      <c r="C874">
        <v>14.516999999999999</v>
      </c>
      <c r="J874">
        <v>14.613</v>
      </c>
      <c r="N874">
        <v>17.855</v>
      </c>
      <c r="R874">
        <v>13.365</v>
      </c>
      <c r="V874">
        <v>12.882999999999999</v>
      </c>
    </row>
    <row r="875" spans="1:22">
      <c r="A875">
        <v>873</v>
      </c>
      <c r="B875" s="1">
        <v>42896.09375</v>
      </c>
      <c r="C875">
        <v>14.516999999999999</v>
      </c>
      <c r="J875">
        <v>14.613</v>
      </c>
      <c r="N875">
        <v>17.760000000000002</v>
      </c>
      <c r="R875">
        <v>13.365</v>
      </c>
      <c r="V875">
        <v>12.787000000000001</v>
      </c>
    </row>
    <row r="876" spans="1:22">
      <c r="A876">
        <v>874</v>
      </c>
      <c r="B876" s="1">
        <v>42896.104166666664</v>
      </c>
      <c r="C876">
        <v>14.516999999999999</v>
      </c>
      <c r="J876">
        <v>14.613</v>
      </c>
      <c r="N876">
        <v>17.664999999999999</v>
      </c>
      <c r="R876">
        <v>13.365</v>
      </c>
      <c r="V876">
        <v>12.787000000000001</v>
      </c>
    </row>
    <row r="877" spans="1:22">
      <c r="A877">
        <v>875</v>
      </c>
      <c r="B877" s="1">
        <v>42896.114583333336</v>
      </c>
      <c r="C877">
        <v>14.516999999999999</v>
      </c>
      <c r="J877">
        <v>14.516999999999999</v>
      </c>
      <c r="N877">
        <v>17.664999999999999</v>
      </c>
      <c r="R877">
        <v>13.365</v>
      </c>
      <c r="V877">
        <v>12.787000000000001</v>
      </c>
    </row>
    <row r="878" spans="1:22">
      <c r="A878">
        <v>876</v>
      </c>
      <c r="B878" s="1">
        <v>42896.125</v>
      </c>
      <c r="C878">
        <v>14.516999999999999</v>
      </c>
      <c r="J878">
        <v>14.516999999999999</v>
      </c>
      <c r="N878">
        <v>17.57</v>
      </c>
      <c r="R878">
        <v>13.365</v>
      </c>
      <c r="V878">
        <v>12.69</v>
      </c>
    </row>
    <row r="879" spans="1:22">
      <c r="A879">
        <v>877</v>
      </c>
      <c r="B879" s="1">
        <v>42896.135416666664</v>
      </c>
      <c r="C879">
        <v>14.420999999999999</v>
      </c>
      <c r="J879">
        <v>14.516999999999999</v>
      </c>
      <c r="N879">
        <v>17.475000000000001</v>
      </c>
      <c r="R879">
        <v>13.365</v>
      </c>
      <c r="V879">
        <v>12.69</v>
      </c>
    </row>
    <row r="880" spans="1:22">
      <c r="A880">
        <v>878</v>
      </c>
      <c r="B880" s="1">
        <v>42896.145833333336</v>
      </c>
      <c r="C880">
        <v>14.420999999999999</v>
      </c>
      <c r="J880">
        <v>14.516999999999999</v>
      </c>
      <c r="N880">
        <v>17.379000000000001</v>
      </c>
      <c r="R880">
        <v>13.269</v>
      </c>
      <c r="V880">
        <v>12.69</v>
      </c>
    </row>
    <row r="881" spans="1:22">
      <c r="A881">
        <v>879</v>
      </c>
      <c r="B881" s="1">
        <v>42896.15625</v>
      </c>
      <c r="C881">
        <v>14.420999999999999</v>
      </c>
      <c r="J881">
        <v>14.516999999999999</v>
      </c>
      <c r="N881">
        <v>17.379000000000001</v>
      </c>
      <c r="R881">
        <v>13.269</v>
      </c>
      <c r="V881">
        <v>12.69</v>
      </c>
    </row>
    <row r="882" spans="1:22">
      <c r="A882">
        <v>880</v>
      </c>
      <c r="B882" s="1">
        <v>42896.166666666664</v>
      </c>
      <c r="C882">
        <v>14.420999999999999</v>
      </c>
      <c r="J882">
        <v>14.516999999999999</v>
      </c>
      <c r="N882">
        <v>17.379000000000001</v>
      </c>
      <c r="R882">
        <v>13.269</v>
      </c>
      <c r="V882">
        <v>12.593999999999999</v>
      </c>
    </row>
    <row r="883" spans="1:22">
      <c r="A883">
        <v>881</v>
      </c>
      <c r="B883" s="1">
        <v>42896.177083333336</v>
      </c>
      <c r="C883">
        <v>14.420999999999999</v>
      </c>
      <c r="J883">
        <v>14.420999999999999</v>
      </c>
      <c r="N883">
        <v>17.283999999999999</v>
      </c>
      <c r="R883">
        <v>13.173</v>
      </c>
      <c r="V883">
        <v>12.593999999999999</v>
      </c>
    </row>
    <row r="884" spans="1:22">
      <c r="A884">
        <v>882</v>
      </c>
      <c r="B884" s="1">
        <v>42896.1875</v>
      </c>
      <c r="C884">
        <v>14.420999999999999</v>
      </c>
      <c r="J884">
        <v>14.420999999999999</v>
      </c>
      <c r="N884">
        <v>17.283999999999999</v>
      </c>
      <c r="R884">
        <v>13.173</v>
      </c>
      <c r="V884">
        <v>12.593999999999999</v>
      </c>
    </row>
    <row r="885" spans="1:22">
      <c r="A885">
        <v>883</v>
      </c>
      <c r="B885" s="1">
        <v>42896.197916666664</v>
      </c>
      <c r="C885">
        <v>14.420999999999999</v>
      </c>
      <c r="J885">
        <v>14.420999999999999</v>
      </c>
      <c r="N885">
        <v>17.189</v>
      </c>
      <c r="R885">
        <v>13.173</v>
      </c>
      <c r="V885">
        <v>12.497</v>
      </c>
    </row>
    <row r="886" spans="1:22">
      <c r="A886">
        <v>884</v>
      </c>
      <c r="B886" s="1">
        <v>42896.208333333336</v>
      </c>
      <c r="C886">
        <v>14.420999999999999</v>
      </c>
      <c r="J886">
        <v>14.420999999999999</v>
      </c>
      <c r="N886">
        <v>17.189</v>
      </c>
      <c r="R886">
        <v>13.076000000000001</v>
      </c>
      <c r="V886">
        <v>12.497</v>
      </c>
    </row>
    <row r="887" spans="1:22">
      <c r="A887">
        <v>885</v>
      </c>
      <c r="B887" s="1">
        <v>42896.21875</v>
      </c>
      <c r="C887">
        <v>14.420999999999999</v>
      </c>
      <c r="J887">
        <v>14.420999999999999</v>
      </c>
      <c r="N887">
        <v>17.094000000000001</v>
      </c>
      <c r="R887">
        <v>13.076000000000001</v>
      </c>
      <c r="V887">
        <v>12.497</v>
      </c>
    </row>
    <row r="888" spans="1:22">
      <c r="A888">
        <v>886</v>
      </c>
      <c r="B888" s="1">
        <v>42896.229166666664</v>
      </c>
      <c r="C888">
        <v>14.420999999999999</v>
      </c>
      <c r="J888">
        <v>14.420999999999999</v>
      </c>
      <c r="N888">
        <v>17.094000000000001</v>
      </c>
      <c r="R888">
        <v>13.076000000000001</v>
      </c>
      <c r="V888">
        <v>12.497</v>
      </c>
    </row>
    <row r="889" spans="1:22">
      <c r="A889">
        <v>887</v>
      </c>
      <c r="B889" s="1">
        <v>42896.239583333336</v>
      </c>
      <c r="C889">
        <v>14.420999999999999</v>
      </c>
      <c r="J889">
        <v>14.420999999999999</v>
      </c>
      <c r="N889">
        <v>17.094000000000001</v>
      </c>
      <c r="R889">
        <v>12.98</v>
      </c>
      <c r="V889">
        <v>12.497</v>
      </c>
    </row>
    <row r="890" spans="1:22">
      <c r="A890">
        <v>888</v>
      </c>
      <c r="B890" s="1">
        <v>42896.25</v>
      </c>
      <c r="C890">
        <v>14.420999999999999</v>
      </c>
      <c r="J890">
        <v>14.420999999999999</v>
      </c>
      <c r="N890">
        <v>16.998999999999999</v>
      </c>
      <c r="R890">
        <v>12.98</v>
      </c>
      <c r="V890">
        <v>12.497</v>
      </c>
    </row>
    <row r="891" spans="1:22">
      <c r="A891">
        <v>889</v>
      </c>
      <c r="B891" s="1">
        <v>42896.260416666664</v>
      </c>
      <c r="C891">
        <v>14.420999999999999</v>
      </c>
      <c r="J891">
        <v>14.420999999999999</v>
      </c>
      <c r="N891">
        <v>16.998999999999999</v>
      </c>
      <c r="R891">
        <v>12.98</v>
      </c>
      <c r="V891">
        <v>12.401</v>
      </c>
    </row>
    <row r="892" spans="1:22">
      <c r="A892">
        <v>890</v>
      </c>
      <c r="B892" s="1">
        <v>42896.270833333336</v>
      </c>
      <c r="C892">
        <v>14.420999999999999</v>
      </c>
      <c r="J892">
        <v>14.420999999999999</v>
      </c>
      <c r="N892">
        <v>16.998999999999999</v>
      </c>
      <c r="R892">
        <v>12.98</v>
      </c>
      <c r="V892">
        <v>12.401</v>
      </c>
    </row>
    <row r="893" spans="1:22">
      <c r="A893">
        <v>891</v>
      </c>
      <c r="B893" s="1">
        <v>42896.28125</v>
      </c>
      <c r="C893">
        <v>14.420999999999999</v>
      </c>
      <c r="J893">
        <v>14.420999999999999</v>
      </c>
      <c r="N893">
        <v>16.998999999999999</v>
      </c>
      <c r="R893">
        <v>12.882999999999999</v>
      </c>
      <c r="V893">
        <v>12.401</v>
      </c>
    </row>
    <row r="894" spans="1:22">
      <c r="A894">
        <v>892</v>
      </c>
      <c r="B894" s="1">
        <v>42896.291666666664</v>
      </c>
      <c r="C894">
        <v>14.420999999999999</v>
      </c>
      <c r="J894">
        <v>14.420999999999999</v>
      </c>
      <c r="N894">
        <v>16.998999999999999</v>
      </c>
      <c r="R894">
        <v>12.882999999999999</v>
      </c>
      <c r="V894">
        <v>12.401</v>
      </c>
    </row>
    <row r="895" spans="1:22">
      <c r="A895">
        <v>893</v>
      </c>
      <c r="B895" s="1">
        <v>42896.302083333336</v>
      </c>
      <c r="C895">
        <v>14.420999999999999</v>
      </c>
      <c r="J895">
        <v>14.420999999999999</v>
      </c>
      <c r="N895">
        <v>16.998999999999999</v>
      </c>
      <c r="R895">
        <v>12.882999999999999</v>
      </c>
      <c r="V895">
        <v>12.401</v>
      </c>
    </row>
    <row r="896" spans="1:22">
      <c r="A896">
        <v>894</v>
      </c>
      <c r="B896" s="1">
        <v>42896.3125</v>
      </c>
      <c r="C896">
        <v>14.420999999999999</v>
      </c>
      <c r="J896">
        <v>14.420999999999999</v>
      </c>
      <c r="N896">
        <v>16.902999999999999</v>
      </c>
      <c r="R896">
        <v>12.787000000000001</v>
      </c>
      <c r="V896">
        <v>12.401</v>
      </c>
    </row>
    <row r="897" spans="1:22">
      <c r="A897">
        <v>895</v>
      </c>
      <c r="B897" s="1">
        <v>42896.322916666664</v>
      </c>
      <c r="C897">
        <v>14.420999999999999</v>
      </c>
      <c r="J897">
        <v>14.420999999999999</v>
      </c>
      <c r="N897">
        <v>16.902999999999999</v>
      </c>
      <c r="R897">
        <v>12.787000000000001</v>
      </c>
      <c r="V897">
        <v>12.304</v>
      </c>
    </row>
    <row r="898" spans="1:22">
      <c r="A898">
        <v>896</v>
      </c>
      <c r="B898" s="1">
        <v>42896.333333333336</v>
      </c>
      <c r="C898">
        <v>14.420999999999999</v>
      </c>
      <c r="J898">
        <v>14.420999999999999</v>
      </c>
      <c r="N898">
        <v>16.902999999999999</v>
      </c>
      <c r="R898">
        <v>12.787000000000001</v>
      </c>
      <c r="V898">
        <v>12.304</v>
      </c>
    </row>
    <row r="899" spans="1:22">
      <c r="A899">
        <v>897</v>
      </c>
      <c r="B899" s="1">
        <v>42896.34375</v>
      </c>
      <c r="C899">
        <v>14.516999999999999</v>
      </c>
      <c r="J899">
        <v>14.420999999999999</v>
      </c>
      <c r="N899">
        <v>16.902999999999999</v>
      </c>
      <c r="R899">
        <v>12.69</v>
      </c>
      <c r="V899">
        <v>12.304</v>
      </c>
    </row>
    <row r="900" spans="1:22">
      <c r="A900">
        <v>898</v>
      </c>
      <c r="B900" s="1">
        <v>42896.354166666664</v>
      </c>
      <c r="C900">
        <v>14.516999999999999</v>
      </c>
      <c r="J900">
        <v>14.420999999999999</v>
      </c>
      <c r="N900">
        <v>16.902999999999999</v>
      </c>
      <c r="R900">
        <v>12.69</v>
      </c>
      <c r="V900">
        <v>12.304</v>
      </c>
    </row>
    <row r="901" spans="1:22">
      <c r="A901">
        <v>899</v>
      </c>
      <c r="B901" s="1">
        <v>42896.364583333336</v>
      </c>
      <c r="C901">
        <v>14.613</v>
      </c>
      <c r="J901">
        <v>14.420999999999999</v>
      </c>
      <c r="N901">
        <v>16.902999999999999</v>
      </c>
      <c r="R901">
        <v>12.69</v>
      </c>
      <c r="V901">
        <v>12.304</v>
      </c>
    </row>
    <row r="902" spans="1:22">
      <c r="A902">
        <v>900</v>
      </c>
      <c r="B902" s="1">
        <v>42896.375</v>
      </c>
      <c r="C902">
        <v>14.613</v>
      </c>
      <c r="J902">
        <v>14.420999999999999</v>
      </c>
      <c r="N902">
        <v>16.902999999999999</v>
      </c>
      <c r="R902">
        <v>12.69</v>
      </c>
      <c r="V902">
        <v>12.304</v>
      </c>
    </row>
    <row r="903" spans="1:22">
      <c r="A903">
        <v>901</v>
      </c>
      <c r="B903" s="1">
        <v>42896.385416666664</v>
      </c>
      <c r="C903">
        <v>14.709</v>
      </c>
      <c r="J903">
        <v>14.516999999999999</v>
      </c>
      <c r="N903">
        <v>16.902999999999999</v>
      </c>
      <c r="R903">
        <v>12.69</v>
      </c>
      <c r="V903">
        <v>12.304</v>
      </c>
    </row>
    <row r="904" spans="1:22">
      <c r="A904">
        <v>902</v>
      </c>
      <c r="B904" s="1">
        <v>42896.395833333336</v>
      </c>
      <c r="C904">
        <v>14.804</v>
      </c>
      <c r="J904">
        <v>14.516999999999999</v>
      </c>
      <c r="N904">
        <v>16.902999999999999</v>
      </c>
      <c r="R904">
        <v>12.69</v>
      </c>
      <c r="V904">
        <v>12.304</v>
      </c>
    </row>
    <row r="905" spans="1:22">
      <c r="A905">
        <v>903</v>
      </c>
      <c r="B905" s="1">
        <v>42896.40625</v>
      </c>
      <c r="C905">
        <v>14.9</v>
      </c>
      <c r="J905">
        <v>14.613</v>
      </c>
      <c r="N905">
        <v>16.902999999999999</v>
      </c>
      <c r="R905">
        <v>12.69</v>
      </c>
      <c r="V905">
        <v>12.401</v>
      </c>
    </row>
    <row r="906" spans="1:22">
      <c r="A906">
        <v>904</v>
      </c>
      <c r="B906" s="1">
        <v>42896.416666666664</v>
      </c>
      <c r="C906">
        <v>14.996</v>
      </c>
      <c r="J906">
        <v>14.613</v>
      </c>
      <c r="N906">
        <v>16.998999999999999</v>
      </c>
      <c r="R906">
        <v>12.787000000000001</v>
      </c>
      <c r="V906">
        <v>12.401</v>
      </c>
    </row>
    <row r="907" spans="1:22">
      <c r="A907">
        <v>905</v>
      </c>
      <c r="B907" s="1">
        <v>42896.427083333336</v>
      </c>
      <c r="C907">
        <v>15.090999999999999</v>
      </c>
      <c r="J907">
        <v>14.709</v>
      </c>
      <c r="N907">
        <v>16.998999999999999</v>
      </c>
      <c r="R907">
        <v>12.787000000000001</v>
      </c>
      <c r="V907">
        <v>12.401</v>
      </c>
    </row>
    <row r="908" spans="1:22">
      <c r="A908">
        <v>906</v>
      </c>
      <c r="B908" s="1">
        <v>42896.4375</v>
      </c>
      <c r="C908">
        <v>15.186999999999999</v>
      </c>
      <c r="J908">
        <v>14.804</v>
      </c>
      <c r="N908">
        <v>17.094000000000001</v>
      </c>
      <c r="R908">
        <v>12.882999999999999</v>
      </c>
      <c r="V908">
        <v>12.497</v>
      </c>
    </row>
    <row r="909" spans="1:22">
      <c r="A909">
        <v>907</v>
      </c>
      <c r="B909" s="1">
        <v>42896.447916666664</v>
      </c>
      <c r="C909">
        <v>15.282</v>
      </c>
      <c r="J909">
        <v>14.9</v>
      </c>
      <c r="N909">
        <v>17.094000000000001</v>
      </c>
      <c r="R909">
        <v>12.882999999999999</v>
      </c>
      <c r="V909">
        <v>12.497</v>
      </c>
    </row>
    <row r="910" spans="1:22">
      <c r="A910">
        <v>908</v>
      </c>
      <c r="B910" s="1">
        <v>42896.458333333336</v>
      </c>
      <c r="C910">
        <v>15.378</v>
      </c>
      <c r="J910">
        <v>14.996</v>
      </c>
      <c r="N910">
        <v>17.283999999999999</v>
      </c>
      <c r="R910">
        <v>12.98</v>
      </c>
      <c r="V910">
        <v>12.497</v>
      </c>
    </row>
    <row r="911" spans="1:22">
      <c r="A911">
        <v>909</v>
      </c>
      <c r="B911" s="1">
        <v>42896.46875</v>
      </c>
      <c r="C911">
        <v>15.569000000000001</v>
      </c>
      <c r="J911">
        <v>15.090999999999999</v>
      </c>
      <c r="N911">
        <v>17.379000000000001</v>
      </c>
      <c r="R911">
        <v>13.076000000000001</v>
      </c>
      <c r="V911">
        <v>12.593999999999999</v>
      </c>
    </row>
    <row r="912" spans="1:22">
      <c r="A912">
        <v>910</v>
      </c>
      <c r="B912" s="1">
        <v>42896.479166666664</v>
      </c>
      <c r="C912">
        <v>15.76</v>
      </c>
      <c r="J912">
        <v>15.186999999999999</v>
      </c>
      <c r="N912">
        <v>17.379000000000001</v>
      </c>
      <c r="R912">
        <v>13.173</v>
      </c>
      <c r="V912">
        <v>12.593999999999999</v>
      </c>
    </row>
    <row r="913" spans="1:22">
      <c r="A913">
        <v>911</v>
      </c>
      <c r="B913" s="1">
        <v>42896.489583333336</v>
      </c>
      <c r="C913">
        <v>15.855</v>
      </c>
      <c r="J913">
        <v>15.282</v>
      </c>
      <c r="N913">
        <v>17.475000000000001</v>
      </c>
      <c r="R913">
        <v>13.269</v>
      </c>
      <c r="V913">
        <v>12.69</v>
      </c>
    </row>
    <row r="914" spans="1:22">
      <c r="A914">
        <v>912</v>
      </c>
      <c r="B914" s="1">
        <v>42896.5</v>
      </c>
      <c r="C914">
        <v>16.045999999999999</v>
      </c>
      <c r="J914">
        <v>15.378</v>
      </c>
      <c r="N914">
        <v>17.57</v>
      </c>
      <c r="R914">
        <v>13.365</v>
      </c>
      <c r="V914">
        <v>12.69</v>
      </c>
    </row>
    <row r="915" spans="1:22">
      <c r="A915">
        <v>913</v>
      </c>
      <c r="B915" s="1">
        <v>42896.510416666664</v>
      </c>
      <c r="C915">
        <v>16.140999999999998</v>
      </c>
      <c r="J915">
        <v>15.569000000000001</v>
      </c>
      <c r="N915">
        <v>17.664999999999999</v>
      </c>
      <c r="R915">
        <v>13.461</v>
      </c>
      <c r="V915">
        <v>12.69</v>
      </c>
    </row>
    <row r="916" spans="1:22">
      <c r="A916">
        <v>914</v>
      </c>
      <c r="B916" s="1">
        <v>42896.520833333336</v>
      </c>
      <c r="C916">
        <v>16.236999999999998</v>
      </c>
      <c r="J916">
        <v>15.76</v>
      </c>
      <c r="N916">
        <v>17.760000000000002</v>
      </c>
      <c r="R916">
        <v>13.558</v>
      </c>
      <c r="V916">
        <v>12.787000000000001</v>
      </c>
    </row>
    <row r="917" spans="1:22">
      <c r="A917">
        <v>915</v>
      </c>
      <c r="B917" s="1">
        <v>42896.53125</v>
      </c>
      <c r="C917">
        <v>16.140999999999998</v>
      </c>
      <c r="J917">
        <v>15.855</v>
      </c>
      <c r="N917">
        <v>17.855</v>
      </c>
      <c r="R917">
        <v>13.75</v>
      </c>
      <c r="V917">
        <v>12.882999999999999</v>
      </c>
    </row>
    <row r="918" spans="1:22">
      <c r="A918">
        <v>916</v>
      </c>
      <c r="B918" s="1">
        <v>42896.541666666664</v>
      </c>
      <c r="C918">
        <v>16.236999999999998</v>
      </c>
      <c r="J918">
        <v>16.045999999999999</v>
      </c>
      <c r="N918">
        <v>17.95</v>
      </c>
      <c r="R918">
        <v>13.942</v>
      </c>
      <c r="V918">
        <v>12.882999999999999</v>
      </c>
    </row>
    <row r="919" spans="1:22">
      <c r="A919">
        <v>917</v>
      </c>
      <c r="B919" s="1">
        <v>42896.552083333336</v>
      </c>
      <c r="C919">
        <v>16.236999999999998</v>
      </c>
      <c r="J919">
        <v>16.140999999999998</v>
      </c>
      <c r="N919">
        <v>18.14</v>
      </c>
      <c r="R919">
        <v>13.942</v>
      </c>
      <c r="V919">
        <v>12.98</v>
      </c>
    </row>
    <row r="920" spans="1:22">
      <c r="A920">
        <v>918</v>
      </c>
      <c r="B920" s="1">
        <v>42896.5625</v>
      </c>
      <c r="C920">
        <v>16.332000000000001</v>
      </c>
      <c r="J920">
        <v>16.236999999999998</v>
      </c>
      <c r="N920">
        <v>18.14</v>
      </c>
      <c r="R920">
        <v>14.23</v>
      </c>
      <c r="V920">
        <v>13.076000000000001</v>
      </c>
    </row>
    <row r="921" spans="1:22">
      <c r="A921">
        <v>919</v>
      </c>
      <c r="B921" s="1">
        <v>42896.572916666664</v>
      </c>
      <c r="C921">
        <v>16.427</v>
      </c>
      <c r="J921">
        <v>16.140999999999998</v>
      </c>
      <c r="N921">
        <v>18.331</v>
      </c>
      <c r="R921">
        <v>14.23</v>
      </c>
      <c r="V921">
        <v>13.173</v>
      </c>
    </row>
    <row r="922" spans="1:22">
      <c r="A922">
        <v>920</v>
      </c>
      <c r="B922" s="1">
        <v>42896.583333333336</v>
      </c>
      <c r="C922">
        <v>16.523</v>
      </c>
      <c r="J922">
        <v>16.236999999999998</v>
      </c>
      <c r="N922">
        <v>18.425999999999998</v>
      </c>
      <c r="R922">
        <v>14.324999999999999</v>
      </c>
      <c r="V922">
        <v>13.173</v>
      </c>
    </row>
    <row r="923" spans="1:22">
      <c r="A923">
        <v>921</v>
      </c>
      <c r="B923" s="1">
        <v>42896.59375</v>
      </c>
      <c r="C923">
        <v>16.713000000000001</v>
      </c>
      <c r="J923">
        <v>16.236999999999998</v>
      </c>
      <c r="N923">
        <v>18.521000000000001</v>
      </c>
      <c r="R923">
        <v>14.420999999999999</v>
      </c>
      <c r="V923">
        <v>13.173</v>
      </c>
    </row>
    <row r="924" spans="1:22">
      <c r="A924">
        <v>922</v>
      </c>
      <c r="B924" s="1">
        <v>42896.604166666664</v>
      </c>
      <c r="C924">
        <v>16.713000000000001</v>
      </c>
      <c r="J924">
        <v>16.332000000000001</v>
      </c>
      <c r="N924">
        <v>18.616</v>
      </c>
      <c r="R924">
        <v>14.516999999999999</v>
      </c>
      <c r="V924">
        <v>13.269</v>
      </c>
    </row>
    <row r="925" spans="1:22">
      <c r="A925">
        <v>923</v>
      </c>
      <c r="B925" s="1">
        <v>42896.614583333336</v>
      </c>
      <c r="C925">
        <v>16.713000000000001</v>
      </c>
      <c r="J925">
        <v>16.427</v>
      </c>
      <c r="N925">
        <v>18.710999999999999</v>
      </c>
      <c r="R925">
        <v>14.613</v>
      </c>
      <c r="V925">
        <v>13.269</v>
      </c>
    </row>
    <row r="926" spans="1:22">
      <c r="A926">
        <v>924</v>
      </c>
      <c r="B926" s="1">
        <v>42896.625</v>
      </c>
      <c r="C926">
        <v>16.617999999999999</v>
      </c>
      <c r="J926">
        <v>16.523</v>
      </c>
      <c r="N926">
        <v>18.806000000000001</v>
      </c>
      <c r="R926">
        <v>14.709</v>
      </c>
      <c r="V926">
        <v>13.365</v>
      </c>
    </row>
    <row r="927" spans="1:22">
      <c r="A927">
        <v>925</v>
      </c>
      <c r="B927" s="1">
        <v>42896.635416666664</v>
      </c>
      <c r="C927">
        <v>16.617999999999999</v>
      </c>
      <c r="J927">
        <v>16.713000000000001</v>
      </c>
      <c r="N927">
        <v>18.806000000000001</v>
      </c>
      <c r="R927">
        <v>14.9</v>
      </c>
      <c r="V927">
        <v>13.365</v>
      </c>
    </row>
    <row r="928" spans="1:22">
      <c r="A928">
        <v>926</v>
      </c>
      <c r="B928" s="1">
        <v>42896.645833333336</v>
      </c>
      <c r="C928">
        <v>16.617999999999999</v>
      </c>
      <c r="J928">
        <v>16.713000000000001</v>
      </c>
      <c r="N928">
        <v>18.995999999999999</v>
      </c>
      <c r="R928">
        <v>14.996</v>
      </c>
      <c r="V928">
        <v>13.365</v>
      </c>
    </row>
    <row r="929" spans="1:22">
      <c r="A929">
        <v>927</v>
      </c>
      <c r="B929" s="1">
        <v>42896.65625</v>
      </c>
      <c r="C929">
        <v>16.713000000000001</v>
      </c>
      <c r="J929">
        <v>16.713000000000001</v>
      </c>
      <c r="N929">
        <v>18.995999999999999</v>
      </c>
      <c r="R929">
        <v>15.090999999999999</v>
      </c>
      <c r="V929">
        <v>13.365</v>
      </c>
    </row>
    <row r="930" spans="1:22">
      <c r="A930">
        <v>928</v>
      </c>
      <c r="B930" s="1">
        <v>42896.666666666664</v>
      </c>
      <c r="C930">
        <v>16.713000000000001</v>
      </c>
      <c r="J930">
        <v>16.617999999999999</v>
      </c>
      <c r="N930">
        <v>18.995999999999999</v>
      </c>
      <c r="R930">
        <v>15.282</v>
      </c>
      <c r="V930">
        <v>13.365</v>
      </c>
    </row>
    <row r="931" spans="1:22">
      <c r="A931">
        <v>929</v>
      </c>
      <c r="B931" s="1">
        <v>42896.677083333336</v>
      </c>
      <c r="C931">
        <v>16.713000000000001</v>
      </c>
      <c r="J931">
        <v>16.617999999999999</v>
      </c>
      <c r="N931">
        <v>18.995999999999999</v>
      </c>
      <c r="R931">
        <v>15.378</v>
      </c>
      <c r="V931">
        <v>13.365</v>
      </c>
    </row>
    <row r="932" spans="1:22">
      <c r="A932">
        <v>930</v>
      </c>
      <c r="B932" s="1">
        <v>42896.6875</v>
      </c>
      <c r="C932">
        <v>16.713000000000001</v>
      </c>
      <c r="J932">
        <v>16.617999999999999</v>
      </c>
      <c r="N932">
        <v>18.901</v>
      </c>
      <c r="R932">
        <v>15.473000000000001</v>
      </c>
      <c r="V932">
        <v>13.365</v>
      </c>
    </row>
    <row r="933" spans="1:22">
      <c r="A933">
        <v>931</v>
      </c>
      <c r="B933" s="1">
        <v>42896.697916666664</v>
      </c>
      <c r="C933">
        <v>16.713000000000001</v>
      </c>
      <c r="J933">
        <v>16.713000000000001</v>
      </c>
      <c r="N933">
        <v>19.091999999999999</v>
      </c>
      <c r="R933">
        <v>15.569000000000001</v>
      </c>
      <c r="V933">
        <v>13.365</v>
      </c>
    </row>
    <row r="934" spans="1:22">
      <c r="A934">
        <v>932</v>
      </c>
      <c r="B934" s="1">
        <v>42896.708333333336</v>
      </c>
      <c r="C934">
        <v>16.713000000000001</v>
      </c>
      <c r="J934">
        <v>16.713000000000001</v>
      </c>
      <c r="N934">
        <v>19.091999999999999</v>
      </c>
      <c r="R934">
        <v>15.569000000000001</v>
      </c>
      <c r="V934">
        <v>13.365</v>
      </c>
    </row>
    <row r="935" spans="1:22">
      <c r="A935">
        <v>933</v>
      </c>
      <c r="B935" s="1">
        <v>42896.71875</v>
      </c>
      <c r="C935">
        <v>16.713000000000001</v>
      </c>
      <c r="J935">
        <v>16.713000000000001</v>
      </c>
      <c r="N935">
        <v>19.091999999999999</v>
      </c>
      <c r="R935">
        <v>15.664</v>
      </c>
      <c r="V935">
        <v>13.365</v>
      </c>
    </row>
    <row r="936" spans="1:22">
      <c r="A936">
        <v>934</v>
      </c>
      <c r="B936" s="1">
        <v>42896.729166666664</v>
      </c>
      <c r="C936">
        <v>16.713000000000001</v>
      </c>
      <c r="J936">
        <v>16.713000000000001</v>
      </c>
      <c r="N936">
        <v>19.091999999999999</v>
      </c>
      <c r="R936">
        <v>15.664</v>
      </c>
      <c r="V936">
        <v>13.365</v>
      </c>
    </row>
    <row r="937" spans="1:22">
      <c r="A937">
        <v>935</v>
      </c>
      <c r="B937" s="1">
        <v>42896.739583333336</v>
      </c>
      <c r="C937">
        <v>16.617999999999999</v>
      </c>
      <c r="J937">
        <v>16.713000000000001</v>
      </c>
      <c r="N937">
        <v>19.091999999999999</v>
      </c>
      <c r="R937">
        <v>15.76</v>
      </c>
      <c r="V937">
        <v>13.365</v>
      </c>
    </row>
    <row r="938" spans="1:22">
      <c r="A938">
        <v>936</v>
      </c>
      <c r="B938" s="1">
        <v>42896.75</v>
      </c>
      <c r="C938">
        <v>16.617999999999999</v>
      </c>
      <c r="J938">
        <v>16.713000000000001</v>
      </c>
      <c r="N938">
        <v>19.187000000000001</v>
      </c>
      <c r="R938">
        <v>15.76</v>
      </c>
      <c r="V938">
        <v>13.365</v>
      </c>
    </row>
    <row r="939" spans="1:22">
      <c r="A939">
        <v>937</v>
      </c>
      <c r="B939" s="1">
        <v>42896.760416666664</v>
      </c>
      <c r="C939">
        <v>16.617999999999999</v>
      </c>
      <c r="J939">
        <v>16.713000000000001</v>
      </c>
      <c r="N939">
        <v>19.282</v>
      </c>
      <c r="R939">
        <v>15.76</v>
      </c>
      <c r="V939">
        <v>13.365</v>
      </c>
    </row>
    <row r="940" spans="1:22">
      <c r="A940">
        <v>938</v>
      </c>
      <c r="B940" s="1">
        <v>42896.770833333336</v>
      </c>
      <c r="C940">
        <v>16.617999999999999</v>
      </c>
      <c r="J940">
        <v>16.713000000000001</v>
      </c>
      <c r="N940">
        <v>19.187000000000001</v>
      </c>
      <c r="R940">
        <v>15.664</v>
      </c>
      <c r="V940">
        <v>13.365</v>
      </c>
    </row>
    <row r="941" spans="1:22">
      <c r="A941">
        <v>939</v>
      </c>
      <c r="B941" s="1">
        <v>42896.78125</v>
      </c>
      <c r="C941">
        <v>16.523</v>
      </c>
      <c r="J941">
        <v>16.617999999999999</v>
      </c>
      <c r="N941">
        <v>19.187000000000001</v>
      </c>
      <c r="R941">
        <v>15.569000000000001</v>
      </c>
      <c r="V941">
        <v>13.365</v>
      </c>
    </row>
    <row r="942" spans="1:22">
      <c r="A942">
        <v>940</v>
      </c>
      <c r="B942" s="1">
        <v>42896.791666666664</v>
      </c>
      <c r="C942">
        <v>16.523</v>
      </c>
      <c r="J942">
        <v>16.617999999999999</v>
      </c>
      <c r="N942">
        <v>19.187000000000001</v>
      </c>
      <c r="R942">
        <v>15.473000000000001</v>
      </c>
      <c r="V942">
        <v>13.365</v>
      </c>
    </row>
    <row r="943" spans="1:22">
      <c r="A943">
        <v>941</v>
      </c>
      <c r="B943" s="1">
        <v>42896.802083333336</v>
      </c>
      <c r="C943">
        <v>16.523</v>
      </c>
      <c r="J943">
        <v>16.617999999999999</v>
      </c>
      <c r="N943">
        <v>19.187000000000001</v>
      </c>
      <c r="R943">
        <v>15.378</v>
      </c>
      <c r="V943">
        <v>13.365</v>
      </c>
    </row>
    <row r="944" spans="1:22">
      <c r="A944">
        <v>942</v>
      </c>
      <c r="B944" s="1">
        <v>42896.8125</v>
      </c>
      <c r="C944">
        <v>16.427</v>
      </c>
      <c r="J944">
        <v>16.617999999999999</v>
      </c>
      <c r="N944">
        <v>19.091999999999999</v>
      </c>
      <c r="R944">
        <v>15.378</v>
      </c>
      <c r="V944">
        <v>13.365</v>
      </c>
    </row>
    <row r="945" spans="1:22">
      <c r="A945">
        <v>943</v>
      </c>
      <c r="B945" s="1">
        <v>42896.822916666664</v>
      </c>
      <c r="C945">
        <v>16.427</v>
      </c>
      <c r="J945">
        <v>16.523</v>
      </c>
      <c r="N945">
        <v>18.995999999999999</v>
      </c>
      <c r="R945">
        <v>15.378</v>
      </c>
      <c r="V945">
        <v>13.365</v>
      </c>
    </row>
    <row r="946" spans="1:22">
      <c r="A946">
        <v>944</v>
      </c>
      <c r="B946" s="1">
        <v>42896.833333333336</v>
      </c>
      <c r="C946">
        <v>16.427</v>
      </c>
      <c r="J946">
        <v>16.523</v>
      </c>
      <c r="N946">
        <v>18.901</v>
      </c>
      <c r="R946">
        <v>15.282</v>
      </c>
      <c r="V946">
        <v>13.365</v>
      </c>
    </row>
    <row r="947" spans="1:22">
      <c r="A947">
        <v>945</v>
      </c>
      <c r="B947" s="1">
        <v>42896.84375</v>
      </c>
      <c r="C947">
        <v>16.332000000000001</v>
      </c>
      <c r="J947">
        <v>16.523</v>
      </c>
      <c r="N947">
        <v>18.710999999999999</v>
      </c>
      <c r="R947">
        <v>15.282</v>
      </c>
      <c r="V947">
        <v>13.365</v>
      </c>
    </row>
    <row r="948" spans="1:22">
      <c r="A948">
        <v>946</v>
      </c>
      <c r="B948" s="1">
        <v>42896.854166666664</v>
      </c>
      <c r="C948">
        <v>16.332000000000001</v>
      </c>
      <c r="J948">
        <v>16.427</v>
      </c>
      <c r="N948">
        <v>18.616</v>
      </c>
      <c r="R948">
        <v>15.186999999999999</v>
      </c>
      <c r="V948">
        <v>13.269</v>
      </c>
    </row>
    <row r="949" spans="1:22">
      <c r="A949">
        <v>947</v>
      </c>
      <c r="B949" s="1">
        <v>42896.864583333336</v>
      </c>
      <c r="C949">
        <v>16.236999999999998</v>
      </c>
      <c r="J949">
        <v>16.427</v>
      </c>
      <c r="N949">
        <v>18.521000000000001</v>
      </c>
      <c r="R949">
        <v>15.186999999999999</v>
      </c>
      <c r="V949">
        <v>13.269</v>
      </c>
    </row>
    <row r="950" spans="1:22">
      <c r="A950">
        <v>948</v>
      </c>
      <c r="B950" s="1">
        <v>42896.875</v>
      </c>
      <c r="C950">
        <v>16.140999999999998</v>
      </c>
      <c r="J950">
        <v>16.427</v>
      </c>
      <c r="N950">
        <v>18.425999999999998</v>
      </c>
      <c r="R950">
        <v>15.090999999999999</v>
      </c>
      <c r="V950">
        <v>13.269</v>
      </c>
    </row>
    <row r="951" spans="1:22">
      <c r="A951">
        <v>949</v>
      </c>
      <c r="B951" s="1">
        <v>42896.885416666664</v>
      </c>
      <c r="C951">
        <v>16.140999999999998</v>
      </c>
      <c r="J951">
        <v>16.332000000000001</v>
      </c>
      <c r="N951">
        <v>18.331</v>
      </c>
      <c r="R951">
        <v>14.996</v>
      </c>
      <c r="V951">
        <v>13.173</v>
      </c>
    </row>
    <row r="952" spans="1:22">
      <c r="A952">
        <v>950</v>
      </c>
      <c r="B952" s="1">
        <v>42896.895833333336</v>
      </c>
      <c r="C952">
        <v>16.140999999999998</v>
      </c>
      <c r="J952">
        <v>16.332000000000001</v>
      </c>
      <c r="N952">
        <v>18.331</v>
      </c>
      <c r="R952">
        <v>14.996</v>
      </c>
      <c r="V952">
        <v>13.173</v>
      </c>
    </row>
    <row r="953" spans="1:22">
      <c r="A953">
        <v>951</v>
      </c>
      <c r="B953" s="1">
        <v>42896.90625</v>
      </c>
      <c r="C953">
        <v>16.045999999999999</v>
      </c>
      <c r="J953">
        <v>16.236999999999998</v>
      </c>
      <c r="N953">
        <v>18.236000000000001</v>
      </c>
      <c r="R953">
        <v>14.9</v>
      </c>
      <c r="V953">
        <v>13.076000000000001</v>
      </c>
    </row>
    <row r="954" spans="1:22">
      <c r="A954">
        <v>952</v>
      </c>
      <c r="B954" s="1">
        <v>42896.916666666664</v>
      </c>
      <c r="C954">
        <v>16.045999999999999</v>
      </c>
      <c r="J954">
        <v>16.140999999999998</v>
      </c>
      <c r="N954">
        <v>18.14</v>
      </c>
      <c r="R954">
        <v>14.804</v>
      </c>
      <c r="V954">
        <v>13.076000000000001</v>
      </c>
    </row>
    <row r="955" spans="1:22">
      <c r="A955">
        <v>953</v>
      </c>
      <c r="B955" s="1">
        <v>42896.927083333336</v>
      </c>
      <c r="C955">
        <v>16.045999999999999</v>
      </c>
      <c r="J955">
        <v>16.140999999999998</v>
      </c>
      <c r="N955">
        <v>18.045000000000002</v>
      </c>
      <c r="R955">
        <v>14.804</v>
      </c>
      <c r="V955">
        <v>12.98</v>
      </c>
    </row>
    <row r="956" spans="1:22">
      <c r="A956">
        <v>954</v>
      </c>
      <c r="B956" s="1">
        <v>42896.9375</v>
      </c>
      <c r="C956">
        <v>15.951000000000001</v>
      </c>
      <c r="J956">
        <v>16.140999999999998</v>
      </c>
      <c r="N956">
        <v>17.95</v>
      </c>
      <c r="R956">
        <v>14.709</v>
      </c>
      <c r="V956">
        <v>12.98</v>
      </c>
    </row>
    <row r="957" spans="1:22">
      <c r="A957">
        <v>955</v>
      </c>
      <c r="B957" s="1">
        <v>42896.947916666664</v>
      </c>
      <c r="C957">
        <v>15.951000000000001</v>
      </c>
      <c r="J957">
        <v>16.045999999999999</v>
      </c>
      <c r="N957">
        <v>17.855</v>
      </c>
      <c r="R957">
        <v>14.709</v>
      </c>
      <c r="V957">
        <v>12.882999999999999</v>
      </c>
    </row>
    <row r="958" spans="1:22">
      <c r="A958">
        <v>956</v>
      </c>
      <c r="B958" s="1">
        <v>42896.958333333336</v>
      </c>
      <c r="C958">
        <v>15.855</v>
      </c>
      <c r="J958">
        <v>16.045999999999999</v>
      </c>
      <c r="N958">
        <v>17.855</v>
      </c>
      <c r="R958">
        <v>14.613</v>
      </c>
      <c r="V958">
        <v>12.882999999999999</v>
      </c>
    </row>
    <row r="959" spans="1:22">
      <c r="A959">
        <v>957</v>
      </c>
      <c r="B959" s="1">
        <v>42896.96875</v>
      </c>
      <c r="C959">
        <v>15.855</v>
      </c>
      <c r="J959">
        <v>16.045999999999999</v>
      </c>
      <c r="N959">
        <v>17.760000000000002</v>
      </c>
      <c r="R959">
        <v>14.516999999999999</v>
      </c>
      <c r="V959">
        <v>12.882999999999999</v>
      </c>
    </row>
    <row r="960" spans="1:22">
      <c r="A960">
        <v>958</v>
      </c>
      <c r="B960" s="1">
        <v>42896.979166666664</v>
      </c>
      <c r="C960">
        <v>15.855</v>
      </c>
      <c r="J960">
        <v>15.951000000000001</v>
      </c>
      <c r="N960">
        <v>17.664999999999999</v>
      </c>
      <c r="R960">
        <v>14.516999999999999</v>
      </c>
      <c r="V960">
        <v>12.787000000000001</v>
      </c>
    </row>
    <row r="961" spans="1:22">
      <c r="A961">
        <v>959</v>
      </c>
      <c r="B961" s="1">
        <v>42896.989583333336</v>
      </c>
      <c r="C961">
        <v>15.855</v>
      </c>
      <c r="J961">
        <v>15.951000000000001</v>
      </c>
      <c r="N961">
        <v>17.57</v>
      </c>
      <c r="R961">
        <v>14.516999999999999</v>
      </c>
      <c r="V961">
        <v>12.787000000000001</v>
      </c>
    </row>
    <row r="962" spans="1:22">
      <c r="A962">
        <v>960</v>
      </c>
      <c r="B962" s="1">
        <v>42897</v>
      </c>
      <c r="C962">
        <v>15.76</v>
      </c>
      <c r="J962">
        <v>15.855</v>
      </c>
      <c r="N962">
        <v>17.57</v>
      </c>
      <c r="R962">
        <v>14.420999999999999</v>
      </c>
      <c r="V962">
        <v>12.69</v>
      </c>
    </row>
    <row r="963" spans="1:22">
      <c r="A963">
        <v>961</v>
      </c>
      <c r="B963" s="1">
        <v>42897.010416666664</v>
      </c>
      <c r="C963">
        <v>15.76</v>
      </c>
      <c r="J963">
        <v>15.855</v>
      </c>
      <c r="N963">
        <v>17.475000000000001</v>
      </c>
      <c r="R963">
        <v>14.420999999999999</v>
      </c>
      <c r="V963">
        <v>12.69</v>
      </c>
    </row>
    <row r="964" spans="1:22">
      <c r="A964">
        <v>962</v>
      </c>
      <c r="B964" s="1">
        <v>42897.020833333336</v>
      </c>
      <c r="C964">
        <v>15.76</v>
      </c>
      <c r="J964">
        <v>15.855</v>
      </c>
      <c r="N964">
        <v>17.475000000000001</v>
      </c>
      <c r="R964">
        <v>14.324999999999999</v>
      </c>
      <c r="V964">
        <v>12.69</v>
      </c>
    </row>
    <row r="965" spans="1:22">
      <c r="A965">
        <v>963</v>
      </c>
      <c r="B965" s="1">
        <v>42897.03125</v>
      </c>
      <c r="C965">
        <v>15.76</v>
      </c>
      <c r="J965">
        <v>15.855</v>
      </c>
      <c r="N965">
        <v>17.379000000000001</v>
      </c>
      <c r="R965">
        <v>14.324999999999999</v>
      </c>
      <c r="V965">
        <v>12.593999999999999</v>
      </c>
    </row>
    <row r="966" spans="1:22">
      <c r="A966">
        <v>964</v>
      </c>
      <c r="B966" s="1">
        <v>42897.041666666664</v>
      </c>
      <c r="C966">
        <v>15.76</v>
      </c>
      <c r="J966">
        <v>15.76</v>
      </c>
      <c r="N966">
        <v>17.283999999999999</v>
      </c>
      <c r="R966">
        <v>14.324999999999999</v>
      </c>
      <c r="V966">
        <v>12.593999999999999</v>
      </c>
    </row>
    <row r="967" spans="1:22">
      <c r="A967">
        <v>965</v>
      </c>
      <c r="B967" s="1">
        <v>42897.052083333336</v>
      </c>
      <c r="C967">
        <v>15.76</v>
      </c>
      <c r="J967">
        <v>15.76</v>
      </c>
      <c r="N967">
        <v>17.189</v>
      </c>
      <c r="R967">
        <v>14.23</v>
      </c>
      <c r="V967">
        <v>12.593999999999999</v>
      </c>
    </row>
    <row r="968" spans="1:22">
      <c r="A968">
        <v>966</v>
      </c>
      <c r="B968" s="1">
        <v>42897.0625</v>
      </c>
      <c r="C968">
        <v>15.664</v>
      </c>
      <c r="J968">
        <v>15.76</v>
      </c>
      <c r="N968">
        <v>17.189</v>
      </c>
      <c r="R968">
        <v>14.23</v>
      </c>
      <c r="V968">
        <v>12.593999999999999</v>
      </c>
    </row>
    <row r="969" spans="1:22">
      <c r="A969">
        <v>967</v>
      </c>
      <c r="B969" s="1">
        <v>42897.072916666664</v>
      </c>
      <c r="C969">
        <v>15.664</v>
      </c>
      <c r="J969">
        <v>15.76</v>
      </c>
      <c r="N969">
        <v>17.094000000000001</v>
      </c>
      <c r="R969">
        <v>14.23</v>
      </c>
      <c r="V969">
        <v>12.497</v>
      </c>
    </row>
    <row r="970" spans="1:22">
      <c r="A970">
        <v>968</v>
      </c>
      <c r="B970" s="1">
        <v>42897.083333333336</v>
      </c>
      <c r="C970">
        <v>15.664</v>
      </c>
      <c r="J970">
        <v>15.76</v>
      </c>
      <c r="N970">
        <v>16.998999999999999</v>
      </c>
      <c r="R970">
        <v>14.134</v>
      </c>
      <c r="V970">
        <v>12.497</v>
      </c>
    </row>
    <row r="971" spans="1:22">
      <c r="A971">
        <v>969</v>
      </c>
      <c r="B971" s="1">
        <v>42897.09375</v>
      </c>
      <c r="C971">
        <v>15.664</v>
      </c>
      <c r="J971">
        <v>15.76</v>
      </c>
      <c r="N971">
        <v>16.902999999999999</v>
      </c>
      <c r="R971">
        <v>14.134</v>
      </c>
      <c r="V971">
        <v>12.497</v>
      </c>
    </row>
    <row r="972" spans="1:22">
      <c r="A972">
        <v>970</v>
      </c>
      <c r="B972" s="1">
        <v>42897.104166666664</v>
      </c>
      <c r="C972">
        <v>15.664</v>
      </c>
      <c r="J972">
        <v>15.664</v>
      </c>
      <c r="N972">
        <v>16.902999999999999</v>
      </c>
      <c r="R972">
        <v>14.038</v>
      </c>
      <c r="V972">
        <v>12.401</v>
      </c>
    </row>
    <row r="973" spans="1:22">
      <c r="A973">
        <v>971</v>
      </c>
      <c r="B973" s="1">
        <v>42897.114583333336</v>
      </c>
      <c r="C973">
        <v>15.664</v>
      </c>
      <c r="J973">
        <v>15.664</v>
      </c>
      <c r="N973">
        <v>16.808</v>
      </c>
      <c r="R973">
        <v>14.038</v>
      </c>
      <c r="V973">
        <v>12.401</v>
      </c>
    </row>
    <row r="974" spans="1:22">
      <c r="A974">
        <v>972</v>
      </c>
      <c r="B974" s="1">
        <v>42897.125</v>
      </c>
      <c r="C974">
        <v>15.664</v>
      </c>
      <c r="J974">
        <v>15.664</v>
      </c>
      <c r="N974">
        <v>16.808</v>
      </c>
      <c r="R974">
        <v>14.038</v>
      </c>
      <c r="V974">
        <v>12.401</v>
      </c>
    </row>
    <row r="975" spans="1:22">
      <c r="A975">
        <v>973</v>
      </c>
      <c r="B975" s="1">
        <v>42897.135416666664</v>
      </c>
      <c r="C975">
        <v>15.664</v>
      </c>
      <c r="J975">
        <v>15.664</v>
      </c>
      <c r="N975">
        <v>16.713000000000001</v>
      </c>
      <c r="R975">
        <v>13.942</v>
      </c>
      <c r="V975">
        <v>12.304</v>
      </c>
    </row>
    <row r="976" spans="1:22">
      <c r="A976">
        <v>974</v>
      </c>
      <c r="B976" s="1">
        <v>42897.145833333336</v>
      </c>
      <c r="C976">
        <v>15.569000000000001</v>
      </c>
      <c r="J976">
        <v>15.664</v>
      </c>
      <c r="N976">
        <v>16.713000000000001</v>
      </c>
      <c r="R976">
        <v>13.942</v>
      </c>
      <c r="V976">
        <v>12.304</v>
      </c>
    </row>
    <row r="977" spans="1:22">
      <c r="A977">
        <v>975</v>
      </c>
      <c r="B977" s="1">
        <v>42897.15625</v>
      </c>
      <c r="C977">
        <v>15.569000000000001</v>
      </c>
      <c r="J977">
        <v>15.664</v>
      </c>
      <c r="N977">
        <v>16.617999999999999</v>
      </c>
      <c r="R977">
        <v>13.942</v>
      </c>
      <c r="V977">
        <v>12.304</v>
      </c>
    </row>
    <row r="978" spans="1:22">
      <c r="A978">
        <v>976</v>
      </c>
      <c r="B978" s="1">
        <v>42897.166666666664</v>
      </c>
      <c r="C978">
        <v>15.569000000000001</v>
      </c>
      <c r="J978">
        <v>15.664</v>
      </c>
      <c r="N978">
        <v>16.617999999999999</v>
      </c>
      <c r="R978">
        <v>13.846</v>
      </c>
      <c r="V978">
        <v>12.304</v>
      </c>
    </row>
    <row r="979" spans="1:22">
      <c r="A979">
        <v>977</v>
      </c>
      <c r="B979" s="1">
        <v>42897.177083333336</v>
      </c>
      <c r="C979">
        <v>15.569000000000001</v>
      </c>
      <c r="J979">
        <v>15.664</v>
      </c>
      <c r="N979">
        <v>16.617999999999999</v>
      </c>
      <c r="R979">
        <v>13.846</v>
      </c>
      <c r="V979">
        <v>12.207000000000001</v>
      </c>
    </row>
    <row r="980" spans="1:22">
      <c r="A980">
        <v>978</v>
      </c>
      <c r="B980" s="1">
        <v>42897.1875</v>
      </c>
      <c r="C980">
        <v>15.569000000000001</v>
      </c>
      <c r="J980">
        <v>15.569000000000001</v>
      </c>
      <c r="N980">
        <v>16.523</v>
      </c>
      <c r="R980">
        <v>13.846</v>
      </c>
      <c r="V980">
        <v>12.207000000000001</v>
      </c>
    </row>
    <row r="981" spans="1:22">
      <c r="A981">
        <v>979</v>
      </c>
      <c r="B981" s="1">
        <v>42897.197916666664</v>
      </c>
      <c r="C981">
        <v>15.569000000000001</v>
      </c>
      <c r="J981">
        <v>15.569000000000001</v>
      </c>
      <c r="N981">
        <v>16.523</v>
      </c>
      <c r="R981">
        <v>13.846</v>
      </c>
      <c r="V981">
        <v>12.207000000000001</v>
      </c>
    </row>
    <row r="982" spans="1:22">
      <c r="A982">
        <v>980</v>
      </c>
      <c r="B982" s="1">
        <v>42897.208333333336</v>
      </c>
      <c r="C982">
        <v>15.473000000000001</v>
      </c>
      <c r="J982">
        <v>15.569000000000001</v>
      </c>
      <c r="N982">
        <v>16.523</v>
      </c>
      <c r="R982">
        <v>13.75</v>
      </c>
      <c r="V982">
        <v>12.207000000000001</v>
      </c>
    </row>
    <row r="983" spans="1:22">
      <c r="A983">
        <v>981</v>
      </c>
      <c r="B983" s="1">
        <v>42897.21875</v>
      </c>
      <c r="C983">
        <v>15.473000000000001</v>
      </c>
      <c r="J983">
        <v>15.569000000000001</v>
      </c>
      <c r="N983">
        <v>16.427</v>
      </c>
      <c r="R983">
        <v>13.75</v>
      </c>
      <c r="V983">
        <v>12.207000000000001</v>
      </c>
    </row>
    <row r="984" spans="1:22">
      <c r="A984">
        <v>982</v>
      </c>
      <c r="B984" s="1">
        <v>42897.229166666664</v>
      </c>
      <c r="C984">
        <v>15.473000000000001</v>
      </c>
      <c r="J984">
        <v>15.569000000000001</v>
      </c>
      <c r="N984">
        <v>16.427</v>
      </c>
      <c r="R984">
        <v>13.75</v>
      </c>
      <c r="V984">
        <v>12.207000000000001</v>
      </c>
    </row>
    <row r="985" spans="1:22">
      <c r="A985">
        <v>983</v>
      </c>
      <c r="B985" s="1">
        <v>42897.239583333336</v>
      </c>
      <c r="C985">
        <v>15.473000000000001</v>
      </c>
      <c r="J985">
        <v>15.569000000000001</v>
      </c>
      <c r="N985">
        <v>16.427</v>
      </c>
      <c r="R985">
        <v>13.75</v>
      </c>
      <c r="V985">
        <v>12.11</v>
      </c>
    </row>
    <row r="986" spans="1:22">
      <c r="A986">
        <v>984</v>
      </c>
      <c r="B986" s="1">
        <v>42897.25</v>
      </c>
      <c r="C986">
        <v>15.473000000000001</v>
      </c>
      <c r="J986">
        <v>15.473000000000001</v>
      </c>
      <c r="N986">
        <v>16.332000000000001</v>
      </c>
      <c r="R986">
        <v>13.654</v>
      </c>
      <c r="V986">
        <v>12.11</v>
      </c>
    </row>
    <row r="987" spans="1:22">
      <c r="A987">
        <v>985</v>
      </c>
      <c r="B987" s="1">
        <v>42897.260416666664</v>
      </c>
      <c r="C987">
        <v>15.473000000000001</v>
      </c>
      <c r="J987">
        <v>15.473000000000001</v>
      </c>
      <c r="N987">
        <v>16.332000000000001</v>
      </c>
      <c r="R987">
        <v>13.654</v>
      </c>
      <c r="V987">
        <v>12.11</v>
      </c>
    </row>
    <row r="988" spans="1:22">
      <c r="A988">
        <v>986</v>
      </c>
      <c r="B988" s="1">
        <v>42897.270833333336</v>
      </c>
      <c r="C988">
        <v>15.473000000000001</v>
      </c>
      <c r="J988">
        <v>15.473000000000001</v>
      </c>
      <c r="N988">
        <v>16.332000000000001</v>
      </c>
      <c r="R988">
        <v>13.654</v>
      </c>
      <c r="V988">
        <v>12.11</v>
      </c>
    </row>
    <row r="989" spans="1:22">
      <c r="A989">
        <v>987</v>
      </c>
      <c r="B989" s="1">
        <v>42897.28125</v>
      </c>
      <c r="C989">
        <v>15.473000000000001</v>
      </c>
      <c r="J989">
        <v>15.473000000000001</v>
      </c>
      <c r="N989">
        <v>16.332000000000001</v>
      </c>
      <c r="R989">
        <v>13.654</v>
      </c>
      <c r="V989">
        <v>12.11</v>
      </c>
    </row>
    <row r="990" spans="1:22">
      <c r="A990">
        <v>988</v>
      </c>
      <c r="B990" s="1">
        <v>42897.291666666664</v>
      </c>
      <c r="C990">
        <v>15.473000000000001</v>
      </c>
      <c r="J990">
        <v>15.473000000000001</v>
      </c>
      <c r="N990">
        <v>16.332000000000001</v>
      </c>
      <c r="R990">
        <v>13.654</v>
      </c>
      <c r="V990">
        <v>12.11</v>
      </c>
    </row>
    <row r="991" spans="1:22">
      <c r="A991">
        <v>989</v>
      </c>
      <c r="B991" s="1">
        <v>42897.302083333336</v>
      </c>
      <c r="C991">
        <v>15.473000000000001</v>
      </c>
      <c r="J991">
        <v>15.473000000000001</v>
      </c>
      <c r="N991">
        <v>16.236999999999998</v>
      </c>
      <c r="R991">
        <v>13.558</v>
      </c>
      <c r="V991">
        <v>12.11</v>
      </c>
    </row>
    <row r="992" spans="1:22">
      <c r="A992">
        <v>990</v>
      </c>
      <c r="B992" s="1">
        <v>42897.3125</v>
      </c>
      <c r="C992">
        <v>15.473000000000001</v>
      </c>
      <c r="J992">
        <v>15.473000000000001</v>
      </c>
      <c r="N992">
        <v>16.236999999999998</v>
      </c>
      <c r="R992">
        <v>13.558</v>
      </c>
      <c r="V992">
        <v>12.013</v>
      </c>
    </row>
    <row r="993" spans="1:22">
      <c r="A993">
        <v>991</v>
      </c>
      <c r="B993" s="1">
        <v>42897.322916666664</v>
      </c>
      <c r="C993">
        <v>15.473000000000001</v>
      </c>
      <c r="J993">
        <v>15.473000000000001</v>
      </c>
      <c r="N993">
        <v>16.236999999999998</v>
      </c>
      <c r="R993">
        <v>13.558</v>
      </c>
      <c r="V993">
        <v>12.013</v>
      </c>
    </row>
    <row r="994" spans="1:22">
      <c r="A994">
        <v>992</v>
      </c>
      <c r="B994" s="1">
        <v>42897.333333333336</v>
      </c>
      <c r="C994">
        <v>15.473000000000001</v>
      </c>
      <c r="J994">
        <v>15.473000000000001</v>
      </c>
      <c r="N994">
        <v>16.236999999999998</v>
      </c>
      <c r="R994">
        <v>13.558</v>
      </c>
      <c r="V994">
        <v>12.013</v>
      </c>
    </row>
    <row r="995" spans="1:22">
      <c r="A995">
        <v>993</v>
      </c>
      <c r="B995" s="1">
        <v>42897.34375</v>
      </c>
      <c r="C995">
        <v>15.473000000000001</v>
      </c>
      <c r="J995">
        <v>15.473000000000001</v>
      </c>
      <c r="N995">
        <v>16.236999999999998</v>
      </c>
      <c r="R995">
        <v>13.558</v>
      </c>
      <c r="V995">
        <v>12.013</v>
      </c>
    </row>
    <row r="996" spans="1:22">
      <c r="A996">
        <v>994</v>
      </c>
      <c r="B996" s="1">
        <v>42897.354166666664</v>
      </c>
      <c r="C996">
        <v>15.569000000000001</v>
      </c>
      <c r="J996">
        <v>15.473000000000001</v>
      </c>
      <c r="N996">
        <v>16.236999999999998</v>
      </c>
      <c r="R996">
        <v>13.558</v>
      </c>
      <c r="V996">
        <v>12.013</v>
      </c>
    </row>
    <row r="997" spans="1:22">
      <c r="A997">
        <v>995</v>
      </c>
      <c r="B997" s="1">
        <v>42897.364583333336</v>
      </c>
      <c r="C997">
        <v>15.569000000000001</v>
      </c>
      <c r="J997">
        <v>15.473000000000001</v>
      </c>
      <c r="N997">
        <v>16.236999999999998</v>
      </c>
      <c r="R997">
        <v>13.558</v>
      </c>
      <c r="V997">
        <v>12.013</v>
      </c>
    </row>
    <row r="998" spans="1:22">
      <c r="A998">
        <v>996</v>
      </c>
      <c r="B998" s="1">
        <v>42897.375</v>
      </c>
      <c r="C998">
        <v>15.569000000000001</v>
      </c>
      <c r="J998">
        <v>15.473000000000001</v>
      </c>
      <c r="N998">
        <v>16.236999999999998</v>
      </c>
      <c r="R998">
        <v>13.558</v>
      </c>
      <c r="V998">
        <v>12.013</v>
      </c>
    </row>
    <row r="999" spans="1:22">
      <c r="A999">
        <v>997</v>
      </c>
      <c r="B999" s="1">
        <v>42897.385416666664</v>
      </c>
      <c r="C999">
        <v>15.664</v>
      </c>
      <c r="J999">
        <v>15.473000000000001</v>
      </c>
      <c r="N999">
        <v>16.236999999999998</v>
      </c>
      <c r="R999">
        <v>13.558</v>
      </c>
      <c r="V999">
        <v>12.11</v>
      </c>
    </row>
    <row r="1000" spans="1:22">
      <c r="A1000">
        <v>998</v>
      </c>
      <c r="B1000" s="1">
        <v>42897.395833333336</v>
      </c>
      <c r="C1000">
        <v>15.664</v>
      </c>
      <c r="J1000">
        <v>15.569000000000001</v>
      </c>
      <c r="N1000">
        <v>16.236999999999998</v>
      </c>
      <c r="R1000">
        <v>13.558</v>
      </c>
      <c r="V1000">
        <v>12.11</v>
      </c>
    </row>
    <row r="1001" spans="1:22">
      <c r="A1001">
        <v>999</v>
      </c>
      <c r="B1001" s="1">
        <v>42897.40625</v>
      </c>
      <c r="C1001">
        <v>15.76</v>
      </c>
      <c r="J1001">
        <v>15.569000000000001</v>
      </c>
      <c r="N1001">
        <v>16.236999999999998</v>
      </c>
      <c r="R1001">
        <v>13.558</v>
      </c>
      <c r="V1001">
        <v>12.11</v>
      </c>
    </row>
    <row r="1002" spans="1:22">
      <c r="A1002">
        <v>1000</v>
      </c>
      <c r="B1002" s="1">
        <v>42897.416666666664</v>
      </c>
      <c r="C1002">
        <v>15.855</v>
      </c>
      <c r="J1002">
        <v>15.569000000000001</v>
      </c>
      <c r="N1002">
        <v>16.236999999999998</v>
      </c>
      <c r="R1002">
        <v>13.654</v>
      </c>
      <c r="V1002">
        <v>12.11</v>
      </c>
    </row>
    <row r="1003" spans="1:22">
      <c r="A1003">
        <v>1001</v>
      </c>
      <c r="B1003" s="1">
        <v>42897.427083333336</v>
      </c>
      <c r="C1003">
        <v>15.951000000000001</v>
      </c>
      <c r="J1003">
        <v>15.664</v>
      </c>
      <c r="N1003">
        <v>16.332000000000001</v>
      </c>
      <c r="R1003">
        <v>13.654</v>
      </c>
      <c r="V1003">
        <v>12.207000000000001</v>
      </c>
    </row>
    <row r="1004" spans="1:22">
      <c r="A1004">
        <v>1002</v>
      </c>
      <c r="B1004" s="1">
        <v>42897.4375</v>
      </c>
      <c r="C1004">
        <v>16.045999999999999</v>
      </c>
      <c r="J1004">
        <v>15.664</v>
      </c>
      <c r="N1004">
        <v>16.332000000000001</v>
      </c>
      <c r="R1004">
        <v>13.75</v>
      </c>
      <c r="V1004">
        <v>12.207000000000001</v>
      </c>
    </row>
    <row r="1005" spans="1:22">
      <c r="A1005">
        <v>1003</v>
      </c>
      <c r="B1005" s="1">
        <v>42897.447916666664</v>
      </c>
      <c r="C1005">
        <v>16.236999999999998</v>
      </c>
      <c r="J1005">
        <v>15.76</v>
      </c>
      <c r="N1005">
        <v>16.332000000000001</v>
      </c>
      <c r="R1005">
        <v>13.846</v>
      </c>
      <c r="V1005">
        <v>12.304</v>
      </c>
    </row>
    <row r="1006" spans="1:22">
      <c r="A1006">
        <v>1004</v>
      </c>
      <c r="B1006" s="1">
        <v>42897.458333333336</v>
      </c>
      <c r="C1006">
        <v>16.332000000000001</v>
      </c>
      <c r="J1006">
        <v>15.855</v>
      </c>
      <c r="N1006">
        <v>16.332000000000001</v>
      </c>
      <c r="R1006">
        <v>13.846</v>
      </c>
      <c r="V1006">
        <v>12.304</v>
      </c>
    </row>
    <row r="1007" spans="1:22">
      <c r="A1007">
        <v>1005</v>
      </c>
      <c r="B1007" s="1">
        <v>42897.46875</v>
      </c>
      <c r="C1007">
        <v>16.427</v>
      </c>
      <c r="J1007">
        <v>15.951000000000001</v>
      </c>
      <c r="N1007">
        <v>16.332000000000001</v>
      </c>
      <c r="R1007">
        <v>13.942</v>
      </c>
      <c r="V1007">
        <v>12.401</v>
      </c>
    </row>
    <row r="1008" spans="1:22">
      <c r="A1008">
        <v>1006</v>
      </c>
      <c r="B1008" s="1">
        <v>42897.479166666664</v>
      </c>
      <c r="C1008">
        <v>16.523</v>
      </c>
      <c r="J1008">
        <v>16.045999999999999</v>
      </c>
      <c r="N1008">
        <v>16.427</v>
      </c>
      <c r="R1008">
        <v>14.038</v>
      </c>
      <c r="V1008">
        <v>12.401</v>
      </c>
    </row>
    <row r="1009" spans="1:22">
      <c r="A1009">
        <v>1007</v>
      </c>
      <c r="B1009" s="1">
        <v>42897.489583333336</v>
      </c>
      <c r="C1009">
        <v>16.713000000000001</v>
      </c>
      <c r="J1009">
        <v>16.236999999999998</v>
      </c>
      <c r="N1009">
        <v>16.427</v>
      </c>
      <c r="R1009">
        <v>14.134</v>
      </c>
      <c r="V1009">
        <v>12.497</v>
      </c>
    </row>
    <row r="1010" spans="1:22">
      <c r="A1010">
        <v>1008</v>
      </c>
      <c r="B1010" s="1">
        <v>42897.5</v>
      </c>
      <c r="C1010">
        <v>16.808</v>
      </c>
      <c r="J1010">
        <v>16.332000000000001</v>
      </c>
      <c r="N1010">
        <v>16.523</v>
      </c>
      <c r="R1010">
        <v>14.324999999999999</v>
      </c>
      <c r="V1010">
        <v>12.593999999999999</v>
      </c>
    </row>
    <row r="1011" spans="1:22">
      <c r="A1011">
        <v>1009</v>
      </c>
      <c r="B1011" s="1">
        <v>42897.510416666664</v>
      </c>
      <c r="C1011">
        <v>16.998999999999999</v>
      </c>
      <c r="J1011">
        <v>16.427</v>
      </c>
      <c r="N1011">
        <v>16.523</v>
      </c>
      <c r="R1011">
        <v>14.420999999999999</v>
      </c>
      <c r="V1011">
        <v>12.69</v>
      </c>
    </row>
    <row r="1012" spans="1:22">
      <c r="A1012">
        <v>1010</v>
      </c>
      <c r="B1012" s="1">
        <v>42897.520833333336</v>
      </c>
      <c r="C1012">
        <v>17.094000000000001</v>
      </c>
      <c r="J1012">
        <v>16.523</v>
      </c>
      <c r="N1012">
        <v>16.523</v>
      </c>
      <c r="R1012">
        <v>14.516999999999999</v>
      </c>
      <c r="V1012">
        <v>12.787000000000001</v>
      </c>
    </row>
    <row r="1013" spans="1:22">
      <c r="A1013">
        <v>1011</v>
      </c>
      <c r="B1013" s="1">
        <v>42897.53125</v>
      </c>
      <c r="C1013">
        <v>17.283999999999999</v>
      </c>
      <c r="J1013">
        <v>16.713000000000001</v>
      </c>
      <c r="N1013">
        <v>16.523</v>
      </c>
      <c r="R1013">
        <v>14.613</v>
      </c>
      <c r="V1013">
        <v>12.882999999999999</v>
      </c>
    </row>
    <row r="1014" spans="1:22">
      <c r="A1014">
        <v>1012</v>
      </c>
      <c r="B1014" s="1">
        <v>42897.541666666664</v>
      </c>
      <c r="C1014">
        <v>17.475000000000001</v>
      </c>
      <c r="J1014">
        <v>16.808</v>
      </c>
      <c r="N1014">
        <v>16.617999999999999</v>
      </c>
      <c r="R1014">
        <v>14.709</v>
      </c>
      <c r="V1014">
        <v>12.98</v>
      </c>
    </row>
    <row r="1015" spans="1:22">
      <c r="A1015">
        <v>1013</v>
      </c>
      <c r="B1015" s="1">
        <v>42897.552083333336</v>
      </c>
      <c r="C1015">
        <v>17.475000000000001</v>
      </c>
      <c r="J1015">
        <v>16.998999999999999</v>
      </c>
      <c r="N1015">
        <v>16.617999999999999</v>
      </c>
      <c r="R1015">
        <v>14.804</v>
      </c>
      <c r="V1015">
        <v>13.076000000000001</v>
      </c>
    </row>
    <row r="1016" spans="1:22">
      <c r="A1016">
        <v>1014</v>
      </c>
      <c r="B1016" s="1">
        <v>42897.5625</v>
      </c>
      <c r="C1016">
        <v>17.475000000000001</v>
      </c>
      <c r="J1016">
        <v>17.094000000000001</v>
      </c>
      <c r="N1016">
        <v>16.713000000000001</v>
      </c>
      <c r="R1016">
        <v>14.996</v>
      </c>
      <c r="V1016">
        <v>13.269</v>
      </c>
    </row>
    <row r="1017" spans="1:22">
      <c r="A1017">
        <v>1015</v>
      </c>
      <c r="B1017" s="1">
        <v>42897.572916666664</v>
      </c>
      <c r="C1017">
        <v>17.379000000000001</v>
      </c>
      <c r="J1017">
        <v>17.283999999999999</v>
      </c>
      <c r="N1017">
        <v>16.617999999999999</v>
      </c>
      <c r="R1017">
        <v>14.996</v>
      </c>
      <c r="V1017">
        <v>13.269</v>
      </c>
    </row>
    <row r="1018" spans="1:22">
      <c r="A1018">
        <v>1016</v>
      </c>
      <c r="B1018" s="1">
        <v>42897.583333333336</v>
      </c>
      <c r="C1018">
        <v>17.379000000000001</v>
      </c>
      <c r="J1018">
        <v>17.475000000000001</v>
      </c>
      <c r="N1018">
        <v>16.713000000000001</v>
      </c>
      <c r="R1018">
        <v>15.090999999999999</v>
      </c>
      <c r="V1018">
        <v>13.365</v>
      </c>
    </row>
    <row r="1019" spans="1:22">
      <c r="A1019">
        <v>1017</v>
      </c>
      <c r="B1019" s="1">
        <v>42897.59375</v>
      </c>
      <c r="C1019">
        <v>17.379000000000001</v>
      </c>
      <c r="J1019">
        <v>17.475000000000001</v>
      </c>
      <c r="N1019">
        <v>16.713000000000001</v>
      </c>
      <c r="R1019">
        <v>15.090999999999999</v>
      </c>
      <c r="V1019">
        <v>13.365</v>
      </c>
    </row>
    <row r="1020" spans="1:22">
      <c r="A1020">
        <v>1018</v>
      </c>
      <c r="B1020" s="1">
        <v>42897.604166666664</v>
      </c>
      <c r="C1020">
        <v>17.475000000000001</v>
      </c>
      <c r="J1020">
        <v>17.475000000000001</v>
      </c>
      <c r="N1020">
        <v>16.808</v>
      </c>
      <c r="R1020">
        <v>15.186999999999999</v>
      </c>
      <c r="V1020">
        <v>13.269</v>
      </c>
    </row>
    <row r="1021" spans="1:22">
      <c r="A1021">
        <v>1019</v>
      </c>
      <c r="B1021" s="1">
        <v>42897.614583333336</v>
      </c>
      <c r="C1021">
        <v>17.475000000000001</v>
      </c>
      <c r="J1021">
        <v>17.379000000000001</v>
      </c>
      <c r="N1021">
        <v>16.808</v>
      </c>
      <c r="R1021">
        <v>15.186999999999999</v>
      </c>
      <c r="V1021">
        <v>13.365</v>
      </c>
    </row>
    <row r="1022" spans="1:22">
      <c r="A1022">
        <v>1020</v>
      </c>
      <c r="B1022" s="1">
        <v>42897.625</v>
      </c>
      <c r="C1022">
        <v>17.475000000000001</v>
      </c>
      <c r="J1022">
        <v>17.379000000000001</v>
      </c>
      <c r="N1022">
        <v>16.902999999999999</v>
      </c>
      <c r="R1022">
        <v>15.378</v>
      </c>
      <c r="V1022">
        <v>13.461</v>
      </c>
    </row>
    <row r="1023" spans="1:22">
      <c r="A1023">
        <v>1021</v>
      </c>
      <c r="B1023" s="1">
        <v>42897.635416666664</v>
      </c>
      <c r="C1023">
        <v>17.664999999999999</v>
      </c>
      <c r="J1023">
        <v>17.379000000000001</v>
      </c>
      <c r="N1023">
        <v>16.902999999999999</v>
      </c>
      <c r="R1023">
        <v>15.473000000000001</v>
      </c>
      <c r="V1023">
        <v>13.461</v>
      </c>
    </row>
    <row r="1024" spans="1:22">
      <c r="A1024">
        <v>1022</v>
      </c>
      <c r="B1024" s="1">
        <v>42897.645833333336</v>
      </c>
      <c r="C1024">
        <v>17.664999999999999</v>
      </c>
      <c r="J1024">
        <v>17.475000000000001</v>
      </c>
      <c r="N1024">
        <v>16.902999999999999</v>
      </c>
      <c r="R1024">
        <v>15.664</v>
      </c>
      <c r="V1024">
        <v>13.461</v>
      </c>
    </row>
    <row r="1025" spans="1:22">
      <c r="A1025">
        <v>1023</v>
      </c>
      <c r="B1025" s="1">
        <v>42897.65625</v>
      </c>
      <c r="C1025">
        <v>17.855</v>
      </c>
      <c r="J1025">
        <v>17.475000000000001</v>
      </c>
      <c r="N1025">
        <v>16.902999999999999</v>
      </c>
      <c r="R1025">
        <v>15.76</v>
      </c>
      <c r="V1025">
        <v>13.558</v>
      </c>
    </row>
    <row r="1026" spans="1:22">
      <c r="A1026">
        <v>1024</v>
      </c>
      <c r="B1026" s="1">
        <v>42897.666666666664</v>
      </c>
      <c r="C1026">
        <v>17.95</v>
      </c>
      <c r="J1026">
        <v>17.475000000000001</v>
      </c>
      <c r="N1026">
        <v>16.902999999999999</v>
      </c>
      <c r="R1026">
        <v>15.855</v>
      </c>
      <c r="V1026">
        <v>13.75</v>
      </c>
    </row>
    <row r="1027" spans="1:22">
      <c r="A1027">
        <v>1025</v>
      </c>
      <c r="B1027" s="1">
        <v>42897.677083333336</v>
      </c>
      <c r="C1027">
        <v>18.045000000000002</v>
      </c>
      <c r="J1027">
        <v>17.664999999999999</v>
      </c>
      <c r="N1027">
        <v>16.902999999999999</v>
      </c>
      <c r="R1027">
        <v>15.855</v>
      </c>
      <c r="V1027">
        <v>13.75</v>
      </c>
    </row>
    <row r="1028" spans="1:22">
      <c r="A1028">
        <v>1026</v>
      </c>
      <c r="B1028" s="1">
        <v>42897.6875</v>
      </c>
      <c r="C1028">
        <v>17.95</v>
      </c>
      <c r="J1028">
        <v>17.664999999999999</v>
      </c>
      <c r="N1028">
        <v>16.808</v>
      </c>
      <c r="R1028">
        <v>15.76</v>
      </c>
      <c r="V1028">
        <v>13.75</v>
      </c>
    </row>
    <row r="1029" spans="1:22">
      <c r="A1029">
        <v>1027</v>
      </c>
      <c r="B1029" s="1">
        <v>42897.697916666664</v>
      </c>
      <c r="C1029">
        <v>18.045000000000002</v>
      </c>
      <c r="J1029">
        <v>17.855</v>
      </c>
      <c r="N1029">
        <v>16.808</v>
      </c>
      <c r="R1029">
        <v>15.76</v>
      </c>
      <c r="V1029">
        <v>13.942</v>
      </c>
    </row>
    <row r="1030" spans="1:22">
      <c r="A1030">
        <v>1028</v>
      </c>
      <c r="B1030" s="1">
        <v>42897.708333333336</v>
      </c>
      <c r="C1030">
        <v>17.95</v>
      </c>
      <c r="J1030">
        <v>17.95</v>
      </c>
      <c r="N1030">
        <v>16.808</v>
      </c>
      <c r="R1030">
        <v>15.664</v>
      </c>
      <c r="V1030">
        <v>13.942</v>
      </c>
    </row>
    <row r="1031" spans="1:22">
      <c r="A1031">
        <v>1029</v>
      </c>
      <c r="B1031" s="1">
        <v>42897.71875</v>
      </c>
      <c r="C1031">
        <v>17.855</v>
      </c>
      <c r="J1031">
        <v>18.045000000000002</v>
      </c>
      <c r="N1031">
        <v>16.713000000000001</v>
      </c>
      <c r="R1031">
        <v>15.664</v>
      </c>
      <c r="V1031">
        <v>14.038</v>
      </c>
    </row>
    <row r="1032" spans="1:22">
      <c r="A1032">
        <v>1030</v>
      </c>
      <c r="B1032" s="1">
        <v>42897.729166666664</v>
      </c>
      <c r="C1032">
        <v>17.760000000000002</v>
      </c>
      <c r="J1032">
        <v>17.95</v>
      </c>
      <c r="N1032">
        <v>16.713000000000001</v>
      </c>
      <c r="R1032">
        <v>15.569000000000001</v>
      </c>
      <c r="V1032">
        <v>14.134</v>
      </c>
    </row>
    <row r="1033" spans="1:22">
      <c r="A1033">
        <v>1031</v>
      </c>
      <c r="B1033" s="1">
        <v>42897.739583333336</v>
      </c>
      <c r="C1033">
        <v>17.760000000000002</v>
      </c>
      <c r="J1033">
        <v>18.045000000000002</v>
      </c>
      <c r="N1033">
        <v>16.617999999999999</v>
      </c>
      <c r="R1033">
        <v>15.569000000000001</v>
      </c>
      <c r="V1033">
        <v>14.134</v>
      </c>
    </row>
    <row r="1034" spans="1:22">
      <c r="A1034">
        <v>1032</v>
      </c>
      <c r="B1034" s="1">
        <v>42897.75</v>
      </c>
      <c r="C1034">
        <v>17.760000000000002</v>
      </c>
      <c r="J1034">
        <v>17.95</v>
      </c>
      <c r="N1034">
        <v>16.617999999999999</v>
      </c>
      <c r="R1034">
        <v>15.473000000000001</v>
      </c>
      <c r="V1034">
        <v>14.23</v>
      </c>
    </row>
    <row r="1035" spans="1:22">
      <c r="A1035">
        <v>1033</v>
      </c>
      <c r="B1035" s="1">
        <v>42897.760416666664</v>
      </c>
      <c r="C1035">
        <v>17.664999999999999</v>
      </c>
      <c r="J1035">
        <v>17.855</v>
      </c>
      <c r="N1035">
        <v>16.617999999999999</v>
      </c>
      <c r="R1035">
        <v>15.473000000000001</v>
      </c>
      <c r="V1035">
        <v>14.134</v>
      </c>
    </row>
    <row r="1036" spans="1:22">
      <c r="A1036">
        <v>1034</v>
      </c>
      <c r="B1036" s="1">
        <v>42897.770833333336</v>
      </c>
      <c r="C1036">
        <v>17.475000000000001</v>
      </c>
      <c r="J1036">
        <v>17.760000000000002</v>
      </c>
      <c r="N1036">
        <v>16.617999999999999</v>
      </c>
      <c r="R1036">
        <v>15.378</v>
      </c>
      <c r="V1036">
        <v>14.038</v>
      </c>
    </row>
    <row r="1037" spans="1:22">
      <c r="A1037">
        <v>1035</v>
      </c>
      <c r="B1037" s="1">
        <v>42897.78125</v>
      </c>
      <c r="C1037">
        <v>17.379000000000001</v>
      </c>
      <c r="J1037">
        <v>17.760000000000002</v>
      </c>
      <c r="N1037">
        <v>16.523</v>
      </c>
      <c r="R1037">
        <v>15.378</v>
      </c>
      <c r="V1037">
        <v>14.038</v>
      </c>
    </row>
    <row r="1038" spans="1:22">
      <c r="A1038">
        <v>1036</v>
      </c>
      <c r="B1038" s="1">
        <v>42897.791666666664</v>
      </c>
      <c r="C1038">
        <v>17.283999999999999</v>
      </c>
      <c r="J1038">
        <v>17.760000000000002</v>
      </c>
      <c r="N1038">
        <v>16.523</v>
      </c>
      <c r="R1038">
        <v>15.378</v>
      </c>
      <c r="V1038">
        <v>13.942</v>
      </c>
    </row>
    <row r="1039" spans="1:22">
      <c r="A1039">
        <v>1037</v>
      </c>
      <c r="B1039" s="1">
        <v>42897.802083333336</v>
      </c>
      <c r="C1039">
        <v>17.189</v>
      </c>
      <c r="J1039">
        <v>17.664999999999999</v>
      </c>
      <c r="N1039">
        <v>16.523</v>
      </c>
      <c r="R1039">
        <v>15.378</v>
      </c>
      <c r="V1039">
        <v>13.942</v>
      </c>
    </row>
    <row r="1040" spans="1:22">
      <c r="A1040">
        <v>1038</v>
      </c>
      <c r="B1040" s="1">
        <v>42897.8125</v>
      </c>
      <c r="C1040">
        <v>17.094000000000001</v>
      </c>
      <c r="J1040">
        <v>17.475000000000001</v>
      </c>
      <c r="N1040">
        <v>16.427</v>
      </c>
      <c r="R1040">
        <v>15.378</v>
      </c>
      <c r="V1040">
        <v>13.846</v>
      </c>
    </row>
    <row r="1041" spans="1:22">
      <c r="A1041">
        <v>1039</v>
      </c>
      <c r="B1041" s="1">
        <v>42897.822916666664</v>
      </c>
      <c r="C1041">
        <v>16.998999999999999</v>
      </c>
      <c r="J1041">
        <v>17.379000000000001</v>
      </c>
      <c r="N1041">
        <v>16.427</v>
      </c>
      <c r="R1041">
        <v>15.282</v>
      </c>
      <c r="V1041">
        <v>13.846</v>
      </c>
    </row>
    <row r="1042" spans="1:22">
      <c r="A1042">
        <v>1040</v>
      </c>
      <c r="B1042" s="1">
        <v>42897.833333333336</v>
      </c>
      <c r="C1042">
        <v>16.998999999999999</v>
      </c>
      <c r="J1042">
        <v>17.283999999999999</v>
      </c>
      <c r="N1042">
        <v>16.427</v>
      </c>
      <c r="R1042">
        <v>15.282</v>
      </c>
      <c r="V1042">
        <v>13.75</v>
      </c>
    </row>
    <row r="1043" spans="1:22">
      <c r="A1043">
        <v>1041</v>
      </c>
      <c r="B1043" s="1">
        <v>42897.84375</v>
      </c>
      <c r="C1043">
        <v>16.902999999999999</v>
      </c>
      <c r="J1043">
        <v>17.189</v>
      </c>
      <c r="N1043">
        <v>16.332000000000001</v>
      </c>
      <c r="R1043">
        <v>15.282</v>
      </c>
      <c r="V1043">
        <v>13.75</v>
      </c>
    </row>
    <row r="1044" spans="1:22">
      <c r="A1044">
        <v>1042</v>
      </c>
      <c r="B1044" s="1">
        <v>42897.854166666664</v>
      </c>
      <c r="C1044">
        <v>16.902999999999999</v>
      </c>
      <c r="J1044">
        <v>17.094000000000001</v>
      </c>
      <c r="N1044">
        <v>16.332000000000001</v>
      </c>
      <c r="R1044">
        <v>15.186999999999999</v>
      </c>
      <c r="V1044">
        <v>13.654</v>
      </c>
    </row>
    <row r="1045" spans="1:22">
      <c r="A1045">
        <v>1043</v>
      </c>
      <c r="B1045" s="1">
        <v>42897.864583333336</v>
      </c>
      <c r="C1045">
        <v>16.808</v>
      </c>
      <c r="J1045">
        <v>16.998999999999999</v>
      </c>
      <c r="N1045">
        <v>16.236999999999998</v>
      </c>
      <c r="R1045">
        <v>15.186999999999999</v>
      </c>
      <c r="V1045">
        <v>13.654</v>
      </c>
    </row>
    <row r="1046" spans="1:22">
      <c r="A1046">
        <v>1044</v>
      </c>
      <c r="B1046" s="1">
        <v>42897.875</v>
      </c>
      <c r="C1046">
        <v>16.713000000000001</v>
      </c>
      <c r="J1046">
        <v>16.998999999999999</v>
      </c>
      <c r="N1046">
        <v>16.236999999999998</v>
      </c>
      <c r="R1046">
        <v>15.090999999999999</v>
      </c>
      <c r="V1046">
        <v>13.558</v>
      </c>
    </row>
    <row r="1047" spans="1:22">
      <c r="A1047">
        <v>1045</v>
      </c>
      <c r="B1047" s="1">
        <v>42897.885416666664</v>
      </c>
      <c r="C1047">
        <v>16.617999999999999</v>
      </c>
      <c r="J1047">
        <v>16.902999999999999</v>
      </c>
      <c r="N1047">
        <v>16.140999999999998</v>
      </c>
      <c r="R1047">
        <v>15.090999999999999</v>
      </c>
      <c r="V1047">
        <v>13.558</v>
      </c>
    </row>
    <row r="1048" spans="1:22">
      <c r="A1048">
        <v>1046</v>
      </c>
      <c r="B1048" s="1">
        <v>42897.895833333336</v>
      </c>
      <c r="C1048">
        <v>16.617999999999999</v>
      </c>
      <c r="J1048">
        <v>16.902999999999999</v>
      </c>
      <c r="N1048">
        <v>16.140999999999998</v>
      </c>
      <c r="R1048">
        <v>14.996</v>
      </c>
      <c r="V1048">
        <v>13.558</v>
      </c>
    </row>
    <row r="1049" spans="1:22">
      <c r="A1049">
        <v>1047</v>
      </c>
      <c r="B1049" s="1">
        <v>42897.90625</v>
      </c>
      <c r="C1049">
        <v>16.523</v>
      </c>
      <c r="J1049">
        <v>16.808</v>
      </c>
      <c r="N1049">
        <v>16.045999999999999</v>
      </c>
      <c r="R1049">
        <v>14.996</v>
      </c>
      <c r="V1049">
        <v>13.461</v>
      </c>
    </row>
    <row r="1050" spans="1:22">
      <c r="A1050">
        <v>1048</v>
      </c>
      <c r="B1050" s="1">
        <v>42897.916666666664</v>
      </c>
      <c r="C1050">
        <v>16.427</v>
      </c>
      <c r="J1050">
        <v>16.713000000000001</v>
      </c>
      <c r="N1050">
        <v>16.045999999999999</v>
      </c>
      <c r="R1050">
        <v>14.996</v>
      </c>
      <c r="V1050">
        <v>13.461</v>
      </c>
    </row>
    <row r="1051" spans="1:22">
      <c r="A1051">
        <v>1049</v>
      </c>
      <c r="B1051" s="1">
        <v>42897.927083333336</v>
      </c>
      <c r="C1051">
        <v>16.427</v>
      </c>
      <c r="J1051">
        <v>16.617999999999999</v>
      </c>
      <c r="N1051">
        <v>16.045999999999999</v>
      </c>
      <c r="R1051">
        <v>14.9</v>
      </c>
      <c r="V1051">
        <v>13.365</v>
      </c>
    </row>
    <row r="1052" spans="1:22">
      <c r="A1052">
        <v>1050</v>
      </c>
      <c r="B1052" s="1">
        <v>42897.9375</v>
      </c>
      <c r="C1052">
        <v>16.332000000000001</v>
      </c>
      <c r="J1052">
        <v>16.617999999999999</v>
      </c>
      <c r="N1052">
        <v>15.951000000000001</v>
      </c>
      <c r="R1052">
        <v>14.9</v>
      </c>
      <c r="V1052">
        <v>13.365</v>
      </c>
    </row>
    <row r="1053" spans="1:22">
      <c r="A1053">
        <v>1051</v>
      </c>
      <c r="B1053" s="1">
        <v>42897.947916666664</v>
      </c>
      <c r="C1053">
        <v>16.236999999999998</v>
      </c>
      <c r="J1053">
        <v>16.523</v>
      </c>
      <c r="N1053">
        <v>15.951000000000001</v>
      </c>
      <c r="R1053">
        <v>14.804</v>
      </c>
      <c r="V1053">
        <v>13.269</v>
      </c>
    </row>
    <row r="1054" spans="1:22">
      <c r="A1054">
        <v>1052</v>
      </c>
      <c r="B1054" s="1">
        <v>42897.958333333336</v>
      </c>
      <c r="C1054">
        <v>16.236999999999998</v>
      </c>
      <c r="J1054">
        <v>16.427</v>
      </c>
      <c r="N1054">
        <v>15.951000000000001</v>
      </c>
      <c r="R1054">
        <v>14.804</v>
      </c>
      <c r="V1054">
        <v>13.269</v>
      </c>
    </row>
    <row r="1055" spans="1:22">
      <c r="A1055">
        <v>1053</v>
      </c>
      <c r="B1055" s="1">
        <v>42897.96875</v>
      </c>
      <c r="C1055">
        <v>16.140999999999998</v>
      </c>
      <c r="J1055">
        <v>16.427</v>
      </c>
      <c r="N1055">
        <v>15.855</v>
      </c>
      <c r="R1055">
        <v>14.804</v>
      </c>
      <c r="V1055">
        <v>13.269</v>
      </c>
    </row>
    <row r="1056" spans="1:22">
      <c r="A1056">
        <v>1054</v>
      </c>
      <c r="B1056" s="1">
        <v>42897.979166666664</v>
      </c>
      <c r="C1056">
        <v>16.140999999999998</v>
      </c>
      <c r="J1056">
        <v>16.332000000000001</v>
      </c>
      <c r="N1056">
        <v>15.855</v>
      </c>
      <c r="R1056">
        <v>14.709</v>
      </c>
      <c r="V1056">
        <v>13.173</v>
      </c>
    </row>
    <row r="1057" spans="1:22">
      <c r="A1057">
        <v>1055</v>
      </c>
      <c r="B1057" s="1">
        <v>42897.989583333336</v>
      </c>
      <c r="C1057">
        <v>16.045999999999999</v>
      </c>
      <c r="J1057">
        <v>16.236999999999998</v>
      </c>
      <c r="N1057">
        <v>15.855</v>
      </c>
      <c r="R1057">
        <v>14.709</v>
      </c>
      <c r="V1057">
        <v>13.173</v>
      </c>
    </row>
    <row r="1058" spans="1:22">
      <c r="A1058">
        <v>1056</v>
      </c>
      <c r="B1058" s="1">
        <v>42898</v>
      </c>
      <c r="C1058">
        <v>15.951000000000001</v>
      </c>
      <c r="J1058">
        <v>16.236999999999998</v>
      </c>
      <c r="N1058">
        <v>15.855</v>
      </c>
      <c r="R1058">
        <v>14.709</v>
      </c>
      <c r="V1058">
        <v>13.173</v>
      </c>
    </row>
    <row r="1059" spans="1:22">
      <c r="A1059">
        <v>1057</v>
      </c>
      <c r="B1059" s="1">
        <v>42898.010416666664</v>
      </c>
      <c r="C1059">
        <v>15.951000000000001</v>
      </c>
      <c r="J1059">
        <v>16.140999999999998</v>
      </c>
      <c r="N1059">
        <v>15.855</v>
      </c>
      <c r="R1059">
        <v>14.709</v>
      </c>
      <c r="V1059">
        <v>13.076000000000001</v>
      </c>
    </row>
    <row r="1060" spans="1:22">
      <c r="A1060">
        <v>1058</v>
      </c>
      <c r="B1060" s="1">
        <v>42898.020833333336</v>
      </c>
      <c r="C1060">
        <v>15.855</v>
      </c>
      <c r="J1060">
        <v>16.140999999999998</v>
      </c>
      <c r="N1060">
        <v>15.855</v>
      </c>
      <c r="R1060">
        <v>14.613</v>
      </c>
      <c r="V1060">
        <v>13.076000000000001</v>
      </c>
    </row>
    <row r="1061" spans="1:22">
      <c r="A1061">
        <v>1059</v>
      </c>
      <c r="B1061" s="1">
        <v>42898.03125</v>
      </c>
      <c r="C1061">
        <v>15.76</v>
      </c>
      <c r="J1061">
        <v>16.045999999999999</v>
      </c>
      <c r="N1061">
        <v>15.76</v>
      </c>
      <c r="R1061">
        <v>14.613</v>
      </c>
      <c r="V1061">
        <v>12.98</v>
      </c>
    </row>
    <row r="1062" spans="1:22">
      <c r="A1062">
        <v>1060</v>
      </c>
      <c r="B1062" s="1">
        <v>42898.041666666664</v>
      </c>
      <c r="C1062">
        <v>15.76</v>
      </c>
      <c r="J1062">
        <v>15.951000000000001</v>
      </c>
      <c r="N1062">
        <v>15.76</v>
      </c>
      <c r="R1062">
        <v>14.613</v>
      </c>
      <c r="V1062">
        <v>12.98</v>
      </c>
    </row>
    <row r="1063" spans="1:22">
      <c r="A1063">
        <v>1061</v>
      </c>
      <c r="B1063" s="1">
        <v>42898.052083333336</v>
      </c>
      <c r="C1063">
        <v>15.664</v>
      </c>
      <c r="J1063">
        <v>15.951000000000001</v>
      </c>
      <c r="N1063">
        <v>15.76</v>
      </c>
      <c r="R1063">
        <v>14.613</v>
      </c>
      <c r="V1063">
        <v>12.882999999999999</v>
      </c>
    </row>
    <row r="1064" spans="1:22">
      <c r="A1064">
        <v>1062</v>
      </c>
      <c r="B1064" s="1">
        <v>42898.0625</v>
      </c>
      <c r="C1064">
        <v>15.664</v>
      </c>
      <c r="J1064">
        <v>15.855</v>
      </c>
      <c r="N1064">
        <v>15.76</v>
      </c>
      <c r="R1064">
        <v>14.613</v>
      </c>
      <c r="V1064">
        <v>12.882999999999999</v>
      </c>
    </row>
    <row r="1065" spans="1:22">
      <c r="A1065">
        <v>1063</v>
      </c>
      <c r="B1065" s="1">
        <v>42898.072916666664</v>
      </c>
      <c r="C1065">
        <v>15.569000000000001</v>
      </c>
      <c r="J1065">
        <v>15.76</v>
      </c>
      <c r="N1065">
        <v>15.76</v>
      </c>
      <c r="R1065">
        <v>14.613</v>
      </c>
      <c r="V1065">
        <v>12.787000000000001</v>
      </c>
    </row>
    <row r="1066" spans="1:22">
      <c r="A1066">
        <v>1064</v>
      </c>
      <c r="B1066" s="1">
        <v>42898.083333333336</v>
      </c>
      <c r="C1066">
        <v>15.569000000000001</v>
      </c>
      <c r="J1066">
        <v>15.76</v>
      </c>
      <c r="N1066">
        <v>15.76</v>
      </c>
      <c r="R1066">
        <v>14.613</v>
      </c>
      <c r="V1066">
        <v>12.787000000000001</v>
      </c>
    </row>
    <row r="1067" spans="1:22">
      <c r="A1067">
        <v>1065</v>
      </c>
      <c r="B1067" s="1">
        <v>42898.09375</v>
      </c>
      <c r="C1067">
        <v>15.473000000000001</v>
      </c>
      <c r="J1067">
        <v>15.664</v>
      </c>
      <c r="N1067">
        <v>15.76</v>
      </c>
      <c r="R1067">
        <v>14.516999999999999</v>
      </c>
      <c r="V1067">
        <v>12.69</v>
      </c>
    </row>
    <row r="1068" spans="1:22">
      <c r="A1068">
        <v>1066</v>
      </c>
      <c r="B1068" s="1">
        <v>42898.104166666664</v>
      </c>
      <c r="C1068">
        <v>15.473000000000001</v>
      </c>
      <c r="J1068">
        <v>15.664</v>
      </c>
      <c r="N1068">
        <v>15.76</v>
      </c>
      <c r="R1068">
        <v>14.516999999999999</v>
      </c>
      <c r="V1068">
        <v>12.69</v>
      </c>
    </row>
    <row r="1069" spans="1:22">
      <c r="A1069">
        <v>1067</v>
      </c>
      <c r="B1069" s="1">
        <v>42898.114583333336</v>
      </c>
      <c r="C1069">
        <v>15.378</v>
      </c>
      <c r="J1069">
        <v>15.569000000000001</v>
      </c>
      <c r="N1069">
        <v>15.76</v>
      </c>
      <c r="R1069">
        <v>14.516999999999999</v>
      </c>
      <c r="V1069">
        <v>12.69</v>
      </c>
    </row>
    <row r="1070" spans="1:22">
      <c r="A1070">
        <v>1068</v>
      </c>
      <c r="B1070" s="1">
        <v>42898.125</v>
      </c>
      <c r="C1070">
        <v>15.378</v>
      </c>
      <c r="J1070">
        <v>15.569000000000001</v>
      </c>
      <c r="N1070">
        <v>15.664</v>
      </c>
      <c r="R1070">
        <v>14.516999999999999</v>
      </c>
      <c r="V1070">
        <v>12.593999999999999</v>
      </c>
    </row>
    <row r="1071" spans="1:22">
      <c r="A1071">
        <v>1069</v>
      </c>
      <c r="B1071" s="1">
        <v>42898.135416666664</v>
      </c>
      <c r="C1071">
        <v>15.378</v>
      </c>
      <c r="J1071">
        <v>15.473000000000001</v>
      </c>
      <c r="N1071">
        <v>15.664</v>
      </c>
      <c r="R1071">
        <v>14.516999999999999</v>
      </c>
      <c r="V1071">
        <v>12.593999999999999</v>
      </c>
    </row>
    <row r="1072" spans="1:22">
      <c r="A1072">
        <v>1070</v>
      </c>
      <c r="B1072" s="1">
        <v>42898.145833333336</v>
      </c>
      <c r="C1072">
        <v>15.282</v>
      </c>
      <c r="J1072">
        <v>15.473000000000001</v>
      </c>
      <c r="N1072">
        <v>15.664</v>
      </c>
      <c r="R1072">
        <v>14.516999999999999</v>
      </c>
      <c r="V1072">
        <v>12.593999999999999</v>
      </c>
    </row>
    <row r="1073" spans="1:22">
      <c r="A1073">
        <v>1071</v>
      </c>
      <c r="B1073" s="1">
        <v>42898.15625</v>
      </c>
      <c r="C1073">
        <v>15.282</v>
      </c>
      <c r="J1073">
        <v>15.378</v>
      </c>
      <c r="N1073">
        <v>15.664</v>
      </c>
      <c r="R1073">
        <v>14.516999999999999</v>
      </c>
      <c r="V1073">
        <v>12.497</v>
      </c>
    </row>
    <row r="1074" spans="1:22">
      <c r="A1074">
        <v>1072</v>
      </c>
      <c r="B1074" s="1">
        <v>42898.166666666664</v>
      </c>
      <c r="C1074">
        <v>15.186999999999999</v>
      </c>
      <c r="J1074">
        <v>15.378</v>
      </c>
      <c r="N1074">
        <v>15.664</v>
      </c>
      <c r="R1074">
        <v>14.516999999999999</v>
      </c>
      <c r="V1074">
        <v>12.497</v>
      </c>
    </row>
    <row r="1075" spans="1:22">
      <c r="A1075">
        <v>1073</v>
      </c>
      <c r="B1075" s="1">
        <v>42898.177083333336</v>
      </c>
      <c r="C1075">
        <v>15.186999999999999</v>
      </c>
      <c r="J1075">
        <v>15.378</v>
      </c>
      <c r="N1075">
        <v>15.664</v>
      </c>
      <c r="R1075">
        <v>14.516999999999999</v>
      </c>
      <c r="V1075">
        <v>12.497</v>
      </c>
    </row>
    <row r="1076" spans="1:22">
      <c r="A1076">
        <v>1074</v>
      </c>
      <c r="B1076" s="1">
        <v>42898.1875</v>
      </c>
      <c r="C1076">
        <v>15.186999999999999</v>
      </c>
      <c r="J1076">
        <v>15.282</v>
      </c>
      <c r="N1076">
        <v>15.664</v>
      </c>
      <c r="R1076">
        <v>14.516999999999999</v>
      </c>
      <c r="V1076">
        <v>12.497</v>
      </c>
    </row>
    <row r="1077" spans="1:22">
      <c r="A1077">
        <v>1075</v>
      </c>
      <c r="B1077" s="1">
        <v>42898.197916666664</v>
      </c>
      <c r="C1077">
        <v>15.090999999999999</v>
      </c>
      <c r="J1077">
        <v>15.282</v>
      </c>
      <c r="N1077">
        <v>15.664</v>
      </c>
      <c r="R1077">
        <v>14.516999999999999</v>
      </c>
      <c r="V1077">
        <v>12.401</v>
      </c>
    </row>
    <row r="1078" spans="1:22">
      <c r="A1078">
        <v>1076</v>
      </c>
      <c r="B1078" s="1">
        <v>42898.208333333336</v>
      </c>
      <c r="C1078">
        <v>15.090999999999999</v>
      </c>
      <c r="J1078">
        <v>15.186999999999999</v>
      </c>
      <c r="N1078">
        <v>15.664</v>
      </c>
      <c r="R1078">
        <v>14.516999999999999</v>
      </c>
      <c r="V1078">
        <v>12.401</v>
      </c>
    </row>
    <row r="1079" spans="1:22">
      <c r="A1079">
        <v>1077</v>
      </c>
      <c r="B1079" s="1">
        <v>42898.21875</v>
      </c>
      <c r="C1079">
        <v>15.090999999999999</v>
      </c>
      <c r="J1079">
        <v>15.186999999999999</v>
      </c>
      <c r="N1079">
        <v>15.664</v>
      </c>
      <c r="R1079">
        <v>14.516999999999999</v>
      </c>
      <c r="V1079">
        <v>12.401</v>
      </c>
    </row>
    <row r="1080" spans="1:22">
      <c r="A1080">
        <v>1078</v>
      </c>
      <c r="B1080" s="1">
        <v>42898.229166666664</v>
      </c>
      <c r="C1080">
        <v>15.090999999999999</v>
      </c>
      <c r="J1080">
        <v>15.186999999999999</v>
      </c>
      <c r="N1080">
        <v>15.569000000000001</v>
      </c>
      <c r="R1080">
        <v>14.516999999999999</v>
      </c>
      <c r="V1080">
        <v>12.304</v>
      </c>
    </row>
    <row r="1081" spans="1:22">
      <c r="A1081">
        <v>1079</v>
      </c>
      <c r="B1081" s="1">
        <v>42898.239583333336</v>
      </c>
      <c r="C1081">
        <v>15.090999999999999</v>
      </c>
      <c r="J1081">
        <v>15.090999999999999</v>
      </c>
      <c r="N1081">
        <v>15.569000000000001</v>
      </c>
      <c r="R1081">
        <v>14.516999999999999</v>
      </c>
      <c r="V1081">
        <v>12.304</v>
      </c>
    </row>
    <row r="1082" spans="1:22">
      <c r="A1082">
        <v>1080</v>
      </c>
      <c r="B1082" s="1">
        <v>42898.25</v>
      </c>
      <c r="C1082">
        <v>14.996</v>
      </c>
      <c r="J1082">
        <v>15.090999999999999</v>
      </c>
      <c r="N1082">
        <v>15.569000000000001</v>
      </c>
      <c r="R1082">
        <v>14.516999999999999</v>
      </c>
      <c r="V1082">
        <v>12.304</v>
      </c>
    </row>
    <row r="1083" spans="1:22">
      <c r="A1083">
        <v>1081</v>
      </c>
      <c r="B1083" s="1">
        <v>42898.260416666664</v>
      </c>
      <c r="C1083">
        <v>14.996</v>
      </c>
      <c r="J1083">
        <v>15.090999999999999</v>
      </c>
      <c r="N1083">
        <v>15.569000000000001</v>
      </c>
      <c r="R1083">
        <v>14.516999999999999</v>
      </c>
      <c r="V1083">
        <v>12.304</v>
      </c>
    </row>
    <row r="1084" spans="1:22">
      <c r="A1084">
        <v>1082</v>
      </c>
      <c r="B1084" s="1">
        <v>42898.270833333336</v>
      </c>
      <c r="C1084">
        <v>14.996</v>
      </c>
      <c r="J1084">
        <v>15.090999999999999</v>
      </c>
      <c r="N1084">
        <v>15.569000000000001</v>
      </c>
      <c r="R1084">
        <v>14.516999999999999</v>
      </c>
      <c r="V1084">
        <v>12.304</v>
      </c>
    </row>
    <row r="1085" spans="1:22">
      <c r="A1085">
        <v>1083</v>
      </c>
      <c r="B1085" s="1">
        <v>42898.28125</v>
      </c>
      <c r="C1085">
        <v>14.996</v>
      </c>
      <c r="J1085">
        <v>15.090999999999999</v>
      </c>
      <c r="N1085">
        <v>15.473000000000001</v>
      </c>
      <c r="R1085">
        <v>14.516999999999999</v>
      </c>
      <c r="V1085">
        <v>12.304</v>
      </c>
    </row>
    <row r="1086" spans="1:22">
      <c r="A1086">
        <v>1084</v>
      </c>
      <c r="B1086" s="1">
        <v>42898.291666666664</v>
      </c>
      <c r="C1086">
        <v>14.996</v>
      </c>
      <c r="J1086">
        <v>14.996</v>
      </c>
      <c r="N1086">
        <v>15.473000000000001</v>
      </c>
      <c r="R1086">
        <v>14.516999999999999</v>
      </c>
      <c r="V1086">
        <v>12.207000000000001</v>
      </c>
    </row>
    <row r="1087" spans="1:22">
      <c r="A1087">
        <v>1085</v>
      </c>
      <c r="B1087" s="1">
        <v>42898.302083333336</v>
      </c>
      <c r="C1087">
        <v>14.996</v>
      </c>
      <c r="J1087">
        <v>14.996</v>
      </c>
      <c r="N1087">
        <v>15.473000000000001</v>
      </c>
      <c r="R1087">
        <v>14.516999999999999</v>
      </c>
      <c r="V1087">
        <v>12.207000000000001</v>
      </c>
    </row>
    <row r="1088" spans="1:22">
      <c r="A1088">
        <v>1086</v>
      </c>
      <c r="B1088" s="1">
        <v>42898.3125</v>
      </c>
      <c r="C1088">
        <v>14.996</v>
      </c>
      <c r="J1088">
        <v>14.996</v>
      </c>
      <c r="N1088">
        <v>15.473000000000001</v>
      </c>
      <c r="R1088">
        <v>14.516999999999999</v>
      </c>
      <c r="V1088">
        <v>12.207000000000001</v>
      </c>
    </row>
    <row r="1089" spans="1:22">
      <c r="A1089">
        <v>1087</v>
      </c>
      <c r="B1089" s="1">
        <v>42898.322916666664</v>
      </c>
      <c r="C1089">
        <v>14.996</v>
      </c>
      <c r="J1089">
        <v>14.996</v>
      </c>
      <c r="N1089">
        <v>15.378</v>
      </c>
      <c r="R1089">
        <v>14.516999999999999</v>
      </c>
      <c r="V1089">
        <v>12.207000000000001</v>
      </c>
    </row>
    <row r="1090" spans="1:22">
      <c r="A1090">
        <v>1088</v>
      </c>
      <c r="B1090" s="1">
        <v>42898.333333333336</v>
      </c>
      <c r="C1090">
        <v>14.996</v>
      </c>
      <c r="J1090">
        <v>14.996</v>
      </c>
      <c r="N1090">
        <v>15.378</v>
      </c>
      <c r="R1090">
        <v>14.516999999999999</v>
      </c>
      <c r="V1090">
        <v>12.207000000000001</v>
      </c>
    </row>
    <row r="1091" spans="1:22">
      <c r="A1091">
        <v>1089</v>
      </c>
      <c r="B1091" s="1">
        <v>42898.34375</v>
      </c>
      <c r="C1091">
        <v>14.996</v>
      </c>
      <c r="J1091">
        <v>14.996</v>
      </c>
      <c r="N1091">
        <v>15.378</v>
      </c>
      <c r="R1091">
        <v>14.516999999999999</v>
      </c>
      <c r="V1091">
        <v>12.207000000000001</v>
      </c>
    </row>
    <row r="1092" spans="1:22">
      <c r="A1092">
        <v>1090</v>
      </c>
      <c r="B1092" s="1">
        <v>42898.354166666664</v>
      </c>
      <c r="C1092">
        <v>15.090999999999999</v>
      </c>
      <c r="J1092">
        <v>14.996</v>
      </c>
      <c r="N1092">
        <v>15.378</v>
      </c>
      <c r="R1092">
        <v>14.516999999999999</v>
      </c>
      <c r="V1092">
        <v>12.207000000000001</v>
      </c>
    </row>
    <row r="1093" spans="1:22">
      <c r="A1093">
        <v>1091</v>
      </c>
      <c r="B1093" s="1">
        <v>42898.364583333336</v>
      </c>
      <c r="C1093">
        <v>15.090999999999999</v>
      </c>
      <c r="J1093">
        <v>14.996</v>
      </c>
      <c r="N1093">
        <v>15.378</v>
      </c>
      <c r="R1093">
        <v>14.516999999999999</v>
      </c>
      <c r="V1093">
        <v>12.207000000000001</v>
      </c>
    </row>
    <row r="1094" spans="1:22">
      <c r="A1094">
        <v>1092</v>
      </c>
      <c r="B1094" s="1">
        <v>42898.375</v>
      </c>
      <c r="C1094">
        <v>15.090999999999999</v>
      </c>
      <c r="J1094">
        <v>14.996</v>
      </c>
      <c r="N1094">
        <v>15.378</v>
      </c>
      <c r="R1094">
        <v>14.516999999999999</v>
      </c>
      <c r="V1094">
        <v>12.207000000000001</v>
      </c>
    </row>
    <row r="1095" spans="1:22">
      <c r="A1095">
        <v>1093</v>
      </c>
      <c r="B1095" s="1">
        <v>42898.385416666664</v>
      </c>
      <c r="C1095">
        <v>15.090999999999999</v>
      </c>
      <c r="J1095">
        <v>14.996</v>
      </c>
      <c r="N1095">
        <v>15.378</v>
      </c>
      <c r="R1095">
        <v>14.613</v>
      </c>
      <c r="V1095">
        <v>12.207000000000001</v>
      </c>
    </row>
    <row r="1096" spans="1:22">
      <c r="A1096">
        <v>1094</v>
      </c>
      <c r="B1096" s="1">
        <v>42898.395833333336</v>
      </c>
      <c r="C1096">
        <v>15.090999999999999</v>
      </c>
      <c r="J1096">
        <v>15.090999999999999</v>
      </c>
      <c r="N1096">
        <v>15.378</v>
      </c>
      <c r="R1096">
        <v>14.613</v>
      </c>
      <c r="V1096">
        <v>12.207000000000001</v>
      </c>
    </row>
    <row r="1097" spans="1:22">
      <c r="A1097">
        <v>1095</v>
      </c>
      <c r="B1097" s="1">
        <v>42898.40625</v>
      </c>
      <c r="C1097">
        <v>15.090999999999999</v>
      </c>
      <c r="J1097">
        <v>15.090999999999999</v>
      </c>
      <c r="N1097">
        <v>15.378</v>
      </c>
      <c r="R1097">
        <v>14.613</v>
      </c>
      <c r="V1097">
        <v>12.207000000000001</v>
      </c>
    </row>
    <row r="1098" spans="1:22">
      <c r="A1098">
        <v>1096</v>
      </c>
      <c r="B1098" s="1">
        <v>42898.416666666664</v>
      </c>
      <c r="C1098">
        <v>15.090999999999999</v>
      </c>
      <c r="J1098">
        <v>15.090999999999999</v>
      </c>
      <c r="N1098">
        <v>15.378</v>
      </c>
      <c r="R1098">
        <v>14.613</v>
      </c>
      <c r="V1098">
        <v>12.207000000000001</v>
      </c>
    </row>
    <row r="1099" spans="1:22">
      <c r="A1099">
        <v>1097</v>
      </c>
      <c r="B1099" s="1">
        <v>42898.427083333336</v>
      </c>
      <c r="C1099">
        <v>15.090999999999999</v>
      </c>
      <c r="J1099">
        <v>15.090999999999999</v>
      </c>
      <c r="N1099">
        <v>15.473000000000001</v>
      </c>
      <c r="R1099">
        <v>14.613</v>
      </c>
      <c r="V1099">
        <v>12.304</v>
      </c>
    </row>
    <row r="1100" spans="1:22">
      <c r="A1100">
        <v>1098</v>
      </c>
      <c r="B1100" s="1">
        <v>42898.4375</v>
      </c>
      <c r="C1100">
        <v>15.186999999999999</v>
      </c>
      <c r="J1100">
        <v>15.090999999999999</v>
      </c>
      <c r="N1100">
        <v>15.473000000000001</v>
      </c>
      <c r="R1100">
        <v>14.709</v>
      </c>
      <c r="V1100">
        <v>12.304</v>
      </c>
    </row>
    <row r="1101" spans="1:22">
      <c r="A1101">
        <v>1099</v>
      </c>
      <c r="B1101" s="1">
        <v>42898.447916666664</v>
      </c>
      <c r="C1101">
        <v>15.186999999999999</v>
      </c>
      <c r="J1101">
        <v>15.090999999999999</v>
      </c>
      <c r="N1101">
        <v>15.473000000000001</v>
      </c>
      <c r="R1101">
        <v>14.709</v>
      </c>
      <c r="V1101">
        <v>12.304</v>
      </c>
    </row>
    <row r="1102" spans="1:22">
      <c r="A1102">
        <v>1100</v>
      </c>
      <c r="B1102" s="1">
        <v>42898.458333333336</v>
      </c>
      <c r="C1102">
        <v>15.186999999999999</v>
      </c>
      <c r="J1102">
        <v>15.090999999999999</v>
      </c>
      <c r="N1102">
        <v>15.473000000000001</v>
      </c>
      <c r="R1102">
        <v>14.804</v>
      </c>
      <c r="V1102">
        <v>12.401</v>
      </c>
    </row>
    <row r="1103" spans="1:22">
      <c r="A1103">
        <v>1101</v>
      </c>
      <c r="B1103" s="1">
        <v>42898.46875</v>
      </c>
      <c r="C1103">
        <v>15.186999999999999</v>
      </c>
      <c r="J1103">
        <v>15.090999999999999</v>
      </c>
      <c r="N1103">
        <v>15.473000000000001</v>
      </c>
      <c r="R1103">
        <v>14.804</v>
      </c>
      <c r="V1103">
        <v>12.401</v>
      </c>
    </row>
    <row r="1104" spans="1:22">
      <c r="A1104">
        <v>1102</v>
      </c>
      <c r="B1104" s="1">
        <v>42898.479166666664</v>
      </c>
      <c r="C1104">
        <v>15.186999999999999</v>
      </c>
      <c r="J1104">
        <v>15.186999999999999</v>
      </c>
      <c r="N1104">
        <v>15.569000000000001</v>
      </c>
      <c r="R1104">
        <v>14.9</v>
      </c>
      <c r="V1104">
        <v>12.497</v>
      </c>
    </row>
    <row r="1105" spans="1:22">
      <c r="A1105">
        <v>1103</v>
      </c>
      <c r="B1105" s="1">
        <v>42898.489583333336</v>
      </c>
      <c r="C1105">
        <v>15.186999999999999</v>
      </c>
      <c r="J1105">
        <v>15.186999999999999</v>
      </c>
      <c r="N1105">
        <v>15.569000000000001</v>
      </c>
      <c r="R1105">
        <v>14.996</v>
      </c>
      <c r="V1105">
        <v>12.593999999999999</v>
      </c>
    </row>
    <row r="1106" spans="1:22">
      <c r="A1106">
        <v>1104</v>
      </c>
      <c r="B1106" s="1">
        <v>42898.5</v>
      </c>
      <c r="C1106">
        <v>15.186999999999999</v>
      </c>
      <c r="J1106">
        <v>15.186999999999999</v>
      </c>
      <c r="N1106">
        <v>15.569000000000001</v>
      </c>
      <c r="R1106">
        <v>14.996</v>
      </c>
      <c r="V1106">
        <v>12.593999999999999</v>
      </c>
    </row>
    <row r="1107" spans="1:22">
      <c r="A1107">
        <v>1105</v>
      </c>
      <c r="B1107" s="1">
        <v>42898.510416666664</v>
      </c>
      <c r="C1107">
        <v>15.186999999999999</v>
      </c>
      <c r="J1107">
        <v>15.186999999999999</v>
      </c>
      <c r="N1107">
        <v>15.569000000000001</v>
      </c>
      <c r="R1107">
        <v>15.090999999999999</v>
      </c>
      <c r="V1107">
        <v>12.787000000000001</v>
      </c>
    </row>
    <row r="1108" spans="1:22">
      <c r="A1108">
        <v>1106</v>
      </c>
      <c r="B1108" s="1">
        <v>42898.520833333336</v>
      </c>
      <c r="C1108">
        <v>15.186999999999999</v>
      </c>
      <c r="J1108">
        <v>15.186999999999999</v>
      </c>
      <c r="N1108">
        <v>15.569000000000001</v>
      </c>
      <c r="R1108">
        <v>15.186999999999999</v>
      </c>
      <c r="V1108">
        <v>12.882999999999999</v>
      </c>
    </row>
    <row r="1109" spans="1:22">
      <c r="A1109">
        <v>1107</v>
      </c>
      <c r="B1109" s="1">
        <v>42898.53125</v>
      </c>
      <c r="C1109">
        <v>15.282</v>
      </c>
      <c r="J1109">
        <v>15.186999999999999</v>
      </c>
      <c r="N1109">
        <v>15.569000000000001</v>
      </c>
      <c r="R1109">
        <v>15.282</v>
      </c>
      <c r="V1109">
        <v>12.98</v>
      </c>
    </row>
    <row r="1110" spans="1:22">
      <c r="A1110">
        <v>1108</v>
      </c>
      <c r="B1110" s="1">
        <v>42898.541666666664</v>
      </c>
      <c r="C1110">
        <v>15.378</v>
      </c>
      <c r="J1110">
        <v>15.186999999999999</v>
      </c>
      <c r="N1110">
        <v>15.664</v>
      </c>
      <c r="R1110">
        <v>15.282</v>
      </c>
      <c r="V1110">
        <v>13.076000000000001</v>
      </c>
    </row>
    <row r="1111" spans="1:22">
      <c r="A1111">
        <v>1109</v>
      </c>
      <c r="B1111" s="1">
        <v>42898.552083333336</v>
      </c>
      <c r="C1111">
        <v>15.378</v>
      </c>
      <c r="J1111">
        <v>15.186999999999999</v>
      </c>
      <c r="N1111">
        <v>15.664</v>
      </c>
      <c r="R1111">
        <v>15.378</v>
      </c>
      <c r="V1111">
        <v>13.173</v>
      </c>
    </row>
    <row r="1112" spans="1:22">
      <c r="A1112">
        <v>1110</v>
      </c>
      <c r="B1112" s="1">
        <v>42898.5625</v>
      </c>
      <c r="C1112">
        <v>15.473000000000001</v>
      </c>
      <c r="J1112">
        <v>15.186999999999999</v>
      </c>
      <c r="N1112">
        <v>15.664</v>
      </c>
      <c r="R1112">
        <v>15.473000000000001</v>
      </c>
      <c r="V1112">
        <v>13.269</v>
      </c>
    </row>
    <row r="1113" spans="1:22">
      <c r="A1113">
        <v>1111</v>
      </c>
      <c r="B1113" s="1">
        <v>42898.572916666664</v>
      </c>
      <c r="C1113">
        <v>15.473000000000001</v>
      </c>
      <c r="J1113">
        <v>15.282</v>
      </c>
      <c r="N1113">
        <v>15.664</v>
      </c>
      <c r="R1113">
        <v>15.473000000000001</v>
      </c>
      <c r="V1113">
        <v>13.269</v>
      </c>
    </row>
    <row r="1114" spans="1:22">
      <c r="A1114">
        <v>1112</v>
      </c>
      <c r="B1114" s="1">
        <v>42898.583333333336</v>
      </c>
      <c r="C1114">
        <v>15.473000000000001</v>
      </c>
      <c r="J1114">
        <v>15.378</v>
      </c>
      <c r="N1114">
        <v>15.76</v>
      </c>
      <c r="R1114">
        <v>15.473000000000001</v>
      </c>
      <c r="V1114">
        <v>13.461</v>
      </c>
    </row>
    <row r="1115" spans="1:22">
      <c r="A1115">
        <v>1113</v>
      </c>
      <c r="B1115" s="1">
        <v>42898.59375</v>
      </c>
      <c r="C1115">
        <v>15.473000000000001</v>
      </c>
      <c r="J1115">
        <v>15.378</v>
      </c>
      <c r="N1115">
        <v>15.76</v>
      </c>
      <c r="R1115">
        <v>15.473000000000001</v>
      </c>
      <c r="V1115">
        <v>13.654</v>
      </c>
    </row>
    <row r="1116" spans="1:22">
      <c r="A1116">
        <v>1114</v>
      </c>
      <c r="B1116" s="1">
        <v>42898.604166666664</v>
      </c>
      <c r="C1116">
        <v>15.569000000000001</v>
      </c>
      <c r="J1116">
        <v>15.473000000000001</v>
      </c>
      <c r="N1116">
        <v>15.855</v>
      </c>
      <c r="R1116">
        <v>15.473000000000001</v>
      </c>
      <c r="V1116">
        <v>13.75</v>
      </c>
    </row>
    <row r="1117" spans="1:22">
      <c r="A1117">
        <v>1115</v>
      </c>
      <c r="B1117" s="1">
        <v>42898.614583333336</v>
      </c>
      <c r="C1117">
        <v>15.569000000000001</v>
      </c>
      <c r="J1117">
        <v>15.473000000000001</v>
      </c>
      <c r="N1117">
        <v>15.855</v>
      </c>
      <c r="R1117">
        <v>15.569000000000001</v>
      </c>
      <c r="V1117">
        <v>13.846</v>
      </c>
    </row>
    <row r="1118" spans="1:22">
      <c r="A1118">
        <v>1116</v>
      </c>
      <c r="B1118" s="1">
        <v>42898.625</v>
      </c>
      <c r="C1118">
        <v>15.664</v>
      </c>
      <c r="J1118">
        <v>15.473000000000001</v>
      </c>
      <c r="N1118">
        <v>15.855</v>
      </c>
      <c r="R1118">
        <v>15.569000000000001</v>
      </c>
      <c r="V1118">
        <v>13.846</v>
      </c>
    </row>
    <row r="1119" spans="1:22">
      <c r="A1119">
        <v>1117</v>
      </c>
      <c r="B1119" s="1">
        <v>42898.635416666664</v>
      </c>
      <c r="C1119">
        <v>15.76</v>
      </c>
      <c r="J1119">
        <v>15.473000000000001</v>
      </c>
      <c r="N1119">
        <v>15.951000000000001</v>
      </c>
      <c r="R1119">
        <v>15.569000000000001</v>
      </c>
      <c r="V1119">
        <v>13.942</v>
      </c>
    </row>
    <row r="1120" spans="1:22">
      <c r="A1120">
        <v>1118</v>
      </c>
      <c r="B1120" s="1">
        <v>42898.645833333336</v>
      </c>
      <c r="C1120">
        <v>15.76</v>
      </c>
      <c r="J1120">
        <v>15.569000000000001</v>
      </c>
      <c r="N1120">
        <v>15.951000000000001</v>
      </c>
      <c r="R1120">
        <v>15.664</v>
      </c>
      <c r="V1120">
        <v>13.942</v>
      </c>
    </row>
    <row r="1121" spans="1:22">
      <c r="A1121">
        <v>1119</v>
      </c>
      <c r="B1121" s="1">
        <v>42898.65625</v>
      </c>
      <c r="C1121">
        <v>15.76</v>
      </c>
      <c r="J1121">
        <v>15.569000000000001</v>
      </c>
      <c r="N1121">
        <v>16.045999999999999</v>
      </c>
      <c r="R1121">
        <v>15.76</v>
      </c>
      <c r="V1121">
        <v>13.942</v>
      </c>
    </row>
    <row r="1122" spans="1:22">
      <c r="A1122">
        <v>1120</v>
      </c>
      <c r="B1122" s="1">
        <v>42898.666666666664</v>
      </c>
      <c r="C1122">
        <v>15.76</v>
      </c>
      <c r="J1122">
        <v>15.664</v>
      </c>
      <c r="N1122">
        <v>16.045999999999999</v>
      </c>
      <c r="R1122">
        <v>15.855</v>
      </c>
      <c r="V1122">
        <v>13.942</v>
      </c>
    </row>
    <row r="1123" spans="1:22">
      <c r="A1123">
        <v>1121</v>
      </c>
      <c r="B1123" s="1">
        <v>42898.677083333336</v>
      </c>
      <c r="C1123">
        <v>15.855</v>
      </c>
      <c r="J1123">
        <v>15.76</v>
      </c>
      <c r="N1123">
        <v>16.140999999999998</v>
      </c>
      <c r="R1123">
        <v>16.045999999999999</v>
      </c>
      <c r="V1123">
        <v>13.942</v>
      </c>
    </row>
    <row r="1124" spans="1:22">
      <c r="A1124">
        <v>1122</v>
      </c>
      <c r="B1124" s="1">
        <v>42898.6875</v>
      </c>
      <c r="C1124">
        <v>15.951000000000001</v>
      </c>
      <c r="J1124">
        <v>15.76</v>
      </c>
      <c r="N1124">
        <v>16.140999999999998</v>
      </c>
      <c r="R1124">
        <v>16.045999999999999</v>
      </c>
      <c r="V1124">
        <v>14.038</v>
      </c>
    </row>
    <row r="1125" spans="1:22">
      <c r="A1125">
        <v>1123</v>
      </c>
      <c r="B1125" s="1">
        <v>42898.697916666664</v>
      </c>
      <c r="C1125">
        <v>16.045999999999999</v>
      </c>
      <c r="J1125">
        <v>15.76</v>
      </c>
      <c r="N1125">
        <v>16.236999999999998</v>
      </c>
      <c r="R1125">
        <v>15.951000000000001</v>
      </c>
      <c r="V1125">
        <v>13.942</v>
      </c>
    </row>
    <row r="1126" spans="1:22">
      <c r="A1126">
        <v>1124</v>
      </c>
      <c r="B1126" s="1">
        <v>42898.708333333336</v>
      </c>
      <c r="C1126">
        <v>16.045999999999999</v>
      </c>
      <c r="J1126">
        <v>15.76</v>
      </c>
      <c r="N1126">
        <v>16.236999999999998</v>
      </c>
      <c r="R1126">
        <v>15.951000000000001</v>
      </c>
      <c r="V1126">
        <v>13.942</v>
      </c>
    </row>
    <row r="1127" spans="1:22">
      <c r="A1127">
        <v>1125</v>
      </c>
      <c r="B1127" s="1">
        <v>42898.71875</v>
      </c>
      <c r="C1127">
        <v>16.045999999999999</v>
      </c>
      <c r="J1127">
        <v>15.855</v>
      </c>
      <c r="N1127">
        <v>16.236999999999998</v>
      </c>
      <c r="R1127">
        <v>15.855</v>
      </c>
      <c r="V1127">
        <v>14.038</v>
      </c>
    </row>
    <row r="1128" spans="1:22">
      <c r="A1128">
        <v>1126</v>
      </c>
      <c r="B1128" s="1">
        <v>42898.729166666664</v>
      </c>
      <c r="C1128">
        <v>16.236999999999998</v>
      </c>
      <c r="J1128">
        <v>15.951000000000001</v>
      </c>
      <c r="N1128">
        <v>16.236999999999998</v>
      </c>
      <c r="R1128">
        <v>15.951000000000001</v>
      </c>
      <c r="V1128">
        <v>14.038</v>
      </c>
    </row>
    <row r="1129" spans="1:22">
      <c r="A1129">
        <v>1127</v>
      </c>
      <c r="B1129" s="1">
        <v>42898.739583333336</v>
      </c>
      <c r="C1129">
        <v>16.140999999999998</v>
      </c>
      <c r="J1129">
        <v>16.045999999999999</v>
      </c>
      <c r="N1129">
        <v>16.236999999999998</v>
      </c>
      <c r="R1129">
        <v>15.951000000000001</v>
      </c>
      <c r="V1129">
        <v>14.038</v>
      </c>
    </row>
    <row r="1130" spans="1:22">
      <c r="A1130">
        <v>1128</v>
      </c>
      <c r="B1130" s="1">
        <v>42898.75</v>
      </c>
      <c r="C1130">
        <v>16.236999999999998</v>
      </c>
      <c r="J1130">
        <v>16.045999999999999</v>
      </c>
      <c r="N1130">
        <v>16.332000000000001</v>
      </c>
      <c r="R1130">
        <v>16.045999999999999</v>
      </c>
      <c r="V1130">
        <v>14.038</v>
      </c>
    </row>
    <row r="1131" spans="1:22">
      <c r="A1131">
        <v>1129</v>
      </c>
      <c r="B1131" s="1">
        <v>42898.760416666664</v>
      </c>
      <c r="C1131">
        <v>16.332000000000001</v>
      </c>
      <c r="J1131">
        <v>16.045999999999999</v>
      </c>
      <c r="N1131">
        <v>16.332000000000001</v>
      </c>
      <c r="R1131">
        <v>16.140999999999998</v>
      </c>
      <c r="V1131">
        <v>14.038</v>
      </c>
    </row>
    <row r="1132" spans="1:22">
      <c r="A1132">
        <v>1130</v>
      </c>
      <c r="B1132" s="1">
        <v>42898.770833333336</v>
      </c>
      <c r="C1132">
        <v>16.332000000000001</v>
      </c>
      <c r="J1132">
        <v>16.236999999999998</v>
      </c>
      <c r="N1132">
        <v>16.236999999999998</v>
      </c>
      <c r="R1132">
        <v>16.045999999999999</v>
      </c>
      <c r="V1132">
        <v>14.038</v>
      </c>
    </row>
    <row r="1133" spans="1:22">
      <c r="A1133">
        <v>1131</v>
      </c>
      <c r="B1133" s="1">
        <v>42898.78125</v>
      </c>
      <c r="C1133">
        <v>16.236999999999998</v>
      </c>
      <c r="J1133">
        <v>16.140999999999998</v>
      </c>
      <c r="N1133">
        <v>16.332000000000001</v>
      </c>
      <c r="R1133">
        <v>16.045999999999999</v>
      </c>
      <c r="V1133">
        <v>13.942</v>
      </c>
    </row>
    <row r="1134" spans="1:22">
      <c r="A1134">
        <v>1132</v>
      </c>
      <c r="B1134" s="1">
        <v>42898.791666666664</v>
      </c>
      <c r="C1134">
        <v>16.236999999999998</v>
      </c>
      <c r="J1134">
        <v>16.236999999999998</v>
      </c>
      <c r="N1134">
        <v>16.236999999999998</v>
      </c>
      <c r="R1134">
        <v>16.045999999999999</v>
      </c>
      <c r="V1134">
        <v>13.942</v>
      </c>
    </row>
    <row r="1135" spans="1:22">
      <c r="A1135">
        <v>1133</v>
      </c>
      <c r="B1135" s="1">
        <v>42898.802083333336</v>
      </c>
      <c r="C1135">
        <v>16.140999999999998</v>
      </c>
      <c r="J1135">
        <v>16.332000000000001</v>
      </c>
      <c r="N1135">
        <v>16.236999999999998</v>
      </c>
      <c r="R1135">
        <v>16.045999999999999</v>
      </c>
      <c r="V1135">
        <v>13.846</v>
      </c>
    </row>
    <row r="1136" spans="1:22">
      <c r="A1136">
        <v>1134</v>
      </c>
      <c r="B1136" s="1">
        <v>42898.8125</v>
      </c>
      <c r="C1136">
        <v>16.140999999999998</v>
      </c>
      <c r="J1136">
        <v>16.332000000000001</v>
      </c>
      <c r="N1136">
        <v>16.236999999999998</v>
      </c>
      <c r="R1136">
        <v>16.045999999999999</v>
      </c>
      <c r="V1136">
        <v>13.846</v>
      </c>
    </row>
    <row r="1137" spans="1:22">
      <c r="A1137">
        <v>1135</v>
      </c>
      <c r="B1137" s="1">
        <v>42898.822916666664</v>
      </c>
      <c r="C1137">
        <v>16.045999999999999</v>
      </c>
      <c r="J1137">
        <v>16.236999999999998</v>
      </c>
      <c r="N1137">
        <v>16.140999999999998</v>
      </c>
      <c r="R1137">
        <v>15.951000000000001</v>
      </c>
      <c r="V1137">
        <v>13.75</v>
      </c>
    </row>
    <row r="1138" spans="1:22">
      <c r="A1138">
        <v>1136</v>
      </c>
      <c r="B1138" s="1">
        <v>42898.833333333336</v>
      </c>
      <c r="C1138">
        <v>15.951000000000001</v>
      </c>
      <c r="J1138">
        <v>16.236999999999998</v>
      </c>
      <c r="N1138">
        <v>16.140999999999998</v>
      </c>
      <c r="R1138">
        <v>15.951000000000001</v>
      </c>
      <c r="V1138">
        <v>13.654</v>
      </c>
    </row>
    <row r="1139" spans="1:22">
      <c r="A1139">
        <v>1137</v>
      </c>
      <c r="B1139" s="1">
        <v>42898.84375</v>
      </c>
      <c r="C1139">
        <v>15.855</v>
      </c>
      <c r="J1139">
        <v>16.140999999999998</v>
      </c>
      <c r="N1139">
        <v>16.140999999999998</v>
      </c>
      <c r="R1139">
        <v>15.855</v>
      </c>
      <c r="V1139">
        <v>13.654</v>
      </c>
    </row>
    <row r="1140" spans="1:22">
      <c r="A1140">
        <v>1138</v>
      </c>
      <c r="B1140" s="1">
        <v>42898.854166666664</v>
      </c>
      <c r="C1140">
        <v>15.76</v>
      </c>
      <c r="J1140">
        <v>16.140999999999998</v>
      </c>
      <c r="N1140">
        <v>16.140999999999998</v>
      </c>
      <c r="R1140">
        <v>15.76</v>
      </c>
      <c r="V1140">
        <v>13.654</v>
      </c>
    </row>
    <row r="1141" spans="1:22">
      <c r="A1141">
        <v>1139</v>
      </c>
      <c r="B1141" s="1">
        <v>42898.864583333336</v>
      </c>
      <c r="C1141">
        <v>15.664</v>
      </c>
      <c r="J1141">
        <v>16.045999999999999</v>
      </c>
      <c r="N1141">
        <v>16.045999999999999</v>
      </c>
      <c r="R1141">
        <v>15.76</v>
      </c>
      <c r="V1141">
        <v>13.558</v>
      </c>
    </row>
    <row r="1142" spans="1:22">
      <c r="A1142">
        <v>1140</v>
      </c>
      <c r="B1142" s="1">
        <v>42898.875</v>
      </c>
      <c r="C1142">
        <v>15.569000000000001</v>
      </c>
      <c r="J1142">
        <v>15.951000000000001</v>
      </c>
      <c r="N1142">
        <v>16.045999999999999</v>
      </c>
      <c r="R1142">
        <v>15.664</v>
      </c>
      <c r="V1142">
        <v>13.558</v>
      </c>
    </row>
    <row r="1143" spans="1:22">
      <c r="A1143">
        <v>1141</v>
      </c>
      <c r="B1143" s="1">
        <v>42898.885416666664</v>
      </c>
      <c r="C1143">
        <v>15.569000000000001</v>
      </c>
      <c r="J1143">
        <v>15.855</v>
      </c>
      <c r="N1143">
        <v>16.045999999999999</v>
      </c>
      <c r="R1143">
        <v>15.569000000000001</v>
      </c>
      <c r="V1143">
        <v>13.461</v>
      </c>
    </row>
    <row r="1144" spans="1:22">
      <c r="A1144">
        <v>1142</v>
      </c>
      <c r="B1144" s="1">
        <v>42898.895833333336</v>
      </c>
      <c r="C1144">
        <v>15.473000000000001</v>
      </c>
      <c r="J1144">
        <v>15.76</v>
      </c>
      <c r="N1144">
        <v>15.951000000000001</v>
      </c>
      <c r="R1144">
        <v>15.569000000000001</v>
      </c>
      <c r="V1144">
        <v>13.461</v>
      </c>
    </row>
    <row r="1145" spans="1:22">
      <c r="A1145">
        <v>1143</v>
      </c>
      <c r="B1145" s="1">
        <v>42898.90625</v>
      </c>
      <c r="C1145">
        <v>15.378</v>
      </c>
      <c r="J1145">
        <v>15.664</v>
      </c>
      <c r="N1145">
        <v>15.951000000000001</v>
      </c>
      <c r="R1145">
        <v>15.473000000000001</v>
      </c>
      <c r="V1145">
        <v>13.461</v>
      </c>
    </row>
    <row r="1146" spans="1:22">
      <c r="A1146">
        <v>1144</v>
      </c>
      <c r="B1146" s="1">
        <v>42898.916666666664</v>
      </c>
      <c r="C1146">
        <v>15.282</v>
      </c>
      <c r="J1146">
        <v>15.569000000000001</v>
      </c>
      <c r="N1146">
        <v>15.855</v>
      </c>
      <c r="R1146">
        <v>15.473000000000001</v>
      </c>
      <c r="V1146">
        <v>13.365</v>
      </c>
    </row>
    <row r="1147" spans="1:22">
      <c r="A1147">
        <v>1145</v>
      </c>
      <c r="B1147" s="1">
        <v>42898.927083333336</v>
      </c>
      <c r="C1147">
        <v>15.186999999999999</v>
      </c>
      <c r="J1147">
        <v>15.569000000000001</v>
      </c>
      <c r="N1147">
        <v>15.855</v>
      </c>
      <c r="R1147">
        <v>15.473000000000001</v>
      </c>
      <c r="V1147">
        <v>13.365</v>
      </c>
    </row>
    <row r="1148" spans="1:22">
      <c r="A1148">
        <v>1146</v>
      </c>
      <c r="B1148" s="1">
        <v>42898.9375</v>
      </c>
      <c r="C1148">
        <v>15.186999999999999</v>
      </c>
      <c r="J1148">
        <v>15.473000000000001</v>
      </c>
      <c r="N1148">
        <v>15.76</v>
      </c>
      <c r="R1148">
        <v>15.378</v>
      </c>
      <c r="V1148">
        <v>13.365</v>
      </c>
    </row>
    <row r="1149" spans="1:22">
      <c r="A1149">
        <v>1147</v>
      </c>
      <c r="B1149" s="1">
        <v>42898.947916666664</v>
      </c>
      <c r="C1149">
        <v>15.090999999999999</v>
      </c>
      <c r="J1149">
        <v>15.378</v>
      </c>
      <c r="N1149">
        <v>15.76</v>
      </c>
      <c r="R1149">
        <v>15.378</v>
      </c>
      <c r="V1149">
        <v>13.365</v>
      </c>
    </row>
    <row r="1150" spans="1:22">
      <c r="A1150">
        <v>1148</v>
      </c>
      <c r="B1150" s="1">
        <v>42898.958333333336</v>
      </c>
      <c r="C1150">
        <v>14.996</v>
      </c>
      <c r="J1150">
        <v>15.282</v>
      </c>
      <c r="N1150">
        <v>15.76</v>
      </c>
      <c r="R1150">
        <v>15.378</v>
      </c>
      <c r="V1150">
        <v>13.269</v>
      </c>
    </row>
    <row r="1151" spans="1:22">
      <c r="A1151">
        <v>1149</v>
      </c>
      <c r="B1151" s="1">
        <v>42898.96875</v>
      </c>
      <c r="C1151">
        <v>14.9</v>
      </c>
      <c r="J1151">
        <v>15.186999999999999</v>
      </c>
      <c r="N1151">
        <v>15.664</v>
      </c>
      <c r="R1151">
        <v>15.282</v>
      </c>
      <c r="V1151">
        <v>13.269</v>
      </c>
    </row>
    <row r="1152" spans="1:22">
      <c r="A1152">
        <v>1150</v>
      </c>
      <c r="B1152" s="1">
        <v>42898.979166666664</v>
      </c>
      <c r="C1152">
        <v>14.804</v>
      </c>
      <c r="J1152">
        <v>15.186999999999999</v>
      </c>
      <c r="N1152">
        <v>15.664</v>
      </c>
      <c r="R1152">
        <v>15.282</v>
      </c>
      <c r="V1152">
        <v>13.269</v>
      </c>
    </row>
    <row r="1153" spans="1:22">
      <c r="A1153">
        <v>1151</v>
      </c>
      <c r="B1153" s="1">
        <v>42898.989583333336</v>
      </c>
      <c r="C1153">
        <v>14.709</v>
      </c>
      <c r="J1153">
        <v>15.090999999999999</v>
      </c>
      <c r="N1153">
        <v>15.569000000000001</v>
      </c>
      <c r="R1153">
        <v>15.186999999999999</v>
      </c>
      <c r="V1153">
        <v>13.269</v>
      </c>
    </row>
    <row r="1154" spans="1:22">
      <c r="A1154">
        <v>1152</v>
      </c>
      <c r="B1154" s="1">
        <v>42899</v>
      </c>
      <c r="C1154">
        <v>14.709</v>
      </c>
      <c r="J1154">
        <v>14.996</v>
      </c>
      <c r="N1154">
        <v>15.569000000000001</v>
      </c>
      <c r="R1154">
        <v>15.186999999999999</v>
      </c>
      <c r="V1154">
        <v>13.269</v>
      </c>
    </row>
    <row r="1155" spans="1:22">
      <c r="A1155">
        <v>1153</v>
      </c>
      <c r="B1155" s="1">
        <v>42899.010416666664</v>
      </c>
      <c r="C1155">
        <v>14.613</v>
      </c>
      <c r="J1155">
        <v>14.9</v>
      </c>
      <c r="N1155">
        <v>15.473000000000001</v>
      </c>
      <c r="R1155">
        <v>15.186999999999999</v>
      </c>
      <c r="V1155">
        <v>13.269</v>
      </c>
    </row>
    <row r="1156" spans="1:22">
      <c r="A1156">
        <v>1154</v>
      </c>
      <c r="B1156" s="1">
        <v>42899.020833333336</v>
      </c>
      <c r="C1156">
        <v>14.516999999999999</v>
      </c>
      <c r="J1156">
        <v>14.804</v>
      </c>
      <c r="N1156">
        <v>15.473000000000001</v>
      </c>
      <c r="R1156">
        <v>15.090999999999999</v>
      </c>
      <c r="V1156">
        <v>13.269</v>
      </c>
    </row>
    <row r="1157" spans="1:22">
      <c r="A1157">
        <v>1155</v>
      </c>
      <c r="B1157" s="1">
        <v>42899.03125</v>
      </c>
      <c r="C1157">
        <v>14.516999999999999</v>
      </c>
      <c r="J1157">
        <v>14.709</v>
      </c>
      <c r="N1157">
        <v>15.473000000000001</v>
      </c>
      <c r="R1157">
        <v>15.090999999999999</v>
      </c>
      <c r="V1157">
        <v>13.269</v>
      </c>
    </row>
    <row r="1158" spans="1:22">
      <c r="A1158">
        <v>1156</v>
      </c>
      <c r="B1158" s="1">
        <v>42899.041666666664</v>
      </c>
      <c r="C1158">
        <v>14.420999999999999</v>
      </c>
      <c r="J1158">
        <v>14.709</v>
      </c>
      <c r="N1158">
        <v>15.473000000000001</v>
      </c>
      <c r="R1158">
        <v>14.996</v>
      </c>
      <c r="V1158">
        <v>13.269</v>
      </c>
    </row>
    <row r="1159" spans="1:22">
      <c r="A1159">
        <v>1157</v>
      </c>
      <c r="B1159" s="1">
        <v>42899.052083333336</v>
      </c>
      <c r="C1159">
        <v>14.324999999999999</v>
      </c>
      <c r="J1159">
        <v>14.613</v>
      </c>
      <c r="N1159">
        <v>15.378</v>
      </c>
      <c r="R1159">
        <v>14.996</v>
      </c>
      <c r="V1159">
        <v>13.269</v>
      </c>
    </row>
    <row r="1160" spans="1:22">
      <c r="A1160">
        <v>1158</v>
      </c>
      <c r="B1160" s="1">
        <v>42899.0625</v>
      </c>
      <c r="C1160">
        <v>14.324999999999999</v>
      </c>
      <c r="J1160">
        <v>14.516999999999999</v>
      </c>
      <c r="N1160">
        <v>15.378</v>
      </c>
      <c r="R1160">
        <v>14.996</v>
      </c>
      <c r="V1160">
        <v>13.269</v>
      </c>
    </row>
    <row r="1161" spans="1:22">
      <c r="A1161">
        <v>1159</v>
      </c>
      <c r="B1161" s="1">
        <v>42899.072916666664</v>
      </c>
      <c r="C1161">
        <v>14.23</v>
      </c>
      <c r="J1161">
        <v>14.516999999999999</v>
      </c>
      <c r="N1161">
        <v>15.378</v>
      </c>
      <c r="R1161">
        <v>14.9</v>
      </c>
      <c r="V1161">
        <v>13.269</v>
      </c>
    </row>
    <row r="1162" spans="1:22">
      <c r="A1162">
        <v>1160</v>
      </c>
      <c r="B1162" s="1">
        <v>42899.083333333336</v>
      </c>
      <c r="C1162">
        <v>14.134</v>
      </c>
      <c r="J1162">
        <v>14.420999999999999</v>
      </c>
      <c r="N1162">
        <v>15.378</v>
      </c>
      <c r="R1162">
        <v>14.9</v>
      </c>
      <c r="V1162">
        <v>13.269</v>
      </c>
    </row>
    <row r="1163" spans="1:22">
      <c r="A1163">
        <v>1161</v>
      </c>
      <c r="B1163" s="1">
        <v>42899.09375</v>
      </c>
      <c r="C1163">
        <v>14.134</v>
      </c>
      <c r="J1163">
        <v>14.324999999999999</v>
      </c>
      <c r="N1163">
        <v>15.378</v>
      </c>
      <c r="R1163">
        <v>14.9</v>
      </c>
      <c r="V1163">
        <v>13.269</v>
      </c>
    </row>
    <row r="1164" spans="1:22">
      <c r="A1164">
        <v>1162</v>
      </c>
      <c r="B1164" s="1">
        <v>42899.104166666664</v>
      </c>
      <c r="C1164">
        <v>14.038</v>
      </c>
      <c r="J1164">
        <v>14.324999999999999</v>
      </c>
      <c r="N1164">
        <v>15.282</v>
      </c>
      <c r="R1164">
        <v>14.804</v>
      </c>
      <c r="V1164">
        <v>13.269</v>
      </c>
    </row>
    <row r="1165" spans="1:22">
      <c r="A1165">
        <v>1163</v>
      </c>
      <c r="B1165" s="1">
        <v>42899.114583333336</v>
      </c>
      <c r="C1165">
        <v>14.038</v>
      </c>
      <c r="J1165">
        <v>14.23</v>
      </c>
      <c r="N1165">
        <v>15.282</v>
      </c>
      <c r="R1165">
        <v>14.804</v>
      </c>
      <c r="V1165">
        <v>13.269</v>
      </c>
    </row>
    <row r="1166" spans="1:22">
      <c r="A1166">
        <v>1164</v>
      </c>
      <c r="B1166" s="1">
        <v>42899.125</v>
      </c>
      <c r="C1166">
        <v>13.942</v>
      </c>
      <c r="J1166">
        <v>14.134</v>
      </c>
      <c r="N1166">
        <v>15.282</v>
      </c>
      <c r="R1166">
        <v>14.709</v>
      </c>
      <c r="V1166">
        <v>13.173</v>
      </c>
    </row>
    <row r="1167" spans="1:22">
      <c r="A1167">
        <v>1165</v>
      </c>
      <c r="B1167" s="1">
        <v>42899.135416666664</v>
      </c>
      <c r="C1167">
        <v>13.942</v>
      </c>
      <c r="J1167">
        <v>14.134</v>
      </c>
      <c r="N1167">
        <v>15.282</v>
      </c>
      <c r="R1167">
        <v>14.709</v>
      </c>
      <c r="V1167">
        <v>13.173</v>
      </c>
    </row>
    <row r="1168" spans="1:22">
      <c r="A1168">
        <v>1166</v>
      </c>
      <c r="B1168" s="1">
        <v>42899.145833333336</v>
      </c>
      <c r="C1168">
        <v>13.942</v>
      </c>
      <c r="J1168">
        <v>14.038</v>
      </c>
      <c r="N1168">
        <v>15.186999999999999</v>
      </c>
      <c r="R1168">
        <v>14.709</v>
      </c>
      <c r="V1168">
        <v>13.173</v>
      </c>
    </row>
    <row r="1169" spans="1:22">
      <c r="A1169">
        <v>1167</v>
      </c>
      <c r="B1169" s="1">
        <v>42899.15625</v>
      </c>
      <c r="C1169">
        <v>13.846</v>
      </c>
      <c r="J1169">
        <v>14.038</v>
      </c>
      <c r="N1169">
        <v>15.186999999999999</v>
      </c>
      <c r="R1169">
        <v>14.709</v>
      </c>
      <c r="V1169">
        <v>13.173</v>
      </c>
    </row>
    <row r="1170" spans="1:22">
      <c r="A1170">
        <v>1168</v>
      </c>
      <c r="B1170" s="1">
        <v>42899.166666666664</v>
      </c>
      <c r="C1170">
        <v>13.846</v>
      </c>
      <c r="J1170">
        <v>13.942</v>
      </c>
      <c r="N1170">
        <v>15.186999999999999</v>
      </c>
      <c r="R1170">
        <v>14.613</v>
      </c>
      <c r="V1170">
        <v>13.173</v>
      </c>
    </row>
    <row r="1171" spans="1:22">
      <c r="A1171">
        <v>1169</v>
      </c>
      <c r="B1171" s="1">
        <v>42899.177083333336</v>
      </c>
      <c r="C1171">
        <v>13.75</v>
      </c>
      <c r="J1171">
        <v>13.942</v>
      </c>
      <c r="N1171">
        <v>15.186999999999999</v>
      </c>
      <c r="R1171">
        <v>14.613</v>
      </c>
      <c r="V1171">
        <v>13.173</v>
      </c>
    </row>
    <row r="1172" spans="1:22">
      <c r="A1172">
        <v>1170</v>
      </c>
      <c r="B1172" s="1">
        <v>42899.1875</v>
      </c>
      <c r="C1172">
        <v>13.75</v>
      </c>
      <c r="J1172">
        <v>13.942</v>
      </c>
      <c r="N1172">
        <v>15.186999999999999</v>
      </c>
      <c r="R1172">
        <v>14.613</v>
      </c>
      <c r="V1172">
        <v>13.173</v>
      </c>
    </row>
    <row r="1173" spans="1:22">
      <c r="A1173">
        <v>1171</v>
      </c>
      <c r="B1173" s="1">
        <v>42899.197916666664</v>
      </c>
      <c r="C1173">
        <v>13.654</v>
      </c>
      <c r="J1173">
        <v>13.846</v>
      </c>
      <c r="N1173">
        <v>15.186999999999999</v>
      </c>
      <c r="R1173">
        <v>14.613</v>
      </c>
      <c r="V1173">
        <v>13.173</v>
      </c>
    </row>
    <row r="1174" spans="1:22">
      <c r="A1174">
        <v>1172</v>
      </c>
      <c r="B1174" s="1">
        <v>42899.208333333336</v>
      </c>
      <c r="C1174">
        <v>13.654</v>
      </c>
      <c r="J1174">
        <v>13.846</v>
      </c>
      <c r="N1174">
        <v>15.090999999999999</v>
      </c>
      <c r="R1174">
        <v>14.613</v>
      </c>
      <c r="V1174">
        <v>13.076000000000001</v>
      </c>
    </row>
    <row r="1175" spans="1:22">
      <c r="A1175">
        <v>1173</v>
      </c>
      <c r="B1175" s="1">
        <v>42899.21875</v>
      </c>
      <c r="C1175">
        <v>13.654</v>
      </c>
      <c r="J1175">
        <v>13.75</v>
      </c>
      <c r="N1175">
        <v>15.090999999999999</v>
      </c>
      <c r="R1175">
        <v>14.613</v>
      </c>
      <c r="V1175">
        <v>13.076000000000001</v>
      </c>
    </row>
    <row r="1176" spans="1:22">
      <c r="A1176">
        <v>1174</v>
      </c>
      <c r="B1176" s="1">
        <v>42899.229166666664</v>
      </c>
      <c r="C1176">
        <v>13.558</v>
      </c>
      <c r="J1176">
        <v>13.75</v>
      </c>
      <c r="N1176">
        <v>15.090999999999999</v>
      </c>
      <c r="R1176">
        <v>14.516999999999999</v>
      </c>
      <c r="V1176">
        <v>13.076000000000001</v>
      </c>
    </row>
    <row r="1177" spans="1:22">
      <c r="A1177">
        <v>1175</v>
      </c>
      <c r="B1177" s="1">
        <v>42899.239583333336</v>
      </c>
      <c r="C1177">
        <v>13.558</v>
      </c>
      <c r="J1177">
        <v>13.654</v>
      </c>
      <c r="N1177">
        <v>15.090999999999999</v>
      </c>
      <c r="R1177">
        <v>14.516999999999999</v>
      </c>
      <c r="V1177">
        <v>13.076000000000001</v>
      </c>
    </row>
    <row r="1178" spans="1:22">
      <c r="A1178">
        <v>1176</v>
      </c>
      <c r="B1178" s="1">
        <v>42899.25</v>
      </c>
      <c r="C1178">
        <v>13.558</v>
      </c>
      <c r="J1178">
        <v>13.654</v>
      </c>
      <c r="N1178">
        <v>15.090999999999999</v>
      </c>
      <c r="R1178">
        <v>14.516999999999999</v>
      </c>
      <c r="V1178">
        <v>13.076000000000001</v>
      </c>
    </row>
    <row r="1179" spans="1:22">
      <c r="A1179">
        <v>1177</v>
      </c>
      <c r="B1179" s="1">
        <v>42899.260416666664</v>
      </c>
      <c r="C1179">
        <v>13.558</v>
      </c>
      <c r="J1179">
        <v>13.654</v>
      </c>
      <c r="N1179">
        <v>15.090999999999999</v>
      </c>
      <c r="R1179">
        <v>14.516999999999999</v>
      </c>
      <c r="V1179">
        <v>13.076000000000001</v>
      </c>
    </row>
    <row r="1180" spans="1:22">
      <c r="A1180">
        <v>1178</v>
      </c>
      <c r="B1180" s="1">
        <v>42899.270833333336</v>
      </c>
      <c r="C1180">
        <v>13.461</v>
      </c>
      <c r="J1180">
        <v>13.558</v>
      </c>
      <c r="N1180">
        <v>15.090999999999999</v>
      </c>
      <c r="R1180">
        <v>14.516999999999999</v>
      </c>
      <c r="V1180">
        <v>13.076000000000001</v>
      </c>
    </row>
    <row r="1181" spans="1:22">
      <c r="A1181">
        <v>1179</v>
      </c>
      <c r="B1181" s="1">
        <v>42899.28125</v>
      </c>
      <c r="C1181">
        <v>13.461</v>
      </c>
      <c r="J1181">
        <v>13.558</v>
      </c>
      <c r="N1181">
        <v>15.090999999999999</v>
      </c>
      <c r="R1181">
        <v>14.420999999999999</v>
      </c>
      <c r="V1181">
        <v>12.98</v>
      </c>
    </row>
    <row r="1182" spans="1:22">
      <c r="A1182">
        <v>1180</v>
      </c>
      <c r="B1182" s="1">
        <v>42899.291666666664</v>
      </c>
      <c r="C1182">
        <v>13.461</v>
      </c>
      <c r="J1182">
        <v>13.558</v>
      </c>
      <c r="N1182">
        <v>15.090999999999999</v>
      </c>
      <c r="R1182">
        <v>14.420999999999999</v>
      </c>
      <c r="V1182">
        <v>12.98</v>
      </c>
    </row>
    <row r="1183" spans="1:22">
      <c r="A1183">
        <v>1181</v>
      </c>
      <c r="B1183" s="1">
        <v>42899.302083333336</v>
      </c>
      <c r="C1183">
        <v>13.461</v>
      </c>
      <c r="J1183">
        <v>13.558</v>
      </c>
      <c r="N1183">
        <v>15.090999999999999</v>
      </c>
      <c r="R1183">
        <v>14.420999999999999</v>
      </c>
      <c r="V1183">
        <v>12.98</v>
      </c>
    </row>
    <row r="1184" spans="1:22">
      <c r="A1184">
        <v>1182</v>
      </c>
      <c r="B1184" s="1">
        <v>42899.3125</v>
      </c>
      <c r="C1184">
        <v>13.558</v>
      </c>
      <c r="J1184">
        <v>13.461</v>
      </c>
      <c r="N1184">
        <v>15.090999999999999</v>
      </c>
      <c r="R1184">
        <v>14.420999999999999</v>
      </c>
      <c r="V1184">
        <v>12.98</v>
      </c>
    </row>
    <row r="1185" spans="1:22">
      <c r="A1185">
        <v>1183</v>
      </c>
      <c r="B1185" s="1">
        <v>42899.322916666664</v>
      </c>
      <c r="C1185">
        <v>13.558</v>
      </c>
      <c r="J1185">
        <v>13.461</v>
      </c>
      <c r="N1185">
        <v>15.090999999999999</v>
      </c>
      <c r="R1185">
        <v>14.420999999999999</v>
      </c>
      <c r="V1185">
        <v>12.98</v>
      </c>
    </row>
    <row r="1186" spans="1:22">
      <c r="A1186">
        <v>1184</v>
      </c>
      <c r="B1186" s="1">
        <v>42899.333333333336</v>
      </c>
      <c r="C1186">
        <v>13.558</v>
      </c>
      <c r="J1186">
        <v>13.461</v>
      </c>
      <c r="N1186">
        <v>15.090999999999999</v>
      </c>
      <c r="R1186">
        <v>14.324999999999999</v>
      </c>
      <c r="V1186">
        <v>12.98</v>
      </c>
    </row>
    <row r="1187" spans="1:22">
      <c r="A1187">
        <v>1185</v>
      </c>
      <c r="B1187" s="1">
        <v>42899.34375</v>
      </c>
      <c r="C1187">
        <v>13.558</v>
      </c>
      <c r="J1187">
        <v>13.461</v>
      </c>
      <c r="N1187">
        <v>15.090999999999999</v>
      </c>
      <c r="R1187">
        <v>14.324999999999999</v>
      </c>
      <c r="V1187">
        <v>12.98</v>
      </c>
    </row>
    <row r="1188" spans="1:22">
      <c r="A1188">
        <v>1186</v>
      </c>
      <c r="B1188" s="1">
        <v>42899.354166666664</v>
      </c>
      <c r="C1188">
        <v>13.654</v>
      </c>
      <c r="J1188">
        <v>13.558</v>
      </c>
      <c r="N1188">
        <v>15.090999999999999</v>
      </c>
      <c r="R1188">
        <v>14.324999999999999</v>
      </c>
      <c r="V1188">
        <v>12.98</v>
      </c>
    </row>
    <row r="1189" spans="1:22">
      <c r="A1189">
        <v>1187</v>
      </c>
      <c r="B1189" s="1">
        <v>42899.364583333336</v>
      </c>
      <c r="C1189">
        <v>13.75</v>
      </c>
      <c r="J1189">
        <v>13.558</v>
      </c>
      <c r="N1189">
        <v>15.090999999999999</v>
      </c>
      <c r="R1189">
        <v>14.324999999999999</v>
      </c>
      <c r="V1189">
        <v>12.882999999999999</v>
      </c>
    </row>
    <row r="1190" spans="1:22">
      <c r="A1190">
        <v>1188</v>
      </c>
      <c r="B1190" s="1">
        <v>42899.375</v>
      </c>
      <c r="C1190">
        <v>13.846</v>
      </c>
      <c r="J1190">
        <v>13.558</v>
      </c>
      <c r="N1190">
        <v>15.186999999999999</v>
      </c>
      <c r="R1190">
        <v>14.324999999999999</v>
      </c>
      <c r="V1190">
        <v>12.882999999999999</v>
      </c>
    </row>
    <row r="1191" spans="1:22">
      <c r="A1191">
        <v>1189</v>
      </c>
      <c r="B1191" s="1">
        <v>42899.385416666664</v>
      </c>
      <c r="C1191">
        <v>13.846</v>
      </c>
      <c r="J1191">
        <v>13.558</v>
      </c>
      <c r="N1191">
        <v>15.186999999999999</v>
      </c>
      <c r="R1191">
        <v>14.324999999999999</v>
      </c>
      <c r="V1191">
        <v>12.882999999999999</v>
      </c>
    </row>
    <row r="1192" spans="1:22">
      <c r="A1192">
        <v>1190</v>
      </c>
      <c r="B1192" s="1">
        <v>42899.395833333336</v>
      </c>
      <c r="C1192">
        <v>14.038</v>
      </c>
      <c r="J1192">
        <v>13.654</v>
      </c>
      <c r="N1192">
        <v>15.186999999999999</v>
      </c>
      <c r="R1192">
        <v>14.324999999999999</v>
      </c>
      <c r="V1192">
        <v>12.882999999999999</v>
      </c>
    </row>
    <row r="1193" spans="1:22">
      <c r="A1193">
        <v>1191</v>
      </c>
      <c r="B1193" s="1">
        <v>42899.40625</v>
      </c>
      <c r="C1193">
        <v>14.134</v>
      </c>
      <c r="J1193">
        <v>13.75</v>
      </c>
      <c r="N1193">
        <v>15.186999999999999</v>
      </c>
      <c r="R1193">
        <v>14.324999999999999</v>
      </c>
      <c r="V1193">
        <v>12.882999999999999</v>
      </c>
    </row>
    <row r="1194" spans="1:22">
      <c r="A1194">
        <v>1192</v>
      </c>
      <c r="B1194" s="1">
        <v>42899.416666666664</v>
      </c>
      <c r="C1194">
        <v>14.23</v>
      </c>
      <c r="J1194">
        <v>13.846</v>
      </c>
      <c r="N1194">
        <v>15.282</v>
      </c>
      <c r="R1194">
        <v>14.324999999999999</v>
      </c>
      <c r="V1194">
        <v>12.882999999999999</v>
      </c>
    </row>
    <row r="1195" spans="1:22">
      <c r="A1195">
        <v>1193</v>
      </c>
      <c r="B1195" s="1">
        <v>42899.427083333336</v>
      </c>
      <c r="C1195">
        <v>14.324999999999999</v>
      </c>
      <c r="J1195">
        <v>13.846</v>
      </c>
      <c r="N1195">
        <v>15.282</v>
      </c>
      <c r="R1195">
        <v>14.324999999999999</v>
      </c>
      <c r="V1195">
        <v>12.882999999999999</v>
      </c>
    </row>
    <row r="1196" spans="1:22">
      <c r="A1196">
        <v>1194</v>
      </c>
      <c r="B1196" s="1">
        <v>42899.4375</v>
      </c>
      <c r="C1196">
        <v>14.420999999999999</v>
      </c>
      <c r="J1196">
        <v>14.038</v>
      </c>
      <c r="N1196">
        <v>15.378</v>
      </c>
      <c r="R1196">
        <v>14.420999999999999</v>
      </c>
      <c r="V1196">
        <v>12.98</v>
      </c>
    </row>
    <row r="1197" spans="1:22">
      <c r="A1197">
        <v>1195</v>
      </c>
      <c r="B1197" s="1">
        <v>42899.447916666664</v>
      </c>
      <c r="C1197">
        <v>14.516999999999999</v>
      </c>
      <c r="J1197">
        <v>14.134</v>
      </c>
      <c r="N1197">
        <v>15.378</v>
      </c>
      <c r="R1197">
        <v>14.420999999999999</v>
      </c>
      <c r="V1197">
        <v>13.076000000000001</v>
      </c>
    </row>
    <row r="1198" spans="1:22">
      <c r="A1198">
        <v>1196</v>
      </c>
      <c r="B1198" s="1">
        <v>42899.458333333336</v>
      </c>
      <c r="C1198">
        <v>14.709</v>
      </c>
      <c r="J1198">
        <v>14.23</v>
      </c>
      <c r="N1198">
        <v>15.473000000000001</v>
      </c>
      <c r="R1198">
        <v>14.516999999999999</v>
      </c>
      <c r="V1198">
        <v>13.076000000000001</v>
      </c>
    </row>
    <row r="1199" spans="1:22">
      <c r="A1199">
        <v>1197</v>
      </c>
      <c r="B1199" s="1">
        <v>42899.46875</v>
      </c>
      <c r="C1199">
        <v>14.804</v>
      </c>
      <c r="J1199">
        <v>14.324999999999999</v>
      </c>
      <c r="N1199">
        <v>15.569000000000001</v>
      </c>
      <c r="R1199">
        <v>14.516999999999999</v>
      </c>
      <c r="V1199">
        <v>13.076000000000001</v>
      </c>
    </row>
    <row r="1200" spans="1:22">
      <c r="A1200">
        <v>1198</v>
      </c>
      <c r="B1200" s="1">
        <v>42899.479166666664</v>
      </c>
      <c r="C1200">
        <v>14.996</v>
      </c>
      <c r="J1200">
        <v>14.420999999999999</v>
      </c>
      <c r="N1200">
        <v>15.664</v>
      </c>
      <c r="R1200">
        <v>14.613</v>
      </c>
      <c r="V1200">
        <v>13.173</v>
      </c>
    </row>
    <row r="1201" spans="1:22">
      <c r="A1201">
        <v>1199</v>
      </c>
      <c r="B1201" s="1">
        <v>42899.489583333336</v>
      </c>
      <c r="C1201">
        <v>15.186999999999999</v>
      </c>
      <c r="J1201">
        <v>14.516999999999999</v>
      </c>
      <c r="N1201">
        <v>15.664</v>
      </c>
      <c r="R1201">
        <v>14.709</v>
      </c>
      <c r="V1201">
        <v>13.173</v>
      </c>
    </row>
    <row r="1202" spans="1:22">
      <c r="A1202">
        <v>1200</v>
      </c>
      <c r="B1202" s="1">
        <v>42899.5</v>
      </c>
      <c r="C1202">
        <v>15.378</v>
      </c>
      <c r="J1202">
        <v>14.709</v>
      </c>
      <c r="N1202">
        <v>15.76</v>
      </c>
      <c r="R1202">
        <v>14.804</v>
      </c>
      <c r="V1202">
        <v>13.269</v>
      </c>
    </row>
    <row r="1203" spans="1:22">
      <c r="A1203">
        <v>1201</v>
      </c>
      <c r="B1203" s="1">
        <v>42899.510416666664</v>
      </c>
      <c r="C1203">
        <v>15.569000000000001</v>
      </c>
      <c r="J1203">
        <v>14.804</v>
      </c>
      <c r="N1203">
        <v>15.76</v>
      </c>
      <c r="R1203">
        <v>14.9</v>
      </c>
      <c r="V1203">
        <v>13.365</v>
      </c>
    </row>
    <row r="1204" spans="1:22">
      <c r="A1204">
        <v>1202</v>
      </c>
      <c r="B1204" s="1">
        <v>42899.520833333336</v>
      </c>
      <c r="C1204">
        <v>15.664</v>
      </c>
      <c r="J1204">
        <v>14.996</v>
      </c>
      <c r="N1204">
        <v>15.855</v>
      </c>
      <c r="R1204">
        <v>15.090999999999999</v>
      </c>
      <c r="V1204">
        <v>13.461</v>
      </c>
    </row>
    <row r="1205" spans="1:22">
      <c r="A1205">
        <v>1203</v>
      </c>
      <c r="B1205" s="1">
        <v>42899.53125</v>
      </c>
      <c r="C1205">
        <v>15.664</v>
      </c>
      <c r="J1205">
        <v>15.186999999999999</v>
      </c>
      <c r="N1205">
        <v>15.951000000000001</v>
      </c>
      <c r="R1205">
        <v>15.186999999999999</v>
      </c>
      <c r="V1205">
        <v>13.461</v>
      </c>
    </row>
    <row r="1206" spans="1:22">
      <c r="A1206">
        <v>1204</v>
      </c>
      <c r="B1206" s="1">
        <v>42899.541666666664</v>
      </c>
      <c r="C1206">
        <v>15.855</v>
      </c>
      <c r="J1206">
        <v>15.378</v>
      </c>
      <c r="N1206">
        <v>15.951000000000001</v>
      </c>
      <c r="R1206">
        <v>15.378</v>
      </c>
      <c r="V1206">
        <v>13.558</v>
      </c>
    </row>
    <row r="1207" spans="1:22">
      <c r="A1207">
        <v>1205</v>
      </c>
      <c r="B1207" s="1">
        <v>42899.552083333336</v>
      </c>
      <c r="C1207">
        <v>15.855</v>
      </c>
      <c r="J1207">
        <v>15.569000000000001</v>
      </c>
      <c r="N1207">
        <v>16.045999999999999</v>
      </c>
      <c r="R1207">
        <v>15.473000000000001</v>
      </c>
      <c r="V1207">
        <v>13.654</v>
      </c>
    </row>
    <row r="1208" spans="1:22">
      <c r="A1208">
        <v>1206</v>
      </c>
      <c r="B1208" s="1">
        <v>42899.5625</v>
      </c>
      <c r="C1208">
        <v>16.045999999999999</v>
      </c>
      <c r="J1208">
        <v>15.664</v>
      </c>
      <c r="N1208">
        <v>16.140999999999998</v>
      </c>
      <c r="R1208">
        <v>15.664</v>
      </c>
      <c r="V1208">
        <v>13.654</v>
      </c>
    </row>
    <row r="1209" spans="1:22">
      <c r="A1209">
        <v>1207</v>
      </c>
      <c r="B1209" s="1">
        <v>42899.572916666664</v>
      </c>
      <c r="C1209">
        <v>15.951000000000001</v>
      </c>
      <c r="J1209">
        <v>15.664</v>
      </c>
      <c r="N1209">
        <v>16.236999999999998</v>
      </c>
      <c r="R1209">
        <v>15.76</v>
      </c>
      <c r="V1209">
        <v>13.75</v>
      </c>
    </row>
    <row r="1210" spans="1:22">
      <c r="A1210">
        <v>1208</v>
      </c>
      <c r="B1210" s="1">
        <v>42899.583333333336</v>
      </c>
      <c r="C1210">
        <v>16.140999999999998</v>
      </c>
      <c r="J1210">
        <v>15.855</v>
      </c>
      <c r="N1210">
        <v>16.236999999999998</v>
      </c>
      <c r="R1210">
        <v>15.855</v>
      </c>
      <c r="V1210">
        <v>13.846</v>
      </c>
    </row>
    <row r="1211" spans="1:22">
      <c r="A1211">
        <v>1209</v>
      </c>
      <c r="B1211" s="1">
        <v>42899.59375</v>
      </c>
      <c r="C1211">
        <v>16.236999999999998</v>
      </c>
      <c r="J1211">
        <v>15.855</v>
      </c>
      <c r="N1211">
        <v>16.332000000000001</v>
      </c>
      <c r="R1211">
        <v>16.045999999999999</v>
      </c>
      <c r="V1211">
        <v>13.942</v>
      </c>
    </row>
    <row r="1212" spans="1:22">
      <c r="A1212">
        <v>1210</v>
      </c>
      <c r="B1212" s="1">
        <v>42899.604166666664</v>
      </c>
      <c r="C1212">
        <v>16.332000000000001</v>
      </c>
      <c r="J1212">
        <v>16.045999999999999</v>
      </c>
      <c r="N1212">
        <v>16.427</v>
      </c>
      <c r="R1212">
        <v>16.140999999999998</v>
      </c>
      <c r="V1212">
        <v>14.134</v>
      </c>
    </row>
    <row r="1213" spans="1:22">
      <c r="A1213">
        <v>1211</v>
      </c>
      <c r="B1213" s="1">
        <v>42899.614583333336</v>
      </c>
      <c r="C1213">
        <v>16.523</v>
      </c>
      <c r="J1213">
        <v>15.951000000000001</v>
      </c>
      <c r="N1213">
        <v>16.617999999999999</v>
      </c>
      <c r="R1213">
        <v>16.236999999999998</v>
      </c>
      <c r="V1213">
        <v>14.134</v>
      </c>
    </row>
    <row r="1214" spans="1:22">
      <c r="A1214">
        <v>1212</v>
      </c>
      <c r="B1214" s="1">
        <v>42899.625</v>
      </c>
      <c r="C1214">
        <v>16.713000000000001</v>
      </c>
      <c r="J1214">
        <v>16.140999999999998</v>
      </c>
      <c r="N1214">
        <v>16.713000000000001</v>
      </c>
      <c r="R1214">
        <v>16.332000000000001</v>
      </c>
      <c r="V1214">
        <v>14.23</v>
      </c>
    </row>
    <row r="1215" spans="1:22">
      <c r="A1215">
        <v>1213</v>
      </c>
      <c r="B1215" s="1">
        <v>42899.635416666664</v>
      </c>
      <c r="C1215">
        <v>16.808</v>
      </c>
      <c r="J1215">
        <v>16.236999999999998</v>
      </c>
      <c r="N1215">
        <v>16.902999999999999</v>
      </c>
      <c r="R1215">
        <v>16.427</v>
      </c>
      <c r="V1215">
        <v>14.23</v>
      </c>
    </row>
    <row r="1216" spans="1:22">
      <c r="A1216">
        <v>1214</v>
      </c>
      <c r="B1216" s="1">
        <v>42899.645833333336</v>
      </c>
      <c r="C1216">
        <v>16.902999999999999</v>
      </c>
      <c r="J1216">
        <v>16.332000000000001</v>
      </c>
      <c r="N1216">
        <v>16.902999999999999</v>
      </c>
      <c r="R1216">
        <v>16.523</v>
      </c>
      <c r="V1216">
        <v>14.23</v>
      </c>
    </row>
    <row r="1217" spans="1:22">
      <c r="A1217">
        <v>1215</v>
      </c>
      <c r="B1217" s="1">
        <v>42899.65625</v>
      </c>
      <c r="C1217">
        <v>16.902999999999999</v>
      </c>
      <c r="J1217">
        <v>16.523</v>
      </c>
      <c r="N1217">
        <v>16.998999999999999</v>
      </c>
      <c r="R1217">
        <v>16.617999999999999</v>
      </c>
      <c r="V1217">
        <v>14.324999999999999</v>
      </c>
    </row>
    <row r="1218" spans="1:22">
      <c r="A1218">
        <v>1216</v>
      </c>
      <c r="B1218" s="1">
        <v>42899.666666666664</v>
      </c>
      <c r="C1218">
        <v>16.902999999999999</v>
      </c>
      <c r="J1218">
        <v>16.713000000000001</v>
      </c>
      <c r="N1218">
        <v>17.094000000000001</v>
      </c>
      <c r="R1218">
        <v>16.713000000000001</v>
      </c>
      <c r="V1218">
        <v>14.324999999999999</v>
      </c>
    </row>
    <row r="1219" spans="1:22">
      <c r="A1219">
        <v>1217</v>
      </c>
      <c r="B1219" s="1">
        <v>42899.677083333336</v>
      </c>
      <c r="C1219">
        <v>16.998999999999999</v>
      </c>
      <c r="J1219">
        <v>16.808</v>
      </c>
      <c r="N1219">
        <v>17.094000000000001</v>
      </c>
      <c r="R1219">
        <v>16.617999999999999</v>
      </c>
      <c r="V1219">
        <v>14.324999999999999</v>
      </c>
    </row>
    <row r="1220" spans="1:22">
      <c r="A1220">
        <v>1218</v>
      </c>
      <c r="B1220" s="1">
        <v>42899.6875</v>
      </c>
      <c r="C1220">
        <v>17.094000000000001</v>
      </c>
      <c r="J1220">
        <v>16.902999999999999</v>
      </c>
      <c r="N1220">
        <v>17.189</v>
      </c>
      <c r="R1220">
        <v>16.617999999999999</v>
      </c>
      <c r="V1220">
        <v>14.324999999999999</v>
      </c>
    </row>
    <row r="1221" spans="1:22">
      <c r="A1221">
        <v>1219</v>
      </c>
      <c r="B1221" s="1">
        <v>42899.697916666664</v>
      </c>
      <c r="C1221">
        <v>16.998999999999999</v>
      </c>
      <c r="J1221">
        <v>16.902999999999999</v>
      </c>
      <c r="N1221">
        <v>17.189</v>
      </c>
      <c r="R1221">
        <v>16.523</v>
      </c>
      <c r="V1221">
        <v>14.324999999999999</v>
      </c>
    </row>
    <row r="1222" spans="1:22">
      <c r="A1222">
        <v>1220</v>
      </c>
      <c r="B1222" s="1">
        <v>42899.708333333336</v>
      </c>
      <c r="C1222">
        <v>17.094000000000001</v>
      </c>
      <c r="J1222">
        <v>16.902999999999999</v>
      </c>
      <c r="N1222">
        <v>17.283999999999999</v>
      </c>
      <c r="R1222">
        <v>16.523</v>
      </c>
      <c r="V1222">
        <v>14.420999999999999</v>
      </c>
    </row>
    <row r="1223" spans="1:22">
      <c r="A1223">
        <v>1221</v>
      </c>
      <c r="B1223" s="1">
        <v>42899.71875</v>
      </c>
      <c r="C1223">
        <v>16.902999999999999</v>
      </c>
      <c r="J1223">
        <v>16.998999999999999</v>
      </c>
      <c r="N1223">
        <v>17.283999999999999</v>
      </c>
      <c r="R1223">
        <v>16.617999999999999</v>
      </c>
      <c r="V1223">
        <v>14.516999999999999</v>
      </c>
    </row>
    <row r="1224" spans="1:22">
      <c r="A1224">
        <v>1222</v>
      </c>
      <c r="B1224" s="1">
        <v>42899.729166666664</v>
      </c>
      <c r="C1224">
        <v>16.902999999999999</v>
      </c>
      <c r="J1224">
        <v>17.094000000000001</v>
      </c>
      <c r="N1224">
        <v>17.189</v>
      </c>
      <c r="R1224">
        <v>16.523</v>
      </c>
      <c r="V1224">
        <v>14.516999999999999</v>
      </c>
    </row>
    <row r="1225" spans="1:22">
      <c r="A1225">
        <v>1223</v>
      </c>
      <c r="B1225" s="1">
        <v>42899.739583333336</v>
      </c>
      <c r="C1225">
        <v>16.713000000000001</v>
      </c>
      <c r="J1225">
        <v>16.998999999999999</v>
      </c>
      <c r="N1225">
        <v>17.189</v>
      </c>
      <c r="R1225">
        <v>16.427</v>
      </c>
      <c r="V1225">
        <v>14.420999999999999</v>
      </c>
    </row>
    <row r="1226" spans="1:22">
      <c r="A1226">
        <v>1224</v>
      </c>
      <c r="B1226" s="1">
        <v>42899.75</v>
      </c>
      <c r="C1226">
        <v>16.713000000000001</v>
      </c>
      <c r="J1226">
        <v>17.094000000000001</v>
      </c>
      <c r="N1226">
        <v>17.189</v>
      </c>
      <c r="R1226">
        <v>16.427</v>
      </c>
      <c r="V1226">
        <v>14.420999999999999</v>
      </c>
    </row>
    <row r="1227" spans="1:22">
      <c r="A1227">
        <v>1225</v>
      </c>
      <c r="B1227" s="1">
        <v>42899.760416666664</v>
      </c>
      <c r="C1227">
        <v>16.523</v>
      </c>
      <c r="J1227">
        <v>16.902999999999999</v>
      </c>
      <c r="N1227">
        <v>17.189</v>
      </c>
      <c r="R1227">
        <v>16.427</v>
      </c>
      <c r="V1227">
        <v>14.420999999999999</v>
      </c>
    </row>
    <row r="1228" spans="1:22">
      <c r="A1228">
        <v>1226</v>
      </c>
      <c r="B1228" s="1">
        <v>42899.770833333336</v>
      </c>
      <c r="C1228">
        <v>16.523</v>
      </c>
      <c r="J1228">
        <v>16.902999999999999</v>
      </c>
      <c r="N1228">
        <v>17.283999999999999</v>
      </c>
      <c r="R1228">
        <v>16.427</v>
      </c>
      <c r="V1228">
        <v>14.420999999999999</v>
      </c>
    </row>
    <row r="1229" spans="1:22">
      <c r="A1229">
        <v>1227</v>
      </c>
      <c r="B1229" s="1">
        <v>42899.78125</v>
      </c>
      <c r="C1229">
        <v>16.427</v>
      </c>
      <c r="J1229">
        <v>16.713000000000001</v>
      </c>
      <c r="N1229">
        <v>17.379000000000001</v>
      </c>
      <c r="R1229">
        <v>16.332000000000001</v>
      </c>
      <c r="V1229">
        <v>14.324999999999999</v>
      </c>
    </row>
    <row r="1230" spans="1:22">
      <c r="A1230">
        <v>1228</v>
      </c>
      <c r="B1230" s="1">
        <v>42899.791666666664</v>
      </c>
      <c r="C1230">
        <v>16.332000000000001</v>
      </c>
      <c r="J1230">
        <v>16.713000000000001</v>
      </c>
      <c r="N1230">
        <v>17.283999999999999</v>
      </c>
      <c r="R1230">
        <v>16.236999999999998</v>
      </c>
      <c r="V1230">
        <v>14.324999999999999</v>
      </c>
    </row>
    <row r="1231" spans="1:22">
      <c r="A1231">
        <v>1229</v>
      </c>
      <c r="B1231" s="1">
        <v>42899.802083333336</v>
      </c>
      <c r="C1231">
        <v>16.332000000000001</v>
      </c>
      <c r="J1231">
        <v>16.523</v>
      </c>
      <c r="N1231">
        <v>17.283999999999999</v>
      </c>
      <c r="R1231">
        <v>16.140999999999998</v>
      </c>
      <c r="V1231">
        <v>14.23</v>
      </c>
    </row>
    <row r="1232" spans="1:22">
      <c r="A1232">
        <v>1230</v>
      </c>
      <c r="B1232" s="1">
        <v>42899.8125</v>
      </c>
      <c r="C1232">
        <v>16.332000000000001</v>
      </c>
      <c r="J1232">
        <v>16.523</v>
      </c>
      <c r="N1232">
        <v>17.189</v>
      </c>
      <c r="R1232">
        <v>16.140999999999998</v>
      </c>
      <c r="V1232">
        <v>14.23</v>
      </c>
    </row>
    <row r="1233" spans="1:22">
      <c r="A1233">
        <v>1231</v>
      </c>
      <c r="B1233" s="1">
        <v>42899.822916666664</v>
      </c>
      <c r="C1233">
        <v>16.332000000000001</v>
      </c>
      <c r="J1233">
        <v>16.427</v>
      </c>
      <c r="N1233">
        <v>17.283999999999999</v>
      </c>
      <c r="R1233">
        <v>16.045999999999999</v>
      </c>
      <c r="V1233">
        <v>14.134</v>
      </c>
    </row>
    <row r="1234" spans="1:22">
      <c r="A1234">
        <v>1232</v>
      </c>
      <c r="B1234" s="1">
        <v>42899.833333333336</v>
      </c>
      <c r="C1234">
        <v>16.332000000000001</v>
      </c>
      <c r="J1234">
        <v>16.332000000000001</v>
      </c>
      <c r="N1234">
        <v>17.189</v>
      </c>
      <c r="R1234">
        <v>15.951000000000001</v>
      </c>
      <c r="V1234">
        <v>14.038</v>
      </c>
    </row>
    <row r="1235" spans="1:22">
      <c r="A1235">
        <v>1233</v>
      </c>
      <c r="B1235" s="1">
        <v>42899.84375</v>
      </c>
      <c r="C1235">
        <v>16.332000000000001</v>
      </c>
      <c r="J1235">
        <v>16.332000000000001</v>
      </c>
      <c r="N1235">
        <v>17.094000000000001</v>
      </c>
      <c r="R1235">
        <v>15.951000000000001</v>
      </c>
      <c r="V1235">
        <v>13.942</v>
      </c>
    </row>
    <row r="1236" spans="1:22">
      <c r="A1236">
        <v>1234</v>
      </c>
      <c r="B1236" s="1">
        <v>42899.854166666664</v>
      </c>
      <c r="C1236">
        <v>16.332000000000001</v>
      </c>
      <c r="J1236">
        <v>16.332000000000001</v>
      </c>
      <c r="N1236">
        <v>17.094000000000001</v>
      </c>
      <c r="R1236">
        <v>15.855</v>
      </c>
      <c r="V1236">
        <v>13.942</v>
      </c>
    </row>
    <row r="1237" spans="1:22">
      <c r="A1237">
        <v>1235</v>
      </c>
      <c r="B1237" s="1">
        <v>42899.864583333336</v>
      </c>
      <c r="C1237">
        <v>16.236999999999998</v>
      </c>
      <c r="J1237">
        <v>16.332000000000001</v>
      </c>
      <c r="N1237">
        <v>16.998999999999999</v>
      </c>
      <c r="R1237">
        <v>15.76</v>
      </c>
      <c r="V1237">
        <v>13.846</v>
      </c>
    </row>
    <row r="1238" spans="1:22">
      <c r="A1238">
        <v>1236</v>
      </c>
      <c r="B1238" s="1">
        <v>42899.875</v>
      </c>
      <c r="C1238">
        <v>16.236999999999998</v>
      </c>
      <c r="J1238">
        <v>16.332000000000001</v>
      </c>
      <c r="N1238">
        <v>16.902999999999999</v>
      </c>
      <c r="R1238">
        <v>15.76</v>
      </c>
      <c r="V1238">
        <v>13.846</v>
      </c>
    </row>
    <row r="1239" spans="1:22">
      <c r="A1239">
        <v>1237</v>
      </c>
      <c r="B1239" s="1">
        <v>42899.885416666664</v>
      </c>
      <c r="C1239">
        <v>16.140999999999998</v>
      </c>
      <c r="J1239">
        <v>16.332000000000001</v>
      </c>
      <c r="N1239">
        <v>16.902999999999999</v>
      </c>
      <c r="R1239">
        <v>15.664</v>
      </c>
      <c r="V1239">
        <v>13.75</v>
      </c>
    </row>
    <row r="1240" spans="1:22">
      <c r="A1240">
        <v>1238</v>
      </c>
      <c r="B1240" s="1">
        <v>42899.895833333336</v>
      </c>
      <c r="C1240">
        <v>16.045999999999999</v>
      </c>
      <c r="J1240">
        <v>16.332000000000001</v>
      </c>
      <c r="N1240">
        <v>16.808</v>
      </c>
      <c r="R1240">
        <v>15.569000000000001</v>
      </c>
      <c r="V1240">
        <v>13.654</v>
      </c>
    </row>
    <row r="1241" spans="1:22">
      <c r="A1241">
        <v>1239</v>
      </c>
      <c r="B1241" s="1">
        <v>42899.90625</v>
      </c>
      <c r="C1241">
        <v>15.951000000000001</v>
      </c>
      <c r="J1241">
        <v>16.236999999999998</v>
      </c>
      <c r="N1241">
        <v>16.713000000000001</v>
      </c>
      <c r="R1241">
        <v>15.473000000000001</v>
      </c>
      <c r="V1241">
        <v>13.654</v>
      </c>
    </row>
    <row r="1242" spans="1:22">
      <c r="A1242">
        <v>1240</v>
      </c>
      <c r="B1242" s="1">
        <v>42899.916666666664</v>
      </c>
      <c r="C1242">
        <v>15.855</v>
      </c>
      <c r="J1242">
        <v>16.236999999999998</v>
      </c>
      <c r="N1242">
        <v>16.713000000000001</v>
      </c>
      <c r="R1242">
        <v>15.378</v>
      </c>
      <c r="V1242">
        <v>13.558</v>
      </c>
    </row>
    <row r="1243" spans="1:22">
      <c r="A1243">
        <v>1241</v>
      </c>
      <c r="B1243" s="1">
        <v>42899.927083333336</v>
      </c>
      <c r="C1243">
        <v>15.76</v>
      </c>
      <c r="J1243">
        <v>16.140999999999998</v>
      </c>
      <c r="N1243">
        <v>16.617999999999999</v>
      </c>
      <c r="R1243">
        <v>15.282</v>
      </c>
      <c r="V1243">
        <v>13.461</v>
      </c>
    </row>
    <row r="1244" spans="1:22">
      <c r="A1244">
        <v>1242</v>
      </c>
      <c r="B1244" s="1">
        <v>42899.9375</v>
      </c>
      <c r="C1244">
        <v>15.664</v>
      </c>
      <c r="J1244">
        <v>16.045999999999999</v>
      </c>
      <c r="N1244">
        <v>16.617999999999999</v>
      </c>
      <c r="R1244">
        <v>15.282</v>
      </c>
      <c r="V1244">
        <v>13.461</v>
      </c>
    </row>
    <row r="1245" spans="1:22">
      <c r="A1245">
        <v>1243</v>
      </c>
      <c r="B1245" s="1">
        <v>42899.947916666664</v>
      </c>
      <c r="C1245">
        <v>15.569000000000001</v>
      </c>
      <c r="J1245">
        <v>15.951000000000001</v>
      </c>
      <c r="N1245">
        <v>16.523</v>
      </c>
      <c r="R1245">
        <v>15.186999999999999</v>
      </c>
      <c r="V1245">
        <v>13.365</v>
      </c>
    </row>
    <row r="1246" spans="1:22">
      <c r="A1246">
        <v>1244</v>
      </c>
      <c r="B1246" s="1">
        <v>42899.958333333336</v>
      </c>
      <c r="C1246">
        <v>15.569000000000001</v>
      </c>
      <c r="J1246">
        <v>15.855</v>
      </c>
      <c r="N1246">
        <v>16.523</v>
      </c>
      <c r="R1246">
        <v>15.090999999999999</v>
      </c>
      <c r="V1246">
        <v>13.365</v>
      </c>
    </row>
    <row r="1247" spans="1:22">
      <c r="A1247">
        <v>1245</v>
      </c>
      <c r="B1247" s="1">
        <v>42899.96875</v>
      </c>
      <c r="C1247">
        <v>15.473000000000001</v>
      </c>
      <c r="J1247">
        <v>15.76</v>
      </c>
      <c r="N1247">
        <v>16.427</v>
      </c>
      <c r="R1247">
        <v>15.090999999999999</v>
      </c>
      <c r="V1247">
        <v>13.269</v>
      </c>
    </row>
    <row r="1248" spans="1:22">
      <c r="A1248">
        <v>1246</v>
      </c>
      <c r="B1248" s="1">
        <v>42899.979166666664</v>
      </c>
      <c r="C1248">
        <v>15.378</v>
      </c>
      <c r="J1248">
        <v>15.664</v>
      </c>
      <c r="N1248">
        <v>16.427</v>
      </c>
      <c r="R1248">
        <v>14.996</v>
      </c>
      <c r="V1248">
        <v>13.269</v>
      </c>
    </row>
    <row r="1249" spans="1:22">
      <c r="A1249">
        <v>1247</v>
      </c>
      <c r="B1249" s="1">
        <v>42899.989583333336</v>
      </c>
      <c r="C1249">
        <v>15.378</v>
      </c>
      <c r="J1249">
        <v>15.569000000000001</v>
      </c>
      <c r="N1249">
        <v>16.332000000000001</v>
      </c>
      <c r="R1249">
        <v>14.996</v>
      </c>
      <c r="V1249">
        <v>13.269</v>
      </c>
    </row>
    <row r="1250" spans="1:22">
      <c r="A1250">
        <v>1248</v>
      </c>
      <c r="B1250" s="1">
        <v>42900</v>
      </c>
      <c r="C1250">
        <v>15.282</v>
      </c>
      <c r="J1250">
        <v>15.569000000000001</v>
      </c>
      <c r="N1250">
        <v>16.332000000000001</v>
      </c>
      <c r="R1250">
        <v>14.9</v>
      </c>
      <c r="V1250">
        <v>13.173</v>
      </c>
    </row>
    <row r="1251" spans="1:22">
      <c r="A1251">
        <v>1249</v>
      </c>
      <c r="B1251" s="1">
        <v>42900.010416666664</v>
      </c>
      <c r="C1251">
        <v>15.282</v>
      </c>
      <c r="J1251">
        <v>15.473000000000001</v>
      </c>
      <c r="N1251">
        <v>16.332000000000001</v>
      </c>
      <c r="R1251">
        <v>14.804</v>
      </c>
      <c r="V1251">
        <v>13.173</v>
      </c>
    </row>
    <row r="1252" spans="1:22">
      <c r="A1252">
        <v>1250</v>
      </c>
      <c r="B1252" s="1">
        <v>42900.020833333336</v>
      </c>
      <c r="C1252">
        <v>15.186999999999999</v>
      </c>
      <c r="J1252">
        <v>15.378</v>
      </c>
      <c r="N1252">
        <v>16.236999999999998</v>
      </c>
      <c r="R1252">
        <v>14.804</v>
      </c>
      <c r="V1252">
        <v>13.173</v>
      </c>
    </row>
    <row r="1253" spans="1:22">
      <c r="A1253">
        <v>1251</v>
      </c>
      <c r="B1253" s="1">
        <v>42900.03125</v>
      </c>
      <c r="C1253">
        <v>15.186999999999999</v>
      </c>
      <c r="J1253">
        <v>15.378</v>
      </c>
      <c r="N1253">
        <v>16.236999999999998</v>
      </c>
      <c r="R1253">
        <v>14.709</v>
      </c>
      <c r="V1253">
        <v>13.076000000000001</v>
      </c>
    </row>
    <row r="1254" spans="1:22">
      <c r="A1254">
        <v>1252</v>
      </c>
      <c r="B1254" s="1">
        <v>42900.041666666664</v>
      </c>
      <c r="C1254">
        <v>15.090999999999999</v>
      </c>
      <c r="J1254">
        <v>15.282</v>
      </c>
      <c r="N1254">
        <v>16.140999999999998</v>
      </c>
      <c r="R1254">
        <v>14.709</v>
      </c>
      <c r="V1254">
        <v>13.076000000000001</v>
      </c>
    </row>
    <row r="1255" spans="1:22">
      <c r="A1255">
        <v>1253</v>
      </c>
      <c r="B1255" s="1">
        <v>42900.052083333336</v>
      </c>
      <c r="C1255">
        <v>15.090999999999999</v>
      </c>
      <c r="J1255">
        <v>15.282</v>
      </c>
      <c r="N1255">
        <v>16.045999999999999</v>
      </c>
      <c r="R1255">
        <v>14.613</v>
      </c>
      <c r="V1255">
        <v>13.076000000000001</v>
      </c>
    </row>
    <row r="1256" spans="1:22">
      <c r="A1256">
        <v>1254</v>
      </c>
      <c r="B1256" s="1">
        <v>42900.0625</v>
      </c>
      <c r="C1256">
        <v>14.996</v>
      </c>
      <c r="J1256">
        <v>15.186999999999999</v>
      </c>
      <c r="N1256">
        <v>16.045999999999999</v>
      </c>
      <c r="R1256">
        <v>14.613</v>
      </c>
      <c r="V1256">
        <v>12.98</v>
      </c>
    </row>
    <row r="1257" spans="1:22">
      <c r="A1257">
        <v>1255</v>
      </c>
      <c r="B1257" s="1">
        <v>42900.072916666664</v>
      </c>
      <c r="C1257">
        <v>14.996</v>
      </c>
      <c r="J1257">
        <v>15.186999999999999</v>
      </c>
      <c r="N1257">
        <v>15.951000000000001</v>
      </c>
      <c r="R1257">
        <v>14.516999999999999</v>
      </c>
      <c r="V1257">
        <v>12.98</v>
      </c>
    </row>
    <row r="1258" spans="1:22">
      <c r="A1258">
        <v>1256</v>
      </c>
      <c r="B1258" s="1">
        <v>42900.083333333336</v>
      </c>
      <c r="C1258">
        <v>14.9</v>
      </c>
      <c r="J1258">
        <v>15.090999999999999</v>
      </c>
      <c r="N1258">
        <v>15.951000000000001</v>
      </c>
      <c r="R1258">
        <v>14.516999999999999</v>
      </c>
      <c r="V1258">
        <v>12.98</v>
      </c>
    </row>
    <row r="1259" spans="1:22">
      <c r="A1259">
        <v>1257</v>
      </c>
      <c r="B1259" s="1">
        <v>42900.09375</v>
      </c>
      <c r="C1259">
        <v>14.9</v>
      </c>
      <c r="J1259">
        <v>15.090999999999999</v>
      </c>
      <c r="N1259">
        <v>15.855</v>
      </c>
      <c r="R1259">
        <v>14.420999999999999</v>
      </c>
      <c r="V1259">
        <v>12.882999999999999</v>
      </c>
    </row>
    <row r="1260" spans="1:22">
      <c r="A1260">
        <v>1258</v>
      </c>
      <c r="B1260" s="1">
        <v>42900.104166666664</v>
      </c>
      <c r="C1260">
        <v>14.804</v>
      </c>
      <c r="J1260">
        <v>14.996</v>
      </c>
      <c r="N1260">
        <v>15.855</v>
      </c>
      <c r="R1260">
        <v>14.324999999999999</v>
      </c>
      <c r="V1260">
        <v>12.882999999999999</v>
      </c>
    </row>
    <row r="1261" spans="1:22">
      <c r="A1261">
        <v>1259</v>
      </c>
      <c r="B1261" s="1">
        <v>42900.114583333336</v>
      </c>
      <c r="C1261">
        <v>14.804</v>
      </c>
      <c r="J1261">
        <v>14.996</v>
      </c>
      <c r="N1261">
        <v>15.855</v>
      </c>
      <c r="R1261">
        <v>14.324999999999999</v>
      </c>
      <c r="V1261">
        <v>12.882999999999999</v>
      </c>
    </row>
    <row r="1262" spans="1:22">
      <c r="A1262">
        <v>1260</v>
      </c>
      <c r="B1262" s="1">
        <v>42900.125</v>
      </c>
      <c r="C1262">
        <v>14.709</v>
      </c>
      <c r="J1262">
        <v>14.9</v>
      </c>
      <c r="N1262">
        <v>15.76</v>
      </c>
      <c r="R1262">
        <v>14.324999999999999</v>
      </c>
      <c r="V1262">
        <v>12.787000000000001</v>
      </c>
    </row>
    <row r="1263" spans="1:22">
      <c r="A1263">
        <v>1261</v>
      </c>
      <c r="B1263" s="1">
        <v>42900.135416666664</v>
      </c>
      <c r="C1263">
        <v>14.709</v>
      </c>
      <c r="J1263">
        <v>14.9</v>
      </c>
      <c r="N1263">
        <v>15.76</v>
      </c>
      <c r="R1263">
        <v>14.23</v>
      </c>
      <c r="V1263">
        <v>12.787000000000001</v>
      </c>
    </row>
    <row r="1264" spans="1:22">
      <c r="A1264">
        <v>1262</v>
      </c>
      <c r="B1264" s="1">
        <v>42900.145833333336</v>
      </c>
      <c r="C1264">
        <v>14.613</v>
      </c>
      <c r="J1264">
        <v>14.804</v>
      </c>
      <c r="N1264">
        <v>15.76</v>
      </c>
      <c r="R1264">
        <v>14.23</v>
      </c>
      <c r="V1264">
        <v>12.69</v>
      </c>
    </row>
    <row r="1265" spans="1:22">
      <c r="A1265">
        <v>1263</v>
      </c>
      <c r="B1265" s="1">
        <v>42900.15625</v>
      </c>
      <c r="C1265">
        <v>14.613</v>
      </c>
      <c r="J1265">
        <v>14.804</v>
      </c>
      <c r="N1265">
        <v>15.664</v>
      </c>
      <c r="R1265">
        <v>14.134</v>
      </c>
      <c r="V1265">
        <v>12.69</v>
      </c>
    </row>
    <row r="1266" spans="1:22">
      <c r="A1266">
        <v>1264</v>
      </c>
      <c r="B1266" s="1">
        <v>42900.166666666664</v>
      </c>
      <c r="C1266">
        <v>14.613</v>
      </c>
      <c r="J1266">
        <v>14.709</v>
      </c>
      <c r="N1266">
        <v>15.664</v>
      </c>
      <c r="R1266">
        <v>14.134</v>
      </c>
      <c r="V1266">
        <v>12.69</v>
      </c>
    </row>
    <row r="1267" spans="1:22">
      <c r="A1267">
        <v>1265</v>
      </c>
      <c r="B1267" s="1">
        <v>42900.177083333336</v>
      </c>
      <c r="C1267">
        <v>14.516999999999999</v>
      </c>
      <c r="J1267">
        <v>14.709</v>
      </c>
      <c r="N1267">
        <v>15.664</v>
      </c>
      <c r="R1267">
        <v>14.134</v>
      </c>
      <c r="V1267">
        <v>12.593999999999999</v>
      </c>
    </row>
    <row r="1268" spans="1:22">
      <c r="A1268">
        <v>1266</v>
      </c>
      <c r="B1268" s="1">
        <v>42900.1875</v>
      </c>
      <c r="C1268">
        <v>14.516999999999999</v>
      </c>
      <c r="J1268">
        <v>14.613</v>
      </c>
      <c r="N1268">
        <v>15.664</v>
      </c>
      <c r="R1268">
        <v>14.038</v>
      </c>
      <c r="V1268">
        <v>12.593999999999999</v>
      </c>
    </row>
    <row r="1269" spans="1:22">
      <c r="A1269">
        <v>1267</v>
      </c>
      <c r="B1269" s="1">
        <v>42900.197916666664</v>
      </c>
      <c r="C1269">
        <v>14.420999999999999</v>
      </c>
      <c r="J1269">
        <v>14.613</v>
      </c>
      <c r="N1269">
        <v>15.569000000000001</v>
      </c>
      <c r="R1269">
        <v>14.038</v>
      </c>
      <c r="V1269">
        <v>12.593999999999999</v>
      </c>
    </row>
    <row r="1270" spans="1:22">
      <c r="A1270">
        <v>1268</v>
      </c>
      <c r="B1270" s="1">
        <v>42900.208333333336</v>
      </c>
      <c r="C1270">
        <v>14.420999999999999</v>
      </c>
      <c r="J1270">
        <v>14.613</v>
      </c>
      <c r="N1270">
        <v>15.569000000000001</v>
      </c>
      <c r="R1270">
        <v>13.942</v>
      </c>
      <c r="V1270">
        <v>12.593999999999999</v>
      </c>
    </row>
    <row r="1271" spans="1:22">
      <c r="A1271">
        <v>1269</v>
      </c>
      <c r="B1271" s="1">
        <v>42900.21875</v>
      </c>
      <c r="C1271">
        <v>14.420999999999999</v>
      </c>
      <c r="J1271">
        <v>14.516999999999999</v>
      </c>
      <c r="N1271">
        <v>15.569000000000001</v>
      </c>
      <c r="R1271">
        <v>13.942</v>
      </c>
      <c r="V1271">
        <v>12.497</v>
      </c>
    </row>
    <row r="1272" spans="1:22">
      <c r="A1272">
        <v>1270</v>
      </c>
      <c r="B1272" s="1">
        <v>42900.229166666664</v>
      </c>
      <c r="C1272">
        <v>14.420999999999999</v>
      </c>
      <c r="J1272">
        <v>14.516999999999999</v>
      </c>
      <c r="N1272">
        <v>15.473000000000001</v>
      </c>
      <c r="R1272">
        <v>13.942</v>
      </c>
      <c r="V1272">
        <v>12.497</v>
      </c>
    </row>
    <row r="1273" spans="1:22">
      <c r="A1273">
        <v>1271</v>
      </c>
      <c r="B1273" s="1">
        <v>42900.239583333336</v>
      </c>
      <c r="C1273">
        <v>14.324999999999999</v>
      </c>
      <c r="J1273">
        <v>14.420999999999999</v>
      </c>
      <c r="N1273">
        <v>15.473000000000001</v>
      </c>
      <c r="R1273">
        <v>13.942</v>
      </c>
      <c r="V1273">
        <v>12.497</v>
      </c>
    </row>
    <row r="1274" spans="1:22">
      <c r="A1274">
        <v>1272</v>
      </c>
      <c r="B1274" s="1">
        <v>42900.25</v>
      </c>
      <c r="C1274">
        <v>14.324999999999999</v>
      </c>
      <c r="J1274">
        <v>14.420999999999999</v>
      </c>
      <c r="N1274">
        <v>15.378</v>
      </c>
      <c r="R1274">
        <v>13.846</v>
      </c>
      <c r="V1274">
        <v>12.497</v>
      </c>
    </row>
    <row r="1275" spans="1:22">
      <c r="A1275">
        <v>1273</v>
      </c>
      <c r="B1275" s="1">
        <v>42900.260416666664</v>
      </c>
      <c r="C1275">
        <v>14.324999999999999</v>
      </c>
      <c r="J1275">
        <v>14.420999999999999</v>
      </c>
      <c r="N1275">
        <v>15.378</v>
      </c>
      <c r="R1275">
        <v>13.846</v>
      </c>
      <c r="V1275">
        <v>12.401</v>
      </c>
    </row>
    <row r="1276" spans="1:22">
      <c r="A1276">
        <v>1274</v>
      </c>
      <c r="B1276" s="1">
        <v>42900.270833333336</v>
      </c>
      <c r="C1276">
        <v>14.324999999999999</v>
      </c>
      <c r="J1276">
        <v>14.420999999999999</v>
      </c>
      <c r="N1276">
        <v>15.378</v>
      </c>
      <c r="R1276">
        <v>13.846</v>
      </c>
      <c r="V1276">
        <v>12.401</v>
      </c>
    </row>
    <row r="1277" spans="1:22">
      <c r="A1277">
        <v>1275</v>
      </c>
      <c r="B1277" s="1">
        <v>42900.28125</v>
      </c>
      <c r="C1277">
        <v>14.324999999999999</v>
      </c>
      <c r="J1277">
        <v>14.324999999999999</v>
      </c>
      <c r="N1277">
        <v>15.282</v>
      </c>
      <c r="R1277">
        <v>13.75</v>
      </c>
      <c r="V1277">
        <v>12.401</v>
      </c>
    </row>
    <row r="1278" spans="1:22">
      <c r="A1278">
        <v>1276</v>
      </c>
      <c r="B1278" s="1">
        <v>42900.291666666664</v>
      </c>
      <c r="C1278">
        <v>14.324999999999999</v>
      </c>
      <c r="J1278">
        <v>14.324999999999999</v>
      </c>
      <c r="N1278">
        <v>15.282</v>
      </c>
      <c r="R1278">
        <v>13.75</v>
      </c>
      <c r="V1278">
        <v>12.401</v>
      </c>
    </row>
    <row r="1279" spans="1:22">
      <c r="A1279">
        <v>1277</v>
      </c>
      <c r="B1279" s="1">
        <v>42900.302083333336</v>
      </c>
      <c r="C1279">
        <v>14.324999999999999</v>
      </c>
      <c r="J1279">
        <v>14.324999999999999</v>
      </c>
      <c r="N1279">
        <v>15.282</v>
      </c>
      <c r="R1279">
        <v>13.75</v>
      </c>
      <c r="V1279">
        <v>12.304</v>
      </c>
    </row>
    <row r="1280" spans="1:22">
      <c r="A1280">
        <v>1278</v>
      </c>
      <c r="B1280" s="1">
        <v>42900.3125</v>
      </c>
      <c r="C1280">
        <v>14.420999999999999</v>
      </c>
      <c r="J1280">
        <v>14.324999999999999</v>
      </c>
      <c r="N1280">
        <v>15.282</v>
      </c>
      <c r="R1280">
        <v>13.75</v>
      </c>
      <c r="V1280">
        <v>12.304</v>
      </c>
    </row>
    <row r="1281" spans="1:22">
      <c r="A1281">
        <v>1279</v>
      </c>
      <c r="B1281" s="1">
        <v>42900.322916666664</v>
      </c>
      <c r="C1281">
        <v>14.420999999999999</v>
      </c>
      <c r="J1281">
        <v>14.324999999999999</v>
      </c>
      <c r="N1281">
        <v>15.282</v>
      </c>
      <c r="R1281">
        <v>13.75</v>
      </c>
      <c r="V1281">
        <v>12.304</v>
      </c>
    </row>
    <row r="1282" spans="1:22">
      <c r="A1282">
        <v>1280</v>
      </c>
      <c r="B1282" s="1">
        <v>42900.333333333336</v>
      </c>
      <c r="C1282">
        <v>14.516999999999999</v>
      </c>
      <c r="J1282">
        <v>14.324999999999999</v>
      </c>
      <c r="N1282">
        <v>15.282</v>
      </c>
      <c r="R1282">
        <v>13.654</v>
      </c>
      <c r="V1282">
        <v>12.304</v>
      </c>
    </row>
    <row r="1283" spans="1:22">
      <c r="A1283">
        <v>1281</v>
      </c>
      <c r="B1283" s="1">
        <v>42900.34375</v>
      </c>
      <c r="C1283">
        <v>14.516999999999999</v>
      </c>
      <c r="J1283">
        <v>14.324999999999999</v>
      </c>
      <c r="N1283">
        <v>15.282</v>
      </c>
      <c r="R1283">
        <v>13.654</v>
      </c>
      <c r="V1283">
        <v>12.304</v>
      </c>
    </row>
    <row r="1284" spans="1:22">
      <c r="A1284">
        <v>1282</v>
      </c>
      <c r="B1284" s="1">
        <v>42900.354166666664</v>
      </c>
      <c r="C1284">
        <v>14.613</v>
      </c>
      <c r="J1284">
        <v>14.420999999999999</v>
      </c>
      <c r="N1284">
        <v>15.282</v>
      </c>
      <c r="R1284">
        <v>13.654</v>
      </c>
      <c r="V1284">
        <v>12.207000000000001</v>
      </c>
    </row>
    <row r="1285" spans="1:22">
      <c r="A1285">
        <v>1283</v>
      </c>
      <c r="B1285" s="1">
        <v>42900.364583333336</v>
      </c>
      <c r="C1285">
        <v>14.709</v>
      </c>
      <c r="J1285">
        <v>14.420999999999999</v>
      </c>
      <c r="N1285">
        <v>15.282</v>
      </c>
      <c r="R1285">
        <v>13.654</v>
      </c>
      <c r="V1285">
        <v>12.207000000000001</v>
      </c>
    </row>
    <row r="1286" spans="1:22">
      <c r="A1286">
        <v>1284</v>
      </c>
      <c r="B1286" s="1">
        <v>42900.375</v>
      </c>
      <c r="C1286">
        <v>14.804</v>
      </c>
      <c r="J1286">
        <v>14.516999999999999</v>
      </c>
      <c r="N1286">
        <v>15.282</v>
      </c>
      <c r="R1286">
        <v>13.75</v>
      </c>
      <c r="V1286">
        <v>12.207000000000001</v>
      </c>
    </row>
    <row r="1287" spans="1:22">
      <c r="A1287">
        <v>1285</v>
      </c>
      <c r="B1287" s="1">
        <v>42900.385416666664</v>
      </c>
      <c r="C1287">
        <v>14.9</v>
      </c>
      <c r="J1287">
        <v>14.516999999999999</v>
      </c>
      <c r="N1287">
        <v>15.282</v>
      </c>
      <c r="R1287">
        <v>13.75</v>
      </c>
      <c r="V1287">
        <v>12.207000000000001</v>
      </c>
    </row>
    <row r="1288" spans="1:22">
      <c r="A1288">
        <v>1286</v>
      </c>
      <c r="B1288" s="1">
        <v>42900.395833333336</v>
      </c>
      <c r="C1288">
        <v>14.996</v>
      </c>
      <c r="J1288">
        <v>14.613</v>
      </c>
      <c r="N1288">
        <v>15.282</v>
      </c>
      <c r="R1288">
        <v>13.75</v>
      </c>
      <c r="V1288">
        <v>12.207000000000001</v>
      </c>
    </row>
    <row r="1289" spans="1:22">
      <c r="A1289">
        <v>1287</v>
      </c>
      <c r="B1289" s="1">
        <v>42900.40625</v>
      </c>
      <c r="C1289">
        <v>15.090999999999999</v>
      </c>
      <c r="J1289">
        <v>14.709</v>
      </c>
      <c r="N1289">
        <v>15.378</v>
      </c>
      <c r="R1289">
        <v>13.75</v>
      </c>
      <c r="V1289">
        <v>12.207000000000001</v>
      </c>
    </row>
    <row r="1290" spans="1:22">
      <c r="A1290">
        <v>1288</v>
      </c>
      <c r="B1290" s="1">
        <v>42900.416666666664</v>
      </c>
      <c r="C1290">
        <v>15.282</v>
      </c>
      <c r="J1290">
        <v>14.804</v>
      </c>
      <c r="N1290">
        <v>15.378</v>
      </c>
      <c r="R1290">
        <v>13.75</v>
      </c>
      <c r="V1290">
        <v>12.207000000000001</v>
      </c>
    </row>
    <row r="1291" spans="1:22">
      <c r="A1291">
        <v>1289</v>
      </c>
      <c r="B1291" s="1">
        <v>42900.427083333336</v>
      </c>
      <c r="C1291">
        <v>15.378</v>
      </c>
      <c r="J1291">
        <v>14.9</v>
      </c>
      <c r="N1291">
        <v>15.378</v>
      </c>
      <c r="R1291">
        <v>13.846</v>
      </c>
      <c r="V1291">
        <v>12.207000000000001</v>
      </c>
    </row>
    <row r="1292" spans="1:22">
      <c r="A1292">
        <v>1290</v>
      </c>
      <c r="B1292" s="1">
        <v>42900.4375</v>
      </c>
      <c r="C1292">
        <v>15.473000000000001</v>
      </c>
      <c r="J1292">
        <v>14.996</v>
      </c>
      <c r="N1292">
        <v>15.473000000000001</v>
      </c>
      <c r="R1292">
        <v>13.846</v>
      </c>
      <c r="V1292">
        <v>12.207000000000001</v>
      </c>
    </row>
    <row r="1293" spans="1:22">
      <c r="A1293">
        <v>1291</v>
      </c>
      <c r="B1293" s="1">
        <v>42900.447916666664</v>
      </c>
      <c r="C1293">
        <v>15.569000000000001</v>
      </c>
      <c r="J1293">
        <v>15.090999999999999</v>
      </c>
      <c r="N1293">
        <v>15.473000000000001</v>
      </c>
      <c r="R1293">
        <v>13.942</v>
      </c>
      <c r="V1293">
        <v>12.207000000000001</v>
      </c>
    </row>
    <row r="1294" spans="1:22">
      <c r="A1294">
        <v>1292</v>
      </c>
      <c r="B1294" s="1">
        <v>42900.458333333336</v>
      </c>
      <c r="C1294">
        <v>15.76</v>
      </c>
      <c r="J1294">
        <v>15.282</v>
      </c>
      <c r="N1294">
        <v>15.569000000000001</v>
      </c>
      <c r="R1294">
        <v>14.038</v>
      </c>
      <c r="V1294">
        <v>12.304</v>
      </c>
    </row>
    <row r="1295" spans="1:22">
      <c r="A1295">
        <v>1293</v>
      </c>
      <c r="B1295" s="1">
        <v>42900.46875</v>
      </c>
      <c r="C1295">
        <v>15.951000000000001</v>
      </c>
      <c r="J1295">
        <v>15.378</v>
      </c>
      <c r="N1295">
        <v>15.569000000000001</v>
      </c>
      <c r="R1295">
        <v>14.134</v>
      </c>
      <c r="V1295">
        <v>12.304</v>
      </c>
    </row>
    <row r="1296" spans="1:22">
      <c r="A1296">
        <v>1294</v>
      </c>
      <c r="B1296" s="1">
        <v>42900.479166666664</v>
      </c>
      <c r="C1296">
        <v>16.045999999999999</v>
      </c>
      <c r="J1296">
        <v>15.473000000000001</v>
      </c>
      <c r="N1296">
        <v>15.664</v>
      </c>
      <c r="R1296">
        <v>14.23</v>
      </c>
      <c r="V1296">
        <v>12.401</v>
      </c>
    </row>
    <row r="1297" spans="1:22">
      <c r="A1297">
        <v>1295</v>
      </c>
      <c r="B1297" s="1">
        <v>42900.489583333336</v>
      </c>
      <c r="C1297">
        <v>16.236999999999998</v>
      </c>
      <c r="J1297">
        <v>15.569000000000001</v>
      </c>
      <c r="N1297">
        <v>15.76</v>
      </c>
      <c r="R1297">
        <v>14.324999999999999</v>
      </c>
      <c r="V1297">
        <v>12.497</v>
      </c>
    </row>
    <row r="1298" spans="1:22">
      <c r="A1298">
        <v>1296</v>
      </c>
      <c r="B1298" s="1">
        <v>42900.5</v>
      </c>
      <c r="C1298">
        <v>16.427</v>
      </c>
      <c r="J1298">
        <v>15.76</v>
      </c>
      <c r="N1298">
        <v>15.855</v>
      </c>
      <c r="R1298">
        <v>14.420999999999999</v>
      </c>
      <c r="V1298">
        <v>12.497</v>
      </c>
    </row>
    <row r="1299" spans="1:22">
      <c r="A1299">
        <v>1297</v>
      </c>
      <c r="B1299" s="1">
        <v>42900.510416666664</v>
      </c>
      <c r="C1299">
        <v>16.617999999999999</v>
      </c>
      <c r="J1299">
        <v>15.951000000000001</v>
      </c>
      <c r="N1299">
        <v>15.855</v>
      </c>
      <c r="R1299">
        <v>14.516999999999999</v>
      </c>
      <c r="V1299">
        <v>12.593999999999999</v>
      </c>
    </row>
    <row r="1300" spans="1:22">
      <c r="A1300">
        <v>1298</v>
      </c>
      <c r="B1300" s="1">
        <v>42900.520833333336</v>
      </c>
      <c r="C1300">
        <v>16.808</v>
      </c>
      <c r="J1300">
        <v>16.045999999999999</v>
      </c>
      <c r="N1300">
        <v>15.951000000000001</v>
      </c>
      <c r="R1300">
        <v>14.613</v>
      </c>
      <c r="V1300">
        <v>12.69</v>
      </c>
    </row>
    <row r="1301" spans="1:22">
      <c r="A1301">
        <v>1299</v>
      </c>
      <c r="B1301" s="1">
        <v>42900.53125</v>
      </c>
      <c r="C1301">
        <v>16.902999999999999</v>
      </c>
      <c r="J1301">
        <v>16.236999999999998</v>
      </c>
      <c r="N1301">
        <v>16.045999999999999</v>
      </c>
      <c r="R1301">
        <v>14.613</v>
      </c>
      <c r="V1301">
        <v>12.787000000000001</v>
      </c>
    </row>
    <row r="1302" spans="1:22">
      <c r="A1302">
        <v>1300</v>
      </c>
      <c r="B1302" s="1">
        <v>42900.541666666664</v>
      </c>
      <c r="C1302">
        <v>17.094000000000001</v>
      </c>
      <c r="J1302">
        <v>16.427</v>
      </c>
      <c r="N1302">
        <v>16.045999999999999</v>
      </c>
      <c r="R1302">
        <v>14.804</v>
      </c>
      <c r="V1302">
        <v>12.882999999999999</v>
      </c>
    </row>
    <row r="1303" spans="1:22">
      <c r="A1303">
        <v>1301</v>
      </c>
      <c r="B1303" s="1">
        <v>42900.552083333336</v>
      </c>
      <c r="C1303">
        <v>17.283999999999999</v>
      </c>
      <c r="J1303">
        <v>16.617999999999999</v>
      </c>
      <c r="N1303">
        <v>16.045999999999999</v>
      </c>
      <c r="R1303">
        <v>14.804</v>
      </c>
      <c r="V1303">
        <v>12.98</v>
      </c>
    </row>
    <row r="1304" spans="1:22">
      <c r="A1304">
        <v>1302</v>
      </c>
      <c r="B1304" s="1">
        <v>42900.5625</v>
      </c>
      <c r="C1304">
        <v>17.379000000000001</v>
      </c>
      <c r="J1304">
        <v>16.808</v>
      </c>
      <c r="N1304">
        <v>16.140999999999998</v>
      </c>
      <c r="R1304">
        <v>14.996</v>
      </c>
      <c r="V1304">
        <v>13.076000000000001</v>
      </c>
    </row>
    <row r="1305" spans="1:22">
      <c r="A1305">
        <v>1303</v>
      </c>
      <c r="B1305" s="1">
        <v>42900.572916666664</v>
      </c>
      <c r="C1305">
        <v>17.57</v>
      </c>
      <c r="J1305">
        <v>16.902999999999999</v>
      </c>
      <c r="N1305">
        <v>16.140999999999998</v>
      </c>
      <c r="R1305">
        <v>15.090999999999999</v>
      </c>
      <c r="V1305">
        <v>13.076000000000001</v>
      </c>
    </row>
    <row r="1306" spans="1:22">
      <c r="A1306">
        <v>1304</v>
      </c>
      <c r="B1306" s="1">
        <v>42900.583333333336</v>
      </c>
      <c r="C1306">
        <v>17.760000000000002</v>
      </c>
      <c r="J1306">
        <v>17.094000000000001</v>
      </c>
      <c r="N1306">
        <v>16.236999999999998</v>
      </c>
      <c r="R1306">
        <v>15.090999999999999</v>
      </c>
      <c r="V1306">
        <v>13.173</v>
      </c>
    </row>
    <row r="1307" spans="1:22">
      <c r="A1307">
        <v>1305</v>
      </c>
      <c r="B1307" s="1">
        <v>42900.59375</v>
      </c>
      <c r="C1307">
        <v>17.855</v>
      </c>
      <c r="J1307">
        <v>17.283999999999999</v>
      </c>
      <c r="N1307">
        <v>16.332000000000001</v>
      </c>
      <c r="R1307">
        <v>15.186999999999999</v>
      </c>
      <c r="V1307">
        <v>13.269</v>
      </c>
    </row>
    <row r="1308" spans="1:22">
      <c r="A1308">
        <v>1306</v>
      </c>
      <c r="B1308" s="1">
        <v>42900.604166666664</v>
      </c>
      <c r="C1308">
        <v>18.045000000000002</v>
      </c>
      <c r="J1308">
        <v>17.379000000000001</v>
      </c>
      <c r="N1308">
        <v>16.332000000000001</v>
      </c>
      <c r="R1308">
        <v>15.186999999999999</v>
      </c>
      <c r="V1308">
        <v>13.461</v>
      </c>
    </row>
    <row r="1309" spans="1:22">
      <c r="A1309">
        <v>1307</v>
      </c>
      <c r="B1309" s="1">
        <v>42900.614583333336</v>
      </c>
      <c r="C1309">
        <v>18.14</v>
      </c>
      <c r="J1309">
        <v>17.57</v>
      </c>
      <c r="N1309">
        <v>16.427</v>
      </c>
      <c r="R1309">
        <v>15.282</v>
      </c>
      <c r="V1309">
        <v>13.461</v>
      </c>
    </row>
    <row r="1310" spans="1:22">
      <c r="A1310">
        <v>1308</v>
      </c>
      <c r="B1310" s="1">
        <v>42900.625</v>
      </c>
      <c r="C1310">
        <v>18.236000000000001</v>
      </c>
      <c r="J1310">
        <v>17.760000000000002</v>
      </c>
      <c r="N1310">
        <v>16.523</v>
      </c>
      <c r="R1310">
        <v>15.473000000000001</v>
      </c>
      <c r="V1310">
        <v>13.558</v>
      </c>
    </row>
    <row r="1311" spans="1:22">
      <c r="A1311">
        <v>1309</v>
      </c>
      <c r="B1311" s="1">
        <v>42900.635416666664</v>
      </c>
      <c r="C1311">
        <v>18.331</v>
      </c>
      <c r="J1311">
        <v>17.855</v>
      </c>
      <c r="N1311">
        <v>16.617999999999999</v>
      </c>
      <c r="R1311">
        <v>15.473000000000001</v>
      </c>
      <c r="V1311">
        <v>13.654</v>
      </c>
    </row>
    <row r="1312" spans="1:22">
      <c r="A1312">
        <v>1310</v>
      </c>
      <c r="B1312" s="1">
        <v>42900.645833333336</v>
      </c>
      <c r="C1312">
        <v>18.331</v>
      </c>
      <c r="J1312">
        <v>18.045000000000002</v>
      </c>
      <c r="N1312">
        <v>16.713000000000001</v>
      </c>
      <c r="R1312">
        <v>15.473000000000001</v>
      </c>
      <c r="V1312">
        <v>13.75</v>
      </c>
    </row>
    <row r="1313" spans="1:22">
      <c r="A1313">
        <v>1311</v>
      </c>
      <c r="B1313" s="1">
        <v>42900.65625</v>
      </c>
      <c r="C1313">
        <v>18.425999999999998</v>
      </c>
      <c r="J1313">
        <v>18.14</v>
      </c>
      <c r="N1313">
        <v>16.902999999999999</v>
      </c>
      <c r="R1313">
        <v>15.569000000000001</v>
      </c>
      <c r="V1313">
        <v>13.846</v>
      </c>
    </row>
    <row r="1314" spans="1:22">
      <c r="A1314">
        <v>1312</v>
      </c>
      <c r="B1314" s="1">
        <v>42900.666666666664</v>
      </c>
      <c r="C1314">
        <v>18.425999999999998</v>
      </c>
      <c r="J1314">
        <v>18.236000000000001</v>
      </c>
      <c r="N1314">
        <v>16.998999999999999</v>
      </c>
      <c r="R1314">
        <v>15.569000000000001</v>
      </c>
      <c r="V1314">
        <v>13.75</v>
      </c>
    </row>
    <row r="1315" spans="1:22">
      <c r="A1315">
        <v>1313</v>
      </c>
      <c r="B1315" s="1">
        <v>42900.677083333336</v>
      </c>
      <c r="C1315">
        <v>18.521000000000001</v>
      </c>
      <c r="J1315">
        <v>18.331</v>
      </c>
      <c r="N1315">
        <v>16.998999999999999</v>
      </c>
      <c r="R1315">
        <v>15.569000000000001</v>
      </c>
      <c r="V1315">
        <v>13.846</v>
      </c>
    </row>
    <row r="1316" spans="1:22">
      <c r="A1316">
        <v>1314</v>
      </c>
      <c r="B1316" s="1">
        <v>42900.6875</v>
      </c>
      <c r="C1316">
        <v>18.616</v>
      </c>
      <c r="J1316">
        <v>18.331</v>
      </c>
      <c r="N1316">
        <v>16.998999999999999</v>
      </c>
      <c r="R1316">
        <v>15.664</v>
      </c>
      <c r="V1316">
        <v>13.942</v>
      </c>
    </row>
    <row r="1317" spans="1:22">
      <c r="A1317">
        <v>1315</v>
      </c>
      <c r="B1317" s="1">
        <v>42900.697916666664</v>
      </c>
      <c r="C1317">
        <v>18.616</v>
      </c>
      <c r="J1317">
        <v>18.425999999999998</v>
      </c>
      <c r="N1317">
        <v>17.094000000000001</v>
      </c>
      <c r="R1317">
        <v>15.664</v>
      </c>
      <c r="V1317">
        <v>13.942</v>
      </c>
    </row>
    <row r="1318" spans="1:22">
      <c r="A1318">
        <v>1316</v>
      </c>
      <c r="B1318" s="1">
        <v>42900.708333333336</v>
      </c>
      <c r="C1318">
        <v>18.616</v>
      </c>
      <c r="J1318">
        <v>18.425999999999998</v>
      </c>
      <c r="N1318">
        <v>17.189</v>
      </c>
      <c r="R1318">
        <v>15.664</v>
      </c>
      <c r="V1318">
        <v>13.846</v>
      </c>
    </row>
    <row r="1319" spans="1:22">
      <c r="A1319">
        <v>1317</v>
      </c>
      <c r="B1319" s="1">
        <v>42900.71875</v>
      </c>
      <c r="C1319">
        <v>18.616</v>
      </c>
      <c r="J1319">
        <v>18.521000000000001</v>
      </c>
      <c r="N1319">
        <v>17.189</v>
      </c>
      <c r="R1319">
        <v>15.664</v>
      </c>
      <c r="V1319">
        <v>13.846</v>
      </c>
    </row>
    <row r="1320" spans="1:22">
      <c r="A1320">
        <v>1318</v>
      </c>
      <c r="B1320" s="1">
        <v>42900.729166666664</v>
      </c>
      <c r="C1320">
        <v>18.521000000000001</v>
      </c>
      <c r="J1320">
        <v>18.616</v>
      </c>
      <c r="N1320">
        <v>17.283999999999999</v>
      </c>
      <c r="R1320">
        <v>15.664</v>
      </c>
      <c r="V1320">
        <v>13.75</v>
      </c>
    </row>
    <row r="1321" spans="1:22">
      <c r="A1321">
        <v>1319</v>
      </c>
      <c r="B1321" s="1">
        <v>42900.739583333336</v>
      </c>
      <c r="C1321">
        <v>18.521000000000001</v>
      </c>
      <c r="J1321">
        <v>18.616</v>
      </c>
      <c r="N1321">
        <v>17.283999999999999</v>
      </c>
      <c r="R1321">
        <v>15.569000000000001</v>
      </c>
      <c r="V1321">
        <v>13.75</v>
      </c>
    </row>
    <row r="1322" spans="1:22">
      <c r="A1322">
        <v>1320</v>
      </c>
      <c r="B1322" s="1">
        <v>42900.75</v>
      </c>
      <c r="C1322">
        <v>18.425999999999998</v>
      </c>
      <c r="J1322">
        <v>18.616</v>
      </c>
      <c r="N1322">
        <v>17.379000000000001</v>
      </c>
      <c r="R1322">
        <v>15.569000000000001</v>
      </c>
      <c r="V1322">
        <v>13.654</v>
      </c>
    </row>
    <row r="1323" spans="1:22">
      <c r="A1323">
        <v>1321</v>
      </c>
      <c r="B1323" s="1">
        <v>42900.760416666664</v>
      </c>
      <c r="C1323">
        <v>18.331</v>
      </c>
      <c r="J1323">
        <v>18.616</v>
      </c>
      <c r="N1323">
        <v>17.379000000000001</v>
      </c>
      <c r="R1323">
        <v>15.569000000000001</v>
      </c>
      <c r="V1323">
        <v>13.654</v>
      </c>
    </row>
    <row r="1324" spans="1:22">
      <c r="A1324">
        <v>1322</v>
      </c>
      <c r="B1324" s="1">
        <v>42900.770833333336</v>
      </c>
      <c r="C1324">
        <v>18.236000000000001</v>
      </c>
      <c r="J1324">
        <v>18.521000000000001</v>
      </c>
      <c r="N1324">
        <v>17.379000000000001</v>
      </c>
      <c r="R1324">
        <v>15.473000000000001</v>
      </c>
      <c r="V1324">
        <v>13.558</v>
      </c>
    </row>
    <row r="1325" spans="1:22">
      <c r="A1325">
        <v>1323</v>
      </c>
      <c r="B1325" s="1">
        <v>42900.78125</v>
      </c>
      <c r="C1325">
        <v>18.14</v>
      </c>
      <c r="J1325">
        <v>18.521000000000001</v>
      </c>
      <c r="N1325">
        <v>17.379000000000001</v>
      </c>
      <c r="R1325">
        <v>15.473000000000001</v>
      </c>
      <c r="V1325">
        <v>13.558</v>
      </c>
    </row>
    <row r="1326" spans="1:22">
      <c r="A1326">
        <v>1324</v>
      </c>
      <c r="B1326" s="1">
        <v>42900.791666666664</v>
      </c>
      <c r="C1326">
        <v>18.14</v>
      </c>
      <c r="J1326">
        <v>18.425999999999998</v>
      </c>
      <c r="N1326">
        <v>17.283999999999999</v>
      </c>
      <c r="R1326">
        <v>15.473000000000001</v>
      </c>
      <c r="V1326">
        <v>13.558</v>
      </c>
    </row>
    <row r="1327" spans="1:22">
      <c r="A1327">
        <v>1325</v>
      </c>
      <c r="B1327" s="1">
        <v>42900.802083333336</v>
      </c>
      <c r="C1327">
        <v>17.95</v>
      </c>
      <c r="J1327">
        <v>18.331</v>
      </c>
      <c r="N1327">
        <v>17.283999999999999</v>
      </c>
      <c r="R1327">
        <v>15.473000000000001</v>
      </c>
      <c r="V1327">
        <v>13.461</v>
      </c>
    </row>
    <row r="1328" spans="1:22">
      <c r="A1328">
        <v>1326</v>
      </c>
      <c r="B1328" s="1">
        <v>42900.8125</v>
      </c>
      <c r="C1328">
        <v>17.95</v>
      </c>
      <c r="J1328">
        <v>18.236000000000001</v>
      </c>
      <c r="N1328">
        <v>17.283999999999999</v>
      </c>
      <c r="R1328">
        <v>15.473000000000001</v>
      </c>
      <c r="V1328">
        <v>13.461</v>
      </c>
    </row>
    <row r="1329" spans="1:22">
      <c r="A1329">
        <v>1327</v>
      </c>
      <c r="B1329" s="1">
        <v>42900.822916666664</v>
      </c>
      <c r="C1329">
        <v>17.760000000000002</v>
      </c>
      <c r="J1329">
        <v>18.14</v>
      </c>
      <c r="N1329">
        <v>17.283999999999999</v>
      </c>
      <c r="R1329">
        <v>15.378</v>
      </c>
      <c r="V1329">
        <v>13.461</v>
      </c>
    </row>
    <row r="1330" spans="1:22">
      <c r="A1330">
        <v>1328</v>
      </c>
      <c r="B1330" s="1">
        <v>42900.833333333336</v>
      </c>
      <c r="C1330">
        <v>17.760000000000002</v>
      </c>
      <c r="J1330">
        <v>18.14</v>
      </c>
      <c r="N1330">
        <v>17.189</v>
      </c>
      <c r="R1330">
        <v>15.378</v>
      </c>
      <c r="V1330">
        <v>13.461</v>
      </c>
    </row>
    <row r="1331" spans="1:22">
      <c r="A1331">
        <v>1329</v>
      </c>
      <c r="B1331" s="1">
        <v>42900.84375</v>
      </c>
      <c r="C1331">
        <v>17.664999999999999</v>
      </c>
      <c r="J1331">
        <v>17.95</v>
      </c>
      <c r="N1331">
        <v>17.094000000000001</v>
      </c>
      <c r="R1331">
        <v>15.378</v>
      </c>
      <c r="V1331">
        <v>13.365</v>
      </c>
    </row>
    <row r="1332" spans="1:22">
      <c r="A1332">
        <v>1330</v>
      </c>
      <c r="B1332" s="1">
        <v>42900.854166666664</v>
      </c>
      <c r="C1332">
        <v>17.57</v>
      </c>
      <c r="J1332">
        <v>17.95</v>
      </c>
      <c r="N1332">
        <v>17.094000000000001</v>
      </c>
      <c r="R1332">
        <v>15.282</v>
      </c>
      <c r="V1332">
        <v>13.365</v>
      </c>
    </row>
    <row r="1333" spans="1:22">
      <c r="A1333">
        <v>1331</v>
      </c>
      <c r="B1333" s="1">
        <v>42900.864583333336</v>
      </c>
      <c r="C1333">
        <v>17.475000000000001</v>
      </c>
      <c r="J1333">
        <v>17.760000000000002</v>
      </c>
      <c r="N1333">
        <v>16.902999999999999</v>
      </c>
      <c r="R1333">
        <v>15.282</v>
      </c>
      <c r="V1333">
        <v>13.269</v>
      </c>
    </row>
    <row r="1334" spans="1:22">
      <c r="A1334">
        <v>1332</v>
      </c>
      <c r="B1334" s="1">
        <v>42900.875</v>
      </c>
      <c r="C1334">
        <v>17.379000000000001</v>
      </c>
      <c r="J1334">
        <v>17.760000000000002</v>
      </c>
      <c r="N1334">
        <v>16.902999999999999</v>
      </c>
      <c r="R1334">
        <v>15.186999999999999</v>
      </c>
      <c r="V1334">
        <v>13.269</v>
      </c>
    </row>
    <row r="1335" spans="1:22">
      <c r="A1335">
        <v>1333</v>
      </c>
      <c r="B1335" s="1">
        <v>42900.885416666664</v>
      </c>
      <c r="C1335">
        <v>17.283999999999999</v>
      </c>
      <c r="J1335">
        <v>17.664999999999999</v>
      </c>
      <c r="N1335">
        <v>16.808</v>
      </c>
      <c r="R1335">
        <v>15.186999999999999</v>
      </c>
      <c r="V1335">
        <v>13.173</v>
      </c>
    </row>
    <row r="1336" spans="1:22">
      <c r="A1336">
        <v>1334</v>
      </c>
      <c r="B1336" s="1">
        <v>42900.895833333336</v>
      </c>
      <c r="C1336">
        <v>17.189</v>
      </c>
      <c r="J1336">
        <v>17.57</v>
      </c>
      <c r="N1336">
        <v>16.808</v>
      </c>
      <c r="R1336">
        <v>15.090999999999999</v>
      </c>
      <c r="V1336">
        <v>13.173</v>
      </c>
    </row>
    <row r="1337" spans="1:22">
      <c r="A1337">
        <v>1335</v>
      </c>
      <c r="B1337" s="1">
        <v>42900.90625</v>
      </c>
      <c r="C1337">
        <v>17.189</v>
      </c>
      <c r="J1337">
        <v>17.475000000000001</v>
      </c>
      <c r="N1337">
        <v>16.713000000000001</v>
      </c>
      <c r="R1337">
        <v>15.090999999999999</v>
      </c>
      <c r="V1337">
        <v>13.076000000000001</v>
      </c>
    </row>
    <row r="1338" spans="1:22">
      <c r="A1338">
        <v>1336</v>
      </c>
      <c r="B1338" s="1">
        <v>42900.916666666664</v>
      </c>
      <c r="C1338">
        <v>17.094000000000001</v>
      </c>
      <c r="J1338">
        <v>17.379000000000001</v>
      </c>
      <c r="N1338">
        <v>16.617999999999999</v>
      </c>
      <c r="R1338">
        <v>14.996</v>
      </c>
      <c r="V1338">
        <v>13.076000000000001</v>
      </c>
    </row>
    <row r="1339" spans="1:22">
      <c r="A1339">
        <v>1337</v>
      </c>
      <c r="B1339" s="1">
        <v>42900.927083333336</v>
      </c>
      <c r="C1339">
        <v>16.998999999999999</v>
      </c>
      <c r="J1339">
        <v>17.283999999999999</v>
      </c>
      <c r="N1339">
        <v>16.617999999999999</v>
      </c>
      <c r="R1339">
        <v>14.996</v>
      </c>
      <c r="V1339">
        <v>12.98</v>
      </c>
    </row>
    <row r="1340" spans="1:22">
      <c r="A1340">
        <v>1338</v>
      </c>
      <c r="B1340" s="1">
        <v>42900.9375</v>
      </c>
      <c r="C1340">
        <v>16.902999999999999</v>
      </c>
      <c r="J1340">
        <v>17.189</v>
      </c>
      <c r="N1340">
        <v>16.523</v>
      </c>
      <c r="R1340">
        <v>14.9</v>
      </c>
      <c r="V1340">
        <v>12.882999999999999</v>
      </c>
    </row>
    <row r="1341" spans="1:22">
      <c r="A1341">
        <v>1339</v>
      </c>
      <c r="B1341" s="1">
        <v>42900.947916666664</v>
      </c>
      <c r="C1341">
        <v>16.902999999999999</v>
      </c>
      <c r="J1341">
        <v>17.189</v>
      </c>
      <c r="N1341">
        <v>16.427</v>
      </c>
      <c r="R1341">
        <v>14.9</v>
      </c>
      <c r="V1341">
        <v>12.882999999999999</v>
      </c>
    </row>
    <row r="1342" spans="1:22">
      <c r="A1342">
        <v>1340</v>
      </c>
      <c r="B1342" s="1">
        <v>42900.958333333336</v>
      </c>
      <c r="C1342">
        <v>16.808</v>
      </c>
      <c r="J1342">
        <v>17.094000000000001</v>
      </c>
      <c r="N1342">
        <v>16.427</v>
      </c>
      <c r="R1342">
        <v>14.804</v>
      </c>
      <c r="V1342">
        <v>12.787000000000001</v>
      </c>
    </row>
    <row r="1343" spans="1:22">
      <c r="A1343">
        <v>1341</v>
      </c>
      <c r="B1343" s="1">
        <v>42900.96875</v>
      </c>
      <c r="C1343">
        <v>16.713000000000001</v>
      </c>
      <c r="J1343">
        <v>16.998999999999999</v>
      </c>
      <c r="N1343">
        <v>16.332000000000001</v>
      </c>
      <c r="R1343">
        <v>14.804</v>
      </c>
      <c r="V1343">
        <v>12.69</v>
      </c>
    </row>
    <row r="1344" spans="1:22">
      <c r="A1344">
        <v>1342</v>
      </c>
      <c r="B1344" s="1">
        <v>42900.979166666664</v>
      </c>
      <c r="C1344">
        <v>16.617999999999999</v>
      </c>
      <c r="J1344">
        <v>16.902999999999999</v>
      </c>
      <c r="N1344">
        <v>16.236999999999998</v>
      </c>
      <c r="R1344">
        <v>14.709</v>
      </c>
      <c r="V1344">
        <v>12.69</v>
      </c>
    </row>
    <row r="1345" spans="1:22">
      <c r="A1345">
        <v>1343</v>
      </c>
      <c r="B1345" s="1">
        <v>42900.989583333336</v>
      </c>
      <c r="C1345">
        <v>16.617999999999999</v>
      </c>
      <c r="J1345">
        <v>16.902999999999999</v>
      </c>
      <c r="N1345">
        <v>16.236999999999998</v>
      </c>
      <c r="R1345">
        <v>14.709</v>
      </c>
      <c r="V1345">
        <v>12.593999999999999</v>
      </c>
    </row>
    <row r="1346" spans="1:22">
      <c r="A1346">
        <v>1344</v>
      </c>
      <c r="B1346" s="1">
        <v>42901</v>
      </c>
      <c r="C1346">
        <v>16.523</v>
      </c>
      <c r="J1346">
        <v>16.808</v>
      </c>
      <c r="N1346">
        <v>16.140999999999998</v>
      </c>
      <c r="R1346">
        <v>14.613</v>
      </c>
      <c r="V1346">
        <v>12.593999999999999</v>
      </c>
    </row>
    <row r="1347" spans="1:22">
      <c r="A1347">
        <v>1345</v>
      </c>
      <c r="B1347" s="1">
        <v>42901.010416666664</v>
      </c>
      <c r="C1347">
        <v>16.427</v>
      </c>
      <c r="J1347">
        <v>16.713000000000001</v>
      </c>
      <c r="N1347">
        <v>16.045999999999999</v>
      </c>
      <c r="R1347">
        <v>14.613</v>
      </c>
      <c r="V1347">
        <v>12.497</v>
      </c>
    </row>
    <row r="1348" spans="1:22">
      <c r="A1348">
        <v>1346</v>
      </c>
      <c r="B1348" s="1">
        <v>42901.020833333336</v>
      </c>
      <c r="C1348">
        <v>16.427</v>
      </c>
      <c r="J1348">
        <v>16.617999999999999</v>
      </c>
      <c r="N1348">
        <v>16.045999999999999</v>
      </c>
      <c r="R1348">
        <v>14.613</v>
      </c>
      <c r="V1348">
        <v>12.497</v>
      </c>
    </row>
    <row r="1349" spans="1:22">
      <c r="A1349">
        <v>1347</v>
      </c>
      <c r="B1349" s="1">
        <v>42901.03125</v>
      </c>
      <c r="C1349">
        <v>16.332000000000001</v>
      </c>
      <c r="J1349">
        <v>16.617999999999999</v>
      </c>
      <c r="N1349">
        <v>15.951000000000001</v>
      </c>
      <c r="R1349">
        <v>14.516999999999999</v>
      </c>
      <c r="V1349">
        <v>12.401</v>
      </c>
    </row>
    <row r="1350" spans="1:22">
      <c r="A1350">
        <v>1348</v>
      </c>
      <c r="B1350" s="1">
        <v>42901.041666666664</v>
      </c>
      <c r="C1350">
        <v>16.236999999999998</v>
      </c>
      <c r="J1350">
        <v>16.523</v>
      </c>
      <c r="N1350">
        <v>15.855</v>
      </c>
      <c r="R1350">
        <v>14.516999999999999</v>
      </c>
      <c r="V1350">
        <v>12.401</v>
      </c>
    </row>
    <row r="1351" spans="1:22">
      <c r="A1351">
        <v>1349</v>
      </c>
      <c r="B1351" s="1">
        <v>42901.052083333336</v>
      </c>
      <c r="C1351">
        <v>16.236999999999998</v>
      </c>
      <c r="J1351">
        <v>16.427</v>
      </c>
      <c r="N1351">
        <v>15.855</v>
      </c>
      <c r="R1351">
        <v>14.516999999999999</v>
      </c>
      <c r="V1351">
        <v>12.304</v>
      </c>
    </row>
    <row r="1352" spans="1:22">
      <c r="A1352">
        <v>1350</v>
      </c>
      <c r="B1352" s="1">
        <v>42901.0625</v>
      </c>
      <c r="C1352">
        <v>16.140999999999998</v>
      </c>
      <c r="J1352">
        <v>16.427</v>
      </c>
      <c r="N1352">
        <v>15.76</v>
      </c>
      <c r="R1352">
        <v>14.516999999999999</v>
      </c>
      <c r="V1352">
        <v>12.304</v>
      </c>
    </row>
    <row r="1353" spans="1:22">
      <c r="A1353">
        <v>1351</v>
      </c>
      <c r="B1353" s="1">
        <v>42901.072916666664</v>
      </c>
      <c r="C1353">
        <v>16.140999999999998</v>
      </c>
      <c r="J1353">
        <v>16.332000000000001</v>
      </c>
      <c r="N1353">
        <v>15.76</v>
      </c>
      <c r="R1353">
        <v>14.420999999999999</v>
      </c>
      <c r="V1353">
        <v>12.304</v>
      </c>
    </row>
    <row r="1354" spans="1:22">
      <c r="A1354">
        <v>1352</v>
      </c>
      <c r="B1354" s="1">
        <v>42901.083333333336</v>
      </c>
      <c r="C1354">
        <v>16.045999999999999</v>
      </c>
      <c r="J1354">
        <v>16.236999999999998</v>
      </c>
      <c r="N1354">
        <v>15.664</v>
      </c>
      <c r="R1354">
        <v>14.420999999999999</v>
      </c>
      <c r="V1354">
        <v>12.207000000000001</v>
      </c>
    </row>
    <row r="1355" spans="1:22">
      <c r="A1355">
        <v>1353</v>
      </c>
      <c r="B1355" s="1">
        <v>42901.09375</v>
      </c>
      <c r="C1355">
        <v>16.045999999999999</v>
      </c>
      <c r="J1355">
        <v>16.236999999999998</v>
      </c>
      <c r="N1355">
        <v>15.664</v>
      </c>
      <c r="R1355">
        <v>14.420999999999999</v>
      </c>
      <c r="V1355">
        <v>12.207000000000001</v>
      </c>
    </row>
    <row r="1356" spans="1:22">
      <c r="A1356">
        <v>1354</v>
      </c>
      <c r="B1356" s="1">
        <v>42901.104166666664</v>
      </c>
      <c r="C1356">
        <v>15.951000000000001</v>
      </c>
      <c r="J1356">
        <v>16.140999999999998</v>
      </c>
      <c r="N1356">
        <v>15.569000000000001</v>
      </c>
      <c r="R1356">
        <v>14.324999999999999</v>
      </c>
      <c r="V1356">
        <v>12.11</v>
      </c>
    </row>
    <row r="1357" spans="1:22">
      <c r="A1357">
        <v>1355</v>
      </c>
      <c r="B1357" s="1">
        <v>42901.114583333336</v>
      </c>
      <c r="C1357">
        <v>15.951000000000001</v>
      </c>
      <c r="J1357">
        <v>16.140999999999998</v>
      </c>
      <c r="N1357">
        <v>15.569000000000001</v>
      </c>
      <c r="R1357">
        <v>14.324999999999999</v>
      </c>
      <c r="V1357">
        <v>12.11</v>
      </c>
    </row>
    <row r="1358" spans="1:22">
      <c r="A1358">
        <v>1356</v>
      </c>
      <c r="B1358" s="1">
        <v>42901.125</v>
      </c>
      <c r="C1358">
        <v>15.855</v>
      </c>
      <c r="J1358">
        <v>16.045999999999999</v>
      </c>
      <c r="N1358">
        <v>15.473000000000001</v>
      </c>
      <c r="R1358">
        <v>14.324999999999999</v>
      </c>
      <c r="V1358">
        <v>12.11</v>
      </c>
    </row>
    <row r="1359" spans="1:22">
      <c r="A1359">
        <v>1357</v>
      </c>
      <c r="B1359" s="1">
        <v>42901.135416666664</v>
      </c>
      <c r="C1359">
        <v>15.855</v>
      </c>
      <c r="J1359">
        <v>16.045999999999999</v>
      </c>
      <c r="N1359">
        <v>15.473000000000001</v>
      </c>
      <c r="R1359">
        <v>14.324999999999999</v>
      </c>
      <c r="V1359">
        <v>12.013</v>
      </c>
    </row>
    <row r="1360" spans="1:22">
      <c r="A1360">
        <v>1358</v>
      </c>
      <c r="B1360" s="1">
        <v>42901.145833333336</v>
      </c>
      <c r="C1360">
        <v>15.76</v>
      </c>
      <c r="J1360">
        <v>15.951000000000001</v>
      </c>
      <c r="N1360">
        <v>15.378</v>
      </c>
      <c r="R1360">
        <v>14.324999999999999</v>
      </c>
      <c r="V1360">
        <v>12.013</v>
      </c>
    </row>
    <row r="1361" spans="1:22">
      <c r="A1361">
        <v>1359</v>
      </c>
      <c r="B1361" s="1">
        <v>42901.15625</v>
      </c>
      <c r="C1361">
        <v>15.76</v>
      </c>
      <c r="J1361">
        <v>15.951000000000001</v>
      </c>
      <c r="N1361">
        <v>15.378</v>
      </c>
      <c r="R1361">
        <v>14.324999999999999</v>
      </c>
      <c r="V1361">
        <v>12.013</v>
      </c>
    </row>
    <row r="1362" spans="1:22">
      <c r="A1362">
        <v>1360</v>
      </c>
      <c r="B1362" s="1">
        <v>42901.166666666664</v>
      </c>
      <c r="C1362">
        <v>15.76</v>
      </c>
      <c r="J1362">
        <v>15.855</v>
      </c>
      <c r="N1362">
        <v>15.378</v>
      </c>
      <c r="R1362">
        <v>14.324999999999999</v>
      </c>
      <c r="V1362">
        <v>11.916</v>
      </c>
    </row>
    <row r="1363" spans="1:22">
      <c r="A1363">
        <v>1361</v>
      </c>
      <c r="B1363" s="1">
        <v>42901.177083333336</v>
      </c>
      <c r="C1363">
        <v>15.664</v>
      </c>
      <c r="J1363">
        <v>15.855</v>
      </c>
      <c r="N1363">
        <v>15.378</v>
      </c>
      <c r="R1363">
        <v>14.23</v>
      </c>
      <c r="V1363">
        <v>11.916</v>
      </c>
    </row>
    <row r="1364" spans="1:22">
      <c r="A1364">
        <v>1362</v>
      </c>
      <c r="B1364" s="1">
        <v>42901.1875</v>
      </c>
      <c r="C1364">
        <v>15.664</v>
      </c>
      <c r="J1364">
        <v>15.76</v>
      </c>
      <c r="N1364">
        <v>15.282</v>
      </c>
      <c r="R1364">
        <v>14.23</v>
      </c>
      <c r="V1364">
        <v>11.916</v>
      </c>
    </row>
    <row r="1365" spans="1:22">
      <c r="A1365">
        <v>1363</v>
      </c>
      <c r="B1365" s="1">
        <v>42901.197916666664</v>
      </c>
      <c r="C1365">
        <v>15.569000000000001</v>
      </c>
      <c r="J1365">
        <v>15.76</v>
      </c>
      <c r="N1365">
        <v>15.282</v>
      </c>
      <c r="R1365">
        <v>14.23</v>
      </c>
      <c r="V1365">
        <v>11.916</v>
      </c>
    </row>
    <row r="1366" spans="1:22">
      <c r="A1366">
        <v>1364</v>
      </c>
      <c r="B1366" s="1">
        <v>42901.208333333336</v>
      </c>
      <c r="C1366">
        <v>15.569000000000001</v>
      </c>
      <c r="J1366">
        <v>15.76</v>
      </c>
      <c r="N1366">
        <v>15.282</v>
      </c>
      <c r="R1366">
        <v>14.23</v>
      </c>
      <c r="V1366">
        <v>11.819000000000001</v>
      </c>
    </row>
    <row r="1367" spans="1:22">
      <c r="A1367">
        <v>1365</v>
      </c>
      <c r="B1367" s="1">
        <v>42901.21875</v>
      </c>
      <c r="C1367">
        <v>15.569000000000001</v>
      </c>
      <c r="J1367">
        <v>15.664</v>
      </c>
      <c r="N1367">
        <v>15.282</v>
      </c>
      <c r="R1367">
        <v>14.23</v>
      </c>
      <c r="V1367">
        <v>11.819000000000001</v>
      </c>
    </row>
    <row r="1368" spans="1:22">
      <c r="A1368">
        <v>1366</v>
      </c>
      <c r="B1368" s="1">
        <v>42901.229166666664</v>
      </c>
      <c r="C1368">
        <v>15.473000000000001</v>
      </c>
      <c r="J1368">
        <v>15.664</v>
      </c>
      <c r="N1368">
        <v>15.282</v>
      </c>
      <c r="R1368">
        <v>14.23</v>
      </c>
      <c r="V1368">
        <v>11.819000000000001</v>
      </c>
    </row>
    <row r="1369" spans="1:22">
      <c r="A1369">
        <v>1367</v>
      </c>
      <c r="B1369" s="1">
        <v>42901.239583333336</v>
      </c>
      <c r="C1369">
        <v>15.473000000000001</v>
      </c>
      <c r="J1369">
        <v>15.569000000000001</v>
      </c>
      <c r="N1369">
        <v>15.186999999999999</v>
      </c>
      <c r="R1369">
        <v>14.23</v>
      </c>
      <c r="V1369">
        <v>11.819000000000001</v>
      </c>
    </row>
    <row r="1370" spans="1:22">
      <c r="A1370">
        <v>1368</v>
      </c>
      <c r="B1370" s="1">
        <v>42901.25</v>
      </c>
      <c r="C1370">
        <v>15.473000000000001</v>
      </c>
      <c r="J1370">
        <v>15.569000000000001</v>
      </c>
      <c r="N1370">
        <v>15.186999999999999</v>
      </c>
      <c r="R1370">
        <v>14.23</v>
      </c>
      <c r="V1370">
        <v>11.722</v>
      </c>
    </row>
    <row r="1371" spans="1:22">
      <c r="A1371">
        <v>1369</v>
      </c>
      <c r="B1371" s="1">
        <v>42901.260416666664</v>
      </c>
      <c r="C1371">
        <v>15.378</v>
      </c>
      <c r="J1371">
        <v>15.569000000000001</v>
      </c>
      <c r="N1371">
        <v>15.186999999999999</v>
      </c>
      <c r="R1371">
        <v>14.23</v>
      </c>
      <c r="V1371">
        <v>11.722</v>
      </c>
    </row>
    <row r="1372" spans="1:22">
      <c r="A1372">
        <v>1370</v>
      </c>
      <c r="B1372" s="1">
        <v>42901.270833333336</v>
      </c>
      <c r="C1372">
        <v>15.378</v>
      </c>
      <c r="J1372">
        <v>15.473000000000001</v>
      </c>
      <c r="N1372">
        <v>15.186999999999999</v>
      </c>
      <c r="R1372">
        <v>14.23</v>
      </c>
      <c r="V1372">
        <v>11.722</v>
      </c>
    </row>
    <row r="1373" spans="1:22">
      <c r="A1373">
        <v>1371</v>
      </c>
      <c r="B1373" s="1">
        <v>42901.28125</v>
      </c>
      <c r="C1373">
        <v>15.378</v>
      </c>
      <c r="J1373">
        <v>15.473000000000001</v>
      </c>
      <c r="N1373">
        <v>15.186999999999999</v>
      </c>
      <c r="R1373">
        <v>14.23</v>
      </c>
      <c r="V1373">
        <v>11.625</v>
      </c>
    </row>
    <row r="1374" spans="1:22">
      <c r="A1374">
        <v>1372</v>
      </c>
      <c r="B1374" s="1">
        <v>42901.291666666664</v>
      </c>
      <c r="C1374">
        <v>15.378</v>
      </c>
      <c r="J1374">
        <v>15.473000000000001</v>
      </c>
      <c r="N1374">
        <v>15.186999999999999</v>
      </c>
      <c r="R1374">
        <v>14.23</v>
      </c>
      <c r="V1374">
        <v>11.625</v>
      </c>
    </row>
    <row r="1375" spans="1:22">
      <c r="A1375">
        <v>1373</v>
      </c>
      <c r="B1375" s="1">
        <v>42901.302083333336</v>
      </c>
      <c r="C1375">
        <v>15.378</v>
      </c>
      <c r="J1375">
        <v>15.378</v>
      </c>
      <c r="N1375">
        <v>15.090999999999999</v>
      </c>
      <c r="R1375">
        <v>14.23</v>
      </c>
      <c r="V1375">
        <v>11.625</v>
      </c>
    </row>
    <row r="1376" spans="1:22">
      <c r="A1376">
        <v>1374</v>
      </c>
      <c r="B1376" s="1">
        <v>42901.3125</v>
      </c>
      <c r="C1376">
        <v>15.378</v>
      </c>
      <c r="J1376">
        <v>15.378</v>
      </c>
      <c r="N1376">
        <v>15.090999999999999</v>
      </c>
      <c r="R1376">
        <v>14.23</v>
      </c>
      <c r="V1376">
        <v>11.528</v>
      </c>
    </row>
    <row r="1377" spans="1:22">
      <c r="A1377">
        <v>1375</v>
      </c>
      <c r="B1377" s="1">
        <v>42901.322916666664</v>
      </c>
      <c r="C1377">
        <v>15.473000000000001</v>
      </c>
      <c r="J1377">
        <v>15.378</v>
      </c>
      <c r="N1377">
        <v>15.090999999999999</v>
      </c>
      <c r="R1377">
        <v>14.23</v>
      </c>
      <c r="V1377">
        <v>11.528</v>
      </c>
    </row>
    <row r="1378" spans="1:22">
      <c r="A1378">
        <v>1376</v>
      </c>
      <c r="B1378" s="1">
        <v>42901.333333333336</v>
      </c>
      <c r="C1378">
        <v>15.473000000000001</v>
      </c>
      <c r="J1378">
        <v>15.378</v>
      </c>
      <c r="N1378">
        <v>15.090999999999999</v>
      </c>
      <c r="R1378">
        <v>14.23</v>
      </c>
      <c r="V1378">
        <v>11.528</v>
      </c>
    </row>
    <row r="1379" spans="1:22">
      <c r="A1379">
        <v>1377</v>
      </c>
      <c r="B1379" s="1">
        <v>42901.34375</v>
      </c>
      <c r="C1379">
        <v>15.569000000000001</v>
      </c>
      <c r="J1379">
        <v>15.378</v>
      </c>
      <c r="N1379">
        <v>15.186999999999999</v>
      </c>
      <c r="R1379">
        <v>14.23</v>
      </c>
      <c r="V1379">
        <v>11.528</v>
      </c>
    </row>
    <row r="1380" spans="1:22">
      <c r="A1380">
        <v>1378</v>
      </c>
      <c r="B1380" s="1">
        <v>42901.354166666664</v>
      </c>
      <c r="C1380">
        <v>15.569000000000001</v>
      </c>
      <c r="J1380">
        <v>15.378</v>
      </c>
      <c r="N1380">
        <v>15.186999999999999</v>
      </c>
      <c r="R1380">
        <v>14.23</v>
      </c>
      <c r="V1380">
        <v>11.528</v>
      </c>
    </row>
    <row r="1381" spans="1:22">
      <c r="A1381">
        <v>1379</v>
      </c>
      <c r="B1381" s="1">
        <v>42901.364583333336</v>
      </c>
      <c r="C1381">
        <v>15.569000000000001</v>
      </c>
      <c r="J1381">
        <v>15.473000000000001</v>
      </c>
      <c r="N1381">
        <v>15.186999999999999</v>
      </c>
      <c r="R1381">
        <v>14.23</v>
      </c>
      <c r="V1381">
        <v>11.430999999999999</v>
      </c>
    </row>
    <row r="1382" spans="1:22">
      <c r="A1382">
        <v>1380</v>
      </c>
      <c r="B1382" s="1">
        <v>42901.375</v>
      </c>
      <c r="C1382">
        <v>15.664</v>
      </c>
      <c r="J1382">
        <v>15.473000000000001</v>
      </c>
      <c r="N1382">
        <v>15.186999999999999</v>
      </c>
      <c r="R1382">
        <v>14.23</v>
      </c>
      <c r="V1382">
        <v>11.430999999999999</v>
      </c>
    </row>
    <row r="1383" spans="1:22">
      <c r="A1383">
        <v>1381</v>
      </c>
      <c r="B1383" s="1">
        <v>42901.385416666664</v>
      </c>
      <c r="C1383">
        <v>15.76</v>
      </c>
      <c r="J1383">
        <v>15.569000000000001</v>
      </c>
      <c r="N1383">
        <v>15.186999999999999</v>
      </c>
      <c r="R1383">
        <v>14.23</v>
      </c>
      <c r="V1383">
        <v>11.430999999999999</v>
      </c>
    </row>
    <row r="1384" spans="1:22">
      <c r="A1384">
        <v>1382</v>
      </c>
      <c r="B1384" s="1">
        <v>42901.395833333336</v>
      </c>
      <c r="C1384">
        <v>15.855</v>
      </c>
      <c r="J1384">
        <v>15.569000000000001</v>
      </c>
      <c r="N1384">
        <v>15.186999999999999</v>
      </c>
      <c r="R1384">
        <v>14.23</v>
      </c>
      <c r="V1384">
        <v>11.430999999999999</v>
      </c>
    </row>
    <row r="1385" spans="1:22">
      <c r="A1385">
        <v>1383</v>
      </c>
      <c r="B1385" s="1">
        <v>42901.40625</v>
      </c>
      <c r="C1385">
        <v>15.951000000000001</v>
      </c>
      <c r="J1385">
        <v>15.569000000000001</v>
      </c>
      <c r="N1385">
        <v>15.186999999999999</v>
      </c>
      <c r="R1385">
        <v>14.324999999999999</v>
      </c>
      <c r="V1385">
        <v>11.430999999999999</v>
      </c>
    </row>
    <row r="1386" spans="1:22">
      <c r="A1386">
        <v>1384</v>
      </c>
      <c r="B1386" s="1">
        <v>42901.416666666664</v>
      </c>
      <c r="C1386">
        <v>16.045999999999999</v>
      </c>
      <c r="J1386">
        <v>15.664</v>
      </c>
      <c r="N1386">
        <v>15.186999999999999</v>
      </c>
      <c r="R1386">
        <v>14.324999999999999</v>
      </c>
      <c r="V1386">
        <v>11.430999999999999</v>
      </c>
    </row>
    <row r="1387" spans="1:22">
      <c r="A1387">
        <v>1385</v>
      </c>
      <c r="B1387" s="1">
        <v>42901.427083333336</v>
      </c>
      <c r="C1387">
        <v>16.140999999999998</v>
      </c>
      <c r="J1387">
        <v>15.76</v>
      </c>
      <c r="N1387">
        <v>15.186999999999999</v>
      </c>
      <c r="R1387">
        <v>14.420999999999999</v>
      </c>
      <c r="V1387">
        <v>11.430999999999999</v>
      </c>
    </row>
    <row r="1388" spans="1:22">
      <c r="A1388">
        <v>1386</v>
      </c>
      <c r="B1388" s="1">
        <v>42901.4375</v>
      </c>
      <c r="C1388">
        <v>16.332000000000001</v>
      </c>
      <c r="J1388">
        <v>15.855</v>
      </c>
      <c r="N1388">
        <v>15.282</v>
      </c>
      <c r="R1388">
        <v>14.420999999999999</v>
      </c>
      <c r="V1388">
        <v>11.528</v>
      </c>
    </row>
    <row r="1389" spans="1:22">
      <c r="A1389">
        <v>1387</v>
      </c>
      <c r="B1389" s="1">
        <v>42901.447916666664</v>
      </c>
      <c r="C1389">
        <v>16.427</v>
      </c>
      <c r="J1389">
        <v>15.951000000000001</v>
      </c>
      <c r="N1389">
        <v>15.282</v>
      </c>
      <c r="R1389">
        <v>14.516999999999999</v>
      </c>
      <c r="V1389">
        <v>11.528</v>
      </c>
    </row>
    <row r="1390" spans="1:22">
      <c r="A1390">
        <v>1388</v>
      </c>
      <c r="B1390" s="1">
        <v>42901.458333333336</v>
      </c>
      <c r="C1390">
        <v>16.523</v>
      </c>
      <c r="J1390">
        <v>16.045999999999999</v>
      </c>
      <c r="N1390">
        <v>15.282</v>
      </c>
      <c r="R1390">
        <v>14.516999999999999</v>
      </c>
      <c r="V1390">
        <v>11.528</v>
      </c>
    </row>
    <row r="1391" spans="1:22">
      <c r="A1391">
        <v>1389</v>
      </c>
      <c r="B1391" s="1">
        <v>42901.46875</v>
      </c>
      <c r="C1391">
        <v>16.617999999999999</v>
      </c>
      <c r="J1391">
        <v>16.140999999999998</v>
      </c>
      <c r="N1391">
        <v>15.282</v>
      </c>
      <c r="R1391">
        <v>14.613</v>
      </c>
      <c r="V1391">
        <v>11.625</v>
      </c>
    </row>
    <row r="1392" spans="1:22">
      <c r="A1392">
        <v>1390</v>
      </c>
      <c r="B1392" s="1">
        <v>42901.479166666664</v>
      </c>
      <c r="C1392">
        <v>16.617999999999999</v>
      </c>
      <c r="J1392">
        <v>16.332000000000001</v>
      </c>
      <c r="N1392">
        <v>15.282</v>
      </c>
      <c r="R1392">
        <v>14.709</v>
      </c>
      <c r="V1392">
        <v>11.722</v>
      </c>
    </row>
    <row r="1393" spans="1:22">
      <c r="A1393">
        <v>1391</v>
      </c>
      <c r="B1393" s="1">
        <v>42901.489583333336</v>
      </c>
      <c r="C1393">
        <v>16.713000000000001</v>
      </c>
      <c r="J1393">
        <v>16.427</v>
      </c>
      <c r="N1393">
        <v>15.378</v>
      </c>
      <c r="R1393">
        <v>14.804</v>
      </c>
      <c r="V1393">
        <v>11.722</v>
      </c>
    </row>
    <row r="1394" spans="1:22">
      <c r="A1394">
        <v>1392</v>
      </c>
      <c r="B1394" s="1">
        <v>42901.5</v>
      </c>
      <c r="C1394">
        <v>16.713000000000001</v>
      </c>
      <c r="J1394">
        <v>16.523</v>
      </c>
      <c r="N1394">
        <v>15.378</v>
      </c>
      <c r="R1394">
        <v>14.9</v>
      </c>
      <c r="V1394">
        <v>11.819000000000001</v>
      </c>
    </row>
    <row r="1395" spans="1:22">
      <c r="A1395">
        <v>1393</v>
      </c>
      <c r="B1395" s="1">
        <v>42901.510416666664</v>
      </c>
      <c r="C1395">
        <v>16.808</v>
      </c>
      <c r="J1395">
        <v>16.617999999999999</v>
      </c>
      <c r="N1395">
        <v>15.378</v>
      </c>
      <c r="R1395">
        <v>14.996</v>
      </c>
      <c r="V1395">
        <v>11.916</v>
      </c>
    </row>
    <row r="1396" spans="1:22">
      <c r="A1396">
        <v>1394</v>
      </c>
      <c r="B1396" s="1">
        <v>42901.520833333336</v>
      </c>
      <c r="C1396">
        <v>16.902999999999999</v>
      </c>
      <c r="J1396">
        <v>16.617999999999999</v>
      </c>
      <c r="N1396">
        <v>15.378</v>
      </c>
      <c r="R1396">
        <v>14.996</v>
      </c>
      <c r="V1396">
        <v>12.013</v>
      </c>
    </row>
    <row r="1397" spans="1:22">
      <c r="A1397">
        <v>1395</v>
      </c>
      <c r="B1397" s="1">
        <v>42901.53125</v>
      </c>
      <c r="C1397">
        <v>16.998999999999999</v>
      </c>
      <c r="J1397">
        <v>16.713000000000001</v>
      </c>
      <c r="N1397">
        <v>15.473000000000001</v>
      </c>
      <c r="R1397">
        <v>15.090999999999999</v>
      </c>
      <c r="V1397">
        <v>12.207000000000001</v>
      </c>
    </row>
    <row r="1398" spans="1:22">
      <c r="A1398">
        <v>1396</v>
      </c>
      <c r="B1398" s="1">
        <v>42901.541666666664</v>
      </c>
      <c r="C1398">
        <v>17.189</v>
      </c>
      <c r="J1398">
        <v>16.713000000000001</v>
      </c>
      <c r="N1398">
        <v>15.473000000000001</v>
      </c>
      <c r="R1398">
        <v>15.282</v>
      </c>
      <c r="V1398">
        <v>12.304</v>
      </c>
    </row>
    <row r="1399" spans="1:22">
      <c r="A1399">
        <v>1397</v>
      </c>
      <c r="B1399" s="1">
        <v>42901.552083333336</v>
      </c>
      <c r="C1399">
        <v>17.283999999999999</v>
      </c>
      <c r="J1399">
        <v>16.808</v>
      </c>
      <c r="N1399">
        <v>15.473000000000001</v>
      </c>
      <c r="R1399">
        <v>15.473000000000001</v>
      </c>
      <c r="V1399">
        <v>12.401</v>
      </c>
    </row>
    <row r="1400" spans="1:22">
      <c r="A1400">
        <v>1398</v>
      </c>
      <c r="B1400" s="1">
        <v>42901.5625</v>
      </c>
      <c r="C1400">
        <v>17.379000000000001</v>
      </c>
      <c r="J1400">
        <v>16.902999999999999</v>
      </c>
      <c r="N1400">
        <v>15.569000000000001</v>
      </c>
      <c r="R1400">
        <v>15.473000000000001</v>
      </c>
      <c r="V1400">
        <v>12.497</v>
      </c>
    </row>
    <row r="1401" spans="1:22">
      <c r="A1401">
        <v>1399</v>
      </c>
      <c r="B1401" s="1">
        <v>42901.572916666664</v>
      </c>
      <c r="C1401">
        <v>17.283999999999999</v>
      </c>
      <c r="J1401">
        <v>16.998999999999999</v>
      </c>
      <c r="N1401">
        <v>15.664</v>
      </c>
      <c r="R1401">
        <v>15.569000000000001</v>
      </c>
      <c r="V1401">
        <v>12.593999999999999</v>
      </c>
    </row>
    <row r="1402" spans="1:22">
      <c r="A1402">
        <v>1400</v>
      </c>
      <c r="B1402" s="1">
        <v>42901.583333333336</v>
      </c>
      <c r="C1402">
        <v>17.283999999999999</v>
      </c>
      <c r="J1402">
        <v>17.189</v>
      </c>
      <c r="N1402">
        <v>15.664</v>
      </c>
      <c r="R1402">
        <v>15.664</v>
      </c>
      <c r="V1402">
        <v>12.69</v>
      </c>
    </row>
    <row r="1403" spans="1:22">
      <c r="A1403">
        <v>1401</v>
      </c>
      <c r="B1403" s="1">
        <v>42901.59375</v>
      </c>
      <c r="C1403">
        <v>17.379000000000001</v>
      </c>
      <c r="J1403">
        <v>17.283999999999999</v>
      </c>
      <c r="N1403">
        <v>15.76</v>
      </c>
      <c r="R1403">
        <v>15.76</v>
      </c>
      <c r="V1403">
        <v>12.69</v>
      </c>
    </row>
    <row r="1404" spans="1:22">
      <c r="A1404">
        <v>1402</v>
      </c>
      <c r="B1404" s="1">
        <v>42901.604166666664</v>
      </c>
      <c r="C1404">
        <v>17.379000000000001</v>
      </c>
      <c r="J1404">
        <v>17.379000000000001</v>
      </c>
      <c r="N1404">
        <v>15.855</v>
      </c>
      <c r="R1404">
        <v>15.951000000000001</v>
      </c>
      <c r="V1404">
        <v>12.69</v>
      </c>
    </row>
    <row r="1405" spans="1:22">
      <c r="A1405">
        <v>1403</v>
      </c>
      <c r="B1405" s="1">
        <v>42901.614583333336</v>
      </c>
      <c r="C1405">
        <v>17.475000000000001</v>
      </c>
      <c r="J1405">
        <v>17.283999999999999</v>
      </c>
      <c r="N1405">
        <v>15.951000000000001</v>
      </c>
      <c r="R1405">
        <v>16.045999999999999</v>
      </c>
      <c r="V1405">
        <v>12.69</v>
      </c>
    </row>
    <row r="1406" spans="1:22">
      <c r="A1406">
        <v>1404</v>
      </c>
      <c r="B1406" s="1">
        <v>42901.625</v>
      </c>
      <c r="C1406">
        <v>17.664999999999999</v>
      </c>
      <c r="J1406">
        <v>17.283999999999999</v>
      </c>
      <c r="N1406">
        <v>15.951000000000001</v>
      </c>
      <c r="R1406">
        <v>16.236999999999998</v>
      </c>
      <c r="V1406">
        <v>12.69</v>
      </c>
    </row>
    <row r="1407" spans="1:22">
      <c r="A1407">
        <v>1405</v>
      </c>
      <c r="B1407" s="1">
        <v>42901.635416666664</v>
      </c>
      <c r="C1407">
        <v>17.760000000000002</v>
      </c>
      <c r="J1407">
        <v>17.379000000000001</v>
      </c>
      <c r="N1407">
        <v>16.045999999999999</v>
      </c>
      <c r="R1407">
        <v>16.332000000000001</v>
      </c>
      <c r="V1407">
        <v>12.98</v>
      </c>
    </row>
    <row r="1408" spans="1:22">
      <c r="A1408">
        <v>1406</v>
      </c>
      <c r="B1408" s="1">
        <v>42901.645833333336</v>
      </c>
      <c r="C1408">
        <v>17.95</v>
      </c>
      <c r="J1408">
        <v>17.379000000000001</v>
      </c>
      <c r="N1408">
        <v>16.045999999999999</v>
      </c>
      <c r="R1408">
        <v>16.427</v>
      </c>
      <c r="V1408">
        <v>13.076000000000001</v>
      </c>
    </row>
    <row r="1409" spans="1:22">
      <c r="A1409">
        <v>1407</v>
      </c>
      <c r="B1409" s="1">
        <v>42901.65625</v>
      </c>
      <c r="C1409">
        <v>18.045000000000002</v>
      </c>
      <c r="J1409">
        <v>17.475000000000001</v>
      </c>
      <c r="N1409">
        <v>16.045999999999999</v>
      </c>
      <c r="R1409">
        <v>16.617999999999999</v>
      </c>
      <c r="V1409">
        <v>13.269</v>
      </c>
    </row>
    <row r="1410" spans="1:22">
      <c r="A1410">
        <v>1408</v>
      </c>
      <c r="B1410" s="1">
        <v>42901.666666666664</v>
      </c>
      <c r="C1410">
        <v>18.14</v>
      </c>
      <c r="J1410">
        <v>17.664999999999999</v>
      </c>
      <c r="N1410">
        <v>16.045999999999999</v>
      </c>
      <c r="R1410">
        <v>16.713000000000001</v>
      </c>
      <c r="V1410">
        <v>13.269</v>
      </c>
    </row>
    <row r="1411" spans="1:22">
      <c r="A1411">
        <v>1409</v>
      </c>
      <c r="B1411" s="1">
        <v>42901.677083333336</v>
      </c>
      <c r="C1411">
        <v>18.14</v>
      </c>
      <c r="J1411">
        <v>17.760000000000002</v>
      </c>
      <c r="N1411">
        <v>16.140999999999998</v>
      </c>
      <c r="R1411">
        <v>16.808</v>
      </c>
      <c r="V1411">
        <v>13.365</v>
      </c>
    </row>
    <row r="1412" spans="1:22">
      <c r="A1412">
        <v>1410</v>
      </c>
      <c r="B1412" s="1">
        <v>42901.6875</v>
      </c>
      <c r="C1412">
        <v>18.14</v>
      </c>
      <c r="J1412">
        <v>17.95</v>
      </c>
      <c r="N1412">
        <v>16.236999999999998</v>
      </c>
      <c r="R1412">
        <v>16.808</v>
      </c>
      <c r="V1412">
        <v>13.461</v>
      </c>
    </row>
    <row r="1413" spans="1:22">
      <c r="A1413">
        <v>1411</v>
      </c>
      <c r="B1413" s="1">
        <v>42901.697916666664</v>
      </c>
      <c r="C1413">
        <v>18.14</v>
      </c>
      <c r="J1413">
        <v>18.045000000000002</v>
      </c>
      <c r="N1413">
        <v>16.236999999999998</v>
      </c>
      <c r="R1413">
        <v>16.808</v>
      </c>
      <c r="V1413">
        <v>13.365</v>
      </c>
    </row>
    <row r="1414" spans="1:22">
      <c r="A1414">
        <v>1412</v>
      </c>
      <c r="B1414" s="1">
        <v>42901.708333333336</v>
      </c>
      <c r="C1414">
        <v>18.14</v>
      </c>
      <c r="J1414">
        <v>18.14</v>
      </c>
      <c r="N1414">
        <v>16.332000000000001</v>
      </c>
      <c r="R1414">
        <v>16.808</v>
      </c>
      <c r="V1414">
        <v>13.269</v>
      </c>
    </row>
    <row r="1415" spans="1:22">
      <c r="A1415">
        <v>1413</v>
      </c>
      <c r="B1415" s="1">
        <v>42901.71875</v>
      </c>
      <c r="C1415">
        <v>18.14</v>
      </c>
      <c r="J1415">
        <v>18.14</v>
      </c>
      <c r="N1415">
        <v>16.332000000000001</v>
      </c>
      <c r="R1415">
        <v>16.998999999999999</v>
      </c>
      <c r="V1415">
        <v>13.173</v>
      </c>
    </row>
    <row r="1416" spans="1:22">
      <c r="A1416">
        <v>1414</v>
      </c>
      <c r="B1416" s="1">
        <v>42901.729166666664</v>
      </c>
      <c r="C1416">
        <v>18.14</v>
      </c>
      <c r="J1416">
        <v>18.14</v>
      </c>
      <c r="N1416">
        <v>16.332000000000001</v>
      </c>
      <c r="R1416">
        <v>16.998999999999999</v>
      </c>
      <c r="V1416">
        <v>13.076000000000001</v>
      </c>
    </row>
    <row r="1417" spans="1:22">
      <c r="A1417">
        <v>1415</v>
      </c>
      <c r="B1417" s="1">
        <v>42901.739583333336</v>
      </c>
      <c r="C1417">
        <v>18.14</v>
      </c>
      <c r="J1417">
        <v>18.14</v>
      </c>
      <c r="N1417">
        <v>16.427</v>
      </c>
      <c r="R1417">
        <v>16.902999999999999</v>
      </c>
      <c r="V1417">
        <v>13.076000000000001</v>
      </c>
    </row>
    <row r="1418" spans="1:22">
      <c r="A1418">
        <v>1416</v>
      </c>
      <c r="B1418" s="1">
        <v>42901.75</v>
      </c>
      <c r="C1418">
        <v>18.045000000000002</v>
      </c>
      <c r="J1418">
        <v>18.14</v>
      </c>
      <c r="N1418">
        <v>16.427</v>
      </c>
      <c r="R1418">
        <v>16.998999999999999</v>
      </c>
      <c r="V1418">
        <v>12.98</v>
      </c>
    </row>
    <row r="1419" spans="1:22">
      <c r="A1419">
        <v>1417</v>
      </c>
      <c r="B1419" s="1">
        <v>42901.760416666664</v>
      </c>
      <c r="C1419">
        <v>17.95</v>
      </c>
      <c r="J1419">
        <v>18.14</v>
      </c>
      <c r="N1419">
        <v>16.427</v>
      </c>
      <c r="R1419">
        <v>16.902999999999999</v>
      </c>
      <c r="V1419">
        <v>12.882999999999999</v>
      </c>
    </row>
    <row r="1420" spans="1:22">
      <c r="A1420">
        <v>1418</v>
      </c>
      <c r="B1420" s="1">
        <v>42901.770833333336</v>
      </c>
      <c r="C1420">
        <v>17.855</v>
      </c>
      <c r="J1420">
        <v>18.14</v>
      </c>
      <c r="N1420">
        <v>16.427</v>
      </c>
      <c r="R1420">
        <v>16.902999999999999</v>
      </c>
      <c r="V1420">
        <v>12.882999999999999</v>
      </c>
    </row>
    <row r="1421" spans="1:22">
      <c r="A1421">
        <v>1419</v>
      </c>
      <c r="B1421" s="1">
        <v>42901.78125</v>
      </c>
      <c r="C1421">
        <v>17.760000000000002</v>
      </c>
      <c r="J1421">
        <v>18.14</v>
      </c>
      <c r="N1421">
        <v>16.427</v>
      </c>
      <c r="R1421">
        <v>16.902999999999999</v>
      </c>
      <c r="V1421">
        <v>12.882999999999999</v>
      </c>
    </row>
    <row r="1422" spans="1:22">
      <c r="A1422">
        <v>1420</v>
      </c>
      <c r="B1422" s="1">
        <v>42901.791666666664</v>
      </c>
      <c r="C1422">
        <v>17.664999999999999</v>
      </c>
      <c r="J1422">
        <v>18.045000000000002</v>
      </c>
      <c r="N1422">
        <v>16.427</v>
      </c>
      <c r="R1422">
        <v>16.808</v>
      </c>
      <c r="V1422">
        <v>12.882999999999999</v>
      </c>
    </row>
    <row r="1423" spans="1:22">
      <c r="A1423">
        <v>1421</v>
      </c>
      <c r="B1423" s="1">
        <v>42901.802083333336</v>
      </c>
      <c r="C1423">
        <v>17.57</v>
      </c>
      <c r="J1423">
        <v>17.95</v>
      </c>
      <c r="N1423">
        <v>16.427</v>
      </c>
      <c r="R1423">
        <v>16.713000000000001</v>
      </c>
      <c r="V1423">
        <v>12.882999999999999</v>
      </c>
    </row>
    <row r="1424" spans="1:22">
      <c r="A1424">
        <v>1422</v>
      </c>
      <c r="B1424" s="1">
        <v>42901.8125</v>
      </c>
      <c r="C1424">
        <v>17.475000000000001</v>
      </c>
      <c r="J1424">
        <v>17.855</v>
      </c>
      <c r="N1424">
        <v>16.427</v>
      </c>
      <c r="R1424">
        <v>16.617999999999999</v>
      </c>
      <c r="V1424">
        <v>12.787000000000001</v>
      </c>
    </row>
    <row r="1425" spans="1:22">
      <c r="A1425">
        <v>1423</v>
      </c>
      <c r="B1425" s="1">
        <v>42901.822916666664</v>
      </c>
      <c r="C1425">
        <v>17.379000000000001</v>
      </c>
      <c r="J1425">
        <v>17.760000000000002</v>
      </c>
      <c r="N1425">
        <v>16.427</v>
      </c>
      <c r="R1425">
        <v>16.523</v>
      </c>
      <c r="V1425">
        <v>12.787000000000001</v>
      </c>
    </row>
    <row r="1426" spans="1:22">
      <c r="A1426">
        <v>1424</v>
      </c>
      <c r="B1426" s="1">
        <v>42901.833333333336</v>
      </c>
      <c r="C1426">
        <v>17.283999999999999</v>
      </c>
      <c r="J1426">
        <v>17.664999999999999</v>
      </c>
      <c r="N1426">
        <v>16.427</v>
      </c>
      <c r="R1426">
        <v>16.427</v>
      </c>
      <c r="V1426">
        <v>12.69</v>
      </c>
    </row>
    <row r="1427" spans="1:22">
      <c r="A1427">
        <v>1425</v>
      </c>
      <c r="B1427" s="1">
        <v>42901.84375</v>
      </c>
      <c r="C1427">
        <v>17.189</v>
      </c>
      <c r="J1427">
        <v>17.57</v>
      </c>
      <c r="N1427">
        <v>16.427</v>
      </c>
      <c r="R1427">
        <v>16.427</v>
      </c>
      <c r="V1427">
        <v>12.69</v>
      </c>
    </row>
    <row r="1428" spans="1:22">
      <c r="A1428">
        <v>1426</v>
      </c>
      <c r="B1428" s="1">
        <v>42901.854166666664</v>
      </c>
      <c r="C1428">
        <v>17.094000000000001</v>
      </c>
      <c r="J1428">
        <v>17.475000000000001</v>
      </c>
      <c r="N1428">
        <v>16.427</v>
      </c>
      <c r="R1428">
        <v>16.332000000000001</v>
      </c>
      <c r="V1428">
        <v>12.69</v>
      </c>
    </row>
    <row r="1429" spans="1:22">
      <c r="A1429">
        <v>1427</v>
      </c>
      <c r="B1429" s="1">
        <v>42901.864583333336</v>
      </c>
      <c r="C1429">
        <v>17.094000000000001</v>
      </c>
      <c r="J1429">
        <v>17.379000000000001</v>
      </c>
      <c r="N1429">
        <v>16.427</v>
      </c>
      <c r="R1429">
        <v>16.236999999999998</v>
      </c>
      <c r="V1429">
        <v>12.593999999999999</v>
      </c>
    </row>
    <row r="1430" spans="1:22">
      <c r="A1430">
        <v>1428</v>
      </c>
      <c r="B1430" s="1">
        <v>42901.875</v>
      </c>
      <c r="C1430">
        <v>16.998999999999999</v>
      </c>
      <c r="J1430">
        <v>17.283999999999999</v>
      </c>
      <c r="N1430">
        <v>16.332000000000001</v>
      </c>
      <c r="R1430">
        <v>16.140999999999998</v>
      </c>
      <c r="V1430">
        <v>12.593999999999999</v>
      </c>
    </row>
    <row r="1431" spans="1:22">
      <c r="A1431">
        <v>1429</v>
      </c>
      <c r="B1431" s="1">
        <v>42901.885416666664</v>
      </c>
      <c r="C1431">
        <v>16.902999999999999</v>
      </c>
      <c r="J1431">
        <v>17.189</v>
      </c>
      <c r="N1431">
        <v>16.332000000000001</v>
      </c>
      <c r="R1431">
        <v>16.045999999999999</v>
      </c>
      <c r="V1431">
        <v>12.497</v>
      </c>
    </row>
    <row r="1432" spans="1:22">
      <c r="A1432">
        <v>1430</v>
      </c>
      <c r="B1432" s="1">
        <v>42901.895833333336</v>
      </c>
      <c r="C1432">
        <v>16.808</v>
      </c>
      <c r="J1432">
        <v>17.094000000000001</v>
      </c>
      <c r="N1432">
        <v>16.332000000000001</v>
      </c>
      <c r="R1432">
        <v>16.045999999999999</v>
      </c>
      <c r="V1432">
        <v>12.497</v>
      </c>
    </row>
    <row r="1433" spans="1:22">
      <c r="A1433">
        <v>1431</v>
      </c>
      <c r="B1433" s="1">
        <v>42901.90625</v>
      </c>
      <c r="C1433">
        <v>16.808</v>
      </c>
      <c r="J1433">
        <v>17.094000000000001</v>
      </c>
      <c r="N1433">
        <v>16.236999999999998</v>
      </c>
      <c r="R1433">
        <v>15.951000000000001</v>
      </c>
      <c r="V1433">
        <v>12.401</v>
      </c>
    </row>
    <row r="1434" spans="1:22">
      <c r="A1434">
        <v>1432</v>
      </c>
      <c r="B1434" s="1">
        <v>42901.916666666664</v>
      </c>
      <c r="C1434">
        <v>16.713000000000001</v>
      </c>
      <c r="J1434">
        <v>16.998999999999999</v>
      </c>
      <c r="N1434">
        <v>16.236999999999998</v>
      </c>
      <c r="R1434">
        <v>15.855</v>
      </c>
      <c r="V1434">
        <v>12.401</v>
      </c>
    </row>
    <row r="1435" spans="1:22">
      <c r="A1435">
        <v>1433</v>
      </c>
      <c r="B1435" s="1">
        <v>42901.927083333336</v>
      </c>
      <c r="C1435">
        <v>16.617999999999999</v>
      </c>
      <c r="J1435">
        <v>16.902999999999999</v>
      </c>
      <c r="N1435">
        <v>16.236999999999998</v>
      </c>
      <c r="R1435">
        <v>15.855</v>
      </c>
      <c r="V1435">
        <v>12.304</v>
      </c>
    </row>
    <row r="1436" spans="1:22">
      <c r="A1436">
        <v>1434</v>
      </c>
      <c r="B1436" s="1">
        <v>42901.9375</v>
      </c>
      <c r="C1436">
        <v>16.523</v>
      </c>
      <c r="J1436">
        <v>16.808</v>
      </c>
      <c r="N1436">
        <v>16.140999999999998</v>
      </c>
      <c r="R1436">
        <v>15.76</v>
      </c>
      <c r="V1436">
        <v>12.304</v>
      </c>
    </row>
    <row r="1437" spans="1:22">
      <c r="A1437">
        <v>1435</v>
      </c>
      <c r="B1437" s="1">
        <v>42901.947916666664</v>
      </c>
      <c r="C1437">
        <v>16.523</v>
      </c>
      <c r="J1437">
        <v>16.808</v>
      </c>
      <c r="N1437">
        <v>16.140999999999998</v>
      </c>
      <c r="R1437">
        <v>15.664</v>
      </c>
      <c r="V1437">
        <v>12.304</v>
      </c>
    </row>
    <row r="1438" spans="1:22">
      <c r="A1438">
        <v>1436</v>
      </c>
      <c r="B1438" s="1">
        <v>42901.958333333336</v>
      </c>
      <c r="C1438">
        <v>16.427</v>
      </c>
      <c r="J1438">
        <v>16.713000000000001</v>
      </c>
      <c r="N1438">
        <v>16.140999999999998</v>
      </c>
      <c r="R1438">
        <v>15.664</v>
      </c>
      <c r="V1438">
        <v>12.304</v>
      </c>
    </row>
    <row r="1439" spans="1:22">
      <c r="A1439">
        <v>1437</v>
      </c>
      <c r="B1439" s="1">
        <v>42901.96875</v>
      </c>
      <c r="C1439">
        <v>16.332000000000001</v>
      </c>
      <c r="J1439">
        <v>16.617999999999999</v>
      </c>
      <c r="N1439">
        <v>16.045999999999999</v>
      </c>
      <c r="R1439">
        <v>15.569000000000001</v>
      </c>
      <c r="V1439">
        <v>12.304</v>
      </c>
    </row>
    <row r="1440" spans="1:22">
      <c r="A1440">
        <v>1438</v>
      </c>
      <c r="B1440" s="1">
        <v>42901.979166666664</v>
      </c>
      <c r="C1440">
        <v>16.236999999999998</v>
      </c>
      <c r="J1440">
        <v>16.523</v>
      </c>
      <c r="N1440">
        <v>16.045999999999999</v>
      </c>
      <c r="R1440">
        <v>15.473000000000001</v>
      </c>
      <c r="V1440">
        <v>12.207000000000001</v>
      </c>
    </row>
    <row r="1441" spans="1:22">
      <c r="A1441">
        <v>1439</v>
      </c>
      <c r="B1441" s="1">
        <v>42901.989583333336</v>
      </c>
      <c r="C1441">
        <v>16.140999999999998</v>
      </c>
      <c r="J1441">
        <v>16.523</v>
      </c>
      <c r="N1441">
        <v>16.045999999999999</v>
      </c>
      <c r="R1441">
        <v>15.473000000000001</v>
      </c>
      <c r="V1441">
        <v>12.207000000000001</v>
      </c>
    </row>
    <row r="1442" spans="1:22">
      <c r="A1442">
        <v>1440</v>
      </c>
      <c r="B1442" s="1">
        <v>42902</v>
      </c>
      <c r="C1442">
        <v>16.045999999999999</v>
      </c>
      <c r="J1442">
        <v>16.427</v>
      </c>
      <c r="N1442">
        <v>15.951000000000001</v>
      </c>
      <c r="R1442">
        <v>15.378</v>
      </c>
      <c r="V1442">
        <v>12.207000000000001</v>
      </c>
    </row>
    <row r="1443" spans="1:22">
      <c r="A1443">
        <v>1441</v>
      </c>
      <c r="B1443" s="1">
        <v>42902.010416666664</v>
      </c>
      <c r="C1443">
        <v>16.045999999999999</v>
      </c>
      <c r="J1443">
        <v>16.332000000000001</v>
      </c>
      <c r="N1443">
        <v>15.951000000000001</v>
      </c>
      <c r="R1443">
        <v>15.282</v>
      </c>
      <c r="V1443">
        <v>12.11</v>
      </c>
    </row>
    <row r="1444" spans="1:22">
      <c r="A1444">
        <v>1442</v>
      </c>
      <c r="B1444" s="1">
        <v>42902.020833333336</v>
      </c>
      <c r="C1444">
        <v>15.951000000000001</v>
      </c>
      <c r="J1444">
        <v>16.236999999999998</v>
      </c>
      <c r="N1444">
        <v>15.951000000000001</v>
      </c>
      <c r="R1444">
        <v>15.282</v>
      </c>
      <c r="V1444">
        <v>12.11</v>
      </c>
    </row>
    <row r="1445" spans="1:22">
      <c r="A1445">
        <v>1443</v>
      </c>
      <c r="B1445" s="1">
        <v>42902.03125</v>
      </c>
      <c r="C1445">
        <v>15.855</v>
      </c>
      <c r="J1445">
        <v>16.140999999999998</v>
      </c>
      <c r="N1445">
        <v>15.951000000000001</v>
      </c>
      <c r="R1445">
        <v>15.186999999999999</v>
      </c>
      <c r="V1445">
        <v>12.11</v>
      </c>
    </row>
    <row r="1446" spans="1:22">
      <c r="A1446">
        <v>1444</v>
      </c>
      <c r="B1446" s="1">
        <v>42902.041666666664</v>
      </c>
      <c r="C1446">
        <v>15.76</v>
      </c>
      <c r="J1446">
        <v>16.045999999999999</v>
      </c>
      <c r="N1446">
        <v>15.855</v>
      </c>
      <c r="R1446">
        <v>15.186999999999999</v>
      </c>
      <c r="V1446">
        <v>12.013</v>
      </c>
    </row>
    <row r="1447" spans="1:22">
      <c r="A1447">
        <v>1445</v>
      </c>
      <c r="B1447" s="1">
        <v>42902.052083333336</v>
      </c>
      <c r="C1447">
        <v>15.664</v>
      </c>
      <c r="J1447">
        <v>16.045999999999999</v>
      </c>
      <c r="N1447">
        <v>15.855</v>
      </c>
      <c r="R1447">
        <v>15.090999999999999</v>
      </c>
      <c r="V1447">
        <v>12.013</v>
      </c>
    </row>
    <row r="1448" spans="1:22">
      <c r="A1448">
        <v>1446</v>
      </c>
      <c r="B1448" s="1">
        <v>42902.0625</v>
      </c>
      <c r="C1448">
        <v>15.664</v>
      </c>
      <c r="J1448">
        <v>15.951000000000001</v>
      </c>
      <c r="N1448">
        <v>15.855</v>
      </c>
      <c r="R1448">
        <v>14.996</v>
      </c>
      <c r="V1448">
        <v>12.013</v>
      </c>
    </row>
    <row r="1449" spans="1:22">
      <c r="A1449">
        <v>1447</v>
      </c>
      <c r="B1449" s="1">
        <v>42902.072916666664</v>
      </c>
      <c r="C1449">
        <v>15.569000000000001</v>
      </c>
      <c r="J1449">
        <v>15.855</v>
      </c>
      <c r="N1449">
        <v>15.76</v>
      </c>
      <c r="R1449">
        <v>14.996</v>
      </c>
      <c r="V1449">
        <v>11.916</v>
      </c>
    </row>
    <row r="1450" spans="1:22">
      <c r="A1450">
        <v>1448</v>
      </c>
      <c r="B1450" s="1">
        <v>42902.083333333336</v>
      </c>
      <c r="C1450">
        <v>15.569000000000001</v>
      </c>
      <c r="J1450">
        <v>15.76</v>
      </c>
      <c r="N1450">
        <v>15.76</v>
      </c>
      <c r="R1450">
        <v>14.9</v>
      </c>
      <c r="V1450">
        <v>11.916</v>
      </c>
    </row>
    <row r="1451" spans="1:22">
      <c r="A1451">
        <v>1449</v>
      </c>
      <c r="B1451" s="1">
        <v>42902.09375</v>
      </c>
      <c r="C1451">
        <v>15.473000000000001</v>
      </c>
      <c r="J1451">
        <v>15.664</v>
      </c>
      <c r="N1451">
        <v>15.76</v>
      </c>
      <c r="R1451">
        <v>14.9</v>
      </c>
      <c r="V1451">
        <v>11.916</v>
      </c>
    </row>
    <row r="1452" spans="1:22">
      <c r="A1452">
        <v>1450</v>
      </c>
      <c r="B1452" s="1">
        <v>42902.104166666664</v>
      </c>
      <c r="C1452">
        <v>15.378</v>
      </c>
      <c r="J1452">
        <v>15.664</v>
      </c>
      <c r="N1452">
        <v>15.664</v>
      </c>
      <c r="R1452">
        <v>14.804</v>
      </c>
      <c r="V1452">
        <v>11.819000000000001</v>
      </c>
    </row>
    <row r="1453" spans="1:22">
      <c r="A1453">
        <v>1451</v>
      </c>
      <c r="B1453" s="1">
        <v>42902.114583333336</v>
      </c>
      <c r="C1453">
        <v>15.378</v>
      </c>
      <c r="J1453">
        <v>15.569000000000001</v>
      </c>
      <c r="N1453">
        <v>15.664</v>
      </c>
      <c r="R1453">
        <v>14.709</v>
      </c>
      <c r="V1453">
        <v>11.819000000000001</v>
      </c>
    </row>
    <row r="1454" spans="1:22">
      <c r="A1454">
        <v>1452</v>
      </c>
      <c r="B1454" s="1">
        <v>42902.125</v>
      </c>
      <c r="C1454">
        <v>15.282</v>
      </c>
      <c r="J1454">
        <v>15.569000000000001</v>
      </c>
      <c r="N1454">
        <v>15.664</v>
      </c>
      <c r="R1454">
        <v>14.709</v>
      </c>
      <c r="V1454">
        <v>11.819000000000001</v>
      </c>
    </row>
    <row r="1455" spans="1:22">
      <c r="A1455">
        <v>1453</v>
      </c>
      <c r="B1455" s="1">
        <v>42902.135416666664</v>
      </c>
      <c r="C1455">
        <v>15.282</v>
      </c>
      <c r="J1455">
        <v>15.473000000000001</v>
      </c>
      <c r="N1455">
        <v>15.569000000000001</v>
      </c>
      <c r="R1455">
        <v>14.613</v>
      </c>
      <c r="V1455">
        <v>11.722</v>
      </c>
    </row>
    <row r="1456" spans="1:22">
      <c r="A1456">
        <v>1454</v>
      </c>
      <c r="B1456" s="1">
        <v>42902.145833333336</v>
      </c>
      <c r="C1456">
        <v>15.186999999999999</v>
      </c>
      <c r="J1456">
        <v>15.378</v>
      </c>
      <c r="N1456">
        <v>15.569000000000001</v>
      </c>
      <c r="R1456">
        <v>14.613</v>
      </c>
      <c r="V1456">
        <v>11.722</v>
      </c>
    </row>
    <row r="1457" spans="1:22">
      <c r="A1457">
        <v>1455</v>
      </c>
      <c r="B1457" s="1">
        <v>42902.15625</v>
      </c>
      <c r="C1457">
        <v>15.186999999999999</v>
      </c>
      <c r="J1457">
        <v>15.378</v>
      </c>
      <c r="N1457">
        <v>15.569000000000001</v>
      </c>
      <c r="R1457">
        <v>14.516999999999999</v>
      </c>
      <c r="V1457">
        <v>11.625</v>
      </c>
    </row>
    <row r="1458" spans="1:22">
      <c r="A1458">
        <v>1456</v>
      </c>
      <c r="B1458" s="1">
        <v>42902.166666666664</v>
      </c>
      <c r="C1458">
        <v>15.090999999999999</v>
      </c>
      <c r="J1458">
        <v>15.282</v>
      </c>
      <c r="N1458">
        <v>15.569000000000001</v>
      </c>
      <c r="R1458">
        <v>14.516999999999999</v>
      </c>
      <c r="V1458">
        <v>11.625</v>
      </c>
    </row>
    <row r="1459" spans="1:22">
      <c r="A1459">
        <v>1457</v>
      </c>
      <c r="B1459" s="1">
        <v>42902.177083333336</v>
      </c>
      <c r="C1459">
        <v>15.090999999999999</v>
      </c>
      <c r="J1459">
        <v>15.282</v>
      </c>
      <c r="N1459">
        <v>15.569000000000001</v>
      </c>
      <c r="R1459">
        <v>14.420999999999999</v>
      </c>
      <c r="V1459">
        <v>11.625</v>
      </c>
    </row>
    <row r="1460" spans="1:22">
      <c r="A1460">
        <v>1458</v>
      </c>
      <c r="B1460" s="1">
        <v>42902.1875</v>
      </c>
      <c r="C1460">
        <v>14.996</v>
      </c>
      <c r="J1460">
        <v>15.186999999999999</v>
      </c>
      <c r="N1460">
        <v>15.569000000000001</v>
      </c>
      <c r="R1460">
        <v>14.420999999999999</v>
      </c>
      <c r="V1460">
        <v>11.625</v>
      </c>
    </row>
    <row r="1461" spans="1:22">
      <c r="A1461">
        <v>1459</v>
      </c>
      <c r="B1461" s="1">
        <v>42902.197916666664</v>
      </c>
      <c r="C1461">
        <v>14.996</v>
      </c>
      <c r="J1461">
        <v>15.186999999999999</v>
      </c>
      <c r="N1461">
        <v>15.473000000000001</v>
      </c>
      <c r="R1461">
        <v>14.420999999999999</v>
      </c>
      <c r="V1461">
        <v>11.625</v>
      </c>
    </row>
    <row r="1462" spans="1:22">
      <c r="A1462">
        <v>1460</v>
      </c>
      <c r="B1462" s="1">
        <v>42902.208333333336</v>
      </c>
      <c r="C1462">
        <v>14.9</v>
      </c>
      <c r="J1462">
        <v>15.090999999999999</v>
      </c>
      <c r="N1462">
        <v>15.473000000000001</v>
      </c>
      <c r="R1462">
        <v>14.324999999999999</v>
      </c>
      <c r="V1462">
        <v>11.625</v>
      </c>
    </row>
    <row r="1463" spans="1:22">
      <c r="A1463">
        <v>1461</v>
      </c>
      <c r="B1463" s="1">
        <v>42902.21875</v>
      </c>
      <c r="C1463">
        <v>14.9</v>
      </c>
      <c r="J1463">
        <v>15.090999999999999</v>
      </c>
      <c r="N1463">
        <v>15.473000000000001</v>
      </c>
      <c r="R1463">
        <v>14.324999999999999</v>
      </c>
      <c r="V1463">
        <v>11.625</v>
      </c>
    </row>
    <row r="1464" spans="1:22">
      <c r="A1464">
        <v>1462</v>
      </c>
      <c r="B1464" s="1">
        <v>42902.229166666664</v>
      </c>
      <c r="C1464">
        <v>14.9</v>
      </c>
      <c r="J1464">
        <v>14.996</v>
      </c>
      <c r="N1464">
        <v>15.473000000000001</v>
      </c>
      <c r="R1464">
        <v>14.324999999999999</v>
      </c>
      <c r="V1464">
        <v>11.625</v>
      </c>
    </row>
    <row r="1465" spans="1:22">
      <c r="A1465">
        <v>1463</v>
      </c>
      <c r="B1465" s="1">
        <v>42902.239583333336</v>
      </c>
      <c r="C1465">
        <v>14.804</v>
      </c>
      <c r="J1465">
        <v>14.996</v>
      </c>
      <c r="N1465">
        <v>15.473000000000001</v>
      </c>
      <c r="R1465">
        <v>14.23</v>
      </c>
      <c r="V1465">
        <v>11.625</v>
      </c>
    </row>
    <row r="1466" spans="1:22">
      <c r="A1466">
        <v>1464</v>
      </c>
      <c r="B1466" s="1">
        <v>42902.25</v>
      </c>
      <c r="C1466">
        <v>14.804</v>
      </c>
      <c r="J1466">
        <v>14.9</v>
      </c>
      <c r="N1466">
        <v>15.473000000000001</v>
      </c>
      <c r="R1466">
        <v>14.23</v>
      </c>
      <c r="V1466">
        <v>11.625</v>
      </c>
    </row>
    <row r="1467" spans="1:22">
      <c r="A1467">
        <v>1465</v>
      </c>
      <c r="B1467" s="1">
        <v>42902.260416666664</v>
      </c>
      <c r="C1467">
        <v>14.804</v>
      </c>
      <c r="J1467">
        <v>14.9</v>
      </c>
      <c r="N1467">
        <v>15.473000000000001</v>
      </c>
      <c r="R1467">
        <v>14.23</v>
      </c>
      <c r="V1467">
        <v>11.625</v>
      </c>
    </row>
    <row r="1468" spans="1:22">
      <c r="A1468">
        <v>1466</v>
      </c>
      <c r="B1468" s="1">
        <v>42902.270833333336</v>
      </c>
      <c r="C1468">
        <v>14.804</v>
      </c>
      <c r="J1468">
        <v>14.9</v>
      </c>
      <c r="N1468">
        <v>15.378</v>
      </c>
      <c r="R1468">
        <v>14.23</v>
      </c>
      <c r="V1468">
        <v>11.528</v>
      </c>
    </row>
    <row r="1469" spans="1:22">
      <c r="A1469">
        <v>1467</v>
      </c>
      <c r="B1469" s="1">
        <v>42902.28125</v>
      </c>
      <c r="C1469">
        <v>14.804</v>
      </c>
      <c r="J1469">
        <v>14.804</v>
      </c>
      <c r="N1469">
        <v>15.473000000000001</v>
      </c>
      <c r="R1469">
        <v>14.134</v>
      </c>
      <c r="V1469">
        <v>11.528</v>
      </c>
    </row>
    <row r="1470" spans="1:22">
      <c r="A1470">
        <v>1468</v>
      </c>
      <c r="B1470" s="1">
        <v>42902.291666666664</v>
      </c>
      <c r="C1470">
        <v>14.804</v>
      </c>
      <c r="J1470">
        <v>14.804</v>
      </c>
      <c r="N1470">
        <v>15.378</v>
      </c>
      <c r="R1470">
        <v>14.134</v>
      </c>
      <c r="V1470">
        <v>11.528</v>
      </c>
    </row>
    <row r="1471" spans="1:22">
      <c r="A1471">
        <v>1469</v>
      </c>
      <c r="B1471" s="1">
        <v>42902.302083333336</v>
      </c>
      <c r="C1471">
        <v>14.804</v>
      </c>
      <c r="J1471">
        <v>14.804</v>
      </c>
      <c r="N1471">
        <v>15.378</v>
      </c>
      <c r="R1471">
        <v>14.134</v>
      </c>
      <c r="V1471">
        <v>11.528</v>
      </c>
    </row>
    <row r="1472" spans="1:22">
      <c r="A1472">
        <v>1470</v>
      </c>
      <c r="B1472" s="1">
        <v>42902.3125</v>
      </c>
      <c r="C1472">
        <v>14.804</v>
      </c>
      <c r="J1472">
        <v>14.804</v>
      </c>
      <c r="N1472">
        <v>15.378</v>
      </c>
      <c r="R1472">
        <v>14.134</v>
      </c>
      <c r="V1472">
        <v>11.528</v>
      </c>
    </row>
    <row r="1473" spans="1:22">
      <c r="A1473">
        <v>1471</v>
      </c>
      <c r="B1473" s="1">
        <v>42902.322916666664</v>
      </c>
      <c r="C1473">
        <v>14.804</v>
      </c>
      <c r="J1473">
        <v>14.804</v>
      </c>
      <c r="N1473">
        <v>15.378</v>
      </c>
      <c r="R1473">
        <v>14.038</v>
      </c>
      <c r="V1473">
        <v>11.528</v>
      </c>
    </row>
    <row r="1474" spans="1:22">
      <c r="A1474">
        <v>1472</v>
      </c>
      <c r="B1474" s="1">
        <v>42902.333333333336</v>
      </c>
      <c r="C1474">
        <v>14.9</v>
      </c>
      <c r="J1474">
        <v>14.804</v>
      </c>
      <c r="N1474">
        <v>15.378</v>
      </c>
      <c r="R1474">
        <v>14.038</v>
      </c>
      <c r="V1474">
        <v>11.528</v>
      </c>
    </row>
    <row r="1475" spans="1:22">
      <c r="A1475">
        <v>1473</v>
      </c>
      <c r="B1475" s="1">
        <v>42902.34375</v>
      </c>
      <c r="C1475">
        <v>14.9</v>
      </c>
      <c r="J1475">
        <v>14.804</v>
      </c>
      <c r="N1475">
        <v>15.473000000000001</v>
      </c>
      <c r="R1475">
        <v>14.038</v>
      </c>
      <c r="V1475">
        <v>11.528</v>
      </c>
    </row>
    <row r="1476" spans="1:22">
      <c r="A1476">
        <v>1474</v>
      </c>
      <c r="B1476" s="1">
        <v>42902.354166666664</v>
      </c>
      <c r="C1476">
        <v>14.996</v>
      </c>
      <c r="J1476">
        <v>14.804</v>
      </c>
      <c r="N1476">
        <v>15.473000000000001</v>
      </c>
      <c r="R1476">
        <v>14.038</v>
      </c>
      <c r="V1476">
        <v>11.528</v>
      </c>
    </row>
    <row r="1477" spans="1:22">
      <c r="A1477">
        <v>1475</v>
      </c>
      <c r="B1477" s="1">
        <v>42902.364583333336</v>
      </c>
      <c r="C1477">
        <v>14.996</v>
      </c>
      <c r="J1477">
        <v>14.804</v>
      </c>
      <c r="N1477">
        <v>15.473000000000001</v>
      </c>
      <c r="R1477">
        <v>14.038</v>
      </c>
      <c r="V1477">
        <v>11.528</v>
      </c>
    </row>
    <row r="1478" spans="1:22">
      <c r="A1478">
        <v>1476</v>
      </c>
      <c r="B1478" s="1">
        <v>42902.375</v>
      </c>
      <c r="C1478">
        <v>15.090999999999999</v>
      </c>
      <c r="J1478">
        <v>14.9</v>
      </c>
      <c r="N1478">
        <v>15.473000000000001</v>
      </c>
      <c r="R1478">
        <v>14.134</v>
      </c>
      <c r="V1478">
        <v>11.528</v>
      </c>
    </row>
    <row r="1479" spans="1:22">
      <c r="A1479">
        <v>1477</v>
      </c>
      <c r="B1479" s="1">
        <v>42902.385416666664</v>
      </c>
      <c r="C1479">
        <v>15.186999999999999</v>
      </c>
      <c r="J1479">
        <v>14.9</v>
      </c>
      <c r="N1479">
        <v>15.473000000000001</v>
      </c>
      <c r="R1479">
        <v>14.038</v>
      </c>
      <c r="V1479">
        <v>11.430999999999999</v>
      </c>
    </row>
    <row r="1480" spans="1:22">
      <c r="A1480">
        <v>1478</v>
      </c>
      <c r="B1480" s="1">
        <v>42902.395833333336</v>
      </c>
      <c r="C1480">
        <v>15.282</v>
      </c>
      <c r="J1480">
        <v>14.996</v>
      </c>
      <c r="N1480">
        <v>15.473000000000001</v>
      </c>
      <c r="R1480">
        <v>14.134</v>
      </c>
      <c r="V1480">
        <v>11.430999999999999</v>
      </c>
    </row>
    <row r="1481" spans="1:22">
      <c r="A1481">
        <v>1479</v>
      </c>
      <c r="B1481" s="1">
        <v>42902.40625</v>
      </c>
      <c r="C1481">
        <v>15.282</v>
      </c>
      <c r="J1481">
        <v>14.996</v>
      </c>
      <c r="N1481">
        <v>15.569000000000001</v>
      </c>
      <c r="R1481">
        <v>14.134</v>
      </c>
      <c r="V1481">
        <v>11.430999999999999</v>
      </c>
    </row>
    <row r="1482" spans="1:22">
      <c r="A1482">
        <v>1480</v>
      </c>
      <c r="B1482" s="1">
        <v>42902.416666666664</v>
      </c>
      <c r="C1482">
        <v>15.378</v>
      </c>
      <c r="J1482">
        <v>15.090999999999999</v>
      </c>
      <c r="N1482">
        <v>15.569000000000001</v>
      </c>
      <c r="R1482">
        <v>14.134</v>
      </c>
      <c r="V1482">
        <v>11.430999999999999</v>
      </c>
    </row>
    <row r="1483" spans="1:22">
      <c r="A1483">
        <v>1481</v>
      </c>
      <c r="B1483" s="1">
        <v>42902.427083333336</v>
      </c>
      <c r="C1483">
        <v>15.378</v>
      </c>
      <c r="J1483">
        <v>15.186999999999999</v>
      </c>
      <c r="N1483">
        <v>15.569000000000001</v>
      </c>
      <c r="R1483">
        <v>14.134</v>
      </c>
      <c r="V1483">
        <v>11.528</v>
      </c>
    </row>
    <row r="1484" spans="1:22">
      <c r="A1484">
        <v>1482</v>
      </c>
      <c r="B1484" s="1">
        <v>42902.4375</v>
      </c>
      <c r="C1484">
        <v>15.473000000000001</v>
      </c>
      <c r="J1484">
        <v>15.282</v>
      </c>
      <c r="N1484">
        <v>15.664</v>
      </c>
      <c r="R1484">
        <v>14.23</v>
      </c>
      <c r="V1484">
        <v>11.528</v>
      </c>
    </row>
    <row r="1485" spans="1:22">
      <c r="A1485">
        <v>1483</v>
      </c>
      <c r="B1485" s="1">
        <v>42902.447916666664</v>
      </c>
      <c r="C1485">
        <v>15.473000000000001</v>
      </c>
      <c r="J1485">
        <v>15.282</v>
      </c>
      <c r="N1485">
        <v>15.664</v>
      </c>
      <c r="R1485">
        <v>14.23</v>
      </c>
      <c r="V1485">
        <v>11.528</v>
      </c>
    </row>
    <row r="1486" spans="1:22">
      <c r="A1486">
        <v>1484</v>
      </c>
      <c r="B1486" s="1">
        <v>42902.458333333336</v>
      </c>
      <c r="C1486">
        <v>15.473000000000001</v>
      </c>
      <c r="J1486">
        <v>15.378</v>
      </c>
      <c r="N1486">
        <v>15.76</v>
      </c>
      <c r="R1486">
        <v>14.23</v>
      </c>
      <c r="V1486">
        <v>11.625</v>
      </c>
    </row>
    <row r="1487" spans="1:22">
      <c r="A1487">
        <v>1485</v>
      </c>
      <c r="B1487" s="1">
        <v>42902.46875</v>
      </c>
      <c r="C1487">
        <v>15.569000000000001</v>
      </c>
      <c r="J1487">
        <v>15.378</v>
      </c>
      <c r="N1487">
        <v>15.76</v>
      </c>
      <c r="R1487">
        <v>14.324999999999999</v>
      </c>
      <c r="V1487">
        <v>11.625</v>
      </c>
    </row>
    <row r="1488" spans="1:22">
      <c r="A1488">
        <v>1486</v>
      </c>
      <c r="B1488" s="1">
        <v>42902.479166666664</v>
      </c>
      <c r="C1488">
        <v>15.569000000000001</v>
      </c>
      <c r="J1488">
        <v>15.473000000000001</v>
      </c>
      <c r="N1488">
        <v>15.855</v>
      </c>
      <c r="R1488">
        <v>14.420999999999999</v>
      </c>
      <c r="V1488">
        <v>11.722</v>
      </c>
    </row>
    <row r="1489" spans="1:22">
      <c r="A1489">
        <v>1487</v>
      </c>
      <c r="B1489" s="1">
        <v>42902.489583333336</v>
      </c>
      <c r="C1489">
        <v>15.664</v>
      </c>
      <c r="J1489">
        <v>15.473000000000001</v>
      </c>
      <c r="N1489">
        <v>15.951000000000001</v>
      </c>
      <c r="R1489">
        <v>14.420999999999999</v>
      </c>
      <c r="V1489">
        <v>11.819000000000001</v>
      </c>
    </row>
    <row r="1490" spans="1:22">
      <c r="A1490">
        <v>1488</v>
      </c>
      <c r="B1490" s="1">
        <v>42902.5</v>
      </c>
      <c r="C1490">
        <v>15.76</v>
      </c>
      <c r="J1490">
        <v>15.473000000000001</v>
      </c>
      <c r="N1490">
        <v>15.951000000000001</v>
      </c>
      <c r="R1490">
        <v>14.516999999999999</v>
      </c>
      <c r="V1490">
        <v>11.916</v>
      </c>
    </row>
    <row r="1491" spans="1:22">
      <c r="A1491">
        <v>1489</v>
      </c>
      <c r="B1491" s="1">
        <v>42902.510416666664</v>
      </c>
      <c r="C1491">
        <v>15.76</v>
      </c>
      <c r="J1491">
        <v>15.569000000000001</v>
      </c>
      <c r="N1491">
        <v>16.045999999999999</v>
      </c>
      <c r="R1491">
        <v>14.613</v>
      </c>
      <c r="V1491">
        <v>12.013</v>
      </c>
    </row>
    <row r="1492" spans="1:22">
      <c r="A1492">
        <v>1490</v>
      </c>
      <c r="B1492" s="1">
        <v>42902.520833333336</v>
      </c>
      <c r="C1492">
        <v>15.855</v>
      </c>
      <c r="J1492">
        <v>15.569000000000001</v>
      </c>
      <c r="N1492">
        <v>16.140999999999998</v>
      </c>
      <c r="R1492">
        <v>14.613</v>
      </c>
      <c r="V1492">
        <v>12.11</v>
      </c>
    </row>
    <row r="1493" spans="1:22">
      <c r="A1493">
        <v>1491</v>
      </c>
      <c r="B1493" s="1">
        <v>42902.53125</v>
      </c>
      <c r="C1493">
        <v>15.951000000000001</v>
      </c>
      <c r="J1493">
        <v>15.664</v>
      </c>
      <c r="N1493">
        <v>16.140999999999998</v>
      </c>
      <c r="R1493">
        <v>14.709</v>
      </c>
      <c r="V1493">
        <v>12.207000000000001</v>
      </c>
    </row>
    <row r="1494" spans="1:22">
      <c r="A1494">
        <v>1492</v>
      </c>
      <c r="B1494" s="1">
        <v>42902.541666666664</v>
      </c>
      <c r="C1494">
        <v>16.045999999999999</v>
      </c>
      <c r="J1494">
        <v>15.76</v>
      </c>
      <c r="N1494">
        <v>16.236999999999998</v>
      </c>
      <c r="R1494">
        <v>14.804</v>
      </c>
      <c r="V1494">
        <v>12.304</v>
      </c>
    </row>
    <row r="1495" spans="1:22">
      <c r="A1495">
        <v>1493</v>
      </c>
      <c r="B1495" s="1">
        <v>42902.552083333336</v>
      </c>
      <c r="C1495">
        <v>16.140999999999998</v>
      </c>
      <c r="J1495">
        <v>15.76</v>
      </c>
      <c r="N1495">
        <v>16.236999999999998</v>
      </c>
      <c r="R1495">
        <v>14.9</v>
      </c>
      <c r="V1495">
        <v>12.401</v>
      </c>
    </row>
    <row r="1496" spans="1:22">
      <c r="A1496">
        <v>1494</v>
      </c>
      <c r="B1496" s="1">
        <v>42902.5625</v>
      </c>
      <c r="C1496">
        <v>16.236999999999998</v>
      </c>
      <c r="J1496">
        <v>15.855</v>
      </c>
      <c r="N1496">
        <v>16.236999999999998</v>
      </c>
      <c r="R1496">
        <v>15.090999999999999</v>
      </c>
      <c r="V1496">
        <v>12.497</v>
      </c>
    </row>
    <row r="1497" spans="1:22">
      <c r="A1497">
        <v>1495</v>
      </c>
      <c r="B1497" s="1">
        <v>42902.572916666664</v>
      </c>
      <c r="C1497">
        <v>16.427</v>
      </c>
      <c r="J1497">
        <v>15.951000000000001</v>
      </c>
      <c r="N1497">
        <v>16.332000000000001</v>
      </c>
      <c r="R1497">
        <v>15.186999999999999</v>
      </c>
      <c r="V1497">
        <v>12.497</v>
      </c>
    </row>
    <row r="1498" spans="1:22">
      <c r="A1498">
        <v>1496</v>
      </c>
      <c r="B1498" s="1">
        <v>42902.583333333336</v>
      </c>
      <c r="C1498">
        <v>16.617999999999999</v>
      </c>
      <c r="J1498">
        <v>16.045999999999999</v>
      </c>
      <c r="N1498">
        <v>16.332000000000001</v>
      </c>
      <c r="R1498">
        <v>15.282</v>
      </c>
      <c r="V1498">
        <v>12.497</v>
      </c>
    </row>
    <row r="1499" spans="1:22">
      <c r="A1499">
        <v>1497</v>
      </c>
      <c r="B1499" s="1">
        <v>42902.59375</v>
      </c>
      <c r="C1499">
        <v>16.617999999999999</v>
      </c>
      <c r="J1499">
        <v>16.140999999999998</v>
      </c>
      <c r="N1499">
        <v>16.332000000000001</v>
      </c>
      <c r="R1499">
        <v>15.378</v>
      </c>
      <c r="V1499">
        <v>12.593999999999999</v>
      </c>
    </row>
    <row r="1500" spans="1:22">
      <c r="A1500">
        <v>1498</v>
      </c>
      <c r="B1500" s="1">
        <v>42902.604166666664</v>
      </c>
      <c r="C1500">
        <v>16.808</v>
      </c>
      <c r="J1500">
        <v>16.236999999999998</v>
      </c>
      <c r="N1500">
        <v>16.332000000000001</v>
      </c>
      <c r="R1500">
        <v>15.473000000000001</v>
      </c>
      <c r="V1500">
        <v>12.593999999999999</v>
      </c>
    </row>
    <row r="1501" spans="1:22">
      <c r="A1501">
        <v>1499</v>
      </c>
      <c r="B1501" s="1">
        <v>42902.614583333336</v>
      </c>
      <c r="C1501">
        <v>16.902999999999999</v>
      </c>
      <c r="J1501">
        <v>16.427</v>
      </c>
      <c r="N1501">
        <v>16.332000000000001</v>
      </c>
      <c r="R1501">
        <v>15.569000000000001</v>
      </c>
      <c r="V1501">
        <v>12.69</v>
      </c>
    </row>
    <row r="1502" spans="1:22">
      <c r="A1502">
        <v>1500</v>
      </c>
      <c r="B1502" s="1">
        <v>42902.625</v>
      </c>
      <c r="C1502">
        <v>16.998999999999999</v>
      </c>
      <c r="J1502">
        <v>16.617999999999999</v>
      </c>
      <c r="N1502">
        <v>16.427</v>
      </c>
      <c r="R1502">
        <v>15.569000000000001</v>
      </c>
      <c r="V1502">
        <v>12.69</v>
      </c>
    </row>
    <row r="1503" spans="1:22">
      <c r="A1503">
        <v>1501</v>
      </c>
      <c r="B1503" s="1">
        <v>42902.635416666664</v>
      </c>
      <c r="C1503">
        <v>16.998999999999999</v>
      </c>
      <c r="J1503">
        <v>16.617999999999999</v>
      </c>
      <c r="N1503">
        <v>16.617999999999999</v>
      </c>
      <c r="R1503">
        <v>15.664</v>
      </c>
      <c r="V1503">
        <v>12.787000000000001</v>
      </c>
    </row>
    <row r="1504" spans="1:22">
      <c r="A1504">
        <v>1502</v>
      </c>
      <c r="B1504" s="1">
        <v>42902.645833333336</v>
      </c>
      <c r="C1504">
        <v>17.094000000000001</v>
      </c>
      <c r="J1504">
        <v>16.808</v>
      </c>
      <c r="N1504">
        <v>16.713000000000001</v>
      </c>
      <c r="R1504">
        <v>15.76</v>
      </c>
      <c r="V1504">
        <v>12.882999999999999</v>
      </c>
    </row>
    <row r="1505" spans="1:22">
      <c r="A1505">
        <v>1503</v>
      </c>
      <c r="B1505" s="1">
        <v>42902.65625</v>
      </c>
      <c r="C1505">
        <v>17.189</v>
      </c>
      <c r="J1505">
        <v>16.902999999999999</v>
      </c>
      <c r="N1505">
        <v>16.808</v>
      </c>
      <c r="R1505">
        <v>15.951000000000001</v>
      </c>
      <c r="V1505">
        <v>13.076000000000001</v>
      </c>
    </row>
    <row r="1506" spans="1:22">
      <c r="A1506">
        <v>1504</v>
      </c>
      <c r="B1506" s="1">
        <v>42902.666666666664</v>
      </c>
      <c r="C1506">
        <v>17.283999999999999</v>
      </c>
      <c r="J1506">
        <v>16.998999999999999</v>
      </c>
      <c r="N1506">
        <v>16.902999999999999</v>
      </c>
      <c r="R1506">
        <v>16.140999999999998</v>
      </c>
      <c r="V1506">
        <v>13.076000000000001</v>
      </c>
    </row>
    <row r="1507" spans="1:22">
      <c r="A1507">
        <v>1505</v>
      </c>
      <c r="B1507" s="1">
        <v>42902.677083333336</v>
      </c>
      <c r="C1507">
        <v>17.475000000000001</v>
      </c>
      <c r="J1507">
        <v>16.998999999999999</v>
      </c>
      <c r="N1507">
        <v>16.998999999999999</v>
      </c>
      <c r="R1507">
        <v>16.236999999999998</v>
      </c>
      <c r="V1507">
        <v>13.173</v>
      </c>
    </row>
    <row r="1508" spans="1:22">
      <c r="A1508">
        <v>1506</v>
      </c>
      <c r="B1508" s="1">
        <v>42902.6875</v>
      </c>
      <c r="C1508">
        <v>17.57</v>
      </c>
      <c r="J1508">
        <v>17.094000000000001</v>
      </c>
      <c r="N1508">
        <v>17.189</v>
      </c>
      <c r="R1508">
        <v>16.332000000000001</v>
      </c>
      <c r="V1508">
        <v>13.173</v>
      </c>
    </row>
    <row r="1509" spans="1:22">
      <c r="A1509">
        <v>1507</v>
      </c>
      <c r="B1509" s="1">
        <v>42902.697916666664</v>
      </c>
      <c r="C1509">
        <v>17.57</v>
      </c>
      <c r="J1509">
        <v>17.189</v>
      </c>
      <c r="N1509">
        <v>17.283999999999999</v>
      </c>
      <c r="R1509">
        <v>16.427</v>
      </c>
      <c r="V1509">
        <v>13.173</v>
      </c>
    </row>
    <row r="1510" spans="1:22">
      <c r="A1510">
        <v>1508</v>
      </c>
      <c r="B1510" s="1">
        <v>42902.708333333336</v>
      </c>
      <c r="C1510">
        <v>17.664999999999999</v>
      </c>
      <c r="J1510">
        <v>17.283999999999999</v>
      </c>
      <c r="N1510">
        <v>17.283999999999999</v>
      </c>
      <c r="R1510">
        <v>16.523</v>
      </c>
      <c r="V1510">
        <v>13.269</v>
      </c>
    </row>
    <row r="1511" spans="1:22">
      <c r="A1511">
        <v>1509</v>
      </c>
      <c r="B1511" s="1">
        <v>42902.71875</v>
      </c>
      <c r="C1511">
        <v>17.57</v>
      </c>
      <c r="J1511">
        <v>17.475000000000001</v>
      </c>
      <c r="N1511">
        <v>17.283999999999999</v>
      </c>
      <c r="R1511">
        <v>16.617999999999999</v>
      </c>
      <c r="V1511">
        <v>13.461</v>
      </c>
    </row>
    <row r="1512" spans="1:22">
      <c r="A1512">
        <v>1510</v>
      </c>
      <c r="B1512" s="1">
        <v>42902.729166666664</v>
      </c>
      <c r="C1512">
        <v>17.664999999999999</v>
      </c>
      <c r="J1512">
        <v>17.57</v>
      </c>
      <c r="N1512">
        <v>17.283999999999999</v>
      </c>
      <c r="R1512">
        <v>16.713000000000001</v>
      </c>
      <c r="V1512">
        <v>13.558</v>
      </c>
    </row>
    <row r="1513" spans="1:22">
      <c r="A1513">
        <v>1511</v>
      </c>
      <c r="B1513" s="1">
        <v>42902.739583333336</v>
      </c>
      <c r="C1513">
        <v>17.664999999999999</v>
      </c>
      <c r="J1513">
        <v>17.57</v>
      </c>
      <c r="N1513">
        <v>17.283999999999999</v>
      </c>
      <c r="R1513">
        <v>16.713000000000001</v>
      </c>
      <c r="V1513">
        <v>13.461</v>
      </c>
    </row>
    <row r="1514" spans="1:22">
      <c r="A1514">
        <v>1512</v>
      </c>
      <c r="B1514" s="1">
        <v>42902.75</v>
      </c>
      <c r="C1514">
        <v>17.57</v>
      </c>
      <c r="J1514">
        <v>17.664999999999999</v>
      </c>
      <c r="N1514">
        <v>17.283999999999999</v>
      </c>
      <c r="R1514">
        <v>16.713000000000001</v>
      </c>
      <c r="V1514">
        <v>13.461</v>
      </c>
    </row>
    <row r="1515" spans="1:22">
      <c r="A1515">
        <v>1513</v>
      </c>
      <c r="B1515" s="1">
        <v>42902.760416666664</v>
      </c>
      <c r="C1515">
        <v>17.57</v>
      </c>
      <c r="J1515">
        <v>17.57</v>
      </c>
      <c r="N1515">
        <v>17.283999999999999</v>
      </c>
      <c r="R1515">
        <v>16.713000000000001</v>
      </c>
      <c r="V1515">
        <v>13.558</v>
      </c>
    </row>
    <row r="1516" spans="1:22">
      <c r="A1516">
        <v>1514</v>
      </c>
      <c r="B1516" s="1">
        <v>42902.770833333336</v>
      </c>
      <c r="C1516">
        <v>17.475000000000001</v>
      </c>
      <c r="J1516">
        <v>17.664999999999999</v>
      </c>
      <c r="N1516">
        <v>17.379000000000001</v>
      </c>
      <c r="R1516">
        <v>16.713000000000001</v>
      </c>
      <c r="V1516">
        <v>13.558</v>
      </c>
    </row>
    <row r="1517" spans="1:22">
      <c r="A1517">
        <v>1515</v>
      </c>
      <c r="B1517" s="1">
        <v>42902.78125</v>
      </c>
      <c r="C1517">
        <v>17.379000000000001</v>
      </c>
      <c r="J1517">
        <v>17.664999999999999</v>
      </c>
      <c r="N1517">
        <v>17.379000000000001</v>
      </c>
      <c r="R1517">
        <v>16.617999999999999</v>
      </c>
      <c r="V1517">
        <v>13.558</v>
      </c>
    </row>
    <row r="1518" spans="1:22">
      <c r="A1518">
        <v>1516</v>
      </c>
      <c r="B1518" s="1">
        <v>42902.791666666664</v>
      </c>
      <c r="C1518">
        <v>17.283999999999999</v>
      </c>
      <c r="J1518">
        <v>17.57</v>
      </c>
      <c r="N1518">
        <v>17.379000000000001</v>
      </c>
      <c r="R1518">
        <v>16.523</v>
      </c>
      <c r="V1518">
        <v>13.461</v>
      </c>
    </row>
    <row r="1519" spans="1:22">
      <c r="A1519">
        <v>1517</v>
      </c>
      <c r="B1519" s="1">
        <v>42902.802083333336</v>
      </c>
      <c r="C1519">
        <v>17.283999999999999</v>
      </c>
      <c r="J1519">
        <v>17.57</v>
      </c>
      <c r="N1519">
        <v>17.379000000000001</v>
      </c>
      <c r="R1519">
        <v>16.332000000000001</v>
      </c>
      <c r="V1519">
        <v>13.365</v>
      </c>
    </row>
    <row r="1520" spans="1:22">
      <c r="A1520">
        <v>1518</v>
      </c>
      <c r="B1520" s="1">
        <v>42902.8125</v>
      </c>
      <c r="C1520">
        <v>17.189</v>
      </c>
      <c r="J1520">
        <v>17.475000000000001</v>
      </c>
      <c r="N1520">
        <v>17.379000000000001</v>
      </c>
      <c r="R1520">
        <v>16.236999999999998</v>
      </c>
      <c r="V1520">
        <v>13.269</v>
      </c>
    </row>
    <row r="1521" spans="1:22">
      <c r="A1521">
        <v>1519</v>
      </c>
      <c r="B1521" s="1">
        <v>42902.822916666664</v>
      </c>
      <c r="C1521">
        <v>17.094000000000001</v>
      </c>
      <c r="J1521">
        <v>17.379000000000001</v>
      </c>
      <c r="N1521">
        <v>17.379000000000001</v>
      </c>
      <c r="R1521">
        <v>16.140999999999998</v>
      </c>
      <c r="V1521">
        <v>13.269</v>
      </c>
    </row>
    <row r="1522" spans="1:22">
      <c r="A1522">
        <v>1520</v>
      </c>
      <c r="B1522" s="1">
        <v>42902.833333333336</v>
      </c>
      <c r="C1522">
        <v>16.998999999999999</v>
      </c>
      <c r="J1522">
        <v>17.283999999999999</v>
      </c>
      <c r="N1522">
        <v>17.379000000000001</v>
      </c>
      <c r="R1522">
        <v>16.045999999999999</v>
      </c>
      <c r="V1522">
        <v>13.173</v>
      </c>
    </row>
    <row r="1523" spans="1:22">
      <c r="A1523">
        <v>1521</v>
      </c>
      <c r="B1523" s="1">
        <v>42902.84375</v>
      </c>
      <c r="C1523">
        <v>16.902999999999999</v>
      </c>
      <c r="J1523">
        <v>17.283999999999999</v>
      </c>
      <c r="N1523">
        <v>17.379000000000001</v>
      </c>
      <c r="R1523">
        <v>15.951000000000001</v>
      </c>
      <c r="V1523">
        <v>13.076000000000001</v>
      </c>
    </row>
    <row r="1524" spans="1:22">
      <c r="A1524">
        <v>1522</v>
      </c>
      <c r="B1524" s="1">
        <v>42902.854166666664</v>
      </c>
      <c r="C1524">
        <v>16.808</v>
      </c>
      <c r="J1524">
        <v>17.189</v>
      </c>
      <c r="N1524">
        <v>17.283999999999999</v>
      </c>
      <c r="R1524">
        <v>15.951000000000001</v>
      </c>
      <c r="V1524">
        <v>13.076000000000001</v>
      </c>
    </row>
    <row r="1525" spans="1:22">
      <c r="A1525">
        <v>1523</v>
      </c>
      <c r="B1525" s="1">
        <v>42902.864583333336</v>
      </c>
      <c r="C1525">
        <v>16.713000000000001</v>
      </c>
      <c r="J1525">
        <v>17.094000000000001</v>
      </c>
      <c r="N1525">
        <v>17.283999999999999</v>
      </c>
      <c r="R1525">
        <v>15.855</v>
      </c>
      <c r="V1525">
        <v>12.98</v>
      </c>
    </row>
    <row r="1526" spans="1:22">
      <c r="A1526">
        <v>1524</v>
      </c>
      <c r="B1526" s="1">
        <v>42902.875</v>
      </c>
      <c r="C1526">
        <v>16.617999999999999</v>
      </c>
      <c r="J1526">
        <v>16.998999999999999</v>
      </c>
      <c r="N1526">
        <v>17.283999999999999</v>
      </c>
      <c r="R1526">
        <v>15.76</v>
      </c>
      <c r="V1526">
        <v>12.98</v>
      </c>
    </row>
    <row r="1527" spans="1:22">
      <c r="A1527">
        <v>1525</v>
      </c>
      <c r="B1527" s="1">
        <v>42902.885416666664</v>
      </c>
      <c r="C1527">
        <v>16.617999999999999</v>
      </c>
      <c r="J1527">
        <v>16.902999999999999</v>
      </c>
      <c r="N1527">
        <v>17.189</v>
      </c>
      <c r="R1527">
        <v>15.76</v>
      </c>
      <c r="V1527">
        <v>12.98</v>
      </c>
    </row>
    <row r="1528" spans="1:22">
      <c r="A1528">
        <v>1526</v>
      </c>
      <c r="B1528" s="1">
        <v>42902.895833333336</v>
      </c>
      <c r="C1528">
        <v>16.523</v>
      </c>
      <c r="J1528">
        <v>16.808</v>
      </c>
      <c r="N1528">
        <v>17.189</v>
      </c>
      <c r="R1528">
        <v>15.664</v>
      </c>
      <c r="V1528">
        <v>12.882999999999999</v>
      </c>
    </row>
    <row r="1529" spans="1:22">
      <c r="A1529">
        <v>1527</v>
      </c>
      <c r="B1529" s="1">
        <v>42902.90625</v>
      </c>
      <c r="C1529">
        <v>16.523</v>
      </c>
      <c r="J1529">
        <v>16.713000000000001</v>
      </c>
      <c r="N1529">
        <v>17.094000000000001</v>
      </c>
      <c r="R1529">
        <v>15.664</v>
      </c>
      <c r="V1529">
        <v>12.882999999999999</v>
      </c>
    </row>
    <row r="1530" spans="1:22">
      <c r="A1530">
        <v>1528</v>
      </c>
      <c r="B1530" s="1">
        <v>42902.916666666664</v>
      </c>
      <c r="C1530">
        <v>16.427</v>
      </c>
      <c r="J1530">
        <v>16.617999999999999</v>
      </c>
      <c r="N1530">
        <v>16.998999999999999</v>
      </c>
      <c r="R1530">
        <v>15.569000000000001</v>
      </c>
      <c r="V1530">
        <v>12.882999999999999</v>
      </c>
    </row>
    <row r="1531" spans="1:22">
      <c r="A1531">
        <v>1529</v>
      </c>
      <c r="B1531" s="1">
        <v>42902.927083333336</v>
      </c>
      <c r="C1531">
        <v>16.332000000000001</v>
      </c>
      <c r="J1531">
        <v>16.617999999999999</v>
      </c>
      <c r="N1531">
        <v>16.998999999999999</v>
      </c>
      <c r="R1531">
        <v>15.569000000000001</v>
      </c>
      <c r="V1531">
        <v>12.787000000000001</v>
      </c>
    </row>
    <row r="1532" spans="1:22">
      <c r="A1532">
        <v>1530</v>
      </c>
      <c r="B1532" s="1">
        <v>42902.9375</v>
      </c>
      <c r="C1532">
        <v>16.332000000000001</v>
      </c>
      <c r="J1532">
        <v>16.523</v>
      </c>
      <c r="N1532">
        <v>16.902999999999999</v>
      </c>
      <c r="R1532">
        <v>15.473000000000001</v>
      </c>
      <c r="V1532">
        <v>12.787000000000001</v>
      </c>
    </row>
    <row r="1533" spans="1:22">
      <c r="A1533">
        <v>1531</v>
      </c>
      <c r="B1533" s="1">
        <v>42902.947916666664</v>
      </c>
      <c r="C1533">
        <v>16.236999999999998</v>
      </c>
      <c r="J1533">
        <v>16.523</v>
      </c>
      <c r="N1533">
        <v>16.808</v>
      </c>
      <c r="R1533">
        <v>15.378</v>
      </c>
      <c r="V1533">
        <v>12.787000000000001</v>
      </c>
    </row>
    <row r="1534" spans="1:22">
      <c r="A1534">
        <v>1532</v>
      </c>
      <c r="B1534" s="1">
        <v>42902.958333333336</v>
      </c>
      <c r="C1534">
        <v>16.140999999999998</v>
      </c>
      <c r="J1534">
        <v>16.427</v>
      </c>
      <c r="N1534">
        <v>16.808</v>
      </c>
      <c r="R1534">
        <v>15.378</v>
      </c>
      <c r="V1534">
        <v>12.69</v>
      </c>
    </row>
    <row r="1535" spans="1:22">
      <c r="A1535">
        <v>1533</v>
      </c>
      <c r="B1535" s="1">
        <v>42902.96875</v>
      </c>
      <c r="C1535">
        <v>16.045999999999999</v>
      </c>
      <c r="J1535">
        <v>16.332000000000001</v>
      </c>
      <c r="N1535">
        <v>16.713000000000001</v>
      </c>
      <c r="R1535">
        <v>15.282</v>
      </c>
      <c r="V1535">
        <v>12.69</v>
      </c>
    </row>
    <row r="1536" spans="1:22">
      <c r="A1536">
        <v>1534</v>
      </c>
      <c r="B1536" s="1">
        <v>42902.979166666664</v>
      </c>
      <c r="C1536">
        <v>16.045999999999999</v>
      </c>
      <c r="J1536">
        <v>16.332000000000001</v>
      </c>
      <c r="N1536">
        <v>16.713000000000001</v>
      </c>
      <c r="R1536">
        <v>15.282</v>
      </c>
      <c r="V1536">
        <v>12.69</v>
      </c>
    </row>
    <row r="1537" spans="1:22">
      <c r="A1537">
        <v>1535</v>
      </c>
      <c r="B1537" s="1">
        <v>42902.989583333336</v>
      </c>
      <c r="C1537">
        <v>15.951000000000001</v>
      </c>
      <c r="J1537">
        <v>16.236999999999998</v>
      </c>
      <c r="N1537">
        <v>16.713000000000001</v>
      </c>
      <c r="R1537">
        <v>15.282</v>
      </c>
      <c r="V1537">
        <v>12.593999999999999</v>
      </c>
    </row>
    <row r="1538" spans="1:22">
      <c r="A1538">
        <v>1536</v>
      </c>
      <c r="B1538" s="1">
        <v>42903</v>
      </c>
      <c r="C1538">
        <v>15.855</v>
      </c>
      <c r="J1538">
        <v>16.140999999999998</v>
      </c>
      <c r="N1538">
        <v>16.617999999999999</v>
      </c>
      <c r="R1538">
        <v>15.186999999999999</v>
      </c>
      <c r="V1538">
        <v>12.593999999999999</v>
      </c>
    </row>
    <row r="1539" spans="1:22">
      <c r="A1539">
        <v>1537</v>
      </c>
      <c r="B1539" s="1">
        <v>42903.010416666664</v>
      </c>
      <c r="C1539">
        <v>15.855</v>
      </c>
      <c r="J1539">
        <v>16.045999999999999</v>
      </c>
      <c r="N1539">
        <v>16.617999999999999</v>
      </c>
      <c r="R1539">
        <v>15.186999999999999</v>
      </c>
      <c r="V1539">
        <v>12.593999999999999</v>
      </c>
    </row>
    <row r="1540" spans="1:22">
      <c r="A1540">
        <v>1538</v>
      </c>
      <c r="B1540" s="1">
        <v>42903.020833333336</v>
      </c>
      <c r="C1540">
        <v>15.76</v>
      </c>
      <c r="J1540">
        <v>16.045999999999999</v>
      </c>
      <c r="N1540">
        <v>16.617999999999999</v>
      </c>
      <c r="R1540">
        <v>15.090999999999999</v>
      </c>
      <c r="V1540">
        <v>12.497</v>
      </c>
    </row>
    <row r="1541" spans="1:22">
      <c r="A1541">
        <v>1539</v>
      </c>
      <c r="B1541" s="1">
        <v>42903.03125</v>
      </c>
      <c r="C1541">
        <v>15.664</v>
      </c>
      <c r="J1541">
        <v>15.951000000000001</v>
      </c>
      <c r="N1541">
        <v>16.523</v>
      </c>
      <c r="R1541">
        <v>15.090999999999999</v>
      </c>
      <c r="V1541">
        <v>12.497</v>
      </c>
    </row>
    <row r="1542" spans="1:22">
      <c r="A1542">
        <v>1540</v>
      </c>
      <c r="B1542" s="1">
        <v>42903.041666666664</v>
      </c>
      <c r="C1542">
        <v>15.664</v>
      </c>
      <c r="J1542">
        <v>15.855</v>
      </c>
      <c r="N1542">
        <v>16.523</v>
      </c>
      <c r="R1542">
        <v>15.090999999999999</v>
      </c>
      <c r="V1542">
        <v>12.401</v>
      </c>
    </row>
    <row r="1543" spans="1:22">
      <c r="A1543">
        <v>1541</v>
      </c>
      <c r="B1543" s="1">
        <v>42903.052083333336</v>
      </c>
      <c r="C1543">
        <v>15.569000000000001</v>
      </c>
      <c r="J1543">
        <v>15.855</v>
      </c>
      <c r="N1543">
        <v>16.523</v>
      </c>
      <c r="R1543">
        <v>14.996</v>
      </c>
      <c r="V1543">
        <v>12.401</v>
      </c>
    </row>
    <row r="1544" spans="1:22">
      <c r="A1544">
        <v>1542</v>
      </c>
      <c r="B1544" s="1">
        <v>42903.0625</v>
      </c>
      <c r="C1544">
        <v>15.473000000000001</v>
      </c>
      <c r="J1544">
        <v>15.76</v>
      </c>
      <c r="N1544">
        <v>16.427</v>
      </c>
      <c r="R1544">
        <v>14.996</v>
      </c>
      <c r="V1544">
        <v>12.401</v>
      </c>
    </row>
    <row r="1545" spans="1:22">
      <c r="A1545">
        <v>1543</v>
      </c>
      <c r="B1545" s="1">
        <v>42903.072916666664</v>
      </c>
      <c r="C1545">
        <v>15.473000000000001</v>
      </c>
      <c r="J1545">
        <v>15.664</v>
      </c>
      <c r="N1545">
        <v>16.427</v>
      </c>
      <c r="R1545">
        <v>14.996</v>
      </c>
      <c r="V1545">
        <v>12.304</v>
      </c>
    </row>
    <row r="1546" spans="1:22">
      <c r="A1546">
        <v>1544</v>
      </c>
      <c r="B1546" s="1">
        <v>42903.083333333336</v>
      </c>
      <c r="C1546">
        <v>15.378</v>
      </c>
      <c r="J1546">
        <v>15.664</v>
      </c>
      <c r="N1546">
        <v>16.427</v>
      </c>
      <c r="R1546">
        <v>14.9</v>
      </c>
      <c r="V1546">
        <v>12.304</v>
      </c>
    </row>
    <row r="1547" spans="1:22">
      <c r="A1547">
        <v>1545</v>
      </c>
      <c r="B1547" s="1">
        <v>42903.09375</v>
      </c>
      <c r="C1547">
        <v>15.378</v>
      </c>
      <c r="J1547">
        <v>15.569000000000001</v>
      </c>
      <c r="N1547">
        <v>16.427</v>
      </c>
      <c r="R1547">
        <v>14.9</v>
      </c>
      <c r="V1547">
        <v>12.207000000000001</v>
      </c>
    </row>
    <row r="1548" spans="1:22">
      <c r="A1548">
        <v>1546</v>
      </c>
      <c r="B1548" s="1">
        <v>42903.104166666664</v>
      </c>
      <c r="C1548">
        <v>15.282</v>
      </c>
      <c r="J1548">
        <v>15.473000000000001</v>
      </c>
      <c r="N1548">
        <v>16.332000000000001</v>
      </c>
      <c r="R1548">
        <v>14.9</v>
      </c>
      <c r="V1548">
        <v>12.207000000000001</v>
      </c>
    </row>
    <row r="1549" spans="1:22">
      <c r="A1549">
        <v>1547</v>
      </c>
      <c r="B1549" s="1">
        <v>42903.114583333336</v>
      </c>
      <c r="C1549">
        <v>15.282</v>
      </c>
      <c r="J1549">
        <v>15.473000000000001</v>
      </c>
      <c r="N1549">
        <v>16.332000000000001</v>
      </c>
      <c r="R1549">
        <v>14.9</v>
      </c>
      <c r="V1549">
        <v>12.207000000000001</v>
      </c>
    </row>
    <row r="1550" spans="1:22">
      <c r="A1550">
        <v>1548</v>
      </c>
      <c r="B1550" s="1">
        <v>42903.125</v>
      </c>
      <c r="C1550">
        <v>15.282</v>
      </c>
      <c r="J1550">
        <v>15.378</v>
      </c>
      <c r="N1550">
        <v>16.332000000000001</v>
      </c>
      <c r="R1550">
        <v>14.804</v>
      </c>
      <c r="V1550">
        <v>12.11</v>
      </c>
    </row>
    <row r="1551" spans="1:22">
      <c r="A1551">
        <v>1549</v>
      </c>
      <c r="B1551" s="1">
        <v>42903.135416666664</v>
      </c>
      <c r="C1551">
        <v>15.186999999999999</v>
      </c>
      <c r="J1551">
        <v>15.378</v>
      </c>
      <c r="N1551">
        <v>16.236999999999998</v>
      </c>
      <c r="R1551">
        <v>14.804</v>
      </c>
      <c r="V1551">
        <v>12.11</v>
      </c>
    </row>
    <row r="1552" spans="1:22">
      <c r="A1552">
        <v>1550</v>
      </c>
      <c r="B1552" s="1">
        <v>42903.145833333336</v>
      </c>
      <c r="C1552">
        <v>15.186999999999999</v>
      </c>
      <c r="J1552">
        <v>15.282</v>
      </c>
      <c r="N1552">
        <v>16.236999999999998</v>
      </c>
      <c r="R1552">
        <v>14.804</v>
      </c>
      <c r="V1552">
        <v>12.11</v>
      </c>
    </row>
    <row r="1553" spans="1:22">
      <c r="A1553">
        <v>1551</v>
      </c>
      <c r="B1553" s="1">
        <v>42903.15625</v>
      </c>
      <c r="C1553">
        <v>15.186999999999999</v>
      </c>
      <c r="J1553">
        <v>15.282</v>
      </c>
      <c r="N1553">
        <v>16.236999999999998</v>
      </c>
      <c r="R1553">
        <v>14.804</v>
      </c>
      <c r="V1553">
        <v>12.013</v>
      </c>
    </row>
    <row r="1554" spans="1:22">
      <c r="A1554">
        <v>1552</v>
      </c>
      <c r="B1554" s="1">
        <v>42903.166666666664</v>
      </c>
      <c r="C1554">
        <v>15.090999999999999</v>
      </c>
      <c r="J1554">
        <v>15.282</v>
      </c>
      <c r="N1554">
        <v>16.140999999999998</v>
      </c>
      <c r="R1554">
        <v>14.804</v>
      </c>
      <c r="V1554">
        <v>12.013</v>
      </c>
    </row>
    <row r="1555" spans="1:22">
      <c r="A1555">
        <v>1553</v>
      </c>
      <c r="B1555" s="1">
        <v>42903.177083333336</v>
      </c>
      <c r="C1555">
        <v>15.090999999999999</v>
      </c>
      <c r="J1555">
        <v>15.186999999999999</v>
      </c>
      <c r="N1555">
        <v>16.140999999999998</v>
      </c>
      <c r="R1555">
        <v>14.804</v>
      </c>
      <c r="V1555">
        <v>12.013</v>
      </c>
    </row>
    <row r="1556" spans="1:22">
      <c r="A1556">
        <v>1554</v>
      </c>
      <c r="B1556" s="1">
        <v>42903.1875</v>
      </c>
      <c r="C1556">
        <v>15.090999999999999</v>
      </c>
      <c r="J1556">
        <v>15.186999999999999</v>
      </c>
      <c r="N1556">
        <v>16.140999999999998</v>
      </c>
      <c r="R1556">
        <v>14.804</v>
      </c>
      <c r="V1556">
        <v>12.013</v>
      </c>
    </row>
    <row r="1557" spans="1:22">
      <c r="A1557">
        <v>1555</v>
      </c>
      <c r="B1557" s="1">
        <v>42903.197916666664</v>
      </c>
      <c r="C1557">
        <v>14.996</v>
      </c>
      <c r="J1557">
        <v>15.186999999999999</v>
      </c>
      <c r="N1557">
        <v>16.045999999999999</v>
      </c>
      <c r="R1557">
        <v>14.804</v>
      </c>
      <c r="V1557">
        <v>11.916</v>
      </c>
    </row>
    <row r="1558" spans="1:22">
      <c r="A1558">
        <v>1556</v>
      </c>
      <c r="B1558" s="1">
        <v>42903.208333333336</v>
      </c>
      <c r="C1558">
        <v>14.996</v>
      </c>
      <c r="J1558">
        <v>15.090999999999999</v>
      </c>
      <c r="N1558">
        <v>16.045999999999999</v>
      </c>
      <c r="R1558">
        <v>14.804</v>
      </c>
      <c r="V1558">
        <v>11.916</v>
      </c>
    </row>
    <row r="1559" spans="1:22">
      <c r="A1559">
        <v>1557</v>
      </c>
      <c r="B1559" s="1">
        <v>42903.21875</v>
      </c>
      <c r="C1559">
        <v>14.996</v>
      </c>
      <c r="J1559">
        <v>15.090999999999999</v>
      </c>
      <c r="N1559">
        <v>16.045999999999999</v>
      </c>
      <c r="R1559">
        <v>14.804</v>
      </c>
      <c r="V1559">
        <v>11.916</v>
      </c>
    </row>
    <row r="1560" spans="1:22">
      <c r="A1560">
        <v>1558</v>
      </c>
      <c r="B1560" s="1">
        <v>42903.229166666664</v>
      </c>
      <c r="C1560">
        <v>14.9</v>
      </c>
      <c r="J1560">
        <v>15.090999999999999</v>
      </c>
      <c r="N1560">
        <v>16.045999999999999</v>
      </c>
      <c r="R1560">
        <v>14.804</v>
      </c>
      <c r="V1560">
        <v>11.916</v>
      </c>
    </row>
    <row r="1561" spans="1:22">
      <c r="A1561">
        <v>1559</v>
      </c>
      <c r="B1561" s="1">
        <v>42903.239583333336</v>
      </c>
      <c r="C1561">
        <v>14.9</v>
      </c>
      <c r="J1561">
        <v>14.996</v>
      </c>
      <c r="N1561">
        <v>15.951000000000001</v>
      </c>
      <c r="R1561">
        <v>14.804</v>
      </c>
      <c r="V1561">
        <v>11.916</v>
      </c>
    </row>
    <row r="1562" spans="1:22">
      <c r="A1562">
        <v>1560</v>
      </c>
      <c r="B1562" s="1">
        <v>42903.25</v>
      </c>
      <c r="C1562">
        <v>14.9</v>
      </c>
      <c r="J1562">
        <v>14.996</v>
      </c>
      <c r="N1562">
        <v>15.951000000000001</v>
      </c>
      <c r="R1562">
        <v>14.804</v>
      </c>
      <c r="V1562">
        <v>11.916</v>
      </c>
    </row>
    <row r="1563" spans="1:22">
      <c r="A1563">
        <v>1561</v>
      </c>
      <c r="B1563" s="1">
        <v>42903.260416666664</v>
      </c>
      <c r="C1563">
        <v>14.9</v>
      </c>
      <c r="J1563">
        <v>14.996</v>
      </c>
      <c r="N1563">
        <v>15.951000000000001</v>
      </c>
      <c r="R1563">
        <v>14.804</v>
      </c>
      <c r="V1563">
        <v>11.916</v>
      </c>
    </row>
    <row r="1564" spans="1:22">
      <c r="A1564">
        <v>1562</v>
      </c>
      <c r="B1564" s="1">
        <v>42903.270833333336</v>
      </c>
      <c r="C1564">
        <v>14.9</v>
      </c>
      <c r="J1564">
        <v>14.9</v>
      </c>
      <c r="N1564">
        <v>15.855</v>
      </c>
      <c r="R1564">
        <v>14.804</v>
      </c>
      <c r="V1564">
        <v>11.819000000000001</v>
      </c>
    </row>
    <row r="1565" spans="1:22">
      <c r="A1565">
        <v>1563</v>
      </c>
      <c r="B1565" s="1">
        <v>42903.28125</v>
      </c>
      <c r="C1565">
        <v>14.9</v>
      </c>
      <c r="J1565">
        <v>14.9</v>
      </c>
      <c r="N1565">
        <v>15.855</v>
      </c>
      <c r="R1565">
        <v>14.804</v>
      </c>
      <c r="V1565">
        <v>11.819000000000001</v>
      </c>
    </row>
    <row r="1566" spans="1:22">
      <c r="A1566">
        <v>1564</v>
      </c>
      <c r="B1566" s="1">
        <v>42903.291666666664</v>
      </c>
      <c r="C1566">
        <v>14.9</v>
      </c>
      <c r="J1566">
        <v>14.9</v>
      </c>
      <c r="N1566">
        <v>15.855</v>
      </c>
      <c r="R1566">
        <v>14.804</v>
      </c>
      <c r="V1566">
        <v>11.819000000000001</v>
      </c>
    </row>
    <row r="1567" spans="1:22">
      <c r="A1567">
        <v>1565</v>
      </c>
      <c r="B1567" s="1">
        <v>42903.302083333336</v>
      </c>
      <c r="C1567">
        <v>14.9</v>
      </c>
      <c r="J1567">
        <v>14.9</v>
      </c>
      <c r="N1567">
        <v>15.76</v>
      </c>
      <c r="R1567">
        <v>14.804</v>
      </c>
      <c r="V1567">
        <v>11.819000000000001</v>
      </c>
    </row>
    <row r="1568" spans="1:22">
      <c r="A1568">
        <v>1566</v>
      </c>
      <c r="B1568" s="1">
        <v>42903.3125</v>
      </c>
      <c r="C1568">
        <v>14.9</v>
      </c>
      <c r="J1568">
        <v>14.9</v>
      </c>
      <c r="N1568">
        <v>15.76</v>
      </c>
      <c r="R1568">
        <v>14.804</v>
      </c>
      <c r="V1568">
        <v>11.819000000000001</v>
      </c>
    </row>
    <row r="1569" spans="1:22">
      <c r="A1569">
        <v>1567</v>
      </c>
      <c r="B1569" s="1">
        <v>42903.322916666664</v>
      </c>
      <c r="C1569">
        <v>14.996</v>
      </c>
      <c r="J1569">
        <v>14.9</v>
      </c>
      <c r="N1569">
        <v>15.76</v>
      </c>
      <c r="R1569">
        <v>14.9</v>
      </c>
      <c r="V1569">
        <v>11.819000000000001</v>
      </c>
    </row>
    <row r="1570" spans="1:22">
      <c r="A1570">
        <v>1568</v>
      </c>
      <c r="B1570" s="1">
        <v>42903.333333333336</v>
      </c>
      <c r="C1570">
        <v>14.996</v>
      </c>
      <c r="J1570">
        <v>14.9</v>
      </c>
      <c r="N1570">
        <v>15.76</v>
      </c>
      <c r="R1570">
        <v>14.9</v>
      </c>
      <c r="V1570">
        <v>11.819000000000001</v>
      </c>
    </row>
    <row r="1571" spans="1:22">
      <c r="A1571">
        <v>1569</v>
      </c>
      <c r="B1571" s="1">
        <v>42903.34375</v>
      </c>
      <c r="C1571">
        <v>14.996</v>
      </c>
      <c r="J1571">
        <v>14.9</v>
      </c>
      <c r="N1571">
        <v>15.664</v>
      </c>
      <c r="R1571">
        <v>14.9</v>
      </c>
      <c r="V1571">
        <v>11.722</v>
      </c>
    </row>
    <row r="1572" spans="1:22">
      <c r="A1572">
        <v>1570</v>
      </c>
      <c r="B1572" s="1">
        <v>42903.354166666664</v>
      </c>
      <c r="C1572">
        <v>15.090999999999999</v>
      </c>
      <c r="J1572">
        <v>14.9</v>
      </c>
      <c r="N1572">
        <v>15.664</v>
      </c>
      <c r="R1572">
        <v>14.9</v>
      </c>
      <c r="V1572">
        <v>11.722</v>
      </c>
    </row>
    <row r="1573" spans="1:22">
      <c r="A1573">
        <v>1571</v>
      </c>
      <c r="B1573" s="1">
        <v>42903.364583333336</v>
      </c>
      <c r="C1573">
        <v>15.186999999999999</v>
      </c>
      <c r="J1573">
        <v>14.996</v>
      </c>
      <c r="N1573">
        <v>15.664</v>
      </c>
      <c r="R1573">
        <v>14.9</v>
      </c>
      <c r="V1573">
        <v>11.722</v>
      </c>
    </row>
    <row r="1574" spans="1:22">
      <c r="A1574">
        <v>1572</v>
      </c>
      <c r="B1574" s="1">
        <v>42903.375</v>
      </c>
      <c r="C1574">
        <v>15.282</v>
      </c>
      <c r="J1574">
        <v>14.996</v>
      </c>
      <c r="N1574">
        <v>15.664</v>
      </c>
      <c r="R1574">
        <v>14.9</v>
      </c>
      <c r="V1574">
        <v>11.819000000000001</v>
      </c>
    </row>
    <row r="1575" spans="1:22">
      <c r="A1575">
        <v>1573</v>
      </c>
      <c r="B1575" s="1">
        <v>42903.385416666664</v>
      </c>
      <c r="C1575">
        <v>15.282</v>
      </c>
      <c r="J1575">
        <v>14.996</v>
      </c>
      <c r="N1575">
        <v>15.569000000000001</v>
      </c>
      <c r="R1575">
        <v>14.9</v>
      </c>
      <c r="V1575">
        <v>11.722</v>
      </c>
    </row>
    <row r="1576" spans="1:22">
      <c r="A1576">
        <v>1574</v>
      </c>
      <c r="B1576" s="1">
        <v>42903.395833333336</v>
      </c>
      <c r="C1576">
        <v>15.473000000000001</v>
      </c>
      <c r="J1576">
        <v>15.090999999999999</v>
      </c>
      <c r="N1576">
        <v>15.569000000000001</v>
      </c>
      <c r="R1576">
        <v>14.9</v>
      </c>
      <c r="V1576">
        <v>11.819000000000001</v>
      </c>
    </row>
    <row r="1577" spans="1:22">
      <c r="A1577">
        <v>1575</v>
      </c>
      <c r="B1577" s="1">
        <v>42903.40625</v>
      </c>
      <c r="C1577">
        <v>15.569000000000001</v>
      </c>
      <c r="J1577">
        <v>15.186999999999999</v>
      </c>
      <c r="N1577">
        <v>15.569000000000001</v>
      </c>
      <c r="R1577">
        <v>14.9</v>
      </c>
      <c r="V1577">
        <v>11.819000000000001</v>
      </c>
    </row>
    <row r="1578" spans="1:22">
      <c r="A1578">
        <v>1576</v>
      </c>
      <c r="B1578" s="1">
        <v>42903.416666666664</v>
      </c>
      <c r="C1578">
        <v>15.664</v>
      </c>
      <c r="J1578">
        <v>15.282</v>
      </c>
      <c r="N1578">
        <v>15.664</v>
      </c>
      <c r="R1578">
        <v>14.996</v>
      </c>
      <c r="V1578">
        <v>11.819000000000001</v>
      </c>
    </row>
    <row r="1579" spans="1:22">
      <c r="A1579">
        <v>1577</v>
      </c>
      <c r="B1579" s="1">
        <v>42903.427083333336</v>
      </c>
      <c r="C1579">
        <v>15.76</v>
      </c>
      <c r="J1579">
        <v>15.282</v>
      </c>
      <c r="N1579">
        <v>15.664</v>
      </c>
      <c r="R1579">
        <v>14.996</v>
      </c>
      <c r="V1579">
        <v>11.819000000000001</v>
      </c>
    </row>
    <row r="1580" spans="1:22">
      <c r="A1580">
        <v>1578</v>
      </c>
      <c r="B1580" s="1">
        <v>42903.4375</v>
      </c>
      <c r="C1580">
        <v>15.951000000000001</v>
      </c>
      <c r="J1580">
        <v>15.473000000000001</v>
      </c>
      <c r="N1580">
        <v>15.76</v>
      </c>
      <c r="R1580">
        <v>14.996</v>
      </c>
      <c r="V1580">
        <v>11.819000000000001</v>
      </c>
    </row>
    <row r="1581" spans="1:22">
      <c r="A1581">
        <v>1579</v>
      </c>
      <c r="B1581" s="1">
        <v>42903.447916666664</v>
      </c>
      <c r="C1581">
        <v>16.045999999999999</v>
      </c>
      <c r="J1581">
        <v>15.569000000000001</v>
      </c>
      <c r="N1581">
        <v>15.76</v>
      </c>
      <c r="R1581">
        <v>15.090999999999999</v>
      </c>
      <c r="V1581">
        <v>11.916</v>
      </c>
    </row>
    <row r="1582" spans="1:22">
      <c r="A1582">
        <v>1580</v>
      </c>
      <c r="B1582" s="1">
        <v>42903.458333333336</v>
      </c>
      <c r="C1582">
        <v>16.236999999999998</v>
      </c>
      <c r="J1582">
        <v>15.664</v>
      </c>
      <c r="N1582">
        <v>15.855</v>
      </c>
      <c r="R1582">
        <v>15.090999999999999</v>
      </c>
      <c r="V1582">
        <v>11.916</v>
      </c>
    </row>
    <row r="1583" spans="1:22">
      <c r="A1583">
        <v>1581</v>
      </c>
      <c r="B1583" s="1">
        <v>42903.46875</v>
      </c>
      <c r="C1583">
        <v>16.427</v>
      </c>
      <c r="J1583">
        <v>15.76</v>
      </c>
      <c r="N1583">
        <v>15.951000000000001</v>
      </c>
      <c r="R1583">
        <v>15.186999999999999</v>
      </c>
      <c r="V1583">
        <v>11.916</v>
      </c>
    </row>
    <row r="1584" spans="1:22">
      <c r="A1584">
        <v>1582</v>
      </c>
      <c r="B1584" s="1">
        <v>42903.479166666664</v>
      </c>
      <c r="C1584">
        <v>16.523</v>
      </c>
      <c r="J1584">
        <v>15.951000000000001</v>
      </c>
      <c r="N1584">
        <v>16.045999999999999</v>
      </c>
      <c r="R1584">
        <v>15.186999999999999</v>
      </c>
      <c r="V1584">
        <v>11.916</v>
      </c>
    </row>
    <row r="1585" spans="1:22">
      <c r="A1585">
        <v>1583</v>
      </c>
      <c r="B1585" s="1">
        <v>42903.489583333336</v>
      </c>
      <c r="C1585">
        <v>16.713000000000001</v>
      </c>
      <c r="J1585">
        <v>16.045999999999999</v>
      </c>
      <c r="N1585">
        <v>16.140999999999998</v>
      </c>
      <c r="R1585">
        <v>15.282</v>
      </c>
      <c r="V1585">
        <v>11.916</v>
      </c>
    </row>
    <row r="1586" spans="1:22">
      <c r="A1586">
        <v>1584</v>
      </c>
      <c r="B1586" s="1">
        <v>42903.5</v>
      </c>
      <c r="C1586">
        <v>16.902999999999999</v>
      </c>
      <c r="J1586">
        <v>16.236999999999998</v>
      </c>
      <c r="N1586">
        <v>16.236999999999998</v>
      </c>
      <c r="R1586">
        <v>15.378</v>
      </c>
      <c r="V1586">
        <v>12.013</v>
      </c>
    </row>
    <row r="1587" spans="1:22">
      <c r="A1587">
        <v>1585</v>
      </c>
      <c r="B1587" s="1">
        <v>42903.510416666664</v>
      </c>
      <c r="C1587">
        <v>17.094000000000001</v>
      </c>
      <c r="J1587">
        <v>16.427</v>
      </c>
      <c r="N1587">
        <v>16.332000000000001</v>
      </c>
      <c r="R1587">
        <v>15.473000000000001</v>
      </c>
      <c r="V1587">
        <v>12.013</v>
      </c>
    </row>
    <row r="1588" spans="1:22">
      <c r="A1588">
        <v>1586</v>
      </c>
      <c r="B1588" s="1">
        <v>42903.520833333336</v>
      </c>
      <c r="C1588">
        <v>17.283999999999999</v>
      </c>
      <c r="J1588">
        <v>16.523</v>
      </c>
      <c r="N1588">
        <v>16.523</v>
      </c>
      <c r="R1588">
        <v>15.473000000000001</v>
      </c>
      <c r="V1588">
        <v>12.11</v>
      </c>
    </row>
    <row r="1589" spans="1:22">
      <c r="A1589">
        <v>1587</v>
      </c>
      <c r="B1589" s="1">
        <v>42903.53125</v>
      </c>
      <c r="C1589">
        <v>17.475000000000001</v>
      </c>
      <c r="J1589">
        <v>16.713000000000001</v>
      </c>
      <c r="N1589">
        <v>16.713000000000001</v>
      </c>
      <c r="R1589">
        <v>15.569000000000001</v>
      </c>
      <c r="V1589">
        <v>12.11</v>
      </c>
    </row>
    <row r="1590" spans="1:22">
      <c r="A1590">
        <v>1588</v>
      </c>
      <c r="B1590" s="1">
        <v>42903.541666666664</v>
      </c>
      <c r="C1590">
        <v>17.57</v>
      </c>
      <c r="J1590">
        <v>16.902999999999999</v>
      </c>
      <c r="N1590">
        <v>16.808</v>
      </c>
      <c r="R1590">
        <v>15.569000000000001</v>
      </c>
      <c r="V1590">
        <v>12.11</v>
      </c>
    </row>
    <row r="1591" spans="1:22">
      <c r="A1591">
        <v>1589</v>
      </c>
      <c r="B1591" s="1">
        <v>42903.552083333336</v>
      </c>
      <c r="C1591">
        <v>17.760000000000002</v>
      </c>
      <c r="J1591">
        <v>17.094000000000001</v>
      </c>
      <c r="N1591">
        <v>16.902999999999999</v>
      </c>
      <c r="R1591">
        <v>15.664</v>
      </c>
      <c r="V1591">
        <v>12.11</v>
      </c>
    </row>
    <row r="1592" spans="1:22">
      <c r="A1592">
        <v>1590</v>
      </c>
      <c r="B1592" s="1">
        <v>42903.5625</v>
      </c>
      <c r="C1592">
        <v>17.95</v>
      </c>
      <c r="J1592">
        <v>17.283999999999999</v>
      </c>
      <c r="N1592">
        <v>17.094000000000001</v>
      </c>
      <c r="R1592">
        <v>15.855</v>
      </c>
      <c r="V1592">
        <v>12.207000000000001</v>
      </c>
    </row>
    <row r="1593" spans="1:22">
      <c r="A1593">
        <v>1591</v>
      </c>
      <c r="B1593" s="1">
        <v>42903.572916666664</v>
      </c>
      <c r="C1593">
        <v>18.14</v>
      </c>
      <c r="J1593">
        <v>17.475000000000001</v>
      </c>
      <c r="N1593">
        <v>17.283999999999999</v>
      </c>
      <c r="R1593">
        <v>15.951000000000001</v>
      </c>
      <c r="V1593">
        <v>12.207000000000001</v>
      </c>
    </row>
    <row r="1594" spans="1:22">
      <c r="A1594">
        <v>1592</v>
      </c>
      <c r="B1594" s="1">
        <v>42903.583333333336</v>
      </c>
      <c r="C1594">
        <v>18.331</v>
      </c>
      <c r="J1594">
        <v>17.57</v>
      </c>
      <c r="N1594">
        <v>17.379000000000001</v>
      </c>
      <c r="R1594">
        <v>16.045999999999999</v>
      </c>
      <c r="V1594">
        <v>12.207000000000001</v>
      </c>
    </row>
    <row r="1595" spans="1:22">
      <c r="A1595">
        <v>1593</v>
      </c>
      <c r="B1595" s="1">
        <v>42903.59375</v>
      </c>
      <c r="C1595">
        <v>18.425999999999998</v>
      </c>
      <c r="J1595">
        <v>17.760000000000002</v>
      </c>
      <c r="N1595">
        <v>17.57</v>
      </c>
      <c r="R1595">
        <v>16.236999999999998</v>
      </c>
      <c r="V1595">
        <v>12.304</v>
      </c>
    </row>
    <row r="1596" spans="1:22">
      <c r="A1596">
        <v>1594</v>
      </c>
      <c r="B1596" s="1">
        <v>42903.604166666664</v>
      </c>
      <c r="C1596">
        <v>18.616</v>
      </c>
      <c r="J1596">
        <v>17.95</v>
      </c>
      <c r="N1596">
        <v>17.760000000000002</v>
      </c>
      <c r="R1596">
        <v>16.332000000000001</v>
      </c>
      <c r="V1596">
        <v>12.304</v>
      </c>
    </row>
    <row r="1597" spans="1:22">
      <c r="A1597">
        <v>1595</v>
      </c>
      <c r="B1597" s="1">
        <v>42903.614583333336</v>
      </c>
      <c r="C1597">
        <v>18.710999999999999</v>
      </c>
      <c r="J1597">
        <v>18.14</v>
      </c>
      <c r="N1597">
        <v>17.855</v>
      </c>
      <c r="R1597">
        <v>16.427</v>
      </c>
      <c r="V1597">
        <v>12.304</v>
      </c>
    </row>
    <row r="1598" spans="1:22">
      <c r="A1598">
        <v>1596</v>
      </c>
      <c r="B1598" s="1">
        <v>42903.625</v>
      </c>
      <c r="C1598">
        <v>18.806000000000001</v>
      </c>
      <c r="J1598">
        <v>18.331</v>
      </c>
      <c r="N1598">
        <v>18.045000000000002</v>
      </c>
      <c r="R1598">
        <v>16.523</v>
      </c>
      <c r="V1598">
        <v>12.401</v>
      </c>
    </row>
    <row r="1599" spans="1:22">
      <c r="A1599">
        <v>1597</v>
      </c>
      <c r="B1599" s="1">
        <v>42903.635416666664</v>
      </c>
      <c r="C1599">
        <v>18.901</v>
      </c>
      <c r="J1599">
        <v>18.425999999999998</v>
      </c>
      <c r="N1599">
        <v>18.236000000000001</v>
      </c>
      <c r="R1599">
        <v>16.617999999999999</v>
      </c>
      <c r="V1599">
        <v>12.401</v>
      </c>
    </row>
    <row r="1600" spans="1:22">
      <c r="A1600">
        <v>1598</v>
      </c>
      <c r="B1600" s="1">
        <v>42903.645833333336</v>
      </c>
      <c r="C1600">
        <v>18.806000000000001</v>
      </c>
      <c r="J1600">
        <v>18.616</v>
      </c>
      <c r="N1600">
        <v>18.331</v>
      </c>
      <c r="R1600">
        <v>16.617999999999999</v>
      </c>
      <c r="V1600">
        <v>12.401</v>
      </c>
    </row>
    <row r="1601" spans="1:22">
      <c r="A1601">
        <v>1599</v>
      </c>
      <c r="B1601" s="1">
        <v>42903.65625</v>
      </c>
      <c r="C1601">
        <v>18.995999999999999</v>
      </c>
      <c r="J1601">
        <v>18.710999999999999</v>
      </c>
      <c r="N1601">
        <v>18.425999999999998</v>
      </c>
      <c r="R1601">
        <v>16.713000000000001</v>
      </c>
      <c r="V1601">
        <v>12.497</v>
      </c>
    </row>
    <row r="1602" spans="1:22">
      <c r="A1602">
        <v>1600</v>
      </c>
      <c r="B1602" s="1">
        <v>42903.666666666664</v>
      </c>
      <c r="C1602">
        <v>18.995999999999999</v>
      </c>
      <c r="J1602">
        <v>18.806000000000001</v>
      </c>
      <c r="N1602">
        <v>18.616</v>
      </c>
      <c r="R1602">
        <v>16.902999999999999</v>
      </c>
      <c r="V1602">
        <v>12.593999999999999</v>
      </c>
    </row>
    <row r="1603" spans="1:22">
      <c r="A1603">
        <v>1601</v>
      </c>
      <c r="B1603" s="1">
        <v>42903.677083333336</v>
      </c>
      <c r="C1603">
        <v>19.091999999999999</v>
      </c>
      <c r="J1603">
        <v>18.901</v>
      </c>
      <c r="N1603">
        <v>18.710999999999999</v>
      </c>
      <c r="R1603">
        <v>16.998999999999999</v>
      </c>
      <c r="V1603">
        <v>12.593999999999999</v>
      </c>
    </row>
    <row r="1604" spans="1:22">
      <c r="A1604">
        <v>1602</v>
      </c>
      <c r="B1604" s="1">
        <v>42903.6875</v>
      </c>
      <c r="C1604">
        <v>19.187000000000001</v>
      </c>
      <c r="J1604">
        <v>18.806000000000001</v>
      </c>
      <c r="N1604">
        <v>18.806000000000001</v>
      </c>
      <c r="R1604">
        <v>16.998999999999999</v>
      </c>
      <c r="V1604">
        <v>12.69</v>
      </c>
    </row>
    <row r="1605" spans="1:22">
      <c r="A1605">
        <v>1603</v>
      </c>
      <c r="B1605" s="1">
        <v>42903.697916666664</v>
      </c>
      <c r="C1605">
        <v>19.187000000000001</v>
      </c>
      <c r="J1605">
        <v>18.995999999999999</v>
      </c>
      <c r="N1605">
        <v>18.901</v>
      </c>
      <c r="R1605">
        <v>16.998999999999999</v>
      </c>
      <c r="V1605">
        <v>12.69</v>
      </c>
    </row>
    <row r="1606" spans="1:22">
      <c r="A1606">
        <v>1604</v>
      </c>
      <c r="B1606" s="1">
        <v>42903.708333333336</v>
      </c>
      <c r="C1606">
        <v>19.187000000000001</v>
      </c>
      <c r="J1606">
        <v>18.995999999999999</v>
      </c>
      <c r="N1606">
        <v>18.995999999999999</v>
      </c>
      <c r="R1606">
        <v>16.998999999999999</v>
      </c>
      <c r="V1606">
        <v>12.882999999999999</v>
      </c>
    </row>
    <row r="1607" spans="1:22">
      <c r="A1607">
        <v>1605</v>
      </c>
      <c r="B1607" s="1">
        <v>42903.71875</v>
      </c>
      <c r="C1607">
        <v>19.282</v>
      </c>
      <c r="J1607">
        <v>19.091999999999999</v>
      </c>
      <c r="N1607">
        <v>19.091999999999999</v>
      </c>
      <c r="R1607">
        <v>17.094000000000001</v>
      </c>
      <c r="V1607">
        <v>12.882999999999999</v>
      </c>
    </row>
    <row r="1608" spans="1:22">
      <c r="A1608">
        <v>1606</v>
      </c>
      <c r="B1608" s="1">
        <v>42903.729166666664</v>
      </c>
      <c r="C1608">
        <v>19.187000000000001</v>
      </c>
      <c r="J1608">
        <v>19.187000000000001</v>
      </c>
      <c r="N1608">
        <v>19.187000000000001</v>
      </c>
      <c r="R1608">
        <v>17.094000000000001</v>
      </c>
      <c r="V1608">
        <v>12.882999999999999</v>
      </c>
    </row>
    <row r="1609" spans="1:22">
      <c r="A1609">
        <v>1607</v>
      </c>
      <c r="B1609" s="1">
        <v>42903.739583333336</v>
      </c>
      <c r="C1609">
        <v>19.187000000000001</v>
      </c>
      <c r="J1609">
        <v>19.187000000000001</v>
      </c>
      <c r="N1609">
        <v>19.187000000000001</v>
      </c>
      <c r="R1609">
        <v>17.094000000000001</v>
      </c>
      <c r="V1609">
        <v>12.882999999999999</v>
      </c>
    </row>
    <row r="1610" spans="1:22">
      <c r="A1610">
        <v>1608</v>
      </c>
      <c r="B1610" s="1">
        <v>42903.75</v>
      </c>
      <c r="C1610">
        <v>19.091999999999999</v>
      </c>
      <c r="J1610">
        <v>19.187000000000001</v>
      </c>
      <c r="N1610">
        <v>19.282</v>
      </c>
      <c r="R1610">
        <v>17.094000000000001</v>
      </c>
      <c r="V1610">
        <v>12.882999999999999</v>
      </c>
    </row>
    <row r="1611" spans="1:22">
      <c r="A1611">
        <v>1609</v>
      </c>
      <c r="B1611" s="1">
        <v>42903.760416666664</v>
      </c>
      <c r="C1611">
        <v>18.995999999999999</v>
      </c>
      <c r="J1611">
        <v>19.282</v>
      </c>
      <c r="N1611">
        <v>19.282</v>
      </c>
      <c r="R1611">
        <v>17.094000000000001</v>
      </c>
      <c r="V1611">
        <v>12.882999999999999</v>
      </c>
    </row>
    <row r="1612" spans="1:22">
      <c r="A1612">
        <v>1610</v>
      </c>
      <c r="B1612" s="1">
        <v>42903.770833333336</v>
      </c>
      <c r="C1612">
        <v>18.995999999999999</v>
      </c>
      <c r="J1612">
        <v>19.187000000000001</v>
      </c>
      <c r="N1612">
        <v>19.187000000000001</v>
      </c>
      <c r="R1612">
        <v>16.998999999999999</v>
      </c>
      <c r="V1612">
        <v>12.882999999999999</v>
      </c>
    </row>
    <row r="1613" spans="1:22">
      <c r="A1613">
        <v>1611</v>
      </c>
      <c r="B1613" s="1">
        <v>42903.78125</v>
      </c>
      <c r="C1613">
        <v>18.901</v>
      </c>
      <c r="J1613">
        <v>19.187000000000001</v>
      </c>
      <c r="N1613">
        <v>19.187000000000001</v>
      </c>
      <c r="R1613">
        <v>16.998999999999999</v>
      </c>
      <c r="V1613">
        <v>12.882999999999999</v>
      </c>
    </row>
    <row r="1614" spans="1:22">
      <c r="A1614">
        <v>1612</v>
      </c>
      <c r="B1614" s="1">
        <v>42903.791666666664</v>
      </c>
      <c r="C1614">
        <v>18.806000000000001</v>
      </c>
      <c r="J1614">
        <v>19.091999999999999</v>
      </c>
      <c r="N1614">
        <v>19.091999999999999</v>
      </c>
      <c r="R1614">
        <v>16.998999999999999</v>
      </c>
      <c r="V1614">
        <v>12.787000000000001</v>
      </c>
    </row>
    <row r="1615" spans="1:22">
      <c r="A1615">
        <v>1613</v>
      </c>
      <c r="B1615" s="1">
        <v>42903.802083333336</v>
      </c>
      <c r="C1615">
        <v>18.710999999999999</v>
      </c>
      <c r="J1615">
        <v>18.995999999999999</v>
      </c>
      <c r="N1615">
        <v>19.091999999999999</v>
      </c>
      <c r="R1615">
        <v>16.902999999999999</v>
      </c>
      <c r="V1615">
        <v>12.787000000000001</v>
      </c>
    </row>
    <row r="1616" spans="1:22">
      <c r="A1616">
        <v>1614</v>
      </c>
      <c r="B1616" s="1">
        <v>42903.8125</v>
      </c>
      <c r="C1616">
        <v>18.616</v>
      </c>
      <c r="J1616">
        <v>18.995999999999999</v>
      </c>
      <c r="N1616">
        <v>18.995999999999999</v>
      </c>
      <c r="R1616">
        <v>16.902999999999999</v>
      </c>
      <c r="V1616">
        <v>12.69</v>
      </c>
    </row>
    <row r="1617" spans="1:22">
      <c r="A1617">
        <v>1615</v>
      </c>
      <c r="B1617" s="1">
        <v>42903.822916666664</v>
      </c>
      <c r="C1617">
        <v>18.521000000000001</v>
      </c>
      <c r="J1617">
        <v>18.901</v>
      </c>
      <c r="N1617">
        <v>18.806000000000001</v>
      </c>
      <c r="R1617">
        <v>16.808</v>
      </c>
      <c r="V1617">
        <v>12.69</v>
      </c>
    </row>
    <row r="1618" spans="1:22">
      <c r="A1618">
        <v>1616</v>
      </c>
      <c r="B1618" s="1">
        <v>42903.833333333336</v>
      </c>
      <c r="C1618">
        <v>18.521000000000001</v>
      </c>
      <c r="J1618">
        <v>18.806000000000001</v>
      </c>
      <c r="N1618">
        <v>18.710999999999999</v>
      </c>
      <c r="R1618">
        <v>16.808</v>
      </c>
      <c r="V1618">
        <v>12.593999999999999</v>
      </c>
    </row>
    <row r="1619" spans="1:22">
      <c r="A1619">
        <v>1617</v>
      </c>
      <c r="B1619" s="1">
        <v>42903.84375</v>
      </c>
      <c r="C1619">
        <v>18.425999999999998</v>
      </c>
      <c r="J1619">
        <v>18.710999999999999</v>
      </c>
      <c r="N1619">
        <v>18.616</v>
      </c>
      <c r="R1619">
        <v>16.713000000000001</v>
      </c>
      <c r="V1619">
        <v>12.593999999999999</v>
      </c>
    </row>
    <row r="1620" spans="1:22">
      <c r="A1620">
        <v>1618</v>
      </c>
      <c r="B1620" s="1">
        <v>42903.854166666664</v>
      </c>
      <c r="C1620">
        <v>18.331</v>
      </c>
      <c r="J1620">
        <v>18.616</v>
      </c>
      <c r="N1620">
        <v>18.521000000000001</v>
      </c>
      <c r="R1620">
        <v>16.713000000000001</v>
      </c>
      <c r="V1620">
        <v>12.593999999999999</v>
      </c>
    </row>
    <row r="1621" spans="1:22">
      <c r="A1621">
        <v>1619</v>
      </c>
      <c r="B1621" s="1">
        <v>42903.864583333336</v>
      </c>
      <c r="C1621">
        <v>18.236000000000001</v>
      </c>
      <c r="J1621">
        <v>18.521000000000001</v>
      </c>
      <c r="N1621">
        <v>18.425999999999998</v>
      </c>
      <c r="R1621">
        <v>16.713000000000001</v>
      </c>
      <c r="V1621">
        <v>12.497</v>
      </c>
    </row>
    <row r="1622" spans="1:22">
      <c r="A1622">
        <v>1620</v>
      </c>
      <c r="B1622" s="1">
        <v>42903.875</v>
      </c>
      <c r="C1622">
        <v>18.14</v>
      </c>
      <c r="J1622">
        <v>18.521000000000001</v>
      </c>
      <c r="N1622">
        <v>18.331</v>
      </c>
      <c r="R1622">
        <v>16.617999999999999</v>
      </c>
      <c r="V1622">
        <v>12.497</v>
      </c>
    </row>
    <row r="1623" spans="1:22">
      <c r="A1623">
        <v>1621</v>
      </c>
      <c r="B1623" s="1">
        <v>42903.885416666664</v>
      </c>
      <c r="C1623">
        <v>18.045000000000002</v>
      </c>
      <c r="J1623">
        <v>18.425999999999998</v>
      </c>
      <c r="N1623">
        <v>18.236000000000001</v>
      </c>
      <c r="R1623">
        <v>16.617999999999999</v>
      </c>
      <c r="V1623">
        <v>12.401</v>
      </c>
    </row>
    <row r="1624" spans="1:22">
      <c r="A1624">
        <v>1622</v>
      </c>
      <c r="B1624" s="1">
        <v>42903.895833333336</v>
      </c>
      <c r="C1624">
        <v>17.95</v>
      </c>
      <c r="J1624">
        <v>18.331</v>
      </c>
      <c r="N1624">
        <v>18.14</v>
      </c>
      <c r="R1624">
        <v>16.523</v>
      </c>
      <c r="V1624">
        <v>12.401</v>
      </c>
    </row>
    <row r="1625" spans="1:22">
      <c r="A1625">
        <v>1623</v>
      </c>
      <c r="B1625" s="1">
        <v>42903.90625</v>
      </c>
      <c r="C1625">
        <v>17.95</v>
      </c>
      <c r="J1625">
        <v>18.236000000000001</v>
      </c>
      <c r="N1625">
        <v>18.045000000000002</v>
      </c>
      <c r="R1625">
        <v>16.523</v>
      </c>
      <c r="V1625">
        <v>12.401</v>
      </c>
    </row>
    <row r="1626" spans="1:22">
      <c r="A1626">
        <v>1624</v>
      </c>
      <c r="B1626" s="1">
        <v>42903.916666666664</v>
      </c>
      <c r="C1626">
        <v>17.855</v>
      </c>
      <c r="J1626">
        <v>18.14</v>
      </c>
      <c r="N1626">
        <v>18.045000000000002</v>
      </c>
      <c r="R1626">
        <v>16.427</v>
      </c>
      <c r="V1626">
        <v>12.304</v>
      </c>
    </row>
    <row r="1627" spans="1:22">
      <c r="A1627">
        <v>1625</v>
      </c>
      <c r="B1627" s="1">
        <v>42903.927083333336</v>
      </c>
      <c r="C1627">
        <v>17.760000000000002</v>
      </c>
      <c r="J1627">
        <v>18.045000000000002</v>
      </c>
      <c r="N1627">
        <v>17.95</v>
      </c>
      <c r="R1627">
        <v>16.427</v>
      </c>
      <c r="V1627">
        <v>12.304</v>
      </c>
    </row>
    <row r="1628" spans="1:22">
      <c r="A1628">
        <v>1626</v>
      </c>
      <c r="B1628" s="1">
        <v>42903.9375</v>
      </c>
      <c r="C1628">
        <v>17.664999999999999</v>
      </c>
      <c r="J1628">
        <v>17.95</v>
      </c>
      <c r="N1628">
        <v>17.855</v>
      </c>
      <c r="R1628">
        <v>16.332000000000001</v>
      </c>
      <c r="V1628">
        <v>12.304</v>
      </c>
    </row>
    <row r="1629" spans="1:22">
      <c r="A1629">
        <v>1627</v>
      </c>
      <c r="B1629" s="1">
        <v>42903.947916666664</v>
      </c>
      <c r="C1629">
        <v>17.57</v>
      </c>
      <c r="J1629">
        <v>17.95</v>
      </c>
      <c r="N1629">
        <v>17.760000000000002</v>
      </c>
      <c r="R1629">
        <v>16.332000000000001</v>
      </c>
      <c r="V1629">
        <v>12.207000000000001</v>
      </c>
    </row>
    <row r="1630" spans="1:22">
      <c r="A1630">
        <v>1628</v>
      </c>
      <c r="B1630" s="1">
        <v>42903.958333333336</v>
      </c>
      <c r="C1630">
        <v>17.57</v>
      </c>
      <c r="J1630">
        <v>17.855</v>
      </c>
      <c r="N1630">
        <v>17.664999999999999</v>
      </c>
      <c r="R1630">
        <v>16.332000000000001</v>
      </c>
      <c r="V1630">
        <v>12.207000000000001</v>
      </c>
    </row>
    <row r="1631" spans="1:22">
      <c r="A1631">
        <v>1629</v>
      </c>
      <c r="B1631" s="1">
        <v>42903.96875</v>
      </c>
      <c r="C1631">
        <v>17.475000000000001</v>
      </c>
      <c r="J1631">
        <v>17.760000000000002</v>
      </c>
      <c r="N1631">
        <v>17.664999999999999</v>
      </c>
      <c r="R1631">
        <v>16.236999999999998</v>
      </c>
      <c r="V1631">
        <v>12.11</v>
      </c>
    </row>
    <row r="1632" spans="1:22">
      <c r="A1632">
        <v>1630</v>
      </c>
      <c r="B1632" s="1">
        <v>42903.979166666664</v>
      </c>
      <c r="C1632">
        <v>17.379000000000001</v>
      </c>
      <c r="J1632">
        <v>17.664999999999999</v>
      </c>
      <c r="N1632">
        <v>17.57</v>
      </c>
      <c r="R1632">
        <v>16.236999999999998</v>
      </c>
      <c r="V1632">
        <v>12.11</v>
      </c>
    </row>
    <row r="1633" spans="1:22">
      <c r="A1633">
        <v>1631</v>
      </c>
      <c r="B1633" s="1">
        <v>42903.989583333336</v>
      </c>
      <c r="C1633">
        <v>17.283999999999999</v>
      </c>
      <c r="J1633">
        <v>17.57</v>
      </c>
      <c r="N1633">
        <v>17.475000000000001</v>
      </c>
      <c r="R1633">
        <v>16.140999999999998</v>
      </c>
      <c r="V1633">
        <v>12.11</v>
      </c>
    </row>
    <row r="1634" spans="1:22">
      <c r="A1634">
        <v>1632</v>
      </c>
      <c r="B1634" s="1">
        <v>42904</v>
      </c>
      <c r="C1634">
        <v>17.283999999999999</v>
      </c>
      <c r="J1634">
        <v>17.57</v>
      </c>
      <c r="N1634">
        <v>17.475000000000001</v>
      </c>
      <c r="R1634">
        <v>16.140999999999998</v>
      </c>
      <c r="V1634">
        <v>12.013</v>
      </c>
    </row>
    <row r="1635" spans="1:22">
      <c r="A1635">
        <v>1633</v>
      </c>
      <c r="B1635" s="1">
        <v>42904.010416666664</v>
      </c>
      <c r="C1635">
        <v>17.189</v>
      </c>
      <c r="J1635">
        <v>17.475000000000001</v>
      </c>
      <c r="N1635">
        <v>17.379000000000001</v>
      </c>
      <c r="R1635">
        <v>16.140999999999998</v>
      </c>
      <c r="V1635">
        <v>12.013</v>
      </c>
    </row>
    <row r="1636" spans="1:22">
      <c r="A1636">
        <v>1634</v>
      </c>
      <c r="B1636" s="1">
        <v>42904.020833333336</v>
      </c>
      <c r="C1636">
        <v>17.094000000000001</v>
      </c>
      <c r="J1636">
        <v>17.379000000000001</v>
      </c>
      <c r="N1636">
        <v>17.379000000000001</v>
      </c>
      <c r="R1636">
        <v>16.045999999999999</v>
      </c>
      <c r="V1636">
        <v>12.013</v>
      </c>
    </row>
    <row r="1637" spans="1:22">
      <c r="A1637">
        <v>1635</v>
      </c>
      <c r="B1637" s="1">
        <v>42904.03125</v>
      </c>
      <c r="C1637">
        <v>17.094000000000001</v>
      </c>
      <c r="J1637">
        <v>17.283999999999999</v>
      </c>
      <c r="N1637">
        <v>17.283999999999999</v>
      </c>
      <c r="R1637">
        <v>16.045999999999999</v>
      </c>
      <c r="V1637">
        <v>11.916</v>
      </c>
    </row>
    <row r="1638" spans="1:22">
      <c r="A1638">
        <v>1636</v>
      </c>
      <c r="B1638" s="1">
        <v>42904.041666666664</v>
      </c>
      <c r="C1638">
        <v>16.998999999999999</v>
      </c>
      <c r="J1638">
        <v>17.283999999999999</v>
      </c>
      <c r="N1638">
        <v>17.189</v>
      </c>
      <c r="R1638">
        <v>16.045999999999999</v>
      </c>
      <c r="V1638">
        <v>11.916</v>
      </c>
    </row>
    <row r="1639" spans="1:22">
      <c r="A1639">
        <v>1637</v>
      </c>
      <c r="B1639" s="1">
        <v>42904.052083333336</v>
      </c>
      <c r="C1639">
        <v>16.902999999999999</v>
      </c>
      <c r="J1639">
        <v>17.189</v>
      </c>
      <c r="N1639">
        <v>17.189</v>
      </c>
      <c r="R1639">
        <v>15.951000000000001</v>
      </c>
      <c r="V1639">
        <v>11.916</v>
      </c>
    </row>
    <row r="1640" spans="1:22">
      <c r="A1640">
        <v>1638</v>
      </c>
      <c r="B1640" s="1">
        <v>42904.0625</v>
      </c>
      <c r="C1640">
        <v>16.902999999999999</v>
      </c>
      <c r="J1640">
        <v>17.094000000000001</v>
      </c>
      <c r="N1640">
        <v>17.094000000000001</v>
      </c>
      <c r="R1640">
        <v>15.951000000000001</v>
      </c>
      <c r="V1640">
        <v>11.819000000000001</v>
      </c>
    </row>
    <row r="1641" spans="1:22">
      <c r="A1641">
        <v>1639</v>
      </c>
      <c r="B1641" s="1">
        <v>42904.072916666664</v>
      </c>
      <c r="C1641">
        <v>16.808</v>
      </c>
      <c r="J1641">
        <v>17.094000000000001</v>
      </c>
      <c r="N1641">
        <v>17.094000000000001</v>
      </c>
      <c r="R1641">
        <v>15.951000000000001</v>
      </c>
      <c r="V1641">
        <v>11.819000000000001</v>
      </c>
    </row>
    <row r="1642" spans="1:22">
      <c r="A1642">
        <v>1640</v>
      </c>
      <c r="B1642" s="1">
        <v>42904.083333333336</v>
      </c>
      <c r="C1642">
        <v>16.808</v>
      </c>
      <c r="J1642">
        <v>16.998999999999999</v>
      </c>
      <c r="N1642">
        <v>16.998999999999999</v>
      </c>
      <c r="R1642">
        <v>15.855</v>
      </c>
      <c r="V1642">
        <v>11.819000000000001</v>
      </c>
    </row>
    <row r="1643" spans="1:22">
      <c r="A1643">
        <v>1641</v>
      </c>
      <c r="B1643" s="1">
        <v>42904.09375</v>
      </c>
      <c r="C1643">
        <v>16.713000000000001</v>
      </c>
      <c r="J1643">
        <v>16.902999999999999</v>
      </c>
      <c r="N1643">
        <v>16.998999999999999</v>
      </c>
      <c r="R1643">
        <v>15.855</v>
      </c>
      <c r="V1643">
        <v>11.819000000000001</v>
      </c>
    </row>
    <row r="1644" spans="1:22">
      <c r="A1644">
        <v>1642</v>
      </c>
      <c r="B1644" s="1">
        <v>42904.104166666664</v>
      </c>
      <c r="C1644">
        <v>16.713000000000001</v>
      </c>
      <c r="J1644">
        <v>16.902999999999999</v>
      </c>
      <c r="N1644">
        <v>16.902999999999999</v>
      </c>
      <c r="R1644">
        <v>15.855</v>
      </c>
      <c r="V1644">
        <v>11.722</v>
      </c>
    </row>
    <row r="1645" spans="1:22">
      <c r="A1645">
        <v>1643</v>
      </c>
      <c r="B1645" s="1">
        <v>42904.114583333336</v>
      </c>
      <c r="C1645">
        <v>16.713000000000001</v>
      </c>
      <c r="J1645">
        <v>16.808</v>
      </c>
      <c r="N1645">
        <v>16.902999999999999</v>
      </c>
      <c r="R1645">
        <v>15.76</v>
      </c>
      <c r="V1645">
        <v>11.722</v>
      </c>
    </row>
    <row r="1646" spans="1:22">
      <c r="A1646">
        <v>1644</v>
      </c>
      <c r="B1646" s="1">
        <v>42904.125</v>
      </c>
      <c r="C1646">
        <v>16.617999999999999</v>
      </c>
      <c r="J1646">
        <v>16.808</v>
      </c>
      <c r="N1646">
        <v>16.902999999999999</v>
      </c>
      <c r="R1646">
        <v>15.76</v>
      </c>
      <c r="V1646">
        <v>11.722</v>
      </c>
    </row>
    <row r="1647" spans="1:22">
      <c r="A1647">
        <v>1645</v>
      </c>
      <c r="B1647" s="1">
        <v>42904.135416666664</v>
      </c>
      <c r="C1647">
        <v>16.617999999999999</v>
      </c>
      <c r="J1647">
        <v>16.713000000000001</v>
      </c>
      <c r="N1647">
        <v>16.808</v>
      </c>
      <c r="R1647">
        <v>15.76</v>
      </c>
      <c r="V1647">
        <v>11.722</v>
      </c>
    </row>
    <row r="1648" spans="1:22">
      <c r="A1648">
        <v>1646</v>
      </c>
      <c r="B1648" s="1">
        <v>42904.145833333336</v>
      </c>
      <c r="C1648">
        <v>16.617999999999999</v>
      </c>
      <c r="J1648">
        <v>16.713000000000001</v>
      </c>
      <c r="N1648">
        <v>16.808</v>
      </c>
      <c r="R1648">
        <v>15.664</v>
      </c>
      <c r="V1648">
        <v>11.722</v>
      </c>
    </row>
    <row r="1649" spans="1:22">
      <c r="A1649">
        <v>1647</v>
      </c>
      <c r="B1649" s="1">
        <v>42904.15625</v>
      </c>
      <c r="C1649">
        <v>16.523</v>
      </c>
      <c r="J1649">
        <v>16.713000000000001</v>
      </c>
      <c r="N1649">
        <v>16.808</v>
      </c>
      <c r="R1649">
        <v>15.664</v>
      </c>
      <c r="V1649">
        <v>11.625</v>
      </c>
    </row>
    <row r="1650" spans="1:22">
      <c r="A1650">
        <v>1648</v>
      </c>
      <c r="B1650" s="1">
        <v>42904.166666666664</v>
      </c>
      <c r="C1650">
        <v>16.523</v>
      </c>
      <c r="J1650">
        <v>16.617999999999999</v>
      </c>
      <c r="N1650">
        <v>16.808</v>
      </c>
      <c r="R1650">
        <v>15.664</v>
      </c>
      <c r="V1650">
        <v>11.625</v>
      </c>
    </row>
    <row r="1651" spans="1:22">
      <c r="A1651">
        <v>1649</v>
      </c>
      <c r="B1651" s="1">
        <v>42904.177083333336</v>
      </c>
      <c r="C1651">
        <v>16.523</v>
      </c>
      <c r="J1651">
        <v>16.617999999999999</v>
      </c>
      <c r="N1651">
        <v>16.713000000000001</v>
      </c>
      <c r="R1651">
        <v>15.664</v>
      </c>
      <c r="V1651">
        <v>11.625</v>
      </c>
    </row>
    <row r="1652" spans="1:22">
      <c r="A1652">
        <v>1650</v>
      </c>
      <c r="B1652" s="1">
        <v>42904.1875</v>
      </c>
      <c r="C1652">
        <v>16.427</v>
      </c>
      <c r="J1652">
        <v>16.617999999999999</v>
      </c>
      <c r="N1652">
        <v>16.713000000000001</v>
      </c>
      <c r="R1652">
        <v>15.664</v>
      </c>
      <c r="V1652">
        <v>11.528</v>
      </c>
    </row>
    <row r="1653" spans="1:22">
      <c r="A1653">
        <v>1651</v>
      </c>
      <c r="B1653" s="1">
        <v>42904.197916666664</v>
      </c>
      <c r="C1653">
        <v>16.427</v>
      </c>
      <c r="J1653">
        <v>16.523</v>
      </c>
      <c r="N1653">
        <v>16.713000000000001</v>
      </c>
      <c r="R1653">
        <v>15.664</v>
      </c>
      <c r="V1653">
        <v>11.528</v>
      </c>
    </row>
    <row r="1654" spans="1:22">
      <c r="A1654">
        <v>1652</v>
      </c>
      <c r="B1654" s="1">
        <v>42904.208333333336</v>
      </c>
      <c r="C1654">
        <v>16.427</v>
      </c>
      <c r="J1654">
        <v>16.523</v>
      </c>
      <c r="N1654">
        <v>16.713000000000001</v>
      </c>
      <c r="R1654">
        <v>15.664</v>
      </c>
      <c r="V1654">
        <v>11.528</v>
      </c>
    </row>
    <row r="1655" spans="1:22">
      <c r="A1655">
        <v>1653</v>
      </c>
      <c r="B1655" s="1">
        <v>42904.21875</v>
      </c>
      <c r="C1655">
        <v>16.427</v>
      </c>
      <c r="J1655">
        <v>16.523</v>
      </c>
      <c r="N1655">
        <v>16.713000000000001</v>
      </c>
      <c r="R1655">
        <v>15.664</v>
      </c>
      <c r="V1655">
        <v>11.430999999999999</v>
      </c>
    </row>
    <row r="1656" spans="1:22">
      <c r="A1656">
        <v>1654</v>
      </c>
      <c r="B1656" s="1">
        <v>42904.229166666664</v>
      </c>
      <c r="C1656">
        <v>16.332000000000001</v>
      </c>
      <c r="J1656">
        <v>16.427</v>
      </c>
      <c r="N1656">
        <v>16.713000000000001</v>
      </c>
      <c r="R1656">
        <v>15.664</v>
      </c>
      <c r="V1656">
        <v>11.430999999999999</v>
      </c>
    </row>
    <row r="1657" spans="1:22">
      <c r="A1657">
        <v>1655</v>
      </c>
      <c r="B1657" s="1">
        <v>42904.239583333336</v>
      </c>
      <c r="C1657">
        <v>16.332000000000001</v>
      </c>
      <c r="J1657">
        <v>16.427</v>
      </c>
      <c r="N1657">
        <v>16.713000000000001</v>
      </c>
      <c r="R1657">
        <v>15.664</v>
      </c>
      <c r="V1657">
        <v>11.430999999999999</v>
      </c>
    </row>
    <row r="1658" spans="1:22">
      <c r="A1658">
        <v>1656</v>
      </c>
      <c r="B1658" s="1">
        <v>42904.25</v>
      </c>
      <c r="C1658">
        <v>16.332000000000001</v>
      </c>
      <c r="J1658">
        <v>16.427</v>
      </c>
      <c r="N1658">
        <v>16.713000000000001</v>
      </c>
      <c r="R1658">
        <v>15.664</v>
      </c>
      <c r="V1658">
        <v>11.430999999999999</v>
      </c>
    </row>
    <row r="1659" spans="1:22">
      <c r="A1659">
        <v>1657</v>
      </c>
      <c r="B1659" s="1">
        <v>42904.260416666664</v>
      </c>
      <c r="C1659">
        <v>16.332000000000001</v>
      </c>
      <c r="J1659">
        <v>16.427</v>
      </c>
      <c r="N1659">
        <v>16.617999999999999</v>
      </c>
      <c r="R1659">
        <v>15.569000000000001</v>
      </c>
      <c r="V1659">
        <v>11.334</v>
      </c>
    </row>
    <row r="1660" spans="1:22">
      <c r="A1660">
        <v>1658</v>
      </c>
      <c r="B1660" s="1">
        <v>42904.270833333336</v>
      </c>
      <c r="C1660">
        <v>16.332000000000001</v>
      </c>
      <c r="J1660">
        <v>16.332000000000001</v>
      </c>
      <c r="N1660">
        <v>16.617999999999999</v>
      </c>
      <c r="R1660">
        <v>15.569000000000001</v>
      </c>
      <c r="V1660">
        <v>11.334</v>
      </c>
    </row>
    <row r="1661" spans="1:22">
      <c r="A1661">
        <v>1659</v>
      </c>
      <c r="B1661" s="1">
        <v>42904.28125</v>
      </c>
      <c r="C1661">
        <v>16.332000000000001</v>
      </c>
      <c r="J1661">
        <v>16.332000000000001</v>
      </c>
      <c r="N1661">
        <v>16.617999999999999</v>
      </c>
      <c r="R1661">
        <v>15.569000000000001</v>
      </c>
      <c r="V1661">
        <v>11.334</v>
      </c>
    </row>
    <row r="1662" spans="1:22">
      <c r="A1662">
        <v>1660</v>
      </c>
      <c r="B1662" s="1">
        <v>42904.291666666664</v>
      </c>
      <c r="C1662">
        <v>16.332000000000001</v>
      </c>
      <c r="J1662">
        <v>16.332000000000001</v>
      </c>
      <c r="N1662">
        <v>16.617999999999999</v>
      </c>
      <c r="R1662">
        <v>15.569000000000001</v>
      </c>
      <c r="V1662">
        <v>11.334</v>
      </c>
    </row>
    <row r="1663" spans="1:22">
      <c r="A1663">
        <v>1661</v>
      </c>
      <c r="B1663" s="1">
        <v>42904.302083333336</v>
      </c>
      <c r="C1663">
        <v>16.332000000000001</v>
      </c>
      <c r="J1663">
        <v>16.332000000000001</v>
      </c>
      <c r="N1663">
        <v>16.617999999999999</v>
      </c>
      <c r="R1663">
        <v>15.473000000000001</v>
      </c>
      <c r="V1663">
        <v>11.334</v>
      </c>
    </row>
    <row r="1664" spans="1:22">
      <c r="A1664">
        <v>1662</v>
      </c>
      <c r="B1664" s="1">
        <v>42904.3125</v>
      </c>
      <c r="C1664">
        <v>16.332000000000001</v>
      </c>
      <c r="J1664">
        <v>16.332000000000001</v>
      </c>
      <c r="N1664">
        <v>16.617999999999999</v>
      </c>
      <c r="R1664">
        <v>15.473000000000001</v>
      </c>
      <c r="V1664">
        <v>11.334</v>
      </c>
    </row>
    <row r="1665" spans="1:22">
      <c r="A1665">
        <v>1663</v>
      </c>
      <c r="B1665" s="1">
        <v>42904.322916666664</v>
      </c>
      <c r="C1665">
        <v>16.427</v>
      </c>
      <c r="J1665">
        <v>16.332000000000001</v>
      </c>
      <c r="N1665">
        <v>16.617999999999999</v>
      </c>
      <c r="R1665">
        <v>15.473000000000001</v>
      </c>
      <c r="V1665">
        <v>11.334</v>
      </c>
    </row>
    <row r="1666" spans="1:22">
      <c r="A1666">
        <v>1664</v>
      </c>
      <c r="B1666" s="1">
        <v>42904.333333333336</v>
      </c>
      <c r="C1666">
        <v>16.427</v>
      </c>
      <c r="J1666">
        <v>16.332000000000001</v>
      </c>
      <c r="N1666">
        <v>16.617999999999999</v>
      </c>
      <c r="R1666">
        <v>15.473000000000001</v>
      </c>
      <c r="V1666">
        <v>11.334</v>
      </c>
    </row>
    <row r="1667" spans="1:22">
      <c r="A1667">
        <v>1665</v>
      </c>
      <c r="B1667" s="1">
        <v>42904.34375</v>
      </c>
      <c r="C1667">
        <v>16.523</v>
      </c>
      <c r="J1667">
        <v>16.332000000000001</v>
      </c>
      <c r="N1667">
        <v>16.617999999999999</v>
      </c>
      <c r="R1667">
        <v>15.473000000000001</v>
      </c>
      <c r="V1667">
        <v>11.334</v>
      </c>
    </row>
    <row r="1668" spans="1:22">
      <c r="A1668">
        <v>1666</v>
      </c>
      <c r="B1668" s="1">
        <v>42904.354166666664</v>
      </c>
      <c r="C1668">
        <v>16.523</v>
      </c>
      <c r="J1668">
        <v>16.332000000000001</v>
      </c>
      <c r="N1668">
        <v>16.617999999999999</v>
      </c>
      <c r="R1668">
        <v>15.473000000000001</v>
      </c>
      <c r="V1668">
        <v>11.334</v>
      </c>
    </row>
    <row r="1669" spans="1:22">
      <c r="A1669">
        <v>1667</v>
      </c>
      <c r="B1669" s="1">
        <v>42904.364583333336</v>
      </c>
      <c r="C1669">
        <v>16.617999999999999</v>
      </c>
      <c r="J1669">
        <v>16.427</v>
      </c>
      <c r="N1669">
        <v>16.617999999999999</v>
      </c>
      <c r="R1669">
        <v>15.473000000000001</v>
      </c>
      <c r="V1669">
        <v>11.430999999999999</v>
      </c>
    </row>
    <row r="1670" spans="1:22">
      <c r="A1670">
        <v>1668</v>
      </c>
      <c r="B1670" s="1">
        <v>42904.375</v>
      </c>
      <c r="C1670">
        <v>16.713000000000001</v>
      </c>
      <c r="J1670">
        <v>16.427</v>
      </c>
      <c r="N1670">
        <v>16.617999999999999</v>
      </c>
      <c r="R1670">
        <v>15.473000000000001</v>
      </c>
      <c r="V1670">
        <v>11.430999999999999</v>
      </c>
    </row>
    <row r="1671" spans="1:22">
      <c r="A1671">
        <v>1669</v>
      </c>
      <c r="B1671" s="1">
        <v>42904.385416666664</v>
      </c>
      <c r="C1671">
        <v>16.808</v>
      </c>
      <c r="J1671">
        <v>16.523</v>
      </c>
      <c r="N1671">
        <v>16.617999999999999</v>
      </c>
      <c r="R1671">
        <v>15.473000000000001</v>
      </c>
      <c r="V1671">
        <v>11.430999999999999</v>
      </c>
    </row>
    <row r="1672" spans="1:22">
      <c r="A1672">
        <v>1670</v>
      </c>
      <c r="B1672" s="1">
        <v>42904.395833333336</v>
      </c>
      <c r="C1672">
        <v>16.808</v>
      </c>
      <c r="J1672">
        <v>16.523</v>
      </c>
      <c r="N1672">
        <v>16.617999999999999</v>
      </c>
      <c r="R1672">
        <v>15.473000000000001</v>
      </c>
      <c r="V1672">
        <v>11.430999999999999</v>
      </c>
    </row>
    <row r="1673" spans="1:22">
      <c r="A1673">
        <v>1671</v>
      </c>
      <c r="B1673" s="1">
        <v>42904.40625</v>
      </c>
      <c r="C1673">
        <v>16.902999999999999</v>
      </c>
      <c r="J1673">
        <v>16.617999999999999</v>
      </c>
      <c r="N1673">
        <v>16.617999999999999</v>
      </c>
      <c r="R1673">
        <v>15.473000000000001</v>
      </c>
      <c r="V1673">
        <v>11.528</v>
      </c>
    </row>
    <row r="1674" spans="1:22">
      <c r="A1674">
        <v>1672</v>
      </c>
      <c r="B1674" s="1">
        <v>42904.416666666664</v>
      </c>
      <c r="C1674">
        <v>16.998999999999999</v>
      </c>
      <c r="J1674">
        <v>16.713000000000001</v>
      </c>
      <c r="N1674">
        <v>16.617999999999999</v>
      </c>
      <c r="R1674">
        <v>15.473000000000001</v>
      </c>
      <c r="V1674">
        <v>11.528</v>
      </c>
    </row>
    <row r="1675" spans="1:22">
      <c r="A1675">
        <v>1673</v>
      </c>
      <c r="B1675" s="1">
        <v>42904.427083333336</v>
      </c>
      <c r="C1675">
        <v>17.094000000000001</v>
      </c>
      <c r="J1675">
        <v>16.808</v>
      </c>
      <c r="N1675">
        <v>16.713000000000001</v>
      </c>
      <c r="R1675">
        <v>15.473000000000001</v>
      </c>
      <c r="V1675">
        <v>11.528</v>
      </c>
    </row>
    <row r="1676" spans="1:22">
      <c r="A1676">
        <v>1674</v>
      </c>
      <c r="B1676" s="1">
        <v>42904.4375</v>
      </c>
      <c r="C1676">
        <v>17.283999999999999</v>
      </c>
      <c r="J1676">
        <v>16.808</v>
      </c>
      <c r="N1676">
        <v>16.713000000000001</v>
      </c>
      <c r="R1676">
        <v>15.473000000000001</v>
      </c>
      <c r="V1676">
        <v>11.528</v>
      </c>
    </row>
    <row r="1677" spans="1:22">
      <c r="A1677">
        <v>1675</v>
      </c>
      <c r="B1677" s="1">
        <v>42904.447916666664</v>
      </c>
      <c r="C1677">
        <v>17.379000000000001</v>
      </c>
      <c r="J1677">
        <v>16.902999999999999</v>
      </c>
      <c r="N1677">
        <v>16.713000000000001</v>
      </c>
      <c r="R1677">
        <v>15.569000000000001</v>
      </c>
      <c r="V1677">
        <v>11.528</v>
      </c>
    </row>
    <row r="1678" spans="1:22">
      <c r="A1678">
        <v>1676</v>
      </c>
      <c r="B1678" s="1">
        <v>42904.458333333336</v>
      </c>
      <c r="C1678">
        <v>17.475000000000001</v>
      </c>
      <c r="J1678">
        <v>16.998999999999999</v>
      </c>
      <c r="N1678">
        <v>16.808</v>
      </c>
      <c r="R1678">
        <v>15.569000000000001</v>
      </c>
      <c r="V1678">
        <v>11.625</v>
      </c>
    </row>
    <row r="1679" spans="1:22">
      <c r="A1679">
        <v>1677</v>
      </c>
      <c r="B1679" s="1">
        <v>42904.46875</v>
      </c>
      <c r="C1679">
        <v>17.664999999999999</v>
      </c>
      <c r="J1679">
        <v>17.094000000000001</v>
      </c>
      <c r="N1679">
        <v>16.902999999999999</v>
      </c>
      <c r="R1679">
        <v>15.664</v>
      </c>
      <c r="V1679">
        <v>11.625</v>
      </c>
    </row>
    <row r="1680" spans="1:22">
      <c r="A1680">
        <v>1678</v>
      </c>
      <c r="B1680" s="1">
        <v>42904.479166666664</v>
      </c>
      <c r="C1680">
        <v>17.855</v>
      </c>
      <c r="J1680">
        <v>17.283999999999999</v>
      </c>
      <c r="N1680">
        <v>16.998999999999999</v>
      </c>
      <c r="R1680">
        <v>15.664</v>
      </c>
      <c r="V1680">
        <v>11.722</v>
      </c>
    </row>
    <row r="1681" spans="1:22">
      <c r="A1681">
        <v>1679</v>
      </c>
      <c r="B1681" s="1">
        <v>42904.489583333336</v>
      </c>
      <c r="C1681">
        <v>17.95</v>
      </c>
      <c r="J1681">
        <v>17.379000000000001</v>
      </c>
      <c r="N1681">
        <v>17.094000000000001</v>
      </c>
      <c r="R1681">
        <v>15.76</v>
      </c>
      <c r="V1681">
        <v>11.819000000000001</v>
      </c>
    </row>
    <row r="1682" spans="1:22">
      <c r="A1682">
        <v>1680</v>
      </c>
      <c r="B1682" s="1">
        <v>42904.5</v>
      </c>
      <c r="C1682">
        <v>18.14</v>
      </c>
      <c r="J1682">
        <v>17.475000000000001</v>
      </c>
      <c r="N1682">
        <v>17.189</v>
      </c>
      <c r="R1682">
        <v>15.855</v>
      </c>
      <c r="V1682">
        <v>11.916</v>
      </c>
    </row>
    <row r="1683" spans="1:22">
      <c r="A1683">
        <v>1681</v>
      </c>
      <c r="B1683" s="1">
        <v>42904.510416666664</v>
      </c>
      <c r="C1683">
        <v>18.331</v>
      </c>
      <c r="J1683">
        <v>17.664999999999999</v>
      </c>
      <c r="N1683">
        <v>17.379000000000001</v>
      </c>
      <c r="R1683">
        <v>15.855</v>
      </c>
      <c r="V1683">
        <v>11.916</v>
      </c>
    </row>
    <row r="1684" spans="1:22">
      <c r="A1684">
        <v>1682</v>
      </c>
      <c r="B1684" s="1">
        <v>42904.520833333336</v>
      </c>
      <c r="C1684">
        <v>18.425999999999998</v>
      </c>
      <c r="J1684">
        <v>17.855</v>
      </c>
      <c r="N1684">
        <v>17.475000000000001</v>
      </c>
      <c r="R1684">
        <v>15.951000000000001</v>
      </c>
      <c r="V1684">
        <v>12.013</v>
      </c>
    </row>
    <row r="1685" spans="1:22">
      <c r="A1685">
        <v>1683</v>
      </c>
      <c r="B1685" s="1">
        <v>42904.53125</v>
      </c>
      <c r="C1685">
        <v>18.521000000000001</v>
      </c>
      <c r="J1685">
        <v>17.95</v>
      </c>
      <c r="N1685">
        <v>17.664999999999999</v>
      </c>
      <c r="R1685">
        <v>16.045999999999999</v>
      </c>
      <c r="V1685">
        <v>12.11</v>
      </c>
    </row>
    <row r="1686" spans="1:22">
      <c r="A1686">
        <v>1684</v>
      </c>
      <c r="B1686" s="1">
        <v>42904.541666666664</v>
      </c>
      <c r="C1686">
        <v>18.710999999999999</v>
      </c>
      <c r="J1686">
        <v>18.14</v>
      </c>
      <c r="N1686">
        <v>17.760000000000002</v>
      </c>
      <c r="R1686">
        <v>16.140999999999998</v>
      </c>
      <c r="V1686">
        <v>12.207000000000001</v>
      </c>
    </row>
    <row r="1687" spans="1:22">
      <c r="A1687">
        <v>1685</v>
      </c>
      <c r="B1687" s="1">
        <v>42904.552083333336</v>
      </c>
      <c r="C1687">
        <v>18.806000000000001</v>
      </c>
      <c r="J1687">
        <v>18.331</v>
      </c>
      <c r="N1687">
        <v>17.95</v>
      </c>
      <c r="R1687">
        <v>16.236999999999998</v>
      </c>
      <c r="V1687">
        <v>12.304</v>
      </c>
    </row>
    <row r="1688" spans="1:22">
      <c r="A1688">
        <v>1686</v>
      </c>
      <c r="B1688" s="1">
        <v>42904.5625</v>
      </c>
      <c r="C1688">
        <v>18.995999999999999</v>
      </c>
      <c r="J1688">
        <v>18.425999999999998</v>
      </c>
      <c r="N1688">
        <v>18.14</v>
      </c>
      <c r="R1688">
        <v>16.332000000000001</v>
      </c>
      <c r="V1688">
        <v>12.401</v>
      </c>
    </row>
    <row r="1689" spans="1:22">
      <c r="A1689">
        <v>1687</v>
      </c>
      <c r="B1689" s="1">
        <v>42904.572916666664</v>
      </c>
      <c r="C1689">
        <v>19.187000000000001</v>
      </c>
      <c r="J1689">
        <v>18.521000000000001</v>
      </c>
      <c r="N1689">
        <v>18.236000000000001</v>
      </c>
      <c r="R1689">
        <v>16.427</v>
      </c>
      <c r="V1689">
        <v>12.497</v>
      </c>
    </row>
    <row r="1690" spans="1:22">
      <c r="A1690">
        <v>1688</v>
      </c>
      <c r="B1690" s="1">
        <v>42904.583333333336</v>
      </c>
      <c r="C1690">
        <v>19.187000000000001</v>
      </c>
      <c r="J1690">
        <v>18.710999999999999</v>
      </c>
      <c r="N1690">
        <v>18.425999999999998</v>
      </c>
      <c r="R1690">
        <v>16.523</v>
      </c>
      <c r="V1690">
        <v>12.497</v>
      </c>
    </row>
    <row r="1691" spans="1:22">
      <c r="A1691">
        <v>1689</v>
      </c>
      <c r="B1691" s="1">
        <v>42904.59375</v>
      </c>
      <c r="C1691">
        <v>19.282</v>
      </c>
      <c r="J1691">
        <v>18.806000000000001</v>
      </c>
      <c r="N1691">
        <v>18.521000000000001</v>
      </c>
      <c r="R1691">
        <v>16.617999999999999</v>
      </c>
      <c r="V1691">
        <v>12.593999999999999</v>
      </c>
    </row>
    <row r="1692" spans="1:22">
      <c r="A1692">
        <v>1690</v>
      </c>
      <c r="B1692" s="1">
        <v>42904.604166666664</v>
      </c>
      <c r="C1692">
        <v>19.376999999999999</v>
      </c>
      <c r="J1692">
        <v>18.995999999999999</v>
      </c>
      <c r="N1692">
        <v>18.710999999999999</v>
      </c>
      <c r="R1692">
        <v>16.808</v>
      </c>
      <c r="V1692">
        <v>12.593999999999999</v>
      </c>
    </row>
    <row r="1693" spans="1:22">
      <c r="A1693">
        <v>1691</v>
      </c>
      <c r="B1693" s="1">
        <v>42904.614583333336</v>
      </c>
      <c r="C1693">
        <v>19.472000000000001</v>
      </c>
      <c r="J1693">
        <v>19.187000000000001</v>
      </c>
      <c r="N1693">
        <v>18.806000000000001</v>
      </c>
      <c r="R1693">
        <v>16.713000000000001</v>
      </c>
      <c r="V1693">
        <v>12.69</v>
      </c>
    </row>
    <row r="1694" spans="1:22">
      <c r="A1694">
        <v>1692</v>
      </c>
      <c r="B1694" s="1">
        <v>42904.625</v>
      </c>
      <c r="C1694">
        <v>19.472000000000001</v>
      </c>
      <c r="J1694">
        <v>19.187000000000001</v>
      </c>
      <c r="N1694">
        <v>18.901</v>
      </c>
      <c r="R1694">
        <v>16.808</v>
      </c>
      <c r="V1694">
        <v>12.787000000000001</v>
      </c>
    </row>
    <row r="1695" spans="1:22">
      <c r="A1695">
        <v>1693</v>
      </c>
      <c r="B1695" s="1">
        <v>42904.635416666664</v>
      </c>
      <c r="C1695">
        <v>19.472000000000001</v>
      </c>
      <c r="J1695">
        <v>19.282</v>
      </c>
      <c r="N1695">
        <v>19.091999999999999</v>
      </c>
      <c r="R1695">
        <v>16.808</v>
      </c>
      <c r="V1695">
        <v>12.882999999999999</v>
      </c>
    </row>
    <row r="1696" spans="1:22">
      <c r="A1696">
        <v>1694</v>
      </c>
      <c r="B1696" s="1">
        <v>42904.645833333336</v>
      </c>
      <c r="C1696">
        <v>19.376999999999999</v>
      </c>
      <c r="J1696">
        <v>19.376999999999999</v>
      </c>
      <c r="N1696">
        <v>19.187000000000001</v>
      </c>
      <c r="R1696">
        <v>16.998999999999999</v>
      </c>
      <c r="V1696">
        <v>12.98</v>
      </c>
    </row>
    <row r="1697" spans="1:22">
      <c r="A1697">
        <v>1695</v>
      </c>
      <c r="B1697" s="1">
        <v>42904.65625</v>
      </c>
      <c r="C1697">
        <v>19.567</v>
      </c>
      <c r="J1697">
        <v>19.472000000000001</v>
      </c>
      <c r="N1697">
        <v>19.282</v>
      </c>
      <c r="R1697">
        <v>17.094000000000001</v>
      </c>
      <c r="V1697">
        <v>13.076000000000001</v>
      </c>
    </row>
    <row r="1698" spans="1:22">
      <c r="A1698">
        <v>1696</v>
      </c>
      <c r="B1698" s="1">
        <v>42904.666666666664</v>
      </c>
      <c r="C1698">
        <v>19.661999999999999</v>
      </c>
      <c r="J1698">
        <v>19.472000000000001</v>
      </c>
      <c r="N1698">
        <v>19.472000000000001</v>
      </c>
      <c r="R1698">
        <v>16.902999999999999</v>
      </c>
      <c r="V1698">
        <v>13.076000000000001</v>
      </c>
    </row>
    <row r="1699" spans="1:22">
      <c r="A1699">
        <v>1697</v>
      </c>
      <c r="B1699" s="1">
        <v>42904.677083333336</v>
      </c>
      <c r="C1699">
        <v>19.948</v>
      </c>
      <c r="J1699">
        <v>19.472000000000001</v>
      </c>
      <c r="N1699">
        <v>19.567</v>
      </c>
      <c r="R1699">
        <v>16.902999999999999</v>
      </c>
      <c r="V1699">
        <v>13.173</v>
      </c>
    </row>
    <row r="1700" spans="1:22">
      <c r="A1700">
        <v>1698</v>
      </c>
      <c r="B1700" s="1">
        <v>42904.6875</v>
      </c>
      <c r="C1700">
        <v>20.138000000000002</v>
      </c>
      <c r="J1700">
        <v>19.376999999999999</v>
      </c>
      <c r="N1700">
        <v>19.661999999999999</v>
      </c>
      <c r="R1700">
        <v>16.902999999999999</v>
      </c>
      <c r="V1700">
        <v>13.173</v>
      </c>
    </row>
    <row r="1701" spans="1:22">
      <c r="A1701">
        <v>1699</v>
      </c>
      <c r="B1701" s="1">
        <v>42904.697916666664</v>
      </c>
      <c r="C1701">
        <v>20.234000000000002</v>
      </c>
      <c r="J1701">
        <v>19.567</v>
      </c>
      <c r="N1701">
        <v>19.757999999999999</v>
      </c>
      <c r="R1701">
        <v>16.808</v>
      </c>
      <c r="V1701">
        <v>13.173</v>
      </c>
    </row>
    <row r="1702" spans="1:22">
      <c r="A1702">
        <v>1700</v>
      </c>
      <c r="B1702" s="1">
        <v>42904.708333333336</v>
      </c>
      <c r="C1702">
        <v>20.329000000000001</v>
      </c>
      <c r="J1702">
        <v>19.661999999999999</v>
      </c>
      <c r="N1702">
        <v>19.853000000000002</v>
      </c>
      <c r="R1702">
        <v>16.902999999999999</v>
      </c>
      <c r="V1702">
        <v>13.269</v>
      </c>
    </row>
    <row r="1703" spans="1:22">
      <c r="A1703">
        <v>1701</v>
      </c>
      <c r="B1703" s="1">
        <v>42904.71875</v>
      </c>
      <c r="C1703">
        <v>20.329000000000001</v>
      </c>
      <c r="J1703">
        <v>19.948</v>
      </c>
      <c r="N1703">
        <v>19.757999999999999</v>
      </c>
      <c r="R1703">
        <v>16.808</v>
      </c>
      <c r="V1703">
        <v>13.269</v>
      </c>
    </row>
    <row r="1704" spans="1:22">
      <c r="A1704">
        <v>1702</v>
      </c>
      <c r="B1704" s="1">
        <v>42904.729166666664</v>
      </c>
      <c r="C1704">
        <v>20.234000000000002</v>
      </c>
      <c r="J1704">
        <v>20.138000000000002</v>
      </c>
      <c r="N1704">
        <v>19.757999999999999</v>
      </c>
      <c r="R1704">
        <v>16.713000000000001</v>
      </c>
      <c r="V1704">
        <v>13.269</v>
      </c>
    </row>
    <row r="1705" spans="1:22">
      <c r="A1705">
        <v>1703</v>
      </c>
      <c r="B1705" s="1">
        <v>42904.739583333336</v>
      </c>
      <c r="C1705">
        <v>20.234000000000002</v>
      </c>
      <c r="J1705">
        <v>20.234000000000002</v>
      </c>
      <c r="N1705">
        <v>19.661999999999999</v>
      </c>
      <c r="R1705">
        <v>16.808</v>
      </c>
      <c r="V1705">
        <v>13.269</v>
      </c>
    </row>
    <row r="1706" spans="1:22">
      <c r="A1706">
        <v>1704</v>
      </c>
      <c r="B1706" s="1">
        <v>42904.75</v>
      </c>
      <c r="C1706">
        <v>20.138000000000002</v>
      </c>
      <c r="J1706">
        <v>20.329000000000001</v>
      </c>
      <c r="N1706">
        <v>19.661999999999999</v>
      </c>
      <c r="R1706">
        <v>16.902999999999999</v>
      </c>
      <c r="V1706">
        <v>13.269</v>
      </c>
    </row>
    <row r="1707" spans="1:22">
      <c r="A1707">
        <v>1705</v>
      </c>
      <c r="B1707" s="1">
        <v>42904.760416666664</v>
      </c>
      <c r="C1707">
        <v>20.042999999999999</v>
      </c>
      <c r="J1707">
        <v>20.329000000000001</v>
      </c>
      <c r="N1707">
        <v>19.567</v>
      </c>
      <c r="R1707">
        <v>16.808</v>
      </c>
      <c r="V1707">
        <v>13.173</v>
      </c>
    </row>
    <row r="1708" spans="1:22">
      <c r="A1708">
        <v>1706</v>
      </c>
      <c r="B1708" s="1">
        <v>42904.770833333336</v>
      </c>
      <c r="C1708">
        <v>19.853000000000002</v>
      </c>
      <c r="J1708">
        <v>20.234000000000002</v>
      </c>
      <c r="N1708">
        <v>19.567</v>
      </c>
      <c r="R1708">
        <v>16.713000000000001</v>
      </c>
      <c r="V1708">
        <v>13.173</v>
      </c>
    </row>
    <row r="1709" spans="1:22">
      <c r="A1709">
        <v>1707</v>
      </c>
      <c r="B1709" s="1">
        <v>42904.78125</v>
      </c>
      <c r="C1709">
        <v>19.757999999999999</v>
      </c>
      <c r="J1709">
        <v>20.234000000000002</v>
      </c>
      <c r="N1709">
        <v>19.472000000000001</v>
      </c>
      <c r="R1709">
        <v>16.617999999999999</v>
      </c>
      <c r="V1709">
        <v>13.173</v>
      </c>
    </row>
    <row r="1710" spans="1:22">
      <c r="A1710">
        <v>1708</v>
      </c>
      <c r="B1710" s="1">
        <v>42904.791666666664</v>
      </c>
      <c r="C1710">
        <v>19.661999999999999</v>
      </c>
      <c r="J1710">
        <v>20.138000000000002</v>
      </c>
      <c r="N1710">
        <v>19.472000000000001</v>
      </c>
      <c r="R1710">
        <v>16.617999999999999</v>
      </c>
      <c r="V1710">
        <v>13.173</v>
      </c>
    </row>
    <row r="1711" spans="1:22">
      <c r="A1711">
        <v>1709</v>
      </c>
      <c r="B1711" s="1">
        <v>42904.802083333336</v>
      </c>
      <c r="C1711">
        <v>19.567</v>
      </c>
      <c r="J1711">
        <v>20.042999999999999</v>
      </c>
      <c r="N1711">
        <v>19.376999999999999</v>
      </c>
      <c r="R1711">
        <v>16.617999999999999</v>
      </c>
      <c r="V1711">
        <v>13.173</v>
      </c>
    </row>
    <row r="1712" spans="1:22">
      <c r="A1712">
        <v>1710</v>
      </c>
      <c r="B1712" s="1">
        <v>42904.8125</v>
      </c>
      <c r="C1712">
        <v>19.472000000000001</v>
      </c>
      <c r="J1712">
        <v>19.853000000000002</v>
      </c>
      <c r="N1712">
        <v>19.376999999999999</v>
      </c>
      <c r="R1712">
        <v>16.523</v>
      </c>
      <c r="V1712">
        <v>13.076000000000001</v>
      </c>
    </row>
    <row r="1713" spans="1:22">
      <c r="A1713">
        <v>1711</v>
      </c>
      <c r="B1713" s="1">
        <v>42904.822916666664</v>
      </c>
      <c r="C1713">
        <v>19.376999999999999</v>
      </c>
      <c r="J1713">
        <v>19.757999999999999</v>
      </c>
      <c r="N1713">
        <v>19.376999999999999</v>
      </c>
      <c r="R1713">
        <v>16.523</v>
      </c>
      <c r="V1713">
        <v>13.076000000000001</v>
      </c>
    </row>
    <row r="1714" spans="1:22">
      <c r="A1714">
        <v>1712</v>
      </c>
      <c r="B1714" s="1">
        <v>42904.833333333336</v>
      </c>
      <c r="C1714">
        <v>19.282</v>
      </c>
      <c r="J1714">
        <v>19.661999999999999</v>
      </c>
      <c r="N1714">
        <v>19.282</v>
      </c>
      <c r="R1714">
        <v>16.427</v>
      </c>
      <c r="V1714">
        <v>13.076000000000001</v>
      </c>
    </row>
    <row r="1715" spans="1:22">
      <c r="A1715">
        <v>1713</v>
      </c>
      <c r="B1715" s="1">
        <v>42904.84375</v>
      </c>
      <c r="C1715">
        <v>19.282</v>
      </c>
      <c r="J1715">
        <v>19.567</v>
      </c>
      <c r="N1715">
        <v>19.187000000000001</v>
      </c>
      <c r="R1715">
        <v>16.332000000000001</v>
      </c>
      <c r="V1715">
        <v>13.076000000000001</v>
      </c>
    </row>
    <row r="1716" spans="1:22">
      <c r="A1716">
        <v>1714</v>
      </c>
      <c r="B1716" s="1">
        <v>42904.854166666664</v>
      </c>
      <c r="C1716">
        <v>19.187000000000001</v>
      </c>
      <c r="J1716">
        <v>19.472000000000001</v>
      </c>
      <c r="N1716">
        <v>19.187000000000001</v>
      </c>
      <c r="R1716">
        <v>16.236999999999998</v>
      </c>
      <c r="V1716">
        <v>12.98</v>
      </c>
    </row>
    <row r="1717" spans="1:22">
      <c r="A1717">
        <v>1715</v>
      </c>
      <c r="B1717" s="1">
        <v>42904.864583333336</v>
      </c>
      <c r="C1717">
        <v>19.091999999999999</v>
      </c>
      <c r="J1717">
        <v>19.376999999999999</v>
      </c>
      <c r="N1717">
        <v>19.091999999999999</v>
      </c>
      <c r="R1717">
        <v>16.140999999999998</v>
      </c>
      <c r="V1717">
        <v>12.98</v>
      </c>
    </row>
    <row r="1718" spans="1:22">
      <c r="A1718">
        <v>1716</v>
      </c>
      <c r="B1718" s="1">
        <v>42904.875</v>
      </c>
      <c r="C1718">
        <v>19.091999999999999</v>
      </c>
      <c r="J1718">
        <v>19.282</v>
      </c>
      <c r="N1718">
        <v>18.995999999999999</v>
      </c>
      <c r="R1718">
        <v>16.140999999999998</v>
      </c>
      <c r="V1718">
        <v>12.98</v>
      </c>
    </row>
    <row r="1719" spans="1:22">
      <c r="A1719">
        <v>1717</v>
      </c>
      <c r="B1719" s="1">
        <v>42904.885416666664</v>
      </c>
      <c r="C1719">
        <v>18.995999999999999</v>
      </c>
      <c r="J1719">
        <v>19.282</v>
      </c>
      <c r="N1719">
        <v>18.995999999999999</v>
      </c>
      <c r="R1719">
        <v>16.045999999999999</v>
      </c>
      <c r="V1719">
        <v>12.882999999999999</v>
      </c>
    </row>
    <row r="1720" spans="1:22">
      <c r="A1720">
        <v>1718</v>
      </c>
      <c r="B1720" s="1">
        <v>42904.895833333336</v>
      </c>
      <c r="C1720">
        <v>18.995999999999999</v>
      </c>
      <c r="J1720">
        <v>19.187000000000001</v>
      </c>
      <c r="N1720">
        <v>18.901</v>
      </c>
      <c r="R1720">
        <v>15.951000000000001</v>
      </c>
      <c r="V1720">
        <v>12.882999999999999</v>
      </c>
    </row>
    <row r="1721" spans="1:22">
      <c r="A1721">
        <v>1719</v>
      </c>
      <c r="B1721" s="1">
        <v>42904.90625</v>
      </c>
      <c r="C1721">
        <v>18.901</v>
      </c>
      <c r="J1721">
        <v>19.091999999999999</v>
      </c>
      <c r="N1721">
        <v>18.806000000000001</v>
      </c>
      <c r="R1721">
        <v>15.951000000000001</v>
      </c>
      <c r="V1721">
        <v>12.882999999999999</v>
      </c>
    </row>
    <row r="1722" spans="1:22">
      <c r="A1722">
        <v>1720</v>
      </c>
      <c r="B1722" s="1">
        <v>42904.916666666664</v>
      </c>
      <c r="C1722">
        <v>18.806000000000001</v>
      </c>
      <c r="J1722">
        <v>19.091999999999999</v>
      </c>
      <c r="N1722">
        <v>18.710999999999999</v>
      </c>
      <c r="R1722">
        <v>15.855</v>
      </c>
      <c r="V1722">
        <v>12.787000000000001</v>
      </c>
    </row>
    <row r="1723" spans="1:22">
      <c r="A1723">
        <v>1721</v>
      </c>
      <c r="B1723" s="1">
        <v>42904.927083333336</v>
      </c>
      <c r="C1723">
        <v>18.806000000000001</v>
      </c>
      <c r="J1723">
        <v>18.995999999999999</v>
      </c>
      <c r="N1723">
        <v>18.616</v>
      </c>
      <c r="R1723">
        <v>15.76</v>
      </c>
      <c r="V1723">
        <v>12.787000000000001</v>
      </c>
    </row>
    <row r="1724" spans="1:22">
      <c r="A1724">
        <v>1722</v>
      </c>
      <c r="B1724" s="1">
        <v>42904.9375</v>
      </c>
      <c r="C1724">
        <v>18.710999999999999</v>
      </c>
      <c r="J1724">
        <v>18.995999999999999</v>
      </c>
      <c r="N1724">
        <v>18.521000000000001</v>
      </c>
      <c r="R1724">
        <v>15.664</v>
      </c>
      <c r="V1724">
        <v>12.69</v>
      </c>
    </row>
    <row r="1725" spans="1:22">
      <c r="A1725">
        <v>1723</v>
      </c>
      <c r="B1725" s="1">
        <v>42904.947916666664</v>
      </c>
      <c r="C1725">
        <v>18.616</v>
      </c>
      <c r="J1725">
        <v>18.901</v>
      </c>
      <c r="N1725">
        <v>18.425999999999998</v>
      </c>
      <c r="R1725">
        <v>15.664</v>
      </c>
      <c r="V1725">
        <v>12.69</v>
      </c>
    </row>
    <row r="1726" spans="1:22">
      <c r="A1726">
        <v>1724</v>
      </c>
      <c r="B1726" s="1">
        <v>42904.958333333336</v>
      </c>
      <c r="C1726">
        <v>18.521000000000001</v>
      </c>
      <c r="J1726">
        <v>18.806000000000001</v>
      </c>
      <c r="N1726">
        <v>18.425999999999998</v>
      </c>
      <c r="R1726">
        <v>15.569000000000001</v>
      </c>
      <c r="V1726">
        <v>12.69</v>
      </c>
    </row>
    <row r="1727" spans="1:22">
      <c r="A1727">
        <v>1725</v>
      </c>
      <c r="B1727" s="1">
        <v>42904.96875</v>
      </c>
      <c r="C1727">
        <v>18.521000000000001</v>
      </c>
      <c r="J1727">
        <v>18.806000000000001</v>
      </c>
      <c r="N1727">
        <v>18.331</v>
      </c>
      <c r="R1727">
        <v>15.473000000000001</v>
      </c>
      <c r="V1727">
        <v>12.69</v>
      </c>
    </row>
    <row r="1728" spans="1:22">
      <c r="A1728">
        <v>1726</v>
      </c>
      <c r="B1728" s="1">
        <v>42904.979166666664</v>
      </c>
      <c r="C1728">
        <v>18.425999999999998</v>
      </c>
      <c r="J1728">
        <v>18.710999999999999</v>
      </c>
      <c r="N1728">
        <v>18.236000000000001</v>
      </c>
      <c r="R1728">
        <v>15.473000000000001</v>
      </c>
      <c r="V1728">
        <v>12.593999999999999</v>
      </c>
    </row>
    <row r="1729" spans="1:22">
      <c r="A1729">
        <v>1727</v>
      </c>
      <c r="B1729" s="1">
        <v>42904.989583333336</v>
      </c>
      <c r="C1729">
        <v>18.331</v>
      </c>
      <c r="J1729">
        <v>18.616</v>
      </c>
      <c r="N1729">
        <v>18.14</v>
      </c>
      <c r="R1729">
        <v>15.378</v>
      </c>
      <c r="V1729">
        <v>12.593999999999999</v>
      </c>
    </row>
    <row r="1730" spans="1:22">
      <c r="A1730">
        <v>1728</v>
      </c>
      <c r="B1730" s="1">
        <v>42905</v>
      </c>
      <c r="C1730">
        <v>18.236000000000001</v>
      </c>
      <c r="J1730">
        <v>18.521000000000001</v>
      </c>
      <c r="N1730">
        <v>18.045000000000002</v>
      </c>
      <c r="R1730">
        <v>15.378</v>
      </c>
      <c r="V1730">
        <v>12.593999999999999</v>
      </c>
    </row>
    <row r="1731" spans="1:22">
      <c r="A1731">
        <v>1729</v>
      </c>
      <c r="B1731" s="1">
        <v>42905.010416666664</v>
      </c>
      <c r="C1731">
        <v>18.236000000000001</v>
      </c>
      <c r="J1731">
        <v>18.521000000000001</v>
      </c>
      <c r="N1731">
        <v>17.95</v>
      </c>
      <c r="R1731">
        <v>15.282</v>
      </c>
      <c r="V1731">
        <v>12.497</v>
      </c>
    </row>
    <row r="1732" spans="1:22">
      <c r="A1732">
        <v>1730</v>
      </c>
      <c r="B1732" s="1">
        <v>42905.020833333336</v>
      </c>
      <c r="C1732">
        <v>18.14</v>
      </c>
      <c r="J1732">
        <v>18.425999999999998</v>
      </c>
      <c r="N1732">
        <v>17.95</v>
      </c>
      <c r="R1732">
        <v>15.186999999999999</v>
      </c>
      <c r="V1732">
        <v>12.497</v>
      </c>
    </row>
    <row r="1733" spans="1:22">
      <c r="A1733">
        <v>1731</v>
      </c>
      <c r="B1733" s="1">
        <v>42905.03125</v>
      </c>
      <c r="C1733">
        <v>18.045000000000002</v>
      </c>
      <c r="J1733">
        <v>18.331</v>
      </c>
      <c r="N1733">
        <v>17.855</v>
      </c>
      <c r="R1733">
        <v>15.186999999999999</v>
      </c>
      <c r="V1733">
        <v>12.497</v>
      </c>
    </row>
    <row r="1734" spans="1:22">
      <c r="A1734">
        <v>1732</v>
      </c>
      <c r="B1734" s="1">
        <v>42905.041666666664</v>
      </c>
      <c r="C1734">
        <v>18.045000000000002</v>
      </c>
      <c r="J1734">
        <v>18.236000000000001</v>
      </c>
      <c r="N1734">
        <v>17.855</v>
      </c>
      <c r="R1734">
        <v>15.090999999999999</v>
      </c>
      <c r="V1734">
        <v>12.401</v>
      </c>
    </row>
    <row r="1735" spans="1:22">
      <c r="A1735">
        <v>1733</v>
      </c>
      <c r="B1735" s="1">
        <v>42905.052083333336</v>
      </c>
      <c r="C1735">
        <v>17.95</v>
      </c>
      <c r="J1735">
        <v>18.236000000000001</v>
      </c>
      <c r="N1735">
        <v>17.760000000000002</v>
      </c>
      <c r="R1735">
        <v>15.090999999999999</v>
      </c>
      <c r="V1735">
        <v>12.401</v>
      </c>
    </row>
    <row r="1736" spans="1:22">
      <c r="A1736">
        <v>1734</v>
      </c>
      <c r="B1736" s="1">
        <v>42905.0625</v>
      </c>
      <c r="C1736">
        <v>17.855</v>
      </c>
      <c r="J1736">
        <v>18.14</v>
      </c>
      <c r="N1736">
        <v>17.760000000000002</v>
      </c>
      <c r="R1736">
        <v>14.996</v>
      </c>
      <c r="V1736">
        <v>12.401</v>
      </c>
    </row>
    <row r="1737" spans="1:22">
      <c r="A1737">
        <v>1735</v>
      </c>
      <c r="B1737" s="1">
        <v>42905.072916666664</v>
      </c>
      <c r="C1737">
        <v>17.855</v>
      </c>
      <c r="J1737">
        <v>18.045000000000002</v>
      </c>
      <c r="N1737">
        <v>17.664999999999999</v>
      </c>
      <c r="R1737">
        <v>14.996</v>
      </c>
      <c r="V1737">
        <v>12.401</v>
      </c>
    </row>
    <row r="1738" spans="1:22">
      <c r="A1738">
        <v>1736</v>
      </c>
      <c r="B1738" s="1">
        <v>42905.083333333336</v>
      </c>
      <c r="C1738">
        <v>17.760000000000002</v>
      </c>
      <c r="J1738">
        <v>18.045000000000002</v>
      </c>
      <c r="N1738">
        <v>17.664999999999999</v>
      </c>
      <c r="R1738">
        <v>14.996</v>
      </c>
      <c r="V1738">
        <v>12.304</v>
      </c>
    </row>
    <row r="1739" spans="1:22">
      <c r="A1739">
        <v>1737</v>
      </c>
      <c r="B1739" s="1">
        <v>42905.09375</v>
      </c>
      <c r="C1739">
        <v>17.664999999999999</v>
      </c>
      <c r="J1739">
        <v>17.95</v>
      </c>
      <c r="N1739">
        <v>17.664999999999999</v>
      </c>
      <c r="R1739">
        <v>14.996</v>
      </c>
      <c r="V1739">
        <v>12.304</v>
      </c>
    </row>
    <row r="1740" spans="1:22">
      <c r="A1740">
        <v>1738</v>
      </c>
      <c r="B1740" s="1">
        <v>42905.104166666664</v>
      </c>
      <c r="C1740">
        <v>17.664999999999999</v>
      </c>
      <c r="J1740">
        <v>17.855</v>
      </c>
      <c r="N1740">
        <v>17.760000000000002</v>
      </c>
      <c r="R1740">
        <v>14.9</v>
      </c>
      <c r="V1740">
        <v>12.304</v>
      </c>
    </row>
    <row r="1741" spans="1:22">
      <c r="A1741">
        <v>1739</v>
      </c>
      <c r="B1741" s="1">
        <v>42905.114583333336</v>
      </c>
      <c r="C1741">
        <v>17.57</v>
      </c>
      <c r="J1741">
        <v>17.855</v>
      </c>
      <c r="N1741">
        <v>17.760000000000002</v>
      </c>
      <c r="R1741">
        <v>14.9</v>
      </c>
      <c r="V1741">
        <v>12.304</v>
      </c>
    </row>
    <row r="1742" spans="1:22">
      <c r="A1742">
        <v>1740</v>
      </c>
      <c r="B1742" s="1">
        <v>42905.125</v>
      </c>
      <c r="C1742">
        <v>17.57</v>
      </c>
      <c r="J1742">
        <v>17.760000000000002</v>
      </c>
      <c r="N1742">
        <v>17.855</v>
      </c>
      <c r="R1742">
        <v>14.9</v>
      </c>
      <c r="V1742">
        <v>12.304</v>
      </c>
    </row>
    <row r="1743" spans="1:22">
      <c r="A1743">
        <v>1741</v>
      </c>
      <c r="B1743" s="1">
        <v>42905.135416666664</v>
      </c>
      <c r="C1743">
        <v>17.57</v>
      </c>
      <c r="J1743">
        <v>17.664999999999999</v>
      </c>
      <c r="N1743">
        <v>17.855</v>
      </c>
      <c r="R1743">
        <v>14.804</v>
      </c>
      <c r="V1743">
        <v>12.304</v>
      </c>
    </row>
    <row r="1744" spans="1:22">
      <c r="A1744">
        <v>1742</v>
      </c>
      <c r="B1744" s="1">
        <v>42905.145833333336</v>
      </c>
      <c r="C1744">
        <v>17.475000000000001</v>
      </c>
      <c r="J1744">
        <v>17.664999999999999</v>
      </c>
      <c r="N1744">
        <v>17.95</v>
      </c>
      <c r="R1744">
        <v>14.804</v>
      </c>
      <c r="V1744">
        <v>12.207000000000001</v>
      </c>
    </row>
    <row r="1745" spans="1:22">
      <c r="A1745">
        <v>1743</v>
      </c>
      <c r="B1745" s="1">
        <v>42905.15625</v>
      </c>
      <c r="C1745">
        <v>17.379000000000001</v>
      </c>
      <c r="J1745">
        <v>17.57</v>
      </c>
      <c r="N1745">
        <v>17.95</v>
      </c>
      <c r="R1745">
        <v>14.804</v>
      </c>
      <c r="V1745">
        <v>12.207000000000001</v>
      </c>
    </row>
    <row r="1746" spans="1:22">
      <c r="A1746">
        <v>1744</v>
      </c>
      <c r="B1746" s="1">
        <v>42905.166666666664</v>
      </c>
      <c r="C1746">
        <v>17.379000000000001</v>
      </c>
      <c r="J1746">
        <v>17.57</v>
      </c>
      <c r="N1746">
        <v>17.95</v>
      </c>
      <c r="R1746">
        <v>14.804</v>
      </c>
      <c r="V1746">
        <v>12.207000000000001</v>
      </c>
    </row>
    <row r="1747" spans="1:22">
      <c r="A1747">
        <v>1745</v>
      </c>
      <c r="B1747" s="1">
        <v>42905.177083333336</v>
      </c>
      <c r="C1747">
        <v>17.379000000000001</v>
      </c>
      <c r="J1747">
        <v>17.57</v>
      </c>
      <c r="N1747">
        <v>17.855</v>
      </c>
      <c r="R1747">
        <v>14.709</v>
      </c>
      <c r="V1747">
        <v>12.207000000000001</v>
      </c>
    </row>
    <row r="1748" spans="1:22">
      <c r="A1748">
        <v>1746</v>
      </c>
      <c r="B1748" s="1">
        <v>42905.1875</v>
      </c>
      <c r="C1748">
        <v>17.283999999999999</v>
      </c>
      <c r="J1748">
        <v>17.475000000000001</v>
      </c>
      <c r="N1748">
        <v>17.855</v>
      </c>
      <c r="R1748">
        <v>14.709</v>
      </c>
      <c r="V1748">
        <v>12.207000000000001</v>
      </c>
    </row>
    <row r="1749" spans="1:22">
      <c r="A1749">
        <v>1747</v>
      </c>
      <c r="B1749" s="1">
        <v>42905.197916666664</v>
      </c>
      <c r="C1749">
        <v>17.283999999999999</v>
      </c>
      <c r="J1749">
        <v>17.379000000000001</v>
      </c>
      <c r="N1749">
        <v>17.760000000000002</v>
      </c>
      <c r="R1749">
        <v>14.709</v>
      </c>
      <c r="V1749">
        <v>12.207000000000001</v>
      </c>
    </row>
    <row r="1750" spans="1:22">
      <c r="A1750">
        <v>1748</v>
      </c>
      <c r="B1750" s="1">
        <v>42905.208333333336</v>
      </c>
      <c r="C1750">
        <v>17.189</v>
      </c>
      <c r="J1750">
        <v>17.379000000000001</v>
      </c>
      <c r="N1750">
        <v>17.760000000000002</v>
      </c>
      <c r="R1750">
        <v>14.709</v>
      </c>
      <c r="V1750">
        <v>12.207000000000001</v>
      </c>
    </row>
    <row r="1751" spans="1:22">
      <c r="A1751">
        <v>1749</v>
      </c>
      <c r="B1751" s="1">
        <v>42905.21875</v>
      </c>
      <c r="C1751">
        <v>17.189</v>
      </c>
      <c r="J1751">
        <v>17.379000000000001</v>
      </c>
      <c r="N1751">
        <v>17.760000000000002</v>
      </c>
      <c r="R1751">
        <v>14.613</v>
      </c>
      <c r="V1751">
        <v>12.207000000000001</v>
      </c>
    </row>
    <row r="1752" spans="1:22">
      <c r="A1752">
        <v>1750</v>
      </c>
      <c r="B1752" s="1">
        <v>42905.229166666664</v>
      </c>
      <c r="C1752">
        <v>17.189</v>
      </c>
      <c r="J1752">
        <v>17.283999999999999</v>
      </c>
      <c r="N1752">
        <v>17.664999999999999</v>
      </c>
      <c r="R1752">
        <v>14.613</v>
      </c>
      <c r="V1752">
        <v>12.11</v>
      </c>
    </row>
    <row r="1753" spans="1:22">
      <c r="A1753">
        <v>1751</v>
      </c>
      <c r="B1753" s="1">
        <v>42905.239583333336</v>
      </c>
      <c r="C1753">
        <v>17.094000000000001</v>
      </c>
      <c r="J1753">
        <v>17.283999999999999</v>
      </c>
      <c r="N1753">
        <v>17.664999999999999</v>
      </c>
      <c r="R1753">
        <v>14.613</v>
      </c>
      <c r="V1753">
        <v>12.11</v>
      </c>
    </row>
    <row r="1754" spans="1:22">
      <c r="A1754">
        <v>1752</v>
      </c>
      <c r="B1754" s="1">
        <v>42905.25</v>
      </c>
      <c r="C1754">
        <v>17.094000000000001</v>
      </c>
      <c r="J1754">
        <v>17.189</v>
      </c>
      <c r="N1754">
        <v>17.57</v>
      </c>
      <c r="R1754">
        <v>14.516999999999999</v>
      </c>
      <c r="V1754">
        <v>12.11</v>
      </c>
    </row>
    <row r="1755" spans="1:22">
      <c r="A1755">
        <v>1753</v>
      </c>
      <c r="B1755" s="1">
        <v>42905.260416666664</v>
      </c>
      <c r="C1755">
        <v>17.094000000000001</v>
      </c>
      <c r="J1755">
        <v>17.189</v>
      </c>
      <c r="N1755">
        <v>17.57</v>
      </c>
      <c r="R1755">
        <v>14.516999999999999</v>
      </c>
      <c r="V1755">
        <v>12.11</v>
      </c>
    </row>
    <row r="1756" spans="1:22">
      <c r="A1756">
        <v>1754</v>
      </c>
      <c r="B1756" s="1">
        <v>42905.270833333336</v>
      </c>
      <c r="C1756">
        <v>17.094000000000001</v>
      </c>
      <c r="J1756">
        <v>17.189</v>
      </c>
      <c r="N1756">
        <v>17.475000000000001</v>
      </c>
      <c r="R1756">
        <v>14.516999999999999</v>
      </c>
      <c r="V1756">
        <v>12.11</v>
      </c>
    </row>
    <row r="1757" spans="1:22">
      <c r="A1757">
        <v>1755</v>
      </c>
      <c r="B1757" s="1">
        <v>42905.28125</v>
      </c>
      <c r="C1757">
        <v>17.094000000000001</v>
      </c>
      <c r="J1757">
        <v>17.094000000000001</v>
      </c>
      <c r="N1757">
        <v>17.475000000000001</v>
      </c>
      <c r="R1757">
        <v>14.516999999999999</v>
      </c>
      <c r="V1757">
        <v>12.013</v>
      </c>
    </row>
    <row r="1758" spans="1:22">
      <c r="A1758">
        <v>1756</v>
      </c>
      <c r="B1758" s="1">
        <v>42905.291666666664</v>
      </c>
      <c r="C1758">
        <v>17.094000000000001</v>
      </c>
      <c r="J1758">
        <v>17.094000000000001</v>
      </c>
      <c r="N1758">
        <v>17.475000000000001</v>
      </c>
      <c r="R1758">
        <v>14.420999999999999</v>
      </c>
      <c r="V1758">
        <v>12.013</v>
      </c>
    </row>
    <row r="1759" spans="1:22">
      <c r="A1759">
        <v>1757</v>
      </c>
      <c r="B1759" s="1">
        <v>42905.302083333336</v>
      </c>
      <c r="C1759">
        <v>17.094000000000001</v>
      </c>
      <c r="J1759">
        <v>17.094000000000001</v>
      </c>
      <c r="N1759">
        <v>17.379000000000001</v>
      </c>
      <c r="R1759">
        <v>14.420999999999999</v>
      </c>
      <c r="V1759">
        <v>12.013</v>
      </c>
    </row>
    <row r="1760" spans="1:22">
      <c r="A1760">
        <v>1758</v>
      </c>
      <c r="B1760" s="1">
        <v>42905.3125</v>
      </c>
      <c r="C1760">
        <v>17.094000000000001</v>
      </c>
      <c r="J1760">
        <v>17.094000000000001</v>
      </c>
      <c r="N1760">
        <v>17.379000000000001</v>
      </c>
      <c r="R1760">
        <v>14.420999999999999</v>
      </c>
      <c r="V1760">
        <v>12.013</v>
      </c>
    </row>
    <row r="1761" spans="1:22">
      <c r="A1761">
        <v>1759</v>
      </c>
      <c r="B1761" s="1">
        <v>42905.322916666664</v>
      </c>
      <c r="C1761">
        <v>17.094000000000001</v>
      </c>
      <c r="J1761">
        <v>17.094000000000001</v>
      </c>
      <c r="N1761">
        <v>17.379000000000001</v>
      </c>
      <c r="R1761">
        <v>14.324999999999999</v>
      </c>
      <c r="V1761">
        <v>11.916</v>
      </c>
    </row>
    <row r="1762" spans="1:22">
      <c r="A1762">
        <v>1760</v>
      </c>
      <c r="B1762" s="1">
        <v>42905.333333333336</v>
      </c>
      <c r="C1762">
        <v>17.094000000000001</v>
      </c>
      <c r="J1762">
        <v>17.094000000000001</v>
      </c>
      <c r="N1762">
        <v>17.379000000000001</v>
      </c>
      <c r="R1762">
        <v>14.324999999999999</v>
      </c>
      <c r="V1762">
        <v>11.916</v>
      </c>
    </row>
    <row r="1763" spans="1:22">
      <c r="A1763">
        <v>1761</v>
      </c>
      <c r="B1763" s="1">
        <v>42905.34375</v>
      </c>
      <c r="C1763">
        <v>17.189</v>
      </c>
      <c r="J1763">
        <v>17.094000000000001</v>
      </c>
      <c r="N1763">
        <v>17.283999999999999</v>
      </c>
      <c r="R1763">
        <v>14.324999999999999</v>
      </c>
      <c r="V1763">
        <v>11.916</v>
      </c>
    </row>
    <row r="1764" spans="1:22">
      <c r="A1764">
        <v>1762</v>
      </c>
      <c r="B1764" s="1">
        <v>42905.354166666664</v>
      </c>
      <c r="C1764">
        <v>17.189</v>
      </c>
      <c r="J1764">
        <v>17.094000000000001</v>
      </c>
      <c r="N1764">
        <v>17.283999999999999</v>
      </c>
      <c r="R1764">
        <v>14.324999999999999</v>
      </c>
      <c r="V1764">
        <v>11.916</v>
      </c>
    </row>
    <row r="1765" spans="1:22">
      <c r="A1765">
        <v>1763</v>
      </c>
      <c r="B1765" s="1">
        <v>42905.364583333336</v>
      </c>
      <c r="C1765">
        <v>17.283999999999999</v>
      </c>
      <c r="J1765">
        <v>17.094000000000001</v>
      </c>
      <c r="N1765">
        <v>17.283999999999999</v>
      </c>
      <c r="R1765">
        <v>14.324999999999999</v>
      </c>
      <c r="V1765">
        <v>11.819000000000001</v>
      </c>
    </row>
    <row r="1766" spans="1:22">
      <c r="A1766">
        <v>1764</v>
      </c>
      <c r="B1766" s="1">
        <v>42905.375</v>
      </c>
      <c r="C1766">
        <v>17.379000000000001</v>
      </c>
      <c r="J1766">
        <v>17.094000000000001</v>
      </c>
      <c r="N1766">
        <v>17.283999999999999</v>
      </c>
      <c r="R1766">
        <v>14.324999999999999</v>
      </c>
      <c r="V1766">
        <v>11.819000000000001</v>
      </c>
    </row>
    <row r="1767" spans="1:22">
      <c r="A1767">
        <v>1765</v>
      </c>
      <c r="B1767" s="1">
        <v>42905.385416666664</v>
      </c>
      <c r="C1767">
        <v>17.379000000000001</v>
      </c>
      <c r="J1767">
        <v>17.189</v>
      </c>
      <c r="N1767">
        <v>17.283999999999999</v>
      </c>
      <c r="R1767">
        <v>14.324999999999999</v>
      </c>
      <c r="V1767">
        <v>11.819000000000001</v>
      </c>
    </row>
    <row r="1768" spans="1:22">
      <c r="A1768">
        <v>1766</v>
      </c>
      <c r="B1768" s="1">
        <v>42905.395833333336</v>
      </c>
      <c r="C1768">
        <v>17.475000000000001</v>
      </c>
      <c r="J1768">
        <v>17.189</v>
      </c>
      <c r="N1768">
        <v>17.283999999999999</v>
      </c>
      <c r="R1768">
        <v>14.23</v>
      </c>
      <c r="V1768">
        <v>11.819000000000001</v>
      </c>
    </row>
    <row r="1769" spans="1:22">
      <c r="A1769">
        <v>1767</v>
      </c>
      <c r="B1769" s="1">
        <v>42905.40625</v>
      </c>
      <c r="C1769">
        <v>17.57</v>
      </c>
      <c r="J1769">
        <v>17.283999999999999</v>
      </c>
      <c r="N1769">
        <v>17.283999999999999</v>
      </c>
      <c r="R1769">
        <v>14.324999999999999</v>
      </c>
      <c r="V1769">
        <v>11.819000000000001</v>
      </c>
    </row>
    <row r="1770" spans="1:22">
      <c r="A1770">
        <v>1768</v>
      </c>
      <c r="B1770" s="1">
        <v>42905.416666666664</v>
      </c>
      <c r="C1770">
        <v>17.760000000000002</v>
      </c>
      <c r="J1770">
        <v>17.379000000000001</v>
      </c>
      <c r="N1770">
        <v>17.283999999999999</v>
      </c>
      <c r="R1770">
        <v>14.324999999999999</v>
      </c>
      <c r="V1770">
        <v>11.819000000000001</v>
      </c>
    </row>
    <row r="1771" spans="1:22">
      <c r="A1771">
        <v>1769</v>
      </c>
      <c r="B1771" s="1">
        <v>42905.427083333336</v>
      </c>
      <c r="C1771">
        <v>17.855</v>
      </c>
      <c r="J1771">
        <v>17.379000000000001</v>
      </c>
      <c r="N1771">
        <v>17.283999999999999</v>
      </c>
      <c r="R1771">
        <v>14.324999999999999</v>
      </c>
      <c r="V1771">
        <v>11.819000000000001</v>
      </c>
    </row>
    <row r="1772" spans="1:22">
      <c r="A1772">
        <v>1770</v>
      </c>
      <c r="B1772" s="1">
        <v>42905.4375</v>
      </c>
      <c r="C1772">
        <v>17.95</v>
      </c>
      <c r="J1772">
        <v>17.475000000000001</v>
      </c>
      <c r="N1772">
        <v>17.283999999999999</v>
      </c>
      <c r="R1772">
        <v>14.324999999999999</v>
      </c>
      <c r="V1772">
        <v>11.819000000000001</v>
      </c>
    </row>
    <row r="1773" spans="1:22">
      <c r="A1773">
        <v>1771</v>
      </c>
      <c r="B1773" s="1">
        <v>42905.447916666664</v>
      </c>
      <c r="C1773">
        <v>18.14</v>
      </c>
      <c r="J1773">
        <v>17.57</v>
      </c>
      <c r="N1773">
        <v>17.283999999999999</v>
      </c>
      <c r="R1773">
        <v>14.420999999999999</v>
      </c>
      <c r="V1773">
        <v>11.916</v>
      </c>
    </row>
    <row r="1774" spans="1:22">
      <c r="A1774">
        <v>1772</v>
      </c>
      <c r="B1774" s="1">
        <v>42905.458333333336</v>
      </c>
      <c r="C1774">
        <v>18.236000000000001</v>
      </c>
      <c r="J1774">
        <v>17.760000000000002</v>
      </c>
      <c r="N1774">
        <v>17.283999999999999</v>
      </c>
      <c r="R1774">
        <v>14.420999999999999</v>
      </c>
      <c r="V1774">
        <v>11.916</v>
      </c>
    </row>
    <row r="1775" spans="1:22">
      <c r="A1775">
        <v>1773</v>
      </c>
      <c r="B1775" s="1">
        <v>42905.46875</v>
      </c>
      <c r="C1775">
        <v>18.425999999999998</v>
      </c>
      <c r="J1775">
        <v>17.855</v>
      </c>
      <c r="N1775">
        <v>17.283999999999999</v>
      </c>
      <c r="R1775">
        <v>14.516999999999999</v>
      </c>
      <c r="V1775">
        <v>12.013</v>
      </c>
    </row>
    <row r="1776" spans="1:22">
      <c r="A1776">
        <v>1774</v>
      </c>
      <c r="B1776" s="1">
        <v>42905.479166666664</v>
      </c>
      <c r="C1776">
        <v>18.521000000000001</v>
      </c>
      <c r="J1776">
        <v>17.95</v>
      </c>
      <c r="N1776">
        <v>17.283999999999999</v>
      </c>
      <c r="R1776">
        <v>14.613</v>
      </c>
      <c r="V1776">
        <v>12.11</v>
      </c>
    </row>
    <row r="1777" spans="1:22">
      <c r="A1777">
        <v>1775</v>
      </c>
      <c r="B1777" s="1">
        <v>42905.489583333336</v>
      </c>
      <c r="C1777">
        <v>18.710999999999999</v>
      </c>
      <c r="J1777">
        <v>18.14</v>
      </c>
      <c r="N1777">
        <v>17.283999999999999</v>
      </c>
      <c r="R1777">
        <v>14.709</v>
      </c>
      <c r="V1777">
        <v>12.11</v>
      </c>
    </row>
    <row r="1778" spans="1:22">
      <c r="A1778">
        <v>1776</v>
      </c>
      <c r="B1778" s="1">
        <v>42905.5</v>
      </c>
      <c r="C1778">
        <v>18.806000000000001</v>
      </c>
      <c r="J1778">
        <v>18.236000000000001</v>
      </c>
      <c r="N1778">
        <v>17.283999999999999</v>
      </c>
      <c r="R1778">
        <v>14.709</v>
      </c>
      <c r="V1778">
        <v>12.207000000000001</v>
      </c>
    </row>
    <row r="1779" spans="1:22">
      <c r="A1779">
        <v>1777</v>
      </c>
      <c r="B1779" s="1">
        <v>42905.510416666664</v>
      </c>
      <c r="C1779">
        <v>18.995999999999999</v>
      </c>
      <c r="J1779">
        <v>18.425999999999998</v>
      </c>
      <c r="N1779">
        <v>17.379000000000001</v>
      </c>
      <c r="R1779">
        <v>14.804</v>
      </c>
      <c r="V1779">
        <v>12.304</v>
      </c>
    </row>
    <row r="1780" spans="1:22">
      <c r="A1780">
        <v>1778</v>
      </c>
      <c r="B1780" s="1">
        <v>42905.520833333336</v>
      </c>
      <c r="C1780">
        <v>19.187000000000001</v>
      </c>
      <c r="J1780">
        <v>18.521000000000001</v>
      </c>
      <c r="N1780">
        <v>17.379000000000001</v>
      </c>
      <c r="R1780">
        <v>14.804</v>
      </c>
      <c r="V1780">
        <v>12.401</v>
      </c>
    </row>
    <row r="1781" spans="1:22">
      <c r="A1781">
        <v>1779</v>
      </c>
      <c r="B1781" s="1">
        <v>42905.53125</v>
      </c>
      <c r="C1781">
        <v>19.282</v>
      </c>
      <c r="J1781">
        <v>18.710999999999999</v>
      </c>
      <c r="N1781">
        <v>17.379000000000001</v>
      </c>
      <c r="R1781">
        <v>14.9</v>
      </c>
      <c r="V1781">
        <v>12.497</v>
      </c>
    </row>
    <row r="1782" spans="1:22">
      <c r="A1782">
        <v>1780</v>
      </c>
      <c r="B1782" s="1">
        <v>42905.541666666664</v>
      </c>
      <c r="C1782">
        <v>19.472000000000001</v>
      </c>
      <c r="J1782">
        <v>18.806000000000001</v>
      </c>
      <c r="N1782">
        <v>17.283999999999999</v>
      </c>
      <c r="R1782">
        <v>14.9</v>
      </c>
      <c r="V1782">
        <v>12.593999999999999</v>
      </c>
    </row>
    <row r="1783" spans="1:22">
      <c r="A1783">
        <v>1781</v>
      </c>
      <c r="B1783" s="1">
        <v>42905.552083333336</v>
      </c>
      <c r="C1783">
        <v>19.661999999999999</v>
      </c>
      <c r="J1783">
        <v>18.995999999999999</v>
      </c>
      <c r="N1783">
        <v>17.379000000000001</v>
      </c>
      <c r="R1783">
        <v>15.090999999999999</v>
      </c>
      <c r="V1783">
        <v>12.69</v>
      </c>
    </row>
    <row r="1784" spans="1:22">
      <c r="A1784">
        <v>1782</v>
      </c>
      <c r="B1784" s="1">
        <v>42905.5625</v>
      </c>
      <c r="C1784">
        <v>19.661999999999999</v>
      </c>
      <c r="J1784">
        <v>19.187000000000001</v>
      </c>
      <c r="N1784">
        <v>17.379000000000001</v>
      </c>
      <c r="R1784">
        <v>15.090999999999999</v>
      </c>
      <c r="V1784">
        <v>12.69</v>
      </c>
    </row>
    <row r="1785" spans="1:22">
      <c r="A1785">
        <v>1783</v>
      </c>
      <c r="B1785" s="1">
        <v>42905.572916666664</v>
      </c>
      <c r="C1785">
        <v>19.853000000000002</v>
      </c>
      <c r="J1785">
        <v>19.282</v>
      </c>
      <c r="N1785">
        <v>17.379000000000001</v>
      </c>
      <c r="R1785">
        <v>15.282</v>
      </c>
      <c r="V1785">
        <v>12.882999999999999</v>
      </c>
    </row>
    <row r="1786" spans="1:22">
      <c r="A1786">
        <v>1784</v>
      </c>
      <c r="B1786" s="1">
        <v>42905.583333333336</v>
      </c>
      <c r="C1786">
        <v>19.948</v>
      </c>
      <c r="J1786">
        <v>19.472000000000001</v>
      </c>
      <c r="N1786">
        <v>17.379000000000001</v>
      </c>
      <c r="R1786">
        <v>15.282</v>
      </c>
      <c r="V1786">
        <v>12.882999999999999</v>
      </c>
    </row>
    <row r="1787" spans="1:22">
      <c r="A1787">
        <v>1785</v>
      </c>
      <c r="B1787" s="1">
        <v>42905.59375</v>
      </c>
      <c r="C1787">
        <v>20.138000000000002</v>
      </c>
      <c r="J1787">
        <v>19.661999999999999</v>
      </c>
      <c r="N1787">
        <v>17.283999999999999</v>
      </c>
      <c r="R1787">
        <v>15.282</v>
      </c>
      <c r="V1787">
        <v>12.98</v>
      </c>
    </row>
    <row r="1788" spans="1:22">
      <c r="A1788">
        <v>1786</v>
      </c>
      <c r="B1788" s="1">
        <v>42905.604166666664</v>
      </c>
      <c r="C1788">
        <v>20.423999999999999</v>
      </c>
      <c r="J1788">
        <v>19.661999999999999</v>
      </c>
      <c r="N1788">
        <v>17.283999999999999</v>
      </c>
      <c r="R1788">
        <v>15.378</v>
      </c>
      <c r="V1788">
        <v>13.076000000000001</v>
      </c>
    </row>
    <row r="1789" spans="1:22">
      <c r="A1789">
        <v>1787</v>
      </c>
      <c r="B1789" s="1">
        <v>42905.614583333336</v>
      </c>
      <c r="C1789">
        <v>20.614999999999998</v>
      </c>
      <c r="J1789">
        <v>19.853000000000002</v>
      </c>
      <c r="N1789">
        <v>17.283999999999999</v>
      </c>
      <c r="R1789">
        <v>15.473000000000001</v>
      </c>
      <c r="V1789">
        <v>13.076000000000001</v>
      </c>
    </row>
    <row r="1790" spans="1:22">
      <c r="A1790">
        <v>1788</v>
      </c>
      <c r="B1790" s="1">
        <v>42905.625</v>
      </c>
      <c r="C1790">
        <v>20.71</v>
      </c>
      <c r="J1790">
        <v>19.948</v>
      </c>
      <c r="N1790">
        <v>17.283999999999999</v>
      </c>
      <c r="R1790">
        <v>15.569000000000001</v>
      </c>
      <c r="V1790">
        <v>13.173</v>
      </c>
    </row>
    <row r="1791" spans="1:22">
      <c r="A1791">
        <v>1789</v>
      </c>
      <c r="B1791" s="1">
        <v>42905.635416666664</v>
      </c>
      <c r="C1791">
        <v>20.518999999999998</v>
      </c>
      <c r="J1791">
        <v>20.138000000000002</v>
      </c>
      <c r="N1791">
        <v>17.283999999999999</v>
      </c>
      <c r="R1791">
        <v>15.664</v>
      </c>
      <c r="V1791">
        <v>13.269</v>
      </c>
    </row>
    <row r="1792" spans="1:22">
      <c r="A1792">
        <v>1790</v>
      </c>
      <c r="B1792" s="1">
        <v>42905.645833333336</v>
      </c>
      <c r="C1792">
        <v>20.423999999999999</v>
      </c>
      <c r="J1792">
        <v>20.423999999999999</v>
      </c>
      <c r="N1792">
        <v>17.283999999999999</v>
      </c>
      <c r="R1792">
        <v>15.855</v>
      </c>
      <c r="V1792">
        <v>13.365</v>
      </c>
    </row>
    <row r="1793" spans="1:22">
      <c r="A1793">
        <v>1791</v>
      </c>
      <c r="B1793" s="1">
        <v>42905.65625</v>
      </c>
      <c r="C1793">
        <v>20.329000000000001</v>
      </c>
      <c r="J1793">
        <v>20.614999999999998</v>
      </c>
      <c r="N1793">
        <v>17.283999999999999</v>
      </c>
      <c r="R1793">
        <v>15.951000000000001</v>
      </c>
      <c r="V1793">
        <v>13.461</v>
      </c>
    </row>
    <row r="1794" spans="1:22">
      <c r="A1794">
        <v>1792</v>
      </c>
      <c r="B1794" s="1">
        <v>42905.666666666664</v>
      </c>
      <c r="C1794">
        <v>20.423999999999999</v>
      </c>
      <c r="J1794">
        <v>20.71</v>
      </c>
      <c r="N1794">
        <v>17.189</v>
      </c>
      <c r="R1794">
        <v>16.045999999999999</v>
      </c>
      <c r="V1794">
        <v>13.461</v>
      </c>
    </row>
    <row r="1795" spans="1:22">
      <c r="A1795">
        <v>1793</v>
      </c>
      <c r="B1795" s="1">
        <v>42905.677083333336</v>
      </c>
      <c r="C1795">
        <v>20.518999999999998</v>
      </c>
      <c r="J1795">
        <v>20.518999999999998</v>
      </c>
      <c r="N1795">
        <v>17.189</v>
      </c>
      <c r="R1795">
        <v>16.140999999999998</v>
      </c>
      <c r="V1795">
        <v>13.654</v>
      </c>
    </row>
    <row r="1796" spans="1:22">
      <c r="A1796">
        <v>1794</v>
      </c>
      <c r="B1796" s="1">
        <v>42905.6875</v>
      </c>
      <c r="C1796">
        <v>20.614999999999998</v>
      </c>
      <c r="J1796">
        <v>20.423999999999999</v>
      </c>
      <c r="N1796">
        <v>17.189</v>
      </c>
      <c r="R1796">
        <v>16.236999999999998</v>
      </c>
      <c r="V1796">
        <v>13.654</v>
      </c>
    </row>
    <row r="1797" spans="1:22">
      <c r="A1797">
        <v>1795</v>
      </c>
      <c r="B1797" s="1">
        <v>42905.697916666664</v>
      </c>
      <c r="C1797">
        <v>20.71</v>
      </c>
      <c r="J1797">
        <v>20.329000000000001</v>
      </c>
      <c r="N1797">
        <v>17.189</v>
      </c>
      <c r="R1797">
        <v>16.236999999999998</v>
      </c>
      <c r="V1797">
        <v>13.654</v>
      </c>
    </row>
    <row r="1798" spans="1:22">
      <c r="A1798">
        <v>1796</v>
      </c>
      <c r="B1798" s="1">
        <v>42905.708333333336</v>
      </c>
      <c r="C1798">
        <v>20.805</v>
      </c>
      <c r="J1798">
        <v>20.423999999999999</v>
      </c>
      <c r="N1798">
        <v>17.189</v>
      </c>
      <c r="R1798">
        <v>16.332000000000001</v>
      </c>
      <c r="V1798">
        <v>13.75</v>
      </c>
    </row>
    <row r="1799" spans="1:22">
      <c r="A1799">
        <v>1797</v>
      </c>
      <c r="B1799" s="1">
        <v>42905.71875</v>
      </c>
      <c r="C1799">
        <v>20.805</v>
      </c>
      <c r="J1799">
        <v>20.518999999999998</v>
      </c>
      <c r="N1799">
        <v>17.189</v>
      </c>
      <c r="R1799">
        <v>16.332000000000001</v>
      </c>
      <c r="V1799">
        <v>13.75</v>
      </c>
    </row>
    <row r="1800" spans="1:22">
      <c r="A1800">
        <v>1798</v>
      </c>
      <c r="B1800" s="1">
        <v>42905.729166666664</v>
      </c>
      <c r="C1800">
        <v>20.805</v>
      </c>
      <c r="J1800">
        <v>20.614999999999998</v>
      </c>
      <c r="N1800">
        <v>17.189</v>
      </c>
      <c r="R1800">
        <v>16.332000000000001</v>
      </c>
      <c r="V1800">
        <v>13.75</v>
      </c>
    </row>
    <row r="1801" spans="1:22">
      <c r="A1801">
        <v>1799</v>
      </c>
      <c r="B1801" s="1">
        <v>42905.739583333336</v>
      </c>
      <c r="C1801">
        <v>20.71</v>
      </c>
      <c r="J1801">
        <v>20.71</v>
      </c>
      <c r="N1801">
        <v>17.094000000000001</v>
      </c>
      <c r="R1801">
        <v>16.332000000000001</v>
      </c>
      <c r="V1801">
        <v>13.75</v>
      </c>
    </row>
    <row r="1802" spans="1:22">
      <c r="A1802">
        <v>1800</v>
      </c>
      <c r="B1802" s="1">
        <v>42905.75</v>
      </c>
      <c r="C1802">
        <v>20.71</v>
      </c>
      <c r="J1802">
        <v>20.805</v>
      </c>
      <c r="N1802">
        <v>17.094000000000001</v>
      </c>
      <c r="R1802">
        <v>16.332000000000001</v>
      </c>
      <c r="V1802">
        <v>13.75</v>
      </c>
    </row>
    <row r="1803" spans="1:22">
      <c r="A1803">
        <v>1801</v>
      </c>
      <c r="B1803" s="1">
        <v>42905.760416666664</v>
      </c>
      <c r="C1803">
        <v>20.614999999999998</v>
      </c>
      <c r="J1803">
        <v>20.805</v>
      </c>
      <c r="N1803">
        <v>17.094000000000001</v>
      </c>
      <c r="R1803">
        <v>16.236999999999998</v>
      </c>
      <c r="V1803">
        <v>13.654</v>
      </c>
    </row>
    <row r="1804" spans="1:22">
      <c r="A1804">
        <v>1802</v>
      </c>
      <c r="B1804" s="1">
        <v>42905.770833333336</v>
      </c>
      <c r="C1804">
        <v>20.518999999999998</v>
      </c>
      <c r="J1804">
        <v>20.805</v>
      </c>
      <c r="N1804">
        <v>17.094000000000001</v>
      </c>
      <c r="R1804">
        <v>16.236999999999998</v>
      </c>
      <c r="V1804">
        <v>13.654</v>
      </c>
    </row>
    <row r="1805" spans="1:22">
      <c r="A1805">
        <v>1803</v>
      </c>
      <c r="B1805" s="1">
        <v>42905.78125</v>
      </c>
      <c r="C1805">
        <v>20.423999999999999</v>
      </c>
      <c r="J1805">
        <v>20.71</v>
      </c>
      <c r="N1805">
        <v>17.189</v>
      </c>
      <c r="R1805">
        <v>16.140999999999998</v>
      </c>
      <c r="V1805">
        <v>13.558</v>
      </c>
    </row>
    <row r="1806" spans="1:22">
      <c r="A1806">
        <v>1804</v>
      </c>
      <c r="B1806" s="1">
        <v>42905.791666666664</v>
      </c>
      <c r="C1806">
        <v>20.329000000000001</v>
      </c>
      <c r="J1806">
        <v>20.71</v>
      </c>
      <c r="N1806">
        <v>17.189</v>
      </c>
      <c r="R1806">
        <v>16.140999999999998</v>
      </c>
      <c r="V1806">
        <v>13.558</v>
      </c>
    </row>
    <row r="1807" spans="1:22">
      <c r="A1807">
        <v>1805</v>
      </c>
      <c r="B1807" s="1">
        <v>42905.802083333336</v>
      </c>
      <c r="C1807">
        <v>20.234000000000002</v>
      </c>
      <c r="J1807">
        <v>20.614999999999998</v>
      </c>
      <c r="N1807">
        <v>17.189</v>
      </c>
      <c r="R1807">
        <v>16.045999999999999</v>
      </c>
      <c r="V1807">
        <v>13.461</v>
      </c>
    </row>
    <row r="1808" spans="1:22">
      <c r="A1808">
        <v>1806</v>
      </c>
      <c r="B1808" s="1">
        <v>42905.8125</v>
      </c>
      <c r="C1808">
        <v>20.042999999999999</v>
      </c>
      <c r="J1808">
        <v>20.518999999999998</v>
      </c>
      <c r="N1808">
        <v>17.094000000000001</v>
      </c>
      <c r="R1808">
        <v>15.951000000000001</v>
      </c>
      <c r="V1808">
        <v>13.365</v>
      </c>
    </row>
    <row r="1809" spans="1:22">
      <c r="A1809">
        <v>1807</v>
      </c>
      <c r="B1809" s="1">
        <v>42905.822916666664</v>
      </c>
      <c r="C1809">
        <v>19.948</v>
      </c>
      <c r="J1809">
        <v>20.423999999999999</v>
      </c>
      <c r="N1809">
        <v>17.094000000000001</v>
      </c>
      <c r="R1809">
        <v>15.855</v>
      </c>
      <c r="V1809">
        <v>13.365</v>
      </c>
    </row>
    <row r="1810" spans="1:22">
      <c r="A1810">
        <v>1808</v>
      </c>
      <c r="B1810" s="1">
        <v>42905.833333333336</v>
      </c>
      <c r="C1810">
        <v>19.853000000000002</v>
      </c>
      <c r="J1810">
        <v>20.329000000000001</v>
      </c>
      <c r="N1810">
        <v>17.094000000000001</v>
      </c>
      <c r="R1810">
        <v>15.76</v>
      </c>
      <c r="V1810">
        <v>13.269</v>
      </c>
    </row>
    <row r="1811" spans="1:22">
      <c r="A1811">
        <v>1809</v>
      </c>
      <c r="B1811" s="1">
        <v>42905.84375</v>
      </c>
      <c r="C1811">
        <v>19.757999999999999</v>
      </c>
      <c r="J1811">
        <v>20.234000000000002</v>
      </c>
      <c r="N1811">
        <v>17.094000000000001</v>
      </c>
      <c r="R1811">
        <v>15.664</v>
      </c>
      <c r="V1811">
        <v>13.269</v>
      </c>
    </row>
    <row r="1812" spans="1:22">
      <c r="A1812">
        <v>1810</v>
      </c>
      <c r="B1812" s="1">
        <v>42905.854166666664</v>
      </c>
      <c r="C1812">
        <v>19.661999999999999</v>
      </c>
      <c r="J1812">
        <v>20.042999999999999</v>
      </c>
      <c r="N1812">
        <v>17.094000000000001</v>
      </c>
      <c r="R1812">
        <v>15.569000000000001</v>
      </c>
      <c r="V1812">
        <v>13.269</v>
      </c>
    </row>
    <row r="1813" spans="1:22">
      <c r="A1813">
        <v>1811</v>
      </c>
      <c r="B1813" s="1">
        <v>42905.864583333336</v>
      </c>
      <c r="C1813">
        <v>19.567</v>
      </c>
      <c r="J1813">
        <v>19.948</v>
      </c>
      <c r="N1813">
        <v>16.998999999999999</v>
      </c>
      <c r="R1813">
        <v>15.473000000000001</v>
      </c>
      <c r="V1813">
        <v>13.173</v>
      </c>
    </row>
    <row r="1814" spans="1:22">
      <c r="A1814">
        <v>1812</v>
      </c>
      <c r="B1814" s="1">
        <v>42905.875</v>
      </c>
      <c r="C1814">
        <v>19.567</v>
      </c>
      <c r="J1814">
        <v>19.853000000000002</v>
      </c>
      <c r="N1814">
        <v>16.998999999999999</v>
      </c>
      <c r="R1814">
        <v>15.378</v>
      </c>
      <c r="V1814">
        <v>13.173</v>
      </c>
    </row>
    <row r="1815" spans="1:22">
      <c r="A1815">
        <v>1813</v>
      </c>
      <c r="B1815" s="1">
        <v>42905.885416666664</v>
      </c>
      <c r="C1815">
        <v>19.472000000000001</v>
      </c>
      <c r="J1815">
        <v>19.757999999999999</v>
      </c>
      <c r="N1815">
        <v>16.998999999999999</v>
      </c>
      <c r="R1815">
        <v>15.282</v>
      </c>
      <c r="V1815">
        <v>13.076000000000001</v>
      </c>
    </row>
    <row r="1816" spans="1:22">
      <c r="A1816">
        <v>1814</v>
      </c>
      <c r="B1816" s="1">
        <v>42905.895833333336</v>
      </c>
      <c r="C1816">
        <v>19.376999999999999</v>
      </c>
      <c r="J1816">
        <v>19.661999999999999</v>
      </c>
      <c r="N1816">
        <v>16.902999999999999</v>
      </c>
      <c r="R1816">
        <v>15.186999999999999</v>
      </c>
      <c r="V1816">
        <v>13.076000000000001</v>
      </c>
    </row>
    <row r="1817" spans="1:22">
      <c r="A1817">
        <v>1815</v>
      </c>
      <c r="B1817" s="1">
        <v>42905.90625</v>
      </c>
      <c r="C1817">
        <v>19.376999999999999</v>
      </c>
      <c r="J1817">
        <v>19.567</v>
      </c>
      <c r="N1817">
        <v>16.902999999999999</v>
      </c>
      <c r="R1817">
        <v>15.186999999999999</v>
      </c>
      <c r="V1817">
        <v>12.98</v>
      </c>
    </row>
    <row r="1818" spans="1:22">
      <c r="A1818">
        <v>1816</v>
      </c>
      <c r="B1818" s="1">
        <v>42905.916666666664</v>
      </c>
      <c r="C1818">
        <v>19.282</v>
      </c>
      <c r="J1818">
        <v>19.567</v>
      </c>
      <c r="N1818">
        <v>16.808</v>
      </c>
      <c r="R1818">
        <v>15.090999999999999</v>
      </c>
      <c r="V1818">
        <v>12.98</v>
      </c>
    </row>
    <row r="1819" spans="1:22">
      <c r="A1819">
        <v>1817</v>
      </c>
      <c r="B1819" s="1">
        <v>42905.927083333336</v>
      </c>
      <c r="C1819">
        <v>19.282</v>
      </c>
      <c r="J1819">
        <v>19.472000000000001</v>
      </c>
      <c r="N1819">
        <v>16.808</v>
      </c>
      <c r="R1819">
        <v>15.090999999999999</v>
      </c>
      <c r="V1819">
        <v>12.882999999999999</v>
      </c>
    </row>
    <row r="1820" spans="1:22">
      <c r="A1820">
        <v>1818</v>
      </c>
      <c r="B1820" s="1">
        <v>42905.9375</v>
      </c>
      <c r="C1820">
        <v>19.187000000000001</v>
      </c>
      <c r="J1820">
        <v>19.376999999999999</v>
      </c>
      <c r="N1820">
        <v>16.713000000000001</v>
      </c>
      <c r="R1820">
        <v>14.996</v>
      </c>
      <c r="V1820">
        <v>12.882999999999999</v>
      </c>
    </row>
    <row r="1821" spans="1:22">
      <c r="A1821">
        <v>1819</v>
      </c>
      <c r="B1821" s="1">
        <v>42905.947916666664</v>
      </c>
      <c r="C1821">
        <v>19.091999999999999</v>
      </c>
      <c r="J1821">
        <v>19.376999999999999</v>
      </c>
      <c r="N1821">
        <v>16.713000000000001</v>
      </c>
      <c r="R1821">
        <v>14.9</v>
      </c>
      <c r="V1821">
        <v>12.787000000000001</v>
      </c>
    </row>
    <row r="1822" spans="1:22">
      <c r="A1822">
        <v>1820</v>
      </c>
      <c r="B1822" s="1">
        <v>42905.958333333336</v>
      </c>
      <c r="C1822">
        <v>19.091999999999999</v>
      </c>
      <c r="J1822">
        <v>19.282</v>
      </c>
      <c r="N1822">
        <v>16.617999999999999</v>
      </c>
      <c r="R1822">
        <v>14.9</v>
      </c>
      <c r="V1822">
        <v>12.787000000000001</v>
      </c>
    </row>
    <row r="1823" spans="1:22">
      <c r="A1823">
        <v>1821</v>
      </c>
      <c r="B1823" s="1">
        <v>42905.96875</v>
      </c>
      <c r="C1823">
        <v>18.995999999999999</v>
      </c>
      <c r="J1823">
        <v>19.282</v>
      </c>
      <c r="N1823">
        <v>16.617999999999999</v>
      </c>
      <c r="R1823">
        <v>14.804</v>
      </c>
      <c r="V1823">
        <v>12.69</v>
      </c>
    </row>
    <row r="1824" spans="1:22">
      <c r="A1824">
        <v>1822</v>
      </c>
      <c r="B1824" s="1">
        <v>42905.979166666664</v>
      </c>
      <c r="C1824">
        <v>18.901</v>
      </c>
      <c r="J1824">
        <v>19.187000000000001</v>
      </c>
      <c r="N1824">
        <v>16.523</v>
      </c>
      <c r="R1824">
        <v>14.709</v>
      </c>
      <c r="V1824">
        <v>12.69</v>
      </c>
    </row>
    <row r="1825" spans="1:22">
      <c r="A1825">
        <v>1823</v>
      </c>
      <c r="B1825" s="1">
        <v>42905.989583333336</v>
      </c>
      <c r="C1825">
        <v>18.806000000000001</v>
      </c>
      <c r="J1825">
        <v>19.091999999999999</v>
      </c>
      <c r="N1825">
        <v>16.523</v>
      </c>
      <c r="R1825">
        <v>14.709</v>
      </c>
      <c r="V1825">
        <v>12.593999999999999</v>
      </c>
    </row>
    <row r="1826" spans="1:22">
      <c r="A1826">
        <v>1824</v>
      </c>
      <c r="B1826" s="1">
        <v>42906</v>
      </c>
      <c r="C1826">
        <v>18.806000000000001</v>
      </c>
      <c r="J1826">
        <v>19.091999999999999</v>
      </c>
      <c r="N1826">
        <v>16.523</v>
      </c>
      <c r="R1826">
        <v>14.613</v>
      </c>
      <c r="V1826">
        <v>12.593999999999999</v>
      </c>
    </row>
    <row r="1827" spans="1:22">
      <c r="A1827">
        <v>1825</v>
      </c>
      <c r="B1827" s="1">
        <v>42906.010416666664</v>
      </c>
      <c r="C1827">
        <v>18.710999999999999</v>
      </c>
      <c r="J1827">
        <v>18.995999999999999</v>
      </c>
      <c r="N1827">
        <v>16.523</v>
      </c>
      <c r="R1827">
        <v>14.516999999999999</v>
      </c>
      <c r="V1827">
        <v>12.497</v>
      </c>
    </row>
    <row r="1828" spans="1:22">
      <c r="A1828">
        <v>1826</v>
      </c>
      <c r="B1828" s="1">
        <v>42906.020833333336</v>
      </c>
      <c r="C1828">
        <v>18.616</v>
      </c>
      <c r="J1828">
        <v>18.901</v>
      </c>
      <c r="N1828">
        <v>16.427</v>
      </c>
      <c r="R1828">
        <v>14.516999999999999</v>
      </c>
      <c r="V1828">
        <v>12.497</v>
      </c>
    </row>
    <row r="1829" spans="1:22">
      <c r="A1829">
        <v>1827</v>
      </c>
      <c r="B1829" s="1">
        <v>42906.03125</v>
      </c>
      <c r="C1829">
        <v>18.521000000000001</v>
      </c>
      <c r="J1829">
        <v>18.806000000000001</v>
      </c>
      <c r="N1829">
        <v>16.427</v>
      </c>
      <c r="R1829">
        <v>14.420999999999999</v>
      </c>
      <c r="V1829">
        <v>12.401</v>
      </c>
    </row>
    <row r="1830" spans="1:22">
      <c r="A1830">
        <v>1828</v>
      </c>
      <c r="B1830" s="1">
        <v>42906.041666666664</v>
      </c>
      <c r="C1830">
        <v>18.521000000000001</v>
      </c>
      <c r="J1830">
        <v>18.806000000000001</v>
      </c>
      <c r="N1830">
        <v>16.427</v>
      </c>
      <c r="R1830">
        <v>14.324999999999999</v>
      </c>
      <c r="V1830">
        <v>12.401</v>
      </c>
    </row>
    <row r="1831" spans="1:22">
      <c r="A1831">
        <v>1829</v>
      </c>
      <c r="B1831" s="1">
        <v>42906.052083333336</v>
      </c>
      <c r="C1831">
        <v>18.425999999999998</v>
      </c>
      <c r="J1831">
        <v>18.710999999999999</v>
      </c>
      <c r="N1831">
        <v>16.332000000000001</v>
      </c>
      <c r="R1831">
        <v>14.324999999999999</v>
      </c>
      <c r="V1831">
        <v>12.401</v>
      </c>
    </row>
    <row r="1832" spans="1:22">
      <c r="A1832">
        <v>1830</v>
      </c>
      <c r="B1832" s="1">
        <v>42906.0625</v>
      </c>
      <c r="C1832">
        <v>18.331</v>
      </c>
      <c r="J1832">
        <v>18.616</v>
      </c>
      <c r="N1832">
        <v>16.332000000000001</v>
      </c>
      <c r="R1832">
        <v>14.23</v>
      </c>
      <c r="V1832">
        <v>12.401</v>
      </c>
    </row>
    <row r="1833" spans="1:22">
      <c r="A1833">
        <v>1831</v>
      </c>
      <c r="B1833" s="1">
        <v>42906.072916666664</v>
      </c>
      <c r="C1833">
        <v>18.331</v>
      </c>
      <c r="J1833">
        <v>18.521000000000001</v>
      </c>
      <c r="N1833">
        <v>16.332000000000001</v>
      </c>
      <c r="R1833">
        <v>14.23</v>
      </c>
      <c r="V1833">
        <v>12.304</v>
      </c>
    </row>
    <row r="1834" spans="1:22">
      <c r="A1834">
        <v>1832</v>
      </c>
      <c r="B1834" s="1">
        <v>42906.083333333336</v>
      </c>
      <c r="C1834">
        <v>18.236000000000001</v>
      </c>
      <c r="J1834">
        <v>18.521000000000001</v>
      </c>
      <c r="N1834">
        <v>16.236999999999998</v>
      </c>
      <c r="R1834">
        <v>14.134</v>
      </c>
      <c r="V1834">
        <v>12.304</v>
      </c>
    </row>
    <row r="1835" spans="1:22">
      <c r="A1835">
        <v>1833</v>
      </c>
      <c r="B1835" s="1">
        <v>42906.09375</v>
      </c>
      <c r="C1835">
        <v>18.236000000000001</v>
      </c>
      <c r="J1835">
        <v>18.425999999999998</v>
      </c>
      <c r="N1835">
        <v>16.236999999999998</v>
      </c>
      <c r="R1835">
        <v>14.134</v>
      </c>
      <c r="V1835">
        <v>12.304</v>
      </c>
    </row>
    <row r="1836" spans="1:22">
      <c r="A1836">
        <v>1834</v>
      </c>
      <c r="B1836" s="1">
        <v>42906.104166666664</v>
      </c>
      <c r="C1836">
        <v>18.14</v>
      </c>
      <c r="J1836">
        <v>18.331</v>
      </c>
      <c r="N1836">
        <v>16.236999999999998</v>
      </c>
      <c r="R1836">
        <v>14.038</v>
      </c>
      <c r="V1836">
        <v>12.304</v>
      </c>
    </row>
    <row r="1837" spans="1:22">
      <c r="A1837">
        <v>1835</v>
      </c>
      <c r="B1837" s="1">
        <v>42906.114583333336</v>
      </c>
      <c r="C1837">
        <v>18.045000000000002</v>
      </c>
      <c r="J1837">
        <v>18.331</v>
      </c>
      <c r="N1837">
        <v>16.236999999999998</v>
      </c>
      <c r="R1837">
        <v>14.038</v>
      </c>
      <c r="V1837">
        <v>12.304</v>
      </c>
    </row>
    <row r="1838" spans="1:22">
      <c r="A1838">
        <v>1836</v>
      </c>
      <c r="B1838" s="1">
        <v>42906.125</v>
      </c>
      <c r="C1838">
        <v>18.045000000000002</v>
      </c>
      <c r="J1838">
        <v>18.236000000000001</v>
      </c>
      <c r="N1838">
        <v>16.140999999999998</v>
      </c>
      <c r="R1838">
        <v>13.942</v>
      </c>
      <c r="V1838">
        <v>12.304</v>
      </c>
    </row>
    <row r="1839" spans="1:22">
      <c r="A1839">
        <v>1837</v>
      </c>
      <c r="B1839" s="1">
        <v>42906.135416666664</v>
      </c>
      <c r="C1839">
        <v>17.95</v>
      </c>
      <c r="J1839">
        <v>18.236000000000001</v>
      </c>
      <c r="N1839">
        <v>16.140999999999998</v>
      </c>
      <c r="R1839">
        <v>13.942</v>
      </c>
      <c r="V1839">
        <v>12.304</v>
      </c>
    </row>
    <row r="1840" spans="1:22">
      <c r="A1840">
        <v>1838</v>
      </c>
      <c r="B1840" s="1">
        <v>42906.145833333336</v>
      </c>
      <c r="C1840">
        <v>17.95</v>
      </c>
      <c r="J1840">
        <v>18.14</v>
      </c>
      <c r="N1840">
        <v>16.140999999999998</v>
      </c>
      <c r="R1840">
        <v>13.942</v>
      </c>
      <c r="V1840">
        <v>12.304</v>
      </c>
    </row>
    <row r="1841" spans="1:22">
      <c r="A1841">
        <v>1839</v>
      </c>
      <c r="B1841" s="1">
        <v>42906.15625</v>
      </c>
      <c r="C1841">
        <v>17.855</v>
      </c>
      <c r="J1841">
        <v>18.045000000000002</v>
      </c>
      <c r="N1841">
        <v>16.045999999999999</v>
      </c>
      <c r="R1841">
        <v>13.846</v>
      </c>
      <c r="V1841">
        <v>12.207000000000001</v>
      </c>
    </row>
    <row r="1842" spans="1:22">
      <c r="A1842">
        <v>1840</v>
      </c>
      <c r="B1842" s="1">
        <v>42906.166666666664</v>
      </c>
      <c r="C1842">
        <v>17.855</v>
      </c>
      <c r="J1842">
        <v>18.045000000000002</v>
      </c>
      <c r="N1842">
        <v>16.045999999999999</v>
      </c>
      <c r="R1842">
        <v>13.846</v>
      </c>
      <c r="V1842">
        <v>12.207000000000001</v>
      </c>
    </row>
    <row r="1843" spans="1:22">
      <c r="A1843">
        <v>1841</v>
      </c>
      <c r="B1843" s="1">
        <v>42906.177083333336</v>
      </c>
      <c r="C1843">
        <v>17.760000000000002</v>
      </c>
      <c r="J1843">
        <v>17.95</v>
      </c>
      <c r="N1843">
        <v>16.045999999999999</v>
      </c>
      <c r="R1843">
        <v>13.846</v>
      </c>
      <c r="V1843">
        <v>12.207000000000001</v>
      </c>
    </row>
    <row r="1844" spans="1:22">
      <c r="A1844">
        <v>1842</v>
      </c>
      <c r="B1844" s="1">
        <v>42906.1875</v>
      </c>
      <c r="C1844">
        <v>17.760000000000002</v>
      </c>
      <c r="J1844">
        <v>17.95</v>
      </c>
      <c r="N1844">
        <v>16.045999999999999</v>
      </c>
      <c r="R1844">
        <v>13.75</v>
      </c>
      <c r="V1844">
        <v>12.207000000000001</v>
      </c>
    </row>
    <row r="1845" spans="1:22">
      <c r="A1845">
        <v>1843</v>
      </c>
      <c r="B1845" s="1">
        <v>42906.197916666664</v>
      </c>
      <c r="C1845">
        <v>17.760000000000002</v>
      </c>
      <c r="J1845">
        <v>17.855</v>
      </c>
      <c r="N1845">
        <v>16.045999999999999</v>
      </c>
      <c r="R1845">
        <v>13.75</v>
      </c>
      <c r="V1845">
        <v>12.207000000000001</v>
      </c>
    </row>
    <row r="1846" spans="1:22">
      <c r="A1846">
        <v>1844</v>
      </c>
      <c r="B1846" s="1">
        <v>42906.208333333336</v>
      </c>
      <c r="C1846">
        <v>17.664999999999999</v>
      </c>
      <c r="J1846">
        <v>17.855</v>
      </c>
      <c r="N1846">
        <v>15.951000000000001</v>
      </c>
      <c r="R1846">
        <v>13.75</v>
      </c>
      <c r="V1846">
        <v>12.207000000000001</v>
      </c>
    </row>
    <row r="1847" spans="1:22">
      <c r="A1847">
        <v>1845</v>
      </c>
      <c r="B1847" s="1">
        <v>42906.21875</v>
      </c>
      <c r="C1847">
        <v>17.664999999999999</v>
      </c>
      <c r="J1847">
        <v>17.760000000000002</v>
      </c>
      <c r="N1847">
        <v>15.951000000000001</v>
      </c>
      <c r="R1847">
        <v>13.654</v>
      </c>
      <c r="V1847">
        <v>12.11</v>
      </c>
    </row>
    <row r="1848" spans="1:22">
      <c r="A1848">
        <v>1846</v>
      </c>
      <c r="B1848" s="1">
        <v>42906.229166666664</v>
      </c>
      <c r="C1848">
        <v>17.57</v>
      </c>
      <c r="J1848">
        <v>17.760000000000002</v>
      </c>
      <c r="N1848">
        <v>15.951000000000001</v>
      </c>
      <c r="R1848">
        <v>13.654</v>
      </c>
      <c r="V1848">
        <v>12.11</v>
      </c>
    </row>
    <row r="1849" spans="1:22">
      <c r="A1849">
        <v>1847</v>
      </c>
      <c r="B1849" s="1">
        <v>42906.239583333336</v>
      </c>
      <c r="C1849">
        <v>17.57</v>
      </c>
      <c r="J1849">
        <v>17.760000000000002</v>
      </c>
      <c r="N1849">
        <v>15.951000000000001</v>
      </c>
      <c r="R1849">
        <v>13.654</v>
      </c>
      <c r="V1849">
        <v>12.11</v>
      </c>
    </row>
    <row r="1850" spans="1:22">
      <c r="A1850">
        <v>1848</v>
      </c>
      <c r="B1850" s="1">
        <v>42906.25</v>
      </c>
      <c r="C1850">
        <v>17.57</v>
      </c>
      <c r="J1850">
        <v>17.664999999999999</v>
      </c>
      <c r="N1850">
        <v>15.951000000000001</v>
      </c>
      <c r="R1850">
        <v>13.558</v>
      </c>
      <c r="V1850">
        <v>12.11</v>
      </c>
    </row>
    <row r="1851" spans="1:22">
      <c r="A1851">
        <v>1849</v>
      </c>
      <c r="B1851" s="1">
        <v>42906.260416666664</v>
      </c>
      <c r="C1851">
        <v>17.57</v>
      </c>
      <c r="J1851">
        <v>17.664999999999999</v>
      </c>
      <c r="N1851">
        <v>15.951000000000001</v>
      </c>
      <c r="R1851">
        <v>13.558</v>
      </c>
      <c r="V1851">
        <v>12.11</v>
      </c>
    </row>
    <row r="1852" spans="1:22">
      <c r="A1852">
        <v>1850</v>
      </c>
      <c r="B1852" s="1">
        <v>42906.270833333336</v>
      </c>
      <c r="C1852">
        <v>17.57</v>
      </c>
      <c r="J1852">
        <v>17.57</v>
      </c>
      <c r="N1852">
        <v>15.951000000000001</v>
      </c>
      <c r="R1852">
        <v>13.558</v>
      </c>
      <c r="V1852">
        <v>12.11</v>
      </c>
    </row>
    <row r="1853" spans="1:22">
      <c r="A1853">
        <v>1851</v>
      </c>
      <c r="B1853" s="1">
        <v>42906.28125</v>
      </c>
      <c r="C1853">
        <v>17.57</v>
      </c>
      <c r="J1853">
        <v>17.57</v>
      </c>
      <c r="N1853">
        <v>15.951000000000001</v>
      </c>
      <c r="R1853">
        <v>13.461</v>
      </c>
      <c r="V1853">
        <v>12.11</v>
      </c>
    </row>
    <row r="1854" spans="1:22">
      <c r="A1854">
        <v>1852</v>
      </c>
      <c r="B1854" s="1">
        <v>42906.291666666664</v>
      </c>
      <c r="C1854">
        <v>17.57</v>
      </c>
      <c r="J1854">
        <v>17.57</v>
      </c>
      <c r="N1854">
        <v>15.951000000000001</v>
      </c>
      <c r="R1854">
        <v>13.461</v>
      </c>
      <c r="V1854">
        <v>12.11</v>
      </c>
    </row>
    <row r="1855" spans="1:22">
      <c r="A1855">
        <v>1853</v>
      </c>
      <c r="B1855" s="1">
        <v>42906.302083333336</v>
      </c>
      <c r="C1855">
        <v>17.57</v>
      </c>
      <c r="J1855">
        <v>17.57</v>
      </c>
      <c r="N1855">
        <v>15.951000000000001</v>
      </c>
      <c r="R1855">
        <v>13.461</v>
      </c>
      <c r="V1855">
        <v>12.11</v>
      </c>
    </row>
    <row r="1856" spans="1:22">
      <c r="A1856">
        <v>1854</v>
      </c>
      <c r="B1856" s="1">
        <v>42906.3125</v>
      </c>
      <c r="C1856">
        <v>17.664999999999999</v>
      </c>
      <c r="J1856">
        <v>17.57</v>
      </c>
      <c r="N1856">
        <v>15.951000000000001</v>
      </c>
      <c r="R1856">
        <v>13.365</v>
      </c>
      <c r="V1856">
        <v>12.11</v>
      </c>
    </row>
    <row r="1857" spans="1:22">
      <c r="A1857">
        <v>1855</v>
      </c>
      <c r="B1857" s="1">
        <v>42906.322916666664</v>
      </c>
      <c r="C1857">
        <v>17.664999999999999</v>
      </c>
      <c r="J1857">
        <v>17.57</v>
      </c>
      <c r="N1857">
        <v>15.855</v>
      </c>
      <c r="R1857">
        <v>13.365</v>
      </c>
      <c r="V1857">
        <v>12.11</v>
      </c>
    </row>
    <row r="1858" spans="1:22">
      <c r="A1858">
        <v>1856</v>
      </c>
      <c r="B1858" s="1">
        <v>42906.333333333336</v>
      </c>
      <c r="C1858">
        <v>17.664999999999999</v>
      </c>
      <c r="J1858">
        <v>17.57</v>
      </c>
      <c r="N1858">
        <v>15.951000000000001</v>
      </c>
      <c r="R1858">
        <v>13.365</v>
      </c>
      <c r="V1858">
        <v>12.11</v>
      </c>
    </row>
    <row r="1859" spans="1:22">
      <c r="A1859">
        <v>1857</v>
      </c>
      <c r="B1859" s="1">
        <v>42906.34375</v>
      </c>
      <c r="C1859">
        <v>17.760000000000002</v>
      </c>
      <c r="J1859">
        <v>17.57</v>
      </c>
      <c r="N1859">
        <v>15.855</v>
      </c>
      <c r="R1859">
        <v>13.365</v>
      </c>
      <c r="V1859">
        <v>12.11</v>
      </c>
    </row>
    <row r="1860" spans="1:22">
      <c r="A1860">
        <v>1858</v>
      </c>
      <c r="B1860" s="1">
        <v>42906.354166666664</v>
      </c>
      <c r="C1860">
        <v>17.760000000000002</v>
      </c>
      <c r="J1860">
        <v>17.664999999999999</v>
      </c>
      <c r="N1860">
        <v>15.855</v>
      </c>
      <c r="R1860">
        <v>13.365</v>
      </c>
      <c r="V1860">
        <v>12.11</v>
      </c>
    </row>
    <row r="1861" spans="1:22">
      <c r="A1861">
        <v>1859</v>
      </c>
      <c r="B1861" s="1">
        <v>42906.364583333336</v>
      </c>
      <c r="C1861">
        <v>17.855</v>
      </c>
      <c r="J1861">
        <v>17.664999999999999</v>
      </c>
      <c r="N1861">
        <v>15.951000000000001</v>
      </c>
      <c r="R1861">
        <v>13.365</v>
      </c>
      <c r="V1861">
        <v>12.11</v>
      </c>
    </row>
    <row r="1862" spans="1:22">
      <c r="A1862">
        <v>1860</v>
      </c>
      <c r="B1862" s="1">
        <v>42906.375</v>
      </c>
      <c r="C1862">
        <v>17.855</v>
      </c>
      <c r="J1862">
        <v>17.664999999999999</v>
      </c>
      <c r="N1862">
        <v>15.855</v>
      </c>
      <c r="R1862">
        <v>13.365</v>
      </c>
      <c r="V1862">
        <v>12.11</v>
      </c>
    </row>
    <row r="1863" spans="1:22">
      <c r="A1863">
        <v>1861</v>
      </c>
      <c r="B1863" s="1">
        <v>42906.385416666664</v>
      </c>
      <c r="C1863">
        <v>17.95</v>
      </c>
      <c r="J1863">
        <v>17.760000000000002</v>
      </c>
      <c r="N1863">
        <v>15.855</v>
      </c>
      <c r="R1863">
        <v>13.365</v>
      </c>
      <c r="V1863">
        <v>12.11</v>
      </c>
    </row>
    <row r="1864" spans="1:22">
      <c r="A1864">
        <v>1862</v>
      </c>
      <c r="B1864" s="1">
        <v>42906.395833333336</v>
      </c>
      <c r="C1864">
        <v>18.045000000000002</v>
      </c>
      <c r="J1864">
        <v>17.760000000000002</v>
      </c>
      <c r="N1864">
        <v>15.855</v>
      </c>
      <c r="R1864">
        <v>13.365</v>
      </c>
      <c r="V1864">
        <v>12.11</v>
      </c>
    </row>
    <row r="1865" spans="1:22">
      <c r="A1865">
        <v>1863</v>
      </c>
      <c r="B1865" s="1">
        <v>42906.40625</v>
      </c>
      <c r="C1865">
        <v>18.14</v>
      </c>
      <c r="J1865">
        <v>17.855</v>
      </c>
      <c r="N1865">
        <v>15.855</v>
      </c>
      <c r="R1865">
        <v>13.365</v>
      </c>
      <c r="V1865">
        <v>12.11</v>
      </c>
    </row>
    <row r="1866" spans="1:22">
      <c r="A1866">
        <v>1864</v>
      </c>
      <c r="B1866" s="1">
        <v>42906.416666666664</v>
      </c>
      <c r="C1866">
        <v>18.236000000000001</v>
      </c>
      <c r="J1866">
        <v>17.855</v>
      </c>
      <c r="N1866">
        <v>15.855</v>
      </c>
      <c r="R1866">
        <v>13.461</v>
      </c>
      <c r="V1866">
        <v>12.11</v>
      </c>
    </row>
    <row r="1867" spans="1:22">
      <c r="A1867">
        <v>1865</v>
      </c>
      <c r="B1867" s="1">
        <v>42906.427083333336</v>
      </c>
      <c r="C1867">
        <v>18.236000000000001</v>
      </c>
      <c r="J1867">
        <v>17.95</v>
      </c>
      <c r="N1867">
        <v>15.855</v>
      </c>
      <c r="R1867">
        <v>13.461</v>
      </c>
      <c r="V1867">
        <v>12.207000000000001</v>
      </c>
    </row>
    <row r="1868" spans="1:22">
      <c r="A1868">
        <v>1866</v>
      </c>
      <c r="B1868" s="1">
        <v>42906.4375</v>
      </c>
      <c r="C1868">
        <v>18.425999999999998</v>
      </c>
      <c r="J1868">
        <v>18.045000000000002</v>
      </c>
      <c r="N1868">
        <v>15.855</v>
      </c>
      <c r="R1868">
        <v>13.558</v>
      </c>
      <c r="V1868">
        <v>12.207000000000001</v>
      </c>
    </row>
    <row r="1869" spans="1:22">
      <c r="A1869">
        <v>1867</v>
      </c>
      <c r="B1869" s="1">
        <v>42906.447916666664</v>
      </c>
      <c r="C1869">
        <v>18.521000000000001</v>
      </c>
      <c r="J1869">
        <v>18.14</v>
      </c>
      <c r="N1869">
        <v>15.855</v>
      </c>
      <c r="R1869">
        <v>13.558</v>
      </c>
      <c r="V1869">
        <v>12.207000000000001</v>
      </c>
    </row>
    <row r="1870" spans="1:22">
      <c r="A1870">
        <v>1868</v>
      </c>
      <c r="B1870" s="1">
        <v>42906.458333333336</v>
      </c>
      <c r="C1870">
        <v>18.616</v>
      </c>
      <c r="J1870">
        <v>18.236000000000001</v>
      </c>
      <c r="N1870">
        <v>15.855</v>
      </c>
      <c r="R1870">
        <v>13.654</v>
      </c>
      <c r="V1870">
        <v>12.304</v>
      </c>
    </row>
    <row r="1871" spans="1:22">
      <c r="A1871">
        <v>1869</v>
      </c>
      <c r="B1871" s="1">
        <v>42906.46875</v>
      </c>
      <c r="C1871">
        <v>18.806000000000001</v>
      </c>
      <c r="J1871">
        <v>18.236000000000001</v>
      </c>
      <c r="N1871">
        <v>15.855</v>
      </c>
      <c r="R1871">
        <v>13.75</v>
      </c>
      <c r="V1871">
        <v>12.304</v>
      </c>
    </row>
    <row r="1872" spans="1:22">
      <c r="A1872">
        <v>1870</v>
      </c>
      <c r="B1872" s="1">
        <v>42906.479166666664</v>
      </c>
      <c r="C1872">
        <v>18.901</v>
      </c>
      <c r="J1872">
        <v>18.425999999999998</v>
      </c>
      <c r="N1872">
        <v>15.855</v>
      </c>
      <c r="R1872">
        <v>13.846</v>
      </c>
      <c r="V1872">
        <v>12.401</v>
      </c>
    </row>
    <row r="1873" spans="1:22">
      <c r="A1873">
        <v>1871</v>
      </c>
      <c r="B1873" s="1">
        <v>42906.489583333336</v>
      </c>
      <c r="C1873">
        <v>19.091999999999999</v>
      </c>
      <c r="J1873">
        <v>18.521000000000001</v>
      </c>
      <c r="N1873">
        <v>15.855</v>
      </c>
      <c r="R1873">
        <v>13.942</v>
      </c>
      <c r="V1873">
        <v>12.401</v>
      </c>
    </row>
    <row r="1874" spans="1:22">
      <c r="A1874">
        <v>1872</v>
      </c>
      <c r="B1874" s="1">
        <v>42906.5</v>
      </c>
      <c r="C1874">
        <v>19.187000000000001</v>
      </c>
      <c r="J1874">
        <v>18.616</v>
      </c>
      <c r="N1874">
        <v>15.855</v>
      </c>
      <c r="R1874">
        <v>14.038</v>
      </c>
      <c r="V1874">
        <v>12.497</v>
      </c>
    </row>
    <row r="1875" spans="1:22">
      <c r="A1875">
        <v>1873</v>
      </c>
      <c r="B1875" s="1">
        <v>42906.510416666664</v>
      </c>
      <c r="C1875">
        <v>19.376999999999999</v>
      </c>
      <c r="J1875">
        <v>18.806000000000001</v>
      </c>
      <c r="N1875">
        <v>15.951000000000001</v>
      </c>
      <c r="R1875">
        <v>14.134</v>
      </c>
      <c r="V1875">
        <v>12.593999999999999</v>
      </c>
    </row>
    <row r="1876" spans="1:22">
      <c r="A1876">
        <v>1874</v>
      </c>
      <c r="B1876" s="1">
        <v>42906.520833333336</v>
      </c>
      <c r="C1876">
        <v>19.567</v>
      </c>
      <c r="J1876">
        <v>18.901</v>
      </c>
      <c r="N1876">
        <v>15.951000000000001</v>
      </c>
      <c r="R1876">
        <v>14.23</v>
      </c>
      <c r="V1876">
        <v>12.69</v>
      </c>
    </row>
    <row r="1877" spans="1:22">
      <c r="A1877">
        <v>1875</v>
      </c>
      <c r="B1877" s="1">
        <v>42906.53125</v>
      </c>
      <c r="C1877">
        <v>19.757999999999999</v>
      </c>
      <c r="J1877">
        <v>19.091999999999999</v>
      </c>
      <c r="N1877">
        <v>15.951000000000001</v>
      </c>
      <c r="R1877">
        <v>14.324999999999999</v>
      </c>
      <c r="V1877">
        <v>12.69</v>
      </c>
    </row>
    <row r="1878" spans="1:22">
      <c r="A1878">
        <v>1876</v>
      </c>
      <c r="B1878" s="1">
        <v>42906.541666666664</v>
      </c>
      <c r="C1878">
        <v>19.853000000000002</v>
      </c>
      <c r="J1878">
        <v>19.187000000000001</v>
      </c>
      <c r="N1878">
        <v>16.140999999999998</v>
      </c>
      <c r="R1878">
        <v>14.420999999999999</v>
      </c>
      <c r="V1878">
        <v>12.787000000000001</v>
      </c>
    </row>
    <row r="1879" spans="1:22">
      <c r="A1879">
        <v>1877</v>
      </c>
      <c r="B1879" s="1">
        <v>42906.552083333336</v>
      </c>
      <c r="C1879">
        <v>20.042999999999999</v>
      </c>
      <c r="J1879">
        <v>19.376999999999999</v>
      </c>
      <c r="N1879">
        <v>16.236999999999998</v>
      </c>
      <c r="R1879">
        <v>14.516999999999999</v>
      </c>
      <c r="V1879">
        <v>12.787000000000001</v>
      </c>
    </row>
    <row r="1880" spans="1:22">
      <c r="A1880">
        <v>1878</v>
      </c>
      <c r="B1880" s="1">
        <v>42906.5625</v>
      </c>
      <c r="C1880">
        <v>20.138000000000002</v>
      </c>
      <c r="J1880">
        <v>19.567</v>
      </c>
      <c r="N1880">
        <v>16.236999999999998</v>
      </c>
      <c r="R1880">
        <v>14.709</v>
      </c>
      <c r="V1880">
        <v>12.787000000000001</v>
      </c>
    </row>
    <row r="1881" spans="1:22">
      <c r="A1881">
        <v>1879</v>
      </c>
      <c r="B1881" s="1">
        <v>42906.572916666664</v>
      </c>
      <c r="C1881">
        <v>20.329000000000001</v>
      </c>
      <c r="J1881">
        <v>19.757999999999999</v>
      </c>
      <c r="N1881">
        <v>16.332000000000001</v>
      </c>
      <c r="R1881">
        <v>14.804</v>
      </c>
      <c r="V1881">
        <v>12.882999999999999</v>
      </c>
    </row>
    <row r="1882" spans="1:22">
      <c r="A1882">
        <v>1880</v>
      </c>
      <c r="B1882" s="1">
        <v>42906.583333333336</v>
      </c>
      <c r="C1882">
        <v>20.423999999999999</v>
      </c>
      <c r="J1882">
        <v>19.853000000000002</v>
      </c>
      <c r="N1882">
        <v>16.427</v>
      </c>
      <c r="R1882">
        <v>14.9</v>
      </c>
      <c r="V1882">
        <v>12.882999999999999</v>
      </c>
    </row>
    <row r="1883" spans="1:22">
      <c r="A1883">
        <v>1881</v>
      </c>
      <c r="B1883" s="1">
        <v>42906.59375</v>
      </c>
      <c r="C1883">
        <v>20.614999999999998</v>
      </c>
      <c r="J1883">
        <v>20.042999999999999</v>
      </c>
      <c r="N1883">
        <v>16.523</v>
      </c>
      <c r="R1883">
        <v>14.9</v>
      </c>
      <c r="V1883">
        <v>12.882999999999999</v>
      </c>
    </row>
    <row r="1884" spans="1:22">
      <c r="A1884">
        <v>1882</v>
      </c>
      <c r="B1884" s="1">
        <v>42906.604166666664</v>
      </c>
      <c r="C1884">
        <v>20.71</v>
      </c>
      <c r="J1884">
        <v>20.138000000000002</v>
      </c>
      <c r="N1884">
        <v>16.617999999999999</v>
      </c>
      <c r="R1884">
        <v>15.090999999999999</v>
      </c>
      <c r="V1884">
        <v>12.98</v>
      </c>
    </row>
    <row r="1885" spans="1:22">
      <c r="A1885">
        <v>1883</v>
      </c>
      <c r="B1885" s="1">
        <v>42906.614583333336</v>
      </c>
      <c r="C1885">
        <v>20.901</v>
      </c>
      <c r="J1885">
        <v>20.329000000000001</v>
      </c>
      <c r="N1885">
        <v>16.713000000000001</v>
      </c>
      <c r="R1885">
        <v>15.090999999999999</v>
      </c>
      <c r="V1885">
        <v>12.98</v>
      </c>
    </row>
    <row r="1886" spans="1:22">
      <c r="A1886">
        <v>1884</v>
      </c>
      <c r="B1886" s="1">
        <v>42906.625</v>
      </c>
      <c r="C1886">
        <v>20.995999999999999</v>
      </c>
      <c r="J1886">
        <v>20.423999999999999</v>
      </c>
      <c r="N1886">
        <v>16.808</v>
      </c>
      <c r="R1886">
        <v>15.090999999999999</v>
      </c>
      <c r="V1886">
        <v>13.076000000000001</v>
      </c>
    </row>
    <row r="1887" spans="1:22">
      <c r="A1887">
        <v>1885</v>
      </c>
      <c r="B1887" s="1">
        <v>42906.635416666664</v>
      </c>
      <c r="C1887">
        <v>21.091000000000001</v>
      </c>
      <c r="J1887">
        <v>20.614999999999998</v>
      </c>
      <c r="N1887">
        <v>16.808</v>
      </c>
      <c r="R1887">
        <v>15.186999999999999</v>
      </c>
      <c r="V1887">
        <v>13.076000000000001</v>
      </c>
    </row>
    <row r="1888" spans="1:22">
      <c r="A1888">
        <v>1886</v>
      </c>
      <c r="B1888" s="1">
        <v>42906.645833333336</v>
      </c>
      <c r="C1888">
        <v>21.187000000000001</v>
      </c>
      <c r="J1888">
        <v>20.71</v>
      </c>
      <c r="N1888">
        <v>16.902999999999999</v>
      </c>
      <c r="R1888">
        <v>15.186999999999999</v>
      </c>
      <c r="V1888">
        <v>13.173</v>
      </c>
    </row>
    <row r="1889" spans="1:22">
      <c r="A1889">
        <v>1887</v>
      </c>
      <c r="B1889" s="1">
        <v>42906.65625</v>
      </c>
      <c r="C1889">
        <v>21.282</v>
      </c>
      <c r="J1889">
        <v>20.901</v>
      </c>
      <c r="N1889">
        <v>16.998999999999999</v>
      </c>
      <c r="R1889">
        <v>15.186999999999999</v>
      </c>
      <c r="V1889">
        <v>13.269</v>
      </c>
    </row>
    <row r="1890" spans="1:22">
      <c r="A1890">
        <v>1888</v>
      </c>
      <c r="B1890" s="1">
        <v>42906.666666666664</v>
      </c>
      <c r="C1890">
        <v>21.282</v>
      </c>
      <c r="J1890">
        <v>20.995999999999999</v>
      </c>
      <c r="N1890">
        <v>17.094000000000001</v>
      </c>
      <c r="R1890">
        <v>15.186999999999999</v>
      </c>
      <c r="V1890">
        <v>13.173</v>
      </c>
    </row>
    <row r="1891" spans="1:22">
      <c r="A1891">
        <v>1889</v>
      </c>
      <c r="B1891" s="1">
        <v>42906.677083333336</v>
      </c>
      <c r="C1891">
        <v>21.378</v>
      </c>
      <c r="J1891">
        <v>21.091000000000001</v>
      </c>
      <c r="N1891">
        <v>17.094000000000001</v>
      </c>
      <c r="R1891">
        <v>15.186999999999999</v>
      </c>
      <c r="V1891">
        <v>13.269</v>
      </c>
    </row>
    <row r="1892" spans="1:22">
      <c r="A1892">
        <v>1890</v>
      </c>
      <c r="B1892" s="1">
        <v>42906.6875</v>
      </c>
      <c r="C1892">
        <v>21.378</v>
      </c>
      <c r="J1892">
        <v>21.187000000000001</v>
      </c>
      <c r="N1892">
        <v>17.189</v>
      </c>
      <c r="R1892">
        <v>15.186999999999999</v>
      </c>
      <c r="V1892">
        <v>13.269</v>
      </c>
    </row>
    <row r="1893" spans="1:22">
      <c r="A1893">
        <v>1891</v>
      </c>
      <c r="B1893" s="1">
        <v>42906.697916666664</v>
      </c>
      <c r="C1893">
        <v>21.378</v>
      </c>
      <c r="J1893">
        <v>21.282</v>
      </c>
      <c r="N1893">
        <v>17.379000000000001</v>
      </c>
      <c r="R1893">
        <v>15.186999999999999</v>
      </c>
      <c r="V1893">
        <v>13.365</v>
      </c>
    </row>
    <row r="1894" spans="1:22">
      <c r="A1894">
        <v>1892</v>
      </c>
      <c r="B1894" s="1">
        <v>42906.708333333336</v>
      </c>
      <c r="C1894">
        <v>21.378</v>
      </c>
      <c r="J1894">
        <v>21.282</v>
      </c>
      <c r="N1894">
        <v>17.379000000000001</v>
      </c>
      <c r="R1894">
        <v>15.186999999999999</v>
      </c>
      <c r="V1894">
        <v>13.461</v>
      </c>
    </row>
    <row r="1895" spans="1:22">
      <c r="A1895">
        <v>1893</v>
      </c>
      <c r="B1895" s="1">
        <v>42906.71875</v>
      </c>
      <c r="C1895">
        <v>21.378</v>
      </c>
      <c r="J1895">
        <v>21.378</v>
      </c>
      <c r="N1895">
        <v>17.379000000000001</v>
      </c>
      <c r="R1895">
        <v>15.186999999999999</v>
      </c>
      <c r="V1895">
        <v>13.365</v>
      </c>
    </row>
    <row r="1896" spans="1:22">
      <c r="A1896">
        <v>1894</v>
      </c>
      <c r="B1896" s="1">
        <v>42906.729166666664</v>
      </c>
      <c r="C1896">
        <v>21.282</v>
      </c>
      <c r="J1896">
        <v>21.378</v>
      </c>
      <c r="N1896">
        <v>17.379000000000001</v>
      </c>
      <c r="R1896">
        <v>15.186999999999999</v>
      </c>
      <c r="V1896">
        <v>13.365</v>
      </c>
    </row>
    <row r="1897" spans="1:22">
      <c r="A1897">
        <v>1895</v>
      </c>
      <c r="B1897" s="1">
        <v>42906.739583333336</v>
      </c>
      <c r="C1897">
        <v>21.282</v>
      </c>
      <c r="J1897">
        <v>21.378</v>
      </c>
      <c r="N1897">
        <v>17.379000000000001</v>
      </c>
      <c r="R1897">
        <v>15.186999999999999</v>
      </c>
      <c r="V1897">
        <v>13.461</v>
      </c>
    </row>
    <row r="1898" spans="1:22">
      <c r="A1898">
        <v>1896</v>
      </c>
      <c r="B1898" s="1">
        <v>42906.75</v>
      </c>
      <c r="C1898">
        <v>21.187000000000001</v>
      </c>
      <c r="J1898">
        <v>21.378</v>
      </c>
      <c r="N1898">
        <v>17.379000000000001</v>
      </c>
      <c r="R1898">
        <v>15.090999999999999</v>
      </c>
      <c r="V1898">
        <v>13.365</v>
      </c>
    </row>
    <row r="1899" spans="1:22">
      <c r="A1899">
        <v>1897</v>
      </c>
      <c r="B1899" s="1">
        <v>42906.760416666664</v>
      </c>
      <c r="C1899">
        <v>21.091000000000001</v>
      </c>
      <c r="J1899">
        <v>21.378</v>
      </c>
      <c r="N1899">
        <v>17.283999999999999</v>
      </c>
      <c r="R1899">
        <v>15.090999999999999</v>
      </c>
      <c r="V1899">
        <v>13.365</v>
      </c>
    </row>
    <row r="1900" spans="1:22">
      <c r="A1900">
        <v>1898</v>
      </c>
      <c r="B1900" s="1">
        <v>42906.770833333336</v>
      </c>
      <c r="C1900">
        <v>20.995999999999999</v>
      </c>
      <c r="J1900">
        <v>21.282</v>
      </c>
      <c r="N1900">
        <v>17.283999999999999</v>
      </c>
      <c r="R1900">
        <v>14.996</v>
      </c>
      <c r="V1900">
        <v>13.365</v>
      </c>
    </row>
    <row r="1901" spans="1:22">
      <c r="A1901">
        <v>1899</v>
      </c>
      <c r="B1901" s="1">
        <v>42906.78125</v>
      </c>
      <c r="C1901">
        <v>20.901</v>
      </c>
      <c r="J1901">
        <v>21.282</v>
      </c>
      <c r="N1901">
        <v>17.189</v>
      </c>
      <c r="R1901">
        <v>14.996</v>
      </c>
      <c r="V1901">
        <v>13.365</v>
      </c>
    </row>
    <row r="1902" spans="1:22">
      <c r="A1902">
        <v>1900</v>
      </c>
      <c r="B1902" s="1">
        <v>42906.791666666664</v>
      </c>
      <c r="C1902">
        <v>20.805</v>
      </c>
      <c r="J1902">
        <v>21.187000000000001</v>
      </c>
      <c r="N1902">
        <v>17.094000000000001</v>
      </c>
      <c r="R1902">
        <v>14.9</v>
      </c>
      <c r="V1902">
        <v>13.365</v>
      </c>
    </row>
    <row r="1903" spans="1:22">
      <c r="A1903">
        <v>1901</v>
      </c>
      <c r="B1903" s="1">
        <v>42906.802083333336</v>
      </c>
      <c r="C1903">
        <v>20.71</v>
      </c>
      <c r="J1903">
        <v>21.091000000000001</v>
      </c>
      <c r="N1903">
        <v>16.998999999999999</v>
      </c>
      <c r="R1903">
        <v>14.9</v>
      </c>
      <c r="V1903">
        <v>13.269</v>
      </c>
    </row>
    <row r="1904" spans="1:22">
      <c r="A1904">
        <v>1902</v>
      </c>
      <c r="B1904" s="1">
        <v>42906.8125</v>
      </c>
      <c r="C1904">
        <v>20.614999999999998</v>
      </c>
      <c r="J1904">
        <v>20.995999999999999</v>
      </c>
      <c r="N1904">
        <v>16.998999999999999</v>
      </c>
      <c r="R1904">
        <v>14.804</v>
      </c>
      <c r="V1904">
        <v>13.269</v>
      </c>
    </row>
    <row r="1905" spans="1:22">
      <c r="A1905">
        <v>1903</v>
      </c>
      <c r="B1905" s="1">
        <v>42906.822916666664</v>
      </c>
      <c r="C1905">
        <v>20.518999999999998</v>
      </c>
      <c r="J1905">
        <v>20.901</v>
      </c>
      <c r="N1905">
        <v>16.902999999999999</v>
      </c>
      <c r="R1905">
        <v>14.804</v>
      </c>
      <c r="V1905">
        <v>13.269</v>
      </c>
    </row>
    <row r="1906" spans="1:22">
      <c r="A1906">
        <v>1904</v>
      </c>
      <c r="B1906" s="1">
        <v>42906.833333333336</v>
      </c>
      <c r="C1906">
        <v>20.423999999999999</v>
      </c>
      <c r="J1906">
        <v>20.805</v>
      </c>
      <c r="N1906">
        <v>16.808</v>
      </c>
      <c r="R1906">
        <v>14.709</v>
      </c>
      <c r="V1906">
        <v>13.269</v>
      </c>
    </row>
    <row r="1907" spans="1:22">
      <c r="A1907">
        <v>1905</v>
      </c>
      <c r="B1907" s="1">
        <v>42906.84375</v>
      </c>
      <c r="C1907">
        <v>20.329000000000001</v>
      </c>
      <c r="J1907">
        <v>20.71</v>
      </c>
      <c r="N1907">
        <v>16.713000000000001</v>
      </c>
      <c r="R1907">
        <v>14.709</v>
      </c>
      <c r="V1907">
        <v>13.173</v>
      </c>
    </row>
    <row r="1908" spans="1:22">
      <c r="A1908">
        <v>1906</v>
      </c>
      <c r="B1908" s="1">
        <v>42906.854166666664</v>
      </c>
      <c r="C1908">
        <v>20.234000000000002</v>
      </c>
      <c r="J1908">
        <v>20.614999999999998</v>
      </c>
      <c r="N1908">
        <v>16.713000000000001</v>
      </c>
      <c r="R1908">
        <v>14.709</v>
      </c>
      <c r="V1908">
        <v>13.173</v>
      </c>
    </row>
    <row r="1909" spans="1:22">
      <c r="A1909">
        <v>1907</v>
      </c>
      <c r="B1909" s="1">
        <v>42906.864583333336</v>
      </c>
      <c r="C1909">
        <v>20.234000000000002</v>
      </c>
      <c r="J1909">
        <v>20.518999999999998</v>
      </c>
      <c r="N1909">
        <v>16.617999999999999</v>
      </c>
      <c r="R1909">
        <v>14.613</v>
      </c>
      <c r="V1909">
        <v>13.173</v>
      </c>
    </row>
    <row r="1910" spans="1:22">
      <c r="A1910">
        <v>1908</v>
      </c>
      <c r="B1910" s="1">
        <v>42906.875</v>
      </c>
      <c r="C1910">
        <v>20.138000000000002</v>
      </c>
      <c r="J1910">
        <v>20.423999999999999</v>
      </c>
      <c r="N1910">
        <v>16.523</v>
      </c>
      <c r="R1910">
        <v>14.613</v>
      </c>
      <c r="V1910">
        <v>13.173</v>
      </c>
    </row>
    <row r="1911" spans="1:22">
      <c r="A1911">
        <v>1909</v>
      </c>
      <c r="B1911" s="1">
        <v>42906.885416666664</v>
      </c>
      <c r="C1911">
        <v>20.042999999999999</v>
      </c>
      <c r="J1911">
        <v>20.329000000000001</v>
      </c>
      <c r="N1911">
        <v>16.523</v>
      </c>
      <c r="R1911">
        <v>14.516999999999999</v>
      </c>
      <c r="V1911">
        <v>13.076000000000001</v>
      </c>
    </row>
    <row r="1912" spans="1:22">
      <c r="A1912">
        <v>1910</v>
      </c>
      <c r="B1912" s="1">
        <v>42906.895833333336</v>
      </c>
      <c r="C1912">
        <v>19.948</v>
      </c>
      <c r="J1912">
        <v>20.234000000000002</v>
      </c>
      <c r="N1912">
        <v>16.427</v>
      </c>
      <c r="R1912">
        <v>14.516999999999999</v>
      </c>
      <c r="V1912">
        <v>13.076000000000001</v>
      </c>
    </row>
    <row r="1913" spans="1:22">
      <c r="A1913">
        <v>1911</v>
      </c>
      <c r="B1913" s="1">
        <v>42906.90625</v>
      </c>
      <c r="C1913">
        <v>19.853000000000002</v>
      </c>
      <c r="J1913">
        <v>20.234000000000002</v>
      </c>
      <c r="N1913">
        <v>16.332000000000001</v>
      </c>
      <c r="R1913">
        <v>14.420999999999999</v>
      </c>
      <c r="V1913">
        <v>13.076000000000001</v>
      </c>
    </row>
    <row r="1914" spans="1:22">
      <c r="A1914">
        <v>1912</v>
      </c>
      <c r="B1914" s="1">
        <v>42906.916666666664</v>
      </c>
      <c r="C1914">
        <v>19.757999999999999</v>
      </c>
      <c r="J1914">
        <v>20.138000000000002</v>
      </c>
      <c r="N1914">
        <v>16.236999999999998</v>
      </c>
      <c r="R1914">
        <v>14.420999999999999</v>
      </c>
      <c r="V1914">
        <v>13.076000000000001</v>
      </c>
    </row>
    <row r="1915" spans="1:22">
      <c r="A1915">
        <v>1913</v>
      </c>
      <c r="B1915" s="1">
        <v>42906.927083333336</v>
      </c>
      <c r="C1915">
        <v>19.661999999999999</v>
      </c>
      <c r="J1915">
        <v>20.042999999999999</v>
      </c>
      <c r="N1915">
        <v>16.140999999999998</v>
      </c>
      <c r="R1915">
        <v>14.324999999999999</v>
      </c>
      <c r="V1915">
        <v>13.076000000000001</v>
      </c>
    </row>
    <row r="1916" spans="1:22">
      <c r="A1916">
        <v>1914</v>
      </c>
      <c r="B1916" s="1">
        <v>42906.9375</v>
      </c>
      <c r="C1916">
        <v>19.567</v>
      </c>
      <c r="J1916">
        <v>19.948</v>
      </c>
      <c r="N1916">
        <v>16.140999999999998</v>
      </c>
      <c r="R1916">
        <v>14.324999999999999</v>
      </c>
      <c r="V1916">
        <v>12.98</v>
      </c>
    </row>
    <row r="1917" spans="1:22">
      <c r="A1917">
        <v>1915</v>
      </c>
      <c r="B1917" s="1">
        <v>42906.947916666664</v>
      </c>
      <c r="C1917">
        <v>19.472000000000001</v>
      </c>
      <c r="J1917">
        <v>19.853000000000002</v>
      </c>
      <c r="N1917">
        <v>16.045999999999999</v>
      </c>
      <c r="R1917">
        <v>14.324999999999999</v>
      </c>
      <c r="V1917">
        <v>12.98</v>
      </c>
    </row>
    <row r="1918" spans="1:22">
      <c r="A1918">
        <v>1916</v>
      </c>
      <c r="B1918" s="1">
        <v>42906.958333333336</v>
      </c>
      <c r="C1918">
        <v>19.376999999999999</v>
      </c>
      <c r="J1918">
        <v>19.757999999999999</v>
      </c>
      <c r="N1918">
        <v>15.951000000000001</v>
      </c>
      <c r="R1918">
        <v>14.324999999999999</v>
      </c>
      <c r="V1918">
        <v>12.98</v>
      </c>
    </row>
    <row r="1919" spans="1:22">
      <c r="A1919">
        <v>1917</v>
      </c>
      <c r="B1919" s="1">
        <v>42906.96875</v>
      </c>
      <c r="C1919">
        <v>19.376999999999999</v>
      </c>
      <c r="J1919">
        <v>19.661999999999999</v>
      </c>
      <c r="N1919">
        <v>15.951000000000001</v>
      </c>
      <c r="R1919">
        <v>14.23</v>
      </c>
      <c r="V1919">
        <v>12.98</v>
      </c>
    </row>
    <row r="1920" spans="1:22">
      <c r="A1920">
        <v>1918</v>
      </c>
      <c r="B1920" s="1">
        <v>42906.979166666664</v>
      </c>
      <c r="C1920">
        <v>19.282</v>
      </c>
      <c r="J1920">
        <v>19.567</v>
      </c>
      <c r="N1920">
        <v>15.855</v>
      </c>
      <c r="R1920">
        <v>14.23</v>
      </c>
      <c r="V1920">
        <v>12.98</v>
      </c>
    </row>
    <row r="1921" spans="1:22">
      <c r="A1921">
        <v>1919</v>
      </c>
      <c r="B1921" s="1">
        <v>42906.989583333336</v>
      </c>
      <c r="C1921">
        <v>19.187000000000001</v>
      </c>
      <c r="J1921">
        <v>19.472000000000001</v>
      </c>
      <c r="N1921">
        <v>15.855</v>
      </c>
      <c r="R1921">
        <v>14.23</v>
      </c>
      <c r="V1921">
        <v>12.98</v>
      </c>
    </row>
    <row r="1922" spans="1:22">
      <c r="A1922">
        <v>1920</v>
      </c>
      <c r="B1922" s="1">
        <v>42907</v>
      </c>
      <c r="C1922">
        <v>19.091999999999999</v>
      </c>
      <c r="J1922">
        <v>19.376999999999999</v>
      </c>
      <c r="N1922">
        <v>15.76</v>
      </c>
      <c r="R1922">
        <v>14.23</v>
      </c>
      <c r="V1922">
        <v>12.98</v>
      </c>
    </row>
    <row r="1923" spans="1:22">
      <c r="A1923">
        <v>1921</v>
      </c>
      <c r="B1923" s="1">
        <v>42907.010416666664</v>
      </c>
      <c r="C1923">
        <v>18.995999999999999</v>
      </c>
      <c r="J1923">
        <v>19.376999999999999</v>
      </c>
      <c r="N1923">
        <v>15.76</v>
      </c>
      <c r="R1923">
        <v>14.134</v>
      </c>
      <c r="V1923">
        <v>12.882999999999999</v>
      </c>
    </row>
    <row r="1924" spans="1:22">
      <c r="A1924">
        <v>1922</v>
      </c>
      <c r="B1924" s="1">
        <v>42907.020833333336</v>
      </c>
      <c r="C1924">
        <v>18.901</v>
      </c>
      <c r="J1924">
        <v>19.282</v>
      </c>
      <c r="N1924">
        <v>15.664</v>
      </c>
      <c r="R1924">
        <v>14.134</v>
      </c>
      <c r="V1924">
        <v>12.882999999999999</v>
      </c>
    </row>
    <row r="1925" spans="1:22">
      <c r="A1925">
        <v>1923</v>
      </c>
      <c r="B1925" s="1">
        <v>42907.03125</v>
      </c>
      <c r="C1925">
        <v>18.806000000000001</v>
      </c>
      <c r="J1925">
        <v>19.187000000000001</v>
      </c>
      <c r="N1925">
        <v>15.664</v>
      </c>
      <c r="R1925">
        <v>14.134</v>
      </c>
      <c r="V1925">
        <v>12.882999999999999</v>
      </c>
    </row>
    <row r="1926" spans="1:22">
      <c r="A1926">
        <v>1924</v>
      </c>
      <c r="B1926" s="1">
        <v>42907.041666666664</v>
      </c>
      <c r="C1926">
        <v>18.806000000000001</v>
      </c>
      <c r="J1926">
        <v>19.091999999999999</v>
      </c>
      <c r="N1926">
        <v>15.569000000000001</v>
      </c>
      <c r="R1926">
        <v>14.134</v>
      </c>
      <c r="V1926">
        <v>12.882999999999999</v>
      </c>
    </row>
    <row r="1927" spans="1:22">
      <c r="A1927">
        <v>1925</v>
      </c>
      <c r="B1927" s="1">
        <v>42907.052083333336</v>
      </c>
      <c r="C1927">
        <v>18.710999999999999</v>
      </c>
      <c r="J1927">
        <v>18.995999999999999</v>
      </c>
      <c r="N1927">
        <v>15.569000000000001</v>
      </c>
      <c r="R1927">
        <v>14.134</v>
      </c>
      <c r="V1927">
        <v>12.882999999999999</v>
      </c>
    </row>
    <row r="1928" spans="1:22">
      <c r="A1928">
        <v>1926</v>
      </c>
      <c r="B1928" s="1">
        <v>42907.0625</v>
      </c>
      <c r="C1928">
        <v>18.616</v>
      </c>
      <c r="J1928">
        <v>18.901</v>
      </c>
      <c r="N1928">
        <v>15.473000000000001</v>
      </c>
      <c r="R1928">
        <v>14.134</v>
      </c>
      <c r="V1928">
        <v>12.882999999999999</v>
      </c>
    </row>
    <row r="1929" spans="1:22">
      <c r="A1929">
        <v>1927</v>
      </c>
      <c r="B1929" s="1">
        <v>42907.072916666664</v>
      </c>
      <c r="C1929">
        <v>18.616</v>
      </c>
      <c r="J1929">
        <v>18.806000000000001</v>
      </c>
      <c r="N1929">
        <v>15.378</v>
      </c>
      <c r="R1929">
        <v>14.038</v>
      </c>
      <c r="V1929">
        <v>12.882999999999999</v>
      </c>
    </row>
    <row r="1930" spans="1:22">
      <c r="A1930">
        <v>1928</v>
      </c>
      <c r="B1930" s="1">
        <v>42907.083333333336</v>
      </c>
      <c r="C1930">
        <v>18.521000000000001</v>
      </c>
      <c r="J1930">
        <v>18.806000000000001</v>
      </c>
      <c r="N1930">
        <v>15.378</v>
      </c>
      <c r="R1930">
        <v>14.038</v>
      </c>
      <c r="V1930">
        <v>12.882999999999999</v>
      </c>
    </row>
    <row r="1931" spans="1:22">
      <c r="A1931">
        <v>1929</v>
      </c>
      <c r="B1931" s="1">
        <v>42907.09375</v>
      </c>
      <c r="C1931">
        <v>18.521000000000001</v>
      </c>
      <c r="J1931">
        <v>18.710999999999999</v>
      </c>
      <c r="N1931">
        <v>15.378</v>
      </c>
      <c r="R1931">
        <v>14.038</v>
      </c>
      <c r="V1931">
        <v>12.882999999999999</v>
      </c>
    </row>
    <row r="1932" spans="1:22">
      <c r="A1932">
        <v>1930</v>
      </c>
      <c r="B1932" s="1">
        <v>42907.104166666664</v>
      </c>
      <c r="C1932">
        <v>18.425999999999998</v>
      </c>
      <c r="J1932">
        <v>18.616</v>
      </c>
      <c r="N1932">
        <v>15.282</v>
      </c>
      <c r="R1932">
        <v>14.038</v>
      </c>
      <c r="V1932">
        <v>12.882999999999999</v>
      </c>
    </row>
    <row r="1933" spans="1:22">
      <c r="A1933">
        <v>1931</v>
      </c>
      <c r="B1933" s="1">
        <v>42907.114583333336</v>
      </c>
      <c r="C1933">
        <v>18.425999999999998</v>
      </c>
      <c r="J1933">
        <v>18.616</v>
      </c>
      <c r="N1933">
        <v>15.282</v>
      </c>
      <c r="R1933">
        <v>14.038</v>
      </c>
      <c r="V1933">
        <v>12.882999999999999</v>
      </c>
    </row>
    <row r="1934" spans="1:22">
      <c r="A1934">
        <v>1932</v>
      </c>
      <c r="B1934" s="1">
        <v>42907.125</v>
      </c>
      <c r="C1934">
        <v>18.331</v>
      </c>
      <c r="J1934">
        <v>18.521000000000001</v>
      </c>
      <c r="N1934">
        <v>15.186999999999999</v>
      </c>
      <c r="R1934">
        <v>14.038</v>
      </c>
      <c r="V1934">
        <v>12.882999999999999</v>
      </c>
    </row>
    <row r="1935" spans="1:22">
      <c r="A1935">
        <v>1933</v>
      </c>
      <c r="B1935" s="1">
        <v>42907.135416666664</v>
      </c>
      <c r="C1935">
        <v>18.331</v>
      </c>
      <c r="J1935">
        <v>18.521000000000001</v>
      </c>
      <c r="N1935">
        <v>15.186999999999999</v>
      </c>
      <c r="R1935">
        <v>14.038</v>
      </c>
      <c r="V1935">
        <v>12.882999999999999</v>
      </c>
    </row>
    <row r="1936" spans="1:22">
      <c r="A1936">
        <v>1934</v>
      </c>
      <c r="B1936" s="1">
        <v>42907.145833333336</v>
      </c>
      <c r="C1936">
        <v>18.236000000000001</v>
      </c>
      <c r="J1936">
        <v>18.425999999999998</v>
      </c>
      <c r="N1936">
        <v>15.186999999999999</v>
      </c>
      <c r="R1936">
        <v>14.038</v>
      </c>
      <c r="V1936">
        <v>12.882999999999999</v>
      </c>
    </row>
    <row r="1937" spans="1:22">
      <c r="A1937">
        <v>1935</v>
      </c>
      <c r="B1937" s="1">
        <v>42907.15625</v>
      </c>
      <c r="C1937">
        <v>18.236000000000001</v>
      </c>
      <c r="J1937">
        <v>18.425999999999998</v>
      </c>
      <c r="N1937">
        <v>15.186999999999999</v>
      </c>
      <c r="R1937">
        <v>14.038</v>
      </c>
      <c r="V1937">
        <v>12.882999999999999</v>
      </c>
    </row>
    <row r="1938" spans="1:22">
      <c r="A1938">
        <v>1936</v>
      </c>
      <c r="B1938" s="1">
        <v>42907.166666666664</v>
      </c>
      <c r="C1938">
        <v>18.236000000000001</v>
      </c>
      <c r="J1938">
        <v>18.331</v>
      </c>
      <c r="N1938">
        <v>15.090999999999999</v>
      </c>
      <c r="R1938">
        <v>14.038</v>
      </c>
      <c r="V1938">
        <v>12.882999999999999</v>
      </c>
    </row>
    <row r="1939" spans="1:22">
      <c r="A1939">
        <v>1937</v>
      </c>
      <c r="B1939" s="1">
        <v>42907.177083333336</v>
      </c>
      <c r="C1939">
        <v>18.14</v>
      </c>
      <c r="J1939">
        <v>18.331</v>
      </c>
      <c r="N1939">
        <v>15.090999999999999</v>
      </c>
      <c r="R1939">
        <v>14.134</v>
      </c>
      <c r="V1939">
        <v>12.882999999999999</v>
      </c>
    </row>
    <row r="1940" spans="1:22">
      <c r="A1940">
        <v>1938</v>
      </c>
      <c r="B1940" s="1">
        <v>42907.1875</v>
      </c>
      <c r="C1940">
        <v>18.14</v>
      </c>
      <c r="J1940">
        <v>18.236000000000001</v>
      </c>
      <c r="N1940">
        <v>15.090999999999999</v>
      </c>
      <c r="R1940">
        <v>14.134</v>
      </c>
      <c r="V1940">
        <v>12.882999999999999</v>
      </c>
    </row>
    <row r="1941" spans="1:22">
      <c r="A1941">
        <v>1939</v>
      </c>
      <c r="B1941" s="1">
        <v>42907.197916666664</v>
      </c>
      <c r="C1941">
        <v>18.14</v>
      </c>
      <c r="J1941">
        <v>18.236000000000001</v>
      </c>
      <c r="N1941">
        <v>15.090999999999999</v>
      </c>
      <c r="R1941">
        <v>14.134</v>
      </c>
      <c r="V1941">
        <v>12.882999999999999</v>
      </c>
    </row>
    <row r="1942" spans="1:22">
      <c r="A1942">
        <v>1940</v>
      </c>
      <c r="B1942" s="1">
        <v>42907.208333333336</v>
      </c>
      <c r="C1942">
        <v>18.045000000000002</v>
      </c>
      <c r="J1942">
        <v>18.236000000000001</v>
      </c>
      <c r="N1942">
        <v>15.090999999999999</v>
      </c>
      <c r="R1942">
        <v>14.134</v>
      </c>
      <c r="V1942">
        <v>12.882999999999999</v>
      </c>
    </row>
    <row r="1943" spans="1:22">
      <c r="A1943">
        <v>1941</v>
      </c>
      <c r="B1943" s="1">
        <v>42907.21875</v>
      </c>
      <c r="C1943">
        <v>18.045000000000002</v>
      </c>
      <c r="J1943">
        <v>18.14</v>
      </c>
      <c r="N1943">
        <v>15.090999999999999</v>
      </c>
      <c r="R1943">
        <v>14.134</v>
      </c>
      <c r="V1943">
        <v>12.882999999999999</v>
      </c>
    </row>
    <row r="1944" spans="1:22">
      <c r="A1944">
        <v>1942</v>
      </c>
      <c r="B1944" s="1">
        <v>42907.229166666664</v>
      </c>
      <c r="C1944">
        <v>18.045000000000002</v>
      </c>
      <c r="J1944">
        <v>18.14</v>
      </c>
      <c r="N1944">
        <v>15.090999999999999</v>
      </c>
      <c r="R1944">
        <v>14.134</v>
      </c>
      <c r="V1944">
        <v>12.882999999999999</v>
      </c>
    </row>
    <row r="1945" spans="1:22">
      <c r="A1945">
        <v>1943</v>
      </c>
      <c r="B1945" s="1">
        <v>42907.239583333336</v>
      </c>
      <c r="C1945">
        <v>18.045000000000002</v>
      </c>
      <c r="J1945">
        <v>18.14</v>
      </c>
      <c r="N1945">
        <v>15.090999999999999</v>
      </c>
      <c r="R1945">
        <v>14.134</v>
      </c>
      <c r="V1945">
        <v>12.882999999999999</v>
      </c>
    </row>
    <row r="1946" spans="1:22">
      <c r="A1946">
        <v>1944</v>
      </c>
      <c r="B1946" s="1">
        <v>42907.25</v>
      </c>
      <c r="C1946">
        <v>17.95</v>
      </c>
      <c r="J1946">
        <v>18.045000000000002</v>
      </c>
      <c r="N1946">
        <v>14.996</v>
      </c>
      <c r="R1946">
        <v>14.134</v>
      </c>
      <c r="V1946">
        <v>12.882999999999999</v>
      </c>
    </row>
    <row r="1947" spans="1:22">
      <c r="A1947">
        <v>1945</v>
      </c>
      <c r="B1947" s="1">
        <v>42907.260416666664</v>
      </c>
      <c r="C1947">
        <v>17.95</v>
      </c>
      <c r="J1947">
        <v>18.045000000000002</v>
      </c>
      <c r="N1947">
        <v>14.996</v>
      </c>
      <c r="R1947">
        <v>14.134</v>
      </c>
      <c r="V1947">
        <v>12.882999999999999</v>
      </c>
    </row>
    <row r="1948" spans="1:22">
      <c r="A1948">
        <v>1946</v>
      </c>
      <c r="B1948" s="1">
        <v>42907.270833333336</v>
      </c>
      <c r="C1948">
        <v>17.95</v>
      </c>
      <c r="J1948">
        <v>18.045000000000002</v>
      </c>
      <c r="N1948">
        <v>14.996</v>
      </c>
      <c r="R1948">
        <v>14.134</v>
      </c>
      <c r="V1948">
        <v>12.882999999999999</v>
      </c>
    </row>
    <row r="1949" spans="1:22">
      <c r="A1949">
        <v>1947</v>
      </c>
      <c r="B1949" s="1">
        <v>42907.28125</v>
      </c>
      <c r="C1949">
        <v>17.95</v>
      </c>
      <c r="J1949">
        <v>18.045000000000002</v>
      </c>
      <c r="N1949">
        <v>14.996</v>
      </c>
      <c r="R1949">
        <v>14.134</v>
      </c>
      <c r="V1949">
        <v>12.882999999999999</v>
      </c>
    </row>
    <row r="1950" spans="1:22">
      <c r="A1950">
        <v>1948</v>
      </c>
      <c r="B1950" s="1">
        <v>42907.291666666664</v>
      </c>
      <c r="C1950">
        <v>17.95</v>
      </c>
      <c r="J1950">
        <v>17.95</v>
      </c>
      <c r="N1950">
        <v>14.996</v>
      </c>
      <c r="R1950">
        <v>14.134</v>
      </c>
      <c r="V1950">
        <v>12.882999999999999</v>
      </c>
    </row>
    <row r="1951" spans="1:22">
      <c r="A1951">
        <v>1949</v>
      </c>
      <c r="B1951" s="1">
        <v>42907.302083333336</v>
      </c>
      <c r="C1951">
        <v>17.95</v>
      </c>
      <c r="J1951">
        <v>17.95</v>
      </c>
      <c r="N1951">
        <v>14.996</v>
      </c>
      <c r="R1951">
        <v>14.134</v>
      </c>
      <c r="V1951">
        <v>12.882999999999999</v>
      </c>
    </row>
    <row r="1952" spans="1:22">
      <c r="A1952">
        <v>1950</v>
      </c>
      <c r="B1952" s="1">
        <v>42907.3125</v>
      </c>
      <c r="C1952">
        <v>18.045000000000002</v>
      </c>
      <c r="J1952">
        <v>17.95</v>
      </c>
      <c r="N1952">
        <v>14.9</v>
      </c>
      <c r="R1952">
        <v>14.134</v>
      </c>
      <c r="V1952">
        <v>12.882999999999999</v>
      </c>
    </row>
    <row r="1953" spans="1:22">
      <c r="A1953">
        <v>1951</v>
      </c>
      <c r="B1953" s="1">
        <v>42907.322916666664</v>
      </c>
      <c r="C1953">
        <v>18.045000000000002</v>
      </c>
      <c r="J1953">
        <v>17.95</v>
      </c>
      <c r="N1953">
        <v>14.9</v>
      </c>
      <c r="R1953">
        <v>14.134</v>
      </c>
      <c r="V1953">
        <v>12.882999999999999</v>
      </c>
    </row>
    <row r="1954" spans="1:22">
      <c r="A1954">
        <v>1952</v>
      </c>
      <c r="B1954" s="1">
        <v>42907.333333333336</v>
      </c>
      <c r="C1954">
        <v>18.045000000000002</v>
      </c>
      <c r="J1954">
        <v>17.95</v>
      </c>
      <c r="N1954">
        <v>14.9</v>
      </c>
      <c r="R1954">
        <v>14.134</v>
      </c>
      <c r="V1954">
        <v>12.882999999999999</v>
      </c>
    </row>
    <row r="1955" spans="1:22">
      <c r="A1955">
        <v>1953</v>
      </c>
      <c r="B1955" s="1">
        <v>42907.34375</v>
      </c>
      <c r="C1955">
        <v>18.045000000000002</v>
      </c>
      <c r="J1955">
        <v>17.95</v>
      </c>
      <c r="N1955">
        <v>14.996</v>
      </c>
      <c r="R1955">
        <v>14.134</v>
      </c>
      <c r="V1955">
        <v>12.882999999999999</v>
      </c>
    </row>
    <row r="1956" spans="1:22">
      <c r="A1956">
        <v>1954</v>
      </c>
      <c r="B1956" s="1">
        <v>42907.354166666664</v>
      </c>
      <c r="C1956">
        <v>18.14</v>
      </c>
      <c r="J1956">
        <v>18.045000000000002</v>
      </c>
      <c r="N1956">
        <v>14.996</v>
      </c>
      <c r="R1956">
        <v>14.23</v>
      </c>
      <c r="V1956">
        <v>12.882999999999999</v>
      </c>
    </row>
    <row r="1957" spans="1:22">
      <c r="A1957">
        <v>1955</v>
      </c>
      <c r="B1957" s="1">
        <v>42907.364583333336</v>
      </c>
      <c r="C1957">
        <v>18.14</v>
      </c>
      <c r="J1957">
        <v>18.045000000000002</v>
      </c>
      <c r="N1957">
        <v>14.996</v>
      </c>
      <c r="R1957">
        <v>14.23</v>
      </c>
      <c r="V1957">
        <v>12.882999999999999</v>
      </c>
    </row>
    <row r="1958" spans="1:22">
      <c r="A1958">
        <v>1956</v>
      </c>
      <c r="B1958" s="1">
        <v>42907.375</v>
      </c>
      <c r="C1958">
        <v>18.236000000000001</v>
      </c>
      <c r="J1958">
        <v>18.045000000000002</v>
      </c>
      <c r="N1958">
        <v>14.996</v>
      </c>
      <c r="R1958">
        <v>14.23</v>
      </c>
      <c r="V1958">
        <v>12.882999999999999</v>
      </c>
    </row>
    <row r="1959" spans="1:22">
      <c r="A1959">
        <v>1957</v>
      </c>
      <c r="B1959" s="1">
        <v>42907.385416666664</v>
      </c>
      <c r="C1959">
        <v>18.331</v>
      </c>
      <c r="J1959">
        <v>18.045000000000002</v>
      </c>
      <c r="N1959">
        <v>15.090999999999999</v>
      </c>
      <c r="R1959">
        <v>14.23</v>
      </c>
      <c r="V1959">
        <v>12.882999999999999</v>
      </c>
    </row>
    <row r="1960" spans="1:22">
      <c r="A1960">
        <v>1958</v>
      </c>
      <c r="B1960" s="1">
        <v>42907.395833333336</v>
      </c>
      <c r="C1960">
        <v>18.331</v>
      </c>
      <c r="J1960">
        <v>18.14</v>
      </c>
      <c r="N1960">
        <v>15.090999999999999</v>
      </c>
      <c r="R1960">
        <v>14.23</v>
      </c>
      <c r="V1960">
        <v>12.882999999999999</v>
      </c>
    </row>
    <row r="1961" spans="1:22">
      <c r="A1961">
        <v>1959</v>
      </c>
      <c r="B1961" s="1">
        <v>42907.40625</v>
      </c>
      <c r="C1961">
        <v>18.425999999999998</v>
      </c>
      <c r="J1961">
        <v>18.14</v>
      </c>
      <c r="N1961">
        <v>15.090999999999999</v>
      </c>
      <c r="R1961">
        <v>14.324999999999999</v>
      </c>
      <c r="V1961">
        <v>12.882999999999999</v>
      </c>
    </row>
    <row r="1962" spans="1:22">
      <c r="A1962">
        <v>1960</v>
      </c>
      <c r="B1962" s="1">
        <v>42907.416666666664</v>
      </c>
      <c r="C1962">
        <v>18.521000000000001</v>
      </c>
      <c r="J1962">
        <v>18.236000000000001</v>
      </c>
      <c r="N1962">
        <v>15.090999999999999</v>
      </c>
      <c r="R1962">
        <v>14.324999999999999</v>
      </c>
      <c r="V1962">
        <v>12.882999999999999</v>
      </c>
    </row>
    <row r="1963" spans="1:22">
      <c r="A1963">
        <v>1961</v>
      </c>
      <c r="B1963" s="1">
        <v>42907.427083333336</v>
      </c>
      <c r="C1963">
        <v>18.616</v>
      </c>
      <c r="J1963">
        <v>18.331</v>
      </c>
      <c r="N1963">
        <v>15.090999999999999</v>
      </c>
      <c r="R1963">
        <v>14.324999999999999</v>
      </c>
      <c r="V1963">
        <v>12.98</v>
      </c>
    </row>
    <row r="1964" spans="1:22">
      <c r="A1964">
        <v>1962</v>
      </c>
      <c r="B1964" s="1">
        <v>42907.4375</v>
      </c>
      <c r="C1964">
        <v>18.806000000000001</v>
      </c>
      <c r="J1964">
        <v>18.331</v>
      </c>
      <c r="N1964">
        <v>15.186999999999999</v>
      </c>
      <c r="R1964">
        <v>14.420999999999999</v>
      </c>
      <c r="V1964">
        <v>12.98</v>
      </c>
    </row>
    <row r="1965" spans="1:22">
      <c r="A1965">
        <v>1963</v>
      </c>
      <c r="B1965" s="1">
        <v>42907.447916666664</v>
      </c>
      <c r="C1965">
        <v>18.901</v>
      </c>
      <c r="J1965">
        <v>18.425999999999998</v>
      </c>
      <c r="N1965">
        <v>15.186999999999999</v>
      </c>
      <c r="R1965">
        <v>14.420999999999999</v>
      </c>
      <c r="V1965">
        <v>12.98</v>
      </c>
    </row>
    <row r="1966" spans="1:22">
      <c r="A1966">
        <v>1964</v>
      </c>
      <c r="B1966" s="1">
        <v>42907.458333333336</v>
      </c>
      <c r="C1966">
        <v>18.995999999999999</v>
      </c>
      <c r="J1966">
        <v>18.521000000000001</v>
      </c>
      <c r="N1966">
        <v>15.282</v>
      </c>
      <c r="R1966">
        <v>14.516999999999999</v>
      </c>
      <c r="V1966">
        <v>12.98</v>
      </c>
    </row>
    <row r="1967" spans="1:22">
      <c r="A1967">
        <v>1965</v>
      </c>
      <c r="B1967" s="1">
        <v>42907.46875</v>
      </c>
      <c r="C1967">
        <v>19.091999999999999</v>
      </c>
      <c r="J1967">
        <v>18.616</v>
      </c>
      <c r="N1967">
        <v>15.378</v>
      </c>
      <c r="R1967">
        <v>14.516999999999999</v>
      </c>
      <c r="V1967">
        <v>12.98</v>
      </c>
    </row>
    <row r="1968" spans="1:22">
      <c r="A1968">
        <v>1966</v>
      </c>
      <c r="B1968" s="1">
        <v>42907.479166666664</v>
      </c>
      <c r="C1968">
        <v>19.282</v>
      </c>
      <c r="J1968">
        <v>18.806000000000001</v>
      </c>
      <c r="N1968">
        <v>15.473000000000001</v>
      </c>
      <c r="R1968">
        <v>14.516999999999999</v>
      </c>
      <c r="V1968">
        <v>13.076000000000001</v>
      </c>
    </row>
    <row r="1969" spans="1:22">
      <c r="A1969">
        <v>1967</v>
      </c>
      <c r="B1969" s="1">
        <v>42907.489583333336</v>
      </c>
      <c r="C1969">
        <v>19.376999999999999</v>
      </c>
      <c r="J1969">
        <v>18.901</v>
      </c>
      <c r="N1969">
        <v>15.569000000000001</v>
      </c>
      <c r="R1969">
        <v>14.613</v>
      </c>
      <c r="V1969">
        <v>13.076000000000001</v>
      </c>
    </row>
    <row r="1970" spans="1:22">
      <c r="A1970">
        <v>1968</v>
      </c>
      <c r="B1970" s="1">
        <v>42907.5</v>
      </c>
      <c r="C1970">
        <v>19.567</v>
      </c>
      <c r="J1970">
        <v>18.995999999999999</v>
      </c>
      <c r="N1970">
        <v>15.569000000000001</v>
      </c>
      <c r="R1970">
        <v>14.613</v>
      </c>
      <c r="V1970">
        <v>13.076000000000001</v>
      </c>
    </row>
    <row r="1971" spans="1:22">
      <c r="A1971">
        <v>1969</v>
      </c>
      <c r="B1971" s="1">
        <v>42907.510416666664</v>
      </c>
      <c r="C1971">
        <v>19.661999999999999</v>
      </c>
      <c r="J1971">
        <v>19.091999999999999</v>
      </c>
      <c r="N1971">
        <v>15.664</v>
      </c>
      <c r="R1971">
        <v>14.613</v>
      </c>
      <c r="V1971">
        <v>13.076000000000001</v>
      </c>
    </row>
    <row r="1972" spans="1:22">
      <c r="A1972">
        <v>1970</v>
      </c>
      <c r="B1972" s="1">
        <v>42907.520833333336</v>
      </c>
      <c r="C1972">
        <v>19.853000000000002</v>
      </c>
      <c r="J1972">
        <v>19.282</v>
      </c>
      <c r="N1972">
        <v>15.76</v>
      </c>
      <c r="R1972">
        <v>14.709</v>
      </c>
      <c r="V1972">
        <v>13.076000000000001</v>
      </c>
    </row>
    <row r="1973" spans="1:22">
      <c r="A1973">
        <v>1971</v>
      </c>
      <c r="B1973" s="1">
        <v>42907.53125</v>
      </c>
      <c r="C1973">
        <v>20.042999999999999</v>
      </c>
      <c r="J1973">
        <v>19.376999999999999</v>
      </c>
      <c r="N1973">
        <v>15.76</v>
      </c>
      <c r="R1973">
        <v>14.709</v>
      </c>
      <c r="V1973">
        <v>13.076000000000001</v>
      </c>
    </row>
    <row r="1974" spans="1:22">
      <c r="A1974">
        <v>1972</v>
      </c>
      <c r="B1974" s="1">
        <v>42907.541666666664</v>
      </c>
      <c r="C1974">
        <v>20.138000000000002</v>
      </c>
      <c r="J1974">
        <v>19.567</v>
      </c>
      <c r="N1974">
        <v>15.76</v>
      </c>
      <c r="R1974">
        <v>14.709</v>
      </c>
      <c r="V1974">
        <v>13.076000000000001</v>
      </c>
    </row>
    <row r="1975" spans="1:22">
      <c r="A1975">
        <v>1973</v>
      </c>
      <c r="B1975" s="1">
        <v>42907.552083333336</v>
      </c>
      <c r="C1975">
        <v>20.329000000000001</v>
      </c>
      <c r="J1975">
        <v>19.661999999999999</v>
      </c>
      <c r="N1975">
        <v>15.76</v>
      </c>
      <c r="R1975">
        <v>14.709</v>
      </c>
      <c r="V1975">
        <v>13.173</v>
      </c>
    </row>
    <row r="1976" spans="1:22">
      <c r="A1976">
        <v>1974</v>
      </c>
      <c r="B1976" s="1">
        <v>42907.5625</v>
      </c>
      <c r="C1976">
        <v>20.518999999999998</v>
      </c>
      <c r="J1976">
        <v>19.853000000000002</v>
      </c>
      <c r="N1976">
        <v>15.76</v>
      </c>
      <c r="R1976">
        <v>14.804</v>
      </c>
      <c r="V1976">
        <v>13.173</v>
      </c>
    </row>
    <row r="1977" spans="1:22">
      <c r="A1977">
        <v>1975</v>
      </c>
      <c r="B1977" s="1">
        <v>42907.572916666664</v>
      </c>
      <c r="C1977">
        <v>20.614999999999998</v>
      </c>
      <c r="J1977">
        <v>20.042999999999999</v>
      </c>
      <c r="N1977">
        <v>15.76</v>
      </c>
      <c r="R1977">
        <v>14.804</v>
      </c>
      <c r="V1977">
        <v>13.173</v>
      </c>
    </row>
    <row r="1978" spans="1:22">
      <c r="A1978">
        <v>1976</v>
      </c>
      <c r="B1978" s="1">
        <v>42907.583333333336</v>
      </c>
      <c r="C1978">
        <v>20.805</v>
      </c>
      <c r="J1978">
        <v>20.138000000000002</v>
      </c>
      <c r="N1978">
        <v>15.76</v>
      </c>
      <c r="R1978">
        <v>14.804</v>
      </c>
      <c r="V1978">
        <v>13.173</v>
      </c>
    </row>
    <row r="1979" spans="1:22">
      <c r="A1979">
        <v>1977</v>
      </c>
      <c r="B1979" s="1">
        <v>42907.59375</v>
      </c>
      <c r="C1979">
        <v>20.901</v>
      </c>
      <c r="J1979">
        <v>20.329000000000001</v>
      </c>
      <c r="N1979">
        <v>15.855</v>
      </c>
      <c r="R1979">
        <v>14.9</v>
      </c>
      <c r="V1979">
        <v>13.269</v>
      </c>
    </row>
    <row r="1980" spans="1:22">
      <c r="A1980">
        <v>1978</v>
      </c>
      <c r="B1980" s="1">
        <v>42907.604166666664</v>
      </c>
      <c r="C1980">
        <v>21.091000000000001</v>
      </c>
      <c r="J1980">
        <v>20.518999999999998</v>
      </c>
      <c r="N1980">
        <v>15.855</v>
      </c>
      <c r="R1980">
        <v>14.9</v>
      </c>
      <c r="V1980">
        <v>13.269</v>
      </c>
    </row>
    <row r="1981" spans="1:22">
      <c r="A1981">
        <v>1979</v>
      </c>
      <c r="B1981" s="1">
        <v>42907.614583333336</v>
      </c>
      <c r="C1981">
        <v>21.187000000000001</v>
      </c>
      <c r="J1981">
        <v>20.614999999999998</v>
      </c>
      <c r="N1981">
        <v>15.855</v>
      </c>
      <c r="R1981">
        <v>14.9</v>
      </c>
      <c r="V1981">
        <v>13.269</v>
      </c>
    </row>
    <row r="1982" spans="1:22">
      <c r="A1982">
        <v>1980</v>
      </c>
      <c r="B1982" s="1">
        <v>42907.625</v>
      </c>
      <c r="C1982">
        <v>21.282</v>
      </c>
      <c r="J1982">
        <v>20.805</v>
      </c>
      <c r="N1982">
        <v>15.951000000000001</v>
      </c>
      <c r="R1982">
        <v>14.9</v>
      </c>
      <c r="V1982">
        <v>13.269</v>
      </c>
    </row>
    <row r="1983" spans="1:22">
      <c r="A1983">
        <v>1981</v>
      </c>
      <c r="B1983" s="1">
        <v>42907.635416666664</v>
      </c>
      <c r="C1983">
        <v>21.378</v>
      </c>
      <c r="J1983">
        <v>20.901</v>
      </c>
      <c r="N1983">
        <v>16.045999999999999</v>
      </c>
      <c r="R1983">
        <v>14.996</v>
      </c>
      <c r="V1983">
        <v>13.269</v>
      </c>
    </row>
    <row r="1984" spans="1:22">
      <c r="A1984">
        <v>1982</v>
      </c>
      <c r="B1984" s="1">
        <v>42907.645833333336</v>
      </c>
      <c r="C1984">
        <v>21.472999999999999</v>
      </c>
      <c r="J1984">
        <v>21.091000000000001</v>
      </c>
      <c r="N1984">
        <v>16.045999999999999</v>
      </c>
      <c r="R1984">
        <v>14.996</v>
      </c>
      <c r="V1984">
        <v>13.269</v>
      </c>
    </row>
    <row r="1985" spans="1:22">
      <c r="A1985">
        <v>1983</v>
      </c>
      <c r="B1985" s="1">
        <v>42907.65625</v>
      </c>
      <c r="C1985">
        <v>21.568999999999999</v>
      </c>
      <c r="J1985">
        <v>21.187000000000001</v>
      </c>
      <c r="N1985">
        <v>16.140999999999998</v>
      </c>
      <c r="R1985">
        <v>15.090999999999999</v>
      </c>
      <c r="V1985">
        <v>13.269</v>
      </c>
    </row>
    <row r="1986" spans="1:22">
      <c r="A1986">
        <v>1984</v>
      </c>
      <c r="B1986" s="1">
        <v>42907.666666666664</v>
      </c>
      <c r="C1986">
        <v>21.664000000000001</v>
      </c>
      <c r="J1986">
        <v>21.282</v>
      </c>
      <c r="N1986">
        <v>16.140999999999998</v>
      </c>
      <c r="R1986">
        <v>15.186999999999999</v>
      </c>
      <c r="V1986">
        <v>13.365</v>
      </c>
    </row>
    <row r="1987" spans="1:22">
      <c r="A1987">
        <v>1985</v>
      </c>
      <c r="B1987" s="1">
        <v>42907.677083333336</v>
      </c>
      <c r="C1987">
        <v>21.664000000000001</v>
      </c>
      <c r="J1987">
        <v>21.378</v>
      </c>
      <c r="N1987">
        <v>16.140999999999998</v>
      </c>
      <c r="R1987">
        <v>15.282</v>
      </c>
      <c r="V1987">
        <v>13.365</v>
      </c>
    </row>
    <row r="1988" spans="1:22">
      <c r="A1988">
        <v>1986</v>
      </c>
      <c r="B1988" s="1">
        <v>42907.6875</v>
      </c>
      <c r="C1988">
        <v>21.76</v>
      </c>
      <c r="J1988">
        <v>21.472999999999999</v>
      </c>
      <c r="N1988">
        <v>16.140999999999998</v>
      </c>
      <c r="R1988">
        <v>15.282</v>
      </c>
      <c r="V1988">
        <v>13.365</v>
      </c>
    </row>
    <row r="1989" spans="1:22">
      <c r="A1989">
        <v>1987</v>
      </c>
      <c r="B1989" s="1">
        <v>42907.697916666664</v>
      </c>
      <c r="C1989">
        <v>21.664000000000001</v>
      </c>
      <c r="J1989">
        <v>21.568999999999999</v>
      </c>
      <c r="N1989">
        <v>16.140999999999998</v>
      </c>
      <c r="R1989">
        <v>15.378</v>
      </c>
      <c r="V1989">
        <v>13.365</v>
      </c>
    </row>
    <row r="1990" spans="1:22">
      <c r="A1990">
        <v>1988</v>
      </c>
      <c r="B1990" s="1">
        <v>42907.708333333336</v>
      </c>
      <c r="C1990">
        <v>21.76</v>
      </c>
      <c r="J1990">
        <v>21.664000000000001</v>
      </c>
      <c r="N1990">
        <v>16.140999999999998</v>
      </c>
      <c r="R1990">
        <v>15.378</v>
      </c>
      <c r="V1990">
        <v>13.365</v>
      </c>
    </row>
    <row r="1991" spans="1:22">
      <c r="A1991">
        <v>1989</v>
      </c>
      <c r="B1991" s="1">
        <v>42907.71875</v>
      </c>
      <c r="C1991">
        <v>21.664000000000001</v>
      </c>
      <c r="J1991">
        <v>21.664000000000001</v>
      </c>
      <c r="N1991">
        <v>16.140999999999998</v>
      </c>
      <c r="R1991">
        <v>15.473000000000001</v>
      </c>
      <c r="V1991">
        <v>13.365</v>
      </c>
    </row>
    <row r="1992" spans="1:22">
      <c r="A1992">
        <v>1990</v>
      </c>
      <c r="B1992" s="1">
        <v>42907.729166666664</v>
      </c>
      <c r="C1992">
        <v>21.664000000000001</v>
      </c>
      <c r="J1992">
        <v>21.76</v>
      </c>
      <c r="N1992">
        <v>16.140999999999998</v>
      </c>
      <c r="R1992">
        <v>15.473000000000001</v>
      </c>
      <c r="V1992">
        <v>13.461</v>
      </c>
    </row>
    <row r="1993" spans="1:22">
      <c r="A1993">
        <v>1991</v>
      </c>
      <c r="B1993" s="1">
        <v>42907.739583333336</v>
      </c>
      <c r="C1993">
        <v>21.664000000000001</v>
      </c>
      <c r="J1993">
        <v>21.664000000000001</v>
      </c>
      <c r="N1993">
        <v>16.140999999999998</v>
      </c>
      <c r="R1993">
        <v>15.569000000000001</v>
      </c>
      <c r="V1993">
        <v>13.461</v>
      </c>
    </row>
    <row r="1994" spans="1:22">
      <c r="A1994">
        <v>1992</v>
      </c>
      <c r="B1994" s="1">
        <v>42907.75</v>
      </c>
      <c r="C1994">
        <v>21.568999999999999</v>
      </c>
      <c r="J1994">
        <v>21.76</v>
      </c>
      <c r="N1994">
        <v>16.140999999999998</v>
      </c>
      <c r="R1994">
        <v>15.569000000000001</v>
      </c>
      <c r="V1994">
        <v>13.461</v>
      </c>
    </row>
    <row r="1995" spans="1:22">
      <c r="A1995">
        <v>1993</v>
      </c>
      <c r="B1995" s="1">
        <v>42907.760416666664</v>
      </c>
      <c r="C1995">
        <v>21.472999999999999</v>
      </c>
      <c r="J1995">
        <v>21.664000000000001</v>
      </c>
      <c r="N1995">
        <v>16.045999999999999</v>
      </c>
      <c r="R1995">
        <v>15.569000000000001</v>
      </c>
      <c r="V1995">
        <v>13.558</v>
      </c>
    </row>
    <row r="1996" spans="1:22">
      <c r="A1996">
        <v>1994</v>
      </c>
      <c r="B1996" s="1">
        <v>42907.770833333336</v>
      </c>
      <c r="C1996">
        <v>21.472999999999999</v>
      </c>
      <c r="J1996">
        <v>21.664000000000001</v>
      </c>
      <c r="N1996">
        <v>16.045999999999999</v>
      </c>
      <c r="R1996">
        <v>15.473000000000001</v>
      </c>
      <c r="V1996">
        <v>13.558</v>
      </c>
    </row>
    <row r="1997" spans="1:22">
      <c r="A1997">
        <v>1995</v>
      </c>
      <c r="B1997" s="1">
        <v>42907.78125</v>
      </c>
      <c r="C1997">
        <v>21.378</v>
      </c>
      <c r="J1997">
        <v>21.664000000000001</v>
      </c>
      <c r="N1997">
        <v>15.951000000000001</v>
      </c>
      <c r="R1997">
        <v>15.473000000000001</v>
      </c>
      <c r="V1997">
        <v>13.558</v>
      </c>
    </row>
    <row r="1998" spans="1:22">
      <c r="A1998">
        <v>1996</v>
      </c>
      <c r="B1998" s="1">
        <v>42907.791666666664</v>
      </c>
      <c r="C1998">
        <v>21.187000000000001</v>
      </c>
      <c r="J1998">
        <v>21.568999999999999</v>
      </c>
      <c r="N1998">
        <v>15.951000000000001</v>
      </c>
      <c r="R1998">
        <v>15.378</v>
      </c>
      <c r="V1998">
        <v>13.558</v>
      </c>
    </row>
    <row r="1999" spans="1:22">
      <c r="A1999">
        <v>1997</v>
      </c>
      <c r="B1999" s="1">
        <v>42907.802083333336</v>
      </c>
      <c r="C1999">
        <v>21.091000000000001</v>
      </c>
      <c r="J1999">
        <v>21.472999999999999</v>
      </c>
      <c r="N1999">
        <v>15.951000000000001</v>
      </c>
      <c r="R1999">
        <v>15.378</v>
      </c>
      <c r="V1999">
        <v>13.558</v>
      </c>
    </row>
    <row r="2000" spans="1:22">
      <c r="A2000">
        <v>1998</v>
      </c>
      <c r="B2000" s="1">
        <v>42907.8125</v>
      </c>
      <c r="C2000">
        <v>21.091000000000001</v>
      </c>
      <c r="J2000">
        <v>21.472999999999999</v>
      </c>
      <c r="N2000">
        <v>15.855</v>
      </c>
      <c r="R2000">
        <v>15.378</v>
      </c>
      <c r="V2000">
        <v>13.558</v>
      </c>
    </row>
    <row r="2001" spans="1:22">
      <c r="A2001">
        <v>1999</v>
      </c>
      <c r="B2001" s="1">
        <v>42907.822916666664</v>
      </c>
      <c r="C2001">
        <v>20.995999999999999</v>
      </c>
      <c r="J2001">
        <v>21.378</v>
      </c>
      <c r="N2001">
        <v>15.855</v>
      </c>
      <c r="R2001">
        <v>15.378</v>
      </c>
      <c r="V2001">
        <v>13.461</v>
      </c>
    </row>
    <row r="2002" spans="1:22">
      <c r="A2002">
        <v>2000</v>
      </c>
      <c r="B2002" s="1">
        <v>42907.833333333336</v>
      </c>
      <c r="C2002">
        <v>20.901</v>
      </c>
      <c r="J2002">
        <v>21.187000000000001</v>
      </c>
      <c r="N2002">
        <v>15.855</v>
      </c>
      <c r="R2002">
        <v>15.378</v>
      </c>
      <c r="V2002">
        <v>13.461</v>
      </c>
    </row>
    <row r="2003" spans="1:22">
      <c r="A2003">
        <v>2001</v>
      </c>
      <c r="B2003" s="1">
        <v>42907.84375</v>
      </c>
      <c r="C2003">
        <v>20.805</v>
      </c>
      <c r="J2003">
        <v>21.091000000000001</v>
      </c>
      <c r="N2003">
        <v>15.76</v>
      </c>
      <c r="R2003">
        <v>15.378</v>
      </c>
      <c r="V2003">
        <v>13.461</v>
      </c>
    </row>
    <row r="2004" spans="1:22">
      <c r="A2004">
        <v>2002</v>
      </c>
      <c r="B2004" s="1">
        <v>42907.854166666664</v>
      </c>
      <c r="C2004">
        <v>20.71</v>
      </c>
      <c r="J2004">
        <v>21.091000000000001</v>
      </c>
      <c r="N2004">
        <v>15.76</v>
      </c>
      <c r="R2004">
        <v>15.378</v>
      </c>
      <c r="V2004">
        <v>13.365</v>
      </c>
    </row>
    <row r="2005" spans="1:22">
      <c r="A2005">
        <v>2003</v>
      </c>
      <c r="B2005" s="1">
        <v>42907.864583333336</v>
      </c>
      <c r="C2005">
        <v>20.614999999999998</v>
      </c>
      <c r="J2005">
        <v>20.995999999999999</v>
      </c>
      <c r="N2005">
        <v>15.76</v>
      </c>
      <c r="R2005">
        <v>15.378</v>
      </c>
      <c r="V2005">
        <v>13.365</v>
      </c>
    </row>
    <row r="2006" spans="1:22">
      <c r="A2006">
        <v>2004</v>
      </c>
      <c r="B2006" s="1">
        <v>42907.875</v>
      </c>
      <c r="C2006">
        <v>20.518999999999998</v>
      </c>
      <c r="J2006">
        <v>20.901</v>
      </c>
      <c r="N2006">
        <v>15.664</v>
      </c>
      <c r="R2006">
        <v>15.378</v>
      </c>
      <c r="V2006">
        <v>13.269</v>
      </c>
    </row>
    <row r="2007" spans="1:22">
      <c r="A2007">
        <v>2005</v>
      </c>
      <c r="B2007" s="1">
        <v>42907.885416666664</v>
      </c>
      <c r="C2007">
        <v>20.423999999999999</v>
      </c>
      <c r="J2007">
        <v>20.805</v>
      </c>
      <c r="N2007">
        <v>15.664</v>
      </c>
      <c r="R2007">
        <v>15.378</v>
      </c>
      <c r="V2007">
        <v>13.269</v>
      </c>
    </row>
    <row r="2008" spans="1:22">
      <c r="A2008">
        <v>2006</v>
      </c>
      <c r="B2008" s="1">
        <v>42907.895833333336</v>
      </c>
      <c r="C2008">
        <v>20.329000000000001</v>
      </c>
      <c r="J2008">
        <v>20.71</v>
      </c>
      <c r="N2008">
        <v>15.664</v>
      </c>
      <c r="R2008">
        <v>15.378</v>
      </c>
      <c r="V2008">
        <v>13.173</v>
      </c>
    </row>
    <row r="2009" spans="1:22">
      <c r="A2009">
        <v>2007</v>
      </c>
      <c r="B2009" s="1">
        <v>42907.90625</v>
      </c>
      <c r="C2009">
        <v>20.234000000000002</v>
      </c>
      <c r="J2009">
        <v>20.614999999999998</v>
      </c>
      <c r="N2009">
        <v>15.664</v>
      </c>
      <c r="R2009">
        <v>15.378</v>
      </c>
      <c r="V2009">
        <v>13.173</v>
      </c>
    </row>
    <row r="2010" spans="1:22">
      <c r="A2010">
        <v>2008</v>
      </c>
      <c r="B2010" s="1">
        <v>42907.916666666664</v>
      </c>
      <c r="C2010">
        <v>20.138000000000002</v>
      </c>
      <c r="J2010">
        <v>20.518999999999998</v>
      </c>
      <c r="N2010">
        <v>15.569000000000001</v>
      </c>
      <c r="R2010">
        <v>15.282</v>
      </c>
      <c r="V2010">
        <v>13.173</v>
      </c>
    </row>
    <row r="2011" spans="1:22">
      <c r="A2011">
        <v>2009</v>
      </c>
      <c r="B2011" s="1">
        <v>42907.927083333336</v>
      </c>
      <c r="C2011">
        <v>20.042999999999999</v>
      </c>
      <c r="J2011">
        <v>20.423999999999999</v>
      </c>
      <c r="N2011">
        <v>15.569000000000001</v>
      </c>
      <c r="R2011">
        <v>15.282</v>
      </c>
      <c r="V2011">
        <v>13.076000000000001</v>
      </c>
    </row>
    <row r="2012" spans="1:22">
      <c r="A2012">
        <v>2010</v>
      </c>
      <c r="B2012" s="1">
        <v>42907.9375</v>
      </c>
      <c r="C2012">
        <v>19.948</v>
      </c>
      <c r="J2012">
        <v>20.329000000000001</v>
      </c>
      <c r="N2012">
        <v>15.569000000000001</v>
      </c>
      <c r="R2012">
        <v>15.282</v>
      </c>
      <c r="V2012">
        <v>13.076000000000001</v>
      </c>
    </row>
    <row r="2013" spans="1:22">
      <c r="A2013">
        <v>2011</v>
      </c>
      <c r="B2013" s="1">
        <v>42907.947916666664</v>
      </c>
      <c r="C2013">
        <v>19.853000000000002</v>
      </c>
      <c r="J2013">
        <v>20.234000000000002</v>
      </c>
      <c r="N2013">
        <v>15.473000000000001</v>
      </c>
      <c r="R2013">
        <v>15.186999999999999</v>
      </c>
      <c r="V2013">
        <v>13.076000000000001</v>
      </c>
    </row>
    <row r="2014" spans="1:22">
      <c r="A2014">
        <v>2012</v>
      </c>
      <c r="B2014" s="1">
        <v>42907.958333333336</v>
      </c>
      <c r="C2014">
        <v>19.853000000000002</v>
      </c>
      <c r="J2014">
        <v>20.138000000000002</v>
      </c>
      <c r="N2014">
        <v>15.473000000000001</v>
      </c>
      <c r="R2014">
        <v>15.186999999999999</v>
      </c>
      <c r="V2014">
        <v>12.98</v>
      </c>
    </row>
    <row r="2015" spans="1:22">
      <c r="A2015">
        <v>2013</v>
      </c>
      <c r="B2015" s="1">
        <v>42907.96875</v>
      </c>
      <c r="C2015">
        <v>19.757999999999999</v>
      </c>
      <c r="J2015">
        <v>20.042999999999999</v>
      </c>
      <c r="N2015">
        <v>15.473000000000001</v>
      </c>
      <c r="R2015">
        <v>15.186999999999999</v>
      </c>
      <c r="V2015">
        <v>12.98</v>
      </c>
    </row>
    <row r="2016" spans="1:22">
      <c r="A2016">
        <v>2014</v>
      </c>
      <c r="B2016" s="1">
        <v>42907.979166666664</v>
      </c>
      <c r="C2016">
        <v>19.661999999999999</v>
      </c>
      <c r="J2016">
        <v>19.948</v>
      </c>
      <c r="N2016">
        <v>15.473000000000001</v>
      </c>
      <c r="R2016">
        <v>15.090999999999999</v>
      </c>
      <c r="V2016">
        <v>12.98</v>
      </c>
    </row>
    <row r="2017" spans="1:22">
      <c r="A2017">
        <v>2015</v>
      </c>
      <c r="B2017" s="1">
        <v>42907.989583333336</v>
      </c>
      <c r="C2017">
        <v>19.567</v>
      </c>
      <c r="J2017">
        <v>19.853000000000002</v>
      </c>
      <c r="N2017">
        <v>15.378</v>
      </c>
      <c r="R2017">
        <v>15.090999999999999</v>
      </c>
      <c r="V2017">
        <v>12.882999999999999</v>
      </c>
    </row>
    <row r="2018" spans="1:22">
      <c r="A2018">
        <v>2016</v>
      </c>
      <c r="B2018" s="1">
        <v>42908</v>
      </c>
      <c r="C2018">
        <v>19.472000000000001</v>
      </c>
      <c r="J2018">
        <v>19.853000000000002</v>
      </c>
      <c r="N2018">
        <v>15.378</v>
      </c>
      <c r="R2018">
        <v>15.090999999999999</v>
      </c>
      <c r="V2018">
        <v>12.882999999999999</v>
      </c>
    </row>
    <row r="2019" spans="1:22">
      <c r="A2019">
        <v>2017</v>
      </c>
      <c r="B2019" s="1">
        <v>42908.010416666664</v>
      </c>
      <c r="C2019">
        <v>19.376999999999999</v>
      </c>
      <c r="J2019">
        <v>19.757999999999999</v>
      </c>
      <c r="N2019">
        <v>15.378</v>
      </c>
      <c r="R2019">
        <v>15.090999999999999</v>
      </c>
      <c r="V2019">
        <v>12.787000000000001</v>
      </c>
    </row>
    <row r="2020" spans="1:22">
      <c r="A2020">
        <v>2018</v>
      </c>
      <c r="B2020" s="1">
        <v>42908.020833333336</v>
      </c>
      <c r="C2020">
        <v>19.282</v>
      </c>
      <c r="J2020">
        <v>19.661999999999999</v>
      </c>
      <c r="N2020">
        <v>15.282</v>
      </c>
      <c r="R2020">
        <v>14.996</v>
      </c>
      <c r="V2020">
        <v>12.69</v>
      </c>
    </row>
    <row r="2021" spans="1:22">
      <c r="A2021">
        <v>2019</v>
      </c>
      <c r="B2021" s="1">
        <v>42908.03125</v>
      </c>
      <c r="C2021">
        <v>19.282</v>
      </c>
      <c r="J2021">
        <v>19.567</v>
      </c>
      <c r="N2021">
        <v>15.282</v>
      </c>
      <c r="R2021">
        <v>14.996</v>
      </c>
      <c r="V2021">
        <v>12.69</v>
      </c>
    </row>
    <row r="2022" spans="1:22">
      <c r="A2022">
        <v>2020</v>
      </c>
      <c r="B2022" s="1">
        <v>42908.041666666664</v>
      </c>
      <c r="C2022">
        <v>19.187000000000001</v>
      </c>
      <c r="J2022">
        <v>19.472000000000001</v>
      </c>
      <c r="N2022">
        <v>15.282</v>
      </c>
      <c r="R2022">
        <v>14.996</v>
      </c>
      <c r="V2022">
        <v>12.69</v>
      </c>
    </row>
    <row r="2023" spans="1:22">
      <c r="A2023">
        <v>2021</v>
      </c>
      <c r="B2023" s="1">
        <v>42908.052083333336</v>
      </c>
      <c r="C2023">
        <v>19.091999999999999</v>
      </c>
      <c r="J2023">
        <v>19.376999999999999</v>
      </c>
      <c r="N2023">
        <v>15.282</v>
      </c>
      <c r="R2023">
        <v>14.996</v>
      </c>
      <c r="V2023">
        <v>12.593999999999999</v>
      </c>
    </row>
    <row r="2024" spans="1:22">
      <c r="A2024">
        <v>2022</v>
      </c>
      <c r="B2024" s="1">
        <v>42908.0625</v>
      </c>
      <c r="C2024">
        <v>18.995999999999999</v>
      </c>
      <c r="J2024">
        <v>19.282</v>
      </c>
      <c r="N2024">
        <v>15.186999999999999</v>
      </c>
      <c r="R2024">
        <v>14.9</v>
      </c>
      <c r="V2024">
        <v>12.593999999999999</v>
      </c>
    </row>
    <row r="2025" spans="1:22">
      <c r="A2025">
        <v>2023</v>
      </c>
      <c r="B2025" s="1">
        <v>42908.072916666664</v>
      </c>
      <c r="C2025">
        <v>18.901</v>
      </c>
      <c r="J2025">
        <v>19.282</v>
      </c>
      <c r="N2025">
        <v>15.186999999999999</v>
      </c>
      <c r="R2025">
        <v>14.9</v>
      </c>
      <c r="V2025">
        <v>12.497</v>
      </c>
    </row>
    <row r="2026" spans="1:22">
      <c r="A2026">
        <v>2024</v>
      </c>
      <c r="B2026" s="1">
        <v>42908.083333333336</v>
      </c>
      <c r="C2026">
        <v>18.901</v>
      </c>
      <c r="J2026">
        <v>19.187000000000001</v>
      </c>
      <c r="N2026">
        <v>15.186999999999999</v>
      </c>
      <c r="R2026">
        <v>14.9</v>
      </c>
      <c r="V2026">
        <v>12.497</v>
      </c>
    </row>
    <row r="2027" spans="1:22">
      <c r="A2027">
        <v>2025</v>
      </c>
      <c r="B2027" s="1">
        <v>42908.09375</v>
      </c>
      <c r="C2027">
        <v>18.806000000000001</v>
      </c>
      <c r="J2027">
        <v>19.091999999999999</v>
      </c>
      <c r="N2027">
        <v>15.186999999999999</v>
      </c>
      <c r="R2027">
        <v>14.9</v>
      </c>
      <c r="V2027">
        <v>12.401</v>
      </c>
    </row>
    <row r="2028" spans="1:22">
      <c r="A2028">
        <v>2026</v>
      </c>
      <c r="B2028" s="1">
        <v>42908.104166666664</v>
      </c>
      <c r="C2028">
        <v>18.806000000000001</v>
      </c>
      <c r="J2028">
        <v>18.995999999999999</v>
      </c>
      <c r="N2028">
        <v>15.090999999999999</v>
      </c>
      <c r="R2028">
        <v>14.9</v>
      </c>
      <c r="V2028">
        <v>12.401</v>
      </c>
    </row>
    <row r="2029" spans="1:22">
      <c r="A2029">
        <v>2027</v>
      </c>
      <c r="B2029" s="1">
        <v>42908.114583333336</v>
      </c>
      <c r="C2029">
        <v>18.710999999999999</v>
      </c>
      <c r="J2029">
        <v>18.901</v>
      </c>
      <c r="N2029">
        <v>15.090999999999999</v>
      </c>
      <c r="R2029">
        <v>14.9</v>
      </c>
      <c r="V2029">
        <v>12.304</v>
      </c>
    </row>
    <row r="2030" spans="1:22">
      <c r="A2030">
        <v>2028</v>
      </c>
      <c r="B2030" s="1">
        <v>42908.125</v>
      </c>
      <c r="C2030">
        <v>18.710999999999999</v>
      </c>
      <c r="J2030">
        <v>18.901</v>
      </c>
      <c r="N2030">
        <v>15.090999999999999</v>
      </c>
      <c r="R2030">
        <v>14.9</v>
      </c>
      <c r="V2030">
        <v>12.304</v>
      </c>
    </row>
    <row r="2031" spans="1:22">
      <c r="A2031">
        <v>2029</v>
      </c>
      <c r="B2031" s="1">
        <v>42908.135416666664</v>
      </c>
      <c r="C2031">
        <v>18.616</v>
      </c>
      <c r="J2031">
        <v>18.806000000000001</v>
      </c>
      <c r="N2031">
        <v>15.090999999999999</v>
      </c>
      <c r="R2031">
        <v>14.9</v>
      </c>
      <c r="V2031">
        <v>12.207000000000001</v>
      </c>
    </row>
    <row r="2032" spans="1:22">
      <c r="A2032">
        <v>2030</v>
      </c>
      <c r="B2032" s="1">
        <v>42908.145833333336</v>
      </c>
      <c r="C2032">
        <v>18.616</v>
      </c>
      <c r="J2032">
        <v>18.806000000000001</v>
      </c>
      <c r="N2032">
        <v>15.090999999999999</v>
      </c>
      <c r="R2032">
        <v>14.9</v>
      </c>
      <c r="V2032">
        <v>12.207000000000001</v>
      </c>
    </row>
    <row r="2033" spans="1:22">
      <c r="A2033">
        <v>2031</v>
      </c>
      <c r="B2033" s="1">
        <v>42908.15625</v>
      </c>
      <c r="C2033">
        <v>18.616</v>
      </c>
      <c r="J2033">
        <v>18.710999999999999</v>
      </c>
      <c r="N2033">
        <v>14.996</v>
      </c>
      <c r="R2033">
        <v>14.9</v>
      </c>
      <c r="V2033">
        <v>12.11</v>
      </c>
    </row>
    <row r="2034" spans="1:22">
      <c r="A2034">
        <v>2032</v>
      </c>
      <c r="B2034" s="1">
        <v>42908.166666666664</v>
      </c>
      <c r="C2034">
        <v>18.521000000000001</v>
      </c>
      <c r="J2034">
        <v>18.710999999999999</v>
      </c>
      <c r="N2034">
        <v>14.996</v>
      </c>
      <c r="R2034">
        <v>14.804</v>
      </c>
      <c r="V2034">
        <v>12.11</v>
      </c>
    </row>
    <row r="2035" spans="1:22">
      <c r="A2035">
        <v>2033</v>
      </c>
      <c r="B2035" s="1">
        <v>42908.177083333336</v>
      </c>
      <c r="C2035">
        <v>18.521000000000001</v>
      </c>
      <c r="J2035">
        <v>18.616</v>
      </c>
      <c r="N2035">
        <v>14.996</v>
      </c>
      <c r="R2035">
        <v>14.804</v>
      </c>
      <c r="V2035">
        <v>12.11</v>
      </c>
    </row>
    <row r="2036" spans="1:22">
      <c r="A2036">
        <v>2034</v>
      </c>
      <c r="B2036" s="1">
        <v>42908.1875</v>
      </c>
      <c r="C2036">
        <v>18.425999999999998</v>
      </c>
      <c r="J2036">
        <v>18.616</v>
      </c>
      <c r="N2036">
        <v>14.996</v>
      </c>
      <c r="R2036">
        <v>14.804</v>
      </c>
      <c r="V2036">
        <v>12.013</v>
      </c>
    </row>
    <row r="2037" spans="1:22">
      <c r="A2037">
        <v>2035</v>
      </c>
      <c r="B2037" s="1">
        <v>42908.197916666664</v>
      </c>
      <c r="C2037">
        <v>18.425999999999998</v>
      </c>
      <c r="J2037">
        <v>18.616</v>
      </c>
      <c r="N2037">
        <v>14.996</v>
      </c>
      <c r="R2037">
        <v>14.804</v>
      </c>
      <c r="V2037">
        <v>12.013</v>
      </c>
    </row>
    <row r="2038" spans="1:22">
      <c r="A2038">
        <v>2036</v>
      </c>
      <c r="B2038" s="1">
        <v>42908.208333333336</v>
      </c>
      <c r="C2038">
        <v>18.425999999999998</v>
      </c>
      <c r="J2038">
        <v>18.521000000000001</v>
      </c>
      <c r="N2038">
        <v>14.9</v>
      </c>
      <c r="R2038">
        <v>14.804</v>
      </c>
      <c r="V2038">
        <v>11.916</v>
      </c>
    </row>
    <row r="2039" spans="1:22">
      <c r="A2039">
        <v>2037</v>
      </c>
      <c r="B2039" s="1">
        <v>42908.21875</v>
      </c>
      <c r="C2039">
        <v>18.425999999999998</v>
      </c>
      <c r="J2039">
        <v>18.521000000000001</v>
      </c>
      <c r="N2039">
        <v>14.9</v>
      </c>
      <c r="R2039">
        <v>14.804</v>
      </c>
      <c r="V2039">
        <v>11.916</v>
      </c>
    </row>
    <row r="2040" spans="1:22">
      <c r="A2040">
        <v>2038</v>
      </c>
      <c r="B2040" s="1">
        <v>42908.229166666664</v>
      </c>
      <c r="C2040">
        <v>18.331</v>
      </c>
      <c r="J2040">
        <v>18.425999999999998</v>
      </c>
      <c r="N2040">
        <v>14.804</v>
      </c>
      <c r="R2040">
        <v>14.804</v>
      </c>
      <c r="V2040">
        <v>11.916</v>
      </c>
    </row>
    <row r="2041" spans="1:22">
      <c r="A2041">
        <v>2039</v>
      </c>
      <c r="B2041" s="1">
        <v>42908.239583333336</v>
      </c>
      <c r="C2041">
        <v>18.331</v>
      </c>
      <c r="J2041">
        <v>18.425999999999998</v>
      </c>
      <c r="N2041">
        <v>14.804</v>
      </c>
      <c r="R2041">
        <v>14.804</v>
      </c>
      <c r="V2041">
        <v>11.819000000000001</v>
      </c>
    </row>
    <row r="2042" spans="1:22">
      <c r="A2042">
        <v>2040</v>
      </c>
      <c r="B2042" s="1">
        <v>42908.25</v>
      </c>
      <c r="C2042">
        <v>18.331</v>
      </c>
      <c r="J2042">
        <v>18.425999999999998</v>
      </c>
      <c r="N2042">
        <v>14.804</v>
      </c>
      <c r="R2042">
        <v>14.804</v>
      </c>
      <c r="V2042">
        <v>11.819000000000001</v>
      </c>
    </row>
    <row r="2043" spans="1:22">
      <c r="A2043">
        <v>2041</v>
      </c>
      <c r="B2043" s="1">
        <v>42908.260416666664</v>
      </c>
      <c r="C2043">
        <v>18.331</v>
      </c>
      <c r="J2043">
        <v>18.425999999999998</v>
      </c>
      <c r="N2043">
        <v>14.709</v>
      </c>
      <c r="R2043">
        <v>14.804</v>
      </c>
      <c r="V2043">
        <v>11.722</v>
      </c>
    </row>
    <row r="2044" spans="1:22">
      <c r="A2044">
        <v>2042</v>
      </c>
      <c r="B2044" s="1">
        <v>42908.270833333336</v>
      </c>
      <c r="C2044">
        <v>18.331</v>
      </c>
      <c r="J2044">
        <v>18.331</v>
      </c>
      <c r="N2044">
        <v>14.709</v>
      </c>
      <c r="R2044">
        <v>14.804</v>
      </c>
      <c r="V2044">
        <v>11.722</v>
      </c>
    </row>
    <row r="2045" spans="1:22">
      <c r="A2045">
        <v>2043</v>
      </c>
      <c r="B2045" s="1">
        <v>42908.28125</v>
      </c>
      <c r="C2045">
        <v>18.331</v>
      </c>
      <c r="J2045">
        <v>18.331</v>
      </c>
      <c r="N2045">
        <v>14.709</v>
      </c>
      <c r="R2045">
        <v>14.804</v>
      </c>
      <c r="V2045">
        <v>11.722</v>
      </c>
    </row>
    <row r="2046" spans="1:22">
      <c r="A2046">
        <v>2044</v>
      </c>
      <c r="B2046" s="1">
        <v>42908.291666666664</v>
      </c>
      <c r="C2046">
        <v>18.331</v>
      </c>
      <c r="J2046">
        <v>18.331</v>
      </c>
      <c r="N2046">
        <v>14.613</v>
      </c>
      <c r="R2046">
        <v>14.804</v>
      </c>
      <c r="V2046">
        <v>11.625</v>
      </c>
    </row>
    <row r="2047" spans="1:22">
      <c r="A2047">
        <v>2045</v>
      </c>
      <c r="B2047" s="1">
        <v>42908.302083333336</v>
      </c>
      <c r="C2047">
        <v>18.331</v>
      </c>
      <c r="J2047">
        <v>18.331</v>
      </c>
      <c r="N2047">
        <v>14.613</v>
      </c>
      <c r="R2047">
        <v>14.804</v>
      </c>
      <c r="V2047">
        <v>11.625</v>
      </c>
    </row>
    <row r="2048" spans="1:22">
      <c r="A2048">
        <v>2046</v>
      </c>
      <c r="B2048" s="1">
        <v>42908.3125</v>
      </c>
      <c r="C2048">
        <v>18.331</v>
      </c>
      <c r="J2048">
        <v>18.331</v>
      </c>
      <c r="N2048">
        <v>14.613</v>
      </c>
      <c r="R2048">
        <v>14.804</v>
      </c>
      <c r="V2048">
        <v>11.625</v>
      </c>
    </row>
    <row r="2049" spans="1:22">
      <c r="A2049">
        <v>2047</v>
      </c>
      <c r="B2049" s="1">
        <v>42908.322916666664</v>
      </c>
      <c r="C2049">
        <v>18.331</v>
      </c>
      <c r="J2049">
        <v>18.331</v>
      </c>
      <c r="N2049">
        <v>14.613</v>
      </c>
      <c r="R2049">
        <v>14.804</v>
      </c>
      <c r="V2049">
        <v>11.528</v>
      </c>
    </row>
    <row r="2050" spans="1:22">
      <c r="A2050">
        <v>2048</v>
      </c>
      <c r="B2050" s="1">
        <v>42908.333333333336</v>
      </c>
      <c r="C2050">
        <v>18.331</v>
      </c>
      <c r="J2050">
        <v>18.331</v>
      </c>
      <c r="N2050">
        <v>14.613</v>
      </c>
      <c r="R2050">
        <v>14.804</v>
      </c>
      <c r="V2050">
        <v>11.528</v>
      </c>
    </row>
    <row r="2051" spans="1:22">
      <c r="A2051">
        <v>2049</v>
      </c>
      <c r="B2051" s="1">
        <v>42908.34375</v>
      </c>
      <c r="C2051">
        <v>18.331</v>
      </c>
      <c r="J2051">
        <v>18.331</v>
      </c>
      <c r="N2051">
        <v>14.613</v>
      </c>
      <c r="R2051">
        <v>14.804</v>
      </c>
      <c r="V2051">
        <v>11.528</v>
      </c>
    </row>
    <row r="2052" spans="1:22">
      <c r="A2052">
        <v>2050</v>
      </c>
      <c r="B2052" s="1">
        <v>42908.354166666664</v>
      </c>
      <c r="C2052">
        <v>18.331</v>
      </c>
      <c r="J2052">
        <v>18.331</v>
      </c>
      <c r="N2052">
        <v>14.516999999999999</v>
      </c>
      <c r="R2052">
        <v>14.804</v>
      </c>
      <c r="V2052">
        <v>11.430999999999999</v>
      </c>
    </row>
    <row r="2053" spans="1:22">
      <c r="A2053">
        <v>2051</v>
      </c>
      <c r="B2053" s="1">
        <v>42908.364583333336</v>
      </c>
      <c r="C2053">
        <v>18.331</v>
      </c>
      <c r="J2053">
        <v>18.331</v>
      </c>
      <c r="N2053">
        <v>14.613</v>
      </c>
      <c r="R2053">
        <v>14.804</v>
      </c>
      <c r="V2053">
        <v>11.430999999999999</v>
      </c>
    </row>
    <row r="2054" spans="1:22">
      <c r="A2054">
        <v>2052</v>
      </c>
      <c r="B2054" s="1">
        <v>42908.375</v>
      </c>
      <c r="C2054">
        <v>18.331</v>
      </c>
      <c r="J2054">
        <v>18.331</v>
      </c>
      <c r="N2054">
        <v>14.613</v>
      </c>
      <c r="R2054">
        <v>14.804</v>
      </c>
      <c r="V2054">
        <v>11.430999999999999</v>
      </c>
    </row>
    <row r="2055" spans="1:22">
      <c r="A2055">
        <v>2053</v>
      </c>
      <c r="B2055" s="1">
        <v>42908.385416666664</v>
      </c>
      <c r="C2055">
        <v>18.331</v>
      </c>
      <c r="J2055">
        <v>18.331</v>
      </c>
      <c r="N2055">
        <v>14.613</v>
      </c>
      <c r="R2055">
        <v>14.9</v>
      </c>
      <c r="V2055">
        <v>11.430999999999999</v>
      </c>
    </row>
    <row r="2056" spans="1:22">
      <c r="A2056">
        <v>2054</v>
      </c>
      <c r="B2056" s="1">
        <v>42908.395833333336</v>
      </c>
      <c r="C2056">
        <v>18.425999999999998</v>
      </c>
      <c r="J2056">
        <v>18.331</v>
      </c>
      <c r="N2056">
        <v>14.613</v>
      </c>
      <c r="R2056">
        <v>14.9</v>
      </c>
      <c r="V2056">
        <v>11.334</v>
      </c>
    </row>
    <row r="2057" spans="1:22">
      <c r="A2057">
        <v>2055</v>
      </c>
      <c r="B2057" s="1">
        <v>42908.40625</v>
      </c>
      <c r="C2057">
        <v>18.425999999999998</v>
      </c>
      <c r="J2057">
        <v>18.331</v>
      </c>
      <c r="N2057">
        <v>14.613</v>
      </c>
      <c r="R2057">
        <v>14.9</v>
      </c>
      <c r="V2057">
        <v>11.334</v>
      </c>
    </row>
    <row r="2058" spans="1:22">
      <c r="A2058">
        <v>2056</v>
      </c>
      <c r="B2058" s="1">
        <v>42908.416666666664</v>
      </c>
      <c r="C2058">
        <v>18.425999999999998</v>
      </c>
      <c r="J2058">
        <v>18.331</v>
      </c>
      <c r="N2058">
        <v>14.613</v>
      </c>
      <c r="R2058">
        <v>14.9</v>
      </c>
      <c r="V2058">
        <v>11.334</v>
      </c>
    </row>
    <row r="2059" spans="1:22">
      <c r="A2059">
        <v>2057</v>
      </c>
      <c r="B2059" s="1">
        <v>42908.427083333336</v>
      </c>
      <c r="C2059">
        <v>18.521000000000001</v>
      </c>
      <c r="J2059">
        <v>18.331</v>
      </c>
      <c r="N2059">
        <v>14.613</v>
      </c>
      <c r="R2059">
        <v>14.9</v>
      </c>
      <c r="V2059">
        <v>11.334</v>
      </c>
    </row>
    <row r="2060" spans="1:22">
      <c r="A2060">
        <v>2058</v>
      </c>
      <c r="B2060" s="1">
        <v>42908.4375</v>
      </c>
      <c r="C2060">
        <v>18.521000000000001</v>
      </c>
      <c r="J2060">
        <v>18.425999999999998</v>
      </c>
      <c r="N2060">
        <v>14.709</v>
      </c>
      <c r="R2060">
        <v>14.9</v>
      </c>
      <c r="V2060">
        <v>11.334</v>
      </c>
    </row>
    <row r="2061" spans="1:22">
      <c r="A2061">
        <v>2059</v>
      </c>
      <c r="B2061" s="1">
        <v>42908.447916666664</v>
      </c>
      <c r="C2061">
        <v>18.616</v>
      </c>
      <c r="J2061">
        <v>18.425999999999998</v>
      </c>
      <c r="N2061">
        <v>14.709</v>
      </c>
      <c r="R2061">
        <v>14.996</v>
      </c>
      <c r="V2061">
        <v>11.334</v>
      </c>
    </row>
    <row r="2062" spans="1:22">
      <c r="A2062">
        <v>2060</v>
      </c>
      <c r="B2062" s="1">
        <v>42908.458333333336</v>
      </c>
      <c r="C2062">
        <v>18.710999999999999</v>
      </c>
      <c r="J2062">
        <v>18.425999999999998</v>
      </c>
      <c r="N2062">
        <v>14.804</v>
      </c>
      <c r="R2062">
        <v>14.996</v>
      </c>
      <c r="V2062">
        <v>11.430999999999999</v>
      </c>
    </row>
    <row r="2063" spans="1:22">
      <c r="A2063">
        <v>2061</v>
      </c>
      <c r="B2063" s="1">
        <v>42908.46875</v>
      </c>
      <c r="C2063">
        <v>18.710999999999999</v>
      </c>
      <c r="J2063">
        <v>18.521000000000001</v>
      </c>
      <c r="N2063">
        <v>14.804</v>
      </c>
      <c r="R2063">
        <v>14.996</v>
      </c>
      <c r="V2063">
        <v>11.430999999999999</v>
      </c>
    </row>
    <row r="2064" spans="1:22">
      <c r="A2064">
        <v>2062</v>
      </c>
      <c r="B2064" s="1">
        <v>42908.479166666664</v>
      </c>
      <c r="C2064">
        <v>18.806000000000001</v>
      </c>
      <c r="J2064">
        <v>18.521000000000001</v>
      </c>
      <c r="N2064">
        <v>14.804</v>
      </c>
      <c r="R2064">
        <v>15.090999999999999</v>
      </c>
      <c r="V2064">
        <v>11.528</v>
      </c>
    </row>
    <row r="2065" spans="1:22">
      <c r="A2065">
        <v>2063</v>
      </c>
      <c r="B2065" s="1">
        <v>42908.489583333336</v>
      </c>
      <c r="C2065">
        <v>18.806000000000001</v>
      </c>
      <c r="J2065">
        <v>18.616</v>
      </c>
      <c r="N2065">
        <v>14.804</v>
      </c>
      <c r="R2065">
        <v>15.186999999999999</v>
      </c>
      <c r="V2065">
        <v>11.625</v>
      </c>
    </row>
    <row r="2066" spans="1:22">
      <c r="A2066">
        <v>2064</v>
      </c>
      <c r="B2066" s="1">
        <v>42908.5</v>
      </c>
      <c r="C2066">
        <v>18.806000000000001</v>
      </c>
      <c r="J2066">
        <v>18.710999999999999</v>
      </c>
      <c r="N2066">
        <v>14.9</v>
      </c>
      <c r="R2066">
        <v>15.186999999999999</v>
      </c>
      <c r="V2066">
        <v>11.722</v>
      </c>
    </row>
    <row r="2067" spans="1:22">
      <c r="A2067">
        <v>2065</v>
      </c>
      <c r="B2067" s="1">
        <v>42908.510416666664</v>
      </c>
      <c r="C2067">
        <v>18.901</v>
      </c>
      <c r="J2067">
        <v>18.710999999999999</v>
      </c>
      <c r="N2067">
        <v>14.9</v>
      </c>
      <c r="R2067">
        <v>15.282</v>
      </c>
      <c r="V2067">
        <v>11.819000000000001</v>
      </c>
    </row>
    <row r="2068" spans="1:22">
      <c r="A2068">
        <v>2066</v>
      </c>
      <c r="B2068" s="1">
        <v>42908.520833333336</v>
      </c>
      <c r="C2068">
        <v>18.901</v>
      </c>
      <c r="J2068">
        <v>18.806000000000001</v>
      </c>
      <c r="N2068">
        <v>14.9</v>
      </c>
      <c r="R2068">
        <v>15.282</v>
      </c>
      <c r="V2068">
        <v>11.916</v>
      </c>
    </row>
    <row r="2069" spans="1:22">
      <c r="A2069">
        <v>2067</v>
      </c>
      <c r="B2069" s="1">
        <v>42908.53125</v>
      </c>
      <c r="C2069">
        <v>18.995999999999999</v>
      </c>
      <c r="J2069">
        <v>18.806000000000001</v>
      </c>
      <c r="N2069">
        <v>14.996</v>
      </c>
      <c r="R2069">
        <v>15.378</v>
      </c>
      <c r="V2069">
        <v>12.013</v>
      </c>
    </row>
    <row r="2070" spans="1:22">
      <c r="A2070">
        <v>2068</v>
      </c>
      <c r="B2070" s="1">
        <v>42908.541666666664</v>
      </c>
      <c r="C2070">
        <v>19.091999999999999</v>
      </c>
      <c r="J2070">
        <v>18.806000000000001</v>
      </c>
      <c r="N2070">
        <v>15.090999999999999</v>
      </c>
      <c r="R2070">
        <v>15.378</v>
      </c>
      <c r="V2070">
        <v>12.11</v>
      </c>
    </row>
    <row r="2071" spans="1:22">
      <c r="A2071">
        <v>2069</v>
      </c>
      <c r="B2071" s="1">
        <v>42908.552083333336</v>
      </c>
      <c r="C2071">
        <v>19.187000000000001</v>
      </c>
      <c r="J2071">
        <v>18.901</v>
      </c>
      <c r="N2071">
        <v>15.090999999999999</v>
      </c>
      <c r="R2071">
        <v>15.473000000000001</v>
      </c>
      <c r="V2071">
        <v>12.207000000000001</v>
      </c>
    </row>
    <row r="2072" spans="1:22">
      <c r="A2072">
        <v>2070</v>
      </c>
      <c r="B2072" s="1">
        <v>42908.5625</v>
      </c>
      <c r="C2072">
        <v>19.187000000000001</v>
      </c>
      <c r="J2072">
        <v>18.901</v>
      </c>
      <c r="N2072">
        <v>15.090999999999999</v>
      </c>
      <c r="R2072">
        <v>15.473000000000001</v>
      </c>
      <c r="V2072">
        <v>12.304</v>
      </c>
    </row>
    <row r="2073" spans="1:22">
      <c r="A2073">
        <v>2071</v>
      </c>
      <c r="B2073" s="1">
        <v>42908.572916666664</v>
      </c>
      <c r="C2073">
        <v>19.187000000000001</v>
      </c>
      <c r="J2073">
        <v>18.995999999999999</v>
      </c>
      <c r="N2073">
        <v>15.186999999999999</v>
      </c>
      <c r="R2073">
        <v>15.473000000000001</v>
      </c>
      <c r="V2073">
        <v>12.401</v>
      </c>
    </row>
    <row r="2074" spans="1:22">
      <c r="A2074">
        <v>2072</v>
      </c>
      <c r="B2074" s="1">
        <v>42908.583333333336</v>
      </c>
      <c r="C2074">
        <v>19.187000000000001</v>
      </c>
      <c r="J2074">
        <v>19.091999999999999</v>
      </c>
      <c r="N2074">
        <v>15.186999999999999</v>
      </c>
      <c r="R2074">
        <v>15.569000000000001</v>
      </c>
      <c r="V2074">
        <v>12.593999999999999</v>
      </c>
    </row>
    <row r="2075" spans="1:22">
      <c r="A2075">
        <v>2073</v>
      </c>
      <c r="B2075" s="1">
        <v>42908.59375</v>
      </c>
      <c r="C2075">
        <v>19.282</v>
      </c>
      <c r="J2075">
        <v>19.187000000000001</v>
      </c>
      <c r="N2075">
        <v>15.186999999999999</v>
      </c>
      <c r="R2075">
        <v>15.664</v>
      </c>
      <c r="V2075">
        <v>12.593999999999999</v>
      </c>
    </row>
    <row r="2076" spans="1:22">
      <c r="A2076">
        <v>2074</v>
      </c>
      <c r="B2076" s="1">
        <v>42908.604166666664</v>
      </c>
      <c r="C2076">
        <v>19.282</v>
      </c>
      <c r="J2076">
        <v>19.187000000000001</v>
      </c>
      <c r="N2076">
        <v>15.186999999999999</v>
      </c>
      <c r="R2076">
        <v>15.76</v>
      </c>
      <c r="V2076">
        <v>12.593999999999999</v>
      </c>
    </row>
    <row r="2077" spans="1:22">
      <c r="A2077">
        <v>2075</v>
      </c>
      <c r="B2077" s="1">
        <v>42908.614583333336</v>
      </c>
      <c r="C2077">
        <v>19.282</v>
      </c>
      <c r="J2077">
        <v>19.187000000000001</v>
      </c>
      <c r="N2077">
        <v>15.186999999999999</v>
      </c>
      <c r="R2077">
        <v>15.76</v>
      </c>
      <c r="V2077">
        <v>12.69</v>
      </c>
    </row>
    <row r="2078" spans="1:22">
      <c r="A2078">
        <v>2076</v>
      </c>
      <c r="B2078" s="1">
        <v>42908.625</v>
      </c>
      <c r="C2078">
        <v>19.282</v>
      </c>
      <c r="J2078">
        <v>19.187000000000001</v>
      </c>
      <c r="N2078">
        <v>15.186999999999999</v>
      </c>
      <c r="R2078">
        <v>15.76</v>
      </c>
      <c r="V2078">
        <v>12.69</v>
      </c>
    </row>
    <row r="2079" spans="1:22">
      <c r="A2079">
        <v>2077</v>
      </c>
      <c r="B2079" s="1">
        <v>42908.635416666664</v>
      </c>
      <c r="C2079">
        <v>19.282</v>
      </c>
      <c r="J2079">
        <v>19.282</v>
      </c>
      <c r="N2079">
        <v>15.186999999999999</v>
      </c>
      <c r="R2079">
        <v>15.76</v>
      </c>
      <c r="V2079">
        <v>12.787000000000001</v>
      </c>
    </row>
    <row r="2080" spans="1:22">
      <c r="A2080">
        <v>2078</v>
      </c>
      <c r="B2080" s="1">
        <v>42908.645833333336</v>
      </c>
      <c r="C2080">
        <v>19.282</v>
      </c>
      <c r="J2080">
        <v>19.282</v>
      </c>
      <c r="N2080">
        <v>15.186999999999999</v>
      </c>
      <c r="R2080">
        <v>15.855</v>
      </c>
      <c r="V2080">
        <v>12.882999999999999</v>
      </c>
    </row>
    <row r="2081" spans="1:22">
      <c r="A2081">
        <v>2079</v>
      </c>
      <c r="B2081" s="1">
        <v>42908.65625</v>
      </c>
      <c r="C2081">
        <v>19.282</v>
      </c>
      <c r="J2081">
        <v>19.282</v>
      </c>
      <c r="N2081">
        <v>15.186999999999999</v>
      </c>
      <c r="R2081">
        <v>15.951000000000001</v>
      </c>
      <c r="V2081">
        <v>12.98</v>
      </c>
    </row>
    <row r="2082" spans="1:22">
      <c r="A2082">
        <v>2080</v>
      </c>
      <c r="B2082" s="1">
        <v>42908.666666666664</v>
      </c>
      <c r="C2082">
        <v>19.282</v>
      </c>
      <c r="J2082">
        <v>19.282</v>
      </c>
      <c r="N2082">
        <v>15.090999999999999</v>
      </c>
      <c r="R2082">
        <v>16.045999999999999</v>
      </c>
      <c r="V2082">
        <v>13.076000000000001</v>
      </c>
    </row>
    <row r="2083" spans="1:22">
      <c r="A2083">
        <v>2081</v>
      </c>
      <c r="B2083" s="1">
        <v>42908.677083333336</v>
      </c>
      <c r="C2083">
        <v>19.376999999999999</v>
      </c>
      <c r="J2083">
        <v>19.282</v>
      </c>
      <c r="N2083">
        <v>15.090999999999999</v>
      </c>
      <c r="R2083">
        <v>16.140999999999998</v>
      </c>
      <c r="V2083">
        <v>13.173</v>
      </c>
    </row>
    <row r="2084" spans="1:22">
      <c r="A2084">
        <v>2082</v>
      </c>
      <c r="B2084" s="1">
        <v>42908.6875</v>
      </c>
      <c r="C2084">
        <v>19.376999999999999</v>
      </c>
      <c r="J2084">
        <v>19.282</v>
      </c>
      <c r="N2084">
        <v>15.090999999999999</v>
      </c>
      <c r="R2084">
        <v>16.236999999999998</v>
      </c>
      <c r="V2084">
        <v>13.173</v>
      </c>
    </row>
    <row r="2085" spans="1:22">
      <c r="A2085">
        <v>2083</v>
      </c>
      <c r="B2085" s="1">
        <v>42908.697916666664</v>
      </c>
      <c r="C2085">
        <v>19.376999999999999</v>
      </c>
      <c r="J2085">
        <v>19.282</v>
      </c>
      <c r="N2085">
        <v>15.090999999999999</v>
      </c>
      <c r="R2085">
        <v>16.236999999999998</v>
      </c>
      <c r="V2085">
        <v>13.269</v>
      </c>
    </row>
    <row r="2086" spans="1:22">
      <c r="A2086">
        <v>2084</v>
      </c>
      <c r="B2086" s="1">
        <v>42908.708333333336</v>
      </c>
      <c r="C2086">
        <v>19.282</v>
      </c>
      <c r="J2086">
        <v>19.282</v>
      </c>
      <c r="N2086">
        <v>15.090999999999999</v>
      </c>
      <c r="R2086">
        <v>16.236999999999998</v>
      </c>
      <c r="V2086">
        <v>13.365</v>
      </c>
    </row>
    <row r="2087" spans="1:22">
      <c r="A2087">
        <v>2085</v>
      </c>
      <c r="B2087" s="1">
        <v>42908.71875</v>
      </c>
      <c r="C2087">
        <v>19.282</v>
      </c>
      <c r="J2087">
        <v>19.376999999999999</v>
      </c>
      <c r="N2087">
        <v>15.090999999999999</v>
      </c>
      <c r="R2087">
        <v>16.236999999999998</v>
      </c>
      <c r="V2087">
        <v>13.365</v>
      </c>
    </row>
    <row r="2088" spans="1:22">
      <c r="A2088">
        <v>2086</v>
      </c>
      <c r="B2088" s="1">
        <v>42908.729166666664</v>
      </c>
      <c r="C2088">
        <v>19.282</v>
      </c>
      <c r="J2088">
        <v>19.376999999999999</v>
      </c>
      <c r="N2088">
        <v>15.090999999999999</v>
      </c>
      <c r="R2088">
        <v>16.332000000000001</v>
      </c>
      <c r="V2088">
        <v>13.365</v>
      </c>
    </row>
    <row r="2089" spans="1:22">
      <c r="A2089">
        <v>2087</v>
      </c>
      <c r="B2089" s="1">
        <v>42908.739583333336</v>
      </c>
      <c r="C2089">
        <v>19.187000000000001</v>
      </c>
      <c r="J2089">
        <v>19.376999999999999</v>
      </c>
      <c r="N2089">
        <v>14.996</v>
      </c>
      <c r="R2089">
        <v>16.332000000000001</v>
      </c>
      <c r="V2089">
        <v>13.269</v>
      </c>
    </row>
    <row r="2090" spans="1:22">
      <c r="A2090">
        <v>2088</v>
      </c>
      <c r="B2090" s="1">
        <v>42908.75</v>
      </c>
      <c r="C2090">
        <v>19.187000000000001</v>
      </c>
      <c r="J2090">
        <v>19.282</v>
      </c>
      <c r="N2090">
        <v>15.090999999999999</v>
      </c>
      <c r="R2090">
        <v>16.332000000000001</v>
      </c>
      <c r="V2090">
        <v>13.269</v>
      </c>
    </row>
    <row r="2091" spans="1:22">
      <c r="A2091">
        <v>2089</v>
      </c>
      <c r="B2091" s="1">
        <v>42908.760416666664</v>
      </c>
      <c r="C2091">
        <v>19.187000000000001</v>
      </c>
      <c r="J2091">
        <v>19.282</v>
      </c>
      <c r="N2091">
        <v>14.996</v>
      </c>
      <c r="R2091">
        <v>16.332000000000001</v>
      </c>
      <c r="V2091">
        <v>13.269</v>
      </c>
    </row>
    <row r="2092" spans="1:22">
      <c r="A2092">
        <v>2090</v>
      </c>
      <c r="B2092" s="1">
        <v>42908.770833333336</v>
      </c>
      <c r="C2092">
        <v>19.091999999999999</v>
      </c>
      <c r="J2092">
        <v>19.282</v>
      </c>
      <c r="N2092">
        <v>14.996</v>
      </c>
      <c r="R2092">
        <v>16.332000000000001</v>
      </c>
      <c r="V2092">
        <v>13.173</v>
      </c>
    </row>
    <row r="2093" spans="1:22">
      <c r="A2093">
        <v>2091</v>
      </c>
      <c r="B2093" s="1">
        <v>42908.78125</v>
      </c>
      <c r="C2093">
        <v>19.091999999999999</v>
      </c>
      <c r="J2093">
        <v>19.187000000000001</v>
      </c>
      <c r="N2093">
        <v>14.996</v>
      </c>
      <c r="R2093">
        <v>16.332000000000001</v>
      </c>
      <c r="V2093">
        <v>13.173</v>
      </c>
    </row>
    <row r="2094" spans="1:22">
      <c r="A2094">
        <v>2092</v>
      </c>
      <c r="B2094" s="1">
        <v>42908.791666666664</v>
      </c>
      <c r="C2094">
        <v>19.091999999999999</v>
      </c>
      <c r="J2094">
        <v>19.187000000000001</v>
      </c>
      <c r="N2094">
        <v>14.996</v>
      </c>
      <c r="R2094">
        <v>16.236999999999998</v>
      </c>
      <c r="V2094">
        <v>13.076000000000001</v>
      </c>
    </row>
    <row r="2095" spans="1:22">
      <c r="A2095">
        <v>2093</v>
      </c>
      <c r="B2095" s="1">
        <v>42908.802083333336</v>
      </c>
      <c r="C2095">
        <v>18.995999999999999</v>
      </c>
      <c r="J2095">
        <v>19.187000000000001</v>
      </c>
      <c r="N2095">
        <v>14.996</v>
      </c>
      <c r="R2095">
        <v>16.236999999999998</v>
      </c>
      <c r="V2095">
        <v>13.076000000000001</v>
      </c>
    </row>
    <row r="2096" spans="1:22">
      <c r="A2096">
        <v>2094</v>
      </c>
      <c r="B2096" s="1">
        <v>42908.8125</v>
      </c>
      <c r="C2096">
        <v>18.901</v>
      </c>
      <c r="J2096">
        <v>19.091999999999999</v>
      </c>
      <c r="N2096">
        <v>14.996</v>
      </c>
      <c r="R2096">
        <v>16.140999999999998</v>
      </c>
      <c r="V2096">
        <v>12.98</v>
      </c>
    </row>
    <row r="2097" spans="1:22">
      <c r="A2097">
        <v>2095</v>
      </c>
      <c r="B2097" s="1">
        <v>42908.822916666664</v>
      </c>
      <c r="C2097">
        <v>18.806000000000001</v>
      </c>
      <c r="J2097">
        <v>19.091999999999999</v>
      </c>
      <c r="N2097">
        <v>14.9</v>
      </c>
      <c r="R2097">
        <v>16.140999999999998</v>
      </c>
      <c r="V2097">
        <v>12.98</v>
      </c>
    </row>
    <row r="2098" spans="1:22">
      <c r="A2098">
        <v>2096</v>
      </c>
      <c r="B2098" s="1">
        <v>42908.833333333336</v>
      </c>
      <c r="C2098">
        <v>18.710999999999999</v>
      </c>
      <c r="J2098">
        <v>19.091999999999999</v>
      </c>
      <c r="N2098">
        <v>14.9</v>
      </c>
      <c r="R2098">
        <v>16.140999999999998</v>
      </c>
      <c r="V2098">
        <v>12.882999999999999</v>
      </c>
    </row>
    <row r="2099" spans="1:22">
      <c r="A2099">
        <v>2097</v>
      </c>
      <c r="B2099" s="1">
        <v>42908.84375</v>
      </c>
      <c r="C2099">
        <v>18.616</v>
      </c>
      <c r="J2099">
        <v>18.995999999999999</v>
      </c>
      <c r="N2099">
        <v>14.9</v>
      </c>
      <c r="R2099">
        <v>16.045999999999999</v>
      </c>
      <c r="V2099">
        <v>12.882999999999999</v>
      </c>
    </row>
    <row r="2100" spans="1:22">
      <c r="A2100">
        <v>2098</v>
      </c>
      <c r="B2100" s="1">
        <v>42908.854166666664</v>
      </c>
      <c r="C2100">
        <v>18.616</v>
      </c>
      <c r="J2100">
        <v>18.901</v>
      </c>
      <c r="N2100">
        <v>14.9</v>
      </c>
      <c r="R2100">
        <v>16.045999999999999</v>
      </c>
      <c r="V2100">
        <v>12.882999999999999</v>
      </c>
    </row>
    <row r="2101" spans="1:22">
      <c r="A2101">
        <v>2099</v>
      </c>
      <c r="B2101" s="1">
        <v>42908.864583333336</v>
      </c>
      <c r="C2101">
        <v>18.521000000000001</v>
      </c>
      <c r="J2101">
        <v>18.806000000000001</v>
      </c>
      <c r="N2101">
        <v>14.9</v>
      </c>
      <c r="R2101">
        <v>15.951000000000001</v>
      </c>
      <c r="V2101">
        <v>12.787000000000001</v>
      </c>
    </row>
    <row r="2102" spans="1:22">
      <c r="A2102">
        <v>2100</v>
      </c>
      <c r="B2102" s="1">
        <v>42908.875</v>
      </c>
      <c r="C2102">
        <v>18.425999999999998</v>
      </c>
      <c r="J2102">
        <v>18.710999999999999</v>
      </c>
      <c r="N2102">
        <v>14.804</v>
      </c>
      <c r="R2102">
        <v>15.855</v>
      </c>
      <c r="V2102">
        <v>12.787000000000001</v>
      </c>
    </row>
    <row r="2103" spans="1:22">
      <c r="A2103">
        <v>2101</v>
      </c>
      <c r="B2103" s="1">
        <v>42908.885416666664</v>
      </c>
      <c r="C2103">
        <v>18.331</v>
      </c>
      <c r="J2103">
        <v>18.616</v>
      </c>
      <c r="N2103">
        <v>14.804</v>
      </c>
      <c r="R2103">
        <v>15.855</v>
      </c>
      <c r="V2103">
        <v>12.69</v>
      </c>
    </row>
    <row r="2104" spans="1:22">
      <c r="A2104">
        <v>2102</v>
      </c>
      <c r="B2104" s="1">
        <v>42908.895833333336</v>
      </c>
      <c r="C2104">
        <v>18.236000000000001</v>
      </c>
      <c r="J2104">
        <v>18.616</v>
      </c>
      <c r="N2104">
        <v>14.804</v>
      </c>
      <c r="R2104">
        <v>15.855</v>
      </c>
      <c r="V2104">
        <v>12.69</v>
      </c>
    </row>
    <row r="2105" spans="1:22">
      <c r="A2105">
        <v>2103</v>
      </c>
      <c r="B2105" s="1">
        <v>42908.90625</v>
      </c>
      <c r="C2105">
        <v>18.236000000000001</v>
      </c>
      <c r="J2105">
        <v>18.521000000000001</v>
      </c>
      <c r="N2105">
        <v>14.709</v>
      </c>
      <c r="R2105">
        <v>15.76</v>
      </c>
      <c r="V2105">
        <v>12.593999999999999</v>
      </c>
    </row>
    <row r="2106" spans="1:22">
      <c r="A2106">
        <v>2104</v>
      </c>
      <c r="B2106" s="1">
        <v>42908.916666666664</v>
      </c>
      <c r="C2106">
        <v>18.14</v>
      </c>
      <c r="J2106">
        <v>18.425999999999998</v>
      </c>
      <c r="N2106">
        <v>14.709</v>
      </c>
      <c r="R2106">
        <v>15.76</v>
      </c>
      <c r="V2106">
        <v>12.593999999999999</v>
      </c>
    </row>
    <row r="2107" spans="1:22">
      <c r="A2107">
        <v>2105</v>
      </c>
      <c r="B2107" s="1">
        <v>42908.927083333336</v>
      </c>
      <c r="C2107">
        <v>18.045000000000002</v>
      </c>
      <c r="J2107">
        <v>18.331</v>
      </c>
      <c r="N2107">
        <v>14.709</v>
      </c>
      <c r="R2107">
        <v>15.664</v>
      </c>
      <c r="V2107">
        <v>12.593999999999999</v>
      </c>
    </row>
    <row r="2108" spans="1:22">
      <c r="A2108">
        <v>2106</v>
      </c>
      <c r="B2108" s="1">
        <v>42908.9375</v>
      </c>
      <c r="C2108">
        <v>17.95</v>
      </c>
      <c r="J2108">
        <v>18.236000000000001</v>
      </c>
      <c r="N2108">
        <v>14.613</v>
      </c>
      <c r="R2108">
        <v>15.664</v>
      </c>
      <c r="V2108">
        <v>12.593999999999999</v>
      </c>
    </row>
    <row r="2109" spans="1:22">
      <c r="A2109">
        <v>2107</v>
      </c>
      <c r="B2109" s="1">
        <v>42908.947916666664</v>
      </c>
      <c r="C2109">
        <v>17.855</v>
      </c>
      <c r="J2109">
        <v>18.236000000000001</v>
      </c>
      <c r="N2109">
        <v>14.613</v>
      </c>
      <c r="R2109">
        <v>15.569000000000001</v>
      </c>
      <c r="V2109">
        <v>12.497</v>
      </c>
    </row>
    <row r="2110" spans="1:22">
      <c r="A2110">
        <v>2108</v>
      </c>
      <c r="B2110" s="1">
        <v>42908.958333333336</v>
      </c>
      <c r="C2110">
        <v>17.760000000000002</v>
      </c>
      <c r="J2110">
        <v>18.14</v>
      </c>
      <c r="N2110">
        <v>14.516999999999999</v>
      </c>
      <c r="R2110">
        <v>15.569000000000001</v>
      </c>
      <c r="V2110">
        <v>12.497</v>
      </c>
    </row>
    <row r="2111" spans="1:22">
      <c r="A2111">
        <v>2109</v>
      </c>
      <c r="B2111" s="1">
        <v>42908.96875</v>
      </c>
      <c r="C2111">
        <v>17.760000000000002</v>
      </c>
      <c r="J2111">
        <v>18.045000000000002</v>
      </c>
      <c r="N2111">
        <v>14.516999999999999</v>
      </c>
      <c r="R2111">
        <v>15.569000000000001</v>
      </c>
      <c r="V2111">
        <v>12.497</v>
      </c>
    </row>
    <row r="2112" spans="1:22">
      <c r="A2112">
        <v>2110</v>
      </c>
      <c r="B2112" s="1">
        <v>42908.979166666664</v>
      </c>
      <c r="C2112">
        <v>17.664999999999999</v>
      </c>
      <c r="J2112">
        <v>17.95</v>
      </c>
      <c r="N2112">
        <v>14.516999999999999</v>
      </c>
      <c r="R2112">
        <v>15.473000000000001</v>
      </c>
      <c r="V2112">
        <v>12.497</v>
      </c>
    </row>
    <row r="2113" spans="1:22">
      <c r="A2113">
        <v>2111</v>
      </c>
      <c r="B2113" s="1">
        <v>42908.989583333336</v>
      </c>
      <c r="C2113">
        <v>17.57</v>
      </c>
      <c r="J2113">
        <v>17.855</v>
      </c>
      <c r="N2113">
        <v>14.420999999999999</v>
      </c>
      <c r="R2113">
        <v>15.473000000000001</v>
      </c>
      <c r="V2113">
        <v>12.401</v>
      </c>
    </row>
    <row r="2114" spans="1:22">
      <c r="A2114">
        <v>2112</v>
      </c>
      <c r="B2114" s="1">
        <v>42909</v>
      </c>
      <c r="C2114">
        <v>17.475000000000001</v>
      </c>
      <c r="J2114">
        <v>17.760000000000002</v>
      </c>
      <c r="N2114">
        <v>14.420999999999999</v>
      </c>
      <c r="R2114">
        <v>15.473000000000001</v>
      </c>
      <c r="V2114">
        <v>12.401</v>
      </c>
    </row>
    <row r="2115" spans="1:22">
      <c r="A2115">
        <v>2113</v>
      </c>
      <c r="B2115" s="1">
        <v>42909.010416666664</v>
      </c>
      <c r="C2115">
        <v>17.379000000000001</v>
      </c>
      <c r="J2115">
        <v>17.760000000000002</v>
      </c>
      <c r="N2115">
        <v>14.420999999999999</v>
      </c>
      <c r="R2115">
        <v>15.378</v>
      </c>
      <c r="V2115">
        <v>12.401</v>
      </c>
    </row>
    <row r="2116" spans="1:22">
      <c r="A2116">
        <v>2114</v>
      </c>
      <c r="B2116" s="1">
        <v>42909.020833333336</v>
      </c>
      <c r="C2116">
        <v>17.283999999999999</v>
      </c>
      <c r="J2116">
        <v>17.664999999999999</v>
      </c>
      <c r="N2116">
        <v>14.324999999999999</v>
      </c>
      <c r="R2116">
        <v>15.378</v>
      </c>
      <c r="V2116">
        <v>12.401</v>
      </c>
    </row>
    <row r="2117" spans="1:22">
      <c r="A2117">
        <v>2115</v>
      </c>
      <c r="B2117" s="1">
        <v>42909.03125</v>
      </c>
      <c r="C2117">
        <v>17.283999999999999</v>
      </c>
      <c r="J2117">
        <v>17.57</v>
      </c>
      <c r="N2117">
        <v>14.324999999999999</v>
      </c>
      <c r="R2117">
        <v>15.378</v>
      </c>
      <c r="V2117">
        <v>12.401</v>
      </c>
    </row>
    <row r="2118" spans="1:22">
      <c r="A2118">
        <v>2116</v>
      </c>
      <c r="B2118" s="1">
        <v>42909.041666666664</v>
      </c>
      <c r="C2118">
        <v>17.189</v>
      </c>
      <c r="J2118">
        <v>17.475000000000001</v>
      </c>
      <c r="N2118">
        <v>14.324999999999999</v>
      </c>
      <c r="R2118">
        <v>15.282</v>
      </c>
      <c r="V2118">
        <v>12.304</v>
      </c>
    </row>
    <row r="2119" spans="1:22">
      <c r="A2119">
        <v>2117</v>
      </c>
      <c r="B2119" s="1">
        <v>42909.052083333336</v>
      </c>
      <c r="C2119">
        <v>17.189</v>
      </c>
      <c r="J2119">
        <v>17.379000000000001</v>
      </c>
      <c r="N2119">
        <v>14.23</v>
      </c>
      <c r="R2119">
        <v>15.282</v>
      </c>
      <c r="V2119">
        <v>12.304</v>
      </c>
    </row>
    <row r="2120" spans="1:22">
      <c r="A2120">
        <v>2118</v>
      </c>
      <c r="B2120" s="1">
        <v>42909.0625</v>
      </c>
      <c r="C2120">
        <v>17.094000000000001</v>
      </c>
      <c r="J2120">
        <v>17.283999999999999</v>
      </c>
      <c r="N2120">
        <v>14.23</v>
      </c>
      <c r="R2120">
        <v>15.282</v>
      </c>
      <c r="V2120">
        <v>12.304</v>
      </c>
    </row>
    <row r="2121" spans="1:22">
      <c r="A2121">
        <v>2119</v>
      </c>
      <c r="B2121" s="1">
        <v>42909.072916666664</v>
      </c>
      <c r="C2121">
        <v>16.998999999999999</v>
      </c>
      <c r="J2121">
        <v>17.283999999999999</v>
      </c>
      <c r="N2121">
        <v>14.134</v>
      </c>
      <c r="R2121">
        <v>15.186999999999999</v>
      </c>
      <c r="V2121">
        <v>12.304</v>
      </c>
    </row>
    <row r="2122" spans="1:22">
      <c r="A2122">
        <v>2120</v>
      </c>
      <c r="B2122" s="1">
        <v>42909.083333333336</v>
      </c>
      <c r="C2122">
        <v>16.998999999999999</v>
      </c>
      <c r="J2122">
        <v>17.189</v>
      </c>
      <c r="N2122">
        <v>14.134</v>
      </c>
      <c r="R2122">
        <v>15.186999999999999</v>
      </c>
      <c r="V2122">
        <v>12.304</v>
      </c>
    </row>
    <row r="2123" spans="1:22">
      <c r="A2123">
        <v>2121</v>
      </c>
      <c r="B2123" s="1">
        <v>42909.09375</v>
      </c>
      <c r="C2123">
        <v>16.902999999999999</v>
      </c>
      <c r="J2123">
        <v>17.189</v>
      </c>
      <c r="N2123">
        <v>14.038</v>
      </c>
      <c r="R2123">
        <v>15.186999999999999</v>
      </c>
      <c r="V2123">
        <v>12.304</v>
      </c>
    </row>
    <row r="2124" spans="1:22">
      <c r="A2124">
        <v>2122</v>
      </c>
      <c r="B2124" s="1">
        <v>42909.104166666664</v>
      </c>
      <c r="C2124">
        <v>16.808</v>
      </c>
      <c r="J2124">
        <v>17.094000000000001</v>
      </c>
      <c r="N2124">
        <v>14.038</v>
      </c>
      <c r="R2124">
        <v>15.186999999999999</v>
      </c>
      <c r="V2124">
        <v>12.304</v>
      </c>
    </row>
    <row r="2125" spans="1:22">
      <c r="A2125">
        <v>2123</v>
      </c>
      <c r="B2125" s="1">
        <v>42909.114583333336</v>
      </c>
      <c r="C2125">
        <v>16.808</v>
      </c>
      <c r="J2125">
        <v>16.998999999999999</v>
      </c>
      <c r="N2125">
        <v>14.038</v>
      </c>
      <c r="R2125">
        <v>15.090999999999999</v>
      </c>
      <c r="V2125">
        <v>12.304</v>
      </c>
    </row>
    <row r="2126" spans="1:22">
      <c r="A2126">
        <v>2124</v>
      </c>
      <c r="B2126" s="1">
        <v>42909.125</v>
      </c>
      <c r="C2126">
        <v>16.808</v>
      </c>
      <c r="J2126">
        <v>16.998999999999999</v>
      </c>
      <c r="N2126">
        <v>13.942</v>
      </c>
      <c r="R2126">
        <v>15.090999999999999</v>
      </c>
      <c r="V2126">
        <v>12.304</v>
      </c>
    </row>
    <row r="2127" spans="1:22">
      <c r="A2127">
        <v>2125</v>
      </c>
      <c r="B2127" s="1">
        <v>42909.135416666664</v>
      </c>
      <c r="C2127">
        <v>16.713000000000001</v>
      </c>
      <c r="J2127">
        <v>16.902999999999999</v>
      </c>
      <c r="N2127">
        <v>13.942</v>
      </c>
      <c r="R2127">
        <v>15.090999999999999</v>
      </c>
      <c r="V2127">
        <v>12.304</v>
      </c>
    </row>
    <row r="2128" spans="1:22">
      <c r="A2128">
        <v>2126</v>
      </c>
      <c r="B2128" s="1">
        <v>42909.145833333336</v>
      </c>
      <c r="C2128">
        <v>16.713000000000001</v>
      </c>
      <c r="J2128">
        <v>16.808</v>
      </c>
      <c r="N2128">
        <v>13.942</v>
      </c>
      <c r="R2128">
        <v>15.090999999999999</v>
      </c>
      <c r="V2128">
        <v>12.304</v>
      </c>
    </row>
    <row r="2129" spans="1:22">
      <c r="A2129">
        <v>2127</v>
      </c>
      <c r="B2129" s="1">
        <v>42909.15625</v>
      </c>
      <c r="C2129">
        <v>16.713000000000001</v>
      </c>
      <c r="J2129">
        <v>16.808</v>
      </c>
      <c r="N2129">
        <v>13.846</v>
      </c>
      <c r="R2129">
        <v>14.996</v>
      </c>
      <c r="V2129">
        <v>12.304</v>
      </c>
    </row>
    <row r="2130" spans="1:22">
      <c r="A2130">
        <v>2128</v>
      </c>
      <c r="B2130" s="1">
        <v>42909.166666666664</v>
      </c>
      <c r="C2130">
        <v>16.617999999999999</v>
      </c>
      <c r="J2130">
        <v>16.808</v>
      </c>
      <c r="N2130">
        <v>13.846</v>
      </c>
      <c r="R2130">
        <v>14.996</v>
      </c>
      <c r="V2130">
        <v>12.304</v>
      </c>
    </row>
    <row r="2131" spans="1:22">
      <c r="A2131">
        <v>2129</v>
      </c>
      <c r="B2131" s="1">
        <v>42909.177083333336</v>
      </c>
      <c r="C2131">
        <v>16.617999999999999</v>
      </c>
      <c r="J2131">
        <v>16.713000000000001</v>
      </c>
      <c r="N2131">
        <v>13.846</v>
      </c>
      <c r="R2131">
        <v>14.996</v>
      </c>
      <c r="V2131">
        <v>12.304</v>
      </c>
    </row>
    <row r="2132" spans="1:22">
      <c r="A2132">
        <v>2130</v>
      </c>
      <c r="B2132" s="1">
        <v>42909.1875</v>
      </c>
      <c r="C2132">
        <v>16.523</v>
      </c>
      <c r="J2132">
        <v>16.713000000000001</v>
      </c>
      <c r="N2132">
        <v>13.75</v>
      </c>
      <c r="R2132">
        <v>14.996</v>
      </c>
      <c r="V2132">
        <v>12.304</v>
      </c>
    </row>
    <row r="2133" spans="1:22">
      <c r="A2133">
        <v>2131</v>
      </c>
      <c r="B2133" s="1">
        <v>42909.197916666664</v>
      </c>
      <c r="C2133">
        <v>16.523</v>
      </c>
      <c r="J2133">
        <v>16.713000000000001</v>
      </c>
      <c r="N2133">
        <v>13.75</v>
      </c>
      <c r="R2133">
        <v>14.996</v>
      </c>
      <c r="V2133">
        <v>12.304</v>
      </c>
    </row>
    <row r="2134" spans="1:22">
      <c r="A2134">
        <v>2132</v>
      </c>
      <c r="B2134" s="1">
        <v>42909.208333333336</v>
      </c>
      <c r="C2134">
        <v>16.427</v>
      </c>
      <c r="J2134">
        <v>16.617999999999999</v>
      </c>
      <c r="N2134">
        <v>13.75</v>
      </c>
      <c r="R2134">
        <v>14.996</v>
      </c>
      <c r="V2134">
        <v>12.304</v>
      </c>
    </row>
    <row r="2135" spans="1:22">
      <c r="A2135">
        <v>2133</v>
      </c>
      <c r="B2135" s="1">
        <v>42909.21875</v>
      </c>
      <c r="C2135">
        <v>16.427</v>
      </c>
      <c r="J2135">
        <v>16.617999999999999</v>
      </c>
      <c r="N2135">
        <v>13.75</v>
      </c>
      <c r="R2135">
        <v>14.996</v>
      </c>
      <c r="V2135">
        <v>12.401</v>
      </c>
    </row>
    <row r="2136" spans="1:22">
      <c r="A2136">
        <v>2134</v>
      </c>
      <c r="B2136" s="1">
        <v>42909.229166666664</v>
      </c>
      <c r="C2136">
        <v>16.427</v>
      </c>
      <c r="J2136">
        <v>16.523</v>
      </c>
      <c r="N2136">
        <v>13.654</v>
      </c>
      <c r="R2136">
        <v>14.9</v>
      </c>
      <c r="V2136">
        <v>12.401</v>
      </c>
    </row>
    <row r="2137" spans="1:22">
      <c r="A2137">
        <v>2135</v>
      </c>
      <c r="B2137" s="1">
        <v>42909.239583333336</v>
      </c>
      <c r="C2137">
        <v>16.332000000000001</v>
      </c>
      <c r="J2137">
        <v>16.523</v>
      </c>
      <c r="N2137">
        <v>13.654</v>
      </c>
      <c r="R2137">
        <v>14.9</v>
      </c>
      <c r="V2137">
        <v>12.401</v>
      </c>
    </row>
    <row r="2138" spans="1:22">
      <c r="A2138">
        <v>2136</v>
      </c>
      <c r="B2138" s="1">
        <v>42909.25</v>
      </c>
      <c r="C2138">
        <v>16.332000000000001</v>
      </c>
      <c r="J2138">
        <v>16.427</v>
      </c>
      <c r="N2138">
        <v>13.654</v>
      </c>
      <c r="R2138">
        <v>14.9</v>
      </c>
      <c r="V2138">
        <v>12.401</v>
      </c>
    </row>
    <row r="2139" spans="1:22">
      <c r="A2139">
        <v>2137</v>
      </c>
      <c r="B2139" s="1">
        <v>42909.260416666664</v>
      </c>
      <c r="C2139">
        <v>16.236999999999998</v>
      </c>
      <c r="J2139">
        <v>16.427</v>
      </c>
      <c r="N2139">
        <v>13.558</v>
      </c>
      <c r="R2139">
        <v>14.9</v>
      </c>
      <c r="V2139">
        <v>12.401</v>
      </c>
    </row>
    <row r="2140" spans="1:22">
      <c r="A2140">
        <v>2138</v>
      </c>
      <c r="B2140" s="1">
        <v>42909.270833333336</v>
      </c>
      <c r="C2140">
        <v>16.236999999999998</v>
      </c>
      <c r="J2140">
        <v>16.427</v>
      </c>
      <c r="N2140">
        <v>13.558</v>
      </c>
      <c r="R2140">
        <v>14.9</v>
      </c>
      <c r="V2140">
        <v>12.401</v>
      </c>
    </row>
    <row r="2141" spans="1:22">
      <c r="A2141">
        <v>2139</v>
      </c>
      <c r="B2141" s="1">
        <v>42909.28125</v>
      </c>
      <c r="C2141">
        <v>16.236999999999998</v>
      </c>
      <c r="J2141">
        <v>16.332000000000001</v>
      </c>
      <c r="N2141">
        <v>13.558</v>
      </c>
      <c r="R2141">
        <v>14.9</v>
      </c>
      <c r="V2141">
        <v>12.401</v>
      </c>
    </row>
    <row r="2142" spans="1:22">
      <c r="A2142">
        <v>2140</v>
      </c>
      <c r="B2142" s="1">
        <v>42909.291666666664</v>
      </c>
      <c r="C2142">
        <v>16.140999999999998</v>
      </c>
      <c r="J2142">
        <v>16.332000000000001</v>
      </c>
      <c r="N2142">
        <v>13.558</v>
      </c>
      <c r="R2142">
        <v>14.9</v>
      </c>
      <c r="V2142">
        <v>12.401</v>
      </c>
    </row>
    <row r="2143" spans="1:22">
      <c r="A2143">
        <v>2141</v>
      </c>
      <c r="B2143" s="1">
        <v>42909.302083333336</v>
      </c>
      <c r="C2143">
        <v>16.140999999999998</v>
      </c>
      <c r="J2143">
        <v>16.236999999999998</v>
      </c>
      <c r="N2143">
        <v>13.461</v>
      </c>
      <c r="R2143">
        <v>14.9</v>
      </c>
      <c r="V2143">
        <v>12.401</v>
      </c>
    </row>
    <row r="2144" spans="1:22">
      <c r="A2144">
        <v>2142</v>
      </c>
      <c r="B2144" s="1">
        <v>42909.3125</v>
      </c>
      <c r="C2144">
        <v>16.140999999999998</v>
      </c>
      <c r="J2144">
        <v>16.236999999999998</v>
      </c>
      <c r="N2144">
        <v>13.461</v>
      </c>
      <c r="R2144">
        <v>14.9</v>
      </c>
      <c r="V2144">
        <v>12.401</v>
      </c>
    </row>
    <row r="2145" spans="1:22">
      <c r="A2145">
        <v>2143</v>
      </c>
      <c r="B2145" s="1">
        <v>42909.322916666664</v>
      </c>
      <c r="C2145">
        <v>16.140999999999998</v>
      </c>
      <c r="J2145">
        <v>16.236999999999998</v>
      </c>
      <c r="N2145">
        <v>13.461</v>
      </c>
      <c r="R2145">
        <v>14.9</v>
      </c>
      <c r="V2145">
        <v>12.401</v>
      </c>
    </row>
    <row r="2146" spans="1:22">
      <c r="A2146">
        <v>2144</v>
      </c>
      <c r="B2146" s="1">
        <v>42909.333333333336</v>
      </c>
      <c r="C2146">
        <v>16.236999999999998</v>
      </c>
      <c r="J2146">
        <v>16.140999999999998</v>
      </c>
      <c r="N2146">
        <v>13.461</v>
      </c>
      <c r="R2146">
        <v>14.996</v>
      </c>
      <c r="V2146">
        <v>12.497</v>
      </c>
    </row>
    <row r="2147" spans="1:22">
      <c r="A2147">
        <v>2145</v>
      </c>
      <c r="B2147" s="1">
        <v>42909.34375</v>
      </c>
      <c r="C2147">
        <v>16.236999999999998</v>
      </c>
      <c r="J2147">
        <v>16.140999999999998</v>
      </c>
      <c r="N2147">
        <v>13.461</v>
      </c>
      <c r="R2147">
        <v>14.996</v>
      </c>
      <c r="V2147">
        <v>12.497</v>
      </c>
    </row>
    <row r="2148" spans="1:22">
      <c r="A2148">
        <v>2146</v>
      </c>
      <c r="B2148" s="1">
        <v>42909.354166666664</v>
      </c>
      <c r="C2148">
        <v>16.236999999999998</v>
      </c>
      <c r="J2148">
        <v>16.140999999999998</v>
      </c>
      <c r="N2148">
        <v>13.461</v>
      </c>
      <c r="R2148">
        <v>14.996</v>
      </c>
      <c r="V2148">
        <v>12.497</v>
      </c>
    </row>
    <row r="2149" spans="1:22">
      <c r="A2149">
        <v>2147</v>
      </c>
      <c r="B2149" s="1">
        <v>42909.364583333336</v>
      </c>
      <c r="C2149">
        <v>16.236999999999998</v>
      </c>
      <c r="J2149">
        <v>16.140999999999998</v>
      </c>
      <c r="N2149">
        <v>13.461</v>
      </c>
      <c r="R2149">
        <v>14.996</v>
      </c>
      <c r="V2149">
        <v>12.497</v>
      </c>
    </row>
    <row r="2150" spans="1:22">
      <c r="A2150">
        <v>2148</v>
      </c>
      <c r="B2150" s="1">
        <v>42909.375</v>
      </c>
      <c r="C2150">
        <v>16.236999999999998</v>
      </c>
      <c r="J2150">
        <v>16.236999999999998</v>
      </c>
      <c r="N2150">
        <v>13.461</v>
      </c>
      <c r="R2150">
        <v>14.996</v>
      </c>
      <c r="V2150">
        <v>12.497</v>
      </c>
    </row>
    <row r="2151" spans="1:22">
      <c r="A2151">
        <v>2149</v>
      </c>
      <c r="B2151" s="1">
        <v>42909.385416666664</v>
      </c>
      <c r="C2151">
        <v>16.332000000000001</v>
      </c>
      <c r="J2151">
        <v>16.236999999999998</v>
      </c>
      <c r="N2151">
        <v>13.461</v>
      </c>
      <c r="R2151">
        <v>14.996</v>
      </c>
      <c r="V2151">
        <v>12.497</v>
      </c>
    </row>
    <row r="2152" spans="1:22">
      <c r="A2152">
        <v>2150</v>
      </c>
      <c r="B2152" s="1">
        <v>42909.395833333336</v>
      </c>
      <c r="C2152">
        <v>16.427</v>
      </c>
      <c r="J2152">
        <v>16.236999999999998</v>
      </c>
      <c r="N2152">
        <v>13.461</v>
      </c>
      <c r="R2152">
        <v>14.996</v>
      </c>
      <c r="V2152">
        <v>12.497</v>
      </c>
    </row>
    <row r="2153" spans="1:22">
      <c r="A2153">
        <v>2151</v>
      </c>
      <c r="B2153" s="1">
        <v>42909.40625</v>
      </c>
      <c r="C2153">
        <v>16.427</v>
      </c>
      <c r="J2153">
        <v>16.236999999999998</v>
      </c>
      <c r="N2153">
        <v>13.558</v>
      </c>
      <c r="R2153">
        <v>14.996</v>
      </c>
      <c r="V2153">
        <v>12.497</v>
      </c>
    </row>
    <row r="2154" spans="1:22">
      <c r="A2154">
        <v>2152</v>
      </c>
      <c r="B2154" s="1">
        <v>42909.416666666664</v>
      </c>
      <c r="C2154">
        <v>16.523</v>
      </c>
      <c r="J2154">
        <v>16.236999999999998</v>
      </c>
      <c r="N2154">
        <v>13.558</v>
      </c>
      <c r="R2154">
        <v>15.090999999999999</v>
      </c>
      <c r="V2154">
        <v>12.497</v>
      </c>
    </row>
    <row r="2155" spans="1:22">
      <c r="A2155">
        <v>2153</v>
      </c>
      <c r="B2155" s="1">
        <v>42909.427083333336</v>
      </c>
      <c r="C2155">
        <v>16.617999999999999</v>
      </c>
      <c r="J2155">
        <v>16.332000000000001</v>
      </c>
      <c r="N2155">
        <v>13.654</v>
      </c>
      <c r="R2155">
        <v>15.090999999999999</v>
      </c>
      <c r="V2155">
        <v>12.593999999999999</v>
      </c>
    </row>
    <row r="2156" spans="1:22">
      <c r="A2156">
        <v>2154</v>
      </c>
      <c r="B2156" s="1">
        <v>42909.4375</v>
      </c>
      <c r="C2156">
        <v>16.617999999999999</v>
      </c>
      <c r="J2156">
        <v>16.427</v>
      </c>
      <c r="N2156">
        <v>13.654</v>
      </c>
      <c r="R2156">
        <v>15.186999999999999</v>
      </c>
      <c r="V2156">
        <v>12.593999999999999</v>
      </c>
    </row>
    <row r="2157" spans="1:22">
      <c r="A2157">
        <v>2155</v>
      </c>
      <c r="B2157" s="1">
        <v>42909.447916666664</v>
      </c>
      <c r="C2157">
        <v>16.808</v>
      </c>
      <c r="J2157">
        <v>16.427</v>
      </c>
      <c r="N2157">
        <v>13.75</v>
      </c>
      <c r="R2157">
        <v>15.186999999999999</v>
      </c>
      <c r="V2157">
        <v>12.69</v>
      </c>
    </row>
    <row r="2158" spans="1:22">
      <c r="A2158">
        <v>2156</v>
      </c>
      <c r="B2158" s="1">
        <v>42909.458333333336</v>
      </c>
      <c r="C2158">
        <v>16.808</v>
      </c>
      <c r="J2158">
        <v>16.523</v>
      </c>
      <c r="N2158">
        <v>13.846</v>
      </c>
      <c r="R2158">
        <v>15.186999999999999</v>
      </c>
      <c r="V2158">
        <v>12.69</v>
      </c>
    </row>
    <row r="2159" spans="1:22">
      <c r="A2159">
        <v>2157</v>
      </c>
      <c r="B2159" s="1">
        <v>42909.46875</v>
      </c>
      <c r="C2159">
        <v>16.902999999999999</v>
      </c>
      <c r="J2159">
        <v>16.617999999999999</v>
      </c>
      <c r="N2159">
        <v>13.942</v>
      </c>
      <c r="R2159">
        <v>15.282</v>
      </c>
      <c r="V2159">
        <v>12.69</v>
      </c>
    </row>
    <row r="2160" spans="1:22">
      <c r="A2160">
        <v>2158</v>
      </c>
      <c r="B2160" s="1">
        <v>42909.479166666664</v>
      </c>
      <c r="C2160">
        <v>16.998999999999999</v>
      </c>
      <c r="J2160">
        <v>16.617999999999999</v>
      </c>
      <c r="N2160">
        <v>14.038</v>
      </c>
      <c r="R2160">
        <v>15.378</v>
      </c>
      <c r="V2160">
        <v>12.787000000000001</v>
      </c>
    </row>
    <row r="2161" spans="1:22">
      <c r="A2161">
        <v>2159</v>
      </c>
      <c r="B2161" s="1">
        <v>42909.489583333336</v>
      </c>
      <c r="C2161">
        <v>17.094000000000001</v>
      </c>
      <c r="J2161">
        <v>16.808</v>
      </c>
      <c r="N2161">
        <v>14.134</v>
      </c>
      <c r="R2161">
        <v>15.378</v>
      </c>
      <c r="V2161">
        <v>12.882999999999999</v>
      </c>
    </row>
    <row r="2162" spans="1:22">
      <c r="A2162">
        <v>2160</v>
      </c>
      <c r="B2162" s="1">
        <v>42909.5</v>
      </c>
      <c r="C2162">
        <v>17.189</v>
      </c>
      <c r="J2162">
        <v>16.808</v>
      </c>
      <c r="N2162">
        <v>14.23</v>
      </c>
      <c r="R2162">
        <v>15.473000000000001</v>
      </c>
      <c r="V2162">
        <v>12.98</v>
      </c>
    </row>
    <row r="2163" spans="1:22">
      <c r="A2163">
        <v>2161</v>
      </c>
      <c r="B2163" s="1">
        <v>42909.510416666664</v>
      </c>
      <c r="C2163">
        <v>17.283999999999999</v>
      </c>
      <c r="J2163">
        <v>16.902999999999999</v>
      </c>
      <c r="N2163">
        <v>14.23</v>
      </c>
      <c r="R2163">
        <v>15.473000000000001</v>
      </c>
      <c r="V2163">
        <v>12.98</v>
      </c>
    </row>
    <row r="2164" spans="1:22">
      <c r="A2164">
        <v>2162</v>
      </c>
      <c r="B2164" s="1">
        <v>42909.520833333336</v>
      </c>
      <c r="C2164">
        <v>17.283999999999999</v>
      </c>
      <c r="J2164">
        <v>16.998999999999999</v>
      </c>
      <c r="N2164">
        <v>14.23</v>
      </c>
      <c r="R2164">
        <v>15.569000000000001</v>
      </c>
      <c r="V2164">
        <v>13.076000000000001</v>
      </c>
    </row>
    <row r="2165" spans="1:22">
      <c r="A2165">
        <v>2163</v>
      </c>
      <c r="B2165" s="1">
        <v>42909.53125</v>
      </c>
      <c r="C2165">
        <v>17.379000000000001</v>
      </c>
      <c r="J2165">
        <v>17.094000000000001</v>
      </c>
      <c r="N2165">
        <v>14.23</v>
      </c>
      <c r="R2165">
        <v>15.569000000000001</v>
      </c>
      <c r="V2165">
        <v>13.173</v>
      </c>
    </row>
    <row r="2166" spans="1:22">
      <c r="A2166">
        <v>2164</v>
      </c>
      <c r="B2166" s="1">
        <v>42909.541666666664</v>
      </c>
      <c r="C2166">
        <v>17.379000000000001</v>
      </c>
      <c r="J2166">
        <v>17.189</v>
      </c>
      <c r="N2166">
        <v>14.23</v>
      </c>
      <c r="R2166">
        <v>15.664</v>
      </c>
      <c r="V2166">
        <v>13.269</v>
      </c>
    </row>
    <row r="2167" spans="1:22">
      <c r="A2167">
        <v>2165</v>
      </c>
      <c r="B2167" s="1">
        <v>42909.552083333336</v>
      </c>
      <c r="C2167">
        <v>17.475000000000001</v>
      </c>
      <c r="J2167">
        <v>17.283999999999999</v>
      </c>
      <c r="N2167">
        <v>14.23</v>
      </c>
      <c r="R2167">
        <v>15.76</v>
      </c>
      <c r="V2167">
        <v>13.365</v>
      </c>
    </row>
    <row r="2168" spans="1:22">
      <c r="A2168">
        <v>2166</v>
      </c>
      <c r="B2168" s="1">
        <v>42909.5625</v>
      </c>
      <c r="C2168">
        <v>17.57</v>
      </c>
      <c r="J2168">
        <v>17.283999999999999</v>
      </c>
      <c r="N2168">
        <v>14.23</v>
      </c>
      <c r="R2168">
        <v>15.76</v>
      </c>
      <c r="V2168">
        <v>13.461</v>
      </c>
    </row>
    <row r="2169" spans="1:22">
      <c r="A2169">
        <v>2167</v>
      </c>
      <c r="B2169" s="1">
        <v>42909.572916666664</v>
      </c>
      <c r="C2169">
        <v>17.57</v>
      </c>
      <c r="J2169">
        <v>17.379000000000001</v>
      </c>
      <c r="N2169">
        <v>14.23</v>
      </c>
      <c r="R2169">
        <v>15.855</v>
      </c>
      <c r="V2169">
        <v>13.558</v>
      </c>
    </row>
    <row r="2170" spans="1:22">
      <c r="A2170">
        <v>2168</v>
      </c>
      <c r="B2170" s="1">
        <v>42909.583333333336</v>
      </c>
      <c r="C2170">
        <v>17.664999999999999</v>
      </c>
      <c r="J2170">
        <v>17.379000000000001</v>
      </c>
      <c r="N2170">
        <v>14.324999999999999</v>
      </c>
      <c r="R2170">
        <v>15.951000000000001</v>
      </c>
      <c r="V2170">
        <v>13.654</v>
      </c>
    </row>
    <row r="2171" spans="1:22">
      <c r="A2171">
        <v>2169</v>
      </c>
      <c r="B2171" s="1">
        <v>42909.59375</v>
      </c>
      <c r="C2171">
        <v>17.760000000000002</v>
      </c>
      <c r="J2171">
        <v>17.475000000000001</v>
      </c>
      <c r="N2171">
        <v>14.324999999999999</v>
      </c>
      <c r="R2171">
        <v>15.951000000000001</v>
      </c>
      <c r="V2171">
        <v>13.75</v>
      </c>
    </row>
    <row r="2172" spans="1:22">
      <c r="A2172">
        <v>2170</v>
      </c>
      <c r="B2172" s="1">
        <v>42909.604166666664</v>
      </c>
      <c r="C2172">
        <v>17.760000000000002</v>
      </c>
      <c r="J2172">
        <v>17.57</v>
      </c>
      <c r="N2172">
        <v>14.324999999999999</v>
      </c>
      <c r="R2172">
        <v>15.951000000000001</v>
      </c>
      <c r="V2172">
        <v>13.846</v>
      </c>
    </row>
    <row r="2173" spans="1:22">
      <c r="A2173">
        <v>2171</v>
      </c>
      <c r="B2173" s="1">
        <v>42909.614583333336</v>
      </c>
      <c r="C2173">
        <v>17.760000000000002</v>
      </c>
      <c r="J2173">
        <v>17.57</v>
      </c>
      <c r="N2173">
        <v>14.324999999999999</v>
      </c>
      <c r="R2173">
        <v>16.045999999999999</v>
      </c>
      <c r="V2173">
        <v>13.942</v>
      </c>
    </row>
    <row r="2174" spans="1:22">
      <c r="A2174">
        <v>2172</v>
      </c>
      <c r="B2174" s="1">
        <v>42909.625</v>
      </c>
      <c r="C2174">
        <v>17.760000000000002</v>
      </c>
      <c r="J2174">
        <v>17.664999999999999</v>
      </c>
      <c r="N2174">
        <v>14.324999999999999</v>
      </c>
      <c r="R2174">
        <v>16.140999999999998</v>
      </c>
      <c r="V2174">
        <v>14.038</v>
      </c>
    </row>
    <row r="2175" spans="1:22">
      <c r="A2175">
        <v>2173</v>
      </c>
      <c r="B2175" s="1">
        <v>42909.635416666664</v>
      </c>
      <c r="C2175">
        <v>17.760000000000002</v>
      </c>
      <c r="J2175">
        <v>17.760000000000002</v>
      </c>
      <c r="N2175">
        <v>14.324999999999999</v>
      </c>
      <c r="R2175">
        <v>16.140999999999998</v>
      </c>
      <c r="V2175">
        <v>14.134</v>
      </c>
    </row>
    <row r="2176" spans="1:22">
      <c r="A2176">
        <v>2174</v>
      </c>
      <c r="B2176" s="1">
        <v>42909.645833333336</v>
      </c>
      <c r="C2176">
        <v>17.760000000000002</v>
      </c>
      <c r="J2176">
        <v>17.760000000000002</v>
      </c>
      <c r="N2176">
        <v>14.420999999999999</v>
      </c>
      <c r="R2176">
        <v>16.236999999999998</v>
      </c>
      <c r="V2176">
        <v>14.324999999999999</v>
      </c>
    </row>
    <row r="2177" spans="1:22">
      <c r="A2177">
        <v>2175</v>
      </c>
      <c r="B2177" s="1">
        <v>42909.65625</v>
      </c>
      <c r="C2177">
        <v>17.760000000000002</v>
      </c>
      <c r="J2177">
        <v>17.760000000000002</v>
      </c>
      <c r="N2177">
        <v>14.420999999999999</v>
      </c>
      <c r="R2177">
        <v>16.236999999999998</v>
      </c>
      <c r="V2177">
        <v>14.324999999999999</v>
      </c>
    </row>
    <row r="2178" spans="1:22">
      <c r="A2178">
        <v>2176</v>
      </c>
      <c r="B2178" s="1">
        <v>42909.666666666664</v>
      </c>
      <c r="C2178">
        <v>17.855</v>
      </c>
      <c r="J2178">
        <v>17.760000000000002</v>
      </c>
      <c r="N2178">
        <v>14.420999999999999</v>
      </c>
      <c r="R2178">
        <v>16.236999999999998</v>
      </c>
      <c r="V2178">
        <v>14.420999999999999</v>
      </c>
    </row>
    <row r="2179" spans="1:22">
      <c r="A2179">
        <v>2177</v>
      </c>
      <c r="B2179" s="1">
        <v>42909.677083333336</v>
      </c>
      <c r="C2179">
        <v>17.760000000000002</v>
      </c>
      <c r="J2179">
        <v>17.760000000000002</v>
      </c>
      <c r="N2179">
        <v>14.420999999999999</v>
      </c>
      <c r="R2179">
        <v>16.236999999999998</v>
      </c>
      <c r="V2179">
        <v>14.516999999999999</v>
      </c>
    </row>
    <row r="2180" spans="1:22">
      <c r="A2180">
        <v>2178</v>
      </c>
      <c r="B2180" s="1">
        <v>42909.6875</v>
      </c>
      <c r="C2180">
        <v>17.760000000000002</v>
      </c>
      <c r="J2180">
        <v>17.760000000000002</v>
      </c>
      <c r="N2180">
        <v>14.420999999999999</v>
      </c>
      <c r="R2180">
        <v>16.332000000000001</v>
      </c>
      <c r="V2180">
        <v>14.613</v>
      </c>
    </row>
    <row r="2181" spans="1:22">
      <c r="A2181">
        <v>2179</v>
      </c>
      <c r="B2181" s="1">
        <v>42909.697916666664</v>
      </c>
      <c r="C2181">
        <v>17.760000000000002</v>
      </c>
      <c r="J2181">
        <v>17.760000000000002</v>
      </c>
      <c r="N2181">
        <v>14.420999999999999</v>
      </c>
      <c r="R2181">
        <v>16.332000000000001</v>
      </c>
      <c r="V2181">
        <v>14.613</v>
      </c>
    </row>
    <row r="2182" spans="1:22">
      <c r="A2182">
        <v>2180</v>
      </c>
      <c r="B2182" s="1">
        <v>42909.708333333336</v>
      </c>
      <c r="C2182">
        <v>17.760000000000002</v>
      </c>
      <c r="J2182">
        <v>17.855</v>
      </c>
      <c r="N2182">
        <v>14.420999999999999</v>
      </c>
      <c r="R2182">
        <v>16.332000000000001</v>
      </c>
      <c r="V2182">
        <v>14.709</v>
      </c>
    </row>
    <row r="2183" spans="1:22">
      <c r="A2183">
        <v>2181</v>
      </c>
      <c r="B2183" s="1">
        <v>42909.71875</v>
      </c>
      <c r="C2183">
        <v>17.664999999999999</v>
      </c>
      <c r="J2183">
        <v>17.760000000000002</v>
      </c>
      <c r="N2183">
        <v>14.420999999999999</v>
      </c>
      <c r="R2183">
        <v>16.332000000000001</v>
      </c>
      <c r="V2183">
        <v>14.709</v>
      </c>
    </row>
    <row r="2184" spans="1:22">
      <c r="A2184">
        <v>2182</v>
      </c>
      <c r="B2184" s="1">
        <v>42909.729166666664</v>
      </c>
      <c r="C2184">
        <v>17.664999999999999</v>
      </c>
      <c r="J2184">
        <v>17.760000000000002</v>
      </c>
      <c r="N2184">
        <v>14.324999999999999</v>
      </c>
      <c r="R2184">
        <v>16.332000000000001</v>
      </c>
      <c r="V2184">
        <v>14.709</v>
      </c>
    </row>
    <row r="2185" spans="1:22">
      <c r="A2185">
        <v>2183</v>
      </c>
      <c r="B2185" s="1">
        <v>42909.739583333336</v>
      </c>
      <c r="C2185">
        <v>17.57</v>
      </c>
      <c r="J2185">
        <v>17.760000000000002</v>
      </c>
      <c r="N2185">
        <v>14.324999999999999</v>
      </c>
      <c r="R2185">
        <v>16.332000000000001</v>
      </c>
      <c r="V2185">
        <v>14.613</v>
      </c>
    </row>
    <row r="2186" spans="1:22">
      <c r="A2186">
        <v>2184</v>
      </c>
      <c r="B2186" s="1">
        <v>42909.75</v>
      </c>
      <c r="C2186">
        <v>17.57</v>
      </c>
      <c r="J2186">
        <v>17.760000000000002</v>
      </c>
      <c r="N2186">
        <v>14.324999999999999</v>
      </c>
      <c r="R2186">
        <v>16.236999999999998</v>
      </c>
      <c r="V2186">
        <v>14.613</v>
      </c>
    </row>
    <row r="2187" spans="1:22">
      <c r="A2187">
        <v>2185</v>
      </c>
      <c r="B2187" s="1">
        <v>42909.760416666664</v>
      </c>
      <c r="C2187">
        <v>17.57</v>
      </c>
      <c r="J2187">
        <v>17.664999999999999</v>
      </c>
      <c r="N2187">
        <v>14.23</v>
      </c>
      <c r="R2187">
        <v>16.236999999999998</v>
      </c>
      <c r="V2187">
        <v>14.516999999999999</v>
      </c>
    </row>
    <row r="2188" spans="1:22">
      <c r="A2188">
        <v>2186</v>
      </c>
      <c r="B2188" s="1">
        <v>42909.770833333336</v>
      </c>
      <c r="C2188">
        <v>17.475000000000001</v>
      </c>
      <c r="J2188">
        <v>17.664999999999999</v>
      </c>
      <c r="N2188">
        <v>14.23</v>
      </c>
      <c r="R2188">
        <v>16.140999999999998</v>
      </c>
      <c r="V2188">
        <v>14.516999999999999</v>
      </c>
    </row>
    <row r="2189" spans="1:22">
      <c r="A2189">
        <v>2187</v>
      </c>
      <c r="B2189" s="1">
        <v>42909.78125</v>
      </c>
      <c r="C2189">
        <v>17.475000000000001</v>
      </c>
      <c r="J2189">
        <v>17.57</v>
      </c>
      <c r="N2189">
        <v>14.134</v>
      </c>
      <c r="R2189">
        <v>16.140999999999998</v>
      </c>
      <c r="V2189">
        <v>14.420999999999999</v>
      </c>
    </row>
    <row r="2190" spans="1:22">
      <c r="A2190">
        <v>2188</v>
      </c>
      <c r="B2190" s="1">
        <v>42909.791666666664</v>
      </c>
      <c r="C2190">
        <v>17.475000000000001</v>
      </c>
      <c r="J2190">
        <v>17.57</v>
      </c>
      <c r="N2190">
        <v>14.134</v>
      </c>
      <c r="R2190">
        <v>16.140999999999998</v>
      </c>
      <c r="V2190">
        <v>14.324999999999999</v>
      </c>
    </row>
    <row r="2191" spans="1:22">
      <c r="A2191">
        <v>2189</v>
      </c>
      <c r="B2191" s="1">
        <v>42909.802083333336</v>
      </c>
      <c r="C2191">
        <v>17.379000000000001</v>
      </c>
      <c r="J2191">
        <v>17.57</v>
      </c>
      <c r="N2191">
        <v>14.134</v>
      </c>
      <c r="R2191">
        <v>16.140999999999998</v>
      </c>
      <c r="V2191">
        <v>14.324999999999999</v>
      </c>
    </row>
    <row r="2192" spans="1:22">
      <c r="A2192">
        <v>2190</v>
      </c>
      <c r="B2192" s="1">
        <v>42909.8125</v>
      </c>
      <c r="C2192">
        <v>17.379000000000001</v>
      </c>
      <c r="J2192">
        <v>17.475000000000001</v>
      </c>
      <c r="N2192">
        <v>14.134</v>
      </c>
      <c r="R2192">
        <v>16.045999999999999</v>
      </c>
      <c r="V2192">
        <v>14.23</v>
      </c>
    </row>
    <row r="2193" spans="1:22">
      <c r="A2193">
        <v>2191</v>
      </c>
      <c r="B2193" s="1">
        <v>42909.822916666664</v>
      </c>
      <c r="C2193">
        <v>17.283999999999999</v>
      </c>
      <c r="J2193">
        <v>17.475000000000001</v>
      </c>
      <c r="N2193">
        <v>14.134</v>
      </c>
      <c r="R2193">
        <v>16.045999999999999</v>
      </c>
      <c r="V2193">
        <v>14.23</v>
      </c>
    </row>
    <row r="2194" spans="1:22">
      <c r="A2194">
        <v>2192</v>
      </c>
      <c r="B2194" s="1">
        <v>42909.833333333336</v>
      </c>
      <c r="C2194">
        <v>17.189</v>
      </c>
      <c r="J2194">
        <v>17.475000000000001</v>
      </c>
      <c r="N2194">
        <v>14.134</v>
      </c>
      <c r="R2194">
        <v>16.045999999999999</v>
      </c>
      <c r="V2194">
        <v>14.134</v>
      </c>
    </row>
    <row r="2195" spans="1:22">
      <c r="A2195">
        <v>2193</v>
      </c>
      <c r="B2195" s="1">
        <v>42909.84375</v>
      </c>
      <c r="C2195">
        <v>17.189</v>
      </c>
      <c r="J2195">
        <v>17.379000000000001</v>
      </c>
      <c r="N2195">
        <v>14.134</v>
      </c>
      <c r="R2195">
        <v>15.951000000000001</v>
      </c>
      <c r="V2195">
        <v>14.038</v>
      </c>
    </row>
    <row r="2196" spans="1:22">
      <c r="A2196">
        <v>2194</v>
      </c>
      <c r="B2196" s="1">
        <v>42909.854166666664</v>
      </c>
      <c r="C2196">
        <v>17.094000000000001</v>
      </c>
      <c r="J2196">
        <v>17.379000000000001</v>
      </c>
      <c r="N2196">
        <v>14.134</v>
      </c>
      <c r="R2196">
        <v>15.951000000000001</v>
      </c>
      <c r="V2196">
        <v>14.038</v>
      </c>
    </row>
    <row r="2197" spans="1:22">
      <c r="A2197">
        <v>2195</v>
      </c>
      <c r="B2197" s="1">
        <v>42909.864583333336</v>
      </c>
      <c r="C2197">
        <v>16.998999999999999</v>
      </c>
      <c r="J2197">
        <v>17.283999999999999</v>
      </c>
      <c r="N2197">
        <v>14.134</v>
      </c>
      <c r="R2197">
        <v>15.951000000000001</v>
      </c>
      <c r="V2197">
        <v>13.942</v>
      </c>
    </row>
    <row r="2198" spans="1:22">
      <c r="A2198">
        <v>2196</v>
      </c>
      <c r="B2198" s="1">
        <v>42909.875</v>
      </c>
      <c r="C2198">
        <v>16.998999999999999</v>
      </c>
      <c r="J2198">
        <v>17.189</v>
      </c>
      <c r="N2198">
        <v>14.134</v>
      </c>
      <c r="R2198">
        <v>15.855</v>
      </c>
      <c r="V2198">
        <v>13.942</v>
      </c>
    </row>
    <row r="2199" spans="1:22">
      <c r="A2199">
        <v>2197</v>
      </c>
      <c r="B2199" s="1">
        <v>42909.885416666664</v>
      </c>
      <c r="C2199">
        <v>16.902999999999999</v>
      </c>
      <c r="J2199">
        <v>17.189</v>
      </c>
      <c r="N2199">
        <v>14.038</v>
      </c>
      <c r="R2199">
        <v>15.855</v>
      </c>
      <c r="V2199">
        <v>13.846</v>
      </c>
    </row>
    <row r="2200" spans="1:22">
      <c r="A2200">
        <v>2198</v>
      </c>
      <c r="B2200" s="1">
        <v>42909.895833333336</v>
      </c>
      <c r="C2200">
        <v>16.808</v>
      </c>
      <c r="J2200">
        <v>17.094000000000001</v>
      </c>
      <c r="N2200">
        <v>14.038</v>
      </c>
      <c r="R2200">
        <v>15.76</v>
      </c>
      <c r="V2200">
        <v>13.846</v>
      </c>
    </row>
    <row r="2201" spans="1:22">
      <c r="A2201">
        <v>2199</v>
      </c>
      <c r="B2201" s="1">
        <v>42909.90625</v>
      </c>
      <c r="C2201">
        <v>16.808</v>
      </c>
      <c r="J2201">
        <v>16.998999999999999</v>
      </c>
      <c r="N2201">
        <v>13.942</v>
      </c>
      <c r="R2201">
        <v>15.76</v>
      </c>
      <c r="V2201">
        <v>13.75</v>
      </c>
    </row>
    <row r="2202" spans="1:22">
      <c r="A2202">
        <v>2200</v>
      </c>
      <c r="B2202" s="1">
        <v>42909.916666666664</v>
      </c>
      <c r="C2202">
        <v>16.713000000000001</v>
      </c>
      <c r="J2202">
        <v>16.998999999999999</v>
      </c>
      <c r="N2202">
        <v>13.942</v>
      </c>
      <c r="R2202">
        <v>15.76</v>
      </c>
      <c r="V2202">
        <v>13.75</v>
      </c>
    </row>
    <row r="2203" spans="1:22">
      <c r="A2203">
        <v>2201</v>
      </c>
      <c r="B2203" s="1">
        <v>42909.927083333336</v>
      </c>
      <c r="C2203">
        <v>16.713000000000001</v>
      </c>
      <c r="J2203">
        <v>16.902999999999999</v>
      </c>
      <c r="N2203">
        <v>13.942</v>
      </c>
      <c r="R2203">
        <v>15.664</v>
      </c>
      <c r="V2203">
        <v>13.654</v>
      </c>
    </row>
    <row r="2204" spans="1:22">
      <c r="A2204">
        <v>2202</v>
      </c>
      <c r="B2204" s="1">
        <v>42909.9375</v>
      </c>
      <c r="C2204">
        <v>16.617999999999999</v>
      </c>
      <c r="J2204">
        <v>16.808</v>
      </c>
      <c r="N2204">
        <v>13.846</v>
      </c>
      <c r="R2204">
        <v>15.664</v>
      </c>
      <c r="V2204">
        <v>13.654</v>
      </c>
    </row>
    <row r="2205" spans="1:22">
      <c r="A2205">
        <v>2203</v>
      </c>
      <c r="B2205" s="1">
        <v>42909.947916666664</v>
      </c>
      <c r="C2205">
        <v>16.523</v>
      </c>
      <c r="J2205">
        <v>16.808</v>
      </c>
      <c r="N2205">
        <v>13.846</v>
      </c>
      <c r="R2205">
        <v>15.664</v>
      </c>
      <c r="V2205">
        <v>13.558</v>
      </c>
    </row>
    <row r="2206" spans="1:22">
      <c r="A2206">
        <v>2204</v>
      </c>
      <c r="B2206" s="1">
        <v>42909.958333333336</v>
      </c>
      <c r="C2206">
        <v>16.523</v>
      </c>
      <c r="J2206">
        <v>16.713000000000001</v>
      </c>
      <c r="N2206">
        <v>13.846</v>
      </c>
      <c r="R2206">
        <v>15.569000000000001</v>
      </c>
      <c r="V2206">
        <v>13.558</v>
      </c>
    </row>
    <row r="2207" spans="1:22">
      <c r="A2207">
        <v>2205</v>
      </c>
      <c r="B2207" s="1">
        <v>42909.96875</v>
      </c>
      <c r="C2207">
        <v>16.427</v>
      </c>
      <c r="J2207">
        <v>16.713000000000001</v>
      </c>
      <c r="N2207">
        <v>13.75</v>
      </c>
      <c r="R2207">
        <v>15.569000000000001</v>
      </c>
      <c r="V2207">
        <v>13.461</v>
      </c>
    </row>
    <row r="2208" spans="1:22">
      <c r="A2208">
        <v>2206</v>
      </c>
      <c r="B2208" s="1">
        <v>42909.979166666664</v>
      </c>
      <c r="C2208">
        <v>16.427</v>
      </c>
      <c r="J2208">
        <v>16.617999999999999</v>
      </c>
      <c r="N2208">
        <v>13.75</v>
      </c>
      <c r="R2208">
        <v>15.569000000000001</v>
      </c>
      <c r="V2208">
        <v>13.461</v>
      </c>
    </row>
    <row r="2209" spans="1:22">
      <c r="A2209">
        <v>2207</v>
      </c>
      <c r="B2209" s="1">
        <v>42909.989583333336</v>
      </c>
      <c r="C2209">
        <v>16.427</v>
      </c>
      <c r="J2209">
        <v>16.523</v>
      </c>
      <c r="N2209">
        <v>13.75</v>
      </c>
      <c r="R2209">
        <v>15.473000000000001</v>
      </c>
      <c r="V2209">
        <v>13.365</v>
      </c>
    </row>
    <row r="2210" spans="1:22">
      <c r="A2210">
        <v>2208</v>
      </c>
      <c r="B2210" s="1">
        <v>42910</v>
      </c>
      <c r="C2210">
        <v>16.332000000000001</v>
      </c>
      <c r="J2210">
        <v>16.523</v>
      </c>
      <c r="N2210">
        <v>13.75</v>
      </c>
      <c r="R2210">
        <v>15.473000000000001</v>
      </c>
      <c r="V2210">
        <v>13.365</v>
      </c>
    </row>
    <row r="2211" spans="1:22">
      <c r="A2211">
        <v>2209</v>
      </c>
      <c r="B2211" s="1">
        <v>42910.010416666664</v>
      </c>
      <c r="C2211">
        <v>16.332000000000001</v>
      </c>
      <c r="J2211">
        <v>16.427</v>
      </c>
      <c r="N2211">
        <v>13.654</v>
      </c>
      <c r="R2211">
        <v>15.378</v>
      </c>
      <c r="V2211">
        <v>13.269</v>
      </c>
    </row>
    <row r="2212" spans="1:22">
      <c r="A2212">
        <v>2210</v>
      </c>
      <c r="B2212" s="1">
        <v>42910.020833333336</v>
      </c>
      <c r="C2212">
        <v>16.332000000000001</v>
      </c>
      <c r="J2212">
        <v>16.427</v>
      </c>
      <c r="N2212">
        <v>13.654</v>
      </c>
      <c r="R2212">
        <v>15.378</v>
      </c>
      <c r="V2212">
        <v>13.269</v>
      </c>
    </row>
    <row r="2213" spans="1:22">
      <c r="A2213">
        <v>2211</v>
      </c>
      <c r="B2213" s="1">
        <v>42910.03125</v>
      </c>
      <c r="C2213">
        <v>16.236999999999998</v>
      </c>
      <c r="J2213">
        <v>16.427</v>
      </c>
      <c r="N2213">
        <v>13.654</v>
      </c>
      <c r="R2213">
        <v>15.282</v>
      </c>
      <c r="V2213">
        <v>13.269</v>
      </c>
    </row>
    <row r="2214" spans="1:22">
      <c r="A2214">
        <v>2212</v>
      </c>
      <c r="B2214" s="1">
        <v>42910.041666666664</v>
      </c>
      <c r="C2214">
        <v>16.236999999999998</v>
      </c>
      <c r="J2214">
        <v>16.332000000000001</v>
      </c>
      <c r="N2214">
        <v>13.654</v>
      </c>
      <c r="R2214">
        <v>15.282</v>
      </c>
      <c r="V2214">
        <v>13.173</v>
      </c>
    </row>
    <row r="2215" spans="1:22">
      <c r="A2215">
        <v>2213</v>
      </c>
      <c r="B2215" s="1">
        <v>42910.052083333336</v>
      </c>
      <c r="C2215">
        <v>16.236999999999998</v>
      </c>
      <c r="J2215">
        <v>16.332000000000001</v>
      </c>
      <c r="N2215">
        <v>13.654</v>
      </c>
      <c r="R2215">
        <v>15.186999999999999</v>
      </c>
      <c r="V2215">
        <v>13.173</v>
      </c>
    </row>
    <row r="2216" spans="1:22">
      <c r="A2216">
        <v>2214</v>
      </c>
      <c r="B2216" s="1">
        <v>42910.0625</v>
      </c>
      <c r="C2216">
        <v>16.236999999999998</v>
      </c>
      <c r="J2216">
        <v>16.332000000000001</v>
      </c>
      <c r="N2216">
        <v>13.654</v>
      </c>
      <c r="R2216">
        <v>15.186999999999999</v>
      </c>
      <c r="V2216">
        <v>13.173</v>
      </c>
    </row>
    <row r="2217" spans="1:22">
      <c r="A2217">
        <v>2215</v>
      </c>
      <c r="B2217" s="1">
        <v>42910.072916666664</v>
      </c>
      <c r="C2217">
        <v>16.140999999999998</v>
      </c>
      <c r="J2217">
        <v>16.236999999999998</v>
      </c>
      <c r="N2217">
        <v>13.558</v>
      </c>
      <c r="R2217">
        <v>15.090999999999999</v>
      </c>
      <c r="V2217">
        <v>13.076000000000001</v>
      </c>
    </row>
    <row r="2218" spans="1:22">
      <c r="A2218">
        <v>2216</v>
      </c>
      <c r="B2218" s="1">
        <v>42910.083333333336</v>
      </c>
      <c r="C2218">
        <v>16.140999999999998</v>
      </c>
      <c r="J2218">
        <v>16.236999999999998</v>
      </c>
      <c r="N2218">
        <v>13.558</v>
      </c>
      <c r="R2218">
        <v>15.090999999999999</v>
      </c>
      <c r="V2218">
        <v>13.076000000000001</v>
      </c>
    </row>
    <row r="2219" spans="1:22">
      <c r="A2219">
        <v>2217</v>
      </c>
      <c r="B2219" s="1">
        <v>42910.09375</v>
      </c>
      <c r="C2219">
        <v>16.140999999999998</v>
      </c>
      <c r="J2219">
        <v>16.236999999999998</v>
      </c>
      <c r="N2219">
        <v>13.558</v>
      </c>
      <c r="R2219">
        <v>14.996</v>
      </c>
      <c r="V2219">
        <v>13.076000000000001</v>
      </c>
    </row>
    <row r="2220" spans="1:22">
      <c r="A2220">
        <v>2218</v>
      </c>
      <c r="B2220" s="1">
        <v>42910.104166666664</v>
      </c>
      <c r="C2220">
        <v>16.140999999999998</v>
      </c>
      <c r="J2220">
        <v>16.236999999999998</v>
      </c>
      <c r="N2220">
        <v>13.558</v>
      </c>
      <c r="R2220">
        <v>14.996</v>
      </c>
      <c r="V2220">
        <v>13.076000000000001</v>
      </c>
    </row>
    <row r="2221" spans="1:22">
      <c r="A2221">
        <v>2219</v>
      </c>
      <c r="B2221" s="1">
        <v>42910.114583333336</v>
      </c>
      <c r="C2221">
        <v>16.140999999999998</v>
      </c>
      <c r="J2221">
        <v>16.140999999999998</v>
      </c>
      <c r="N2221">
        <v>13.558</v>
      </c>
      <c r="R2221">
        <v>14.9</v>
      </c>
      <c r="V2221">
        <v>13.076000000000001</v>
      </c>
    </row>
    <row r="2222" spans="1:22">
      <c r="A2222">
        <v>2220</v>
      </c>
      <c r="B2222" s="1">
        <v>42910.125</v>
      </c>
      <c r="C2222">
        <v>16.045999999999999</v>
      </c>
      <c r="J2222">
        <v>16.140999999999998</v>
      </c>
      <c r="N2222">
        <v>13.558</v>
      </c>
      <c r="R2222">
        <v>14.9</v>
      </c>
      <c r="V2222">
        <v>13.076000000000001</v>
      </c>
    </row>
    <row r="2223" spans="1:22">
      <c r="A2223">
        <v>2221</v>
      </c>
      <c r="B2223" s="1">
        <v>42910.135416666664</v>
      </c>
      <c r="C2223">
        <v>16.045999999999999</v>
      </c>
      <c r="J2223">
        <v>16.140999999999998</v>
      </c>
      <c r="N2223">
        <v>13.558</v>
      </c>
      <c r="R2223">
        <v>14.804</v>
      </c>
      <c r="V2223">
        <v>12.98</v>
      </c>
    </row>
    <row r="2224" spans="1:22">
      <c r="A2224">
        <v>2222</v>
      </c>
      <c r="B2224" s="1">
        <v>42910.145833333336</v>
      </c>
      <c r="C2224">
        <v>16.045999999999999</v>
      </c>
      <c r="J2224">
        <v>16.140999999999998</v>
      </c>
      <c r="N2224">
        <v>13.558</v>
      </c>
      <c r="R2224">
        <v>14.804</v>
      </c>
      <c r="V2224">
        <v>12.98</v>
      </c>
    </row>
    <row r="2225" spans="1:22">
      <c r="A2225">
        <v>2223</v>
      </c>
      <c r="B2225" s="1">
        <v>42910.15625</v>
      </c>
      <c r="C2225">
        <v>16.045999999999999</v>
      </c>
      <c r="J2225">
        <v>16.140999999999998</v>
      </c>
      <c r="N2225">
        <v>13.461</v>
      </c>
      <c r="R2225">
        <v>14.804</v>
      </c>
      <c r="V2225">
        <v>12.98</v>
      </c>
    </row>
    <row r="2226" spans="1:22">
      <c r="A2226">
        <v>2224</v>
      </c>
      <c r="B2226" s="1">
        <v>42910.166666666664</v>
      </c>
      <c r="C2226">
        <v>16.045999999999999</v>
      </c>
      <c r="J2226">
        <v>16.045999999999999</v>
      </c>
      <c r="N2226">
        <v>13.461</v>
      </c>
      <c r="R2226">
        <v>14.709</v>
      </c>
      <c r="V2226">
        <v>12.98</v>
      </c>
    </row>
    <row r="2227" spans="1:22">
      <c r="A2227">
        <v>2225</v>
      </c>
      <c r="B2227" s="1">
        <v>42910.177083333336</v>
      </c>
      <c r="C2227">
        <v>15.951000000000001</v>
      </c>
      <c r="J2227">
        <v>16.045999999999999</v>
      </c>
      <c r="N2227">
        <v>13.461</v>
      </c>
      <c r="R2227">
        <v>14.709</v>
      </c>
      <c r="V2227">
        <v>12.98</v>
      </c>
    </row>
    <row r="2228" spans="1:22">
      <c r="A2228">
        <v>2226</v>
      </c>
      <c r="B2228" s="1">
        <v>42910.1875</v>
      </c>
      <c r="C2228">
        <v>15.951000000000001</v>
      </c>
      <c r="J2228">
        <v>16.045999999999999</v>
      </c>
      <c r="N2228">
        <v>13.461</v>
      </c>
      <c r="R2228">
        <v>14.613</v>
      </c>
      <c r="V2228">
        <v>12.98</v>
      </c>
    </row>
    <row r="2229" spans="1:22">
      <c r="A2229">
        <v>2227</v>
      </c>
      <c r="B2229" s="1">
        <v>42910.197916666664</v>
      </c>
      <c r="C2229">
        <v>15.951000000000001</v>
      </c>
      <c r="J2229">
        <v>16.045999999999999</v>
      </c>
      <c r="N2229">
        <v>13.461</v>
      </c>
      <c r="R2229">
        <v>14.613</v>
      </c>
      <c r="V2229">
        <v>12.98</v>
      </c>
    </row>
    <row r="2230" spans="1:22">
      <c r="A2230">
        <v>2228</v>
      </c>
      <c r="B2230" s="1">
        <v>42910.208333333336</v>
      </c>
      <c r="C2230">
        <v>15.951000000000001</v>
      </c>
      <c r="J2230">
        <v>16.045999999999999</v>
      </c>
      <c r="N2230">
        <v>13.461</v>
      </c>
      <c r="R2230">
        <v>14.613</v>
      </c>
      <c r="V2230">
        <v>12.98</v>
      </c>
    </row>
    <row r="2231" spans="1:22">
      <c r="A2231">
        <v>2229</v>
      </c>
      <c r="B2231" s="1">
        <v>42910.21875</v>
      </c>
      <c r="C2231">
        <v>15.951000000000001</v>
      </c>
      <c r="J2231">
        <v>15.951000000000001</v>
      </c>
      <c r="N2231">
        <v>13.558</v>
      </c>
      <c r="R2231">
        <v>14.516999999999999</v>
      </c>
      <c r="V2231">
        <v>12.98</v>
      </c>
    </row>
    <row r="2232" spans="1:22">
      <c r="A2232">
        <v>2230</v>
      </c>
      <c r="B2232" s="1">
        <v>42910.229166666664</v>
      </c>
      <c r="C2232">
        <v>15.951000000000001</v>
      </c>
      <c r="J2232">
        <v>15.951000000000001</v>
      </c>
      <c r="N2232">
        <v>13.558</v>
      </c>
      <c r="R2232">
        <v>14.516999999999999</v>
      </c>
      <c r="V2232">
        <v>12.98</v>
      </c>
    </row>
    <row r="2233" spans="1:22">
      <c r="A2233">
        <v>2231</v>
      </c>
      <c r="B2233" s="1">
        <v>42910.239583333336</v>
      </c>
      <c r="C2233">
        <v>15.951000000000001</v>
      </c>
      <c r="J2233">
        <v>15.951000000000001</v>
      </c>
      <c r="N2233">
        <v>13.461</v>
      </c>
      <c r="R2233">
        <v>14.516999999999999</v>
      </c>
      <c r="V2233">
        <v>12.98</v>
      </c>
    </row>
    <row r="2234" spans="1:22">
      <c r="A2234">
        <v>2232</v>
      </c>
      <c r="B2234" s="1">
        <v>42910.25</v>
      </c>
      <c r="C2234">
        <v>15.951000000000001</v>
      </c>
      <c r="J2234">
        <v>15.951000000000001</v>
      </c>
      <c r="N2234">
        <v>13.461</v>
      </c>
      <c r="R2234">
        <v>14.516999999999999</v>
      </c>
      <c r="V2234">
        <v>12.98</v>
      </c>
    </row>
    <row r="2235" spans="1:22">
      <c r="A2235">
        <v>2233</v>
      </c>
      <c r="B2235" s="1">
        <v>42910.260416666664</v>
      </c>
      <c r="C2235">
        <v>15.951000000000001</v>
      </c>
      <c r="J2235">
        <v>15.951000000000001</v>
      </c>
      <c r="N2235">
        <v>13.558</v>
      </c>
      <c r="R2235">
        <v>14.516999999999999</v>
      </c>
      <c r="V2235">
        <v>12.882999999999999</v>
      </c>
    </row>
    <row r="2236" spans="1:22">
      <c r="A2236">
        <v>2234</v>
      </c>
      <c r="B2236" s="1">
        <v>42910.270833333336</v>
      </c>
      <c r="C2236">
        <v>15.951000000000001</v>
      </c>
      <c r="J2236">
        <v>15.951000000000001</v>
      </c>
      <c r="N2236">
        <v>13.558</v>
      </c>
      <c r="R2236">
        <v>14.420999999999999</v>
      </c>
      <c r="V2236">
        <v>12.882999999999999</v>
      </c>
    </row>
    <row r="2237" spans="1:22">
      <c r="A2237">
        <v>2235</v>
      </c>
      <c r="B2237" s="1">
        <v>42910.28125</v>
      </c>
      <c r="C2237">
        <v>15.951000000000001</v>
      </c>
      <c r="J2237">
        <v>15.951000000000001</v>
      </c>
      <c r="N2237">
        <v>13.558</v>
      </c>
      <c r="R2237">
        <v>14.420999999999999</v>
      </c>
      <c r="V2237">
        <v>12.882999999999999</v>
      </c>
    </row>
    <row r="2238" spans="1:22">
      <c r="A2238">
        <v>2236</v>
      </c>
      <c r="B2238" s="1">
        <v>42910.291666666664</v>
      </c>
      <c r="C2238">
        <v>15.951000000000001</v>
      </c>
      <c r="J2238">
        <v>15.951000000000001</v>
      </c>
      <c r="N2238">
        <v>13.558</v>
      </c>
      <c r="R2238">
        <v>14.420999999999999</v>
      </c>
      <c r="V2238">
        <v>12.882999999999999</v>
      </c>
    </row>
    <row r="2239" spans="1:22">
      <c r="A2239">
        <v>2237</v>
      </c>
      <c r="B2239" s="1">
        <v>42910.302083333336</v>
      </c>
      <c r="C2239">
        <v>15.951000000000001</v>
      </c>
      <c r="J2239">
        <v>15.951000000000001</v>
      </c>
      <c r="N2239">
        <v>13.558</v>
      </c>
      <c r="R2239">
        <v>14.420999999999999</v>
      </c>
      <c r="V2239">
        <v>12.882999999999999</v>
      </c>
    </row>
    <row r="2240" spans="1:22">
      <c r="A2240">
        <v>2238</v>
      </c>
      <c r="B2240" s="1">
        <v>42910.3125</v>
      </c>
      <c r="C2240">
        <v>15.951000000000001</v>
      </c>
      <c r="J2240">
        <v>15.951000000000001</v>
      </c>
      <c r="N2240">
        <v>13.558</v>
      </c>
      <c r="R2240">
        <v>14.420999999999999</v>
      </c>
      <c r="V2240">
        <v>12.882999999999999</v>
      </c>
    </row>
    <row r="2241" spans="1:22">
      <c r="A2241">
        <v>2239</v>
      </c>
      <c r="B2241" s="1">
        <v>42910.322916666664</v>
      </c>
      <c r="C2241">
        <v>15.951000000000001</v>
      </c>
      <c r="J2241">
        <v>15.951000000000001</v>
      </c>
      <c r="N2241">
        <v>13.558</v>
      </c>
      <c r="R2241">
        <v>14.420999999999999</v>
      </c>
      <c r="V2241">
        <v>12.882999999999999</v>
      </c>
    </row>
    <row r="2242" spans="1:22">
      <c r="A2242">
        <v>2240</v>
      </c>
      <c r="B2242" s="1">
        <v>42910.333333333336</v>
      </c>
      <c r="C2242">
        <v>15.951000000000001</v>
      </c>
      <c r="J2242">
        <v>15.951000000000001</v>
      </c>
      <c r="N2242">
        <v>13.558</v>
      </c>
      <c r="R2242">
        <v>14.324999999999999</v>
      </c>
      <c r="V2242">
        <v>12.882999999999999</v>
      </c>
    </row>
    <row r="2243" spans="1:22">
      <c r="A2243">
        <v>2241</v>
      </c>
      <c r="B2243" s="1">
        <v>42910.34375</v>
      </c>
      <c r="C2243">
        <v>15.951000000000001</v>
      </c>
      <c r="J2243">
        <v>15.951000000000001</v>
      </c>
      <c r="N2243">
        <v>13.558</v>
      </c>
      <c r="R2243">
        <v>14.324999999999999</v>
      </c>
      <c r="V2243">
        <v>12.882999999999999</v>
      </c>
    </row>
    <row r="2244" spans="1:22">
      <c r="A2244">
        <v>2242</v>
      </c>
      <c r="B2244" s="1">
        <v>42910.354166666664</v>
      </c>
      <c r="C2244">
        <v>15.951000000000001</v>
      </c>
      <c r="J2244">
        <v>15.951000000000001</v>
      </c>
      <c r="N2244">
        <v>13.558</v>
      </c>
      <c r="R2244">
        <v>14.324999999999999</v>
      </c>
      <c r="V2244">
        <v>12.787000000000001</v>
      </c>
    </row>
    <row r="2245" spans="1:22">
      <c r="A2245">
        <v>2243</v>
      </c>
      <c r="B2245" s="1">
        <v>42910.364583333336</v>
      </c>
      <c r="C2245">
        <v>15.951000000000001</v>
      </c>
      <c r="J2245">
        <v>15.951000000000001</v>
      </c>
      <c r="N2245">
        <v>13.558</v>
      </c>
      <c r="R2245">
        <v>14.324999999999999</v>
      </c>
      <c r="V2245">
        <v>12.882999999999999</v>
      </c>
    </row>
    <row r="2246" spans="1:22">
      <c r="A2246">
        <v>2244</v>
      </c>
      <c r="B2246" s="1">
        <v>42910.375</v>
      </c>
      <c r="C2246">
        <v>16.045999999999999</v>
      </c>
      <c r="J2246">
        <v>15.951000000000001</v>
      </c>
      <c r="N2246">
        <v>13.654</v>
      </c>
      <c r="R2246">
        <v>14.420999999999999</v>
      </c>
      <c r="V2246">
        <v>12.882999999999999</v>
      </c>
    </row>
    <row r="2247" spans="1:22">
      <c r="A2247">
        <v>2245</v>
      </c>
      <c r="B2247" s="1">
        <v>42910.385416666664</v>
      </c>
      <c r="C2247">
        <v>16.045999999999999</v>
      </c>
      <c r="J2247">
        <v>15.951000000000001</v>
      </c>
      <c r="N2247">
        <v>13.654</v>
      </c>
      <c r="R2247">
        <v>14.420999999999999</v>
      </c>
      <c r="V2247">
        <v>12.882999999999999</v>
      </c>
    </row>
    <row r="2248" spans="1:22">
      <c r="A2248">
        <v>2246</v>
      </c>
      <c r="B2248" s="1">
        <v>42910.395833333336</v>
      </c>
      <c r="C2248">
        <v>16.045999999999999</v>
      </c>
      <c r="J2248">
        <v>15.951000000000001</v>
      </c>
      <c r="N2248">
        <v>13.654</v>
      </c>
      <c r="R2248">
        <v>14.420999999999999</v>
      </c>
      <c r="V2248">
        <v>12.882999999999999</v>
      </c>
    </row>
    <row r="2249" spans="1:22">
      <c r="A2249">
        <v>2247</v>
      </c>
      <c r="B2249" s="1">
        <v>42910.40625</v>
      </c>
      <c r="C2249">
        <v>16.045999999999999</v>
      </c>
      <c r="J2249">
        <v>15.951000000000001</v>
      </c>
      <c r="N2249">
        <v>13.654</v>
      </c>
      <c r="R2249">
        <v>14.420999999999999</v>
      </c>
      <c r="V2249">
        <v>12.882999999999999</v>
      </c>
    </row>
    <row r="2250" spans="1:22">
      <c r="A2250">
        <v>2248</v>
      </c>
      <c r="B2250" s="1">
        <v>42910.416666666664</v>
      </c>
      <c r="C2250">
        <v>16.045999999999999</v>
      </c>
      <c r="J2250">
        <v>16.045999999999999</v>
      </c>
      <c r="N2250">
        <v>13.75</v>
      </c>
      <c r="R2250">
        <v>14.420999999999999</v>
      </c>
      <c r="V2250">
        <v>12.882999999999999</v>
      </c>
    </row>
    <row r="2251" spans="1:22">
      <c r="A2251">
        <v>2249</v>
      </c>
      <c r="B2251" s="1">
        <v>42910.427083333336</v>
      </c>
      <c r="C2251">
        <v>16.140999999999998</v>
      </c>
      <c r="J2251">
        <v>16.045999999999999</v>
      </c>
      <c r="N2251">
        <v>13.75</v>
      </c>
      <c r="R2251">
        <v>14.516999999999999</v>
      </c>
      <c r="V2251">
        <v>12.882999999999999</v>
      </c>
    </row>
    <row r="2252" spans="1:22">
      <c r="A2252">
        <v>2250</v>
      </c>
      <c r="B2252" s="1">
        <v>42910.4375</v>
      </c>
      <c r="C2252">
        <v>16.140999999999998</v>
      </c>
      <c r="J2252">
        <v>16.045999999999999</v>
      </c>
      <c r="N2252">
        <v>13.75</v>
      </c>
      <c r="R2252">
        <v>14.516999999999999</v>
      </c>
      <c r="V2252">
        <v>12.98</v>
      </c>
    </row>
    <row r="2253" spans="1:22">
      <c r="A2253">
        <v>2251</v>
      </c>
      <c r="B2253" s="1">
        <v>42910.447916666664</v>
      </c>
      <c r="C2253">
        <v>16.236999999999998</v>
      </c>
      <c r="J2253">
        <v>16.045999999999999</v>
      </c>
      <c r="N2253">
        <v>13.75</v>
      </c>
      <c r="R2253">
        <v>14.516999999999999</v>
      </c>
      <c r="V2253">
        <v>12.98</v>
      </c>
    </row>
    <row r="2254" spans="1:22">
      <c r="A2254">
        <v>2252</v>
      </c>
      <c r="B2254" s="1">
        <v>42910.458333333336</v>
      </c>
      <c r="C2254">
        <v>16.332000000000001</v>
      </c>
      <c r="J2254">
        <v>16.045999999999999</v>
      </c>
      <c r="N2254">
        <v>13.75</v>
      </c>
      <c r="R2254">
        <v>14.613</v>
      </c>
      <c r="V2254">
        <v>13.076000000000001</v>
      </c>
    </row>
    <row r="2255" spans="1:22">
      <c r="A2255">
        <v>2253</v>
      </c>
      <c r="B2255" s="1">
        <v>42910.46875</v>
      </c>
      <c r="C2255">
        <v>16.427</v>
      </c>
      <c r="J2255">
        <v>16.140999999999998</v>
      </c>
      <c r="N2255">
        <v>13.75</v>
      </c>
      <c r="R2255">
        <v>14.613</v>
      </c>
      <c r="V2255">
        <v>13.076000000000001</v>
      </c>
    </row>
    <row r="2256" spans="1:22">
      <c r="A2256">
        <v>2254</v>
      </c>
      <c r="B2256" s="1">
        <v>42910.479166666664</v>
      </c>
      <c r="C2256">
        <v>16.427</v>
      </c>
      <c r="J2256">
        <v>16.140999999999998</v>
      </c>
      <c r="N2256">
        <v>13.75</v>
      </c>
      <c r="R2256">
        <v>14.709</v>
      </c>
      <c r="V2256">
        <v>13.173</v>
      </c>
    </row>
    <row r="2257" spans="1:22">
      <c r="A2257">
        <v>2255</v>
      </c>
      <c r="B2257" s="1">
        <v>42910.489583333336</v>
      </c>
      <c r="C2257">
        <v>16.523</v>
      </c>
      <c r="J2257">
        <v>16.236999999999998</v>
      </c>
      <c r="N2257">
        <v>13.75</v>
      </c>
      <c r="R2257">
        <v>14.804</v>
      </c>
      <c r="V2257">
        <v>13.269</v>
      </c>
    </row>
    <row r="2258" spans="1:22">
      <c r="A2258">
        <v>2256</v>
      </c>
      <c r="B2258" s="1">
        <v>42910.5</v>
      </c>
      <c r="C2258">
        <v>16.523</v>
      </c>
      <c r="J2258">
        <v>16.332000000000001</v>
      </c>
      <c r="N2258">
        <v>13.75</v>
      </c>
      <c r="R2258">
        <v>14.9</v>
      </c>
      <c r="V2258">
        <v>13.269</v>
      </c>
    </row>
    <row r="2259" spans="1:22">
      <c r="A2259">
        <v>2257</v>
      </c>
      <c r="B2259" s="1">
        <v>42910.510416666664</v>
      </c>
      <c r="C2259">
        <v>16.523</v>
      </c>
      <c r="J2259">
        <v>16.427</v>
      </c>
      <c r="N2259">
        <v>13.846</v>
      </c>
      <c r="R2259">
        <v>14.996</v>
      </c>
      <c r="V2259">
        <v>13.365</v>
      </c>
    </row>
    <row r="2260" spans="1:22">
      <c r="A2260">
        <v>2258</v>
      </c>
      <c r="B2260" s="1">
        <v>42910.520833333336</v>
      </c>
      <c r="C2260">
        <v>16.523</v>
      </c>
      <c r="J2260">
        <v>16.427</v>
      </c>
      <c r="N2260">
        <v>13.846</v>
      </c>
      <c r="R2260">
        <v>15.090999999999999</v>
      </c>
      <c r="V2260">
        <v>13.461</v>
      </c>
    </row>
    <row r="2261" spans="1:22">
      <c r="A2261">
        <v>2259</v>
      </c>
      <c r="B2261" s="1">
        <v>42910.53125</v>
      </c>
      <c r="C2261">
        <v>16.523</v>
      </c>
      <c r="J2261">
        <v>16.523</v>
      </c>
      <c r="N2261">
        <v>13.846</v>
      </c>
      <c r="R2261">
        <v>15.186999999999999</v>
      </c>
      <c r="V2261">
        <v>13.558</v>
      </c>
    </row>
    <row r="2262" spans="1:22">
      <c r="A2262">
        <v>2260</v>
      </c>
      <c r="B2262" s="1">
        <v>42910.541666666664</v>
      </c>
      <c r="C2262">
        <v>16.617999999999999</v>
      </c>
      <c r="J2262">
        <v>16.523</v>
      </c>
      <c r="N2262">
        <v>13.942</v>
      </c>
      <c r="R2262">
        <v>15.186999999999999</v>
      </c>
      <c r="V2262">
        <v>13.654</v>
      </c>
    </row>
    <row r="2263" spans="1:22">
      <c r="A2263">
        <v>2261</v>
      </c>
      <c r="B2263" s="1">
        <v>42910.552083333336</v>
      </c>
      <c r="C2263">
        <v>16.617999999999999</v>
      </c>
      <c r="J2263">
        <v>16.523</v>
      </c>
      <c r="N2263">
        <v>13.942</v>
      </c>
      <c r="R2263">
        <v>15.282</v>
      </c>
      <c r="V2263">
        <v>13.75</v>
      </c>
    </row>
    <row r="2264" spans="1:22">
      <c r="A2264">
        <v>2262</v>
      </c>
      <c r="B2264" s="1">
        <v>42910.5625</v>
      </c>
      <c r="C2264">
        <v>16.713000000000001</v>
      </c>
      <c r="J2264">
        <v>16.523</v>
      </c>
      <c r="N2264">
        <v>14.038</v>
      </c>
      <c r="R2264">
        <v>15.378</v>
      </c>
      <c r="V2264">
        <v>13.846</v>
      </c>
    </row>
    <row r="2265" spans="1:22">
      <c r="A2265">
        <v>2263</v>
      </c>
      <c r="B2265" s="1">
        <v>42910.572916666664</v>
      </c>
      <c r="C2265">
        <v>16.713000000000001</v>
      </c>
      <c r="J2265">
        <v>16.523</v>
      </c>
      <c r="N2265">
        <v>14.134</v>
      </c>
      <c r="R2265">
        <v>15.378</v>
      </c>
      <c r="V2265">
        <v>13.942</v>
      </c>
    </row>
    <row r="2266" spans="1:22">
      <c r="A2266">
        <v>2264</v>
      </c>
      <c r="B2266" s="1">
        <v>42910.583333333336</v>
      </c>
      <c r="C2266">
        <v>16.808</v>
      </c>
      <c r="J2266">
        <v>16.617999999999999</v>
      </c>
      <c r="N2266">
        <v>14.134</v>
      </c>
      <c r="R2266">
        <v>15.473000000000001</v>
      </c>
      <c r="V2266">
        <v>13.942</v>
      </c>
    </row>
    <row r="2267" spans="1:22">
      <c r="A2267">
        <v>2265</v>
      </c>
      <c r="B2267" s="1">
        <v>42910.59375</v>
      </c>
      <c r="C2267">
        <v>16.808</v>
      </c>
      <c r="J2267">
        <v>16.617999999999999</v>
      </c>
      <c r="N2267">
        <v>14.134</v>
      </c>
      <c r="R2267">
        <v>15.569000000000001</v>
      </c>
      <c r="V2267">
        <v>14.038</v>
      </c>
    </row>
    <row r="2268" spans="1:22">
      <c r="A2268">
        <v>2266</v>
      </c>
      <c r="B2268" s="1">
        <v>42910.604166666664</v>
      </c>
      <c r="C2268">
        <v>16.808</v>
      </c>
      <c r="J2268">
        <v>16.713000000000001</v>
      </c>
      <c r="N2268">
        <v>14.134</v>
      </c>
      <c r="R2268">
        <v>15.664</v>
      </c>
      <c r="V2268">
        <v>14.134</v>
      </c>
    </row>
    <row r="2269" spans="1:22">
      <c r="A2269">
        <v>2267</v>
      </c>
      <c r="B2269" s="1">
        <v>42910.614583333336</v>
      </c>
      <c r="C2269">
        <v>16.902999999999999</v>
      </c>
      <c r="J2269">
        <v>16.713000000000001</v>
      </c>
      <c r="N2269">
        <v>14.134</v>
      </c>
      <c r="R2269">
        <v>15.76</v>
      </c>
      <c r="V2269">
        <v>14.23</v>
      </c>
    </row>
    <row r="2270" spans="1:22">
      <c r="A2270">
        <v>2268</v>
      </c>
      <c r="B2270" s="1">
        <v>42910.625</v>
      </c>
      <c r="C2270">
        <v>16.998999999999999</v>
      </c>
      <c r="J2270">
        <v>16.808</v>
      </c>
      <c r="N2270">
        <v>14.23</v>
      </c>
      <c r="R2270">
        <v>15.76</v>
      </c>
      <c r="V2270">
        <v>14.324999999999999</v>
      </c>
    </row>
    <row r="2271" spans="1:22">
      <c r="A2271">
        <v>2269</v>
      </c>
      <c r="B2271" s="1">
        <v>42910.635416666664</v>
      </c>
      <c r="C2271">
        <v>16.998999999999999</v>
      </c>
      <c r="J2271">
        <v>16.808</v>
      </c>
      <c r="N2271">
        <v>14.324999999999999</v>
      </c>
      <c r="R2271">
        <v>15.855</v>
      </c>
      <c r="V2271">
        <v>14.324999999999999</v>
      </c>
    </row>
    <row r="2272" spans="1:22">
      <c r="A2272">
        <v>2270</v>
      </c>
      <c r="B2272" s="1">
        <v>42910.645833333336</v>
      </c>
      <c r="C2272">
        <v>17.094000000000001</v>
      </c>
      <c r="J2272">
        <v>16.808</v>
      </c>
      <c r="N2272">
        <v>14.324999999999999</v>
      </c>
      <c r="R2272">
        <v>15.855</v>
      </c>
      <c r="V2272">
        <v>14.516999999999999</v>
      </c>
    </row>
    <row r="2273" spans="1:22">
      <c r="A2273">
        <v>2271</v>
      </c>
      <c r="B2273" s="1">
        <v>42910.65625</v>
      </c>
      <c r="C2273">
        <v>17.094000000000001</v>
      </c>
      <c r="J2273">
        <v>16.902999999999999</v>
      </c>
      <c r="N2273">
        <v>14.420999999999999</v>
      </c>
      <c r="R2273">
        <v>15.951000000000001</v>
      </c>
      <c r="V2273">
        <v>14.516999999999999</v>
      </c>
    </row>
    <row r="2274" spans="1:22">
      <c r="A2274">
        <v>2272</v>
      </c>
      <c r="B2274" s="1">
        <v>42910.666666666664</v>
      </c>
      <c r="C2274">
        <v>17.094000000000001</v>
      </c>
      <c r="J2274">
        <v>16.998999999999999</v>
      </c>
      <c r="N2274">
        <v>14.516999999999999</v>
      </c>
      <c r="R2274">
        <v>15.951000000000001</v>
      </c>
      <c r="V2274">
        <v>14.516999999999999</v>
      </c>
    </row>
    <row r="2275" spans="1:22">
      <c r="A2275">
        <v>2273</v>
      </c>
      <c r="B2275" s="1">
        <v>42910.677083333336</v>
      </c>
      <c r="C2275">
        <v>17.094000000000001</v>
      </c>
      <c r="J2275">
        <v>16.998999999999999</v>
      </c>
      <c r="N2275">
        <v>14.613</v>
      </c>
      <c r="R2275">
        <v>15.951000000000001</v>
      </c>
      <c r="V2275">
        <v>14.516999999999999</v>
      </c>
    </row>
    <row r="2276" spans="1:22">
      <c r="A2276">
        <v>2274</v>
      </c>
      <c r="B2276" s="1">
        <v>42910.6875</v>
      </c>
      <c r="C2276">
        <v>17.094000000000001</v>
      </c>
      <c r="J2276">
        <v>17.094000000000001</v>
      </c>
      <c r="N2276">
        <v>14.804</v>
      </c>
      <c r="R2276">
        <v>16.045999999999999</v>
      </c>
      <c r="V2276">
        <v>14.516999999999999</v>
      </c>
    </row>
    <row r="2277" spans="1:22">
      <c r="A2277">
        <v>2275</v>
      </c>
      <c r="B2277" s="1">
        <v>42910.697916666664</v>
      </c>
      <c r="C2277">
        <v>17.094000000000001</v>
      </c>
      <c r="J2277">
        <v>17.094000000000001</v>
      </c>
      <c r="N2277">
        <v>14.804</v>
      </c>
      <c r="R2277">
        <v>16.045999999999999</v>
      </c>
      <c r="V2277">
        <v>14.613</v>
      </c>
    </row>
    <row r="2278" spans="1:22">
      <c r="A2278">
        <v>2276</v>
      </c>
      <c r="B2278" s="1">
        <v>42910.708333333336</v>
      </c>
      <c r="C2278">
        <v>17.094000000000001</v>
      </c>
      <c r="J2278">
        <v>17.094000000000001</v>
      </c>
      <c r="N2278">
        <v>14.9</v>
      </c>
      <c r="R2278">
        <v>16.140999999999998</v>
      </c>
      <c r="V2278">
        <v>14.613</v>
      </c>
    </row>
    <row r="2279" spans="1:22">
      <c r="A2279">
        <v>2277</v>
      </c>
      <c r="B2279" s="1">
        <v>42910.71875</v>
      </c>
      <c r="C2279">
        <v>17.094000000000001</v>
      </c>
      <c r="J2279">
        <v>17.094000000000001</v>
      </c>
      <c r="N2279">
        <v>14.9</v>
      </c>
      <c r="R2279">
        <v>16.045999999999999</v>
      </c>
      <c r="V2279">
        <v>14.613</v>
      </c>
    </row>
    <row r="2280" spans="1:22">
      <c r="A2280">
        <v>2278</v>
      </c>
      <c r="B2280" s="1">
        <v>42910.729166666664</v>
      </c>
      <c r="C2280">
        <v>17.094000000000001</v>
      </c>
      <c r="J2280">
        <v>17.094000000000001</v>
      </c>
      <c r="N2280">
        <v>14.996</v>
      </c>
      <c r="R2280">
        <v>16.045999999999999</v>
      </c>
      <c r="V2280">
        <v>14.613</v>
      </c>
    </row>
    <row r="2281" spans="1:22">
      <c r="A2281">
        <v>2279</v>
      </c>
      <c r="B2281" s="1">
        <v>42910.739583333336</v>
      </c>
      <c r="C2281">
        <v>17.094000000000001</v>
      </c>
      <c r="J2281">
        <v>17.094000000000001</v>
      </c>
      <c r="N2281">
        <v>15.090999999999999</v>
      </c>
      <c r="R2281">
        <v>16.045999999999999</v>
      </c>
      <c r="V2281">
        <v>14.613</v>
      </c>
    </row>
    <row r="2282" spans="1:22">
      <c r="A2282">
        <v>2280</v>
      </c>
      <c r="B2282" s="1">
        <v>42910.75</v>
      </c>
      <c r="C2282">
        <v>17.094000000000001</v>
      </c>
      <c r="J2282">
        <v>17.094000000000001</v>
      </c>
      <c r="N2282">
        <v>15.090999999999999</v>
      </c>
      <c r="R2282">
        <v>16.045999999999999</v>
      </c>
      <c r="V2282">
        <v>14.516999999999999</v>
      </c>
    </row>
    <row r="2283" spans="1:22">
      <c r="A2283">
        <v>2281</v>
      </c>
      <c r="B2283" s="1">
        <v>42910.760416666664</v>
      </c>
      <c r="C2283">
        <v>17.094000000000001</v>
      </c>
      <c r="J2283">
        <v>17.094000000000001</v>
      </c>
      <c r="N2283">
        <v>15.090999999999999</v>
      </c>
      <c r="R2283">
        <v>15.951000000000001</v>
      </c>
      <c r="V2283">
        <v>14.516999999999999</v>
      </c>
    </row>
    <row r="2284" spans="1:22">
      <c r="A2284">
        <v>2282</v>
      </c>
      <c r="B2284" s="1">
        <v>42910.770833333336</v>
      </c>
      <c r="C2284">
        <v>17.094000000000001</v>
      </c>
      <c r="J2284">
        <v>17.094000000000001</v>
      </c>
      <c r="N2284">
        <v>15.090999999999999</v>
      </c>
      <c r="R2284">
        <v>15.951000000000001</v>
      </c>
      <c r="V2284">
        <v>14.516999999999999</v>
      </c>
    </row>
    <row r="2285" spans="1:22">
      <c r="A2285">
        <v>2283</v>
      </c>
      <c r="B2285" s="1">
        <v>42910.78125</v>
      </c>
      <c r="C2285">
        <v>16.998999999999999</v>
      </c>
      <c r="J2285">
        <v>17.094000000000001</v>
      </c>
      <c r="N2285">
        <v>15.090999999999999</v>
      </c>
      <c r="R2285">
        <v>15.951000000000001</v>
      </c>
      <c r="V2285">
        <v>14.420999999999999</v>
      </c>
    </row>
    <row r="2286" spans="1:22">
      <c r="A2286">
        <v>2284</v>
      </c>
      <c r="B2286" s="1">
        <v>42910.791666666664</v>
      </c>
      <c r="C2286">
        <v>16.998999999999999</v>
      </c>
      <c r="J2286">
        <v>17.094000000000001</v>
      </c>
      <c r="N2286">
        <v>15.090999999999999</v>
      </c>
      <c r="R2286">
        <v>15.855</v>
      </c>
      <c r="V2286">
        <v>14.420999999999999</v>
      </c>
    </row>
    <row r="2287" spans="1:22">
      <c r="A2287">
        <v>2285</v>
      </c>
      <c r="B2287" s="1">
        <v>42910.802083333336</v>
      </c>
      <c r="C2287">
        <v>16.998999999999999</v>
      </c>
      <c r="J2287">
        <v>17.094000000000001</v>
      </c>
      <c r="N2287">
        <v>14.996</v>
      </c>
      <c r="R2287">
        <v>15.855</v>
      </c>
      <c r="V2287">
        <v>14.420999999999999</v>
      </c>
    </row>
    <row r="2288" spans="1:22">
      <c r="A2288">
        <v>2286</v>
      </c>
      <c r="B2288" s="1">
        <v>42910.8125</v>
      </c>
      <c r="C2288">
        <v>16.902999999999999</v>
      </c>
      <c r="J2288">
        <v>17.094000000000001</v>
      </c>
      <c r="N2288">
        <v>14.996</v>
      </c>
      <c r="R2288">
        <v>15.855</v>
      </c>
      <c r="V2288">
        <v>14.420999999999999</v>
      </c>
    </row>
    <row r="2289" spans="1:22">
      <c r="A2289">
        <v>2287</v>
      </c>
      <c r="B2289" s="1">
        <v>42910.822916666664</v>
      </c>
      <c r="C2289">
        <v>16.902999999999999</v>
      </c>
      <c r="J2289">
        <v>16.998999999999999</v>
      </c>
      <c r="N2289">
        <v>14.9</v>
      </c>
      <c r="R2289">
        <v>15.76</v>
      </c>
      <c r="V2289">
        <v>14.420999999999999</v>
      </c>
    </row>
    <row r="2290" spans="1:22">
      <c r="A2290">
        <v>2288</v>
      </c>
      <c r="B2290" s="1">
        <v>42910.833333333336</v>
      </c>
      <c r="C2290">
        <v>16.808</v>
      </c>
      <c r="J2290">
        <v>16.998999999999999</v>
      </c>
      <c r="N2290">
        <v>14.9</v>
      </c>
      <c r="R2290">
        <v>15.76</v>
      </c>
      <c r="V2290">
        <v>14.420999999999999</v>
      </c>
    </row>
    <row r="2291" spans="1:22">
      <c r="A2291">
        <v>2289</v>
      </c>
      <c r="B2291" s="1">
        <v>42910.84375</v>
      </c>
      <c r="C2291">
        <v>16.808</v>
      </c>
      <c r="J2291">
        <v>16.998999999999999</v>
      </c>
      <c r="N2291">
        <v>14.9</v>
      </c>
      <c r="R2291">
        <v>15.664</v>
      </c>
      <c r="V2291">
        <v>14.324999999999999</v>
      </c>
    </row>
    <row r="2292" spans="1:22">
      <c r="A2292">
        <v>2290</v>
      </c>
      <c r="B2292" s="1">
        <v>42910.854166666664</v>
      </c>
      <c r="C2292">
        <v>16.808</v>
      </c>
      <c r="J2292">
        <v>16.902999999999999</v>
      </c>
      <c r="N2292">
        <v>14.9</v>
      </c>
      <c r="R2292">
        <v>15.569000000000001</v>
      </c>
      <c r="V2292">
        <v>14.324999999999999</v>
      </c>
    </row>
    <row r="2293" spans="1:22">
      <c r="A2293">
        <v>2291</v>
      </c>
      <c r="B2293" s="1">
        <v>42910.864583333336</v>
      </c>
      <c r="C2293">
        <v>16.808</v>
      </c>
      <c r="J2293">
        <v>16.902999999999999</v>
      </c>
      <c r="N2293">
        <v>14.9</v>
      </c>
      <c r="R2293">
        <v>15.569000000000001</v>
      </c>
      <c r="V2293">
        <v>14.23</v>
      </c>
    </row>
    <row r="2294" spans="1:22">
      <c r="A2294">
        <v>2292</v>
      </c>
      <c r="B2294" s="1">
        <v>42910.875</v>
      </c>
      <c r="C2294">
        <v>16.713000000000001</v>
      </c>
      <c r="J2294">
        <v>16.808</v>
      </c>
      <c r="N2294">
        <v>14.9</v>
      </c>
      <c r="R2294">
        <v>15.473000000000001</v>
      </c>
      <c r="V2294">
        <v>14.23</v>
      </c>
    </row>
    <row r="2295" spans="1:22">
      <c r="A2295">
        <v>2293</v>
      </c>
      <c r="B2295" s="1">
        <v>42910.885416666664</v>
      </c>
      <c r="C2295">
        <v>16.713000000000001</v>
      </c>
      <c r="J2295">
        <v>16.808</v>
      </c>
      <c r="N2295">
        <v>14.804</v>
      </c>
      <c r="R2295">
        <v>15.378</v>
      </c>
      <c r="V2295">
        <v>14.23</v>
      </c>
    </row>
    <row r="2296" spans="1:22">
      <c r="A2296">
        <v>2294</v>
      </c>
      <c r="B2296" s="1">
        <v>42910.895833333336</v>
      </c>
      <c r="C2296">
        <v>16.617999999999999</v>
      </c>
      <c r="J2296">
        <v>16.808</v>
      </c>
      <c r="N2296">
        <v>14.804</v>
      </c>
      <c r="R2296">
        <v>15.378</v>
      </c>
      <c r="V2296">
        <v>14.134</v>
      </c>
    </row>
    <row r="2297" spans="1:22">
      <c r="A2297">
        <v>2295</v>
      </c>
      <c r="B2297" s="1">
        <v>42910.90625</v>
      </c>
      <c r="C2297">
        <v>16.617999999999999</v>
      </c>
      <c r="J2297">
        <v>16.808</v>
      </c>
      <c r="N2297">
        <v>14.709</v>
      </c>
      <c r="R2297">
        <v>15.282</v>
      </c>
      <c r="V2297">
        <v>14.134</v>
      </c>
    </row>
    <row r="2298" spans="1:22">
      <c r="A2298">
        <v>2296</v>
      </c>
      <c r="B2298" s="1">
        <v>42910.916666666664</v>
      </c>
      <c r="C2298">
        <v>16.617999999999999</v>
      </c>
      <c r="J2298">
        <v>16.713000000000001</v>
      </c>
      <c r="N2298">
        <v>14.709</v>
      </c>
      <c r="R2298">
        <v>15.186999999999999</v>
      </c>
      <c r="V2298">
        <v>14.134</v>
      </c>
    </row>
    <row r="2299" spans="1:22">
      <c r="A2299">
        <v>2297</v>
      </c>
      <c r="B2299" s="1">
        <v>42910.927083333336</v>
      </c>
      <c r="C2299">
        <v>16.523</v>
      </c>
      <c r="J2299">
        <v>16.713000000000001</v>
      </c>
      <c r="N2299">
        <v>14.709</v>
      </c>
      <c r="R2299">
        <v>15.186999999999999</v>
      </c>
      <c r="V2299">
        <v>14.038</v>
      </c>
    </row>
    <row r="2300" spans="1:22">
      <c r="A2300">
        <v>2298</v>
      </c>
      <c r="B2300" s="1">
        <v>42910.9375</v>
      </c>
      <c r="C2300">
        <v>16.427</v>
      </c>
      <c r="J2300">
        <v>16.617999999999999</v>
      </c>
      <c r="N2300">
        <v>14.613</v>
      </c>
      <c r="R2300">
        <v>15.090999999999999</v>
      </c>
      <c r="V2300">
        <v>14.038</v>
      </c>
    </row>
    <row r="2301" spans="1:22">
      <c r="A2301">
        <v>2299</v>
      </c>
      <c r="B2301" s="1">
        <v>42910.947916666664</v>
      </c>
      <c r="C2301">
        <v>16.427</v>
      </c>
      <c r="J2301">
        <v>16.617999999999999</v>
      </c>
      <c r="N2301">
        <v>14.613</v>
      </c>
      <c r="R2301">
        <v>15.090999999999999</v>
      </c>
      <c r="V2301">
        <v>13.942</v>
      </c>
    </row>
    <row r="2302" spans="1:22">
      <c r="A2302">
        <v>2300</v>
      </c>
      <c r="B2302" s="1">
        <v>42910.958333333336</v>
      </c>
      <c r="C2302">
        <v>16.332000000000001</v>
      </c>
      <c r="J2302">
        <v>16.617999999999999</v>
      </c>
      <c r="N2302">
        <v>14.613</v>
      </c>
      <c r="R2302">
        <v>14.996</v>
      </c>
      <c r="V2302">
        <v>13.942</v>
      </c>
    </row>
    <row r="2303" spans="1:22">
      <c r="A2303">
        <v>2301</v>
      </c>
      <c r="B2303" s="1">
        <v>42910.96875</v>
      </c>
      <c r="C2303">
        <v>16.332000000000001</v>
      </c>
      <c r="J2303">
        <v>16.523</v>
      </c>
      <c r="N2303">
        <v>14.516999999999999</v>
      </c>
      <c r="R2303">
        <v>14.996</v>
      </c>
      <c r="V2303">
        <v>13.942</v>
      </c>
    </row>
    <row r="2304" spans="1:22">
      <c r="A2304">
        <v>2302</v>
      </c>
      <c r="B2304" s="1">
        <v>42910.979166666664</v>
      </c>
      <c r="C2304">
        <v>16.332000000000001</v>
      </c>
      <c r="J2304">
        <v>16.427</v>
      </c>
      <c r="N2304">
        <v>14.516999999999999</v>
      </c>
      <c r="R2304">
        <v>14.9</v>
      </c>
      <c r="V2304">
        <v>13.942</v>
      </c>
    </row>
    <row r="2305" spans="1:22">
      <c r="A2305">
        <v>2303</v>
      </c>
      <c r="B2305" s="1">
        <v>42910.989583333336</v>
      </c>
      <c r="C2305">
        <v>16.236999999999998</v>
      </c>
      <c r="J2305">
        <v>16.427</v>
      </c>
      <c r="N2305">
        <v>14.516999999999999</v>
      </c>
      <c r="R2305">
        <v>14.9</v>
      </c>
      <c r="V2305">
        <v>13.846</v>
      </c>
    </row>
    <row r="2306" spans="1:22">
      <c r="A2306">
        <v>2304</v>
      </c>
      <c r="B2306" s="1">
        <v>42911</v>
      </c>
      <c r="C2306">
        <v>16.236999999999998</v>
      </c>
      <c r="J2306">
        <v>16.332000000000001</v>
      </c>
      <c r="N2306">
        <v>14.420999999999999</v>
      </c>
      <c r="R2306">
        <v>14.804</v>
      </c>
      <c r="V2306">
        <v>13.846</v>
      </c>
    </row>
    <row r="2307" spans="1:22">
      <c r="A2307">
        <v>2305</v>
      </c>
      <c r="B2307" s="1">
        <v>42911.010416666664</v>
      </c>
      <c r="C2307">
        <v>16.140999999999998</v>
      </c>
      <c r="J2307">
        <v>16.332000000000001</v>
      </c>
      <c r="N2307">
        <v>14.420999999999999</v>
      </c>
      <c r="R2307">
        <v>14.804</v>
      </c>
      <c r="V2307">
        <v>13.846</v>
      </c>
    </row>
    <row r="2308" spans="1:22">
      <c r="A2308">
        <v>2306</v>
      </c>
      <c r="B2308" s="1">
        <v>42911.020833333336</v>
      </c>
      <c r="C2308">
        <v>16.140999999999998</v>
      </c>
      <c r="J2308">
        <v>16.332000000000001</v>
      </c>
      <c r="N2308">
        <v>14.420999999999999</v>
      </c>
      <c r="R2308">
        <v>14.709</v>
      </c>
      <c r="V2308">
        <v>13.846</v>
      </c>
    </row>
    <row r="2309" spans="1:22">
      <c r="A2309">
        <v>2307</v>
      </c>
      <c r="B2309" s="1">
        <v>42911.03125</v>
      </c>
      <c r="C2309">
        <v>16.140999999999998</v>
      </c>
      <c r="J2309">
        <v>16.236999999999998</v>
      </c>
      <c r="N2309">
        <v>14.324999999999999</v>
      </c>
      <c r="R2309">
        <v>14.709</v>
      </c>
      <c r="V2309">
        <v>13.75</v>
      </c>
    </row>
    <row r="2310" spans="1:22">
      <c r="A2310">
        <v>2308</v>
      </c>
      <c r="B2310" s="1">
        <v>42911.041666666664</v>
      </c>
      <c r="C2310">
        <v>16.045999999999999</v>
      </c>
      <c r="J2310">
        <v>16.236999999999998</v>
      </c>
      <c r="N2310">
        <v>14.324999999999999</v>
      </c>
      <c r="R2310">
        <v>14.613</v>
      </c>
      <c r="V2310">
        <v>13.75</v>
      </c>
    </row>
    <row r="2311" spans="1:22">
      <c r="A2311">
        <v>2309</v>
      </c>
      <c r="B2311" s="1">
        <v>42911.052083333336</v>
      </c>
      <c r="C2311">
        <v>16.045999999999999</v>
      </c>
      <c r="J2311">
        <v>16.140999999999998</v>
      </c>
      <c r="N2311">
        <v>14.23</v>
      </c>
      <c r="R2311">
        <v>14.613</v>
      </c>
      <c r="V2311">
        <v>13.75</v>
      </c>
    </row>
    <row r="2312" spans="1:22">
      <c r="A2312">
        <v>2310</v>
      </c>
      <c r="B2312" s="1">
        <v>42911.0625</v>
      </c>
      <c r="C2312">
        <v>15.951000000000001</v>
      </c>
      <c r="J2312">
        <v>16.140999999999998</v>
      </c>
      <c r="N2312">
        <v>14.23</v>
      </c>
      <c r="R2312">
        <v>14.613</v>
      </c>
      <c r="V2312">
        <v>13.75</v>
      </c>
    </row>
    <row r="2313" spans="1:22">
      <c r="A2313">
        <v>2311</v>
      </c>
      <c r="B2313" s="1">
        <v>42911.072916666664</v>
      </c>
      <c r="C2313">
        <v>15.951000000000001</v>
      </c>
      <c r="J2313">
        <v>16.140999999999998</v>
      </c>
      <c r="N2313">
        <v>14.134</v>
      </c>
      <c r="R2313">
        <v>14.516999999999999</v>
      </c>
      <c r="V2313">
        <v>13.75</v>
      </c>
    </row>
    <row r="2314" spans="1:22">
      <c r="A2314">
        <v>2312</v>
      </c>
      <c r="B2314" s="1">
        <v>42911.083333333336</v>
      </c>
      <c r="C2314">
        <v>15.951000000000001</v>
      </c>
      <c r="J2314">
        <v>16.045999999999999</v>
      </c>
      <c r="N2314">
        <v>14.134</v>
      </c>
      <c r="R2314">
        <v>14.516999999999999</v>
      </c>
      <c r="V2314">
        <v>13.75</v>
      </c>
    </row>
    <row r="2315" spans="1:22">
      <c r="A2315">
        <v>2313</v>
      </c>
      <c r="B2315" s="1">
        <v>42911.09375</v>
      </c>
      <c r="C2315">
        <v>15.855</v>
      </c>
      <c r="J2315">
        <v>16.045999999999999</v>
      </c>
      <c r="N2315">
        <v>14.038</v>
      </c>
      <c r="R2315">
        <v>14.420999999999999</v>
      </c>
      <c r="V2315">
        <v>13.654</v>
      </c>
    </row>
    <row r="2316" spans="1:22">
      <c r="A2316">
        <v>2314</v>
      </c>
      <c r="B2316" s="1">
        <v>42911.104166666664</v>
      </c>
      <c r="C2316">
        <v>15.855</v>
      </c>
      <c r="J2316">
        <v>15.951000000000001</v>
      </c>
      <c r="N2316">
        <v>14.038</v>
      </c>
      <c r="R2316">
        <v>14.420999999999999</v>
      </c>
      <c r="V2316">
        <v>13.654</v>
      </c>
    </row>
    <row r="2317" spans="1:22">
      <c r="A2317">
        <v>2315</v>
      </c>
      <c r="B2317" s="1">
        <v>42911.114583333336</v>
      </c>
      <c r="C2317">
        <v>15.76</v>
      </c>
      <c r="J2317">
        <v>15.951000000000001</v>
      </c>
      <c r="N2317">
        <v>13.942</v>
      </c>
      <c r="R2317">
        <v>14.420999999999999</v>
      </c>
      <c r="V2317">
        <v>13.654</v>
      </c>
    </row>
    <row r="2318" spans="1:22">
      <c r="A2318">
        <v>2316</v>
      </c>
      <c r="B2318" s="1">
        <v>42911.125</v>
      </c>
      <c r="C2318">
        <v>15.76</v>
      </c>
      <c r="J2318">
        <v>15.951000000000001</v>
      </c>
      <c r="N2318">
        <v>13.942</v>
      </c>
      <c r="R2318">
        <v>14.324999999999999</v>
      </c>
      <c r="V2318">
        <v>13.654</v>
      </c>
    </row>
    <row r="2319" spans="1:22">
      <c r="A2319">
        <v>2317</v>
      </c>
      <c r="B2319" s="1">
        <v>42911.135416666664</v>
      </c>
      <c r="C2319">
        <v>15.76</v>
      </c>
      <c r="J2319">
        <v>15.855</v>
      </c>
      <c r="N2319">
        <v>13.846</v>
      </c>
      <c r="R2319">
        <v>14.324999999999999</v>
      </c>
      <c r="V2319">
        <v>13.654</v>
      </c>
    </row>
    <row r="2320" spans="1:22">
      <c r="A2320">
        <v>2318</v>
      </c>
      <c r="B2320" s="1">
        <v>42911.145833333336</v>
      </c>
      <c r="C2320">
        <v>15.76</v>
      </c>
      <c r="J2320">
        <v>15.855</v>
      </c>
      <c r="N2320">
        <v>13.846</v>
      </c>
      <c r="R2320">
        <v>14.23</v>
      </c>
      <c r="V2320">
        <v>13.654</v>
      </c>
    </row>
    <row r="2321" spans="1:22">
      <c r="A2321">
        <v>2319</v>
      </c>
      <c r="B2321" s="1">
        <v>42911.15625</v>
      </c>
      <c r="C2321">
        <v>15.664</v>
      </c>
      <c r="J2321">
        <v>15.76</v>
      </c>
      <c r="N2321">
        <v>13.75</v>
      </c>
      <c r="R2321">
        <v>14.23</v>
      </c>
      <c r="V2321">
        <v>13.654</v>
      </c>
    </row>
    <row r="2322" spans="1:22">
      <c r="A2322">
        <v>2320</v>
      </c>
      <c r="B2322" s="1">
        <v>42911.166666666664</v>
      </c>
      <c r="C2322">
        <v>15.664</v>
      </c>
      <c r="J2322">
        <v>15.76</v>
      </c>
      <c r="N2322">
        <v>13.75</v>
      </c>
      <c r="R2322">
        <v>14.23</v>
      </c>
      <c r="V2322">
        <v>13.654</v>
      </c>
    </row>
    <row r="2323" spans="1:22">
      <c r="A2323">
        <v>2321</v>
      </c>
      <c r="B2323" s="1">
        <v>42911.177083333336</v>
      </c>
      <c r="C2323">
        <v>15.569000000000001</v>
      </c>
      <c r="J2323">
        <v>15.76</v>
      </c>
      <c r="N2323">
        <v>13.75</v>
      </c>
      <c r="R2323">
        <v>14.134</v>
      </c>
      <c r="V2323">
        <v>13.654</v>
      </c>
    </row>
    <row r="2324" spans="1:22">
      <c r="A2324">
        <v>2322</v>
      </c>
      <c r="B2324" s="1">
        <v>42911.1875</v>
      </c>
      <c r="C2324">
        <v>15.569000000000001</v>
      </c>
      <c r="J2324">
        <v>15.76</v>
      </c>
      <c r="N2324">
        <v>13.654</v>
      </c>
      <c r="R2324">
        <v>14.134</v>
      </c>
      <c r="V2324">
        <v>13.654</v>
      </c>
    </row>
    <row r="2325" spans="1:22">
      <c r="A2325">
        <v>2323</v>
      </c>
      <c r="B2325" s="1">
        <v>42911.197916666664</v>
      </c>
      <c r="C2325">
        <v>15.473000000000001</v>
      </c>
      <c r="J2325">
        <v>15.664</v>
      </c>
      <c r="N2325">
        <v>13.654</v>
      </c>
      <c r="R2325">
        <v>14.134</v>
      </c>
      <c r="V2325">
        <v>13.654</v>
      </c>
    </row>
    <row r="2326" spans="1:22">
      <c r="A2326">
        <v>2324</v>
      </c>
      <c r="B2326" s="1">
        <v>42911.208333333336</v>
      </c>
      <c r="C2326">
        <v>15.473000000000001</v>
      </c>
      <c r="J2326">
        <v>15.664</v>
      </c>
      <c r="N2326">
        <v>13.654</v>
      </c>
      <c r="R2326">
        <v>14.038</v>
      </c>
      <c r="V2326">
        <v>13.654</v>
      </c>
    </row>
    <row r="2327" spans="1:22">
      <c r="A2327">
        <v>2325</v>
      </c>
      <c r="B2327" s="1">
        <v>42911.21875</v>
      </c>
      <c r="C2327">
        <v>15.473000000000001</v>
      </c>
      <c r="J2327">
        <v>15.569000000000001</v>
      </c>
      <c r="N2327">
        <v>13.558</v>
      </c>
      <c r="R2327">
        <v>14.038</v>
      </c>
      <c r="V2327">
        <v>13.654</v>
      </c>
    </row>
    <row r="2328" spans="1:22">
      <c r="A2328">
        <v>2326</v>
      </c>
      <c r="B2328" s="1">
        <v>42911.229166666664</v>
      </c>
      <c r="C2328">
        <v>15.378</v>
      </c>
      <c r="J2328">
        <v>15.569000000000001</v>
      </c>
      <c r="N2328">
        <v>13.558</v>
      </c>
      <c r="R2328">
        <v>14.038</v>
      </c>
      <c r="V2328">
        <v>13.654</v>
      </c>
    </row>
    <row r="2329" spans="1:22">
      <c r="A2329">
        <v>2327</v>
      </c>
      <c r="B2329" s="1">
        <v>42911.239583333336</v>
      </c>
      <c r="C2329">
        <v>15.378</v>
      </c>
      <c r="J2329">
        <v>15.473000000000001</v>
      </c>
      <c r="N2329">
        <v>13.558</v>
      </c>
      <c r="R2329">
        <v>13.942</v>
      </c>
      <c r="V2329">
        <v>13.654</v>
      </c>
    </row>
    <row r="2330" spans="1:22">
      <c r="A2330">
        <v>2328</v>
      </c>
      <c r="B2330" s="1">
        <v>42911.25</v>
      </c>
      <c r="C2330">
        <v>15.378</v>
      </c>
      <c r="J2330">
        <v>15.473000000000001</v>
      </c>
      <c r="N2330">
        <v>13.558</v>
      </c>
      <c r="R2330">
        <v>13.942</v>
      </c>
      <c r="V2330">
        <v>13.654</v>
      </c>
    </row>
    <row r="2331" spans="1:22">
      <c r="A2331">
        <v>2329</v>
      </c>
      <c r="B2331" s="1">
        <v>42911.260416666664</v>
      </c>
      <c r="C2331">
        <v>15.282</v>
      </c>
      <c r="J2331">
        <v>15.473000000000001</v>
      </c>
      <c r="N2331">
        <v>13.461</v>
      </c>
      <c r="R2331">
        <v>13.942</v>
      </c>
      <c r="V2331">
        <v>13.654</v>
      </c>
    </row>
    <row r="2332" spans="1:22">
      <c r="A2332">
        <v>2330</v>
      </c>
      <c r="B2332" s="1">
        <v>42911.270833333336</v>
      </c>
      <c r="C2332">
        <v>15.282</v>
      </c>
      <c r="J2332">
        <v>15.378</v>
      </c>
      <c r="N2332">
        <v>13.461</v>
      </c>
      <c r="R2332">
        <v>13.942</v>
      </c>
      <c r="V2332">
        <v>13.654</v>
      </c>
    </row>
    <row r="2333" spans="1:22">
      <c r="A2333">
        <v>2331</v>
      </c>
      <c r="B2333" s="1">
        <v>42911.28125</v>
      </c>
      <c r="C2333">
        <v>15.282</v>
      </c>
      <c r="J2333">
        <v>15.378</v>
      </c>
      <c r="N2333">
        <v>13.461</v>
      </c>
      <c r="R2333">
        <v>13.846</v>
      </c>
      <c r="V2333">
        <v>13.654</v>
      </c>
    </row>
    <row r="2334" spans="1:22">
      <c r="A2334">
        <v>2332</v>
      </c>
      <c r="B2334" s="1">
        <v>42911.291666666664</v>
      </c>
      <c r="C2334">
        <v>15.282</v>
      </c>
      <c r="J2334">
        <v>15.378</v>
      </c>
      <c r="N2334">
        <v>13.461</v>
      </c>
      <c r="R2334">
        <v>13.846</v>
      </c>
      <c r="V2334">
        <v>13.654</v>
      </c>
    </row>
    <row r="2335" spans="1:22">
      <c r="A2335">
        <v>2333</v>
      </c>
      <c r="B2335" s="1">
        <v>42911.302083333336</v>
      </c>
      <c r="C2335">
        <v>15.282</v>
      </c>
      <c r="J2335">
        <v>15.282</v>
      </c>
      <c r="N2335">
        <v>13.365</v>
      </c>
      <c r="R2335">
        <v>13.846</v>
      </c>
      <c r="V2335">
        <v>13.654</v>
      </c>
    </row>
    <row r="2336" spans="1:22">
      <c r="A2336">
        <v>2334</v>
      </c>
      <c r="B2336" s="1">
        <v>42911.3125</v>
      </c>
      <c r="C2336">
        <v>15.282</v>
      </c>
      <c r="J2336">
        <v>15.282</v>
      </c>
      <c r="N2336">
        <v>13.365</v>
      </c>
      <c r="R2336">
        <v>13.75</v>
      </c>
      <c r="V2336">
        <v>13.654</v>
      </c>
    </row>
    <row r="2337" spans="1:22">
      <c r="A2337">
        <v>2335</v>
      </c>
      <c r="B2337" s="1">
        <v>42911.322916666664</v>
      </c>
      <c r="C2337">
        <v>15.282</v>
      </c>
      <c r="J2337">
        <v>15.282</v>
      </c>
      <c r="N2337">
        <v>13.365</v>
      </c>
      <c r="R2337">
        <v>13.75</v>
      </c>
      <c r="V2337">
        <v>13.654</v>
      </c>
    </row>
    <row r="2338" spans="1:22">
      <c r="A2338">
        <v>2336</v>
      </c>
      <c r="B2338" s="1">
        <v>42911.333333333336</v>
      </c>
      <c r="C2338">
        <v>15.282</v>
      </c>
      <c r="J2338">
        <v>15.282</v>
      </c>
      <c r="N2338">
        <v>13.365</v>
      </c>
      <c r="R2338">
        <v>13.75</v>
      </c>
      <c r="V2338">
        <v>13.654</v>
      </c>
    </row>
    <row r="2339" spans="1:22">
      <c r="A2339">
        <v>2337</v>
      </c>
      <c r="B2339" s="1">
        <v>42911.34375</v>
      </c>
      <c r="C2339">
        <v>15.282</v>
      </c>
      <c r="J2339">
        <v>15.282</v>
      </c>
      <c r="N2339">
        <v>13.365</v>
      </c>
      <c r="R2339">
        <v>13.75</v>
      </c>
      <c r="V2339">
        <v>13.654</v>
      </c>
    </row>
    <row r="2340" spans="1:22">
      <c r="A2340">
        <v>2338</v>
      </c>
      <c r="B2340" s="1">
        <v>42911.354166666664</v>
      </c>
      <c r="C2340">
        <v>15.378</v>
      </c>
      <c r="J2340">
        <v>15.282</v>
      </c>
      <c r="N2340">
        <v>13.365</v>
      </c>
      <c r="R2340">
        <v>13.75</v>
      </c>
      <c r="V2340">
        <v>13.654</v>
      </c>
    </row>
    <row r="2341" spans="1:22">
      <c r="A2341">
        <v>2339</v>
      </c>
      <c r="B2341" s="1">
        <v>42911.364583333336</v>
      </c>
      <c r="C2341">
        <v>15.378</v>
      </c>
      <c r="J2341">
        <v>15.282</v>
      </c>
      <c r="N2341">
        <v>13.365</v>
      </c>
      <c r="R2341">
        <v>13.75</v>
      </c>
      <c r="V2341">
        <v>13.654</v>
      </c>
    </row>
    <row r="2342" spans="1:22">
      <c r="A2342">
        <v>2340</v>
      </c>
      <c r="B2342" s="1">
        <v>42911.375</v>
      </c>
      <c r="C2342">
        <v>15.378</v>
      </c>
      <c r="J2342">
        <v>15.282</v>
      </c>
      <c r="N2342">
        <v>13.461</v>
      </c>
      <c r="R2342">
        <v>13.75</v>
      </c>
      <c r="V2342">
        <v>13.654</v>
      </c>
    </row>
    <row r="2343" spans="1:22">
      <c r="A2343">
        <v>2341</v>
      </c>
      <c r="B2343" s="1">
        <v>42911.385416666664</v>
      </c>
      <c r="C2343">
        <v>15.378</v>
      </c>
      <c r="J2343">
        <v>15.282</v>
      </c>
      <c r="N2343">
        <v>13.461</v>
      </c>
      <c r="R2343">
        <v>13.75</v>
      </c>
      <c r="V2343">
        <v>13.654</v>
      </c>
    </row>
    <row r="2344" spans="1:22">
      <c r="A2344">
        <v>2342</v>
      </c>
      <c r="B2344" s="1">
        <v>42911.395833333336</v>
      </c>
      <c r="C2344">
        <v>15.473000000000001</v>
      </c>
      <c r="J2344">
        <v>15.378</v>
      </c>
      <c r="N2344">
        <v>13.461</v>
      </c>
      <c r="R2344">
        <v>13.75</v>
      </c>
      <c r="V2344">
        <v>13.654</v>
      </c>
    </row>
    <row r="2345" spans="1:22">
      <c r="A2345">
        <v>2343</v>
      </c>
      <c r="B2345" s="1">
        <v>42911.40625</v>
      </c>
      <c r="C2345">
        <v>15.473000000000001</v>
      </c>
      <c r="J2345">
        <v>15.378</v>
      </c>
      <c r="N2345">
        <v>13.558</v>
      </c>
      <c r="R2345">
        <v>13.75</v>
      </c>
      <c r="V2345">
        <v>13.654</v>
      </c>
    </row>
    <row r="2346" spans="1:22">
      <c r="A2346">
        <v>2344</v>
      </c>
      <c r="B2346" s="1">
        <v>42911.416666666664</v>
      </c>
      <c r="C2346">
        <v>15.569000000000001</v>
      </c>
      <c r="J2346">
        <v>15.378</v>
      </c>
      <c r="N2346">
        <v>13.558</v>
      </c>
      <c r="R2346">
        <v>13.75</v>
      </c>
      <c r="V2346">
        <v>13.75</v>
      </c>
    </row>
    <row r="2347" spans="1:22">
      <c r="A2347">
        <v>2345</v>
      </c>
      <c r="B2347" s="1">
        <v>42911.427083333336</v>
      </c>
      <c r="C2347">
        <v>15.569000000000001</v>
      </c>
      <c r="J2347">
        <v>15.378</v>
      </c>
      <c r="N2347">
        <v>13.654</v>
      </c>
      <c r="R2347">
        <v>13.75</v>
      </c>
      <c r="V2347">
        <v>13.75</v>
      </c>
    </row>
    <row r="2348" spans="1:22">
      <c r="A2348">
        <v>2346</v>
      </c>
      <c r="B2348" s="1">
        <v>42911.4375</v>
      </c>
      <c r="C2348">
        <v>15.569000000000001</v>
      </c>
      <c r="J2348">
        <v>15.473000000000001</v>
      </c>
      <c r="N2348">
        <v>13.75</v>
      </c>
      <c r="R2348">
        <v>13.846</v>
      </c>
      <c r="V2348">
        <v>13.75</v>
      </c>
    </row>
    <row r="2349" spans="1:22">
      <c r="A2349">
        <v>2347</v>
      </c>
      <c r="B2349" s="1">
        <v>42911.447916666664</v>
      </c>
      <c r="C2349">
        <v>15.569000000000001</v>
      </c>
      <c r="J2349">
        <v>15.473000000000001</v>
      </c>
      <c r="N2349">
        <v>13.846</v>
      </c>
      <c r="R2349">
        <v>13.846</v>
      </c>
      <c r="V2349">
        <v>13.75</v>
      </c>
    </row>
    <row r="2350" spans="1:22">
      <c r="A2350">
        <v>2348</v>
      </c>
      <c r="B2350" s="1">
        <v>42911.458333333336</v>
      </c>
      <c r="C2350">
        <v>15.664</v>
      </c>
      <c r="J2350">
        <v>15.569000000000001</v>
      </c>
      <c r="N2350">
        <v>13.942</v>
      </c>
      <c r="R2350">
        <v>13.942</v>
      </c>
      <c r="V2350">
        <v>13.75</v>
      </c>
    </row>
    <row r="2351" spans="1:22">
      <c r="A2351">
        <v>2349</v>
      </c>
      <c r="B2351" s="1">
        <v>42911.46875</v>
      </c>
      <c r="C2351">
        <v>15.76</v>
      </c>
      <c r="J2351">
        <v>15.569000000000001</v>
      </c>
      <c r="N2351">
        <v>14.038</v>
      </c>
      <c r="R2351">
        <v>13.942</v>
      </c>
      <c r="V2351">
        <v>13.75</v>
      </c>
    </row>
    <row r="2352" spans="1:22">
      <c r="A2352">
        <v>2350</v>
      </c>
      <c r="B2352" s="1">
        <v>42911.479166666664</v>
      </c>
      <c r="C2352">
        <v>15.855</v>
      </c>
      <c r="J2352">
        <v>15.569000000000001</v>
      </c>
      <c r="N2352">
        <v>14.134</v>
      </c>
      <c r="R2352">
        <v>14.038</v>
      </c>
      <c r="V2352">
        <v>13.75</v>
      </c>
    </row>
    <row r="2353" spans="1:22">
      <c r="A2353">
        <v>2351</v>
      </c>
      <c r="B2353" s="1">
        <v>42911.489583333336</v>
      </c>
      <c r="C2353">
        <v>15.951000000000001</v>
      </c>
      <c r="J2353">
        <v>15.569000000000001</v>
      </c>
      <c r="N2353">
        <v>14.23</v>
      </c>
      <c r="R2353">
        <v>14.038</v>
      </c>
      <c r="V2353">
        <v>13.75</v>
      </c>
    </row>
    <row r="2354" spans="1:22">
      <c r="A2354">
        <v>2352</v>
      </c>
      <c r="B2354" s="1">
        <v>42911.5</v>
      </c>
      <c r="C2354">
        <v>16.045999999999999</v>
      </c>
      <c r="J2354">
        <v>15.664</v>
      </c>
      <c r="N2354">
        <v>14.324999999999999</v>
      </c>
      <c r="R2354">
        <v>14.134</v>
      </c>
      <c r="V2354">
        <v>13.75</v>
      </c>
    </row>
    <row r="2355" spans="1:22">
      <c r="A2355">
        <v>2353</v>
      </c>
      <c r="B2355" s="1">
        <v>42911.510416666664</v>
      </c>
      <c r="C2355">
        <v>16.045999999999999</v>
      </c>
      <c r="J2355">
        <v>15.76</v>
      </c>
      <c r="N2355">
        <v>14.516999999999999</v>
      </c>
      <c r="R2355">
        <v>14.23</v>
      </c>
      <c r="V2355">
        <v>13.75</v>
      </c>
    </row>
    <row r="2356" spans="1:22">
      <c r="A2356">
        <v>2354</v>
      </c>
      <c r="B2356" s="1">
        <v>42911.520833333336</v>
      </c>
      <c r="C2356">
        <v>16.045999999999999</v>
      </c>
      <c r="J2356">
        <v>15.855</v>
      </c>
      <c r="N2356">
        <v>14.709</v>
      </c>
      <c r="R2356">
        <v>14.324999999999999</v>
      </c>
      <c r="V2356">
        <v>13.75</v>
      </c>
    </row>
    <row r="2357" spans="1:22">
      <c r="A2357">
        <v>2355</v>
      </c>
      <c r="B2357" s="1">
        <v>42911.53125</v>
      </c>
      <c r="C2357">
        <v>16.140999999999998</v>
      </c>
      <c r="J2357">
        <v>15.951000000000001</v>
      </c>
      <c r="N2357">
        <v>14.804</v>
      </c>
      <c r="R2357">
        <v>14.420999999999999</v>
      </c>
      <c r="V2357">
        <v>13.75</v>
      </c>
    </row>
    <row r="2358" spans="1:22">
      <c r="A2358">
        <v>2356</v>
      </c>
      <c r="B2358" s="1">
        <v>42911.541666666664</v>
      </c>
      <c r="C2358">
        <v>16.332000000000001</v>
      </c>
      <c r="J2358">
        <v>16.045999999999999</v>
      </c>
      <c r="N2358">
        <v>14.996</v>
      </c>
      <c r="R2358">
        <v>14.613</v>
      </c>
      <c r="V2358">
        <v>13.846</v>
      </c>
    </row>
    <row r="2359" spans="1:22">
      <c r="A2359">
        <v>2357</v>
      </c>
      <c r="B2359" s="1">
        <v>42911.552083333336</v>
      </c>
      <c r="C2359">
        <v>16.332000000000001</v>
      </c>
      <c r="J2359">
        <v>16.045999999999999</v>
      </c>
      <c r="N2359">
        <v>15.186999999999999</v>
      </c>
      <c r="R2359">
        <v>14.709</v>
      </c>
      <c r="V2359">
        <v>13.846</v>
      </c>
    </row>
    <row r="2360" spans="1:22">
      <c r="A2360">
        <v>2358</v>
      </c>
      <c r="B2360" s="1">
        <v>42911.5625</v>
      </c>
      <c r="C2360">
        <v>16.427</v>
      </c>
      <c r="J2360">
        <v>16.045999999999999</v>
      </c>
      <c r="N2360">
        <v>15.282</v>
      </c>
      <c r="R2360">
        <v>14.9</v>
      </c>
      <c r="V2360">
        <v>13.846</v>
      </c>
    </row>
    <row r="2361" spans="1:22">
      <c r="A2361">
        <v>2359</v>
      </c>
      <c r="B2361" s="1">
        <v>42911.572916666664</v>
      </c>
      <c r="C2361">
        <v>16.617999999999999</v>
      </c>
      <c r="J2361">
        <v>16.140999999999998</v>
      </c>
      <c r="N2361">
        <v>15.473000000000001</v>
      </c>
      <c r="R2361">
        <v>14.996</v>
      </c>
      <c r="V2361">
        <v>13.846</v>
      </c>
    </row>
    <row r="2362" spans="1:22">
      <c r="A2362">
        <v>2360</v>
      </c>
      <c r="B2362" s="1">
        <v>42911.583333333336</v>
      </c>
      <c r="C2362">
        <v>16.617999999999999</v>
      </c>
      <c r="J2362">
        <v>16.332000000000001</v>
      </c>
      <c r="N2362">
        <v>15.473000000000001</v>
      </c>
      <c r="R2362">
        <v>15.090999999999999</v>
      </c>
      <c r="V2362">
        <v>13.942</v>
      </c>
    </row>
    <row r="2363" spans="1:22">
      <c r="A2363">
        <v>2361</v>
      </c>
      <c r="B2363" s="1">
        <v>42911.59375</v>
      </c>
      <c r="C2363">
        <v>16.713000000000001</v>
      </c>
      <c r="J2363">
        <v>16.332000000000001</v>
      </c>
      <c r="N2363">
        <v>15.569000000000001</v>
      </c>
      <c r="R2363">
        <v>15.090999999999999</v>
      </c>
      <c r="V2363">
        <v>13.942</v>
      </c>
    </row>
    <row r="2364" spans="1:22">
      <c r="A2364">
        <v>2362</v>
      </c>
      <c r="B2364" s="1">
        <v>42911.604166666664</v>
      </c>
      <c r="C2364">
        <v>16.713000000000001</v>
      </c>
      <c r="J2364">
        <v>16.427</v>
      </c>
      <c r="N2364">
        <v>15.664</v>
      </c>
      <c r="R2364">
        <v>15.090999999999999</v>
      </c>
      <c r="V2364">
        <v>13.942</v>
      </c>
    </row>
    <row r="2365" spans="1:22">
      <c r="A2365">
        <v>2363</v>
      </c>
      <c r="B2365" s="1">
        <v>42911.614583333336</v>
      </c>
      <c r="C2365">
        <v>16.713000000000001</v>
      </c>
      <c r="J2365">
        <v>16.617999999999999</v>
      </c>
      <c r="N2365">
        <v>15.855</v>
      </c>
      <c r="R2365">
        <v>15.282</v>
      </c>
      <c r="V2365">
        <v>13.942</v>
      </c>
    </row>
    <row r="2366" spans="1:22">
      <c r="A2366">
        <v>2364</v>
      </c>
      <c r="B2366" s="1">
        <v>42911.625</v>
      </c>
      <c r="C2366">
        <v>16.713000000000001</v>
      </c>
      <c r="J2366">
        <v>16.617999999999999</v>
      </c>
      <c r="N2366">
        <v>15.951000000000001</v>
      </c>
      <c r="R2366">
        <v>15.569000000000001</v>
      </c>
      <c r="V2366">
        <v>13.942</v>
      </c>
    </row>
    <row r="2367" spans="1:22">
      <c r="A2367">
        <v>2365</v>
      </c>
      <c r="B2367" s="1">
        <v>42911.635416666664</v>
      </c>
      <c r="C2367">
        <v>16.808</v>
      </c>
      <c r="J2367">
        <v>16.713000000000001</v>
      </c>
      <c r="N2367">
        <v>15.951000000000001</v>
      </c>
      <c r="R2367">
        <v>15.76</v>
      </c>
      <c r="V2367">
        <v>13.942</v>
      </c>
    </row>
    <row r="2368" spans="1:22">
      <c r="A2368">
        <v>2366</v>
      </c>
      <c r="B2368" s="1">
        <v>42911.645833333336</v>
      </c>
      <c r="C2368">
        <v>16.808</v>
      </c>
      <c r="J2368">
        <v>16.713000000000001</v>
      </c>
      <c r="N2368">
        <v>15.951000000000001</v>
      </c>
      <c r="R2368">
        <v>15.855</v>
      </c>
      <c r="V2368">
        <v>13.942</v>
      </c>
    </row>
    <row r="2369" spans="1:22">
      <c r="A2369">
        <v>2367</v>
      </c>
      <c r="B2369" s="1">
        <v>42911.65625</v>
      </c>
      <c r="C2369">
        <v>16.808</v>
      </c>
      <c r="J2369">
        <v>16.713000000000001</v>
      </c>
      <c r="N2369">
        <v>16.045999999999999</v>
      </c>
      <c r="R2369">
        <v>15.951000000000001</v>
      </c>
      <c r="V2369">
        <v>14.038</v>
      </c>
    </row>
    <row r="2370" spans="1:22">
      <c r="A2370">
        <v>2368</v>
      </c>
      <c r="B2370" s="1">
        <v>42911.666666666664</v>
      </c>
      <c r="C2370">
        <v>16.808</v>
      </c>
      <c r="J2370">
        <v>16.713000000000001</v>
      </c>
      <c r="N2370">
        <v>16.045999999999999</v>
      </c>
      <c r="R2370">
        <v>16.045999999999999</v>
      </c>
      <c r="V2370">
        <v>14.038</v>
      </c>
    </row>
    <row r="2371" spans="1:22">
      <c r="A2371">
        <v>2369</v>
      </c>
      <c r="B2371" s="1">
        <v>42911.677083333336</v>
      </c>
      <c r="C2371">
        <v>16.808</v>
      </c>
      <c r="J2371">
        <v>16.808</v>
      </c>
      <c r="N2371">
        <v>16.140999999999998</v>
      </c>
      <c r="R2371">
        <v>16.045999999999999</v>
      </c>
      <c r="V2371">
        <v>14.134</v>
      </c>
    </row>
    <row r="2372" spans="1:22">
      <c r="A2372">
        <v>2370</v>
      </c>
      <c r="B2372" s="1">
        <v>42911.6875</v>
      </c>
      <c r="C2372">
        <v>16.808</v>
      </c>
      <c r="J2372">
        <v>16.808</v>
      </c>
      <c r="N2372">
        <v>16.140999999999998</v>
      </c>
      <c r="R2372">
        <v>16.140999999999998</v>
      </c>
      <c r="V2372">
        <v>14.23</v>
      </c>
    </row>
    <row r="2373" spans="1:22">
      <c r="A2373">
        <v>2371</v>
      </c>
      <c r="B2373" s="1">
        <v>42911.697916666664</v>
      </c>
      <c r="C2373">
        <v>16.808</v>
      </c>
      <c r="J2373">
        <v>16.808</v>
      </c>
      <c r="N2373">
        <v>16.236999999999998</v>
      </c>
      <c r="R2373">
        <v>16.140999999999998</v>
      </c>
      <c r="V2373">
        <v>14.134</v>
      </c>
    </row>
    <row r="2374" spans="1:22">
      <c r="A2374">
        <v>2372</v>
      </c>
      <c r="B2374" s="1">
        <v>42911.708333333336</v>
      </c>
      <c r="C2374">
        <v>16.902999999999999</v>
      </c>
      <c r="J2374">
        <v>16.808</v>
      </c>
      <c r="N2374">
        <v>16.427</v>
      </c>
      <c r="R2374">
        <v>16.236999999999998</v>
      </c>
      <c r="V2374">
        <v>14.134</v>
      </c>
    </row>
    <row r="2375" spans="1:22">
      <c r="A2375">
        <v>2373</v>
      </c>
      <c r="B2375" s="1">
        <v>42911.71875</v>
      </c>
      <c r="C2375">
        <v>16.902999999999999</v>
      </c>
      <c r="J2375">
        <v>16.808</v>
      </c>
      <c r="N2375">
        <v>16.523</v>
      </c>
      <c r="R2375">
        <v>16.332000000000001</v>
      </c>
      <c r="V2375">
        <v>14.134</v>
      </c>
    </row>
    <row r="2376" spans="1:22">
      <c r="A2376">
        <v>2374</v>
      </c>
      <c r="B2376" s="1">
        <v>42911.729166666664</v>
      </c>
      <c r="C2376">
        <v>16.902999999999999</v>
      </c>
      <c r="J2376">
        <v>16.808</v>
      </c>
      <c r="N2376">
        <v>16.617999999999999</v>
      </c>
      <c r="R2376">
        <v>16.427</v>
      </c>
      <c r="V2376">
        <v>14.134</v>
      </c>
    </row>
    <row r="2377" spans="1:22">
      <c r="A2377">
        <v>2375</v>
      </c>
      <c r="B2377" s="1">
        <v>42911.739583333336</v>
      </c>
      <c r="C2377">
        <v>16.998999999999999</v>
      </c>
      <c r="J2377">
        <v>16.808</v>
      </c>
      <c r="N2377">
        <v>16.713000000000001</v>
      </c>
      <c r="R2377">
        <v>16.427</v>
      </c>
      <c r="V2377">
        <v>14.134</v>
      </c>
    </row>
    <row r="2378" spans="1:22">
      <c r="A2378">
        <v>2376</v>
      </c>
      <c r="B2378" s="1">
        <v>42911.75</v>
      </c>
      <c r="C2378">
        <v>16.998999999999999</v>
      </c>
      <c r="J2378">
        <v>16.902999999999999</v>
      </c>
      <c r="N2378">
        <v>16.808</v>
      </c>
      <c r="R2378">
        <v>16.427</v>
      </c>
      <c r="V2378">
        <v>14.038</v>
      </c>
    </row>
    <row r="2379" spans="1:22">
      <c r="A2379">
        <v>2377</v>
      </c>
      <c r="B2379" s="1">
        <v>42911.760416666664</v>
      </c>
      <c r="C2379">
        <v>16.998999999999999</v>
      </c>
      <c r="J2379">
        <v>16.902999999999999</v>
      </c>
      <c r="N2379">
        <v>16.902999999999999</v>
      </c>
      <c r="R2379">
        <v>16.427</v>
      </c>
      <c r="V2379">
        <v>14.038</v>
      </c>
    </row>
    <row r="2380" spans="1:22">
      <c r="A2380">
        <v>2378</v>
      </c>
      <c r="B2380" s="1">
        <v>42911.770833333336</v>
      </c>
      <c r="C2380">
        <v>17.094000000000001</v>
      </c>
      <c r="J2380">
        <v>16.902999999999999</v>
      </c>
      <c r="N2380">
        <v>16.902999999999999</v>
      </c>
      <c r="R2380">
        <v>16.427</v>
      </c>
      <c r="V2380">
        <v>14.038</v>
      </c>
    </row>
    <row r="2381" spans="1:22">
      <c r="A2381">
        <v>2379</v>
      </c>
      <c r="B2381" s="1">
        <v>42911.78125</v>
      </c>
      <c r="C2381">
        <v>17.094000000000001</v>
      </c>
      <c r="J2381">
        <v>16.998999999999999</v>
      </c>
      <c r="N2381">
        <v>16.902999999999999</v>
      </c>
      <c r="R2381">
        <v>16.332000000000001</v>
      </c>
      <c r="V2381">
        <v>14.038</v>
      </c>
    </row>
    <row r="2382" spans="1:22">
      <c r="A2382">
        <v>2380</v>
      </c>
      <c r="B2382" s="1">
        <v>42911.791666666664</v>
      </c>
      <c r="C2382">
        <v>17.094000000000001</v>
      </c>
      <c r="J2382">
        <v>16.998999999999999</v>
      </c>
      <c r="N2382">
        <v>16.902999999999999</v>
      </c>
      <c r="R2382">
        <v>16.236999999999998</v>
      </c>
      <c r="V2382">
        <v>14.038</v>
      </c>
    </row>
    <row r="2383" spans="1:22">
      <c r="A2383">
        <v>2381</v>
      </c>
      <c r="B2383" s="1">
        <v>42911.802083333336</v>
      </c>
      <c r="C2383">
        <v>16.998999999999999</v>
      </c>
      <c r="J2383">
        <v>16.998999999999999</v>
      </c>
      <c r="N2383">
        <v>16.902999999999999</v>
      </c>
      <c r="R2383">
        <v>16.236999999999998</v>
      </c>
      <c r="V2383">
        <v>14.038</v>
      </c>
    </row>
    <row r="2384" spans="1:22">
      <c r="A2384">
        <v>2382</v>
      </c>
      <c r="B2384" s="1">
        <v>42911.8125</v>
      </c>
      <c r="C2384">
        <v>16.998999999999999</v>
      </c>
      <c r="J2384">
        <v>17.094000000000001</v>
      </c>
      <c r="N2384">
        <v>16.808</v>
      </c>
      <c r="R2384">
        <v>16.140999999999998</v>
      </c>
      <c r="V2384">
        <v>13.942</v>
      </c>
    </row>
    <row r="2385" spans="1:22">
      <c r="A2385">
        <v>2383</v>
      </c>
      <c r="B2385" s="1">
        <v>42911.822916666664</v>
      </c>
      <c r="C2385">
        <v>16.902999999999999</v>
      </c>
      <c r="J2385">
        <v>17.094000000000001</v>
      </c>
      <c r="N2385">
        <v>16.713000000000001</v>
      </c>
      <c r="R2385">
        <v>16.045999999999999</v>
      </c>
      <c r="V2385">
        <v>13.942</v>
      </c>
    </row>
    <row r="2386" spans="1:22">
      <c r="A2386">
        <v>2384</v>
      </c>
      <c r="B2386" s="1">
        <v>42911.833333333336</v>
      </c>
      <c r="C2386">
        <v>16.902999999999999</v>
      </c>
      <c r="J2386">
        <v>17.094000000000001</v>
      </c>
      <c r="N2386">
        <v>16.617999999999999</v>
      </c>
      <c r="R2386">
        <v>16.045999999999999</v>
      </c>
      <c r="V2386">
        <v>13.942</v>
      </c>
    </row>
    <row r="2387" spans="1:22">
      <c r="A2387">
        <v>2385</v>
      </c>
      <c r="B2387" s="1">
        <v>42911.84375</v>
      </c>
      <c r="C2387">
        <v>16.808</v>
      </c>
      <c r="J2387">
        <v>16.998999999999999</v>
      </c>
      <c r="N2387">
        <v>16.427</v>
      </c>
      <c r="R2387">
        <v>15.951000000000001</v>
      </c>
      <c r="V2387">
        <v>13.942</v>
      </c>
    </row>
    <row r="2388" spans="1:22">
      <c r="A2388">
        <v>2386</v>
      </c>
      <c r="B2388" s="1">
        <v>42911.854166666664</v>
      </c>
      <c r="C2388">
        <v>16.713000000000001</v>
      </c>
      <c r="J2388">
        <v>16.998999999999999</v>
      </c>
      <c r="N2388">
        <v>16.332000000000001</v>
      </c>
      <c r="R2388">
        <v>15.855</v>
      </c>
      <c r="V2388">
        <v>13.942</v>
      </c>
    </row>
    <row r="2389" spans="1:22">
      <c r="A2389">
        <v>2387</v>
      </c>
      <c r="B2389" s="1">
        <v>42911.864583333336</v>
      </c>
      <c r="C2389">
        <v>16.713000000000001</v>
      </c>
      <c r="J2389">
        <v>16.902999999999999</v>
      </c>
      <c r="N2389">
        <v>16.236999999999998</v>
      </c>
      <c r="R2389">
        <v>15.76</v>
      </c>
      <c r="V2389">
        <v>13.942</v>
      </c>
    </row>
    <row r="2390" spans="1:22">
      <c r="A2390">
        <v>2388</v>
      </c>
      <c r="B2390" s="1">
        <v>42911.875</v>
      </c>
      <c r="C2390">
        <v>16.617999999999999</v>
      </c>
      <c r="J2390">
        <v>16.902999999999999</v>
      </c>
      <c r="N2390">
        <v>16.140999999999998</v>
      </c>
      <c r="R2390">
        <v>15.664</v>
      </c>
      <c r="V2390">
        <v>13.942</v>
      </c>
    </row>
    <row r="2391" spans="1:22">
      <c r="A2391">
        <v>2389</v>
      </c>
      <c r="B2391" s="1">
        <v>42911.885416666664</v>
      </c>
      <c r="C2391">
        <v>16.523</v>
      </c>
      <c r="J2391">
        <v>16.808</v>
      </c>
      <c r="N2391">
        <v>16.045999999999999</v>
      </c>
      <c r="R2391">
        <v>15.664</v>
      </c>
      <c r="V2391">
        <v>13.846</v>
      </c>
    </row>
    <row r="2392" spans="1:22">
      <c r="A2392">
        <v>2390</v>
      </c>
      <c r="B2392" s="1">
        <v>42911.895833333336</v>
      </c>
      <c r="C2392">
        <v>16.427</v>
      </c>
      <c r="J2392">
        <v>16.713000000000001</v>
      </c>
      <c r="N2392">
        <v>15.951000000000001</v>
      </c>
      <c r="R2392">
        <v>15.569000000000001</v>
      </c>
      <c r="V2392">
        <v>13.846</v>
      </c>
    </row>
    <row r="2393" spans="1:22">
      <c r="A2393">
        <v>2391</v>
      </c>
      <c r="B2393" s="1">
        <v>42911.90625</v>
      </c>
      <c r="C2393">
        <v>16.427</v>
      </c>
      <c r="J2393">
        <v>16.713000000000001</v>
      </c>
      <c r="N2393">
        <v>15.855</v>
      </c>
      <c r="R2393">
        <v>15.473000000000001</v>
      </c>
      <c r="V2393">
        <v>13.846</v>
      </c>
    </row>
    <row r="2394" spans="1:22">
      <c r="A2394">
        <v>2392</v>
      </c>
      <c r="B2394" s="1">
        <v>42911.916666666664</v>
      </c>
      <c r="C2394">
        <v>16.332000000000001</v>
      </c>
      <c r="J2394">
        <v>16.617999999999999</v>
      </c>
      <c r="N2394">
        <v>15.76</v>
      </c>
      <c r="R2394">
        <v>15.473000000000001</v>
      </c>
      <c r="V2394">
        <v>13.846</v>
      </c>
    </row>
    <row r="2395" spans="1:22">
      <c r="A2395">
        <v>2393</v>
      </c>
      <c r="B2395" s="1">
        <v>42911.927083333336</v>
      </c>
      <c r="C2395">
        <v>16.332000000000001</v>
      </c>
      <c r="J2395">
        <v>16.523</v>
      </c>
      <c r="N2395">
        <v>15.76</v>
      </c>
      <c r="R2395">
        <v>15.378</v>
      </c>
      <c r="V2395">
        <v>13.846</v>
      </c>
    </row>
    <row r="2396" spans="1:22">
      <c r="A2396">
        <v>2394</v>
      </c>
      <c r="B2396" s="1">
        <v>42911.9375</v>
      </c>
      <c r="C2396">
        <v>16.236999999999998</v>
      </c>
      <c r="J2396">
        <v>16.427</v>
      </c>
      <c r="N2396">
        <v>15.664</v>
      </c>
      <c r="R2396">
        <v>15.378</v>
      </c>
      <c r="V2396">
        <v>13.75</v>
      </c>
    </row>
    <row r="2397" spans="1:22">
      <c r="A2397">
        <v>2395</v>
      </c>
      <c r="B2397" s="1">
        <v>42911.947916666664</v>
      </c>
      <c r="C2397">
        <v>16.236999999999998</v>
      </c>
      <c r="J2397">
        <v>16.427</v>
      </c>
      <c r="N2397">
        <v>15.569000000000001</v>
      </c>
      <c r="R2397">
        <v>15.282</v>
      </c>
      <c r="V2397">
        <v>13.75</v>
      </c>
    </row>
    <row r="2398" spans="1:22">
      <c r="A2398">
        <v>2396</v>
      </c>
      <c r="B2398" s="1">
        <v>42911.958333333336</v>
      </c>
      <c r="C2398">
        <v>16.140999999999998</v>
      </c>
      <c r="J2398">
        <v>16.332000000000001</v>
      </c>
      <c r="N2398">
        <v>15.569000000000001</v>
      </c>
      <c r="R2398">
        <v>15.186999999999999</v>
      </c>
      <c r="V2398">
        <v>13.75</v>
      </c>
    </row>
    <row r="2399" spans="1:22">
      <c r="A2399">
        <v>2397</v>
      </c>
      <c r="B2399" s="1">
        <v>42911.96875</v>
      </c>
      <c r="C2399">
        <v>16.140999999999998</v>
      </c>
      <c r="J2399">
        <v>16.332000000000001</v>
      </c>
      <c r="N2399">
        <v>15.473000000000001</v>
      </c>
      <c r="R2399">
        <v>15.186999999999999</v>
      </c>
      <c r="V2399">
        <v>13.75</v>
      </c>
    </row>
    <row r="2400" spans="1:22">
      <c r="A2400">
        <v>2398</v>
      </c>
      <c r="B2400" s="1">
        <v>42911.979166666664</v>
      </c>
      <c r="C2400">
        <v>16.045999999999999</v>
      </c>
      <c r="J2400">
        <v>16.236999999999998</v>
      </c>
      <c r="N2400">
        <v>15.378</v>
      </c>
      <c r="R2400">
        <v>15.090999999999999</v>
      </c>
      <c r="V2400">
        <v>13.75</v>
      </c>
    </row>
    <row r="2401" spans="1:22">
      <c r="A2401">
        <v>2399</v>
      </c>
      <c r="B2401" s="1">
        <v>42911.989583333336</v>
      </c>
      <c r="C2401">
        <v>16.045999999999999</v>
      </c>
      <c r="J2401">
        <v>16.236999999999998</v>
      </c>
      <c r="N2401">
        <v>15.378</v>
      </c>
      <c r="R2401">
        <v>15.090999999999999</v>
      </c>
      <c r="V2401">
        <v>13.75</v>
      </c>
    </row>
    <row r="2402" spans="1:22">
      <c r="A2402">
        <v>2400</v>
      </c>
      <c r="B2402" s="1">
        <v>42912</v>
      </c>
      <c r="C2402">
        <v>15.951000000000001</v>
      </c>
      <c r="J2402">
        <v>16.140999999999998</v>
      </c>
      <c r="N2402">
        <v>15.282</v>
      </c>
      <c r="R2402">
        <v>14.996</v>
      </c>
      <c r="V2402">
        <v>13.654</v>
      </c>
    </row>
    <row r="2403" spans="1:22">
      <c r="A2403">
        <v>2401</v>
      </c>
      <c r="B2403" s="1">
        <v>42912.010416666664</v>
      </c>
      <c r="C2403">
        <v>15.951000000000001</v>
      </c>
      <c r="J2403">
        <v>16.140999999999998</v>
      </c>
      <c r="N2403">
        <v>15.282</v>
      </c>
      <c r="R2403">
        <v>14.9</v>
      </c>
      <c r="V2403">
        <v>13.654</v>
      </c>
    </row>
    <row r="2404" spans="1:22">
      <c r="A2404">
        <v>2402</v>
      </c>
      <c r="B2404" s="1">
        <v>42912.020833333336</v>
      </c>
      <c r="C2404">
        <v>15.855</v>
      </c>
      <c r="J2404">
        <v>16.045999999999999</v>
      </c>
      <c r="N2404">
        <v>15.282</v>
      </c>
      <c r="R2404">
        <v>14.9</v>
      </c>
      <c r="V2404">
        <v>13.654</v>
      </c>
    </row>
    <row r="2405" spans="1:22">
      <c r="A2405">
        <v>2403</v>
      </c>
      <c r="B2405" s="1">
        <v>42912.03125</v>
      </c>
      <c r="C2405">
        <v>15.855</v>
      </c>
      <c r="J2405">
        <v>16.045999999999999</v>
      </c>
      <c r="N2405">
        <v>15.186999999999999</v>
      </c>
      <c r="R2405">
        <v>14.804</v>
      </c>
      <c r="V2405">
        <v>13.654</v>
      </c>
    </row>
    <row r="2406" spans="1:22">
      <c r="A2406">
        <v>2404</v>
      </c>
      <c r="B2406" s="1">
        <v>42912.041666666664</v>
      </c>
      <c r="C2406">
        <v>15.76</v>
      </c>
      <c r="J2406">
        <v>15.951000000000001</v>
      </c>
      <c r="N2406">
        <v>15.186999999999999</v>
      </c>
      <c r="R2406">
        <v>14.709</v>
      </c>
      <c r="V2406">
        <v>13.654</v>
      </c>
    </row>
    <row r="2407" spans="1:22">
      <c r="A2407">
        <v>2405</v>
      </c>
      <c r="B2407" s="1">
        <v>42912.052083333336</v>
      </c>
      <c r="C2407">
        <v>15.76</v>
      </c>
      <c r="J2407">
        <v>15.951000000000001</v>
      </c>
      <c r="N2407">
        <v>15.186999999999999</v>
      </c>
      <c r="R2407">
        <v>14.709</v>
      </c>
      <c r="V2407">
        <v>13.654</v>
      </c>
    </row>
    <row r="2408" spans="1:22">
      <c r="A2408">
        <v>2406</v>
      </c>
      <c r="B2408" s="1">
        <v>42912.0625</v>
      </c>
      <c r="C2408">
        <v>15.664</v>
      </c>
      <c r="J2408">
        <v>15.855</v>
      </c>
      <c r="N2408">
        <v>15.186999999999999</v>
      </c>
      <c r="R2408">
        <v>14.613</v>
      </c>
      <c r="V2408">
        <v>13.654</v>
      </c>
    </row>
    <row r="2409" spans="1:22">
      <c r="A2409">
        <v>2407</v>
      </c>
      <c r="B2409" s="1">
        <v>42912.072916666664</v>
      </c>
      <c r="C2409">
        <v>15.569000000000001</v>
      </c>
      <c r="J2409">
        <v>15.855</v>
      </c>
      <c r="N2409">
        <v>15.186999999999999</v>
      </c>
      <c r="R2409">
        <v>14.613</v>
      </c>
      <c r="V2409">
        <v>13.558</v>
      </c>
    </row>
    <row r="2410" spans="1:22">
      <c r="A2410">
        <v>2408</v>
      </c>
      <c r="B2410" s="1">
        <v>42912.083333333336</v>
      </c>
      <c r="C2410">
        <v>15.569000000000001</v>
      </c>
      <c r="J2410">
        <v>15.76</v>
      </c>
      <c r="N2410">
        <v>15.090999999999999</v>
      </c>
      <c r="R2410">
        <v>14.516999999999999</v>
      </c>
      <c r="V2410">
        <v>13.558</v>
      </c>
    </row>
    <row r="2411" spans="1:22">
      <c r="A2411">
        <v>2409</v>
      </c>
      <c r="B2411" s="1">
        <v>42912.09375</v>
      </c>
      <c r="C2411">
        <v>15.569000000000001</v>
      </c>
      <c r="J2411">
        <v>15.76</v>
      </c>
      <c r="N2411">
        <v>15.090999999999999</v>
      </c>
      <c r="R2411">
        <v>14.420999999999999</v>
      </c>
      <c r="V2411">
        <v>13.558</v>
      </c>
    </row>
    <row r="2412" spans="1:22">
      <c r="A2412">
        <v>2410</v>
      </c>
      <c r="B2412" s="1">
        <v>42912.104166666664</v>
      </c>
      <c r="C2412">
        <v>15.473000000000001</v>
      </c>
      <c r="J2412">
        <v>15.664</v>
      </c>
      <c r="N2412">
        <v>15.090999999999999</v>
      </c>
      <c r="R2412">
        <v>14.420999999999999</v>
      </c>
      <c r="V2412">
        <v>13.558</v>
      </c>
    </row>
    <row r="2413" spans="1:22">
      <c r="A2413">
        <v>2411</v>
      </c>
      <c r="B2413" s="1">
        <v>42912.114583333336</v>
      </c>
      <c r="C2413">
        <v>15.473000000000001</v>
      </c>
      <c r="J2413">
        <v>15.569000000000001</v>
      </c>
      <c r="N2413">
        <v>15.090999999999999</v>
      </c>
      <c r="R2413">
        <v>14.324999999999999</v>
      </c>
      <c r="V2413">
        <v>13.558</v>
      </c>
    </row>
    <row r="2414" spans="1:22">
      <c r="A2414">
        <v>2412</v>
      </c>
      <c r="B2414" s="1">
        <v>42912.125</v>
      </c>
      <c r="C2414">
        <v>15.378</v>
      </c>
      <c r="J2414">
        <v>15.569000000000001</v>
      </c>
      <c r="N2414">
        <v>14.996</v>
      </c>
      <c r="R2414">
        <v>14.324999999999999</v>
      </c>
      <c r="V2414">
        <v>13.558</v>
      </c>
    </row>
    <row r="2415" spans="1:22">
      <c r="A2415">
        <v>2413</v>
      </c>
      <c r="B2415" s="1">
        <v>42912.135416666664</v>
      </c>
      <c r="C2415">
        <v>15.378</v>
      </c>
      <c r="J2415">
        <v>15.569000000000001</v>
      </c>
      <c r="N2415">
        <v>14.996</v>
      </c>
      <c r="R2415">
        <v>14.23</v>
      </c>
      <c r="V2415">
        <v>13.558</v>
      </c>
    </row>
    <row r="2416" spans="1:22">
      <c r="A2416">
        <v>2414</v>
      </c>
      <c r="B2416" s="1">
        <v>42912.145833333336</v>
      </c>
      <c r="C2416">
        <v>15.282</v>
      </c>
      <c r="J2416">
        <v>15.473000000000001</v>
      </c>
      <c r="N2416">
        <v>14.996</v>
      </c>
      <c r="R2416">
        <v>14.23</v>
      </c>
      <c r="V2416">
        <v>13.461</v>
      </c>
    </row>
    <row r="2417" spans="1:22">
      <c r="A2417">
        <v>2415</v>
      </c>
      <c r="B2417" s="1">
        <v>42912.15625</v>
      </c>
      <c r="C2417">
        <v>15.282</v>
      </c>
      <c r="J2417">
        <v>15.473000000000001</v>
      </c>
      <c r="N2417">
        <v>14.996</v>
      </c>
      <c r="R2417">
        <v>14.23</v>
      </c>
      <c r="V2417">
        <v>13.461</v>
      </c>
    </row>
    <row r="2418" spans="1:22">
      <c r="A2418">
        <v>2416</v>
      </c>
      <c r="B2418" s="1">
        <v>42912.166666666664</v>
      </c>
      <c r="C2418">
        <v>15.282</v>
      </c>
      <c r="J2418">
        <v>15.378</v>
      </c>
      <c r="N2418">
        <v>14.9</v>
      </c>
      <c r="R2418">
        <v>14.23</v>
      </c>
      <c r="V2418">
        <v>13.461</v>
      </c>
    </row>
    <row r="2419" spans="1:22">
      <c r="A2419">
        <v>2417</v>
      </c>
      <c r="B2419" s="1">
        <v>42912.177083333336</v>
      </c>
      <c r="C2419">
        <v>15.186999999999999</v>
      </c>
      <c r="J2419">
        <v>15.378</v>
      </c>
      <c r="N2419">
        <v>14.9</v>
      </c>
      <c r="R2419">
        <v>14.134</v>
      </c>
      <c r="V2419">
        <v>13.461</v>
      </c>
    </row>
    <row r="2420" spans="1:22">
      <c r="A2420">
        <v>2418</v>
      </c>
      <c r="B2420" s="1">
        <v>42912.1875</v>
      </c>
      <c r="C2420">
        <v>15.186999999999999</v>
      </c>
      <c r="J2420">
        <v>15.282</v>
      </c>
      <c r="N2420">
        <v>14.9</v>
      </c>
      <c r="R2420">
        <v>14.134</v>
      </c>
      <c r="V2420">
        <v>13.461</v>
      </c>
    </row>
    <row r="2421" spans="1:22">
      <c r="A2421">
        <v>2419</v>
      </c>
      <c r="B2421" s="1">
        <v>42912.197916666664</v>
      </c>
      <c r="C2421">
        <v>15.186999999999999</v>
      </c>
      <c r="J2421">
        <v>15.282</v>
      </c>
      <c r="N2421">
        <v>14.804</v>
      </c>
      <c r="R2421">
        <v>14.134</v>
      </c>
      <c r="V2421">
        <v>13.461</v>
      </c>
    </row>
    <row r="2422" spans="1:22">
      <c r="A2422">
        <v>2420</v>
      </c>
      <c r="B2422" s="1">
        <v>42912.208333333336</v>
      </c>
      <c r="C2422">
        <v>15.186999999999999</v>
      </c>
      <c r="J2422">
        <v>15.282</v>
      </c>
      <c r="N2422">
        <v>14.804</v>
      </c>
      <c r="R2422">
        <v>14.134</v>
      </c>
      <c r="V2422">
        <v>13.365</v>
      </c>
    </row>
    <row r="2423" spans="1:22">
      <c r="A2423">
        <v>2421</v>
      </c>
      <c r="B2423" s="1">
        <v>42912.21875</v>
      </c>
      <c r="C2423">
        <v>15.090999999999999</v>
      </c>
      <c r="J2423">
        <v>15.186999999999999</v>
      </c>
      <c r="N2423">
        <v>14.804</v>
      </c>
      <c r="R2423">
        <v>14.134</v>
      </c>
      <c r="V2423">
        <v>13.365</v>
      </c>
    </row>
    <row r="2424" spans="1:22">
      <c r="A2424">
        <v>2422</v>
      </c>
      <c r="B2424" s="1">
        <v>42912.229166666664</v>
      </c>
      <c r="C2424">
        <v>15.090999999999999</v>
      </c>
      <c r="J2424">
        <v>15.186999999999999</v>
      </c>
      <c r="N2424">
        <v>14.804</v>
      </c>
      <c r="R2424">
        <v>14.134</v>
      </c>
      <c r="V2424">
        <v>13.365</v>
      </c>
    </row>
    <row r="2425" spans="1:22">
      <c r="A2425">
        <v>2423</v>
      </c>
      <c r="B2425" s="1">
        <v>42912.239583333336</v>
      </c>
      <c r="C2425">
        <v>15.090999999999999</v>
      </c>
      <c r="J2425">
        <v>15.186999999999999</v>
      </c>
      <c r="N2425">
        <v>14.709</v>
      </c>
      <c r="R2425">
        <v>14.038</v>
      </c>
      <c r="V2425">
        <v>13.365</v>
      </c>
    </row>
    <row r="2426" spans="1:22">
      <c r="A2426">
        <v>2424</v>
      </c>
      <c r="B2426" s="1">
        <v>42912.25</v>
      </c>
      <c r="C2426">
        <v>14.996</v>
      </c>
      <c r="J2426">
        <v>15.186999999999999</v>
      </c>
      <c r="N2426">
        <v>14.709</v>
      </c>
      <c r="R2426">
        <v>14.038</v>
      </c>
      <c r="V2426">
        <v>13.365</v>
      </c>
    </row>
    <row r="2427" spans="1:22">
      <c r="A2427">
        <v>2425</v>
      </c>
      <c r="B2427" s="1">
        <v>42912.260416666664</v>
      </c>
      <c r="C2427">
        <v>15.090999999999999</v>
      </c>
      <c r="J2427">
        <v>15.090999999999999</v>
      </c>
      <c r="N2427">
        <v>14.709</v>
      </c>
      <c r="R2427">
        <v>14.038</v>
      </c>
      <c r="V2427">
        <v>13.269</v>
      </c>
    </row>
    <row r="2428" spans="1:22">
      <c r="A2428">
        <v>2426</v>
      </c>
      <c r="B2428" s="1">
        <v>42912.270833333336</v>
      </c>
      <c r="C2428">
        <v>14.996</v>
      </c>
      <c r="J2428">
        <v>15.090999999999999</v>
      </c>
      <c r="N2428">
        <v>14.709</v>
      </c>
      <c r="R2428">
        <v>14.038</v>
      </c>
      <c r="V2428">
        <v>13.269</v>
      </c>
    </row>
    <row r="2429" spans="1:22">
      <c r="A2429">
        <v>2427</v>
      </c>
      <c r="B2429" s="1">
        <v>42912.28125</v>
      </c>
      <c r="C2429">
        <v>15.090999999999999</v>
      </c>
      <c r="J2429">
        <v>15.090999999999999</v>
      </c>
      <c r="N2429">
        <v>14.709</v>
      </c>
      <c r="R2429">
        <v>14.038</v>
      </c>
      <c r="V2429">
        <v>13.269</v>
      </c>
    </row>
    <row r="2430" spans="1:22">
      <c r="A2430">
        <v>2428</v>
      </c>
      <c r="B2430" s="1">
        <v>42912.291666666664</v>
      </c>
      <c r="C2430">
        <v>15.090999999999999</v>
      </c>
      <c r="J2430">
        <v>14.996</v>
      </c>
      <c r="N2430">
        <v>14.709</v>
      </c>
      <c r="R2430">
        <v>14.038</v>
      </c>
      <c r="V2430">
        <v>13.269</v>
      </c>
    </row>
    <row r="2431" spans="1:22">
      <c r="A2431">
        <v>2429</v>
      </c>
      <c r="B2431" s="1">
        <v>42912.302083333336</v>
      </c>
      <c r="C2431">
        <v>15.090999999999999</v>
      </c>
      <c r="J2431">
        <v>15.090999999999999</v>
      </c>
      <c r="N2431">
        <v>14.709</v>
      </c>
      <c r="R2431">
        <v>13.942</v>
      </c>
      <c r="V2431">
        <v>13.269</v>
      </c>
    </row>
    <row r="2432" spans="1:22">
      <c r="A2432">
        <v>2430</v>
      </c>
      <c r="B2432" s="1">
        <v>42912.3125</v>
      </c>
      <c r="C2432">
        <v>15.090999999999999</v>
      </c>
      <c r="J2432">
        <v>14.996</v>
      </c>
      <c r="N2432">
        <v>14.709</v>
      </c>
      <c r="R2432">
        <v>13.942</v>
      </c>
      <c r="V2432">
        <v>13.269</v>
      </c>
    </row>
    <row r="2433" spans="1:22">
      <c r="A2433">
        <v>2431</v>
      </c>
      <c r="B2433" s="1">
        <v>42912.322916666664</v>
      </c>
      <c r="C2433">
        <v>15.186999999999999</v>
      </c>
      <c r="J2433">
        <v>15.090999999999999</v>
      </c>
      <c r="N2433">
        <v>14.709</v>
      </c>
      <c r="R2433">
        <v>13.942</v>
      </c>
      <c r="V2433">
        <v>13.173</v>
      </c>
    </row>
    <row r="2434" spans="1:22">
      <c r="A2434">
        <v>2432</v>
      </c>
      <c r="B2434" s="1">
        <v>42912.333333333336</v>
      </c>
      <c r="C2434">
        <v>15.186999999999999</v>
      </c>
      <c r="J2434">
        <v>15.090999999999999</v>
      </c>
      <c r="N2434">
        <v>14.804</v>
      </c>
      <c r="R2434">
        <v>13.942</v>
      </c>
      <c r="V2434">
        <v>13.269</v>
      </c>
    </row>
    <row r="2435" spans="1:22">
      <c r="A2435">
        <v>2433</v>
      </c>
      <c r="B2435" s="1">
        <v>42912.34375</v>
      </c>
      <c r="C2435">
        <v>15.186999999999999</v>
      </c>
      <c r="J2435">
        <v>15.090999999999999</v>
      </c>
      <c r="N2435">
        <v>14.804</v>
      </c>
      <c r="R2435">
        <v>13.942</v>
      </c>
      <c r="V2435">
        <v>13.173</v>
      </c>
    </row>
    <row r="2436" spans="1:22">
      <c r="A2436">
        <v>2434</v>
      </c>
      <c r="B2436" s="1">
        <v>42912.354166666664</v>
      </c>
      <c r="C2436">
        <v>15.282</v>
      </c>
      <c r="J2436">
        <v>15.090999999999999</v>
      </c>
      <c r="N2436">
        <v>14.804</v>
      </c>
      <c r="R2436">
        <v>13.942</v>
      </c>
      <c r="V2436">
        <v>13.173</v>
      </c>
    </row>
    <row r="2437" spans="1:22">
      <c r="A2437">
        <v>2435</v>
      </c>
      <c r="B2437" s="1">
        <v>42912.364583333336</v>
      </c>
      <c r="C2437">
        <v>15.282</v>
      </c>
      <c r="J2437">
        <v>15.186999999999999</v>
      </c>
      <c r="N2437">
        <v>14.804</v>
      </c>
      <c r="R2437">
        <v>13.942</v>
      </c>
      <c r="V2437">
        <v>13.173</v>
      </c>
    </row>
    <row r="2438" spans="1:22">
      <c r="A2438">
        <v>2436</v>
      </c>
      <c r="B2438" s="1">
        <v>42912.375</v>
      </c>
      <c r="C2438">
        <v>15.282</v>
      </c>
      <c r="J2438">
        <v>15.186999999999999</v>
      </c>
      <c r="N2438">
        <v>14.804</v>
      </c>
      <c r="R2438">
        <v>13.942</v>
      </c>
      <c r="V2438">
        <v>13.173</v>
      </c>
    </row>
    <row r="2439" spans="1:22">
      <c r="A2439">
        <v>2437</v>
      </c>
      <c r="B2439" s="1">
        <v>42912.385416666664</v>
      </c>
      <c r="C2439">
        <v>15.378</v>
      </c>
      <c r="J2439">
        <v>15.186999999999999</v>
      </c>
      <c r="N2439">
        <v>14.9</v>
      </c>
      <c r="R2439">
        <v>13.942</v>
      </c>
      <c r="V2439">
        <v>13.173</v>
      </c>
    </row>
    <row r="2440" spans="1:22">
      <c r="A2440">
        <v>2438</v>
      </c>
      <c r="B2440" s="1">
        <v>42912.395833333336</v>
      </c>
      <c r="C2440">
        <v>15.378</v>
      </c>
      <c r="J2440">
        <v>15.282</v>
      </c>
      <c r="N2440">
        <v>14.9</v>
      </c>
      <c r="R2440">
        <v>13.942</v>
      </c>
      <c r="V2440">
        <v>13.173</v>
      </c>
    </row>
    <row r="2441" spans="1:22">
      <c r="A2441">
        <v>2439</v>
      </c>
      <c r="B2441" s="1">
        <v>42912.40625</v>
      </c>
      <c r="C2441">
        <v>15.473000000000001</v>
      </c>
      <c r="J2441">
        <v>15.282</v>
      </c>
      <c r="N2441">
        <v>14.9</v>
      </c>
      <c r="R2441">
        <v>13.942</v>
      </c>
      <c r="V2441">
        <v>13.269</v>
      </c>
    </row>
    <row r="2442" spans="1:22">
      <c r="A2442">
        <v>2440</v>
      </c>
      <c r="B2442" s="1">
        <v>42912.416666666664</v>
      </c>
      <c r="C2442">
        <v>15.569000000000001</v>
      </c>
      <c r="J2442">
        <v>15.282</v>
      </c>
      <c r="N2442">
        <v>14.9</v>
      </c>
      <c r="R2442">
        <v>14.038</v>
      </c>
      <c r="V2442">
        <v>13.269</v>
      </c>
    </row>
    <row r="2443" spans="1:22">
      <c r="A2443">
        <v>2441</v>
      </c>
      <c r="B2443" s="1">
        <v>42912.427083333336</v>
      </c>
      <c r="C2443">
        <v>15.664</v>
      </c>
      <c r="J2443">
        <v>15.378</v>
      </c>
      <c r="N2443">
        <v>14.996</v>
      </c>
      <c r="R2443">
        <v>14.038</v>
      </c>
      <c r="V2443">
        <v>13.269</v>
      </c>
    </row>
    <row r="2444" spans="1:22">
      <c r="A2444">
        <v>2442</v>
      </c>
      <c r="B2444" s="1">
        <v>42912.4375</v>
      </c>
      <c r="C2444">
        <v>15.76</v>
      </c>
      <c r="J2444">
        <v>15.378</v>
      </c>
      <c r="N2444">
        <v>14.996</v>
      </c>
      <c r="R2444">
        <v>14.038</v>
      </c>
      <c r="V2444">
        <v>13.269</v>
      </c>
    </row>
    <row r="2445" spans="1:22">
      <c r="A2445">
        <v>2443</v>
      </c>
      <c r="B2445" s="1">
        <v>42912.447916666664</v>
      </c>
      <c r="C2445">
        <v>15.855</v>
      </c>
      <c r="J2445">
        <v>15.473000000000001</v>
      </c>
      <c r="N2445">
        <v>14.996</v>
      </c>
      <c r="R2445">
        <v>14.134</v>
      </c>
      <c r="V2445">
        <v>13.365</v>
      </c>
    </row>
    <row r="2446" spans="1:22">
      <c r="A2446">
        <v>2444</v>
      </c>
      <c r="B2446" s="1">
        <v>42912.458333333336</v>
      </c>
      <c r="C2446">
        <v>16.045999999999999</v>
      </c>
      <c r="J2446">
        <v>15.569000000000001</v>
      </c>
      <c r="N2446">
        <v>15.090999999999999</v>
      </c>
      <c r="R2446">
        <v>14.23</v>
      </c>
      <c r="V2446">
        <v>13.365</v>
      </c>
    </row>
    <row r="2447" spans="1:22">
      <c r="A2447">
        <v>2445</v>
      </c>
      <c r="B2447" s="1">
        <v>42912.46875</v>
      </c>
      <c r="C2447">
        <v>16.140999999999998</v>
      </c>
      <c r="J2447">
        <v>15.664</v>
      </c>
      <c r="N2447">
        <v>15.090999999999999</v>
      </c>
      <c r="R2447">
        <v>14.23</v>
      </c>
      <c r="V2447">
        <v>13.365</v>
      </c>
    </row>
    <row r="2448" spans="1:22">
      <c r="A2448">
        <v>2446</v>
      </c>
      <c r="B2448" s="1">
        <v>42912.479166666664</v>
      </c>
      <c r="C2448">
        <v>16.332000000000001</v>
      </c>
      <c r="J2448">
        <v>15.76</v>
      </c>
      <c r="N2448">
        <v>15.090999999999999</v>
      </c>
      <c r="R2448">
        <v>14.324999999999999</v>
      </c>
      <c r="V2448">
        <v>13.461</v>
      </c>
    </row>
    <row r="2449" spans="1:22">
      <c r="A2449">
        <v>2447</v>
      </c>
      <c r="B2449" s="1">
        <v>42912.489583333336</v>
      </c>
      <c r="C2449">
        <v>16.427</v>
      </c>
      <c r="J2449">
        <v>15.855</v>
      </c>
      <c r="N2449">
        <v>15.186999999999999</v>
      </c>
      <c r="R2449">
        <v>14.420999999999999</v>
      </c>
      <c r="V2449">
        <v>13.461</v>
      </c>
    </row>
    <row r="2450" spans="1:22">
      <c r="A2450">
        <v>2448</v>
      </c>
      <c r="B2450" s="1">
        <v>42912.5</v>
      </c>
      <c r="C2450">
        <v>16.617999999999999</v>
      </c>
      <c r="J2450">
        <v>16.045999999999999</v>
      </c>
      <c r="N2450">
        <v>15.186999999999999</v>
      </c>
      <c r="R2450">
        <v>14.516999999999999</v>
      </c>
      <c r="V2450">
        <v>13.558</v>
      </c>
    </row>
    <row r="2451" spans="1:22">
      <c r="A2451">
        <v>2449</v>
      </c>
      <c r="B2451" s="1">
        <v>42912.510416666664</v>
      </c>
      <c r="C2451">
        <v>16.713000000000001</v>
      </c>
      <c r="J2451">
        <v>16.140999999999998</v>
      </c>
      <c r="N2451">
        <v>15.186999999999999</v>
      </c>
      <c r="R2451">
        <v>14.709</v>
      </c>
      <c r="V2451">
        <v>13.558</v>
      </c>
    </row>
    <row r="2452" spans="1:22">
      <c r="A2452">
        <v>2450</v>
      </c>
      <c r="B2452" s="1">
        <v>42912.520833333336</v>
      </c>
      <c r="C2452">
        <v>16.808</v>
      </c>
      <c r="J2452">
        <v>16.332000000000001</v>
      </c>
      <c r="N2452">
        <v>15.282</v>
      </c>
      <c r="R2452">
        <v>14.804</v>
      </c>
      <c r="V2452">
        <v>13.654</v>
      </c>
    </row>
    <row r="2453" spans="1:22">
      <c r="A2453">
        <v>2451</v>
      </c>
      <c r="B2453" s="1">
        <v>42912.53125</v>
      </c>
      <c r="C2453">
        <v>16.808</v>
      </c>
      <c r="J2453">
        <v>16.427</v>
      </c>
      <c r="N2453">
        <v>15.282</v>
      </c>
      <c r="R2453">
        <v>14.9</v>
      </c>
      <c r="V2453">
        <v>13.75</v>
      </c>
    </row>
    <row r="2454" spans="1:22">
      <c r="A2454">
        <v>2452</v>
      </c>
      <c r="B2454" s="1">
        <v>42912.541666666664</v>
      </c>
      <c r="C2454">
        <v>16.902999999999999</v>
      </c>
      <c r="J2454">
        <v>16.617999999999999</v>
      </c>
      <c r="N2454">
        <v>15.282</v>
      </c>
      <c r="R2454">
        <v>15.090999999999999</v>
      </c>
      <c r="V2454">
        <v>13.846</v>
      </c>
    </row>
    <row r="2455" spans="1:22">
      <c r="A2455">
        <v>2453</v>
      </c>
      <c r="B2455" s="1">
        <v>42912.552083333336</v>
      </c>
      <c r="C2455">
        <v>16.902999999999999</v>
      </c>
      <c r="J2455">
        <v>16.713000000000001</v>
      </c>
      <c r="N2455">
        <v>15.378</v>
      </c>
      <c r="R2455">
        <v>15.186999999999999</v>
      </c>
      <c r="V2455">
        <v>13.942</v>
      </c>
    </row>
    <row r="2456" spans="1:22">
      <c r="A2456">
        <v>2454</v>
      </c>
      <c r="B2456" s="1">
        <v>42912.5625</v>
      </c>
      <c r="C2456">
        <v>16.998999999999999</v>
      </c>
      <c r="J2456">
        <v>16.808</v>
      </c>
      <c r="N2456">
        <v>15.378</v>
      </c>
      <c r="R2456">
        <v>15.282</v>
      </c>
      <c r="V2456">
        <v>14.038</v>
      </c>
    </row>
    <row r="2457" spans="1:22">
      <c r="A2457">
        <v>2455</v>
      </c>
      <c r="B2457" s="1">
        <v>42912.572916666664</v>
      </c>
      <c r="C2457">
        <v>17.189</v>
      </c>
      <c r="J2457">
        <v>16.808</v>
      </c>
      <c r="N2457">
        <v>15.473000000000001</v>
      </c>
      <c r="R2457">
        <v>15.473000000000001</v>
      </c>
      <c r="V2457">
        <v>14.134</v>
      </c>
    </row>
    <row r="2458" spans="1:22">
      <c r="A2458">
        <v>2456</v>
      </c>
      <c r="B2458" s="1">
        <v>42912.583333333336</v>
      </c>
      <c r="C2458">
        <v>17.283999999999999</v>
      </c>
      <c r="J2458">
        <v>16.902999999999999</v>
      </c>
      <c r="N2458">
        <v>15.473000000000001</v>
      </c>
      <c r="R2458">
        <v>15.569000000000001</v>
      </c>
      <c r="V2458">
        <v>14.23</v>
      </c>
    </row>
    <row r="2459" spans="1:22">
      <c r="A2459">
        <v>2457</v>
      </c>
      <c r="B2459" s="1">
        <v>42912.59375</v>
      </c>
      <c r="C2459">
        <v>17.379000000000001</v>
      </c>
      <c r="J2459">
        <v>16.902999999999999</v>
      </c>
      <c r="N2459">
        <v>15.569000000000001</v>
      </c>
      <c r="R2459">
        <v>15.664</v>
      </c>
      <c r="V2459">
        <v>14.23</v>
      </c>
    </row>
    <row r="2460" spans="1:22">
      <c r="A2460">
        <v>2458</v>
      </c>
      <c r="B2460" s="1">
        <v>42912.604166666664</v>
      </c>
      <c r="C2460">
        <v>17.475000000000001</v>
      </c>
      <c r="J2460">
        <v>16.998999999999999</v>
      </c>
      <c r="N2460">
        <v>15.664</v>
      </c>
      <c r="R2460">
        <v>15.76</v>
      </c>
      <c r="V2460">
        <v>14.324999999999999</v>
      </c>
    </row>
    <row r="2461" spans="1:22">
      <c r="A2461">
        <v>2459</v>
      </c>
      <c r="B2461" s="1">
        <v>42912.614583333336</v>
      </c>
      <c r="C2461">
        <v>17.57</v>
      </c>
      <c r="J2461">
        <v>17.189</v>
      </c>
      <c r="N2461">
        <v>15.664</v>
      </c>
      <c r="R2461">
        <v>15.855</v>
      </c>
      <c r="V2461">
        <v>14.324999999999999</v>
      </c>
    </row>
    <row r="2462" spans="1:22">
      <c r="A2462">
        <v>2460</v>
      </c>
      <c r="B2462" s="1">
        <v>42912.625</v>
      </c>
      <c r="C2462">
        <v>17.664999999999999</v>
      </c>
      <c r="J2462">
        <v>17.283999999999999</v>
      </c>
      <c r="N2462">
        <v>15.664</v>
      </c>
      <c r="R2462">
        <v>16.045999999999999</v>
      </c>
      <c r="V2462">
        <v>14.420999999999999</v>
      </c>
    </row>
    <row r="2463" spans="1:22">
      <c r="A2463">
        <v>2461</v>
      </c>
      <c r="B2463" s="1">
        <v>42912.635416666664</v>
      </c>
      <c r="C2463">
        <v>17.760000000000002</v>
      </c>
      <c r="J2463">
        <v>17.379000000000001</v>
      </c>
      <c r="N2463">
        <v>15.664</v>
      </c>
      <c r="R2463">
        <v>16.140999999999998</v>
      </c>
      <c r="V2463">
        <v>14.420999999999999</v>
      </c>
    </row>
    <row r="2464" spans="1:22">
      <c r="A2464">
        <v>2462</v>
      </c>
      <c r="B2464" s="1">
        <v>42912.645833333336</v>
      </c>
      <c r="C2464">
        <v>17.664999999999999</v>
      </c>
      <c r="J2464">
        <v>17.475000000000001</v>
      </c>
      <c r="N2464">
        <v>15.664</v>
      </c>
      <c r="R2464">
        <v>16.140999999999998</v>
      </c>
      <c r="V2464">
        <v>14.420999999999999</v>
      </c>
    </row>
    <row r="2465" spans="1:22">
      <c r="A2465">
        <v>2463</v>
      </c>
      <c r="B2465" s="1">
        <v>42912.65625</v>
      </c>
      <c r="C2465">
        <v>17.760000000000002</v>
      </c>
      <c r="J2465">
        <v>17.57</v>
      </c>
      <c r="N2465">
        <v>15.664</v>
      </c>
      <c r="R2465">
        <v>16.236999999999998</v>
      </c>
      <c r="V2465">
        <v>14.420999999999999</v>
      </c>
    </row>
    <row r="2466" spans="1:22">
      <c r="A2466">
        <v>2464</v>
      </c>
      <c r="B2466" s="1">
        <v>42912.666666666664</v>
      </c>
      <c r="C2466">
        <v>17.664999999999999</v>
      </c>
      <c r="J2466">
        <v>17.664999999999999</v>
      </c>
      <c r="N2466">
        <v>15.76</v>
      </c>
      <c r="R2466">
        <v>16.332000000000001</v>
      </c>
      <c r="V2466">
        <v>14.420999999999999</v>
      </c>
    </row>
    <row r="2467" spans="1:22">
      <c r="A2467">
        <v>2465</v>
      </c>
      <c r="B2467" s="1">
        <v>42912.677083333336</v>
      </c>
      <c r="C2467">
        <v>17.664999999999999</v>
      </c>
      <c r="J2467">
        <v>17.760000000000002</v>
      </c>
      <c r="N2467">
        <v>15.76</v>
      </c>
      <c r="R2467">
        <v>16.523</v>
      </c>
      <c r="V2467">
        <v>14.516999999999999</v>
      </c>
    </row>
    <row r="2468" spans="1:22">
      <c r="A2468">
        <v>2466</v>
      </c>
      <c r="B2468" s="1">
        <v>42912.6875</v>
      </c>
      <c r="C2468">
        <v>17.57</v>
      </c>
      <c r="J2468">
        <v>17.664999999999999</v>
      </c>
      <c r="N2468">
        <v>15.76</v>
      </c>
      <c r="R2468">
        <v>16.713000000000001</v>
      </c>
      <c r="V2468">
        <v>14.516999999999999</v>
      </c>
    </row>
    <row r="2469" spans="1:22">
      <c r="A2469">
        <v>2467</v>
      </c>
      <c r="B2469" s="1">
        <v>42912.697916666664</v>
      </c>
      <c r="C2469">
        <v>17.57</v>
      </c>
      <c r="J2469">
        <v>17.760000000000002</v>
      </c>
      <c r="N2469">
        <v>15.76</v>
      </c>
      <c r="R2469">
        <v>16.713000000000001</v>
      </c>
      <c r="V2469">
        <v>14.516999999999999</v>
      </c>
    </row>
    <row r="2470" spans="1:22">
      <c r="A2470">
        <v>2468</v>
      </c>
      <c r="B2470" s="1">
        <v>42912.708333333336</v>
      </c>
      <c r="C2470">
        <v>17.664999999999999</v>
      </c>
      <c r="J2470">
        <v>17.664999999999999</v>
      </c>
      <c r="N2470">
        <v>15.76</v>
      </c>
      <c r="R2470">
        <v>16.713000000000001</v>
      </c>
      <c r="V2470">
        <v>14.516999999999999</v>
      </c>
    </row>
    <row r="2471" spans="1:22">
      <c r="A2471">
        <v>2469</v>
      </c>
      <c r="B2471" s="1">
        <v>42912.71875</v>
      </c>
      <c r="C2471">
        <v>17.760000000000002</v>
      </c>
      <c r="J2471">
        <v>17.664999999999999</v>
      </c>
      <c r="N2471">
        <v>15.76</v>
      </c>
      <c r="R2471">
        <v>16.808</v>
      </c>
      <c r="V2471">
        <v>14.516999999999999</v>
      </c>
    </row>
    <row r="2472" spans="1:22">
      <c r="A2472">
        <v>2470</v>
      </c>
      <c r="B2472" s="1">
        <v>42912.729166666664</v>
      </c>
      <c r="C2472">
        <v>17.760000000000002</v>
      </c>
      <c r="J2472">
        <v>17.57</v>
      </c>
      <c r="N2472">
        <v>15.76</v>
      </c>
      <c r="R2472">
        <v>16.902999999999999</v>
      </c>
      <c r="V2472">
        <v>14.516999999999999</v>
      </c>
    </row>
    <row r="2473" spans="1:22">
      <c r="A2473">
        <v>2471</v>
      </c>
      <c r="B2473" s="1">
        <v>42912.739583333336</v>
      </c>
      <c r="C2473">
        <v>17.760000000000002</v>
      </c>
      <c r="J2473">
        <v>17.57</v>
      </c>
      <c r="N2473">
        <v>15.76</v>
      </c>
      <c r="R2473">
        <v>16.808</v>
      </c>
      <c r="V2473">
        <v>14.516999999999999</v>
      </c>
    </row>
    <row r="2474" spans="1:22">
      <c r="A2474">
        <v>2472</v>
      </c>
      <c r="B2474" s="1">
        <v>42912.75</v>
      </c>
      <c r="C2474">
        <v>17.855</v>
      </c>
      <c r="J2474">
        <v>17.664999999999999</v>
      </c>
      <c r="N2474">
        <v>15.76</v>
      </c>
      <c r="R2474">
        <v>16.617999999999999</v>
      </c>
      <c r="V2474">
        <v>14.516999999999999</v>
      </c>
    </row>
    <row r="2475" spans="1:22">
      <c r="A2475">
        <v>2473</v>
      </c>
      <c r="B2475" s="1">
        <v>42912.760416666664</v>
      </c>
      <c r="C2475">
        <v>17.855</v>
      </c>
      <c r="J2475">
        <v>17.760000000000002</v>
      </c>
      <c r="N2475">
        <v>15.76</v>
      </c>
      <c r="R2475">
        <v>16.617999999999999</v>
      </c>
      <c r="V2475">
        <v>14.516999999999999</v>
      </c>
    </row>
    <row r="2476" spans="1:22">
      <c r="A2476">
        <v>2474</v>
      </c>
      <c r="B2476" s="1">
        <v>42912.770833333336</v>
      </c>
      <c r="C2476">
        <v>17.760000000000002</v>
      </c>
      <c r="J2476">
        <v>17.760000000000002</v>
      </c>
      <c r="N2476">
        <v>15.76</v>
      </c>
      <c r="R2476">
        <v>16.523</v>
      </c>
      <c r="V2476">
        <v>14.516999999999999</v>
      </c>
    </row>
    <row r="2477" spans="1:22">
      <c r="A2477">
        <v>2475</v>
      </c>
      <c r="B2477" s="1">
        <v>42912.78125</v>
      </c>
      <c r="C2477">
        <v>17.760000000000002</v>
      </c>
      <c r="J2477">
        <v>17.760000000000002</v>
      </c>
      <c r="N2477">
        <v>15.76</v>
      </c>
      <c r="R2477">
        <v>16.427</v>
      </c>
      <c r="V2477">
        <v>14.420999999999999</v>
      </c>
    </row>
    <row r="2478" spans="1:22">
      <c r="A2478">
        <v>2476</v>
      </c>
      <c r="B2478" s="1">
        <v>42912.791666666664</v>
      </c>
      <c r="C2478">
        <v>17.664999999999999</v>
      </c>
      <c r="J2478">
        <v>17.855</v>
      </c>
      <c r="N2478">
        <v>15.76</v>
      </c>
      <c r="R2478">
        <v>16.427</v>
      </c>
      <c r="V2478">
        <v>14.420999999999999</v>
      </c>
    </row>
    <row r="2479" spans="1:22">
      <c r="A2479">
        <v>2477</v>
      </c>
      <c r="B2479" s="1">
        <v>42912.802083333336</v>
      </c>
      <c r="C2479">
        <v>17.57</v>
      </c>
      <c r="J2479">
        <v>17.855</v>
      </c>
      <c r="N2479">
        <v>15.76</v>
      </c>
      <c r="R2479">
        <v>16.427</v>
      </c>
      <c r="V2479">
        <v>14.420999999999999</v>
      </c>
    </row>
    <row r="2480" spans="1:22">
      <c r="A2480">
        <v>2478</v>
      </c>
      <c r="B2480" s="1">
        <v>42912.8125</v>
      </c>
      <c r="C2480">
        <v>17.57</v>
      </c>
      <c r="J2480">
        <v>17.760000000000002</v>
      </c>
      <c r="N2480">
        <v>15.76</v>
      </c>
      <c r="R2480">
        <v>16.332000000000001</v>
      </c>
      <c r="V2480">
        <v>14.324999999999999</v>
      </c>
    </row>
    <row r="2481" spans="1:22">
      <c r="A2481">
        <v>2479</v>
      </c>
      <c r="B2481" s="1">
        <v>42912.822916666664</v>
      </c>
      <c r="C2481">
        <v>17.475000000000001</v>
      </c>
      <c r="J2481">
        <v>17.760000000000002</v>
      </c>
      <c r="N2481">
        <v>15.76</v>
      </c>
      <c r="R2481">
        <v>16.332000000000001</v>
      </c>
      <c r="V2481">
        <v>14.324999999999999</v>
      </c>
    </row>
    <row r="2482" spans="1:22">
      <c r="A2482">
        <v>2480</v>
      </c>
      <c r="B2482" s="1">
        <v>42912.833333333336</v>
      </c>
      <c r="C2482">
        <v>17.475000000000001</v>
      </c>
      <c r="J2482">
        <v>17.664999999999999</v>
      </c>
      <c r="N2482">
        <v>15.664</v>
      </c>
      <c r="R2482">
        <v>16.236999999999998</v>
      </c>
      <c r="V2482">
        <v>14.324999999999999</v>
      </c>
    </row>
    <row r="2483" spans="1:22">
      <c r="A2483">
        <v>2481</v>
      </c>
      <c r="B2483" s="1">
        <v>42912.84375</v>
      </c>
      <c r="C2483">
        <v>17.379000000000001</v>
      </c>
      <c r="J2483">
        <v>17.57</v>
      </c>
      <c r="N2483">
        <v>15.664</v>
      </c>
      <c r="R2483">
        <v>16.236999999999998</v>
      </c>
      <c r="V2483">
        <v>14.23</v>
      </c>
    </row>
    <row r="2484" spans="1:22">
      <c r="A2484">
        <v>2482</v>
      </c>
      <c r="B2484" s="1">
        <v>42912.854166666664</v>
      </c>
      <c r="C2484">
        <v>17.283999999999999</v>
      </c>
      <c r="J2484">
        <v>17.57</v>
      </c>
      <c r="N2484">
        <v>15.664</v>
      </c>
      <c r="R2484">
        <v>16.140999999999998</v>
      </c>
      <c r="V2484">
        <v>14.23</v>
      </c>
    </row>
    <row r="2485" spans="1:22">
      <c r="A2485">
        <v>2483</v>
      </c>
      <c r="B2485" s="1">
        <v>42912.864583333336</v>
      </c>
      <c r="C2485">
        <v>17.283999999999999</v>
      </c>
      <c r="J2485">
        <v>17.475000000000001</v>
      </c>
      <c r="N2485">
        <v>15.664</v>
      </c>
      <c r="R2485">
        <v>16.140999999999998</v>
      </c>
      <c r="V2485">
        <v>14.23</v>
      </c>
    </row>
    <row r="2486" spans="1:22">
      <c r="A2486">
        <v>2484</v>
      </c>
      <c r="B2486" s="1">
        <v>42912.875</v>
      </c>
      <c r="C2486">
        <v>17.189</v>
      </c>
      <c r="J2486">
        <v>17.475000000000001</v>
      </c>
      <c r="N2486">
        <v>15.664</v>
      </c>
      <c r="R2486">
        <v>16.045999999999999</v>
      </c>
      <c r="V2486">
        <v>14.134</v>
      </c>
    </row>
    <row r="2487" spans="1:22">
      <c r="A2487">
        <v>2485</v>
      </c>
      <c r="B2487" s="1">
        <v>42912.885416666664</v>
      </c>
      <c r="C2487">
        <v>17.094000000000001</v>
      </c>
      <c r="J2487">
        <v>17.379000000000001</v>
      </c>
      <c r="N2487">
        <v>15.664</v>
      </c>
      <c r="R2487">
        <v>16.045999999999999</v>
      </c>
      <c r="V2487">
        <v>14.134</v>
      </c>
    </row>
    <row r="2488" spans="1:22">
      <c r="A2488">
        <v>2486</v>
      </c>
      <c r="B2488" s="1">
        <v>42912.895833333336</v>
      </c>
      <c r="C2488">
        <v>17.094000000000001</v>
      </c>
      <c r="J2488">
        <v>17.283999999999999</v>
      </c>
      <c r="N2488">
        <v>15.664</v>
      </c>
      <c r="R2488">
        <v>15.951000000000001</v>
      </c>
      <c r="V2488">
        <v>14.038</v>
      </c>
    </row>
    <row r="2489" spans="1:22">
      <c r="A2489">
        <v>2487</v>
      </c>
      <c r="B2489" s="1">
        <v>42912.90625</v>
      </c>
      <c r="C2489">
        <v>16.998999999999999</v>
      </c>
      <c r="J2489">
        <v>17.283999999999999</v>
      </c>
      <c r="N2489">
        <v>15.569000000000001</v>
      </c>
      <c r="R2489">
        <v>15.951000000000001</v>
      </c>
      <c r="V2489">
        <v>14.038</v>
      </c>
    </row>
    <row r="2490" spans="1:22">
      <c r="A2490">
        <v>2488</v>
      </c>
      <c r="B2490" s="1">
        <v>42912.916666666664</v>
      </c>
      <c r="C2490">
        <v>16.902999999999999</v>
      </c>
      <c r="J2490">
        <v>17.189</v>
      </c>
      <c r="N2490">
        <v>15.569000000000001</v>
      </c>
      <c r="R2490">
        <v>15.855</v>
      </c>
      <c r="V2490">
        <v>13.942</v>
      </c>
    </row>
    <row r="2491" spans="1:22">
      <c r="A2491">
        <v>2489</v>
      </c>
      <c r="B2491" s="1">
        <v>42912.927083333336</v>
      </c>
      <c r="C2491">
        <v>16.902999999999999</v>
      </c>
      <c r="J2491">
        <v>17.094000000000001</v>
      </c>
      <c r="N2491">
        <v>15.473000000000001</v>
      </c>
      <c r="R2491">
        <v>15.855</v>
      </c>
      <c r="V2491">
        <v>13.942</v>
      </c>
    </row>
    <row r="2492" spans="1:22">
      <c r="A2492">
        <v>2490</v>
      </c>
      <c r="B2492" s="1">
        <v>42912.9375</v>
      </c>
      <c r="C2492">
        <v>16.808</v>
      </c>
      <c r="J2492">
        <v>17.094000000000001</v>
      </c>
      <c r="N2492">
        <v>15.473000000000001</v>
      </c>
      <c r="R2492">
        <v>15.76</v>
      </c>
      <c r="V2492">
        <v>13.942</v>
      </c>
    </row>
    <row r="2493" spans="1:22">
      <c r="A2493">
        <v>2491</v>
      </c>
      <c r="B2493" s="1">
        <v>42912.947916666664</v>
      </c>
      <c r="C2493">
        <v>16.713000000000001</v>
      </c>
      <c r="J2493">
        <v>16.998999999999999</v>
      </c>
      <c r="N2493">
        <v>15.378</v>
      </c>
      <c r="R2493">
        <v>15.664</v>
      </c>
      <c r="V2493">
        <v>13.846</v>
      </c>
    </row>
    <row r="2494" spans="1:22">
      <c r="A2494">
        <v>2492</v>
      </c>
      <c r="B2494" s="1">
        <v>42912.958333333336</v>
      </c>
      <c r="C2494">
        <v>16.617999999999999</v>
      </c>
      <c r="J2494">
        <v>16.902999999999999</v>
      </c>
      <c r="N2494">
        <v>15.378</v>
      </c>
      <c r="R2494">
        <v>15.664</v>
      </c>
      <c r="V2494">
        <v>13.846</v>
      </c>
    </row>
    <row r="2495" spans="1:22">
      <c r="A2495">
        <v>2493</v>
      </c>
      <c r="B2495" s="1">
        <v>42912.96875</v>
      </c>
      <c r="C2495">
        <v>16.523</v>
      </c>
      <c r="J2495">
        <v>16.902999999999999</v>
      </c>
      <c r="N2495">
        <v>15.282</v>
      </c>
      <c r="R2495">
        <v>15.569000000000001</v>
      </c>
      <c r="V2495">
        <v>13.846</v>
      </c>
    </row>
    <row r="2496" spans="1:22">
      <c r="A2496">
        <v>2494</v>
      </c>
      <c r="B2496" s="1">
        <v>42912.979166666664</v>
      </c>
      <c r="C2496">
        <v>16.427</v>
      </c>
      <c r="J2496">
        <v>16.808</v>
      </c>
      <c r="N2496">
        <v>15.282</v>
      </c>
      <c r="R2496">
        <v>15.473000000000001</v>
      </c>
      <c r="V2496">
        <v>13.75</v>
      </c>
    </row>
    <row r="2497" spans="1:22">
      <c r="A2497">
        <v>2495</v>
      </c>
      <c r="B2497" s="1">
        <v>42912.989583333336</v>
      </c>
      <c r="C2497">
        <v>16.427</v>
      </c>
      <c r="J2497">
        <v>16.713000000000001</v>
      </c>
      <c r="N2497">
        <v>15.282</v>
      </c>
      <c r="R2497">
        <v>15.473000000000001</v>
      </c>
      <c r="V2497">
        <v>13.75</v>
      </c>
    </row>
    <row r="2498" spans="1:22">
      <c r="A2498">
        <v>2496</v>
      </c>
      <c r="B2498" s="1">
        <v>42913</v>
      </c>
      <c r="C2498">
        <v>16.332000000000001</v>
      </c>
      <c r="J2498">
        <v>16.617999999999999</v>
      </c>
      <c r="N2498">
        <v>15.186999999999999</v>
      </c>
      <c r="R2498">
        <v>15.378</v>
      </c>
      <c r="V2498">
        <v>13.75</v>
      </c>
    </row>
    <row r="2499" spans="1:22">
      <c r="A2499">
        <v>2497</v>
      </c>
      <c r="B2499" s="1">
        <v>42913.010416666664</v>
      </c>
      <c r="C2499">
        <v>16.236999999999998</v>
      </c>
      <c r="J2499">
        <v>16.523</v>
      </c>
      <c r="N2499">
        <v>15.186999999999999</v>
      </c>
      <c r="R2499">
        <v>15.282</v>
      </c>
      <c r="V2499">
        <v>13.654</v>
      </c>
    </row>
    <row r="2500" spans="1:22">
      <c r="A2500">
        <v>2498</v>
      </c>
      <c r="B2500" s="1">
        <v>42913.020833333336</v>
      </c>
      <c r="C2500">
        <v>16.236999999999998</v>
      </c>
      <c r="J2500">
        <v>16.427</v>
      </c>
      <c r="N2500">
        <v>15.090999999999999</v>
      </c>
      <c r="R2500">
        <v>15.282</v>
      </c>
      <c r="V2500">
        <v>13.654</v>
      </c>
    </row>
    <row r="2501" spans="1:22">
      <c r="A2501">
        <v>2499</v>
      </c>
      <c r="B2501" s="1">
        <v>42913.03125</v>
      </c>
      <c r="C2501">
        <v>16.140999999999998</v>
      </c>
      <c r="J2501">
        <v>16.427</v>
      </c>
      <c r="N2501">
        <v>15.090999999999999</v>
      </c>
      <c r="R2501">
        <v>15.186999999999999</v>
      </c>
      <c r="V2501">
        <v>13.654</v>
      </c>
    </row>
    <row r="2502" spans="1:22">
      <c r="A2502">
        <v>2500</v>
      </c>
      <c r="B2502" s="1">
        <v>42913.041666666664</v>
      </c>
      <c r="C2502">
        <v>16.140999999999998</v>
      </c>
      <c r="J2502">
        <v>16.332000000000001</v>
      </c>
      <c r="N2502">
        <v>14.996</v>
      </c>
      <c r="R2502">
        <v>15.090999999999999</v>
      </c>
      <c r="V2502">
        <v>13.654</v>
      </c>
    </row>
    <row r="2503" spans="1:22">
      <c r="A2503">
        <v>2501</v>
      </c>
      <c r="B2503" s="1">
        <v>42913.052083333336</v>
      </c>
      <c r="C2503">
        <v>16.045999999999999</v>
      </c>
      <c r="J2503">
        <v>16.236999999999998</v>
      </c>
      <c r="N2503">
        <v>14.996</v>
      </c>
      <c r="R2503">
        <v>15.090999999999999</v>
      </c>
      <c r="V2503">
        <v>13.654</v>
      </c>
    </row>
    <row r="2504" spans="1:22">
      <c r="A2504">
        <v>2502</v>
      </c>
      <c r="B2504" s="1">
        <v>42913.0625</v>
      </c>
      <c r="C2504">
        <v>15.951000000000001</v>
      </c>
      <c r="J2504">
        <v>16.236999999999998</v>
      </c>
      <c r="N2504">
        <v>14.996</v>
      </c>
      <c r="R2504">
        <v>14.996</v>
      </c>
      <c r="V2504">
        <v>13.558</v>
      </c>
    </row>
    <row r="2505" spans="1:22">
      <c r="A2505">
        <v>2503</v>
      </c>
      <c r="B2505" s="1">
        <v>42913.072916666664</v>
      </c>
      <c r="C2505">
        <v>15.951000000000001</v>
      </c>
      <c r="J2505">
        <v>16.140999999999998</v>
      </c>
      <c r="N2505">
        <v>14.996</v>
      </c>
      <c r="R2505">
        <v>14.996</v>
      </c>
      <c r="V2505">
        <v>13.558</v>
      </c>
    </row>
    <row r="2506" spans="1:22">
      <c r="A2506">
        <v>2504</v>
      </c>
      <c r="B2506" s="1">
        <v>42913.083333333336</v>
      </c>
      <c r="C2506">
        <v>15.855</v>
      </c>
      <c r="J2506">
        <v>16.140999999999998</v>
      </c>
      <c r="N2506">
        <v>14.9</v>
      </c>
      <c r="R2506">
        <v>14.9</v>
      </c>
      <c r="V2506">
        <v>13.558</v>
      </c>
    </row>
    <row r="2507" spans="1:22">
      <c r="A2507">
        <v>2505</v>
      </c>
      <c r="B2507" s="1">
        <v>42913.09375</v>
      </c>
      <c r="C2507">
        <v>15.855</v>
      </c>
      <c r="J2507">
        <v>16.045999999999999</v>
      </c>
      <c r="N2507">
        <v>14.9</v>
      </c>
      <c r="R2507">
        <v>14.9</v>
      </c>
      <c r="V2507">
        <v>13.558</v>
      </c>
    </row>
    <row r="2508" spans="1:22">
      <c r="A2508">
        <v>2506</v>
      </c>
      <c r="B2508" s="1">
        <v>42913.104166666664</v>
      </c>
      <c r="C2508">
        <v>15.855</v>
      </c>
      <c r="J2508">
        <v>15.951000000000001</v>
      </c>
      <c r="N2508">
        <v>14.9</v>
      </c>
      <c r="R2508">
        <v>14.804</v>
      </c>
      <c r="V2508">
        <v>13.558</v>
      </c>
    </row>
    <row r="2509" spans="1:22">
      <c r="A2509">
        <v>2507</v>
      </c>
      <c r="B2509" s="1">
        <v>42913.114583333336</v>
      </c>
      <c r="C2509">
        <v>15.76</v>
      </c>
      <c r="J2509">
        <v>15.951000000000001</v>
      </c>
      <c r="N2509">
        <v>14.804</v>
      </c>
      <c r="R2509">
        <v>14.804</v>
      </c>
      <c r="V2509">
        <v>13.558</v>
      </c>
    </row>
    <row r="2510" spans="1:22">
      <c r="A2510">
        <v>2508</v>
      </c>
      <c r="B2510" s="1">
        <v>42913.125</v>
      </c>
      <c r="C2510">
        <v>15.76</v>
      </c>
      <c r="J2510">
        <v>15.855</v>
      </c>
      <c r="N2510">
        <v>14.804</v>
      </c>
      <c r="R2510">
        <v>14.804</v>
      </c>
      <c r="V2510">
        <v>13.558</v>
      </c>
    </row>
    <row r="2511" spans="1:22">
      <c r="A2511">
        <v>2509</v>
      </c>
      <c r="B2511" s="1">
        <v>42913.135416666664</v>
      </c>
      <c r="C2511">
        <v>15.664</v>
      </c>
      <c r="J2511">
        <v>15.855</v>
      </c>
      <c r="N2511">
        <v>14.804</v>
      </c>
      <c r="R2511">
        <v>14.709</v>
      </c>
      <c r="V2511">
        <v>13.558</v>
      </c>
    </row>
    <row r="2512" spans="1:22">
      <c r="A2512">
        <v>2510</v>
      </c>
      <c r="B2512" s="1">
        <v>42913.145833333336</v>
      </c>
      <c r="C2512">
        <v>15.664</v>
      </c>
      <c r="J2512">
        <v>15.855</v>
      </c>
      <c r="N2512">
        <v>14.709</v>
      </c>
      <c r="R2512">
        <v>14.709</v>
      </c>
      <c r="V2512">
        <v>13.558</v>
      </c>
    </row>
    <row r="2513" spans="1:22">
      <c r="A2513">
        <v>2511</v>
      </c>
      <c r="B2513" s="1">
        <v>42913.15625</v>
      </c>
      <c r="C2513">
        <v>15.664</v>
      </c>
      <c r="J2513">
        <v>15.76</v>
      </c>
      <c r="N2513">
        <v>14.709</v>
      </c>
      <c r="R2513">
        <v>14.613</v>
      </c>
      <c r="V2513">
        <v>13.558</v>
      </c>
    </row>
    <row r="2514" spans="1:22">
      <c r="A2514">
        <v>2512</v>
      </c>
      <c r="B2514" s="1">
        <v>42913.166666666664</v>
      </c>
      <c r="C2514">
        <v>15.569000000000001</v>
      </c>
      <c r="J2514">
        <v>15.76</v>
      </c>
      <c r="N2514">
        <v>14.709</v>
      </c>
      <c r="R2514">
        <v>14.613</v>
      </c>
      <c r="V2514">
        <v>13.558</v>
      </c>
    </row>
    <row r="2515" spans="1:22">
      <c r="A2515">
        <v>2513</v>
      </c>
      <c r="B2515" s="1">
        <v>42913.177083333336</v>
      </c>
      <c r="C2515">
        <v>15.569000000000001</v>
      </c>
      <c r="J2515">
        <v>15.664</v>
      </c>
      <c r="N2515">
        <v>14.613</v>
      </c>
      <c r="R2515">
        <v>14.613</v>
      </c>
      <c r="V2515">
        <v>13.558</v>
      </c>
    </row>
    <row r="2516" spans="1:22">
      <c r="A2516">
        <v>2514</v>
      </c>
      <c r="B2516" s="1">
        <v>42913.1875</v>
      </c>
      <c r="C2516">
        <v>15.569000000000001</v>
      </c>
      <c r="J2516">
        <v>15.664</v>
      </c>
      <c r="N2516">
        <v>14.613</v>
      </c>
      <c r="R2516">
        <v>14.613</v>
      </c>
      <c r="V2516">
        <v>13.558</v>
      </c>
    </row>
    <row r="2517" spans="1:22">
      <c r="A2517">
        <v>2515</v>
      </c>
      <c r="B2517" s="1">
        <v>42913.197916666664</v>
      </c>
      <c r="C2517">
        <v>15.569000000000001</v>
      </c>
      <c r="J2517">
        <v>15.664</v>
      </c>
      <c r="N2517">
        <v>14.613</v>
      </c>
      <c r="R2517">
        <v>14.516999999999999</v>
      </c>
      <c r="V2517">
        <v>13.558</v>
      </c>
    </row>
    <row r="2518" spans="1:22">
      <c r="A2518">
        <v>2516</v>
      </c>
      <c r="B2518" s="1">
        <v>42913.208333333336</v>
      </c>
      <c r="C2518">
        <v>15.473000000000001</v>
      </c>
      <c r="J2518">
        <v>15.569000000000001</v>
      </c>
      <c r="N2518">
        <v>14.613</v>
      </c>
      <c r="R2518">
        <v>14.516999999999999</v>
      </c>
      <c r="V2518">
        <v>13.558</v>
      </c>
    </row>
    <row r="2519" spans="1:22">
      <c r="A2519">
        <v>2517</v>
      </c>
      <c r="B2519" s="1">
        <v>42913.21875</v>
      </c>
      <c r="C2519">
        <v>15.473000000000001</v>
      </c>
      <c r="J2519">
        <v>15.569000000000001</v>
      </c>
      <c r="N2519">
        <v>14.613</v>
      </c>
      <c r="R2519">
        <v>14.516999999999999</v>
      </c>
      <c r="V2519">
        <v>13.558</v>
      </c>
    </row>
    <row r="2520" spans="1:22">
      <c r="A2520">
        <v>2518</v>
      </c>
      <c r="B2520" s="1">
        <v>42913.229166666664</v>
      </c>
      <c r="C2520">
        <v>15.473000000000001</v>
      </c>
      <c r="J2520">
        <v>15.569000000000001</v>
      </c>
      <c r="N2520">
        <v>14.516999999999999</v>
      </c>
      <c r="R2520">
        <v>14.516999999999999</v>
      </c>
      <c r="V2520">
        <v>13.558</v>
      </c>
    </row>
    <row r="2521" spans="1:22">
      <c r="A2521">
        <v>2519</v>
      </c>
      <c r="B2521" s="1">
        <v>42913.239583333336</v>
      </c>
      <c r="C2521">
        <v>15.473000000000001</v>
      </c>
      <c r="J2521">
        <v>15.569000000000001</v>
      </c>
      <c r="N2521">
        <v>14.516999999999999</v>
      </c>
      <c r="R2521">
        <v>14.516999999999999</v>
      </c>
      <c r="V2521">
        <v>13.558</v>
      </c>
    </row>
    <row r="2522" spans="1:22">
      <c r="A2522">
        <v>2520</v>
      </c>
      <c r="B2522" s="1">
        <v>42913.25</v>
      </c>
      <c r="C2522">
        <v>15.473000000000001</v>
      </c>
      <c r="J2522">
        <v>15.473000000000001</v>
      </c>
      <c r="N2522">
        <v>14.516999999999999</v>
      </c>
      <c r="R2522">
        <v>14.516999999999999</v>
      </c>
      <c r="V2522">
        <v>13.558</v>
      </c>
    </row>
    <row r="2523" spans="1:22">
      <c r="A2523">
        <v>2521</v>
      </c>
      <c r="B2523" s="1">
        <v>42913.260416666664</v>
      </c>
      <c r="C2523">
        <v>15.473000000000001</v>
      </c>
      <c r="J2523">
        <v>15.473000000000001</v>
      </c>
      <c r="N2523">
        <v>14.516999999999999</v>
      </c>
      <c r="R2523">
        <v>14.516999999999999</v>
      </c>
      <c r="V2523">
        <v>13.461</v>
      </c>
    </row>
    <row r="2524" spans="1:22">
      <c r="A2524">
        <v>2522</v>
      </c>
      <c r="B2524" s="1">
        <v>42913.270833333336</v>
      </c>
      <c r="C2524">
        <v>15.473000000000001</v>
      </c>
      <c r="J2524">
        <v>15.473000000000001</v>
      </c>
      <c r="N2524">
        <v>14.516999999999999</v>
      </c>
      <c r="R2524">
        <v>14.420999999999999</v>
      </c>
      <c r="V2524">
        <v>13.461</v>
      </c>
    </row>
    <row r="2525" spans="1:22">
      <c r="A2525">
        <v>2523</v>
      </c>
      <c r="B2525" s="1">
        <v>42913.28125</v>
      </c>
      <c r="C2525">
        <v>15.473000000000001</v>
      </c>
      <c r="J2525">
        <v>15.473000000000001</v>
      </c>
      <c r="N2525">
        <v>14.420999999999999</v>
      </c>
      <c r="R2525">
        <v>14.420999999999999</v>
      </c>
      <c r="V2525">
        <v>13.461</v>
      </c>
    </row>
    <row r="2526" spans="1:22">
      <c r="A2526">
        <v>2524</v>
      </c>
      <c r="B2526" s="1">
        <v>42913.291666666664</v>
      </c>
      <c r="C2526">
        <v>15.473000000000001</v>
      </c>
      <c r="J2526">
        <v>15.473000000000001</v>
      </c>
      <c r="N2526">
        <v>14.420999999999999</v>
      </c>
      <c r="R2526">
        <v>14.420999999999999</v>
      </c>
      <c r="V2526">
        <v>13.461</v>
      </c>
    </row>
    <row r="2527" spans="1:22">
      <c r="A2527">
        <v>2525</v>
      </c>
      <c r="B2527" s="1">
        <v>42913.302083333336</v>
      </c>
      <c r="C2527">
        <v>15.473000000000001</v>
      </c>
      <c r="J2527">
        <v>15.473000000000001</v>
      </c>
      <c r="N2527">
        <v>14.420999999999999</v>
      </c>
      <c r="R2527">
        <v>14.420999999999999</v>
      </c>
      <c r="V2527">
        <v>13.461</v>
      </c>
    </row>
    <row r="2528" spans="1:22">
      <c r="A2528">
        <v>2526</v>
      </c>
      <c r="B2528" s="1">
        <v>42913.3125</v>
      </c>
      <c r="C2528">
        <v>15.473000000000001</v>
      </c>
      <c r="J2528">
        <v>15.473000000000001</v>
      </c>
      <c r="N2528">
        <v>14.420999999999999</v>
      </c>
      <c r="R2528">
        <v>14.420999999999999</v>
      </c>
      <c r="V2528">
        <v>13.461</v>
      </c>
    </row>
    <row r="2529" spans="1:22">
      <c r="A2529">
        <v>2527</v>
      </c>
      <c r="B2529" s="1">
        <v>42913.322916666664</v>
      </c>
      <c r="C2529">
        <v>15.473000000000001</v>
      </c>
      <c r="J2529">
        <v>15.473000000000001</v>
      </c>
      <c r="N2529">
        <v>14.420999999999999</v>
      </c>
      <c r="R2529">
        <v>14.420999999999999</v>
      </c>
      <c r="V2529">
        <v>13.461</v>
      </c>
    </row>
    <row r="2530" spans="1:22">
      <c r="A2530">
        <v>2528</v>
      </c>
      <c r="B2530" s="1">
        <v>42913.333333333336</v>
      </c>
      <c r="C2530">
        <v>15.569000000000001</v>
      </c>
      <c r="J2530">
        <v>15.473000000000001</v>
      </c>
      <c r="N2530">
        <v>14.420999999999999</v>
      </c>
      <c r="R2530">
        <v>14.420999999999999</v>
      </c>
      <c r="V2530">
        <v>13.461</v>
      </c>
    </row>
    <row r="2531" spans="1:22">
      <c r="A2531">
        <v>2529</v>
      </c>
      <c r="B2531" s="1">
        <v>42913.34375</v>
      </c>
      <c r="C2531">
        <v>15.569000000000001</v>
      </c>
      <c r="J2531">
        <v>15.473000000000001</v>
      </c>
      <c r="N2531">
        <v>14.420999999999999</v>
      </c>
      <c r="R2531">
        <v>14.420999999999999</v>
      </c>
      <c r="V2531">
        <v>13.461</v>
      </c>
    </row>
    <row r="2532" spans="1:22">
      <c r="A2532">
        <v>2530</v>
      </c>
      <c r="B2532" s="1">
        <v>42913.354166666664</v>
      </c>
      <c r="C2532">
        <v>15.569000000000001</v>
      </c>
      <c r="J2532">
        <v>15.473000000000001</v>
      </c>
      <c r="N2532">
        <v>14.420999999999999</v>
      </c>
      <c r="R2532">
        <v>14.420999999999999</v>
      </c>
      <c r="V2532">
        <v>13.461</v>
      </c>
    </row>
    <row r="2533" spans="1:22">
      <c r="A2533">
        <v>2531</v>
      </c>
      <c r="B2533" s="1">
        <v>42913.364583333336</v>
      </c>
      <c r="C2533">
        <v>15.569000000000001</v>
      </c>
      <c r="J2533">
        <v>15.473000000000001</v>
      </c>
      <c r="N2533">
        <v>14.420999999999999</v>
      </c>
      <c r="R2533">
        <v>14.420999999999999</v>
      </c>
      <c r="V2533">
        <v>13.461</v>
      </c>
    </row>
    <row r="2534" spans="1:22">
      <c r="A2534">
        <v>2532</v>
      </c>
      <c r="B2534" s="1">
        <v>42913.375</v>
      </c>
      <c r="C2534">
        <v>15.664</v>
      </c>
      <c r="J2534">
        <v>15.569000000000001</v>
      </c>
      <c r="N2534">
        <v>14.420999999999999</v>
      </c>
      <c r="R2534">
        <v>14.420999999999999</v>
      </c>
      <c r="V2534">
        <v>13.461</v>
      </c>
    </row>
    <row r="2535" spans="1:22">
      <c r="A2535">
        <v>2533</v>
      </c>
      <c r="B2535" s="1">
        <v>42913.385416666664</v>
      </c>
      <c r="C2535">
        <v>15.664</v>
      </c>
      <c r="J2535">
        <v>15.569000000000001</v>
      </c>
      <c r="N2535">
        <v>14.420999999999999</v>
      </c>
      <c r="R2535">
        <v>14.420999999999999</v>
      </c>
      <c r="V2535">
        <v>13.461</v>
      </c>
    </row>
    <row r="2536" spans="1:22">
      <c r="A2536">
        <v>2534</v>
      </c>
      <c r="B2536" s="1">
        <v>42913.395833333336</v>
      </c>
      <c r="C2536">
        <v>15.76</v>
      </c>
      <c r="J2536">
        <v>15.569000000000001</v>
      </c>
      <c r="N2536">
        <v>14.420999999999999</v>
      </c>
      <c r="R2536">
        <v>14.516999999999999</v>
      </c>
      <c r="V2536">
        <v>13.461</v>
      </c>
    </row>
    <row r="2537" spans="1:22">
      <c r="A2537">
        <v>2535</v>
      </c>
      <c r="B2537" s="1">
        <v>42913.40625</v>
      </c>
      <c r="C2537">
        <v>15.855</v>
      </c>
      <c r="J2537">
        <v>15.569000000000001</v>
      </c>
      <c r="N2537">
        <v>14.420999999999999</v>
      </c>
      <c r="R2537">
        <v>14.516999999999999</v>
      </c>
      <c r="V2537">
        <v>13.558</v>
      </c>
    </row>
    <row r="2538" spans="1:22">
      <c r="A2538">
        <v>2536</v>
      </c>
      <c r="B2538" s="1">
        <v>42913.416666666664</v>
      </c>
      <c r="C2538">
        <v>15.951000000000001</v>
      </c>
      <c r="J2538">
        <v>15.664</v>
      </c>
      <c r="N2538">
        <v>14.420999999999999</v>
      </c>
      <c r="R2538">
        <v>14.516999999999999</v>
      </c>
      <c r="V2538">
        <v>13.558</v>
      </c>
    </row>
    <row r="2539" spans="1:22">
      <c r="A2539">
        <v>2537</v>
      </c>
      <c r="B2539" s="1">
        <v>42913.427083333336</v>
      </c>
      <c r="C2539">
        <v>16.045999999999999</v>
      </c>
      <c r="J2539">
        <v>15.664</v>
      </c>
      <c r="N2539">
        <v>14.516999999999999</v>
      </c>
      <c r="R2539">
        <v>14.613</v>
      </c>
      <c r="V2539">
        <v>13.558</v>
      </c>
    </row>
    <row r="2540" spans="1:22">
      <c r="A2540">
        <v>2538</v>
      </c>
      <c r="B2540" s="1">
        <v>42913.4375</v>
      </c>
      <c r="C2540">
        <v>16.140999999999998</v>
      </c>
      <c r="J2540">
        <v>15.76</v>
      </c>
      <c r="N2540">
        <v>14.516999999999999</v>
      </c>
      <c r="R2540">
        <v>14.613</v>
      </c>
      <c r="V2540">
        <v>13.558</v>
      </c>
    </row>
    <row r="2541" spans="1:22">
      <c r="A2541">
        <v>2539</v>
      </c>
      <c r="B2541" s="1">
        <v>42913.447916666664</v>
      </c>
      <c r="C2541">
        <v>16.236999999999998</v>
      </c>
      <c r="J2541">
        <v>15.855</v>
      </c>
      <c r="N2541">
        <v>14.516999999999999</v>
      </c>
      <c r="R2541">
        <v>14.709</v>
      </c>
      <c r="V2541">
        <v>13.654</v>
      </c>
    </row>
    <row r="2542" spans="1:22">
      <c r="A2542">
        <v>2540</v>
      </c>
      <c r="B2542" s="1">
        <v>42913.458333333336</v>
      </c>
      <c r="C2542">
        <v>16.332000000000001</v>
      </c>
      <c r="J2542">
        <v>15.951000000000001</v>
      </c>
      <c r="N2542">
        <v>14.613</v>
      </c>
      <c r="R2542">
        <v>14.804</v>
      </c>
      <c r="V2542">
        <v>13.654</v>
      </c>
    </row>
    <row r="2543" spans="1:22">
      <c r="A2543">
        <v>2541</v>
      </c>
      <c r="B2543" s="1">
        <v>42913.46875</v>
      </c>
      <c r="C2543">
        <v>16.427</v>
      </c>
      <c r="J2543">
        <v>16.045999999999999</v>
      </c>
      <c r="N2543">
        <v>14.613</v>
      </c>
      <c r="R2543">
        <v>14.9</v>
      </c>
      <c r="V2543">
        <v>13.75</v>
      </c>
    </row>
    <row r="2544" spans="1:22">
      <c r="A2544">
        <v>2542</v>
      </c>
      <c r="B2544" s="1">
        <v>42913.479166666664</v>
      </c>
      <c r="C2544">
        <v>16.523</v>
      </c>
      <c r="J2544">
        <v>16.140999999999998</v>
      </c>
      <c r="N2544">
        <v>14.709</v>
      </c>
      <c r="R2544">
        <v>14.9</v>
      </c>
      <c r="V2544">
        <v>13.75</v>
      </c>
    </row>
    <row r="2545" spans="1:22">
      <c r="A2545">
        <v>2543</v>
      </c>
      <c r="B2545" s="1">
        <v>42913.489583333336</v>
      </c>
      <c r="C2545">
        <v>16.523</v>
      </c>
      <c r="J2545">
        <v>16.236999999999998</v>
      </c>
      <c r="N2545">
        <v>14.709</v>
      </c>
      <c r="R2545">
        <v>14.996</v>
      </c>
      <c r="V2545">
        <v>13.75</v>
      </c>
    </row>
    <row r="2546" spans="1:22">
      <c r="A2546">
        <v>2544</v>
      </c>
      <c r="B2546" s="1">
        <v>42913.5</v>
      </c>
      <c r="C2546">
        <v>16.617999999999999</v>
      </c>
      <c r="J2546">
        <v>16.332000000000001</v>
      </c>
      <c r="N2546">
        <v>14.804</v>
      </c>
      <c r="R2546">
        <v>15.090999999999999</v>
      </c>
      <c r="V2546">
        <v>13.846</v>
      </c>
    </row>
    <row r="2547" spans="1:22">
      <c r="A2547">
        <v>2545</v>
      </c>
      <c r="B2547" s="1">
        <v>42913.510416666664</v>
      </c>
      <c r="C2547">
        <v>16.713000000000001</v>
      </c>
      <c r="J2547">
        <v>16.427</v>
      </c>
      <c r="N2547">
        <v>14.804</v>
      </c>
      <c r="R2547">
        <v>15.186999999999999</v>
      </c>
      <c r="V2547">
        <v>13.846</v>
      </c>
    </row>
    <row r="2548" spans="1:22">
      <c r="A2548">
        <v>2546</v>
      </c>
      <c r="B2548" s="1">
        <v>42913.520833333336</v>
      </c>
      <c r="C2548">
        <v>16.808</v>
      </c>
      <c r="J2548">
        <v>16.523</v>
      </c>
      <c r="N2548">
        <v>14.9</v>
      </c>
      <c r="R2548">
        <v>15.378</v>
      </c>
      <c r="V2548">
        <v>13.942</v>
      </c>
    </row>
    <row r="2549" spans="1:22">
      <c r="A2549">
        <v>2547</v>
      </c>
      <c r="B2549" s="1">
        <v>42913.53125</v>
      </c>
      <c r="C2549">
        <v>16.902999999999999</v>
      </c>
      <c r="J2549">
        <v>16.523</v>
      </c>
      <c r="N2549">
        <v>14.9</v>
      </c>
      <c r="R2549">
        <v>15.473000000000001</v>
      </c>
      <c r="V2549">
        <v>14.038</v>
      </c>
    </row>
    <row r="2550" spans="1:22">
      <c r="A2550">
        <v>2548</v>
      </c>
      <c r="B2550" s="1">
        <v>42913.541666666664</v>
      </c>
      <c r="C2550">
        <v>16.998999999999999</v>
      </c>
      <c r="J2550">
        <v>16.617999999999999</v>
      </c>
      <c r="N2550">
        <v>14.996</v>
      </c>
      <c r="R2550">
        <v>15.569000000000001</v>
      </c>
      <c r="V2550">
        <v>14.134</v>
      </c>
    </row>
    <row r="2551" spans="1:22">
      <c r="A2551">
        <v>2549</v>
      </c>
      <c r="B2551" s="1">
        <v>42913.552083333336</v>
      </c>
      <c r="C2551">
        <v>17.094000000000001</v>
      </c>
      <c r="J2551">
        <v>16.713000000000001</v>
      </c>
      <c r="N2551">
        <v>15.090999999999999</v>
      </c>
      <c r="R2551">
        <v>15.76</v>
      </c>
      <c r="V2551">
        <v>14.23</v>
      </c>
    </row>
    <row r="2552" spans="1:22">
      <c r="A2552">
        <v>2550</v>
      </c>
      <c r="B2552" s="1">
        <v>42913.5625</v>
      </c>
      <c r="C2552">
        <v>17.094000000000001</v>
      </c>
      <c r="J2552">
        <v>16.808</v>
      </c>
      <c r="N2552">
        <v>15.186999999999999</v>
      </c>
      <c r="R2552">
        <v>15.855</v>
      </c>
      <c r="V2552">
        <v>14.23</v>
      </c>
    </row>
    <row r="2553" spans="1:22">
      <c r="A2553">
        <v>2551</v>
      </c>
      <c r="B2553" s="1">
        <v>42913.572916666664</v>
      </c>
      <c r="C2553">
        <v>17.094000000000001</v>
      </c>
      <c r="J2553">
        <v>16.902999999999999</v>
      </c>
      <c r="N2553">
        <v>15.186999999999999</v>
      </c>
      <c r="R2553">
        <v>16.045999999999999</v>
      </c>
      <c r="V2553">
        <v>14.324999999999999</v>
      </c>
    </row>
    <row r="2554" spans="1:22">
      <c r="A2554">
        <v>2552</v>
      </c>
      <c r="B2554" s="1">
        <v>42913.583333333336</v>
      </c>
      <c r="C2554">
        <v>17.189</v>
      </c>
      <c r="J2554">
        <v>16.998999999999999</v>
      </c>
      <c r="N2554">
        <v>15.378</v>
      </c>
      <c r="R2554">
        <v>16.140999999999998</v>
      </c>
      <c r="V2554">
        <v>14.324999999999999</v>
      </c>
    </row>
    <row r="2555" spans="1:22">
      <c r="A2555">
        <v>2553</v>
      </c>
      <c r="B2555" s="1">
        <v>42913.59375</v>
      </c>
      <c r="C2555">
        <v>17.189</v>
      </c>
      <c r="J2555">
        <v>17.094000000000001</v>
      </c>
      <c r="N2555">
        <v>15.473000000000001</v>
      </c>
      <c r="R2555">
        <v>16.332000000000001</v>
      </c>
      <c r="V2555">
        <v>14.324999999999999</v>
      </c>
    </row>
    <row r="2556" spans="1:22">
      <c r="A2556">
        <v>2554</v>
      </c>
      <c r="B2556" s="1">
        <v>42913.604166666664</v>
      </c>
      <c r="C2556">
        <v>17.189</v>
      </c>
      <c r="J2556">
        <v>17.094000000000001</v>
      </c>
      <c r="N2556">
        <v>15.664</v>
      </c>
      <c r="R2556">
        <v>16.427</v>
      </c>
      <c r="V2556">
        <v>14.420999999999999</v>
      </c>
    </row>
    <row r="2557" spans="1:22">
      <c r="A2557">
        <v>2555</v>
      </c>
      <c r="B2557" s="1">
        <v>42913.614583333336</v>
      </c>
      <c r="C2557">
        <v>17.189</v>
      </c>
      <c r="J2557">
        <v>17.094000000000001</v>
      </c>
      <c r="N2557">
        <v>15.76</v>
      </c>
      <c r="R2557">
        <v>16.523</v>
      </c>
      <c r="V2557">
        <v>14.420999999999999</v>
      </c>
    </row>
    <row r="2558" spans="1:22">
      <c r="A2558">
        <v>2556</v>
      </c>
      <c r="B2558" s="1">
        <v>42913.625</v>
      </c>
      <c r="C2558">
        <v>17.189</v>
      </c>
      <c r="J2558">
        <v>17.189</v>
      </c>
      <c r="N2558">
        <v>15.951000000000001</v>
      </c>
      <c r="R2558">
        <v>16.713000000000001</v>
      </c>
      <c r="V2558">
        <v>14.420999999999999</v>
      </c>
    </row>
    <row r="2559" spans="1:22">
      <c r="A2559">
        <v>2557</v>
      </c>
      <c r="B2559" s="1">
        <v>42913.635416666664</v>
      </c>
      <c r="C2559">
        <v>17.189</v>
      </c>
      <c r="J2559">
        <v>17.189</v>
      </c>
      <c r="N2559">
        <v>15.951000000000001</v>
      </c>
      <c r="R2559">
        <v>16.808</v>
      </c>
      <c r="V2559">
        <v>14.516999999999999</v>
      </c>
    </row>
    <row r="2560" spans="1:22">
      <c r="A2560">
        <v>2558</v>
      </c>
      <c r="B2560" s="1">
        <v>42913.645833333336</v>
      </c>
      <c r="C2560">
        <v>17.189</v>
      </c>
      <c r="J2560">
        <v>17.189</v>
      </c>
      <c r="N2560">
        <v>15.951000000000001</v>
      </c>
      <c r="R2560">
        <v>16.902999999999999</v>
      </c>
      <c r="V2560">
        <v>14.516999999999999</v>
      </c>
    </row>
    <row r="2561" spans="1:22">
      <c r="A2561">
        <v>2559</v>
      </c>
      <c r="B2561" s="1">
        <v>42913.65625</v>
      </c>
      <c r="C2561">
        <v>17.094000000000001</v>
      </c>
      <c r="J2561">
        <v>17.189</v>
      </c>
      <c r="N2561">
        <v>15.951000000000001</v>
      </c>
      <c r="R2561">
        <v>17.094000000000001</v>
      </c>
      <c r="V2561">
        <v>14.516999999999999</v>
      </c>
    </row>
    <row r="2562" spans="1:22">
      <c r="A2562">
        <v>2560</v>
      </c>
      <c r="B2562" s="1">
        <v>42913.666666666664</v>
      </c>
      <c r="C2562">
        <v>17.094000000000001</v>
      </c>
      <c r="J2562">
        <v>17.189</v>
      </c>
      <c r="N2562">
        <v>15.855</v>
      </c>
      <c r="R2562">
        <v>17.189</v>
      </c>
      <c r="V2562">
        <v>14.613</v>
      </c>
    </row>
    <row r="2563" spans="1:22">
      <c r="A2563">
        <v>2561</v>
      </c>
      <c r="B2563" s="1">
        <v>42913.677083333336</v>
      </c>
      <c r="C2563">
        <v>17.094000000000001</v>
      </c>
      <c r="J2563">
        <v>17.189</v>
      </c>
      <c r="N2563">
        <v>15.855</v>
      </c>
      <c r="R2563">
        <v>17.283999999999999</v>
      </c>
      <c r="V2563">
        <v>14.613</v>
      </c>
    </row>
    <row r="2564" spans="1:22">
      <c r="A2564">
        <v>2562</v>
      </c>
      <c r="B2564" s="1">
        <v>42913.6875</v>
      </c>
      <c r="C2564">
        <v>16.998999999999999</v>
      </c>
      <c r="J2564">
        <v>17.189</v>
      </c>
      <c r="N2564">
        <v>15.76</v>
      </c>
      <c r="R2564">
        <v>17.283999999999999</v>
      </c>
      <c r="V2564">
        <v>14.613</v>
      </c>
    </row>
    <row r="2565" spans="1:22">
      <c r="A2565">
        <v>2563</v>
      </c>
      <c r="B2565" s="1">
        <v>42913.697916666664</v>
      </c>
      <c r="C2565">
        <v>16.998999999999999</v>
      </c>
      <c r="J2565">
        <v>17.094000000000001</v>
      </c>
      <c r="N2565">
        <v>15.76</v>
      </c>
      <c r="R2565">
        <v>17.379000000000001</v>
      </c>
      <c r="V2565">
        <v>14.613</v>
      </c>
    </row>
    <row r="2566" spans="1:22">
      <c r="A2566">
        <v>2564</v>
      </c>
      <c r="B2566" s="1">
        <v>42913.708333333336</v>
      </c>
      <c r="C2566">
        <v>16.998999999999999</v>
      </c>
      <c r="J2566">
        <v>17.094000000000001</v>
      </c>
      <c r="N2566">
        <v>15.76</v>
      </c>
      <c r="R2566">
        <v>17.475000000000001</v>
      </c>
      <c r="V2566">
        <v>14.613</v>
      </c>
    </row>
    <row r="2567" spans="1:22">
      <c r="A2567">
        <v>2565</v>
      </c>
      <c r="B2567" s="1">
        <v>42913.71875</v>
      </c>
      <c r="C2567">
        <v>16.998999999999999</v>
      </c>
      <c r="J2567">
        <v>17.094000000000001</v>
      </c>
      <c r="N2567">
        <v>15.951000000000001</v>
      </c>
      <c r="R2567">
        <v>17.475000000000001</v>
      </c>
      <c r="V2567">
        <v>14.613</v>
      </c>
    </row>
    <row r="2568" spans="1:22">
      <c r="A2568">
        <v>2566</v>
      </c>
      <c r="B2568" s="1">
        <v>42913.729166666664</v>
      </c>
      <c r="C2568">
        <v>16.902999999999999</v>
      </c>
      <c r="J2568">
        <v>16.998999999999999</v>
      </c>
      <c r="N2568">
        <v>15.951000000000001</v>
      </c>
      <c r="R2568">
        <v>17.475000000000001</v>
      </c>
      <c r="V2568">
        <v>14.613</v>
      </c>
    </row>
    <row r="2569" spans="1:22">
      <c r="A2569">
        <v>2567</v>
      </c>
      <c r="B2569" s="1">
        <v>42913.739583333336</v>
      </c>
      <c r="C2569">
        <v>16.902999999999999</v>
      </c>
      <c r="J2569">
        <v>16.998999999999999</v>
      </c>
      <c r="N2569">
        <v>16.045999999999999</v>
      </c>
      <c r="R2569">
        <v>17.475000000000001</v>
      </c>
      <c r="V2569">
        <v>14.613</v>
      </c>
    </row>
    <row r="2570" spans="1:22">
      <c r="A2570">
        <v>2568</v>
      </c>
      <c r="B2570" s="1">
        <v>42913.75</v>
      </c>
      <c r="C2570">
        <v>16.808</v>
      </c>
      <c r="J2570">
        <v>16.998999999999999</v>
      </c>
      <c r="N2570">
        <v>16.140999999999998</v>
      </c>
      <c r="R2570">
        <v>17.475000000000001</v>
      </c>
      <c r="V2570">
        <v>14.516999999999999</v>
      </c>
    </row>
    <row r="2571" spans="1:22">
      <c r="A2571">
        <v>2569</v>
      </c>
      <c r="B2571" s="1">
        <v>42913.760416666664</v>
      </c>
      <c r="C2571">
        <v>16.808</v>
      </c>
      <c r="J2571">
        <v>16.998999999999999</v>
      </c>
      <c r="N2571">
        <v>16.140999999999998</v>
      </c>
      <c r="R2571">
        <v>17.475000000000001</v>
      </c>
      <c r="V2571">
        <v>14.516999999999999</v>
      </c>
    </row>
    <row r="2572" spans="1:22">
      <c r="A2572">
        <v>2570</v>
      </c>
      <c r="B2572" s="1">
        <v>42913.770833333336</v>
      </c>
      <c r="C2572">
        <v>16.713000000000001</v>
      </c>
      <c r="J2572">
        <v>16.902999999999999</v>
      </c>
      <c r="N2572">
        <v>16.140999999999998</v>
      </c>
      <c r="R2572">
        <v>17.379000000000001</v>
      </c>
      <c r="V2572">
        <v>14.516999999999999</v>
      </c>
    </row>
    <row r="2573" spans="1:22">
      <c r="A2573">
        <v>2571</v>
      </c>
      <c r="B2573" s="1">
        <v>42913.78125</v>
      </c>
      <c r="C2573">
        <v>16.713000000000001</v>
      </c>
      <c r="J2573">
        <v>16.902999999999999</v>
      </c>
      <c r="N2573">
        <v>16.045999999999999</v>
      </c>
      <c r="R2573">
        <v>17.379000000000001</v>
      </c>
      <c r="V2573">
        <v>14.516999999999999</v>
      </c>
    </row>
    <row r="2574" spans="1:22">
      <c r="A2574">
        <v>2572</v>
      </c>
      <c r="B2574" s="1">
        <v>42913.791666666664</v>
      </c>
      <c r="C2574">
        <v>16.617999999999999</v>
      </c>
      <c r="J2574">
        <v>16.808</v>
      </c>
      <c r="N2574">
        <v>16.045999999999999</v>
      </c>
      <c r="R2574">
        <v>17.283999999999999</v>
      </c>
      <c r="V2574">
        <v>14.516999999999999</v>
      </c>
    </row>
    <row r="2575" spans="1:22">
      <c r="A2575">
        <v>2573</v>
      </c>
      <c r="B2575" s="1">
        <v>42913.802083333336</v>
      </c>
      <c r="C2575">
        <v>16.617999999999999</v>
      </c>
      <c r="J2575">
        <v>16.808</v>
      </c>
      <c r="N2575">
        <v>16.140999999999998</v>
      </c>
      <c r="R2575">
        <v>17.189</v>
      </c>
      <c r="V2575">
        <v>14.420999999999999</v>
      </c>
    </row>
    <row r="2576" spans="1:22">
      <c r="A2576">
        <v>2574</v>
      </c>
      <c r="B2576" s="1">
        <v>42913.8125</v>
      </c>
      <c r="C2576">
        <v>16.523</v>
      </c>
      <c r="J2576">
        <v>16.713000000000001</v>
      </c>
      <c r="N2576">
        <v>16.140999999999998</v>
      </c>
      <c r="R2576">
        <v>17.094000000000001</v>
      </c>
      <c r="V2576">
        <v>14.420999999999999</v>
      </c>
    </row>
    <row r="2577" spans="1:22">
      <c r="A2577">
        <v>2575</v>
      </c>
      <c r="B2577" s="1">
        <v>42913.822916666664</v>
      </c>
      <c r="C2577">
        <v>16.523</v>
      </c>
      <c r="J2577">
        <v>16.713000000000001</v>
      </c>
      <c r="N2577">
        <v>16.045999999999999</v>
      </c>
      <c r="R2577">
        <v>16.998999999999999</v>
      </c>
      <c r="V2577">
        <v>14.420999999999999</v>
      </c>
    </row>
    <row r="2578" spans="1:22">
      <c r="A2578">
        <v>2576</v>
      </c>
      <c r="B2578" s="1">
        <v>42913.833333333336</v>
      </c>
      <c r="C2578">
        <v>16.427</v>
      </c>
      <c r="J2578">
        <v>16.617999999999999</v>
      </c>
      <c r="N2578">
        <v>15.951000000000001</v>
      </c>
      <c r="R2578">
        <v>16.902999999999999</v>
      </c>
      <c r="V2578">
        <v>14.420999999999999</v>
      </c>
    </row>
    <row r="2579" spans="1:22">
      <c r="A2579">
        <v>2577</v>
      </c>
      <c r="B2579" s="1">
        <v>42913.84375</v>
      </c>
      <c r="C2579">
        <v>16.427</v>
      </c>
      <c r="J2579">
        <v>16.617999999999999</v>
      </c>
      <c r="N2579">
        <v>15.855</v>
      </c>
      <c r="R2579">
        <v>16.902999999999999</v>
      </c>
      <c r="V2579">
        <v>14.324999999999999</v>
      </c>
    </row>
    <row r="2580" spans="1:22">
      <c r="A2580">
        <v>2578</v>
      </c>
      <c r="B2580" s="1">
        <v>42913.854166666664</v>
      </c>
      <c r="C2580">
        <v>16.332000000000001</v>
      </c>
      <c r="J2580">
        <v>16.523</v>
      </c>
      <c r="N2580">
        <v>15.855</v>
      </c>
      <c r="R2580">
        <v>16.808</v>
      </c>
      <c r="V2580">
        <v>14.324999999999999</v>
      </c>
    </row>
    <row r="2581" spans="1:22">
      <c r="A2581">
        <v>2579</v>
      </c>
      <c r="B2581" s="1">
        <v>42913.864583333336</v>
      </c>
      <c r="C2581">
        <v>16.332000000000001</v>
      </c>
      <c r="J2581">
        <v>16.523</v>
      </c>
      <c r="N2581">
        <v>15.76</v>
      </c>
      <c r="R2581">
        <v>16.713000000000001</v>
      </c>
      <c r="V2581">
        <v>14.324999999999999</v>
      </c>
    </row>
    <row r="2582" spans="1:22">
      <c r="A2582">
        <v>2580</v>
      </c>
      <c r="B2582" s="1">
        <v>42913.875</v>
      </c>
      <c r="C2582">
        <v>16.236999999999998</v>
      </c>
      <c r="J2582">
        <v>16.427</v>
      </c>
      <c r="N2582">
        <v>15.76</v>
      </c>
      <c r="R2582">
        <v>16.617999999999999</v>
      </c>
      <c r="V2582">
        <v>14.23</v>
      </c>
    </row>
    <row r="2583" spans="1:22">
      <c r="A2583">
        <v>2581</v>
      </c>
      <c r="B2583" s="1">
        <v>42913.885416666664</v>
      </c>
      <c r="C2583">
        <v>16.236999999999998</v>
      </c>
      <c r="J2583">
        <v>16.427</v>
      </c>
      <c r="N2583">
        <v>15.664</v>
      </c>
      <c r="R2583">
        <v>16.523</v>
      </c>
      <c r="V2583">
        <v>14.23</v>
      </c>
    </row>
    <row r="2584" spans="1:22">
      <c r="A2584">
        <v>2582</v>
      </c>
      <c r="B2584" s="1">
        <v>42913.895833333336</v>
      </c>
      <c r="C2584">
        <v>16.140999999999998</v>
      </c>
      <c r="J2584">
        <v>16.332000000000001</v>
      </c>
      <c r="N2584">
        <v>15.664</v>
      </c>
      <c r="R2584">
        <v>16.523</v>
      </c>
      <c r="V2584">
        <v>14.23</v>
      </c>
    </row>
    <row r="2585" spans="1:22">
      <c r="A2585">
        <v>2583</v>
      </c>
      <c r="B2585" s="1">
        <v>42913.90625</v>
      </c>
      <c r="C2585">
        <v>16.140999999999998</v>
      </c>
      <c r="J2585">
        <v>16.332000000000001</v>
      </c>
      <c r="N2585">
        <v>15.569000000000001</v>
      </c>
      <c r="R2585">
        <v>16.427</v>
      </c>
      <c r="V2585">
        <v>14.23</v>
      </c>
    </row>
    <row r="2586" spans="1:22">
      <c r="A2586">
        <v>2584</v>
      </c>
      <c r="B2586" s="1">
        <v>42913.916666666664</v>
      </c>
      <c r="C2586">
        <v>16.140999999999998</v>
      </c>
      <c r="J2586">
        <v>16.236999999999998</v>
      </c>
      <c r="N2586">
        <v>15.473000000000001</v>
      </c>
      <c r="R2586">
        <v>16.332000000000001</v>
      </c>
      <c r="V2586">
        <v>14.134</v>
      </c>
    </row>
    <row r="2587" spans="1:22">
      <c r="A2587">
        <v>2585</v>
      </c>
      <c r="B2587" s="1">
        <v>42913.927083333336</v>
      </c>
      <c r="C2587">
        <v>16.045999999999999</v>
      </c>
      <c r="J2587">
        <v>16.236999999999998</v>
      </c>
      <c r="N2587">
        <v>15.473000000000001</v>
      </c>
      <c r="R2587">
        <v>16.332000000000001</v>
      </c>
      <c r="V2587">
        <v>14.134</v>
      </c>
    </row>
    <row r="2588" spans="1:22">
      <c r="A2588">
        <v>2586</v>
      </c>
      <c r="B2588" s="1">
        <v>42913.9375</v>
      </c>
      <c r="C2588">
        <v>16.045999999999999</v>
      </c>
      <c r="J2588">
        <v>16.140999999999998</v>
      </c>
      <c r="N2588">
        <v>15.378</v>
      </c>
      <c r="R2588">
        <v>16.236999999999998</v>
      </c>
      <c r="V2588">
        <v>14.134</v>
      </c>
    </row>
    <row r="2589" spans="1:22">
      <c r="A2589">
        <v>2587</v>
      </c>
      <c r="B2589" s="1">
        <v>42913.947916666664</v>
      </c>
      <c r="C2589">
        <v>15.951000000000001</v>
      </c>
      <c r="J2589">
        <v>16.140999999999998</v>
      </c>
      <c r="N2589">
        <v>15.378</v>
      </c>
      <c r="R2589">
        <v>16.236999999999998</v>
      </c>
      <c r="V2589">
        <v>14.134</v>
      </c>
    </row>
    <row r="2590" spans="1:22">
      <c r="A2590">
        <v>2588</v>
      </c>
      <c r="B2590" s="1">
        <v>42913.958333333336</v>
      </c>
      <c r="C2590">
        <v>15.951000000000001</v>
      </c>
      <c r="J2590">
        <v>16.140999999999998</v>
      </c>
      <c r="N2590">
        <v>15.282</v>
      </c>
      <c r="R2590">
        <v>16.140999999999998</v>
      </c>
      <c r="V2590">
        <v>14.038</v>
      </c>
    </row>
    <row r="2591" spans="1:22">
      <c r="A2591">
        <v>2589</v>
      </c>
      <c r="B2591" s="1">
        <v>42913.96875</v>
      </c>
      <c r="C2591">
        <v>15.951000000000001</v>
      </c>
      <c r="J2591">
        <v>16.045999999999999</v>
      </c>
      <c r="N2591">
        <v>15.282</v>
      </c>
      <c r="R2591">
        <v>16.045999999999999</v>
      </c>
      <c r="V2591">
        <v>14.038</v>
      </c>
    </row>
    <row r="2592" spans="1:22">
      <c r="A2592">
        <v>2590</v>
      </c>
      <c r="B2592" s="1">
        <v>42913.979166666664</v>
      </c>
      <c r="C2592">
        <v>15.951000000000001</v>
      </c>
      <c r="J2592">
        <v>16.045999999999999</v>
      </c>
      <c r="N2592">
        <v>15.186999999999999</v>
      </c>
      <c r="R2592">
        <v>16.045999999999999</v>
      </c>
      <c r="V2592">
        <v>14.038</v>
      </c>
    </row>
    <row r="2593" spans="1:22">
      <c r="A2593">
        <v>2591</v>
      </c>
      <c r="B2593" s="1">
        <v>42913.989583333336</v>
      </c>
      <c r="C2593">
        <v>15.855</v>
      </c>
      <c r="J2593">
        <v>15.951000000000001</v>
      </c>
      <c r="N2593">
        <v>15.186999999999999</v>
      </c>
      <c r="R2593">
        <v>15.951000000000001</v>
      </c>
      <c r="V2593">
        <v>14.038</v>
      </c>
    </row>
    <row r="2594" spans="1:22">
      <c r="A2594">
        <v>2592</v>
      </c>
      <c r="B2594" s="1">
        <v>42914</v>
      </c>
      <c r="C2594">
        <v>15.855</v>
      </c>
      <c r="J2594">
        <v>15.951000000000001</v>
      </c>
      <c r="N2594">
        <v>15.186999999999999</v>
      </c>
      <c r="R2594">
        <v>15.855</v>
      </c>
      <c r="V2594">
        <v>14.038</v>
      </c>
    </row>
    <row r="2595" spans="1:22">
      <c r="A2595">
        <v>2593</v>
      </c>
      <c r="B2595" s="1">
        <v>42914.010416666664</v>
      </c>
      <c r="C2595">
        <v>15.855</v>
      </c>
      <c r="J2595">
        <v>15.951000000000001</v>
      </c>
      <c r="N2595">
        <v>15.090999999999999</v>
      </c>
      <c r="R2595">
        <v>15.855</v>
      </c>
      <c r="V2595">
        <v>14.038</v>
      </c>
    </row>
    <row r="2596" spans="1:22">
      <c r="A2596">
        <v>2594</v>
      </c>
      <c r="B2596" s="1">
        <v>42914.020833333336</v>
      </c>
      <c r="C2596">
        <v>15.855</v>
      </c>
      <c r="J2596">
        <v>15.951000000000001</v>
      </c>
      <c r="N2596">
        <v>15.090999999999999</v>
      </c>
      <c r="R2596">
        <v>15.76</v>
      </c>
      <c r="V2596">
        <v>14.038</v>
      </c>
    </row>
    <row r="2597" spans="1:22">
      <c r="A2597">
        <v>2595</v>
      </c>
      <c r="B2597" s="1">
        <v>42914.03125</v>
      </c>
      <c r="C2597">
        <v>15.855</v>
      </c>
      <c r="J2597">
        <v>15.855</v>
      </c>
      <c r="N2597">
        <v>14.996</v>
      </c>
      <c r="R2597">
        <v>15.664</v>
      </c>
      <c r="V2597">
        <v>14.038</v>
      </c>
    </row>
    <row r="2598" spans="1:22">
      <c r="A2598">
        <v>2596</v>
      </c>
      <c r="B2598" s="1">
        <v>42914.041666666664</v>
      </c>
      <c r="C2598">
        <v>15.76</v>
      </c>
      <c r="J2598">
        <v>15.855</v>
      </c>
      <c r="N2598">
        <v>14.996</v>
      </c>
      <c r="R2598">
        <v>15.664</v>
      </c>
      <c r="V2598">
        <v>13.942</v>
      </c>
    </row>
    <row r="2599" spans="1:22">
      <c r="A2599">
        <v>2597</v>
      </c>
      <c r="B2599" s="1">
        <v>42914.052083333336</v>
      </c>
      <c r="C2599">
        <v>15.76</v>
      </c>
      <c r="J2599">
        <v>15.855</v>
      </c>
      <c r="N2599">
        <v>14.996</v>
      </c>
      <c r="R2599">
        <v>15.569000000000001</v>
      </c>
      <c r="V2599">
        <v>13.942</v>
      </c>
    </row>
    <row r="2600" spans="1:22">
      <c r="A2600">
        <v>2598</v>
      </c>
      <c r="B2600" s="1">
        <v>42914.0625</v>
      </c>
      <c r="C2600">
        <v>15.76</v>
      </c>
      <c r="J2600">
        <v>15.855</v>
      </c>
      <c r="N2600">
        <v>14.9</v>
      </c>
      <c r="R2600">
        <v>15.569000000000001</v>
      </c>
      <c r="V2600">
        <v>13.942</v>
      </c>
    </row>
    <row r="2601" spans="1:22">
      <c r="A2601">
        <v>2599</v>
      </c>
      <c r="B2601" s="1">
        <v>42914.072916666664</v>
      </c>
      <c r="C2601">
        <v>15.76</v>
      </c>
      <c r="J2601">
        <v>15.855</v>
      </c>
      <c r="N2601">
        <v>14.9</v>
      </c>
      <c r="R2601">
        <v>15.473000000000001</v>
      </c>
      <c r="V2601">
        <v>13.942</v>
      </c>
    </row>
    <row r="2602" spans="1:22">
      <c r="A2602">
        <v>2600</v>
      </c>
      <c r="B2602" s="1">
        <v>42914.083333333336</v>
      </c>
      <c r="C2602">
        <v>15.76</v>
      </c>
      <c r="J2602">
        <v>15.76</v>
      </c>
      <c r="N2602">
        <v>14.9</v>
      </c>
      <c r="R2602">
        <v>15.378</v>
      </c>
      <c r="V2602">
        <v>13.942</v>
      </c>
    </row>
    <row r="2603" spans="1:22">
      <c r="A2603">
        <v>2601</v>
      </c>
      <c r="B2603" s="1">
        <v>42914.09375</v>
      </c>
      <c r="C2603">
        <v>15.76</v>
      </c>
      <c r="J2603">
        <v>15.76</v>
      </c>
      <c r="N2603">
        <v>14.804</v>
      </c>
      <c r="R2603">
        <v>15.378</v>
      </c>
      <c r="V2603">
        <v>13.942</v>
      </c>
    </row>
    <row r="2604" spans="1:22">
      <c r="A2604">
        <v>2602</v>
      </c>
      <c r="B2604" s="1">
        <v>42914.104166666664</v>
      </c>
      <c r="C2604">
        <v>15.76</v>
      </c>
      <c r="J2604">
        <v>15.76</v>
      </c>
      <c r="N2604">
        <v>14.804</v>
      </c>
      <c r="R2604">
        <v>15.282</v>
      </c>
      <c r="V2604">
        <v>13.942</v>
      </c>
    </row>
    <row r="2605" spans="1:22">
      <c r="A2605">
        <v>2603</v>
      </c>
      <c r="B2605" s="1">
        <v>42914.114583333336</v>
      </c>
      <c r="C2605">
        <v>15.664</v>
      </c>
      <c r="J2605">
        <v>15.76</v>
      </c>
      <c r="N2605">
        <v>14.804</v>
      </c>
      <c r="R2605">
        <v>15.282</v>
      </c>
      <c r="V2605">
        <v>13.942</v>
      </c>
    </row>
    <row r="2606" spans="1:22">
      <c r="A2606">
        <v>2604</v>
      </c>
      <c r="B2606" s="1">
        <v>42914.125</v>
      </c>
      <c r="C2606">
        <v>15.664</v>
      </c>
      <c r="J2606">
        <v>15.76</v>
      </c>
      <c r="N2606">
        <v>14.709</v>
      </c>
      <c r="R2606">
        <v>15.186999999999999</v>
      </c>
      <c r="V2606">
        <v>13.942</v>
      </c>
    </row>
    <row r="2607" spans="1:22">
      <c r="A2607">
        <v>2605</v>
      </c>
      <c r="B2607" s="1">
        <v>42914.135416666664</v>
      </c>
      <c r="C2607">
        <v>15.664</v>
      </c>
      <c r="J2607">
        <v>15.76</v>
      </c>
      <c r="N2607">
        <v>14.709</v>
      </c>
      <c r="R2607">
        <v>15.186999999999999</v>
      </c>
      <c r="V2607">
        <v>13.942</v>
      </c>
    </row>
    <row r="2608" spans="1:22">
      <c r="A2608">
        <v>2606</v>
      </c>
      <c r="B2608" s="1">
        <v>42914.145833333336</v>
      </c>
      <c r="C2608">
        <v>15.664</v>
      </c>
      <c r="J2608">
        <v>15.76</v>
      </c>
      <c r="N2608">
        <v>14.709</v>
      </c>
      <c r="R2608">
        <v>15.186999999999999</v>
      </c>
      <c r="V2608">
        <v>13.942</v>
      </c>
    </row>
    <row r="2609" spans="1:22">
      <c r="A2609">
        <v>2607</v>
      </c>
      <c r="B2609" s="1">
        <v>42914.15625</v>
      </c>
      <c r="C2609">
        <v>15.664</v>
      </c>
      <c r="J2609">
        <v>15.664</v>
      </c>
      <c r="N2609">
        <v>14.709</v>
      </c>
      <c r="R2609">
        <v>15.090999999999999</v>
      </c>
      <c r="V2609">
        <v>13.942</v>
      </c>
    </row>
    <row r="2610" spans="1:22">
      <c r="A2610">
        <v>2608</v>
      </c>
      <c r="B2610" s="1">
        <v>42914.166666666664</v>
      </c>
      <c r="C2610">
        <v>15.664</v>
      </c>
      <c r="J2610">
        <v>15.664</v>
      </c>
      <c r="N2610">
        <v>14.613</v>
      </c>
      <c r="R2610">
        <v>15.090999999999999</v>
      </c>
      <c r="V2610">
        <v>13.942</v>
      </c>
    </row>
    <row r="2611" spans="1:22">
      <c r="A2611">
        <v>2609</v>
      </c>
      <c r="B2611" s="1">
        <v>42914.177083333336</v>
      </c>
      <c r="C2611">
        <v>15.664</v>
      </c>
      <c r="J2611">
        <v>15.664</v>
      </c>
      <c r="N2611">
        <v>14.613</v>
      </c>
      <c r="R2611">
        <v>15.090999999999999</v>
      </c>
      <c r="V2611">
        <v>13.942</v>
      </c>
    </row>
    <row r="2612" spans="1:22">
      <c r="A2612">
        <v>2610</v>
      </c>
      <c r="B2612" s="1">
        <v>42914.1875</v>
      </c>
      <c r="C2612">
        <v>15.664</v>
      </c>
      <c r="J2612">
        <v>15.664</v>
      </c>
      <c r="N2612">
        <v>14.613</v>
      </c>
      <c r="R2612">
        <v>14.996</v>
      </c>
      <c r="V2612">
        <v>13.942</v>
      </c>
    </row>
    <row r="2613" spans="1:22">
      <c r="A2613">
        <v>2611</v>
      </c>
      <c r="B2613" s="1">
        <v>42914.197916666664</v>
      </c>
      <c r="C2613">
        <v>15.664</v>
      </c>
      <c r="J2613">
        <v>15.664</v>
      </c>
      <c r="N2613">
        <v>14.613</v>
      </c>
      <c r="R2613">
        <v>14.996</v>
      </c>
      <c r="V2613">
        <v>14.038</v>
      </c>
    </row>
    <row r="2614" spans="1:22">
      <c r="A2614">
        <v>2612</v>
      </c>
      <c r="B2614" s="1">
        <v>42914.208333333336</v>
      </c>
      <c r="C2614">
        <v>15.664</v>
      </c>
      <c r="J2614">
        <v>15.664</v>
      </c>
      <c r="N2614">
        <v>14.516999999999999</v>
      </c>
      <c r="R2614">
        <v>14.996</v>
      </c>
      <c r="V2614">
        <v>13.942</v>
      </c>
    </row>
    <row r="2615" spans="1:22">
      <c r="A2615">
        <v>2613</v>
      </c>
      <c r="B2615" s="1">
        <v>42914.21875</v>
      </c>
      <c r="C2615">
        <v>15.664</v>
      </c>
      <c r="J2615">
        <v>15.664</v>
      </c>
      <c r="N2615">
        <v>14.516999999999999</v>
      </c>
      <c r="R2615">
        <v>14.996</v>
      </c>
      <c r="V2615">
        <v>14.038</v>
      </c>
    </row>
    <row r="2616" spans="1:22">
      <c r="A2616">
        <v>2614</v>
      </c>
      <c r="B2616" s="1">
        <v>42914.229166666664</v>
      </c>
      <c r="C2616">
        <v>15.664</v>
      </c>
      <c r="J2616">
        <v>15.664</v>
      </c>
      <c r="N2616">
        <v>14.516999999999999</v>
      </c>
      <c r="R2616">
        <v>14.996</v>
      </c>
      <c r="V2616">
        <v>13.942</v>
      </c>
    </row>
    <row r="2617" spans="1:22">
      <c r="A2617">
        <v>2615</v>
      </c>
      <c r="B2617" s="1">
        <v>42914.239583333336</v>
      </c>
      <c r="C2617">
        <v>15.569000000000001</v>
      </c>
      <c r="J2617">
        <v>15.664</v>
      </c>
      <c r="N2617">
        <v>14.516999999999999</v>
      </c>
      <c r="R2617">
        <v>14.9</v>
      </c>
      <c r="V2617">
        <v>14.038</v>
      </c>
    </row>
    <row r="2618" spans="1:22">
      <c r="A2618">
        <v>2616</v>
      </c>
      <c r="B2618" s="1">
        <v>42914.25</v>
      </c>
      <c r="C2618">
        <v>15.569000000000001</v>
      </c>
      <c r="J2618">
        <v>15.664</v>
      </c>
      <c r="N2618">
        <v>14.516999999999999</v>
      </c>
      <c r="R2618">
        <v>14.9</v>
      </c>
      <c r="V2618">
        <v>14.038</v>
      </c>
    </row>
    <row r="2619" spans="1:22">
      <c r="A2619">
        <v>2617</v>
      </c>
      <c r="B2619" s="1">
        <v>42914.260416666664</v>
      </c>
      <c r="C2619">
        <v>15.569000000000001</v>
      </c>
      <c r="J2619">
        <v>15.664</v>
      </c>
      <c r="N2619">
        <v>14.516999999999999</v>
      </c>
      <c r="R2619">
        <v>14.9</v>
      </c>
      <c r="V2619">
        <v>14.038</v>
      </c>
    </row>
    <row r="2620" spans="1:22">
      <c r="A2620">
        <v>2618</v>
      </c>
      <c r="B2620" s="1">
        <v>42914.270833333336</v>
      </c>
      <c r="C2620">
        <v>15.569000000000001</v>
      </c>
      <c r="J2620">
        <v>15.664</v>
      </c>
      <c r="N2620">
        <v>14.420999999999999</v>
      </c>
      <c r="R2620">
        <v>14.9</v>
      </c>
      <c r="V2620">
        <v>14.038</v>
      </c>
    </row>
    <row r="2621" spans="1:22">
      <c r="A2621">
        <v>2619</v>
      </c>
      <c r="B2621" s="1">
        <v>42914.28125</v>
      </c>
      <c r="C2621">
        <v>15.569000000000001</v>
      </c>
      <c r="J2621">
        <v>15.569000000000001</v>
      </c>
      <c r="N2621">
        <v>14.420999999999999</v>
      </c>
      <c r="R2621">
        <v>14.9</v>
      </c>
      <c r="V2621">
        <v>13.942</v>
      </c>
    </row>
    <row r="2622" spans="1:22">
      <c r="A2622">
        <v>2620</v>
      </c>
      <c r="B2622" s="1">
        <v>42914.291666666664</v>
      </c>
      <c r="C2622">
        <v>15.569000000000001</v>
      </c>
      <c r="J2622">
        <v>15.569000000000001</v>
      </c>
      <c r="N2622">
        <v>14.420999999999999</v>
      </c>
      <c r="R2622">
        <v>14.804</v>
      </c>
      <c r="V2622">
        <v>13.942</v>
      </c>
    </row>
    <row r="2623" spans="1:22">
      <c r="A2623">
        <v>2621</v>
      </c>
      <c r="B2623" s="1">
        <v>42914.302083333336</v>
      </c>
      <c r="C2623">
        <v>15.569000000000001</v>
      </c>
      <c r="J2623">
        <v>15.569000000000001</v>
      </c>
      <c r="N2623">
        <v>14.420999999999999</v>
      </c>
      <c r="R2623">
        <v>14.804</v>
      </c>
      <c r="V2623">
        <v>13.942</v>
      </c>
    </row>
    <row r="2624" spans="1:22">
      <c r="A2624">
        <v>2622</v>
      </c>
      <c r="B2624" s="1">
        <v>42914.3125</v>
      </c>
      <c r="C2624">
        <v>15.569000000000001</v>
      </c>
      <c r="J2624">
        <v>15.569000000000001</v>
      </c>
      <c r="N2624">
        <v>14.420999999999999</v>
      </c>
      <c r="R2624">
        <v>14.804</v>
      </c>
      <c r="V2624">
        <v>13.942</v>
      </c>
    </row>
    <row r="2625" spans="1:22">
      <c r="A2625">
        <v>2623</v>
      </c>
      <c r="B2625" s="1">
        <v>42914.322916666664</v>
      </c>
      <c r="C2625">
        <v>15.569000000000001</v>
      </c>
      <c r="J2625">
        <v>15.569000000000001</v>
      </c>
      <c r="N2625">
        <v>14.420999999999999</v>
      </c>
      <c r="R2625">
        <v>14.804</v>
      </c>
      <c r="V2625">
        <v>13.942</v>
      </c>
    </row>
    <row r="2626" spans="1:22">
      <c r="A2626">
        <v>2624</v>
      </c>
      <c r="B2626" s="1">
        <v>42914.333333333336</v>
      </c>
      <c r="C2626">
        <v>15.569000000000001</v>
      </c>
      <c r="J2626">
        <v>15.569000000000001</v>
      </c>
      <c r="N2626">
        <v>14.420999999999999</v>
      </c>
      <c r="R2626">
        <v>14.804</v>
      </c>
      <c r="V2626">
        <v>13.942</v>
      </c>
    </row>
    <row r="2627" spans="1:22">
      <c r="A2627">
        <v>2625</v>
      </c>
      <c r="B2627" s="1">
        <v>42914.34375</v>
      </c>
      <c r="C2627">
        <v>15.569000000000001</v>
      </c>
      <c r="J2627">
        <v>15.569000000000001</v>
      </c>
      <c r="N2627">
        <v>14.420999999999999</v>
      </c>
      <c r="R2627">
        <v>14.804</v>
      </c>
      <c r="V2627">
        <v>13.942</v>
      </c>
    </row>
    <row r="2628" spans="1:22">
      <c r="A2628">
        <v>2626</v>
      </c>
      <c r="B2628" s="1">
        <v>42914.354166666664</v>
      </c>
      <c r="C2628">
        <v>15.569000000000001</v>
      </c>
      <c r="J2628">
        <v>15.569000000000001</v>
      </c>
      <c r="N2628">
        <v>14.420999999999999</v>
      </c>
      <c r="R2628">
        <v>14.804</v>
      </c>
      <c r="V2628">
        <v>13.942</v>
      </c>
    </row>
    <row r="2629" spans="1:22">
      <c r="A2629">
        <v>2627</v>
      </c>
      <c r="B2629" s="1">
        <v>42914.364583333336</v>
      </c>
      <c r="C2629">
        <v>15.569000000000001</v>
      </c>
      <c r="J2629">
        <v>15.569000000000001</v>
      </c>
      <c r="N2629">
        <v>14.516999999999999</v>
      </c>
      <c r="R2629">
        <v>14.804</v>
      </c>
      <c r="V2629">
        <v>13.846</v>
      </c>
    </row>
    <row r="2630" spans="1:22">
      <c r="A2630">
        <v>2628</v>
      </c>
      <c r="B2630" s="1">
        <v>42914.375</v>
      </c>
      <c r="C2630">
        <v>15.569000000000001</v>
      </c>
      <c r="J2630">
        <v>15.569000000000001</v>
      </c>
      <c r="N2630">
        <v>14.516999999999999</v>
      </c>
      <c r="R2630">
        <v>14.804</v>
      </c>
      <c r="V2630">
        <v>13.846</v>
      </c>
    </row>
    <row r="2631" spans="1:22">
      <c r="A2631">
        <v>2629</v>
      </c>
      <c r="B2631" s="1">
        <v>42914.385416666664</v>
      </c>
      <c r="C2631">
        <v>15.569000000000001</v>
      </c>
      <c r="J2631">
        <v>15.569000000000001</v>
      </c>
      <c r="N2631">
        <v>14.516999999999999</v>
      </c>
      <c r="R2631">
        <v>14.804</v>
      </c>
      <c r="V2631">
        <v>13.846</v>
      </c>
    </row>
    <row r="2632" spans="1:22">
      <c r="A2632">
        <v>2630</v>
      </c>
      <c r="B2632" s="1">
        <v>42914.395833333336</v>
      </c>
      <c r="C2632">
        <v>15.569000000000001</v>
      </c>
      <c r="J2632">
        <v>15.569000000000001</v>
      </c>
      <c r="N2632">
        <v>14.516999999999999</v>
      </c>
      <c r="R2632">
        <v>14.804</v>
      </c>
      <c r="V2632">
        <v>13.846</v>
      </c>
    </row>
    <row r="2633" spans="1:22">
      <c r="A2633">
        <v>2631</v>
      </c>
      <c r="B2633" s="1">
        <v>42914.40625</v>
      </c>
      <c r="C2633">
        <v>15.569000000000001</v>
      </c>
      <c r="J2633">
        <v>15.569000000000001</v>
      </c>
      <c r="N2633">
        <v>14.516999999999999</v>
      </c>
      <c r="R2633">
        <v>14.804</v>
      </c>
      <c r="V2633">
        <v>13.846</v>
      </c>
    </row>
    <row r="2634" spans="1:22">
      <c r="A2634">
        <v>2632</v>
      </c>
      <c r="B2634" s="1">
        <v>42914.416666666664</v>
      </c>
      <c r="C2634">
        <v>15.569000000000001</v>
      </c>
      <c r="J2634">
        <v>15.569000000000001</v>
      </c>
      <c r="N2634">
        <v>14.613</v>
      </c>
      <c r="R2634">
        <v>14.9</v>
      </c>
      <c r="V2634">
        <v>13.846</v>
      </c>
    </row>
    <row r="2635" spans="1:22">
      <c r="A2635">
        <v>2633</v>
      </c>
      <c r="B2635" s="1">
        <v>42914.427083333336</v>
      </c>
      <c r="C2635">
        <v>15.569000000000001</v>
      </c>
      <c r="J2635">
        <v>15.569000000000001</v>
      </c>
      <c r="N2635">
        <v>14.613</v>
      </c>
      <c r="R2635">
        <v>14.9</v>
      </c>
      <c r="V2635">
        <v>13.846</v>
      </c>
    </row>
    <row r="2636" spans="1:22">
      <c r="A2636">
        <v>2634</v>
      </c>
      <c r="B2636" s="1">
        <v>42914.4375</v>
      </c>
      <c r="C2636">
        <v>15.569000000000001</v>
      </c>
      <c r="J2636">
        <v>15.569000000000001</v>
      </c>
      <c r="N2636">
        <v>14.613</v>
      </c>
      <c r="R2636">
        <v>14.996</v>
      </c>
      <c r="V2636">
        <v>13.846</v>
      </c>
    </row>
    <row r="2637" spans="1:22">
      <c r="A2637">
        <v>2635</v>
      </c>
      <c r="B2637" s="1">
        <v>42914.447916666664</v>
      </c>
      <c r="C2637">
        <v>15.569000000000001</v>
      </c>
      <c r="J2637">
        <v>15.569000000000001</v>
      </c>
      <c r="N2637">
        <v>14.709</v>
      </c>
      <c r="R2637">
        <v>14.996</v>
      </c>
      <c r="V2637">
        <v>13.846</v>
      </c>
    </row>
    <row r="2638" spans="1:22">
      <c r="A2638">
        <v>2636</v>
      </c>
      <c r="B2638" s="1">
        <v>42914.458333333336</v>
      </c>
      <c r="C2638">
        <v>15.569000000000001</v>
      </c>
      <c r="J2638">
        <v>15.569000000000001</v>
      </c>
      <c r="N2638">
        <v>14.709</v>
      </c>
      <c r="R2638">
        <v>15.090999999999999</v>
      </c>
      <c r="V2638">
        <v>13.846</v>
      </c>
    </row>
    <row r="2639" spans="1:22">
      <c r="A2639">
        <v>2637</v>
      </c>
      <c r="B2639" s="1">
        <v>42914.46875</v>
      </c>
      <c r="C2639">
        <v>15.569000000000001</v>
      </c>
      <c r="J2639">
        <v>15.569000000000001</v>
      </c>
      <c r="N2639">
        <v>14.709</v>
      </c>
      <c r="R2639">
        <v>15.090999999999999</v>
      </c>
      <c r="V2639">
        <v>13.846</v>
      </c>
    </row>
    <row r="2640" spans="1:22">
      <c r="A2640">
        <v>2638</v>
      </c>
      <c r="B2640" s="1">
        <v>42914.479166666664</v>
      </c>
      <c r="C2640">
        <v>15.569000000000001</v>
      </c>
      <c r="J2640">
        <v>15.569000000000001</v>
      </c>
      <c r="N2640">
        <v>14.804</v>
      </c>
      <c r="R2640">
        <v>15.186999999999999</v>
      </c>
      <c r="V2640">
        <v>13.942</v>
      </c>
    </row>
    <row r="2641" spans="1:22">
      <c r="A2641">
        <v>2639</v>
      </c>
      <c r="B2641" s="1">
        <v>42914.489583333336</v>
      </c>
      <c r="C2641">
        <v>15.569000000000001</v>
      </c>
      <c r="J2641">
        <v>15.569000000000001</v>
      </c>
      <c r="N2641">
        <v>14.9</v>
      </c>
      <c r="R2641">
        <v>15.282</v>
      </c>
      <c r="V2641">
        <v>13.942</v>
      </c>
    </row>
    <row r="2642" spans="1:22">
      <c r="A2642">
        <v>2640</v>
      </c>
      <c r="B2642" s="1">
        <v>42914.5</v>
      </c>
      <c r="C2642">
        <v>15.569000000000001</v>
      </c>
      <c r="J2642">
        <v>15.569000000000001</v>
      </c>
      <c r="N2642">
        <v>14.996</v>
      </c>
      <c r="R2642">
        <v>15.378</v>
      </c>
      <c r="V2642">
        <v>13.942</v>
      </c>
    </row>
    <row r="2643" spans="1:22">
      <c r="A2643">
        <v>2641</v>
      </c>
      <c r="B2643" s="1">
        <v>42914.510416666664</v>
      </c>
      <c r="C2643">
        <v>15.664</v>
      </c>
      <c r="J2643">
        <v>15.569000000000001</v>
      </c>
      <c r="N2643">
        <v>15.090999999999999</v>
      </c>
      <c r="R2643">
        <v>15.473000000000001</v>
      </c>
      <c r="V2643">
        <v>14.038</v>
      </c>
    </row>
    <row r="2644" spans="1:22">
      <c r="A2644">
        <v>2642</v>
      </c>
      <c r="B2644" s="1">
        <v>42914.520833333336</v>
      </c>
      <c r="C2644">
        <v>15.569000000000001</v>
      </c>
      <c r="J2644">
        <v>15.569000000000001</v>
      </c>
      <c r="N2644">
        <v>15.090999999999999</v>
      </c>
      <c r="R2644">
        <v>15.569000000000001</v>
      </c>
      <c r="V2644">
        <v>14.038</v>
      </c>
    </row>
    <row r="2645" spans="1:22">
      <c r="A2645">
        <v>2643</v>
      </c>
      <c r="B2645" s="1">
        <v>42914.53125</v>
      </c>
      <c r="C2645">
        <v>15.664</v>
      </c>
      <c r="J2645">
        <v>15.569000000000001</v>
      </c>
      <c r="N2645">
        <v>15.186999999999999</v>
      </c>
      <c r="R2645">
        <v>15.569000000000001</v>
      </c>
      <c r="V2645">
        <v>14.134</v>
      </c>
    </row>
    <row r="2646" spans="1:22">
      <c r="A2646">
        <v>2644</v>
      </c>
      <c r="B2646" s="1">
        <v>42914.541666666664</v>
      </c>
      <c r="C2646">
        <v>15.664</v>
      </c>
      <c r="J2646">
        <v>15.569000000000001</v>
      </c>
      <c r="N2646">
        <v>15.282</v>
      </c>
      <c r="R2646">
        <v>15.664</v>
      </c>
      <c r="V2646">
        <v>14.23</v>
      </c>
    </row>
    <row r="2647" spans="1:22">
      <c r="A2647">
        <v>2645</v>
      </c>
      <c r="B2647" s="1">
        <v>42914.552083333336</v>
      </c>
      <c r="C2647">
        <v>15.664</v>
      </c>
      <c r="J2647">
        <v>15.664</v>
      </c>
      <c r="N2647">
        <v>15.282</v>
      </c>
      <c r="R2647">
        <v>15.76</v>
      </c>
      <c r="V2647">
        <v>14.23</v>
      </c>
    </row>
    <row r="2648" spans="1:22">
      <c r="A2648">
        <v>2646</v>
      </c>
      <c r="B2648" s="1">
        <v>42914.5625</v>
      </c>
      <c r="C2648">
        <v>15.664</v>
      </c>
      <c r="J2648">
        <v>15.569000000000001</v>
      </c>
      <c r="N2648">
        <v>15.282</v>
      </c>
      <c r="R2648">
        <v>15.855</v>
      </c>
      <c r="V2648">
        <v>14.23</v>
      </c>
    </row>
    <row r="2649" spans="1:22">
      <c r="A2649">
        <v>2647</v>
      </c>
      <c r="B2649" s="1">
        <v>42914.572916666664</v>
      </c>
      <c r="C2649">
        <v>15.76</v>
      </c>
      <c r="J2649">
        <v>15.664</v>
      </c>
      <c r="N2649">
        <v>15.282</v>
      </c>
      <c r="R2649">
        <v>15.951000000000001</v>
      </c>
      <c r="V2649">
        <v>14.324999999999999</v>
      </c>
    </row>
    <row r="2650" spans="1:22">
      <c r="A2650">
        <v>2648</v>
      </c>
      <c r="B2650" s="1">
        <v>42914.583333333336</v>
      </c>
      <c r="C2650">
        <v>15.76</v>
      </c>
      <c r="J2650">
        <v>15.664</v>
      </c>
      <c r="N2650">
        <v>15.378</v>
      </c>
      <c r="R2650">
        <v>16.045999999999999</v>
      </c>
      <c r="V2650">
        <v>14.516999999999999</v>
      </c>
    </row>
    <row r="2651" spans="1:22">
      <c r="A2651">
        <v>2649</v>
      </c>
      <c r="B2651" s="1">
        <v>42914.59375</v>
      </c>
      <c r="C2651">
        <v>15.76</v>
      </c>
      <c r="J2651">
        <v>15.664</v>
      </c>
      <c r="N2651">
        <v>15.378</v>
      </c>
      <c r="R2651">
        <v>16.140999999999998</v>
      </c>
      <c r="V2651">
        <v>14.516999999999999</v>
      </c>
    </row>
    <row r="2652" spans="1:22">
      <c r="A2652">
        <v>2650</v>
      </c>
      <c r="B2652" s="1">
        <v>42914.604166666664</v>
      </c>
      <c r="C2652">
        <v>15.855</v>
      </c>
      <c r="J2652">
        <v>15.664</v>
      </c>
      <c r="N2652">
        <v>15.378</v>
      </c>
      <c r="R2652">
        <v>16.236999999999998</v>
      </c>
      <c r="V2652">
        <v>14.613</v>
      </c>
    </row>
    <row r="2653" spans="1:22">
      <c r="A2653">
        <v>2651</v>
      </c>
      <c r="B2653" s="1">
        <v>42914.614583333336</v>
      </c>
      <c r="C2653">
        <v>15.855</v>
      </c>
      <c r="J2653">
        <v>15.76</v>
      </c>
      <c r="N2653">
        <v>15.378</v>
      </c>
      <c r="R2653">
        <v>16.427</v>
      </c>
      <c r="V2653">
        <v>14.709</v>
      </c>
    </row>
    <row r="2654" spans="1:22">
      <c r="A2654">
        <v>2652</v>
      </c>
      <c r="B2654" s="1">
        <v>42914.625</v>
      </c>
      <c r="C2654">
        <v>15.855</v>
      </c>
      <c r="J2654">
        <v>15.76</v>
      </c>
      <c r="N2654">
        <v>15.378</v>
      </c>
      <c r="R2654">
        <v>16.523</v>
      </c>
      <c r="V2654">
        <v>14.709</v>
      </c>
    </row>
    <row r="2655" spans="1:22">
      <c r="A2655">
        <v>2653</v>
      </c>
      <c r="B2655" s="1">
        <v>42914.635416666664</v>
      </c>
      <c r="C2655">
        <v>15.855</v>
      </c>
      <c r="J2655">
        <v>15.76</v>
      </c>
      <c r="N2655">
        <v>15.378</v>
      </c>
      <c r="R2655">
        <v>16.713000000000001</v>
      </c>
      <c r="V2655">
        <v>14.709</v>
      </c>
    </row>
    <row r="2656" spans="1:22">
      <c r="A2656">
        <v>2654</v>
      </c>
      <c r="B2656" s="1">
        <v>42914.645833333336</v>
      </c>
      <c r="C2656">
        <v>15.951000000000001</v>
      </c>
      <c r="J2656">
        <v>15.855</v>
      </c>
      <c r="N2656">
        <v>15.378</v>
      </c>
      <c r="R2656">
        <v>16.808</v>
      </c>
      <c r="V2656">
        <v>14.804</v>
      </c>
    </row>
    <row r="2657" spans="1:22">
      <c r="A2657">
        <v>2655</v>
      </c>
      <c r="B2657" s="1">
        <v>42914.65625</v>
      </c>
      <c r="C2657">
        <v>15.951000000000001</v>
      </c>
      <c r="J2657">
        <v>15.855</v>
      </c>
      <c r="N2657">
        <v>15.378</v>
      </c>
      <c r="R2657">
        <v>16.902999999999999</v>
      </c>
      <c r="V2657">
        <v>14.9</v>
      </c>
    </row>
    <row r="2658" spans="1:22">
      <c r="A2658">
        <v>2656</v>
      </c>
      <c r="B2658" s="1">
        <v>42914.666666666664</v>
      </c>
      <c r="C2658">
        <v>15.951000000000001</v>
      </c>
      <c r="J2658">
        <v>15.855</v>
      </c>
      <c r="N2658">
        <v>15.378</v>
      </c>
      <c r="R2658">
        <v>16.902999999999999</v>
      </c>
      <c r="V2658">
        <v>14.804</v>
      </c>
    </row>
    <row r="2659" spans="1:22">
      <c r="A2659">
        <v>2657</v>
      </c>
      <c r="B2659" s="1">
        <v>42914.677083333336</v>
      </c>
      <c r="C2659">
        <v>15.951000000000001</v>
      </c>
      <c r="J2659">
        <v>15.855</v>
      </c>
      <c r="N2659">
        <v>15.378</v>
      </c>
      <c r="R2659">
        <v>17.094000000000001</v>
      </c>
      <c r="V2659">
        <v>14.996</v>
      </c>
    </row>
    <row r="2660" spans="1:22">
      <c r="A2660">
        <v>2658</v>
      </c>
      <c r="B2660" s="1">
        <v>42914.6875</v>
      </c>
      <c r="C2660">
        <v>15.951000000000001</v>
      </c>
      <c r="J2660">
        <v>15.951000000000001</v>
      </c>
      <c r="N2660">
        <v>15.378</v>
      </c>
      <c r="R2660">
        <v>17.189</v>
      </c>
      <c r="V2660">
        <v>14.9</v>
      </c>
    </row>
    <row r="2661" spans="1:22">
      <c r="A2661">
        <v>2659</v>
      </c>
      <c r="B2661" s="1">
        <v>42914.697916666664</v>
      </c>
      <c r="C2661">
        <v>15.951000000000001</v>
      </c>
      <c r="J2661">
        <v>15.951000000000001</v>
      </c>
      <c r="N2661">
        <v>15.378</v>
      </c>
      <c r="R2661">
        <v>17.189</v>
      </c>
      <c r="V2661">
        <v>14.996</v>
      </c>
    </row>
    <row r="2662" spans="1:22">
      <c r="A2662">
        <v>2660</v>
      </c>
      <c r="B2662" s="1">
        <v>42914.708333333336</v>
      </c>
      <c r="C2662">
        <v>15.951000000000001</v>
      </c>
      <c r="J2662">
        <v>15.951000000000001</v>
      </c>
      <c r="N2662">
        <v>15.378</v>
      </c>
      <c r="R2662">
        <v>17.283999999999999</v>
      </c>
      <c r="V2662">
        <v>14.996</v>
      </c>
    </row>
    <row r="2663" spans="1:22">
      <c r="A2663">
        <v>2661</v>
      </c>
      <c r="B2663" s="1">
        <v>42914.71875</v>
      </c>
      <c r="C2663">
        <v>15.951000000000001</v>
      </c>
      <c r="J2663">
        <v>15.951000000000001</v>
      </c>
      <c r="N2663">
        <v>15.378</v>
      </c>
      <c r="R2663">
        <v>17.379000000000001</v>
      </c>
      <c r="V2663">
        <v>14.996</v>
      </c>
    </row>
    <row r="2664" spans="1:22">
      <c r="A2664">
        <v>2662</v>
      </c>
      <c r="B2664" s="1">
        <v>42914.729166666664</v>
      </c>
      <c r="C2664">
        <v>15.855</v>
      </c>
      <c r="J2664">
        <v>15.951000000000001</v>
      </c>
      <c r="N2664">
        <v>15.378</v>
      </c>
      <c r="R2664">
        <v>17.379000000000001</v>
      </c>
      <c r="V2664">
        <v>15.090999999999999</v>
      </c>
    </row>
    <row r="2665" spans="1:22">
      <c r="A2665">
        <v>2663</v>
      </c>
      <c r="B2665" s="1">
        <v>42914.739583333336</v>
      </c>
      <c r="C2665">
        <v>15.855</v>
      </c>
      <c r="J2665">
        <v>15.951000000000001</v>
      </c>
      <c r="N2665">
        <v>15.378</v>
      </c>
      <c r="R2665">
        <v>17.379000000000001</v>
      </c>
      <c r="V2665">
        <v>15.090999999999999</v>
      </c>
    </row>
    <row r="2666" spans="1:22">
      <c r="A2666">
        <v>2664</v>
      </c>
      <c r="B2666" s="1">
        <v>42914.75</v>
      </c>
      <c r="C2666">
        <v>15.76</v>
      </c>
      <c r="J2666">
        <v>15.951000000000001</v>
      </c>
      <c r="N2666">
        <v>15.378</v>
      </c>
      <c r="R2666">
        <v>17.379000000000001</v>
      </c>
      <c r="V2666">
        <v>15.090999999999999</v>
      </c>
    </row>
    <row r="2667" spans="1:22">
      <c r="A2667">
        <v>2665</v>
      </c>
      <c r="B2667" s="1">
        <v>42914.760416666664</v>
      </c>
      <c r="C2667">
        <v>15.76</v>
      </c>
      <c r="J2667">
        <v>15.951000000000001</v>
      </c>
      <c r="N2667">
        <v>15.378</v>
      </c>
      <c r="R2667">
        <v>17.379000000000001</v>
      </c>
      <c r="V2667">
        <v>14.996</v>
      </c>
    </row>
    <row r="2668" spans="1:22">
      <c r="A2668">
        <v>2666</v>
      </c>
      <c r="B2668" s="1">
        <v>42914.770833333336</v>
      </c>
      <c r="C2668">
        <v>15.664</v>
      </c>
      <c r="J2668">
        <v>15.855</v>
      </c>
      <c r="N2668">
        <v>15.378</v>
      </c>
      <c r="R2668">
        <v>17.379000000000001</v>
      </c>
      <c r="V2668">
        <v>14.9</v>
      </c>
    </row>
    <row r="2669" spans="1:22">
      <c r="A2669">
        <v>2667</v>
      </c>
      <c r="B2669" s="1">
        <v>42914.78125</v>
      </c>
      <c r="C2669">
        <v>15.664</v>
      </c>
      <c r="J2669">
        <v>15.855</v>
      </c>
      <c r="N2669">
        <v>15.378</v>
      </c>
      <c r="R2669">
        <v>17.379000000000001</v>
      </c>
      <c r="V2669">
        <v>14.9</v>
      </c>
    </row>
    <row r="2670" spans="1:22">
      <c r="A2670">
        <v>2668</v>
      </c>
      <c r="B2670" s="1">
        <v>42914.791666666664</v>
      </c>
      <c r="C2670">
        <v>15.664</v>
      </c>
      <c r="J2670">
        <v>15.76</v>
      </c>
      <c r="N2670">
        <v>15.378</v>
      </c>
      <c r="R2670">
        <v>17.283999999999999</v>
      </c>
      <c r="V2670">
        <v>14.804</v>
      </c>
    </row>
    <row r="2671" spans="1:22">
      <c r="A2671">
        <v>2669</v>
      </c>
      <c r="B2671" s="1">
        <v>42914.802083333336</v>
      </c>
      <c r="C2671">
        <v>15.569000000000001</v>
      </c>
      <c r="J2671">
        <v>15.76</v>
      </c>
      <c r="N2671">
        <v>15.378</v>
      </c>
      <c r="R2671">
        <v>17.283999999999999</v>
      </c>
      <c r="V2671">
        <v>14.709</v>
      </c>
    </row>
    <row r="2672" spans="1:22">
      <c r="A2672">
        <v>2670</v>
      </c>
      <c r="B2672" s="1">
        <v>42914.8125</v>
      </c>
      <c r="C2672">
        <v>15.569000000000001</v>
      </c>
      <c r="J2672">
        <v>15.664</v>
      </c>
      <c r="N2672">
        <v>15.378</v>
      </c>
      <c r="R2672">
        <v>17.189</v>
      </c>
      <c r="V2672">
        <v>14.709</v>
      </c>
    </row>
    <row r="2673" spans="1:22">
      <c r="A2673">
        <v>2671</v>
      </c>
      <c r="B2673" s="1">
        <v>42914.822916666664</v>
      </c>
      <c r="C2673">
        <v>15.569000000000001</v>
      </c>
      <c r="J2673">
        <v>15.664</v>
      </c>
      <c r="N2673">
        <v>15.378</v>
      </c>
      <c r="R2673">
        <v>17.189</v>
      </c>
      <c r="V2673">
        <v>14.613</v>
      </c>
    </row>
    <row r="2674" spans="1:22">
      <c r="A2674">
        <v>2672</v>
      </c>
      <c r="B2674" s="1">
        <v>42914.833333333336</v>
      </c>
      <c r="C2674">
        <v>15.473000000000001</v>
      </c>
      <c r="J2674">
        <v>15.664</v>
      </c>
      <c r="N2674">
        <v>15.282</v>
      </c>
      <c r="R2674">
        <v>17.094000000000001</v>
      </c>
      <c r="V2674">
        <v>14.516999999999999</v>
      </c>
    </row>
    <row r="2675" spans="1:22">
      <c r="A2675">
        <v>2673</v>
      </c>
      <c r="B2675" s="1">
        <v>42914.84375</v>
      </c>
      <c r="C2675">
        <v>15.473000000000001</v>
      </c>
      <c r="J2675">
        <v>15.569000000000001</v>
      </c>
      <c r="N2675">
        <v>15.282</v>
      </c>
      <c r="R2675">
        <v>16.998999999999999</v>
      </c>
      <c r="V2675">
        <v>14.516999999999999</v>
      </c>
    </row>
    <row r="2676" spans="1:22">
      <c r="A2676">
        <v>2674</v>
      </c>
      <c r="B2676" s="1">
        <v>42914.854166666664</v>
      </c>
      <c r="C2676">
        <v>15.378</v>
      </c>
      <c r="J2676">
        <v>15.569000000000001</v>
      </c>
      <c r="N2676">
        <v>15.282</v>
      </c>
      <c r="R2676">
        <v>16.998999999999999</v>
      </c>
      <c r="V2676">
        <v>14.420999999999999</v>
      </c>
    </row>
    <row r="2677" spans="1:22">
      <c r="A2677">
        <v>2675</v>
      </c>
      <c r="B2677" s="1">
        <v>42914.864583333336</v>
      </c>
      <c r="C2677">
        <v>15.378</v>
      </c>
      <c r="J2677">
        <v>15.569000000000001</v>
      </c>
      <c r="N2677">
        <v>15.282</v>
      </c>
      <c r="R2677">
        <v>16.902999999999999</v>
      </c>
      <c r="V2677">
        <v>14.420999999999999</v>
      </c>
    </row>
    <row r="2678" spans="1:22">
      <c r="A2678">
        <v>2676</v>
      </c>
      <c r="B2678" s="1">
        <v>42914.875</v>
      </c>
      <c r="C2678">
        <v>15.282</v>
      </c>
      <c r="J2678">
        <v>15.473000000000001</v>
      </c>
      <c r="N2678">
        <v>15.282</v>
      </c>
      <c r="R2678">
        <v>16.808</v>
      </c>
      <c r="V2678">
        <v>14.324999999999999</v>
      </c>
    </row>
    <row r="2679" spans="1:22">
      <c r="A2679">
        <v>2677</v>
      </c>
      <c r="B2679" s="1">
        <v>42914.885416666664</v>
      </c>
      <c r="C2679">
        <v>15.282</v>
      </c>
      <c r="J2679">
        <v>15.473000000000001</v>
      </c>
      <c r="N2679">
        <v>15.186999999999999</v>
      </c>
      <c r="R2679">
        <v>16.808</v>
      </c>
      <c r="V2679">
        <v>14.324999999999999</v>
      </c>
    </row>
    <row r="2680" spans="1:22">
      <c r="A2680">
        <v>2678</v>
      </c>
      <c r="B2680" s="1">
        <v>42914.895833333336</v>
      </c>
      <c r="C2680">
        <v>15.282</v>
      </c>
      <c r="J2680">
        <v>15.378</v>
      </c>
      <c r="N2680">
        <v>15.186999999999999</v>
      </c>
      <c r="R2680">
        <v>16.713000000000001</v>
      </c>
      <c r="V2680">
        <v>14.23</v>
      </c>
    </row>
    <row r="2681" spans="1:22">
      <c r="A2681">
        <v>2679</v>
      </c>
      <c r="B2681" s="1">
        <v>42914.90625</v>
      </c>
      <c r="C2681">
        <v>15.186999999999999</v>
      </c>
      <c r="J2681">
        <v>15.378</v>
      </c>
      <c r="N2681">
        <v>15.186999999999999</v>
      </c>
      <c r="R2681">
        <v>16.617999999999999</v>
      </c>
      <c r="V2681">
        <v>14.23</v>
      </c>
    </row>
    <row r="2682" spans="1:22">
      <c r="A2682">
        <v>2680</v>
      </c>
      <c r="B2682" s="1">
        <v>42914.916666666664</v>
      </c>
      <c r="C2682">
        <v>15.186999999999999</v>
      </c>
      <c r="J2682">
        <v>15.282</v>
      </c>
      <c r="N2682">
        <v>15.186999999999999</v>
      </c>
      <c r="R2682">
        <v>16.617999999999999</v>
      </c>
      <c r="V2682">
        <v>14.134</v>
      </c>
    </row>
    <row r="2683" spans="1:22">
      <c r="A2683">
        <v>2681</v>
      </c>
      <c r="B2683" s="1">
        <v>42914.927083333336</v>
      </c>
      <c r="C2683">
        <v>15.090999999999999</v>
      </c>
      <c r="J2683">
        <v>15.282</v>
      </c>
      <c r="N2683">
        <v>15.090999999999999</v>
      </c>
      <c r="R2683">
        <v>16.523</v>
      </c>
      <c r="V2683">
        <v>14.134</v>
      </c>
    </row>
    <row r="2684" spans="1:22">
      <c r="A2684">
        <v>2682</v>
      </c>
      <c r="B2684" s="1">
        <v>42914.9375</v>
      </c>
      <c r="C2684">
        <v>15.090999999999999</v>
      </c>
      <c r="J2684">
        <v>15.282</v>
      </c>
      <c r="N2684">
        <v>15.090999999999999</v>
      </c>
      <c r="R2684">
        <v>16.427</v>
      </c>
      <c r="V2684">
        <v>14.038</v>
      </c>
    </row>
    <row r="2685" spans="1:22">
      <c r="A2685">
        <v>2683</v>
      </c>
      <c r="B2685" s="1">
        <v>42914.947916666664</v>
      </c>
      <c r="C2685">
        <v>14.996</v>
      </c>
      <c r="J2685">
        <v>15.186999999999999</v>
      </c>
      <c r="N2685">
        <v>15.090999999999999</v>
      </c>
      <c r="R2685">
        <v>16.427</v>
      </c>
      <c r="V2685">
        <v>14.038</v>
      </c>
    </row>
    <row r="2686" spans="1:22">
      <c r="A2686">
        <v>2684</v>
      </c>
      <c r="B2686" s="1">
        <v>42914.958333333336</v>
      </c>
      <c r="C2686">
        <v>14.996</v>
      </c>
      <c r="J2686">
        <v>15.186999999999999</v>
      </c>
      <c r="N2686">
        <v>15.090999999999999</v>
      </c>
      <c r="R2686">
        <v>16.332000000000001</v>
      </c>
      <c r="V2686">
        <v>14.038</v>
      </c>
    </row>
    <row r="2687" spans="1:22">
      <c r="A2687">
        <v>2685</v>
      </c>
      <c r="B2687" s="1">
        <v>42914.96875</v>
      </c>
      <c r="C2687">
        <v>14.996</v>
      </c>
      <c r="J2687">
        <v>15.090999999999999</v>
      </c>
      <c r="N2687">
        <v>15.090999999999999</v>
      </c>
      <c r="R2687">
        <v>16.236999999999998</v>
      </c>
      <c r="V2687">
        <v>14.038</v>
      </c>
    </row>
    <row r="2688" spans="1:22">
      <c r="A2688">
        <v>2686</v>
      </c>
      <c r="B2688" s="1">
        <v>42914.979166666664</v>
      </c>
      <c r="C2688">
        <v>14.9</v>
      </c>
      <c r="J2688">
        <v>15.090999999999999</v>
      </c>
      <c r="N2688">
        <v>15.090999999999999</v>
      </c>
      <c r="R2688">
        <v>16.236999999999998</v>
      </c>
      <c r="V2688">
        <v>14.038</v>
      </c>
    </row>
    <row r="2689" spans="1:22">
      <c r="A2689">
        <v>2687</v>
      </c>
      <c r="B2689" s="1">
        <v>42914.989583333336</v>
      </c>
      <c r="C2689">
        <v>14.9</v>
      </c>
      <c r="J2689">
        <v>14.996</v>
      </c>
      <c r="N2689">
        <v>15.090999999999999</v>
      </c>
      <c r="R2689">
        <v>16.140999999999998</v>
      </c>
      <c r="V2689">
        <v>13.942</v>
      </c>
    </row>
    <row r="2690" spans="1:22">
      <c r="A2690">
        <v>2688</v>
      </c>
      <c r="B2690" s="1">
        <v>42915</v>
      </c>
      <c r="C2690">
        <v>14.9</v>
      </c>
      <c r="J2690">
        <v>14.996</v>
      </c>
      <c r="N2690">
        <v>15.090999999999999</v>
      </c>
      <c r="R2690">
        <v>16.045999999999999</v>
      </c>
      <c r="V2690">
        <v>13.942</v>
      </c>
    </row>
    <row r="2691" spans="1:22">
      <c r="A2691">
        <v>2689</v>
      </c>
      <c r="B2691" s="1">
        <v>42915.010416666664</v>
      </c>
      <c r="C2691">
        <v>14.804</v>
      </c>
      <c r="J2691">
        <v>14.996</v>
      </c>
      <c r="N2691">
        <v>15.090999999999999</v>
      </c>
      <c r="R2691">
        <v>16.045999999999999</v>
      </c>
      <c r="V2691">
        <v>13.942</v>
      </c>
    </row>
    <row r="2692" spans="1:22">
      <c r="A2692">
        <v>2690</v>
      </c>
      <c r="B2692" s="1">
        <v>42915.020833333336</v>
      </c>
      <c r="C2692">
        <v>14.804</v>
      </c>
      <c r="J2692">
        <v>14.9</v>
      </c>
      <c r="N2692">
        <v>15.090999999999999</v>
      </c>
      <c r="R2692">
        <v>15.951000000000001</v>
      </c>
      <c r="V2692">
        <v>13.942</v>
      </c>
    </row>
    <row r="2693" spans="1:22">
      <c r="A2693">
        <v>2691</v>
      </c>
      <c r="B2693" s="1">
        <v>42915.03125</v>
      </c>
      <c r="C2693">
        <v>14.804</v>
      </c>
      <c r="J2693">
        <v>14.9</v>
      </c>
      <c r="N2693">
        <v>15.090999999999999</v>
      </c>
      <c r="R2693">
        <v>15.951000000000001</v>
      </c>
      <c r="V2693">
        <v>13.942</v>
      </c>
    </row>
    <row r="2694" spans="1:22">
      <c r="A2694">
        <v>2692</v>
      </c>
      <c r="B2694" s="1">
        <v>42915.041666666664</v>
      </c>
      <c r="C2694">
        <v>14.709</v>
      </c>
      <c r="J2694">
        <v>14.9</v>
      </c>
      <c r="N2694">
        <v>15.090999999999999</v>
      </c>
      <c r="R2694">
        <v>15.855</v>
      </c>
      <c r="V2694">
        <v>13.942</v>
      </c>
    </row>
    <row r="2695" spans="1:22">
      <c r="A2695">
        <v>2693</v>
      </c>
      <c r="B2695" s="1">
        <v>42915.052083333336</v>
      </c>
      <c r="C2695">
        <v>14.709</v>
      </c>
      <c r="J2695">
        <v>14.804</v>
      </c>
      <c r="N2695">
        <v>15.090999999999999</v>
      </c>
      <c r="R2695">
        <v>15.76</v>
      </c>
      <c r="V2695">
        <v>13.942</v>
      </c>
    </row>
    <row r="2696" spans="1:22">
      <c r="A2696">
        <v>2694</v>
      </c>
      <c r="B2696" s="1">
        <v>42915.0625</v>
      </c>
      <c r="C2696">
        <v>14.709</v>
      </c>
      <c r="J2696">
        <v>14.804</v>
      </c>
      <c r="N2696">
        <v>15.090999999999999</v>
      </c>
      <c r="R2696">
        <v>15.76</v>
      </c>
      <c r="V2696">
        <v>13.942</v>
      </c>
    </row>
    <row r="2697" spans="1:22">
      <c r="A2697">
        <v>2695</v>
      </c>
      <c r="B2697" s="1">
        <v>42915.072916666664</v>
      </c>
      <c r="C2697">
        <v>14.709</v>
      </c>
      <c r="J2697">
        <v>14.804</v>
      </c>
      <c r="N2697">
        <v>15.090999999999999</v>
      </c>
      <c r="R2697">
        <v>15.664</v>
      </c>
      <c r="V2697">
        <v>13.942</v>
      </c>
    </row>
    <row r="2698" spans="1:22">
      <c r="A2698">
        <v>2696</v>
      </c>
      <c r="B2698" s="1">
        <v>42915.083333333336</v>
      </c>
      <c r="C2698">
        <v>14.613</v>
      </c>
      <c r="J2698">
        <v>14.709</v>
      </c>
      <c r="N2698">
        <v>14.996</v>
      </c>
      <c r="R2698">
        <v>15.569000000000001</v>
      </c>
      <c r="V2698">
        <v>13.942</v>
      </c>
    </row>
    <row r="2699" spans="1:22">
      <c r="A2699">
        <v>2697</v>
      </c>
      <c r="B2699" s="1">
        <v>42915.09375</v>
      </c>
      <c r="C2699">
        <v>14.613</v>
      </c>
      <c r="J2699">
        <v>14.709</v>
      </c>
      <c r="N2699">
        <v>14.996</v>
      </c>
      <c r="R2699">
        <v>15.569000000000001</v>
      </c>
      <c r="V2699">
        <v>13.942</v>
      </c>
    </row>
    <row r="2700" spans="1:22">
      <c r="A2700">
        <v>2698</v>
      </c>
      <c r="B2700" s="1">
        <v>42915.104166666664</v>
      </c>
      <c r="C2700">
        <v>14.613</v>
      </c>
      <c r="J2700">
        <v>14.709</v>
      </c>
      <c r="N2700">
        <v>14.996</v>
      </c>
      <c r="R2700">
        <v>15.473000000000001</v>
      </c>
      <c r="V2700">
        <v>13.942</v>
      </c>
    </row>
    <row r="2701" spans="1:22">
      <c r="A2701">
        <v>2699</v>
      </c>
      <c r="B2701" s="1">
        <v>42915.114583333336</v>
      </c>
      <c r="C2701">
        <v>14.613</v>
      </c>
      <c r="J2701">
        <v>14.709</v>
      </c>
      <c r="N2701">
        <v>14.996</v>
      </c>
      <c r="R2701">
        <v>15.473000000000001</v>
      </c>
      <c r="V2701">
        <v>13.942</v>
      </c>
    </row>
    <row r="2702" spans="1:22">
      <c r="A2702">
        <v>2700</v>
      </c>
      <c r="B2702" s="1">
        <v>42915.125</v>
      </c>
      <c r="C2702">
        <v>14.516999999999999</v>
      </c>
      <c r="J2702">
        <v>14.613</v>
      </c>
      <c r="N2702">
        <v>14.996</v>
      </c>
      <c r="R2702">
        <v>15.378</v>
      </c>
      <c r="V2702">
        <v>14.038</v>
      </c>
    </row>
    <row r="2703" spans="1:22">
      <c r="A2703">
        <v>2701</v>
      </c>
      <c r="B2703" s="1">
        <v>42915.135416666664</v>
      </c>
      <c r="C2703">
        <v>14.516999999999999</v>
      </c>
      <c r="J2703">
        <v>14.613</v>
      </c>
      <c r="N2703">
        <v>14.996</v>
      </c>
      <c r="R2703">
        <v>15.378</v>
      </c>
      <c r="V2703">
        <v>14.038</v>
      </c>
    </row>
    <row r="2704" spans="1:22">
      <c r="A2704">
        <v>2702</v>
      </c>
      <c r="B2704" s="1">
        <v>42915.145833333336</v>
      </c>
      <c r="C2704">
        <v>14.516999999999999</v>
      </c>
      <c r="J2704">
        <v>14.613</v>
      </c>
      <c r="N2704">
        <v>14.996</v>
      </c>
      <c r="R2704">
        <v>15.378</v>
      </c>
      <c r="V2704">
        <v>14.038</v>
      </c>
    </row>
    <row r="2705" spans="1:22">
      <c r="A2705">
        <v>2703</v>
      </c>
      <c r="B2705" s="1">
        <v>42915.15625</v>
      </c>
      <c r="C2705">
        <v>14.516999999999999</v>
      </c>
      <c r="J2705">
        <v>14.613</v>
      </c>
      <c r="N2705">
        <v>14.996</v>
      </c>
      <c r="R2705">
        <v>15.282</v>
      </c>
      <c r="V2705">
        <v>14.038</v>
      </c>
    </row>
    <row r="2706" spans="1:22">
      <c r="A2706">
        <v>2704</v>
      </c>
      <c r="B2706" s="1">
        <v>42915.166666666664</v>
      </c>
      <c r="C2706">
        <v>14.420999999999999</v>
      </c>
      <c r="J2706">
        <v>14.516999999999999</v>
      </c>
      <c r="N2706">
        <v>14.996</v>
      </c>
      <c r="R2706">
        <v>15.282</v>
      </c>
      <c r="V2706">
        <v>14.038</v>
      </c>
    </row>
    <row r="2707" spans="1:22">
      <c r="A2707">
        <v>2705</v>
      </c>
      <c r="B2707" s="1">
        <v>42915.177083333336</v>
      </c>
      <c r="C2707">
        <v>14.420999999999999</v>
      </c>
      <c r="J2707">
        <v>14.516999999999999</v>
      </c>
      <c r="N2707">
        <v>14.996</v>
      </c>
      <c r="R2707">
        <v>15.282</v>
      </c>
      <c r="V2707">
        <v>14.134</v>
      </c>
    </row>
    <row r="2708" spans="1:22">
      <c r="A2708">
        <v>2706</v>
      </c>
      <c r="B2708" s="1">
        <v>42915.1875</v>
      </c>
      <c r="C2708">
        <v>14.420999999999999</v>
      </c>
      <c r="J2708">
        <v>14.516999999999999</v>
      </c>
      <c r="N2708">
        <v>14.996</v>
      </c>
      <c r="R2708">
        <v>15.282</v>
      </c>
      <c r="V2708">
        <v>14.134</v>
      </c>
    </row>
    <row r="2709" spans="1:22">
      <c r="A2709">
        <v>2707</v>
      </c>
      <c r="B2709" s="1">
        <v>42915.197916666664</v>
      </c>
      <c r="C2709">
        <v>14.420999999999999</v>
      </c>
      <c r="J2709">
        <v>14.516999999999999</v>
      </c>
      <c r="N2709">
        <v>14.996</v>
      </c>
      <c r="R2709">
        <v>15.282</v>
      </c>
      <c r="V2709">
        <v>14.134</v>
      </c>
    </row>
    <row r="2710" spans="1:22">
      <c r="A2710">
        <v>2708</v>
      </c>
      <c r="B2710" s="1">
        <v>42915.208333333336</v>
      </c>
      <c r="C2710">
        <v>14.324999999999999</v>
      </c>
      <c r="J2710">
        <v>14.420999999999999</v>
      </c>
      <c r="N2710">
        <v>14.996</v>
      </c>
      <c r="R2710">
        <v>15.186999999999999</v>
      </c>
      <c r="V2710">
        <v>14.134</v>
      </c>
    </row>
    <row r="2711" spans="1:22">
      <c r="A2711">
        <v>2709</v>
      </c>
      <c r="B2711" s="1">
        <v>42915.21875</v>
      </c>
      <c r="C2711">
        <v>14.324999999999999</v>
      </c>
      <c r="J2711">
        <v>14.420999999999999</v>
      </c>
      <c r="N2711">
        <v>14.9</v>
      </c>
      <c r="R2711">
        <v>15.186999999999999</v>
      </c>
      <c r="V2711">
        <v>14.23</v>
      </c>
    </row>
    <row r="2712" spans="1:22">
      <c r="A2712">
        <v>2710</v>
      </c>
      <c r="B2712" s="1">
        <v>42915.229166666664</v>
      </c>
      <c r="C2712">
        <v>14.324999999999999</v>
      </c>
      <c r="J2712">
        <v>14.420999999999999</v>
      </c>
      <c r="N2712">
        <v>14.9</v>
      </c>
      <c r="R2712">
        <v>15.186999999999999</v>
      </c>
      <c r="V2712">
        <v>14.23</v>
      </c>
    </row>
    <row r="2713" spans="1:22">
      <c r="A2713">
        <v>2711</v>
      </c>
      <c r="B2713" s="1">
        <v>42915.239583333336</v>
      </c>
      <c r="C2713">
        <v>14.324999999999999</v>
      </c>
      <c r="J2713">
        <v>14.420999999999999</v>
      </c>
      <c r="N2713">
        <v>14.9</v>
      </c>
      <c r="R2713">
        <v>15.186999999999999</v>
      </c>
      <c r="V2713">
        <v>14.23</v>
      </c>
    </row>
    <row r="2714" spans="1:22">
      <c r="A2714">
        <v>2712</v>
      </c>
      <c r="B2714" s="1">
        <v>42915.25</v>
      </c>
      <c r="C2714">
        <v>14.324999999999999</v>
      </c>
      <c r="J2714">
        <v>14.324999999999999</v>
      </c>
      <c r="N2714">
        <v>14.9</v>
      </c>
      <c r="R2714">
        <v>15.186999999999999</v>
      </c>
      <c r="V2714">
        <v>14.23</v>
      </c>
    </row>
    <row r="2715" spans="1:22">
      <c r="A2715">
        <v>2713</v>
      </c>
      <c r="B2715" s="1">
        <v>42915.260416666664</v>
      </c>
      <c r="C2715">
        <v>14.324999999999999</v>
      </c>
      <c r="J2715">
        <v>14.324999999999999</v>
      </c>
      <c r="N2715">
        <v>14.804</v>
      </c>
      <c r="R2715">
        <v>15.186999999999999</v>
      </c>
      <c r="V2715">
        <v>14.23</v>
      </c>
    </row>
    <row r="2716" spans="1:22">
      <c r="A2716">
        <v>2714</v>
      </c>
      <c r="B2716" s="1">
        <v>42915.270833333336</v>
      </c>
      <c r="C2716">
        <v>14.324999999999999</v>
      </c>
      <c r="J2716">
        <v>14.324999999999999</v>
      </c>
      <c r="N2716">
        <v>14.804</v>
      </c>
      <c r="R2716">
        <v>15.186999999999999</v>
      </c>
      <c r="V2716">
        <v>14.23</v>
      </c>
    </row>
    <row r="2717" spans="1:22">
      <c r="A2717">
        <v>2715</v>
      </c>
      <c r="B2717" s="1">
        <v>42915.28125</v>
      </c>
      <c r="C2717">
        <v>14.324999999999999</v>
      </c>
      <c r="J2717">
        <v>14.324999999999999</v>
      </c>
      <c r="N2717">
        <v>14.804</v>
      </c>
      <c r="R2717">
        <v>15.186999999999999</v>
      </c>
      <c r="V2717">
        <v>14.23</v>
      </c>
    </row>
    <row r="2718" spans="1:22">
      <c r="A2718">
        <v>2716</v>
      </c>
      <c r="B2718" s="1">
        <v>42915.291666666664</v>
      </c>
      <c r="C2718">
        <v>14.324999999999999</v>
      </c>
      <c r="J2718">
        <v>14.324999999999999</v>
      </c>
      <c r="N2718">
        <v>14.804</v>
      </c>
      <c r="R2718">
        <v>15.186999999999999</v>
      </c>
      <c r="V2718">
        <v>14.23</v>
      </c>
    </row>
    <row r="2719" spans="1:22">
      <c r="A2719">
        <v>2717</v>
      </c>
      <c r="B2719" s="1">
        <v>42915.302083333336</v>
      </c>
      <c r="C2719">
        <v>14.324999999999999</v>
      </c>
      <c r="J2719">
        <v>14.324999999999999</v>
      </c>
      <c r="N2719">
        <v>14.804</v>
      </c>
      <c r="R2719">
        <v>15.186999999999999</v>
      </c>
      <c r="V2719">
        <v>14.23</v>
      </c>
    </row>
    <row r="2720" spans="1:22">
      <c r="A2720">
        <v>2718</v>
      </c>
      <c r="B2720" s="1">
        <v>42915.3125</v>
      </c>
      <c r="C2720">
        <v>14.324999999999999</v>
      </c>
      <c r="J2720">
        <v>14.324999999999999</v>
      </c>
      <c r="N2720">
        <v>14.709</v>
      </c>
      <c r="R2720">
        <v>15.186999999999999</v>
      </c>
      <c r="V2720">
        <v>14.23</v>
      </c>
    </row>
    <row r="2721" spans="1:22">
      <c r="A2721">
        <v>2719</v>
      </c>
      <c r="B2721" s="1">
        <v>42915.322916666664</v>
      </c>
      <c r="C2721">
        <v>14.324999999999999</v>
      </c>
      <c r="J2721">
        <v>14.324999999999999</v>
      </c>
      <c r="N2721">
        <v>14.709</v>
      </c>
      <c r="R2721">
        <v>15.186999999999999</v>
      </c>
      <c r="V2721">
        <v>14.23</v>
      </c>
    </row>
    <row r="2722" spans="1:22">
      <c r="A2722">
        <v>2720</v>
      </c>
      <c r="B2722" s="1">
        <v>42915.333333333336</v>
      </c>
      <c r="C2722">
        <v>14.324999999999999</v>
      </c>
      <c r="J2722">
        <v>14.324999999999999</v>
      </c>
      <c r="N2722">
        <v>14.709</v>
      </c>
      <c r="R2722">
        <v>15.186999999999999</v>
      </c>
      <c r="V2722">
        <v>14.23</v>
      </c>
    </row>
    <row r="2723" spans="1:22">
      <c r="A2723">
        <v>2721</v>
      </c>
      <c r="B2723" s="1">
        <v>42915.34375</v>
      </c>
      <c r="C2723">
        <v>14.324999999999999</v>
      </c>
      <c r="J2723">
        <v>14.324999999999999</v>
      </c>
      <c r="N2723">
        <v>14.709</v>
      </c>
      <c r="R2723">
        <v>15.186999999999999</v>
      </c>
      <c r="V2723">
        <v>14.23</v>
      </c>
    </row>
    <row r="2724" spans="1:22">
      <c r="A2724">
        <v>2722</v>
      </c>
      <c r="B2724" s="1">
        <v>42915.354166666664</v>
      </c>
      <c r="C2724">
        <v>14.324999999999999</v>
      </c>
      <c r="J2724">
        <v>14.324999999999999</v>
      </c>
      <c r="N2724">
        <v>14.709</v>
      </c>
      <c r="R2724">
        <v>15.186999999999999</v>
      </c>
      <c r="V2724">
        <v>14.23</v>
      </c>
    </row>
    <row r="2725" spans="1:22">
      <c r="A2725">
        <v>2723</v>
      </c>
      <c r="B2725" s="1">
        <v>42915.364583333336</v>
      </c>
      <c r="C2725">
        <v>14.324999999999999</v>
      </c>
      <c r="J2725">
        <v>14.324999999999999</v>
      </c>
      <c r="N2725">
        <v>14.709</v>
      </c>
      <c r="R2725">
        <v>15.186999999999999</v>
      </c>
      <c r="V2725">
        <v>14.23</v>
      </c>
    </row>
    <row r="2726" spans="1:22">
      <c r="A2726">
        <v>2724</v>
      </c>
      <c r="B2726" s="1">
        <v>42915.375</v>
      </c>
      <c r="C2726">
        <v>14.324999999999999</v>
      </c>
      <c r="J2726">
        <v>14.324999999999999</v>
      </c>
      <c r="N2726">
        <v>14.709</v>
      </c>
      <c r="R2726">
        <v>15.186999999999999</v>
      </c>
      <c r="V2726">
        <v>14.23</v>
      </c>
    </row>
    <row r="2727" spans="1:22">
      <c r="A2727">
        <v>2725</v>
      </c>
      <c r="B2727" s="1">
        <v>42915.385416666664</v>
      </c>
      <c r="C2727">
        <v>14.324999999999999</v>
      </c>
      <c r="J2727">
        <v>14.324999999999999</v>
      </c>
      <c r="N2727">
        <v>14.709</v>
      </c>
      <c r="R2727">
        <v>15.186999999999999</v>
      </c>
      <c r="V2727">
        <v>14.23</v>
      </c>
    </row>
    <row r="2728" spans="1:22">
      <c r="A2728">
        <v>2726</v>
      </c>
      <c r="B2728" s="1">
        <v>42915.395833333336</v>
      </c>
      <c r="C2728">
        <v>14.324999999999999</v>
      </c>
      <c r="J2728">
        <v>14.324999999999999</v>
      </c>
      <c r="N2728">
        <v>14.709</v>
      </c>
      <c r="R2728">
        <v>15.186999999999999</v>
      </c>
      <c r="V2728">
        <v>14.23</v>
      </c>
    </row>
    <row r="2729" spans="1:22">
      <c r="A2729">
        <v>2727</v>
      </c>
      <c r="B2729" s="1">
        <v>42915.40625</v>
      </c>
      <c r="C2729">
        <v>14.324999999999999</v>
      </c>
      <c r="J2729">
        <v>14.324999999999999</v>
      </c>
      <c r="N2729">
        <v>14.709</v>
      </c>
      <c r="R2729">
        <v>15.186999999999999</v>
      </c>
      <c r="V2729">
        <v>14.23</v>
      </c>
    </row>
    <row r="2730" spans="1:22">
      <c r="A2730">
        <v>2728</v>
      </c>
      <c r="B2730" s="1">
        <v>42915.416666666664</v>
      </c>
      <c r="C2730">
        <v>14.420999999999999</v>
      </c>
      <c r="J2730">
        <v>14.324999999999999</v>
      </c>
      <c r="N2730">
        <v>14.804</v>
      </c>
      <c r="R2730">
        <v>15.282</v>
      </c>
      <c r="V2730">
        <v>14.23</v>
      </c>
    </row>
    <row r="2731" spans="1:22">
      <c r="A2731">
        <v>2729</v>
      </c>
      <c r="B2731" s="1">
        <v>42915.427083333336</v>
      </c>
      <c r="C2731">
        <v>14.420999999999999</v>
      </c>
      <c r="J2731">
        <v>14.324999999999999</v>
      </c>
      <c r="N2731">
        <v>14.804</v>
      </c>
      <c r="R2731">
        <v>15.282</v>
      </c>
      <c r="V2731">
        <v>14.23</v>
      </c>
    </row>
    <row r="2732" spans="1:22">
      <c r="A2732">
        <v>2730</v>
      </c>
      <c r="B2732" s="1">
        <v>42915.4375</v>
      </c>
      <c r="C2732">
        <v>14.516999999999999</v>
      </c>
      <c r="J2732">
        <v>14.324999999999999</v>
      </c>
      <c r="N2732">
        <v>14.9</v>
      </c>
      <c r="R2732">
        <v>15.282</v>
      </c>
      <c r="V2732">
        <v>14.324999999999999</v>
      </c>
    </row>
    <row r="2733" spans="1:22">
      <c r="A2733">
        <v>2731</v>
      </c>
      <c r="B2733" s="1">
        <v>42915.447916666664</v>
      </c>
      <c r="C2733">
        <v>14.516999999999999</v>
      </c>
      <c r="J2733">
        <v>14.324999999999999</v>
      </c>
      <c r="N2733">
        <v>14.996</v>
      </c>
      <c r="R2733">
        <v>15.378</v>
      </c>
      <c r="V2733">
        <v>14.324999999999999</v>
      </c>
    </row>
    <row r="2734" spans="1:22">
      <c r="A2734">
        <v>2732</v>
      </c>
      <c r="B2734" s="1">
        <v>42915.458333333336</v>
      </c>
      <c r="C2734">
        <v>14.613</v>
      </c>
      <c r="J2734">
        <v>14.420999999999999</v>
      </c>
      <c r="N2734">
        <v>14.996</v>
      </c>
      <c r="R2734">
        <v>15.378</v>
      </c>
      <c r="V2734">
        <v>14.324999999999999</v>
      </c>
    </row>
    <row r="2735" spans="1:22">
      <c r="A2735">
        <v>2733</v>
      </c>
      <c r="B2735" s="1">
        <v>42915.46875</v>
      </c>
      <c r="C2735">
        <v>14.613</v>
      </c>
      <c r="J2735">
        <v>14.420999999999999</v>
      </c>
      <c r="N2735">
        <v>15.090999999999999</v>
      </c>
      <c r="R2735">
        <v>15.473000000000001</v>
      </c>
      <c r="V2735">
        <v>14.324999999999999</v>
      </c>
    </row>
    <row r="2736" spans="1:22">
      <c r="A2736">
        <v>2734</v>
      </c>
      <c r="B2736" s="1">
        <v>42915.479166666664</v>
      </c>
      <c r="C2736">
        <v>14.709</v>
      </c>
      <c r="J2736">
        <v>14.516999999999999</v>
      </c>
      <c r="N2736">
        <v>15.090999999999999</v>
      </c>
      <c r="R2736">
        <v>15.569000000000001</v>
      </c>
      <c r="V2736">
        <v>14.324999999999999</v>
      </c>
    </row>
    <row r="2737" spans="1:22">
      <c r="A2737">
        <v>2735</v>
      </c>
      <c r="B2737" s="1">
        <v>42915.489583333336</v>
      </c>
      <c r="C2737">
        <v>14.709</v>
      </c>
      <c r="J2737">
        <v>14.516999999999999</v>
      </c>
      <c r="N2737">
        <v>15.186999999999999</v>
      </c>
      <c r="R2737">
        <v>15.569000000000001</v>
      </c>
      <c r="V2737">
        <v>14.420999999999999</v>
      </c>
    </row>
    <row r="2738" spans="1:22">
      <c r="A2738">
        <v>2736</v>
      </c>
      <c r="B2738" s="1">
        <v>42915.5</v>
      </c>
      <c r="C2738">
        <v>14.709</v>
      </c>
      <c r="J2738">
        <v>14.613</v>
      </c>
      <c r="N2738">
        <v>15.282</v>
      </c>
      <c r="R2738">
        <v>15.664</v>
      </c>
      <c r="V2738">
        <v>14.420999999999999</v>
      </c>
    </row>
    <row r="2739" spans="1:22">
      <c r="A2739">
        <v>2737</v>
      </c>
      <c r="B2739" s="1">
        <v>42915.510416666664</v>
      </c>
      <c r="C2739">
        <v>14.709</v>
      </c>
      <c r="J2739">
        <v>14.613</v>
      </c>
      <c r="N2739">
        <v>15.282</v>
      </c>
      <c r="R2739">
        <v>15.76</v>
      </c>
      <c r="V2739">
        <v>14.420999999999999</v>
      </c>
    </row>
    <row r="2740" spans="1:22">
      <c r="A2740">
        <v>2738</v>
      </c>
      <c r="B2740" s="1">
        <v>42915.520833333336</v>
      </c>
      <c r="C2740">
        <v>14.709</v>
      </c>
      <c r="J2740">
        <v>14.709</v>
      </c>
      <c r="N2740">
        <v>15.282</v>
      </c>
      <c r="R2740">
        <v>15.855</v>
      </c>
      <c r="V2740">
        <v>14.420999999999999</v>
      </c>
    </row>
    <row r="2741" spans="1:22">
      <c r="A2741">
        <v>2739</v>
      </c>
      <c r="B2741" s="1">
        <v>42915.53125</v>
      </c>
      <c r="C2741">
        <v>14.804</v>
      </c>
      <c r="J2741">
        <v>14.709</v>
      </c>
      <c r="N2741">
        <v>15.282</v>
      </c>
      <c r="R2741">
        <v>15.951000000000001</v>
      </c>
      <c r="V2741">
        <v>14.420999999999999</v>
      </c>
    </row>
    <row r="2742" spans="1:22">
      <c r="A2742">
        <v>2740</v>
      </c>
      <c r="B2742" s="1">
        <v>42915.541666666664</v>
      </c>
      <c r="C2742">
        <v>14.804</v>
      </c>
      <c r="J2742">
        <v>14.709</v>
      </c>
      <c r="N2742">
        <v>15.282</v>
      </c>
      <c r="R2742">
        <v>16.045999999999999</v>
      </c>
      <c r="V2742">
        <v>14.420999999999999</v>
      </c>
    </row>
    <row r="2743" spans="1:22">
      <c r="A2743">
        <v>2741</v>
      </c>
      <c r="B2743" s="1">
        <v>42915.552083333336</v>
      </c>
      <c r="C2743">
        <v>14.804</v>
      </c>
      <c r="J2743">
        <v>14.709</v>
      </c>
      <c r="N2743">
        <v>15.282</v>
      </c>
      <c r="R2743">
        <v>16.140999999999998</v>
      </c>
      <c r="V2743">
        <v>14.420999999999999</v>
      </c>
    </row>
    <row r="2744" spans="1:22">
      <c r="A2744">
        <v>2742</v>
      </c>
      <c r="B2744" s="1">
        <v>42915.5625</v>
      </c>
      <c r="C2744">
        <v>14.804</v>
      </c>
      <c r="J2744">
        <v>14.709</v>
      </c>
      <c r="N2744">
        <v>15.378</v>
      </c>
      <c r="R2744">
        <v>16.140999999999998</v>
      </c>
      <c r="V2744">
        <v>14.420999999999999</v>
      </c>
    </row>
    <row r="2745" spans="1:22">
      <c r="A2745">
        <v>2743</v>
      </c>
      <c r="B2745" s="1">
        <v>42915.572916666664</v>
      </c>
      <c r="C2745">
        <v>14.804</v>
      </c>
      <c r="J2745">
        <v>14.804</v>
      </c>
      <c r="N2745">
        <v>15.378</v>
      </c>
      <c r="R2745">
        <v>16.236999999999998</v>
      </c>
      <c r="V2745">
        <v>14.420999999999999</v>
      </c>
    </row>
    <row r="2746" spans="1:22">
      <c r="A2746">
        <v>2744</v>
      </c>
      <c r="B2746" s="1">
        <v>42915.583333333336</v>
      </c>
      <c r="C2746">
        <v>14.804</v>
      </c>
      <c r="J2746">
        <v>14.804</v>
      </c>
      <c r="N2746">
        <v>15.378</v>
      </c>
      <c r="R2746">
        <v>16.332000000000001</v>
      </c>
      <c r="V2746">
        <v>14.516999999999999</v>
      </c>
    </row>
    <row r="2747" spans="1:22">
      <c r="A2747">
        <v>2745</v>
      </c>
      <c r="B2747" s="1">
        <v>42915.59375</v>
      </c>
      <c r="C2747">
        <v>14.804</v>
      </c>
      <c r="J2747">
        <v>14.804</v>
      </c>
      <c r="N2747">
        <v>15.473000000000001</v>
      </c>
      <c r="R2747">
        <v>16.427</v>
      </c>
      <c r="V2747">
        <v>14.516999999999999</v>
      </c>
    </row>
    <row r="2748" spans="1:22">
      <c r="A2748">
        <v>2746</v>
      </c>
      <c r="B2748" s="1">
        <v>42915.604166666664</v>
      </c>
      <c r="C2748">
        <v>14.804</v>
      </c>
      <c r="J2748">
        <v>14.804</v>
      </c>
      <c r="N2748">
        <v>15.473000000000001</v>
      </c>
      <c r="R2748">
        <v>16.523</v>
      </c>
      <c r="V2748">
        <v>14.516999999999999</v>
      </c>
    </row>
    <row r="2749" spans="1:22">
      <c r="A2749">
        <v>2747</v>
      </c>
      <c r="B2749" s="1">
        <v>42915.614583333336</v>
      </c>
      <c r="C2749">
        <v>14.804</v>
      </c>
      <c r="J2749">
        <v>14.804</v>
      </c>
      <c r="N2749">
        <v>15.473000000000001</v>
      </c>
      <c r="R2749">
        <v>16.617999999999999</v>
      </c>
      <c r="V2749">
        <v>14.516999999999999</v>
      </c>
    </row>
    <row r="2750" spans="1:22">
      <c r="A2750">
        <v>2748</v>
      </c>
      <c r="B2750" s="1">
        <v>42915.625</v>
      </c>
      <c r="C2750">
        <v>14.804</v>
      </c>
      <c r="J2750">
        <v>14.804</v>
      </c>
      <c r="N2750">
        <v>15.473000000000001</v>
      </c>
      <c r="R2750">
        <v>16.617999999999999</v>
      </c>
      <c r="V2750">
        <v>14.516999999999999</v>
      </c>
    </row>
    <row r="2751" spans="1:22">
      <c r="A2751">
        <v>2749</v>
      </c>
      <c r="B2751" s="1">
        <v>42915.635416666664</v>
      </c>
      <c r="C2751">
        <v>14.9</v>
      </c>
      <c r="J2751">
        <v>14.804</v>
      </c>
      <c r="N2751">
        <v>15.473000000000001</v>
      </c>
      <c r="R2751">
        <v>16.617999999999999</v>
      </c>
      <c r="V2751">
        <v>14.516999999999999</v>
      </c>
    </row>
    <row r="2752" spans="1:22">
      <c r="A2752">
        <v>2750</v>
      </c>
      <c r="B2752" s="1">
        <v>42915.645833333336</v>
      </c>
      <c r="C2752">
        <v>14.9</v>
      </c>
      <c r="J2752">
        <v>14.804</v>
      </c>
      <c r="N2752">
        <v>15.473000000000001</v>
      </c>
      <c r="R2752">
        <v>16.617999999999999</v>
      </c>
      <c r="V2752">
        <v>14.516999999999999</v>
      </c>
    </row>
    <row r="2753" spans="1:22">
      <c r="A2753">
        <v>2751</v>
      </c>
      <c r="B2753" s="1">
        <v>42915.65625</v>
      </c>
      <c r="C2753">
        <v>14.9</v>
      </c>
      <c r="J2753">
        <v>14.804</v>
      </c>
      <c r="N2753">
        <v>15.473000000000001</v>
      </c>
      <c r="R2753">
        <v>16.713000000000001</v>
      </c>
      <c r="V2753">
        <v>14.613</v>
      </c>
    </row>
    <row r="2754" spans="1:22">
      <c r="A2754">
        <v>2752</v>
      </c>
      <c r="B2754" s="1">
        <v>42915.666666666664</v>
      </c>
      <c r="C2754">
        <v>14.804</v>
      </c>
      <c r="J2754">
        <v>14.804</v>
      </c>
      <c r="N2754">
        <v>15.473000000000001</v>
      </c>
      <c r="R2754">
        <v>16.808</v>
      </c>
      <c r="V2754">
        <v>14.613</v>
      </c>
    </row>
    <row r="2755" spans="1:22">
      <c r="A2755">
        <v>2753</v>
      </c>
      <c r="B2755" s="1">
        <v>42915.677083333336</v>
      </c>
      <c r="C2755">
        <v>14.804</v>
      </c>
      <c r="J2755">
        <v>14.9</v>
      </c>
      <c r="N2755">
        <v>15.473000000000001</v>
      </c>
      <c r="R2755">
        <v>16.902999999999999</v>
      </c>
      <c r="V2755">
        <v>14.613</v>
      </c>
    </row>
    <row r="2756" spans="1:22">
      <c r="A2756">
        <v>2754</v>
      </c>
      <c r="B2756" s="1">
        <v>42915.6875</v>
      </c>
      <c r="C2756">
        <v>14.9</v>
      </c>
      <c r="J2756">
        <v>14.9</v>
      </c>
      <c r="N2756">
        <v>15.473000000000001</v>
      </c>
      <c r="R2756">
        <v>16.998999999999999</v>
      </c>
      <c r="V2756">
        <v>14.613</v>
      </c>
    </row>
    <row r="2757" spans="1:22">
      <c r="A2757">
        <v>2755</v>
      </c>
      <c r="B2757" s="1">
        <v>42915.697916666664</v>
      </c>
      <c r="C2757">
        <v>14.9</v>
      </c>
      <c r="J2757">
        <v>14.9</v>
      </c>
      <c r="N2757">
        <v>15.473000000000001</v>
      </c>
      <c r="R2757">
        <v>16.998999999999999</v>
      </c>
      <c r="V2757">
        <v>14.613</v>
      </c>
    </row>
    <row r="2758" spans="1:22">
      <c r="A2758">
        <v>2756</v>
      </c>
      <c r="B2758" s="1">
        <v>42915.708333333336</v>
      </c>
      <c r="C2758">
        <v>14.9</v>
      </c>
      <c r="J2758">
        <v>14.804</v>
      </c>
      <c r="N2758">
        <v>15.473000000000001</v>
      </c>
      <c r="R2758">
        <v>17.094000000000001</v>
      </c>
      <c r="V2758">
        <v>14.613</v>
      </c>
    </row>
    <row r="2759" spans="1:22">
      <c r="A2759">
        <v>2757</v>
      </c>
      <c r="B2759" s="1">
        <v>42915.71875</v>
      </c>
      <c r="C2759">
        <v>14.804</v>
      </c>
      <c r="J2759">
        <v>14.804</v>
      </c>
      <c r="N2759">
        <v>15.378</v>
      </c>
      <c r="R2759">
        <v>17.094000000000001</v>
      </c>
      <c r="V2759">
        <v>14.613</v>
      </c>
    </row>
    <row r="2760" spans="1:22">
      <c r="A2760">
        <v>2758</v>
      </c>
      <c r="B2760" s="1">
        <v>42915.729166666664</v>
      </c>
      <c r="C2760">
        <v>14.804</v>
      </c>
      <c r="J2760">
        <v>14.9</v>
      </c>
      <c r="N2760">
        <v>15.378</v>
      </c>
      <c r="R2760">
        <v>17.094000000000001</v>
      </c>
      <c r="V2760">
        <v>14.613</v>
      </c>
    </row>
    <row r="2761" spans="1:22">
      <c r="A2761">
        <v>2759</v>
      </c>
      <c r="B2761" s="1">
        <v>42915.739583333336</v>
      </c>
      <c r="C2761">
        <v>14.804</v>
      </c>
      <c r="J2761">
        <v>14.9</v>
      </c>
      <c r="N2761">
        <v>15.378</v>
      </c>
      <c r="R2761">
        <v>17.094000000000001</v>
      </c>
      <c r="V2761">
        <v>14.613</v>
      </c>
    </row>
    <row r="2762" spans="1:22">
      <c r="A2762">
        <v>2760</v>
      </c>
      <c r="B2762" s="1">
        <v>42915.75</v>
      </c>
      <c r="C2762">
        <v>14.804</v>
      </c>
      <c r="J2762">
        <v>14.9</v>
      </c>
      <c r="N2762">
        <v>15.378</v>
      </c>
      <c r="R2762">
        <v>17.094000000000001</v>
      </c>
      <c r="V2762">
        <v>14.613</v>
      </c>
    </row>
    <row r="2763" spans="1:22">
      <c r="A2763">
        <v>2761</v>
      </c>
      <c r="B2763" s="1">
        <v>42915.760416666664</v>
      </c>
      <c r="C2763">
        <v>14.709</v>
      </c>
      <c r="J2763">
        <v>14.804</v>
      </c>
      <c r="N2763">
        <v>15.378</v>
      </c>
      <c r="R2763">
        <v>17.094000000000001</v>
      </c>
      <c r="V2763">
        <v>14.516999999999999</v>
      </c>
    </row>
    <row r="2764" spans="1:22">
      <c r="A2764">
        <v>2762</v>
      </c>
      <c r="B2764" s="1">
        <v>42915.770833333336</v>
      </c>
      <c r="C2764">
        <v>14.709</v>
      </c>
      <c r="J2764">
        <v>14.804</v>
      </c>
      <c r="N2764">
        <v>15.378</v>
      </c>
      <c r="R2764">
        <v>17.094000000000001</v>
      </c>
      <c r="V2764">
        <v>14.516999999999999</v>
      </c>
    </row>
    <row r="2765" spans="1:22">
      <c r="A2765">
        <v>2763</v>
      </c>
      <c r="B2765" s="1">
        <v>42915.78125</v>
      </c>
      <c r="C2765">
        <v>14.709</v>
      </c>
      <c r="J2765">
        <v>14.804</v>
      </c>
      <c r="N2765">
        <v>15.282</v>
      </c>
      <c r="R2765">
        <v>17.094000000000001</v>
      </c>
      <c r="V2765">
        <v>14.516999999999999</v>
      </c>
    </row>
    <row r="2766" spans="1:22">
      <c r="A2766">
        <v>2764</v>
      </c>
      <c r="B2766" s="1">
        <v>42915.791666666664</v>
      </c>
      <c r="C2766">
        <v>14.709</v>
      </c>
      <c r="J2766">
        <v>14.804</v>
      </c>
      <c r="N2766">
        <v>15.282</v>
      </c>
      <c r="R2766">
        <v>16.998999999999999</v>
      </c>
      <c r="V2766">
        <v>14.420999999999999</v>
      </c>
    </row>
    <row r="2767" spans="1:22">
      <c r="A2767">
        <v>2765</v>
      </c>
      <c r="B2767" s="1">
        <v>42915.802083333336</v>
      </c>
      <c r="C2767">
        <v>14.709</v>
      </c>
      <c r="J2767">
        <v>14.709</v>
      </c>
      <c r="N2767">
        <v>15.282</v>
      </c>
      <c r="R2767">
        <v>16.998999999999999</v>
      </c>
      <c r="V2767">
        <v>14.420999999999999</v>
      </c>
    </row>
    <row r="2768" spans="1:22">
      <c r="A2768">
        <v>2766</v>
      </c>
      <c r="B2768" s="1">
        <v>42915.8125</v>
      </c>
      <c r="C2768">
        <v>14.613</v>
      </c>
      <c r="J2768">
        <v>14.709</v>
      </c>
      <c r="N2768">
        <v>15.282</v>
      </c>
      <c r="R2768">
        <v>16.902999999999999</v>
      </c>
      <c r="V2768">
        <v>14.420999999999999</v>
      </c>
    </row>
    <row r="2769" spans="1:22">
      <c r="A2769">
        <v>2767</v>
      </c>
      <c r="B2769" s="1">
        <v>42915.822916666664</v>
      </c>
      <c r="C2769">
        <v>14.613</v>
      </c>
      <c r="J2769">
        <v>14.709</v>
      </c>
      <c r="N2769">
        <v>15.282</v>
      </c>
      <c r="R2769">
        <v>16.902999999999999</v>
      </c>
      <c r="V2769">
        <v>14.324999999999999</v>
      </c>
    </row>
    <row r="2770" spans="1:22">
      <c r="A2770">
        <v>2768</v>
      </c>
      <c r="B2770" s="1">
        <v>42915.833333333336</v>
      </c>
      <c r="C2770">
        <v>14.613</v>
      </c>
      <c r="J2770">
        <v>14.709</v>
      </c>
      <c r="N2770">
        <v>15.186999999999999</v>
      </c>
      <c r="R2770">
        <v>16.902999999999999</v>
      </c>
      <c r="V2770">
        <v>14.324999999999999</v>
      </c>
    </row>
    <row r="2771" spans="1:22">
      <c r="A2771">
        <v>2769</v>
      </c>
      <c r="B2771" s="1">
        <v>42915.84375</v>
      </c>
      <c r="C2771">
        <v>14.613</v>
      </c>
      <c r="J2771">
        <v>14.709</v>
      </c>
      <c r="N2771">
        <v>15.186999999999999</v>
      </c>
      <c r="R2771">
        <v>16.902999999999999</v>
      </c>
      <c r="V2771">
        <v>14.324999999999999</v>
      </c>
    </row>
    <row r="2772" spans="1:22">
      <c r="A2772">
        <v>2770</v>
      </c>
      <c r="B2772" s="1">
        <v>42915.854166666664</v>
      </c>
      <c r="C2772">
        <v>14.516999999999999</v>
      </c>
      <c r="J2772">
        <v>14.613</v>
      </c>
      <c r="N2772">
        <v>15.186999999999999</v>
      </c>
      <c r="R2772">
        <v>16.808</v>
      </c>
      <c r="V2772">
        <v>14.23</v>
      </c>
    </row>
    <row r="2773" spans="1:22">
      <c r="A2773">
        <v>2771</v>
      </c>
      <c r="B2773" s="1">
        <v>42915.864583333336</v>
      </c>
      <c r="C2773">
        <v>14.516999999999999</v>
      </c>
      <c r="J2773">
        <v>14.613</v>
      </c>
      <c r="N2773">
        <v>15.186999999999999</v>
      </c>
      <c r="R2773">
        <v>16.808</v>
      </c>
      <c r="V2773">
        <v>14.23</v>
      </c>
    </row>
    <row r="2774" spans="1:22">
      <c r="A2774">
        <v>2772</v>
      </c>
      <c r="B2774" s="1">
        <v>42915.875</v>
      </c>
      <c r="C2774">
        <v>14.516999999999999</v>
      </c>
      <c r="J2774">
        <v>14.613</v>
      </c>
      <c r="N2774">
        <v>15.090999999999999</v>
      </c>
      <c r="R2774">
        <v>16.713000000000001</v>
      </c>
      <c r="V2774">
        <v>14.134</v>
      </c>
    </row>
    <row r="2775" spans="1:22">
      <c r="A2775">
        <v>2773</v>
      </c>
      <c r="B2775" s="1">
        <v>42915.885416666664</v>
      </c>
      <c r="C2775">
        <v>14.516999999999999</v>
      </c>
      <c r="J2775">
        <v>14.613</v>
      </c>
      <c r="N2775">
        <v>15.090999999999999</v>
      </c>
      <c r="R2775">
        <v>16.617999999999999</v>
      </c>
      <c r="V2775">
        <v>14.134</v>
      </c>
    </row>
    <row r="2776" spans="1:22">
      <c r="A2776">
        <v>2774</v>
      </c>
      <c r="B2776" s="1">
        <v>42915.895833333336</v>
      </c>
      <c r="C2776">
        <v>14.420999999999999</v>
      </c>
      <c r="J2776">
        <v>14.516999999999999</v>
      </c>
      <c r="N2776">
        <v>15.090999999999999</v>
      </c>
      <c r="R2776">
        <v>16.617999999999999</v>
      </c>
      <c r="V2776">
        <v>14.038</v>
      </c>
    </row>
    <row r="2777" spans="1:22">
      <c r="A2777">
        <v>2775</v>
      </c>
      <c r="B2777" s="1">
        <v>42915.90625</v>
      </c>
      <c r="C2777">
        <v>14.420999999999999</v>
      </c>
      <c r="J2777">
        <v>14.516999999999999</v>
      </c>
      <c r="N2777">
        <v>14.996</v>
      </c>
      <c r="R2777">
        <v>16.523</v>
      </c>
      <c r="V2777">
        <v>14.038</v>
      </c>
    </row>
    <row r="2778" spans="1:22">
      <c r="A2778">
        <v>2776</v>
      </c>
      <c r="B2778" s="1">
        <v>42915.916666666664</v>
      </c>
      <c r="C2778">
        <v>14.420999999999999</v>
      </c>
      <c r="J2778">
        <v>14.516999999999999</v>
      </c>
      <c r="N2778">
        <v>14.996</v>
      </c>
      <c r="R2778">
        <v>16.523</v>
      </c>
      <c r="V2778">
        <v>14.038</v>
      </c>
    </row>
    <row r="2779" spans="1:22">
      <c r="A2779">
        <v>2777</v>
      </c>
      <c r="B2779" s="1">
        <v>42915.927083333336</v>
      </c>
      <c r="C2779">
        <v>14.420999999999999</v>
      </c>
      <c r="J2779">
        <v>14.516999999999999</v>
      </c>
      <c r="N2779">
        <v>14.996</v>
      </c>
      <c r="R2779">
        <v>16.427</v>
      </c>
      <c r="V2779">
        <v>13.942</v>
      </c>
    </row>
    <row r="2780" spans="1:22">
      <c r="A2780">
        <v>2778</v>
      </c>
      <c r="B2780" s="1">
        <v>42915.9375</v>
      </c>
      <c r="C2780">
        <v>14.324999999999999</v>
      </c>
      <c r="J2780">
        <v>14.420999999999999</v>
      </c>
      <c r="N2780">
        <v>14.996</v>
      </c>
      <c r="R2780">
        <v>16.427</v>
      </c>
      <c r="V2780">
        <v>13.942</v>
      </c>
    </row>
    <row r="2781" spans="1:22">
      <c r="A2781">
        <v>2779</v>
      </c>
      <c r="B2781" s="1">
        <v>42915.947916666664</v>
      </c>
      <c r="C2781">
        <v>14.324999999999999</v>
      </c>
      <c r="J2781">
        <v>14.420999999999999</v>
      </c>
      <c r="N2781">
        <v>14.9</v>
      </c>
      <c r="R2781">
        <v>16.332000000000001</v>
      </c>
      <c r="V2781">
        <v>13.846</v>
      </c>
    </row>
    <row r="2782" spans="1:22">
      <c r="A2782">
        <v>2780</v>
      </c>
      <c r="B2782" s="1">
        <v>42915.958333333336</v>
      </c>
      <c r="C2782">
        <v>14.324999999999999</v>
      </c>
      <c r="J2782">
        <v>14.420999999999999</v>
      </c>
      <c r="N2782">
        <v>14.996</v>
      </c>
      <c r="R2782">
        <v>16.236999999999998</v>
      </c>
      <c r="V2782">
        <v>13.846</v>
      </c>
    </row>
    <row r="2783" spans="1:22">
      <c r="A2783">
        <v>2781</v>
      </c>
      <c r="B2783" s="1">
        <v>42915.96875</v>
      </c>
      <c r="C2783">
        <v>14.324999999999999</v>
      </c>
      <c r="J2783">
        <v>14.420999999999999</v>
      </c>
      <c r="N2783">
        <v>14.9</v>
      </c>
      <c r="R2783">
        <v>16.236999999999998</v>
      </c>
      <c r="V2783">
        <v>13.846</v>
      </c>
    </row>
    <row r="2784" spans="1:22">
      <c r="A2784">
        <v>2782</v>
      </c>
      <c r="B2784" s="1">
        <v>42915.979166666664</v>
      </c>
      <c r="C2784">
        <v>14.324999999999999</v>
      </c>
      <c r="J2784">
        <v>14.324999999999999</v>
      </c>
      <c r="N2784">
        <v>14.9</v>
      </c>
      <c r="R2784">
        <v>16.140999999999998</v>
      </c>
      <c r="V2784">
        <v>13.75</v>
      </c>
    </row>
    <row r="2785" spans="1:22">
      <c r="A2785">
        <v>2783</v>
      </c>
      <c r="B2785" s="1">
        <v>42915.989583333336</v>
      </c>
      <c r="C2785">
        <v>14.324999999999999</v>
      </c>
      <c r="J2785">
        <v>14.324999999999999</v>
      </c>
      <c r="N2785">
        <v>14.9</v>
      </c>
      <c r="R2785">
        <v>16.140999999999998</v>
      </c>
      <c r="V2785">
        <v>13.75</v>
      </c>
    </row>
    <row r="2786" spans="1:22">
      <c r="A2786">
        <v>2784</v>
      </c>
      <c r="B2786" s="1">
        <v>42916</v>
      </c>
      <c r="C2786">
        <v>14.23</v>
      </c>
      <c r="J2786">
        <v>14.324999999999999</v>
      </c>
      <c r="N2786">
        <v>14.9</v>
      </c>
      <c r="R2786">
        <v>16.045999999999999</v>
      </c>
      <c r="V2786">
        <v>13.75</v>
      </c>
    </row>
    <row r="2787" spans="1:22">
      <c r="A2787">
        <v>2785</v>
      </c>
      <c r="B2787" s="1">
        <v>42916.010416666664</v>
      </c>
      <c r="C2787">
        <v>14.23</v>
      </c>
      <c r="J2787">
        <v>14.324999999999999</v>
      </c>
      <c r="N2787">
        <v>14.9</v>
      </c>
      <c r="R2787">
        <v>16.045999999999999</v>
      </c>
      <c r="V2787">
        <v>13.75</v>
      </c>
    </row>
    <row r="2788" spans="1:22">
      <c r="A2788">
        <v>2786</v>
      </c>
      <c r="B2788" s="1">
        <v>42916.020833333336</v>
      </c>
      <c r="C2788">
        <v>14.23</v>
      </c>
      <c r="J2788">
        <v>14.324999999999999</v>
      </c>
      <c r="N2788">
        <v>14.9</v>
      </c>
      <c r="R2788">
        <v>15.951000000000001</v>
      </c>
      <c r="V2788">
        <v>13.654</v>
      </c>
    </row>
    <row r="2789" spans="1:22">
      <c r="A2789">
        <v>2787</v>
      </c>
      <c r="B2789" s="1">
        <v>42916.03125</v>
      </c>
      <c r="C2789">
        <v>14.23</v>
      </c>
      <c r="J2789">
        <v>14.324999999999999</v>
      </c>
      <c r="N2789">
        <v>14.9</v>
      </c>
      <c r="R2789">
        <v>15.951000000000001</v>
      </c>
      <c r="V2789">
        <v>13.654</v>
      </c>
    </row>
    <row r="2790" spans="1:22">
      <c r="A2790">
        <v>2788</v>
      </c>
      <c r="B2790" s="1">
        <v>42916.041666666664</v>
      </c>
      <c r="C2790">
        <v>14.23</v>
      </c>
      <c r="J2790">
        <v>14.23</v>
      </c>
      <c r="N2790">
        <v>14.9</v>
      </c>
      <c r="R2790">
        <v>15.855</v>
      </c>
      <c r="V2790">
        <v>13.654</v>
      </c>
    </row>
    <row r="2791" spans="1:22">
      <c r="A2791">
        <v>2789</v>
      </c>
      <c r="B2791" s="1">
        <v>42916.052083333336</v>
      </c>
      <c r="C2791">
        <v>14.23</v>
      </c>
      <c r="J2791">
        <v>14.23</v>
      </c>
      <c r="N2791">
        <v>14.9</v>
      </c>
      <c r="R2791">
        <v>15.76</v>
      </c>
      <c r="V2791">
        <v>13.558</v>
      </c>
    </row>
    <row r="2792" spans="1:22">
      <c r="A2792">
        <v>2790</v>
      </c>
      <c r="B2792" s="1">
        <v>42916.0625</v>
      </c>
      <c r="C2792">
        <v>14.23</v>
      </c>
      <c r="J2792">
        <v>14.23</v>
      </c>
      <c r="N2792">
        <v>14.9</v>
      </c>
      <c r="R2792">
        <v>15.76</v>
      </c>
      <c r="V2792">
        <v>13.461</v>
      </c>
    </row>
    <row r="2793" spans="1:22">
      <c r="A2793">
        <v>2791</v>
      </c>
      <c r="B2793" s="1">
        <v>42916.072916666664</v>
      </c>
      <c r="C2793">
        <v>14.23</v>
      </c>
      <c r="J2793">
        <v>14.23</v>
      </c>
      <c r="N2793">
        <v>14.9</v>
      </c>
      <c r="R2793">
        <v>15.76</v>
      </c>
      <c r="V2793">
        <v>13.461</v>
      </c>
    </row>
    <row r="2794" spans="1:22">
      <c r="A2794">
        <v>2792</v>
      </c>
      <c r="B2794" s="1">
        <v>42916.083333333336</v>
      </c>
      <c r="C2794">
        <v>14.23</v>
      </c>
      <c r="J2794">
        <v>14.23</v>
      </c>
      <c r="N2794">
        <v>14.9</v>
      </c>
      <c r="R2794">
        <v>15.664</v>
      </c>
      <c r="V2794">
        <v>13.461</v>
      </c>
    </row>
    <row r="2795" spans="1:22">
      <c r="A2795">
        <v>2793</v>
      </c>
      <c r="B2795" s="1">
        <v>42916.09375</v>
      </c>
      <c r="C2795">
        <v>14.23</v>
      </c>
      <c r="J2795">
        <v>14.23</v>
      </c>
      <c r="N2795">
        <v>14.9</v>
      </c>
      <c r="R2795">
        <v>15.664</v>
      </c>
      <c r="V2795">
        <v>13.365</v>
      </c>
    </row>
    <row r="2796" spans="1:22">
      <c r="A2796">
        <v>2794</v>
      </c>
      <c r="B2796" s="1">
        <v>42916.104166666664</v>
      </c>
      <c r="C2796">
        <v>14.134</v>
      </c>
      <c r="J2796">
        <v>14.23</v>
      </c>
      <c r="N2796">
        <v>14.9</v>
      </c>
      <c r="R2796">
        <v>15.569000000000001</v>
      </c>
      <c r="V2796">
        <v>13.365</v>
      </c>
    </row>
    <row r="2797" spans="1:22">
      <c r="A2797">
        <v>2795</v>
      </c>
      <c r="B2797" s="1">
        <v>42916.114583333336</v>
      </c>
      <c r="C2797">
        <v>14.134</v>
      </c>
      <c r="J2797">
        <v>14.23</v>
      </c>
      <c r="N2797">
        <v>14.9</v>
      </c>
      <c r="R2797">
        <v>15.569000000000001</v>
      </c>
      <c r="V2797">
        <v>13.365</v>
      </c>
    </row>
    <row r="2798" spans="1:22">
      <c r="A2798">
        <v>2796</v>
      </c>
      <c r="B2798" s="1">
        <v>42916.125</v>
      </c>
      <c r="C2798">
        <v>14.134</v>
      </c>
      <c r="J2798">
        <v>14.23</v>
      </c>
      <c r="N2798">
        <v>14.9</v>
      </c>
      <c r="R2798">
        <v>15.569000000000001</v>
      </c>
      <c r="V2798">
        <v>13.365</v>
      </c>
    </row>
    <row r="2799" spans="1:22">
      <c r="A2799">
        <v>2797</v>
      </c>
      <c r="B2799" s="1">
        <v>42916.135416666664</v>
      </c>
      <c r="C2799">
        <v>14.134</v>
      </c>
      <c r="J2799">
        <v>14.23</v>
      </c>
      <c r="N2799">
        <v>14.9</v>
      </c>
      <c r="R2799">
        <v>15.473000000000001</v>
      </c>
      <c r="V2799">
        <v>13.269</v>
      </c>
    </row>
    <row r="2800" spans="1:22">
      <c r="A2800">
        <v>2798</v>
      </c>
      <c r="B2800" s="1">
        <v>42916.145833333336</v>
      </c>
      <c r="C2800">
        <v>14.134</v>
      </c>
      <c r="J2800">
        <v>14.134</v>
      </c>
      <c r="N2800">
        <v>14.804</v>
      </c>
      <c r="R2800">
        <v>15.473000000000001</v>
      </c>
      <c r="V2800">
        <v>13.269</v>
      </c>
    </row>
    <row r="2801" spans="1:22">
      <c r="A2801">
        <v>2799</v>
      </c>
      <c r="B2801" s="1">
        <v>42916.15625</v>
      </c>
      <c r="C2801">
        <v>14.134</v>
      </c>
      <c r="J2801">
        <v>14.134</v>
      </c>
      <c r="N2801">
        <v>14.804</v>
      </c>
      <c r="R2801">
        <v>15.473000000000001</v>
      </c>
      <c r="V2801">
        <v>13.269</v>
      </c>
    </row>
    <row r="2802" spans="1:22">
      <c r="A2802">
        <v>2800</v>
      </c>
      <c r="B2802" s="1">
        <v>42916.166666666664</v>
      </c>
      <c r="C2802">
        <v>14.134</v>
      </c>
      <c r="J2802">
        <v>14.134</v>
      </c>
      <c r="N2802">
        <v>14.804</v>
      </c>
      <c r="R2802">
        <v>15.378</v>
      </c>
      <c r="V2802">
        <v>13.269</v>
      </c>
    </row>
    <row r="2803" spans="1:22">
      <c r="A2803">
        <v>2801</v>
      </c>
      <c r="B2803" s="1">
        <v>42916.177083333336</v>
      </c>
      <c r="C2803">
        <v>14.134</v>
      </c>
      <c r="J2803">
        <v>14.134</v>
      </c>
      <c r="N2803">
        <v>14.804</v>
      </c>
      <c r="R2803">
        <v>15.378</v>
      </c>
      <c r="V2803">
        <v>13.269</v>
      </c>
    </row>
    <row r="2804" spans="1:22">
      <c r="A2804">
        <v>2802</v>
      </c>
      <c r="B2804" s="1">
        <v>42916.1875</v>
      </c>
      <c r="C2804">
        <v>14.134</v>
      </c>
      <c r="J2804">
        <v>14.134</v>
      </c>
      <c r="N2804">
        <v>14.804</v>
      </c>
      <c r="R2804">
        <v>15.378</v>
      </c>
      <c r="V2804">
        <v>13.173</v>
      </c>
    </row>
    <row r="2805" spans="1:22">
      <c r="A2805">
        <v>2803</v>
      </c>
      <c r="B2805" s="1">
        <v>42916.197916666664</v>
      </c>
      <c r="C2805">
        <v>14.134</v>
      </c>
      <c r="J2805">
        <v>14.134</v>
      </c>
      <c r="N2805">
        <v>14.804</v>
      </c>
      <c r="R2805">
        <v>15.282</v>
      </c>
      <c r="V2805">
        <v>13.173</v>
      </c>
    </row>
    <row r="2806" spans="1:22">
      <c r="A2806">
        <v>2804</v>
      </c>
      <c r="B2806" s="1">
        <v>42916.208333333336</v>
      </c>
      <c r="C2806">
        <v>14.038</v>
      </c>
      <c r="J2806">
        <v>14.134</v>
      </c>
      <c r="N2806">
        <v>14.709</v>
      </c>
      <c r="R2806">
        <v>15.282</v>
      </c>
      <c r="V2806">
        <v>13.173</v>
      </c>
    </row>
    <row r="2807" spans="1:22">
      <c r="A2807">
        <v>2805</v>
      </c>
      <c r="B2807" s="1">
        <v>42916.21875</v>
      </c>
      <c r="C2807">
        <v>14.038</v>
      </c>
      <c r="J2807">
        <v>14.134</v>
      </c>
      <c r="N2807">
        <v>14.709</v>
      </c>
      <c r="R2807">
        <v>15.282</v>
      </c>
      <c r="V2807">
        <v>13.173</v>
      </c>
    </row>
    <row r="2808" spans="1:22">
      <c r="A2808">
        <v>2806</v>
      </c>
      <c r="B2808" s="1">
        <v>42916.229166666664</v>
      </c>
      <c r="C2808">
        <v>14.038</v>
      </c>
      <c r="J2808">
        <v>14.134</v>
      </c>
      <c r="N2808">
        <v>14.709</v>
      </c>
      <c r="R2808">
        <v>15.186999999999999</v>
      </c>
      <c r="V2808">
        <v>13.076000000000001</v>
      </c>
    </row>
    <row r="2809" spans="1:22">
      <c r="A2809">
        <v>2807</v>
      </c>
      <c r="B2809" s="1">
        <v>42916.239583333336</v>
      </c>
      <c r="C2809">
        <v>14.038</v>
      </c>
      <c r="J2809">
        <v>14.134</v>
      </c>
      <c r="N2809">
        <v>14.709</v>
      </c>
      <c r="R2809">
        <v>15.186999999999999</v>
      </c>
      <c r="V2809">
        <v>13.076000000000001</v>
      </c>
    </row>
    <row r="2810" spans="1:22">
      <c r="A2810">
        <v>2808</v>
      </c>
      <c r="B2810" s="1">
        <v>42916.25</v>
      </c>
      <c r="C2810">
        <v>14.038</v>
      </c>
      <c r="J2810">
        <v>14.038</v>
      </c>
      <c r="N2810">
        <v>14.709</v>
      </c>
      <c r="R2810">
        <v>15.186999999999999</v>
      </c>
      <c r="V2810">
        <v>13.076000000000001</v>
      </c>
    </row>
    <row r="2811" spans="1:22">
      <c r="A2811">
        <v>2809</v>
      </c>
      <c r="B2811" s="1">
        <v>42916.260416666664</v>
      </c>
      <c r="C2811">
        <v>14.038</v>
      </c>
      <c r="J2811">
        <v>14.038</v>
      </c>
      <c r="N2811">
        <v>14.709</v>
      </c>
      <c r="R2811">
        <v>15.090999999999999</v>
      </c>
      <c r="V2811">
        <v>13.076000000000001</v>
      </c>
    </row>
    <row r="2812" spans="1:22">
      <c r="A2812">
        <v>2810</v>
      </c>
      <c r="B2812" s="1">
        <v>42916.270833333336</v>
      </c>
      <c r="C2812">
        <v>14.038</v>
      </c>
      <c r="J2812">
        <v>14.038</v>
      </c>
      <c r="N2812">
        <v>14.613</v>
      </c>
      <c r="R2812">
        <v>15.090999999999999</v>
      </c>
      <c r="V2812">
        <v>13.076000000000001</v>
      </c>
    </row>
    <row r="2813" spans="1:22">
      <c r="A2813">
        <v>2811</v>
      </c>
      <c r="B2813" s="1">
        <v>42916.28125</v>
      </c>
      <c r="C2813">
        <v>14.038</v>
      </c>
      <c r="J2813">
        <v>14.038</v>
      </c>
      <c r="N2813">
        <v>14.613</v>
      </c>
      <c r="R2813">
        <v>15.090999999999999</v>
      </c>
      <c r="V2813">
        <v>13.076000000000001</v>
      </c>
    </row>
    <row r="2814" spans="1:22">
      <c r="A2814">
        <v>2812</v>
      </c>
      <c r="B2814" s="1">
        <v>42916.291666666664</v>
      </c>
      <c r="C2814">
        <v>14.038</v>
      </c>
      <c r="J2814">
        <v>14.038</v>
      </c>
      <c r="N2814">
        <v>14.613</v>
      </c>
      <c r="R2814">
        <v>15.090999999999999</v>
      </c>
      <c r="V2814">
        <v>13.076000000000001</v>
      </c>
    </row>
    <row r="2815" spans="1:22">
      <c r="A2815">
        <v>2813</v>
      </c>
      <c r="B2815" s="1">
        <v>42916.302083333336</v>
      </c>
      <c r="C2815">
        <v>14.038</v>
      </c>
      <c r="J2815">
        <v>14.038</v>
      </c>
      <c r="N2815">
        <v>14.613</v>
      </c>
      <c r="R2815">
        <v>14.996</v>
      </c>
      <c r="V2815">
        <v>12.98</v>
      </c>
    </row>
    <row r="2816" spans="1:22">
      <c r="A2816">
        <v>2814</v>
      </c>
      <c r="B2816" s="1">
        <v>42916.3125</v>
      </c>
      <c r="C2816">
        <v>14.134</v>
      </c>
      <c r="J2816">
        <v>14.038</v>
      </c>
      <c r="N2816">
        <v>14.613</v>
      </c>
      <c r="R2816">
        <v>14.996</v>
      </c>
      <c r="V2816">
        <v>12.98</v>
      </c>
    </row>
    <row r="2817" spans="1:22">
      <c r="A2817">
        <v>2815</v>
      </c>
      <c r="B2817" s="1">
        <v>42916.322916666664</v>
      </c>
      <c r="C2817">
        <v>14.134</v>
      </c>
      <c r="J2817">
        <v>14.038</v>
      </c>
      <c r="N2817">
        <v>14.613</v>
      </c>
      <c r="R2817">
        <v>14.996</v>
      </c>
      <c r="V2817">
        <v>12.98</v>
      </c>
    </row>
    <row r="2818" spans="1:22">
      <c r="A2818">
        <v>2816</v>
      </c>
      <c r="B2818" s="1">
        <v>42916.333333333336</v>
      </c>
      <c r="C2818">
        <v>14.134</v>
      </c>
      <c r="J2818">
        <v>14.038</v>
      </c>
      <c r="N2818">
        <v>14.613</v>
      </c>
      <c r="R2818">
        <v>14.996</v>
      </c>
      <c r="V2818">
        <v>12.98</v>
      </c>
    </row>
    <row r="2819" spans="1:22">
      <c r="A2819">
        <v>2817</v>
      </c>
      <c r="B2819" s="1">
        <v>42916.34375</v>
      </c>
      <c r="C2819">
        <v>14.134</v>
      </c>
      <c r="J2819">
        <v>14.038</v>
      </c>
      <c r="N2819">
        <v>14.613</v>
      </c>
      <c r="R2819">
        <v>14.9</v>
      </c>
      <c r="V2819">
        <v>12.98</v>
      </c>
    </row>
    <row r="2820" spans="1:22">
      <c r="A2820">
        <v>2818</v>
      </c>
      <c r="B2820" s="1">
        <v>42916.354166666664</v>
      </c>
      <c r="C2820">
        <v>14.23</v>
      </c>
      <c r="J2820">
        <v>14.134</v>
      </c>
      <c r="N2820">
        <v>14.613</v>
      </c>
      <c r="R2820">
        <v>14.9</v>
      </c>
      <c r="V2820">
        <v>12.98</v>
      </c>
    </row>
    <row r="2821" spans="1:22">
      <c r="A2821">
        <v>2819</v>
      </c>
      <c r="B2821" s="1">
        <v>42916.364583333336</v>
      </c>
      <c r="C2821">
        <v>14.23</v>
      </c>
      <c r="J2821">
        <v>14.134</v>
      </c>
      <c r="N2821">
        <v>14.709</v>
      </c>
      <c r="R2821">
        <v>14.9</v>
      </c>
      <c r="V2821">
        <v>12.98</v>
      </c>
    </row>
    <row r="2822" spans="1:22">
      <c r="A2822">
        <v>2820</v>
      </c>
      <c r="B2822" s="1">
        <v>42916.375</v>
      </c>
      <c r="C2822">
        <v>14.324999999999999</v>
      </c>
      <c r="J2822">
        <v>14.134</v>
      </c>
      <c r="N2822">
        <v>14.613</v>
      </c>
      <c r="R2822">
        <v>14.9</v>
      </c>
      <c r="V2822">
        <v>12.98</v>
      </c>
    </row>
    <row r="2823" spans="1:22">
      <c r="A2823">
        <v>2821</v>
      </c>
      <c r="B2823" s="1">
        <v>42916.385416666664</v>
      </c>
      <c r="C2823">
        <v>14.324999999999999</v>
      </c>
      <c r="J2823">
        <v>14.134</v>
      </c>
      <c r="N2823">
        <v>14.709</v>
      </c>
      <c r="R2823">
        <v>14.804</v>
      </c>
      <c r="V2823">
        <v>12.98</v>
      </c>
    </row>
    <row r="2824" spans="1:22">
      <c r="A2824">
        <v>2822</v>
      </c>
      <c r="B2824" s="1">
        <v>42916.395833333336</v>
      </c>
      <c r="C2824">
        <v>14.420999999999999</v>
      </c>
      <c r="J2824">
        <v>14.23</v>
      </c>
      <c r="N2824">
        <v>14.709</v>
      </c>
      <c r="R2824">
        <v>14.804</v>
      </c>
      <c r="V2824">
        <v>12.882999999999999</v>
      </c>
    </row>
    <row r="2825" spans="1:22">
      <c r="A2825">
        <v>2823</v>
      </c>
      <c r="B2825" s="1">
        <v>42916.40625</v>
      </c>
      <c r="C2825">
        <v>14.420999999999999</v>
      </c>
      <c r="J2825">
        <v>14.23</v>
      </c>
      <c r="N2825">
        <v>14.709</v>
      </c>
      <c r="R2825">
        <v>14.804</v>
      </c>
      <c r="V2825">
        <v>12.882999999999999</v>
      </c>
    </row>
    <row r="2826" spans="1:22">
      <c r="A2826">
        <v>2824</v>
      </c>
      <c r="B2826" s="1">
        <v>42916.416666666664</v>
      </c>
      <c r="C2826">
        <v>14.516999999999999</v>
      </c>
      <c r="J2826">
        <v>14.324999999999999</v>
      </c>
      <c r="N2826">
        <v>14.709</v>
      </c>
      <c r="R2826">
        <v>14.804</v>
      </c>
      <c r="V2826">
        <v>12.98</v>
      </c>
    </row>
    <row r="2827" spans="1:22">
      <c r="A2827">
        <v>2825</v>
      </c>
      <c r="B2827" s="1">
        <v>42916.427083333336</v>
      </c>
      <c r="C2827">
        <v>14.516999999999999</v>
      </c>
      <c r="J2827">
        <v>14.324999999999999</v>
      </c>
      <c r="N2827">
        <v>14.804</v>
      </c>
      <c r="R2827">
        <v>14.804</v>
      </c>
      <c r="V2827">
        <v>12.98</v>
      </c>
    </row>
    <row r="2828" spans="1:22">
      <c r="A2828">
        <v>2826</v>
      </c>
      <c r="B2828" s="1">
        <v>42916.4375</v>
      </c>
      <c r="C2828">
        <v>14.613</v>
      </c>
      <c r="J2828">
        <v>14.420999999999999</v>
      </c>
      <c r="N2828">
        <v>14.804</v>
      </c>
      <c r="R2828">
        <v>14.804</v>
      </c>
      <c r="V2828">
        <v>12.98</v>
      </c>
    </row>
    <row r="2829" spans="1:22">
      <c r="A2829">
        <v>2827</v>
      </c>
      <c r="B2829" s="1">
        <v>42916.447916666664</v>
      </c>
      <c r="C2829">
        <v>14.613</v>
      </c>
      <c r="J2829">
        <v>14.420999999999999</v>
      </c>
      <c r="N2829">
        <v>14.804</v>
      </c>
      <c r="R2829">
        <v>14.709</v>
      </c>
      <c r="V2829">
        <v>12.98</v>
      </c>
    </row>
    <row r="2830" spans="1:22">
      <c r="A2830">
        <v>2828</v>
      </c>
      <c r="B2830" s="1">
        <v>42916.458333333336</v>
      </c>
      <c r="C2830">
        <v>14.709</v>
      </c>
      <c r="J2830">
        <v>14.516999999999999</v>
      </c>
      <c r="N2830">
        <v>14.9</v>
      </c>
      <c r="R2830">
        <v>14.709</v>
      </c>
      <c r="V2830">
        <v>12.98</v>
      </c>
    </row>
    <row r="2831" spans="1:22">
      <c r="A2831">
        <v>2829</v>
      </c>
      <c r="B2831" s="1">
        <v>42916.46875</v>
      </c>
      <c r="C2831">
        <v>14.709</v>
      </c>
      <c r="J2831">
        <v>14.516999999999999</v>
      </c>
      <c r="N2831">
        <v>14.9</v>
      </c>
      <c r="R2831">
        <v>14.709</v>
      </c>
      <c r="V2831">
        <v>12.98</v>
      </c>
    </row>
    <row r="2832" spans="1:22">
      <c r="A2832">
        <v>2830</v>
      </c>
      <c r="B2832" s="1">
        <v>42916.479166666664</v>
      </c>
      <c r="C2832">
        <v>14.709</v>
      </c>
      <c r="J2832">
        <v>14.613</v>
      </c>
      <c r="N2832">
        <v>14.996</v>
      </c>
      <c r="R2832">
        <v>14.804</v>
      </c>
      <c r="V2832">
        <v>12.98</v>
      </c>
    </row>
    <row r="2833" spans="1:22">
      <c r="A2833">
        <v>2831</v>
      </c>
      <c r="B2833" s="1">
        <v>42916.489583333336</v>
      </c>
      <c r="C2833">
        <v>14.804</v>
      </c>
      <c r="J2833">
        <v>14.613</v>
      </c>
      <c r="N2833">
        <v>14.996</v>
      </c>
      <c r="R2833">
        <v>14.804</v>
      </c>
      <c r="V2833">
        <v>13.076000000000001</v>
      </c>
    </row>
    <row r="2834" spans="1:22">
      <c r="A2834">
        <v>2832</v>
      </c>
      <c r="B2834" s="1">
        <v>42916.5</v>
      </c>
      <c r="C2834">
        <v>14.9</v>
      </c>
      <c r="J2834">
        <v>14.709</v>
      </c>
      <c r="N2834">
        <v>14.996</v>
      </c>
      <c r="R2834">
        <v>14.709</v>
      </c>
      <c r="V2834">
        <v>13.076000000000001</v>
      </c>
    </row>
    <row r="2835" spans="1:22">
      <c r="A2835">
        <v>2833</v>
      </c>
      <c r="B2835" s="1">
        <v>42916.510416666664</v>
      </c>
      <c r="C2835">
        <v>14.996</v>
      </c>
      <c r="J2835">
        <v>14.709</v>
      </c>
      <c r="N2835">
        <v>14.996</v>
      </c>
      <c r="R2835">
        <v>14.804</v>
      </c>
      <c r="V2835">
        <v>13.173</v>
      </c>
    </row>
    <row r="2836" spans="1:22">
      <c r="A2836">
        <v>2834</v>
      </c>
      <c r="B2836" s="1">
        <v>42916.520833333336</v>
      </c>
      <c r="C2836">
        <v>15.090999999999999</v>
      </c>
      <c r="J2836">
        <v>14.709</v>
      </c>
      <c r="N2836">
        <v>15.090999999999999</v>
      </c>
      <c r="R2836">
        <v>14.709</v>
      </c>
      <c r="V2836">
        <v>13.173</v>
      </c>
    </row>
    <row r="2837" spans="1:22">
      <c r="A2837">
        <v>2835</v>
      </c>
      <c r="B2837" s="1">
        <v>42916.53125</v>
      </c>
      <c r="C2837">
        <v>15.090999999999999</v>
      </c>
      <c r="J2837">
        <v>14.804</v>
      </c>
      <c r="N2837">
        <v>15.186999999999999</v>
      </c>
      <c r="R2837">
        <v>14.709</v>
      </c>
      <c r="V2837">
        <v>13.173</v>
      </c>
    </row>
    <row r="2838" spans="1:22">
      <c r="A2838">
        <v>2836</v>
      </c>
      <c r="B2838" s="1">
        <v>42916.541666666664</v>
      </c>
      <c r="C2838">
        <v>15.186999999999999</v>
      </c>
      <c r="J2838">
        <v>14.9</v>
      </c>
      <c r="N2838">
        <v>15.282</v>
      </c>
      <c r="R2838">
        <v>14.709</v>
      </c>
      <c r="V2838">
        <v>13.269</v>
      </c>
    </row>
    <row r="2839" spans="1:22">
      <c r="A2839">
        <v>2837</v>
      </c>
      <c r="B2839" s="1">
        <v>42916.552083333336</v>
      </c>
      <c r="C2839">
        <v>15.090999999999999</v>
      </c>
      <c r="J2839">
        <v>14.996</v>
      </c>
      <c r="N2839">
        <v>15.282</v>
      </c>
      <c r="R2839">
        <v>14.709</v>
      </c>
      <c r="V2839">
        <v>13.269</v>
      </c>
    </row>
    <row r="2840" spans="1:22">
      <c r="A2840">
        <v>2838</v>
      </c>
      <c r="B2840" s="1">
        <v>42916.5625</v>
      </c>
      <c r="C2840">
        <v>15.186999999999999</v>
      </c>
      <c r="J2840">
        <v>15.090999999999999</v>
      </c>
      <c r="N2840">
        <v>15.473000000000001</v>
      </c>
      <c r="R2840">
        <v>14.709</v>
      </c>
      <c r="V2840">
        <v>13.365</v>
      </c>
    </row>
    <row r="2841" spans="1:22">
      <c r="A2841">
        <v>2839</v>
      </c>
      <c r="B2841" s="1">
        <v>42916.572916666664</v>
      </c>
      <c r="C2841">
        <v>15.186999999999999</v>
      </c>
      <c r="J2841">
        <v>15.090999999999999</v>
      </c>
      <c r="N2841">
        <v>15.569000000000001</v>
      </c>
      <c r="R2841">
        <v>14.709</v>
      </c>
      <c r="V2841">
        <v>13.365</v>
      </c>
    </row>
    <row r="2842" spans="1:22">
      <c r="A2842">
        <v>2840</v>
      </c>
      <c r="B2842" s="1">
        <v>42916.583333333336</v>
      </c>
      <c r="C2842">
        <v>15.282</v>
      </c>
      <c r="J2842">
        <v>15.186999999999999</v>
      </c>
      <c r="N2842">
        <v>15.569000000000001</v>
      </c>
      <c r="R2842">
        <v>14.709</v>
      </c>
      <c r="V2842">
        <v>13.461</v>
      </c>
    </row>
    <row r="2843" spans="1:22">
      <c r="A2843">
        <v>2841</v>
      </c>
      <c r="B2843" s="1">
        <v>42916.59375</v>
      </c>
      <c r="C2843">
        <v>15.378</v>
      </c>
      <c r="J2843">
        <v>15.090999999999999</v>
      </c>
      <c r="N2843">
        <v>15.569000000000001</v>
      </c>
      <c r="R2843">
        <v>14.709</v>
      </c>
      <c r="V2843">
        <v>13.461</v>
      </c>
    </row>
    <row r="2844" spans="1:22">
      <c r="A2844">
        <v>2842</v>
      </c>
      <c r="B2844" s="1">
        <v>42916.604166666664</v>
      </c>
      <c r="C2844">
        <v>15.378</v>
      </c>
      <c r="J2844">
        <v>15.186999999999999</v>
      </c>
      <c r="N2844">
        <v>15.664</v>
      </c>
      <c r="R2844">
        <v>14.709</v>
      </c>
      <c r="V2844">
        <v>13.558</v>
      </c>
    </row>
    <row r="2845" spans="1:22">
      <c r="A2845">
        <v>2843</v>
      </c>
      <c r="B2845" s="1">
        <v>42916.614583333336</v>
      </c>
      <c r="C2845">
        <v>15.569000000000001</v>
      </c>
      <c r="J2845">
        <v>15.186999999999999</v>
      </c>
      <c r="N2845">
        <v>15.855</v>
      </c>
      <c r="R2845">
        <v>14.804</v>
      </c>
      <c r="V2845">
        <v>13.558</v>
      </c>
    </row>
    <row r="2846" spans="1:22">
      <c r="A2846">
        <v>2844</v>
      </c>
      <c r="B2846" s="1">
        <v>42916.625</v>
      </c>
      <c r="C2846">
        <v>15.664</v>
      </c>
      <c r="J2846">
        <v>15.282</v>
      </c>
      <c r="N2846">
        <v>15.855</v>
      </c>
      <c r="R2846">
        <v>14.804</v>
      </c>
      <c r="V2846">
        <v>13.654</v>
      </c>
    </row>
    <row r="2847" spans="1:22">
      <c r="A2847">
        <v>2845</v>
      </c>
      <c r="B2847" s="1">
        <v>42916.635416666664</v>
      </c>
      <c r="C2847">
        <v>15.855</v>
      </c>
      <c r="J2847">
        <v>15.378</v>
      </c>
      <c r="N2847">
        <v>16.045999999999999</v>
      </c>
      <c r="R2847">
        <v>14.804</v>
      </c>
      <c r="V2847">
        <v>13.654</v>
      </c>
    </row>
    <row r="2848" spans="1:22">
      <c r="A2848">
        <v>2846</v>
      </c>
      <c r="B2848" s="1">
        <v>42916.645833333336</v>
      </c>
      <c r="C2848">
        <v>15.951000000000001</v>
      </c>
      <c r="J2848">
        <v>15.378</v>
      </c>
      <c r="N2848">
        <v>16.045999999999999</v>
      </c>
      <c r="R2848">
        <v>14.804</v>
      </c>
      <c r="V2848">
        <v>13.75</v>
      </c>
    </row>
    <row r="2849" spans="1:22">
      <c r="A2849">
        <v>2847</v>
      </c>
      <c r="B2849" s="1">
        <v>42916.65625</v>
      </c>
      <c r="C2849">
        <v>16.045999999999999</v>
      </c>
      <c r="J2849">
        <v>15.569000000000001</v>
      </c>
      <c r="N2849">
        <v>16.140999999999998</v>
      </c>
      <c r="R2849">
        <v>14.804</v>
      </c>
      <c r="V2849">
        <v>13.75</v>
      </c>
    </row>
    <row r="2850" spans="1:22">
      <c r="A2850">
        <v>2848</v>
      </c>
      <c r="B2850" s="1">
        <v>42916.666666666664</v>
      </c>
      <c r="C2850">
        <v>16.236999999999998</v>
      </c>
      <c r="J2850">
        <v>15.664</v>
      </c>
      <c r="N2850">
        <v>16.140999999999998</v>
      </c>
      <c r="R2850">
        <v>14.804</v>
      </c>
      <c r="V2850">
        <v>13.75</v>
      </c>
    </row>
    <row r="2851" spans="1:22">
      <c r="A2851">
        <v>2849</v>
      </c>
      <c r="B2851" s="1">
        <v>42916.677083333336</v>
      </c>
      <c r="C2851">
        <v>16.332000000000001</v>
      </c>
      <c r="J2851">
        <v>15.855</v>
      </c>
      <c r="N2851">
        <v>16.236999999999998</v>
      </c>
      <c r="R2851">
        <v>14.804</v>
      </c>
      <c r="V2851">
        <v>13.846</v>
      </c>
    </row>
    <row r="2852" spans="1:22">
      <c r="A2852">
        <v>2850</v>
      </c>
      <c r="B2852" s="1">
        <v>42916.6875</v>
      </c>
      <c r="C2852">
        <v>16.332000000000001</v>
      </c>
      <c r="J2852">
        <v>15.951000000000001</v>
      </c>
      <c r="N2852">
        <v>16.332000000000001</v>
      </c>
      <c r="R2852">
        <v>14.804</v>
      </c>
      <c r="V2852">
        <v>13.846</v>
      </c>
    </row>
    <row r="2853" spans="1:22">
      <c r="A2853">
        <v>2851</v>
      </c>
      <c r="B2853" s="1">
        <v>42916.697916666664</v>
      </c>
      <c r="C2853">
        <v>16.236999999999998</v>
      </c>
      <c r="J2853">
        <v>16.045999999999999</v>
      </c>
      <c r="N2853">
        <v>16.332000000000001</v>
      </c>
      <c r="R2853">
        <v>14.804</v>
      </c>
      <c r="V2853">
        <v>13.846</v>
      </c>
    </row>
    <row r="2854" spans="1:22">
      <c r="A2854">
        <v>2852</v>
      </c>
      <c r="B2854" s="1">
        <v>42916.708333333336</v>
      </c>
      <c r="C2854">
        <v>16.140999999999998</v>
      </c>
      <c r="J2854">
        <v>16.236999999999998</v>
      </c>
      <c r="N2854">
        <v>16.427</v>
      </c>
      <c r="R2854">
        <v>14.804</v>
      </c>
      <c r="V2854">
        <v>13.942</v>
      </c>
    </row>
    <row r="2855" spans="1:22">
      <c r="A2855">
        <v>2853</v>
      </c>
      <c r="B2855" s="1">
        <v>42916.71875</v>
      </c>
      <c r="C2855">
        <v>16.140999999999998</v>
      </c>
      <c r="J2855">
        <v>16.332000000000001</v>
      </c>
      <c r="N2855">
        <v>16.523</v>
      </c>
      <c r="R2855">
        <v>14.804</v>
      </c>
      <c r="V2855">
        <v>13.942</v>
      </c>
    </row>
    <row r="2856" spans="1:22">
      <c r="A2856">
        <v>2854</v>
      </c>
      <c r="B2856" s="1">
        <v>42916.729166666664</v>
      </c>
      <c r="C2856">
        <v>16.140999999999998</v>
      </c>
      <c r="J2856">
        <v>16.332000000000001</v>
      </c>
      <c r="N2856">
        <v>16.523</v>
      </c>
      <c r="R2856">
        <v>14.804</v>
      </c>
      <c r="V2856">
        <v>13.942</v>
      </c>
    </row>
    <row r="2857" spans="1:22">
      <c r="A2857">
        <v>2855</v>
      </c>
      <c r="B2857" s="1">
        <v>42916.739583333336</v>
      </c>
      <c r="C2857">
        <v>16.045999999999999</v>
      </c>
      <c r="J2857">
        <v>16.236999999999998</v>
      </c>
      <c r="N2857">
        <v>16.523</v>
      </c>
      <c r="R2857">
        <v>14.804</v>
      </c>
      <c r="V2857">
        <v>13.942</v>
      </c>
    </row>
    <row r="2858" spans="1:22">
      <c r="A2858">
        <v>2856</v>
      </c>
      <c r="B2858" s="1">
        <v>42916.75</v>
      </c>
      <c r="C2858">
        <v>16.045999999999999</v>
      </c>
      <c r="J2858">
        <v>16.140999999999998</v>
      </c>
      <c r="N2858">
        <v>16.523</v>
      </c>
      <c r="R2858">
        <v>14.804</v>
      </c>
      <c r="V2858">
        <v>13.942</v>
      </c>
    </row>
    <row r="2859" spans="1:22">
      <c r="A2859">
        <v>2857</v>
      </c>
      <c r="B2859" s="1">
        <v>42916.760416666664</v>
      </c>
      <c r="C2859">
        <v>15.951000000000001</v>
      </c>
      <c r="J2859">
        <v>16.140999999999998</v>
      </c>
      <c r="N2859">
        <v>16.523</v>
      </c>
      <c r="R2859">
        <v>14.804</v>
      </c>
      <c r="V2859">
        <v>13.846</v>
      </c>
    </row>
    <row r="2860" spans="1:22">
      <c r="A2860">
        <v>2858</v>
      </c>
      <c r="B2860" s="1">
        <v>42916.770833333336</v>
      </c>
      <c r="C2860">
        <v>15.951000000000001</v>
      </c>
      <c r="J2860">
        <v>16.140999999999998</v>
      </c>
      <c r="N2860">
        <v>16.523</v>
      </c>
      <c r="R2860">
        <v>14.804</v>
      </c>
      <c r="V2860">
        <v>13.846</v>
      </c>
    </row>
    <row r="2861" spans="1:22">
      <c r="A2861">
        <v>2859</v>
      </c>
      <c r="B2861" s="1">
        <v>42916.78125</v>
      </c>
      <c r="C2861">
        <v>15.951000000000001</v>
      </c>
      <c r="J2861">
        <v>16.045999999999999</v>
      </c>
      <c r="N2861">
        <v>16.427</v>
      </c>
      <c r="R2861">
        <v>14.804</v>
      </c>
      <c r="V2861">
        <v>13.846</v>
      </c>
    </row>
    <row r="2862" spans="1:22">
      <c r="A2862">
        <v>2860</v>
      </c>
      <c r="B2862" s="1">
        <v>42916.791666666664</v>
      </c>
      <c r="C2862">
        <v>15.951000000000001</v>
      </c>
      <c r="J2862">
        <v>16.045999999999999</v>
      </c>
      <c r="N2862">
        <v>16.427</v>
      </c>
      <c r="R2862">
        <v>14.804</v>
      </c>
      <c r="V2862">
        <v>13.846</v>
      </c>
    </row>
    <row r="2863" spans="1:22">
      <c r="A2863">
        <v>2861</v>
      </c>
      <c r="B2863" s="1">
        <v>42916.802083333336</v>
      </c>
      <c r="C2863">
        <v>15.855</v>
      </c>
      <c r="J2863">
        <v>15.951000000000001</v>
      </c>
      <c r="N2863">
        <v>16.332000000000001</v>
      </c>
      <c r="R2863">
        <v>14.709</v>
      </c>
      <c r="V2863">
        <v>13.75</v>
      </c>
    </row>
    <row r="2864" spans="1:22">
      <c r="A2864">
        <v>2862</v>
      </c>
      <c r="B2864" s="1">
        <v>42916.8125</v>
      </c>
      <c r="C2864">
        <v>15.855</v>
      </c>
      <c r="J2864">
        <v>15.951000000000001</v>
      </c>
      <c r="N2864">
        <v>16.332000000000001</v>
      </c>
      <c r="R2864">
        <v>14.709</v>
      </c>
      <c r="V2864">
        <v>13.75</v>
      </c>
    </row>
    <row r="2865" spans="1:22">
      <c r="A2865">
        <v>2863</v>
      </c>
      <c r="B2865" s="1">
        <v>42916.822916666664</v>
      </c>
      <c r="C2865">
        <v>15.855</v>
      </c>
      <c r="J2865">
        <v>15.951000000000001</v>
      </c>
      <c r="N2865">
        <v>16.236999999999998</v>
      </c>
      <c r="R2865">
        <v>14.709</v>
      </c>
      <c r="V2865">
        <v>13.75</v>
      </c>
    </row>
    <row r="2866" spans="1:22">
      <c r="A2866">
        <v>2864</v>
      </c>
      <c r="B2866" s="1">
        <v>42916.833333333336</v>
      </c>
      <c r="C2866">
        <v>15.76</v>
      </c>
      <c r="J2866">
        <v>15.951000000000001</v>
      </c>
      <c r="N2866">
        <v>16.236999999999998</v>
      </c>
      <c r="R2866">
        <v>14.709</v>
      </c>
      <c r="V2866">
        <v>13.654</v>
      </c>
    </row>
    <row r="2867" spans="1:22">
      <c r="A2867">
        <v>2865</v>
      </c>
      <c r="B2867" s="1">
        <v>42916.84375</v>
      </c>
      <c r="C2867">
        <v>15.76</v>
      </c>
      <c r="J2867">
        <v>15.855</v>
      </c>
      <c r="N2867">
        <v>16.140999999999998</v>
      </c>
      <c r="R2867">
        <v>14.709</v>
      </c>
      <c r="V2867">
        <v>13.654</v>
      </c>
    </row>
    <row r="2868" spans="1:22">
      <c r="A2868">
        <v>2866</v>
      </c>
      <c r="B2868" s="1">
        <v>42916.854166666664</v>
      </c>
      <c r="C2868">
        <v>15.76</v>
      </c>
      <c r="J2868">
        <v>15.855</v>
      </c>
      <c r="N2868">
        <v>16.140999999999998</v>
      </c>
      <c r="R2868">
        <v>14.613</v>
      </c>
      <c r="V2868">
        <v>13.654</v>
      </c>
    </row>
    <row r="2869" spans="1:22">
      <c r="A2869">
        <v>2867</v>
      </c>
      <c r="B2869" s="1">
        <v>42916.864583333336</v>
      </c>
      <c r="C2869">
        <v>15.664</v>
      </c>
      <c r="J2869">
        <v>15.855</v>
      </c>
      <c r="N2869">
        <v>16.045999999999999</v>
      </c>
      <c r="R2869">
        <v>14.613</v>
      </c>
      <c r="V2869">
        <v>13.558</v>
      </c>
    </row>
    <row r="2870" spans="1:22">
      <c r="A2870">
        <v>2868</v>
      </c>
      <c r="B2870" s="1">
        <v>42916.875</v>
      </c>
      <c r="C2870">
        <v>15.664</v>
      </c>
      <c r="J2870">
        <v>15.76</v>
      </c>
      <c r="N2870">
        <v>16.045999999999999</v>
      </c>
      <c r="R2870">
        <v>14.613</v>
      </c>
      <c r="V2870">
        <v>13.558</v>
      </c>
    </row>
    <row r="2871" spans="1:22">
      <c r="A2871">
        <v>2869</v>
      </c>
      <c r="B2871" s="1">
        <v>42916.885416666664</v>
      </c>
      <c r="C2871">
        <v>15.664</v>
      </c>
      <c r="J2871">
        <v>15.76</v>
      </c>
      <c r="N2871">
        <v>15.951000000000001</v>
      </c>
      <c r="R2871">
        <v>14.516999999999999</v>
      </c>
      <c r="V2871">
        <v>13.558</v>
      </c>
    </row>
    <row r="2872" spans="1:22">
      <c r="A2872">
        <v>2870</v>
      </c>
      <c r="B2872" s="1">
        <v>42916.895833333336</v>
      </c>
      <c r="C2872">
        <v>15.664</v>
      </c>
      <c r="J2872">
        <v>15.76</v>
      </c>
      <c r="N2872">
        <v>15.855</v>
      </c>
      <c r="R2872">
        <v>14.516999999999999</v>
      </c>
      <c r="V2872">
        <v>13.558</v>
      </c>
    </row>
    <row r="2873" spans="1:22">
      <c r="A2873">
        <v>2871</v>
      </c>
      <c r="B2873" s="1">
        <v>42916.90625</v>
      </c>
      <c r="C2873">
        <v>15.664</v>
      </c>
      <c r="J2873">
        <v>15.664</v>
      </c>
      <c r="N2873">
        <v>15.855</v>
      </c>
      <c r="R2873">
        <v>14.516999999999999</v>
      </c>
      <c r="V2873">
        <v>13.558</v>
      </c>
    </row>
    <row r="2874" spans="1:22">
      <c r="A2874">
        <v>2872</v>
      </c>
      <c r="B2874" s="1">
        <v>42916.916666666664</v>
      </c>
      <c r="C2874">
        <v>15.569000000000001</v>
      </c>
      <c r="J2874">
        <v>15.664</v>
      </c>
      <c r="N2874">
        <v>15.76</v>
      </c>
      <c r="R2874">
        <v>14.420999999999999</v>
      </c>
      <c r="V2874">
        <v>13.461</v>
      </c>
    </row>
    <row r="2875" spans="1:22">
      <c r="A2875">
        <v>2873</v>
      </c>
      <c r="B2875" s="1">
        <v>42916.927083333336</v>
      </c>
      <c r="C2875">
        <v>15.569000000000001</v>
      </c>
      <c r="J2875">
        <v>15.664</v>
      </c>
      <c r="N2875">
        <v>15.664</v>
      </c>
      <c r="R2875">
        <v>14.420999999999999</v>
      </c>
      <c r="V2875">
        <v>13.461</v>
      </c>
    </row>
    <row r="2876" spans="1:22">
      <c r="A2876">
        <v>2874</v>
      </c>
      <c r="B2876" s="1">
        <v>42916.9375</v>
      </c>
      <c r="C2876">
        <v>15.473000000000001</v>
      </c>
      <c r="J2876">
        <v>15.664</v>
      </c>
      <c r="N2876">
        <v>15.664</v>
      </c>
      <c r="R2876">
        <v>14.324999999999999</v>
      </c>
      <c r="V2876">
        <v>13.461</v>
      </c>
    </row>
    <row r="2877" spans="1:22">
      <c r="A2877">
        <v>2875</v>
      </c>
      <c r="B2877" s="1">
        <v>42916.947916666664</v>
      </c>
      <c r="C2877">
        <v>15.473000000000001</v>
      </c>
      <c r="J2877">
        <v>15.664</v>
      </c>
      <c r="N2877">
        <v>15.569000000000001</v>
      </c>
      <c r="R2877">
        <v>14.324999999999999</v>
      </c>
      <c r="V2877">
        <v>13.461</v>
      </c>
    </row>
    <row r="2878" spans="1:22">
      <c r="A2878">
        <v>2876</v>
      </c>
      <c r="B2878" s="1">
        <v>42916.958333333336</v>
      </c>
      <c r="C2878">
        <v>15.378</v>
      </c>
      <c r="J2878">
        <v>15.569000000000001</v>
      </c>
      <c r="N2878">
        <v>15.569000000000001</v>
      </c>
      <c r="R2878">
        <v>14.324999999999999</v>
      </c>
      <c r="V2878">
        <v>13.461</v>
      </c>
    </row>
    <row r="2879" spans="1:22">
      <c r="A2879">
        <v>2877</v>
      </c>
      <c r="B2879" s="1">
        <v>42916.96875</v>
      </c>
      <c r="C2879">
        <v>15.378</v>
      </c>
      <c r="J2879">
        <v>15.569000000000001</v>
      </c>
      <c r="N2879">
        <v>15.473000000000001</v>
      </c>
      <c r="R2879">
        <v>14.23</v>
      </c>
      <c r="V2879">
        <v>13.365</v>
      </c>
    </row>
    <row r="2880" spans="1:22">
      <c r="A2880">
        <v>2878</v>
      </c>
      <c r="B2880" s="1">
        <v>42916.979166666664</v>
      </c>
      <c r="C2880">
        <v>15.282</v>
      </c>
      <c r="J2880">
        <v>15.473000000000001</v>
      </c>
      <c r="N2880">
        <v>15.378</v>
      </c>
      <c r="R2880">
        <v>14.23</v>
      </c>
      <c r="V2880">
        <v>13.365</v>
      </c>
    </row>
    <row r="2881" spans="1:22">
      <c r="A2881">
        <v>2879</v>
      </c>
      <c r="B2881" s="1">
        <v>42916.989583333336</v>
      </c>
      <c r="C2881">
        <v>15.282</v>
      </c>
      <c r="J2881">
        <v>15.473000000000001</v>
      </c>
      <c r="N2881">
        <v>15.378</v>
      </c>
      <c r="R2881">
        <v>14.134</v>
      </c>
      <c r="V2881">
        <v>13.365</v>
      </c>
    </row>
    <row r="2882" spans="1:22">
      <c r="A2882">
        <v>2880</v>
      </c>
      <c r="B2882" s="1">
        <v>42917</v>
      </c>
      <c r="C2882">
        <v>15.282</v>
      </c>
      <c r="J2882">
        <v>15.378</v>
      </c>
      <c r="N2882">
        <v>15.282</v>
      </c>
      <c r="R2882">
        <v>14.134</v>
      </c>
      <c r="V2882">
        <v>13.365</v>
      </c>
    </row>
    <row r="2883" spans="1:22">
      <c r="A2883">
        <v>2881</v>
      </c>
      <c r="B2883" s="1">
        <v>42917.010416666664</v>
      </c>
      <c r="C2883">
        <v>15.186999999999999</v>
      </c>
      <c r="J2883">
        <v>15.378</v>
      </c>
      <c r="N2883">
        <v>15.282</v>
      </c>
      <c r="R2883">
        <v>14.134</v>
      </c>
      <c r="V2883">
        <v>13.365</v>
      </c>
    </row>
    <row r="2884" spans="1:22">
      <c r="A2884">
        <v>2882</v>
      </c>
      <c r="B2884" s="1">
        <v>42917.020833333336</v>
      </c>
      <c r="C2884">
        <v>15.186999999999999</v>
      </c>
      <c r="J2884">
        <v>15.282</v>
      </c>
      <c r="N2884">
        <v>15.186999999999999</v>
      </c>
      <c r="R2884">
        <v>14.038</v>
      </c>
      <c r="V2884">
        <v>13.365</v>
      </c>
    </row>
    <row r="2885" spans="1:22">
      <c r="A2885">
        <v>2883</v>
      </c>
      <c r="B2885" s="1">
        <v>42917.03125</v>
      </c>
      <c r="C2885">
        <v>15.186999999999999</v>
      </c>
      <c r="J2885">
        <v>15.282</v>
      </c>
      <c r="N2885">
        <v>15.186999999999999</v>
      </c>
      <c r="R2885">
        <v>14.038</v>
      </c>
      <c r="V2885">
        <v>13.269</v>
      </c>
    </row>
    <row r="2886" spans="1:22">
      <c r="A2886">
        <v>2884</v>
      </c>
      <c r="B2886" s="1">
        <v>42917.041666666664</v>
      </c>
      <c r="C2886">
        <v>15.090999999999999</v>
      </c>
      <c r="N2886">
        <v>15.186999999999999</v>
      </c>
      <c r="R2886">
        <v>13.942</v>
      </c>
      <c r="V2886">
        <v>13.269</v>
      </c>
    </row>
    <row r="2887" spans="1:22">
      <c r="A2887">
        <v>2885</v>
      </c>
      <c r="B2887" s="1">
        <v>42917.052083333336</v>
      </c>
      <c r="C2887">
        <v>15.090999999999999</v>
      </c>
      <c r="N2887">
        <v>15.186999999999999</v>
      </c>
      <c r="R2887">
        <v>13.942</v>
      </c>
    </row>
    <row r="2888" spans="1:22">
      <c r="A2888">
        <v>2886</v>
      </c>
      <c r="B2888" s="1">
        <v>42917.0625</v>
      </c>
      <c r="C2888">
        <v>15.090999999999999</v>
      </c>
      <c r="N2888">
        <v>15.090999999999999</v>
      </c>
      <c r="R2888">
        <v>13.846</v>
      </c>
    </row>
    <row r="2889" spans="1:22">
      <c r="A2889">
        <v>2887</v>
      </c>
      <c r="B2889" s="1">
        <v>42917.072916666664</v>
      </c>
      <c r="C2889">
        <v>14.996</v>
      </c>
      <c r="N2889">
        <v>15.090999999999999</v>
      </c>
      <c r="R2889">
        <v>13.846</v>
      </c>
    </row>
    <row r="2890" spans="1:22">
      <c r="A2890">
        <v>2888</v>
      </c>
      <c r="B2890" s="1">
        <v>42917.083333333336</v>
      </c>
      <c r="C2890">
        <v>14.996</v>
      </c>
      <c r="N2890">
        <v>14.996</v>
      </c>
      <c r="R2890">
        <v>13.75</v>
      </c>
    </row>
    <row r="2891" spans="1:22">
      <c r="A2891">
        <v>2889</v>
      </c>
      <c r="B2891" s="1">
        <v>42917.09375</v>
      </c>
      <c r="C2891">
        <v>14.996</v>
      </c>
      <c r="N2891">
        <v>14.996</v>
      </c>
      <c r="R2891">
        <v>13.75</v>
      </c>
    </row>
    <row r="2892" spans="1:22">
      <c r="A2892">
        <v>2890</v>
      </c>
      <c r="B2892" s="1">
        <v>42917.104166666664</v>
      </c>
      <c r="C2892">
        <v>14.996</v>
      </c>
      <c r="N2892">
        <v>14.996</v>
      </c>
      <c r="R2892">
        <v>13.654</v>
      </c>
    </row>
    <row r="2893" spans="1:22">
      <c r="A2893">
        <v>2891</v>
      </c>
      <c r="B2893" s="1">
        <v>42917.114583333336</v>
      </c>
      <c r="C2893">
        <v>14.996</v>
      </c>
      <c r="N2893">
        <v>14.996</v>
      </c>
      <c r="R2893">
        <v>13.654</v>
      </c>
    </row>
    <row r="2894" spans="1:22">
      <c r="A2894">
        <v>2892</v>
      </c>
      <c r="B2894" s="1">
        <v>42917.125</v>
      </c>
      <c r="C2894">
        <v>14.996</v>
      </c>
      <c r="N2894">
        <v>14.9</v>
      </c>
      <c r="R2894">
        <v>13.558</v>
      </c>
    </row>
    <row r="2895" spans="1:22">
      <c r="A2895">
        <v>2893</v>
      </c>
      <c r="B2895" s="1">
        <v>42917.135416666664</v>
      </c>
      <c r="C2895">
        <v>14.9</v>
      </c>
      <c r="N2895">
        <v>14.9</v>
      </c>
      <c r="R2895">
        <v>13.558</v>
      </c>
    </row>
    <row r="2896" spans="1:22">
      <c r="A2896">
        <v>2894</v>
      </c>
      <c r="B2896" s="1">
        <v>42917.145833333336</v>
      </c>
      <c r="C2896">
        <v>14.9</v>
      </c>
      <c r="N2896">
        <v>14.9</v>
      </c>
      <c r="R2896">
        <v>13.461</v>
      </c>
    </row>
    <row r="2897" spans="1:18">
      <c r="A2897">
        <v>2895</v>
      </c>
      <c r="B2897" s="1">
        <v>42917.15625</v>
      </c>
      <c r="C2897">
        <v>14.9</v>
      </c>
      <c r="N2897">
        <v>14.9</v>
      </c>
      <c r="R2897">
        <v>13.461</v>
      </c>
    </row>
    <row r="2898" spans="1:18">
      <c r="A2898">
        <v>2896</v>
      </c>
      <c r="B2898" s="1">
        <v>42917.166666666664</v>
      </c>
      <c r="C2898">
        <v>14.9</v>
      </c>
      <c r="N2898">
        <v>14.9</v>
      </c>
      <c r="R2898">
        <v>13.365</v>
      </c>
    </row>
    <row r="2899" spans="1:18">
      <c r="A2899">
        <v>2897</v>
      </c>
      <c r="B2899" s="1">
        <v>42917.177083333336</v>
      </c>
      <c r="C2899">
        <v>14.9</v>
      </c>
      <c r="N2899">
        <v>14.9</v>
      </c>
      <c r="R2899">
        <v>13.365</v>
      </c>
    </row>
    <row r="2900" spans="1:18">
      <c r="A2900">
        <v>2898</v>
      </c>
      <c r="B2900" s="1">
        <v>42917.1875</v>
      </c>
      <c r="C2900">
        <v>14.9</v>
      </c>
      <c r="N2900">
        <v>14.804</v>
      </c>
      <c r="R2900">
        <v>13.269</v>
      </c>
    </row>
    <row r="2901" spans="1:18">
      <c r="A2901">
        <v>2899</v>
      </c>
      <c r="B2901" s="1">
        <v>42917.197916666664</v>
      </c>
      <c r="C2901">
        <v>14.9</v>
      </c>
      <c r="N2901">
        <v>14.804</v>
      </c>
      <c r="R2901">
        <v>13.269</v>
      </c>
    </row>
    <row r="2902" spans="1:18">
      <c r="A2902">
        <v>2900</v>
      </c>
      <c r="B2902" s="1">
        <v>42917.208333333336</v>
      </c>
      <c r="C2902">
        <v>14.804</v>
      </c>
      <c r="N2902">
        <v>14.804</v>
      </c>
      <c r="R2902">
        <v>13.173</v>
      </c>
    </row>
    <row r="2903" spans="1:18">
      <c r="A2903">
        <v>2901</v>
      </c>
      <c r="B2903" s="1">
        <v>42917.21875</v>
      </c>
      <c r="C2903">
        <v>14.804</v>
      </c>
      <c r="N2903">
        <v>14.804</v>
      </c>
      <c r="R2903">
        <v>13.173</v>
      </c>
    </row>
    <row r="2904" spans="1:18">
      <c r="A2904">
        <v>2902</v>
      </c>
      <c r="B2904" s="1">
        <v>42917.229166666664</v>
      </c>
      <c r="C2904">
        <v>14.804</v>
      </c>
      <c r="N2904">
        <v>14.804</v>
      </c>
      <c r="R2904">
        <v>13.173</v>
      </c>
    </row>
    <row r="2905" spans="1:18">
      <c r="A2905">
        <v>2903</v>
      </c>
      <c r="B2905" s="1">
        <v>42917.239583333336</v>
      </c>
      <c r="C2905">
        <v>14.804</v>
      </c>
      <c r="N2905">
        <v>14.804</v>
      </c>
      <c r="R2905">
        <v>13.076000000000001</v>
      </c>
    </row>
    <row r="2906" spans="1:18">
      <c r="A2906">
        <v>2904</v>
      </c>
      <c r="B2906" s="1">
        <v>42917.25</v>
      </c>
      <c r="C2906">
        <v>14.804</v>
      </c>
      <c r="N2906">
        <v>14.709</v>
      </c>
      <c r="R2906">
        <v>13.076000000000001</v>
      </c>
    </row>
    <row r="2907" spans="1:18">
      <c r="A2907">
        <v>2905</v>
      </c>
      <c r="B2907" s="1">
        <v>42917.260416666664</v>
      </c>
      <c r="C2907">
        <v>14.804</v>
      </c>
      <c r="N2907">
        <v>14.709</v>
      </c>
      <c r="R2907">
        <v>12.98</v>
      </c>
    </row>
    <row r="2908" spans="1:18">
      <c r="A2908">
        <v>2906</v>
      </c>
      <c r="B2908" s="1">
        <v>42917.270833333336</v>
      </c>
      <c r="C2908">
        <v>14.804</v>
      </c>
      <c r="N2908">
        <v>14.709</v>
      </c>
      <c r="R2908">
        <v>12.98</v>
      </c>
    </row>
    <row r="2909" spans="1:18">
      <c r="A2909">
        <v>2907</v>
      </c>
      <c r="B2909" s="1">
        <v>42917.28125</v>
      </c>
      <c r="C2909">
        <v>14.804</v>
      </c>
      <c r="N2909">
        <v>14.709</v>
      </c>
      <c r="R2909">
        <v>12.882999999999999</v>
      </c>
    </row>
    <row r="2910" spans="1:18">
      <c r="A2910">
        <v>2908</v>
      </c>
      <c r="B2910" s="1">
        <v>42917.291666666664</v>
      </c>
      <c r="C2910">
        <v>14.804</v>
      </c>
      <c r="N2910">
        <v>14.709</v>
      </c>
      <c r="R2910">
        <v>12.882999999999999</v>
      </c>
    </row>
    <row r="2911" spans="1:18">
      <c r="A2911">
        <v>2909</v>
      </c>
      <c r="B2911" s="1">
        <v>42917.302083333336</v>
      </c>
      <c r="C2911">
        <v>14.804</v>
      </c>
      <c r="N2911">
        <v>14.613</v>
      </c>
      <c r="R2911">
        <v>12.882999999999999</v>
      </c>
    </row>
    <row r="2912" spans="1:18">
      <c r="A2912">
        <v>2910</v>
      </c>
      <c r="B2912" s="1">
        <v>42917.3125</v>
      </c>
      <c r="C2912">
        <v>14.804</v>
      </c>
      <c r="N2912">
        <v>14.613</v>
      </c>
      <c r="R2912">
        <v>12.787000000000001</v>
      </c>
    </row>
    <row r="2913" spans="1:18">
      <c r="A2913">
        <v>2911</v>
      </c>
      <c r="B2913" s="1">
        <v>42917.322916666664</v>
      </c>
      <c r="C2913">
        <v>14.804</v>
      </c>
      <c r="N2913">
        <v>14.613</v>
      </c>
      <c r="R2913">
        <v>12.69</v>
      </c>
    </row>
    <row r="2914" spans="1:18">
      <c r="A2914">
        <v>2912</v>
      </c>
      <c r="B2914" s="1">
        <v>42917.333333333336</v>
      </c>
      <c r="C2914">
        <v>14.804</v>
      </c>
      <c r="N2914">
        <v>14.613</v>
      </c>
      <c r="R2914">
        <v>12.69</v>
      </c>
    </row>
    <row r="2915" spans="1:18">
      <c r="A2915">
        <v>2913</v>
      </c>
      <c r="B2915" s="1">
        <v>42917.34375</v>
      </c>
      <c r="C2915">
        <v>14.9</v>
      </c>
      <c r="N2915">
        <v>14.613</v>
      </c>
      <c r="R2915">
        <v>12.69</v>
      </c>
    </row>
    <row r="2916" spans="1:18">
      <c r="A2916">
        <v>2914</v>
      </c>
      <c r="B2916" s="1">
        <v>42917.354166666664</v>
      </c>
      <c r="C2916">
        <v>14.9</v>
      </c>
      <c r="N2916">
        <v>14.613</v>
      </c>
      <c r="R2916">
        <v>12.69</v>
      </c>
    </row>
    <row r="2917" spans="1:18">
      <c r="A2917">
        <v>2915</v>
      </c>
      <c r="B2917" s="1">
        <v>42917.364583333336</v>
      </c>
      <c r="C2917">
        <v>14.9</v>
      </c>
      <c r="N2917">
        <v>14.613</v>
      </c>
      <c r="R2917">
        <v>12.593999999999999</v>
      </c>
    </row>
    <row r="2918" spans="1:18">
      <c r="A2918">
        <v>2916</v>
      </c>
      <c r="B2918" s="1">
        <v>42917.375</v>
      </c>
      <c r="C2918">
        <v>14.996</v>
      </c>
      <c r="N2918">
        <v>14.613</v>
      </c>
      <c r="R2918">
        <v>12.593999999999999</v>
      </c>
    </row>
    <row r="2919" spans="1:18">
      <c r="A2919">
        <v>2917</v>
      </c>
      <c r="B2919" s="1">
        <v>42917.385416666664</v>
      </c>
      <c r="C2919">
        <v>14.996</v>
      </c>
      <c r="N2919">
        <v>14.613</v>
      </c>
      <c r="R2919">
        <v>12.593999999999999</v>
      </c>
    </row>
    <row r="2920" spans="1:18">
      <c r="A2920">
        <v>2918</v>
      </c>
      <c r="B2920" s="1">
        <v>42917.395833333336</v>
      </c>
      <c r="C2920">
        <v>14.996</v>
      </c>
      <c r="N2920">
        <v>14.613</v>
      </c>
      <c r="R2920">
        <v>12.593999999999999</v>
      </c>
    </row>
    <row r="2921" spans="1:18">
      <c r="A2921">
        <v>2919</v>
      </c>
      <c r="B2921" s="1">
        <v>42917.40625</v>
      </c>
      <c r="C2921">
        <v>15.090999999999999</v>
      </c>
      <c r="N2921">
        <v>14.613</v>
      </c>
      <c r="R2921">
        <v>12.593999999999999</v>
      </c>
    </row>
    <row r="2922" spans="1:18">
      <c r="A2922">
        <v>2920</v>
      </c>
      <c r="B2922" s="1">
        <v>42917.416666666664</v>
      </c>
      <c r="C2922">
        <v>15.090999999999999</v>
      </c>
      <c r="N2922">
        <v>14.709</v>
      </c>
      <c r="R2922">
        <v>12.593999999999999</v>
      </c>
    </row>
    <row r="2923" spans="1:18">
      <c r="A2923">
        <v>2921</v>
      </c>
      <c r="B2923" s="1">
        <v>42917.427083333336</v>
      </c>
      <c r="C2923">
        <v>15.186999999999999</v>
      </c>
      <c r="N2923">
        <v>14.709</v>
      </c>
      <c r="R2923">
        <v>12.69</v>
      </c>
    </row>
    <row r="2924" spans="1:18">
      <c r="A2924">
        <v>2922</v>
      </c>
      <c r="B2924" s="1">
        <v>42917.4375</v>
      </c>
      <c r="C2924">
        <v>15.282</v>
      </c>
      <c r="N2924">
        <v>14.804</v>
      </c>
      <c r="R2924">
        <v>12.69</v>
      </c>
    </row>
    <row r="2925" spans="1:18">
      <c r="A2925">
        <v>2923</v>
      </c>
      <c r="B2925" s="1">
        <v>42917.447916666664</v>
      </c>
      <c r="C2925">
        <v>15.282</v>
      </c>
      <c r="N2925">
        <v>14.9</v>
      </c>
      <c r="R2925">
        <v>12.69</v>
      </c>
    </row>
    <row r="2926" spans="1:18">
      <c r="A2926">
        <v>2924</v>
      </c>
      <c r="B2926" s="1">
        <v>42917.458333333336</v>
      </c>
      <c r="C2926">
        <v>15.378</v>
      </c>
      <c r="N2926">
        <v>14.9</v>
      </c>
      <c r="R2926">
        <v>12.787000000000001</v>
      </c>
    </row>
    <row r="2927" spans="1:18">
      <c r="A2927">
        <v>2925</v>
      </c>
      <c r="B2927" s="1">
        <v>42917.46875</v>
      </c>
      <c r="C2927">
        <v>15.473000000000001</v>
      </c>
      <c r="N2927">
        <v>14.996</v>
      </c>
      <c r="R2927">
        <v>12.882999999999999</v>
      </c>
    </row>
    <row r="2928" spans="1:18">
      <c r="A2928">
        <v>2926</v>
      </c>
      <c r="B2928" s="1">
        <v>42917.479166666664</v>
      </c>
      <c r="C2928">
        <v>15.473000000000001</v>
      </c>
      <c r="N2928">
        <v>15.090999999999999</v>
      </c>
      <c r="R2928">
        <v>12.98</v>
      </c>
    </row>
    <row r="2929" spans="1:18">
      <c r="A2929">
        <v>2927</v>
      </c>
      <c r="B2929" s="1">
        <v>42917.489583333336</v>
      </c>
      <c r="C2929">
        <v>15.569000000000001</v>
      </c>
      <c r="N2929">
        <v>15.186999999999999</v>
      </c>
      <c r="R2929">
        <v>13.076000000000001</v>
      </c>
    </row>
    <row r="2930" spans="1:18">
      <c r="A2930">
        <v>2928</v>
      </c>
      <c r="B2930" s="1">
        <v>42917.5</v>
      </c>
      <c r="C2930">
        <v>15.664</v>
      </c>
      <c r="N2930">
        <v>15.282</v>
      </c>
      <c r="R2930">
        <v>13.173</v>
      </c>
    </row>
    <row r="2931" spans="1:18">
      <c r="A2931">
        <v>2929</v>
      </c>
      <c r="B2931" s="1">
        <v>42917.510416666664</v>
      </c>
      <c r="C2931">
        <v>15.76</v>
      </c>
      <c r="N2931">
        <v>15.282</v>
      </c>
      <c r="R2931">
        <v>13.173</v>
      </c>
    </row>
    <row r="2932" spans="1:18">
      <c r="A2932">
        <v>2930</v>
      </c>
      <c r="B2932" s="1">
        <v>42917.520833333336</v>
      </c>
      <c r="C2932">
        <v>15.951000000000001</v>
      </c>
      <c r="N2932">
        <v>15.378</v>
      </c>
      <c r="R2932">
        <v>13.269</v>
      </c>
    </row>
    <row r="2933" spans="1:18">
      <c r="A2933">
        <v>2931</v>
      </c>
      <c r="B2933" s="1">
        <v>42917.53125</v>
      </c>
      <c r="C2933">
        <v>16.045999999999999</v>
      </c>
      <c r="N2933">
        <v>15.569000000000001</v>
      </c>
      <c r="R2933">
        <v>13.365</v>
      </c>
    </row>
    <row r="2934" spans="1:18">
      <c r="A2934">
        <v>2932</v>
      </c>
      <c r="B2934" s="1">
        <v>42917.541666666664</v>
      </c>
      <c r="C2934">
        <v>16.236999999999998</v>
      </c>
      <c r="N2934">
        <v>15.664</v>
      </c>
      <c r="R2934">
        <v>13.461</v>
      </c>
    </row>
    <row r="2935" spans="1:18">
      <c r="A2935">
        <v>2933</v>
      </c>
      <c r="B2935" s="1">
        <v>42917.552083333336</v>
      </c>
      <c r="C2935">
        <v>16.332000000000001</v>
      </c>
      <c r="N2935">
        <v>15.664</v>
      </c>
      <c r="R2935">
        <v>13.558</v>
      </c>
    </row>
    <row r="2936" spans="1:18">
      <c r="A2936">
        <v>2934</v>
      </c>
      <c r="B2936" s="1">
        <v>42917.5625</v>
      </c>
      <c r="C2936">
        <v>16.427</v>
      </c>
      <c r="N2936">
        <v>15.664</v>
      </c>
      <c r="R2936">
        <v>13.75</v>
      </c>
    </row>
    <row r="2937" spans="1:18">
      <c r="A2937">
        <v>2935</v>
      </c>
      <c r="B2937" s="1">
        <v>42917.572916666664</v>
      </c>
      <c r="C2937">
        <v>16.427</v>
      </c>
      <c r="N2937">
        <v>15.664</v>
      </c>
      <c r="R2937">
        <v>13.846</v>
      </c>
    </row>
    <row r="2938" spans="1:18">
      <c r="A2938">
        <v>2936</v>
      </c>
      <c r="B2938" s="1">
        <v>42917.583333333336</v>
      </c>
      <c r="C2938">
        <v>16.427</v>
      </c>
      <c r="N2938">
        <v>15.76</v>
      </c>
      <c r="R2938">
        <v>13.942</v>
      </c>
    </row>
    <row r="2939" spans="1:18">
      <c r="A2939">
        <v>2937</v>
      </c>
      <c r="B2939" s="1">
        <v>42917.59375</v>
      </c>
      <c r="C2939">
        <v>16.332000000000001</v>
      </c>
      <c r="N2939">
        <v>15.664</v>
      </c>
      <c r="R2939">
        <v>14.134</v>
      </c>
    </row>
    <row r="2940" spans="1:18">
      <c r="A2940">
        <v>2938</v>
      </c>
      <c r="B2940" s="1">
        <v>42917.604166666664</v>
      </c>
      <c r="C2940">
        <v>16.427</v>
      </c>
      <c r="N2940">
        <v>15.76</v>
      </c>
      <c r="R2940">
        <v>14.23</v>
      </c>
    </row>
    <row r="2941" spans="1:18">
      <c r="A2941">
        <v>2939</v>
      </c>
      <c r="B2941" s="1">
        <v>42917.614583333336</v>
      </c>
      <c r="C2941">
        <v>16.427</v>
      </c>
      <c r="N2941">
        <v>15.855</v>
      </c>
      <c r="R2941">
        <v>14.420999999999999</v>
      </c>
    </row>
    <row r="2942" spans="1:18">
      <c r="A2942">
        <v>2940</v>
      </c>
      <c r="B2942" s="1">
        <v>42917.625</v>
      </c>
      <c r="C2942">
        <v>16.523</v>
      </c>
      <c r="N2942">
        <v>15.951000000000001</v>
      </c>
      <c r="R2942">
        <v>14.613</v>
      </c>
    </row>
    <row r="2943" spans="1:18">
      <c r="A2943">
        <v>2941</v>
      </c>
      <c r="B2943" s="1">
        <v>42917.635416666664</v>
      </c>
      <c r="C2943">
        <v>16.617999999999999</v>
      </c>
      <c r="N2943">
        <v>16.140999999999998</v>
      </c>
      <c r="R2943">
        <v>14.804</v>
      </c>
    </row>
    <row r="2944" spans="1:18">
      <c r="A2944">
        <v>2942</v>
      </c>
      <c r="B2944" s="1">
        <v>42917.645833333336</v>
      </c>
      <c r="C2944">
        <v>16.808</v>
      </c>
      <c r="N2944">
        <v>16.236999999999998</v>
      </c>
      <c r="R2944">
        <v>14.9</v>
      </c>
    </row>
    <row r="2945" spans="1:18">
      <c r="A2945">
        <v>2943</v>
      </c>
      <c r="B2945" s="1">
        <v>42917.65625</v>
      </c>
      <c r="C2945">
        <v>16.998999999999999</v>
      </c>
      <c r="N2945">
        <v>16.332000000000001</v>
      </c>
      <c r="R2945">
        <v>14.9</v>
      </c>
    </row>
    <row r="2946" spans="1:18">
      <c r="A2946">
        <v>2944</v>
      </c>
      <c r="B2946" s="1">
        <v>42917.666666666664</v>
      </c>
      <c r="C2946">
        <v>17.094000000000001</v>
      </c>
      <c r="N2946">
        <v>16.427</v>
      </c>
      <c r="R2946">
        <v>14.9</v>
      </c>
    </row>
    <row r="2947" spans="1:18">
      <c r="A2947">
        <v>2945</v>
      </c>
      <c r="B2947" s="1">
        <v>42917.677083333336</v>
      </c>
      <c r="C2947">
        <v>17.189</v>
      </c>
      <c r="N2947">
        <v>16.523</v>
      </c>
      <c r="R2947">
        <v>14.9</v>
      </c>
    </row>
    <row r="2948" spans="1:18">
      <c r="A2948">
        <v>2946</v>
      </c>
      <c r="B2948" s="1">
        <v>42917.6875</v>
      </c>
      <c r="C2948">
        <v>17.283999999999999</v>
      </c>
      <c r="N2948">
        <v>16.617999999999999</v>
      </c>
      <c r="R2948">
        <v>14.996</v>
      </c>
    </row>
    <row r="2949" spans="1:18">
      <c r="A2949">
        <v>2947</v>
      </c>
      <c r="B2949" s="1">
        <v>42917.697916666664</v>
      </c>
      <c r="C2949">
        <v>17.283999999999999</v>
      </c>
      <c r="N2949">
        <v>16.713000000000001</v>
      </c>
      <c r="R2949">
        <v>14.9</v>
      </c>
    </row>
    <row r="2950" spans="1:18">
      <c r="A2950">
        <v>2948</v>
      </c>
      <c r="B2950" s="1">
        <v>42917.708333333336</v>
      </c>
      <c r="C2950">
        <v>17.379000000000001</v>
      </c>
      <c r="N2950">
        <v>16.808</v>
      </c>
      <c r="R2950">
        <v>14.9</v>
      </c>
    </row>
    <row r="2951" spans="1:18">
      <c r="A2951">
        <v>2949</v>
      </c>
      <c r="B2951" s="1">
        <v>42917.71875</v>
      </c>
      <c r="C2951">
        <v>17.475000000000001</v>
      </c>
      <c r="N2951">
        <v>16.902999999999999</v>
      </c>
      <c r="R2951">
        <v>14.9</v>
      </c>
    </row>
    <row r="2952" spans="1:18">
      <c r="A2952">
        <v>2950</v>
      </c>
      <c r="B2952" s="1">
        <v>42917.729166666664</v>
      </c>
      <c r="C2952">
        <v>17.475000000000001</v>
      </c>
      <c r="N2952">
        <v>16.902999999999999</v>
      </c>
      <c r="R2952">
        <v>14.996</v>
      </c>
    </row>
    <row r="2953" spans="1:18">
      <c r="A2953">
        <v>2951</v>
      </c>
      <c r="B2953" s="1">
        <v>42917.739583333336</v>
      </c>
      <c r="C2953">
        <v>17.475000000000001</v>
      </c>
      <c r="N2953">
        <v>16.902999999999999</v>
      </c>
      <c r="R2953">
        <v>15.090999999999999</v>
      </c>
    </row>
    <row r="2954" spans="1:18">
      <c r="A2954">
        <v>2952</v>
      </c>
      <c r="B2954" s="1">
        <v>42917.75</v>
      </c>
      <c r="C2954">
        <v>17.379000000000001</v>
      </c>
      <c r="N2954">
        <v>16.902999999999999</v>
      </c>
      <c r="R2954">
        <v>15.090999999999999</v>
      </c>
    </row>
    <row r="2955" spans="1:18">
      <c r="A2955">
        <v>2953</v>
      </c>
      <c r="B2955" s="1">
        <v>42917.760416666664</v>
      </c>
      <c r="C2955">
        <v>17.379000000000001</v>
      </c>
      <c r="N2955">
        <v>16.902999999999999</v>
      </c>
      <c r="R2955">
        <v>15.090999999999999</v>
      </c>
    </row>
    <row r="2956" spans="1:18">
      <c r="A2956">
        <v>2954</v>
      </c>
      <c r="B2956" s="1">
        <v>42917.770833333336</v>
      </c>
      <c r="C2956">
        <v>17.379000000000001</v>
      </c>
      <c r="N2956">
        <v>16.902999999999999</v>
      </c>
      <c r="R2956">
        <v>15.090999999999999</v>
      </c>
    </row>
    <row r="2957" spans="1:18">
      <c r="A2957">
        <v>2955</v>
      </c>
      <c r="B2957" s="1">
        <v>42917.78125</v>
      </c>
      <c r="C2957">
        <v>17.283999999999999</v>
      </c>
      <c r="N2957">
        <v>16.808</v>
      </c>
      <c r="R2957">
        <v>15.090999999999999</v>
      </c>
    </row>
    <row r="2958" spans="1:18">
      <c r="A2958">
        <v>2956</v>
      </c>
      <c r="B2958" s="1">
        <v>42917.791666666664</v>
      </c>
      <c r="C2958">
        <v>17.283999999999999</v>
      </c>
      <c r="N2958">
        <v>16.713000000000001</v>
      </c>
      <c r="R2958">
        <v>14.996</v>
      </c>
    </row>
    <row r="2959" spans="1:18">
      <c r="A2959">
        <v>2957</v>
      </c>
      <c r="B2959" s="1">
        <v>42917.802083333336</v>
      </c>
      <c r="C2959">
        <v>17.189</v>
      </c>
      <c r="N2959">
        <v>16.713000000000001</v>
      </c>
      <c r="R2959">
        <v>14.9</v>
      </c>
    </row>
    <row r="2960" spans="1:18">
      <c r="A2960">
        <v>2958</v>
      </c>
      <c r="B2960" s="1">
        <v>42917.8125</v>
      </c>
      <c r="C2960">
        <v>17.094000000000001</v>
      </c>
      <c r="N2960">
        <v>16.617999999999999</v>
      </c>
      <c r="R2960">
        <v>14.804</v>
      </c>
    </row>
    <row r="2961" spans="1:18">
      <c r="A2961">
        <v>2959</v>
      </c>
      <c r="B2961" s="1">
        <v>42917.822916666664</v>
      </c>
      <c r="C2961">
        <v>16.998999999999999</v>
      </c>
      <c r="N2961">
        <v>16.523</v>
      </c>
      <c r="R2961">
        <v>14.709</v>
      </c>
    </row>
    <row r="2962" spans="1:18">
      <c r="A2962">
        <v>2960</v>
      </c>
      <c r="B2962" s="1">
        <v>42917.833333333336</v>
      </c>
      <c r="C2962">
        <v>16.998999999999999</v>
      </c>
      <c r="N2962">
        <v>16.427</v>
      </c>
      <c r="R2962">
        <v>14.613</v>
      </c>
    </row>
    <row r="2963" spans="1:18">
      <c r="A2963">
        <v>2961</v>
      </c>
      <c r="B2963" s="1">
        <v>42917.84375</v>
      </c>
      <c r="C2963">
        <v>16.902999999999999</v>
      </c>
      <c r="N2963">
        <v>16.427</v>
      </c>
      <c r="R2963">
        <v>14.516999999999999</v>
      </c>
    </row>
    <row r="2964" spans="1:18">
      <c r="A2964">
        <v>2962</v>
      </c>
      <c r="B2964" s="1">
        <v>42917.854166666664</v>
      </c>
      <c r="C2964">
        <v>16.808</v>
      </c>
      <c r="N2964">
        <v>16.332000000000001</v>
      </c>
      <c r="R2964">
        <v>14.516999999999999</v>
      </c>
    </row>
    <row r="2965" spans="1:18">
      <c r="A2965">
        <v>2963</v>
      </c>
      <c r="B2965" s="1">
        <v>42917.864583333336</v>
      </c>
      <c r="C2965">
        <v>16.808</v>
      </c>
      <c r="N2965">
        <v>16.236999999999998</v>
      </c>
      <c r="R2965">
        <v>14.420999999999999</v>
      </c>
    </row>
    <row r="2966" spans="1:18">
      <c r="A2966">
        <v>2964</v>
      </c>
      <c r="B2966" s="1">
        <v>42917.875</v>
      </c>
      <c r="C2966">
        <v>16.713000000000001</v>
      </c>
      <c r="N2966">
        <v>16.140999999999998</v>
      </c>
      <c r="R2966">
        <v>14.324999999999999</v>
      </c>
    </row>
    <row r="2967" spans="1:18">
      <c r="A2967">
        <v>2965</v>
      </c>
      <c r="B2967" s="1">
        <v>42917.885416666664</v>
      </c>
      <c r="C2967">
        <v>16.617999999999999</v>
      </c>
      <c r="N2967">
        <v>16.045999999999999</v>
      </c>
      <c r="R2967">
        <v>14.23</v>
      </c>
    </row>
    <row r="2968" spans="1:18">
      <c r="A2968">
        <v>2966</v>
      </c>
      <c r="B2968" s="1">
        <v>42917.895833333336</v>
      </c>
      <c r="C2968">
        <v>16.617999999999999</v>
      </c>
      <c r="N2968">
        <v>15.951000000000001</v>
      </c>
      <c r="R2968">
        <v>14.23</v>
      </c>
    </row>
    <row r="2969" spans="1:18">
      <c r="A2969">
        <v>2967</v>
      </c>
      <c r="B2969" s="1">
        <v>42917.90625</v>
      </c>
      <c r="C2969">
        <v>16.523</v>
      </c>
      <c r="N2969">
        <v>15.951000000000001</v>
      </c>
      <c r="R2969">
        <v>14.134</v>
      </c>
    </row>
    <row r="2970" spans="1:18">
      <c r="A2970">
        <v>2968</v>
      </c>
      <c r="B2970" s="1">
        <v>42917.916666666664</v>
      </c>
      <c r="C2970">
        <v>16.523</v>
      </c>
      <c r="N2970">
        <v>15.855</v>
      </c>
      <c r="R2970">
        <v>14.038</v>
      </c>
    </row>
    <row r="2971" spans="1:18">
      <c r="A2971">
        <v>2969</v>
      </c>
      <c r="B2971" s="1">
        <v>42917.927083333336</v>
      </c>
      <c r="C2971">
        <v>16.427</v>
      </c>
      <c r="N2971">
        <v>15.855</v>
      </c>
      <c r="R2971">
        <v>14.038</v>
      </c>
    </row>
    <row r="2972" spans="1:18">
      <c r="A2972">
        <v>2970</v>
      </c>
      <c r="B2972" s="1">
        <v>42917.9375</v>
      </c>
      <c r="C2972">
        <v>16.427</v>
      </c>
      <c r="N2972">
        <v>15.76</v>
      </c>
      <c r="R2972">
        <v>13.942</v>
      </c>
    </row>
    <row r="2973" spans="1:18">
      <c r="A2973">
        <v>2971</v>
      </c>
      <c r="B2973" s="1">
        <v>42917.947916666664</v>
      </c>
      <c r="C2973">
        <v>16.332000000000001</v>
      </c>
      <c r="N2973">
        <v>15.76</v>
      </c>
      <c r="R2973">
        <v>13.942</v>
      </c>
    </row>
    <row r="2974" spans="1:18">
      <c r="A2974">
        <v>2972</v>
      </c>
      <c r="B2974" s="1">
        <v>42917.958333333336</v>
      </c>
      <c r="C2974">
        <v>16.332000000000001</v>
      </c>
      <c r="N2974">
        <v>15.664</v>
      </c>
      <c r="R2974">
        <v>13.846</v>
      </c>
    </row>
    <row r="2975" spans="1:18">
      <c r="A2975">
        <v>2973</v>
      </c>
      <c r="B2975" s="1">
        <v>42917.96875</v>
      </c>
      <c r="C2975">
        <v>16.236999999999998</v>
      </c>
      <c r="N2975">
        <v>15.569000000000001</v>
      </c>
      <c r="R2975">
        <v>13.846</v>
      </c>
    </row>
    <row r="2976" spans="1:18">
      <c r="A2976">
        <v>2974</v>
      </c>
      <c r="B2976" s="1">
        <v>42917.979166666664</v>
      </c>
      <c r="C2976">
        <v>16.236999999999998</v>
      </c>
      <c r="N2976">
        <v>15.569000000000001</v>
      </c>
      <c r="R2976">
        <v>13.75</v>
      </c>
    </row>
    <row r="2977" spans="1:18">
      <c r="A2977">
        <v>2975</v>
      </c>
      <c r="B2977" s="1">
        <v>42917.989583333336</v>
      </c>
      <c r="C2977">
        <v>16.140999999999998</v>
      </c>
      <c r="N2977">
        <v>15.473000000000001</v>
      </c>
      <c r="R2977">
        <v>13.654</v>
      </c>
    </row>
    <row r="2978" spans="1:18">
      <c r="A2978">
        <v>2976</v>
      </c>
      <c r="B2978" s="1">
        <v>42918</v>
      </c>
      <c r="C2978">
        <v>16.140999999999998</v>
      </c>
      <c r="N2978">
        <v>15.473000000000001</v>
      </c>
      <c r="R2978">
        <v>13.654</v>
      </c>
    </row>
    <row r="2979" spans="1:18">
      <c r="A2979">
        <v>2977</v>
      </c>
      <c r="B2979" s="1">
        <v>42918.010416666664</v>
      </c>
      <c r="C2979">
        <v>16.045999999999999</v>
      </c>
      <c r="N2979">
        <v>15.378</v>
      </c>
      <c r="R2979">
        <v>13.558</v>
      </c>
    </row>
    <row r="2980" spans="1:18">
      <c r="A2980">
        <v>2978</v>
      </c>
      <c r="B2980" s="1">
        <v>42918.020833333336</v>
      </c>
      <c r="C2980">
        <v>16.045999999999999</v>
      </c>
      <c r="N2980">
        <v>15.378</v>
      </c>
      <c r="R2980">
        <v>13.558</v>
      </c>
    </row>
    <row r="2981" spans="1:18">
      <c r="A2981">
        <v>2979</v>
      </c>
      <c r="B2981" s="1">
        <v>42918.03125</v>
      </c>
      <c r="C2981">
        <v>15.951000000000001</v>
      </c>
      <c r="N2981">
        <v>15.282</v>
      </c>
      <c r="R2981">
        <v>13.461</v>
      </c>
    </row>
    <row r="2982" spans="1:18">
      <c r="A2982">
        <v>2980</v>
      </c>
      <c r="B2982" s="1">
        <v>42918.041666666664</v>
      </c>
      <c r="C2982">
        <v>15.951000000000001</v>
      </c>
      <c r="N2982">
        <v>15.282</v>
      </c>
      <c r="R2982">
        <v>13.461</v>
      </c>
    </row>
    <row r="2983" spans="1:18">
      <c r="A2983">
        <v>2981</v>
      </c>
      <c r="B2983" s="1">
        <v>42918.052083333336</v>
      </c>
      <c r="C2983">
        <v>15.855</v>
      </c>
    </row>
    <row r="2984" spans="1:18">
      <c r="A2984">
        <v>2982</v>
      </c>
      <c r="B2984" s="1">
        <v>42918.0625</v>
      </c>
      <c r="C2984">
        <v>15.855</v>
      </c>
    </row>
    <row r="2985" spans="1:18">
      <c r="A2985">
        <v>2983</v>
      </c>
      <c r="B2985" s="1">
        <v>42918.072916666664</v>
      </c>
      <c r="C2985">
        <v>15.76</v>
      </c>
    </row>
    <row r="2986" spans="1:18">
      <c r="A2986">
        <v>2984</v>
      </c>
      <c r="B2986" s="1">
        <v>42918.083333333336</v>
      </c>
      <c r="C2986">
        <v>15.76</v>
      </c>
    </row>
    <row r="2987" spans="1:18">
      <c r="A2987">
        <v>2985</v>
      </c>
      <c r="B2987" s="1">
        <v>42918.09375</v>
      </c>
      <c r="C2987">
        <v>15.76</v>
      </c>
    </row>
    <row r="2988" spans="1:18">
      <c r="A2988">
        <v>2986</v>
      </c>
      <c r="B2988" s="1">
        <v>42918.104166666664</v>
      </c>
      <c r="C2988">
        <v>15.76</v>
      </c>
    </row>
    <row r="2989" spans="1:18">
      <c r="A2989">
        <v>2987</v>
      </c>
      <c r="B2989" s="1">
        <v>42918.114583333336</v>
      </c>
      <c r="C2989">
        <v>15.664</v>
      </c>
    </row>
    <row r="2990" spans="1:18">
      <c r="A2990">
        <v>2988</v>
      </c>
      <c r="B2990" s="1">
        <v>42918.125</v>
      </c>
      <c r="C2990">
        <v>15.76</v>
      </c>
    </row>
    <row r="2991" spans="1:18">
      <c r="A2991">
        <v>2989</v>
      </c>
      <c r="B2991" s="1">
        <v>42918.135416666664</v>
      </c>
      <c r="C2991">
        <v>15.664</v>
      </c>
    </row>
    <row r="2992" spans="1:18">
      <c r="A2992">
        <v>2990</v>
      </c>
      <c r="B2992" s="1">
        <v>42918.145833333336</v>
      </c>
      <c r="C2992">
        <v>15.664</v>
      </c>
    </row>
    <row r="2993" spans="1:3">
      <c r="A2993">
        <v>2991</v>
      </c>
      <c r="B2993" s="1">
        <v>42918.15625</v>
      </c>
      <c r="C2993">
        <v>15.664</v>
      </c>
    </row>
    <row r="2994" spans="1:3">
      <c r="A2994">
        <v>2992</v>
      </c>
      <c r="B2994" s="1">
        <v>42918.166666666664</v>
      </c>
      <c r="C2994">
        <v>15.664</v>
      </c>
    </row>
    <row r="2995" spans="1:3">
      <c r="A2995">
        <v>2993</v>
      </c>
      <c r="B2995" s="1">
        <v>42918.177083333336</v>
      </c>
      <c r="C2995">
        <v>15.664</v>
      </c>
    </row>
    <row r="2996" spans="1:3">
      <c r="A2996">
        <v>2994</v>
      </c>
      <c r="B2996" s="1">
        <v>42918.1875</v>
      </c>
      <c r="C2996">
        <v>15.664</v>
      </c>
    </row>
    <row r="2997" spans="1:3">
      <c r="A2997">
        <v>2995</v>
      </c>
      <c r="B2997" s="1">
        <v>42918.197916666664</v>
      </c>
      <c r="C2997">
        <v>15.664</v>
      </c>
    </row>
    <row r="2998" spans="1:3">
      <c r="A2998">
        <v>2996</v>
      </c>
      <c r="B2998" s="1">
        <v>42918.208333333336</v>
      </c>
      <c r="C2998">
        <v>15.664</v>
      </c>
    </row>
    <row r="2999" spans="1:3">
      <c r="A2999">
        <v>2997</v>
      </c>
      <c r="B2999" s="1">
        <v>42918.21875</v>
      </c>
      <c r="C2999">
        <v>15.664</v>
      </c>
    </row>
    <row r="3000" spans="1:3">
      <c r="A3000">
        <v>2998</v>
      </c>
      <c r="B3000" s="1">
        <v>42918.229166666664</v>
      </c>
      <c r="C3000">
        <v>15.664</v>
      </c>
    </row>
    <row r="3001" spans="1:3">
      <c r="A3001">
        <v>2999</v>
      </c>
      <c r="B3001" s="1">
        <v>42918.239583333336</v>
      </c>
      <c r="C3001">
        <v>15.664</v>
      </c>
    </row>
    <row r="3002" spans="1:3">
      <c r="A3002">
        <v>3000</v>
      </c>
      <c r="B3002" s="1">
        <v>42918.25</v>
      </c>
      <c r="C3002">
        <v>15.664</v>
      </c>
    </row>
    <row r="3003" spans="1:3">
      <c r="A3003">
        <v>3001</v>
      </c>
      <c r="B3003" s="1">
        <v>42918.260416666664</v>
      </c>
      <c r="C3003">
        <v>15.664</v>
      </c>
    </row>
    <row r="3004" spans="1:3">
      <c r="A3004">
        <v>3002</v>
      </c>
      <c r="B3004" s="1">
        <v>42918.270833333336</v>
      </c>
      <c r="C3004">
        <v>15.664</v>
      </c>
    </row>
    <row r="3005" spans="1:3">
      <c r="A3005">
        <v>3003</v>
      </c>
      <c r="B3005" s="1">
        <v>42918.28125</v>
      </c>
      <c r="C3005">
        <v>15.664</v>
      </c>
    </row>
    <row r="3006" spans="1:3">
      <c r="A3006">
        <v>3004</v>
      </c>
      <c r="B3006" s="1">
        <v>42918.291666666664</v>
      </c>
      <c r="C3006">
        <v>15.664</v>
      </c>
    </row>
    <row r="3007" spans="1:3">
      <c r="A3007">
        <v>3005</v>
      </c>
      <c r="B3007" s="1">
        <v>42918.302083333336</v>
      </c>
      <c r="C3007">
        <v>15.664</v>
      </c>
    </row>
    <row r="3008" spans="1:3">
      <c r="A3008">
        <v>3006</v>
      </c>
      <c r="B3008" s="1">
        <v>42918.3125</v>
      </c>
      <c r="C3008">
        <v>15.664</v>
      </c>
    </row>
    <row r="3009" spans="1:3">
      <c r="A3009">
        <v>3007</v>
      </c>
      <c r="B3009" s="1">
        <v>42918.322916666664</v>
      </c>
      <c r="C3009">
        <v>15.664</v>
      </c>
    </row>
    <row r="3010" spans="1:3">
      <c r="A3010">
        <v>3008</v>
      </c>
      <c r="B3010" s="1">
        <v>42918.333333333336</v>
      </c>
      <c r="C3010">
        <v>15.664</v>
      </c>
    </row>
    <row r="3011" spans="1:3">
      <c r="A3011">
        <v>3009</v>
      </c>
      <c r="B3011" s="1">
        <v>42918.34375</v>
      </c>
      <c r="C3011">
        <v>15.664</v>
      </c>
    </row>
    <row r="3012" spans="1:3">
      <c r="A3012">
        <v>3010</v>
      </c>
      <c r="B3012" s="1">
        <v>42918.354166666664</v>
      </c>
      <c r="C3012">
        <v>15.76</v>
      </c>
    </row>
    <row r="3013" spans="1:3">
      <c r="A3013">
        <v>3011</v>
      </c>
      <c r="B3013" s="1">
        <v>42918.364583333336</v>
      </c>
      <c r="C3013">
        <v>15.76</v>
      </c>
    </row>
    <row r="3014" spans="1:3">
      <c r="A3014">
        <v>3012</v>
      </c>
      <c r="B3014" s="1">
        <v>42918.375</v>
      </c>
      <c r="C3014">
        <v>15.76</v>
      </c>
    </row>
    <row r="3015" spans="1:3">
      <c r="A3015">
        <v>3013</v>
      </c>
      <c r="B3015" s="1">
        <v>42918.385416666664</v>
      </c>
      <c r="C3015">
        <v>15.855</v>
      </c>
    </row>
    <row r="3016" spans="1:3">
      <c r="A3016">
        <v>3014</v>
      </c>
      <c r="B3016" s="1">
        <v>42918.395833333336</v>
      </c>
      <c r="C3016">
        <v>15.855</v>
      </c>
    </row>
    <row r="3017" spans="1:3">
      <c r="A3017">
        <v>3015</v>
      </c>
      <c r="B3017" s="1">
        <v>42918.40625</v>
      </c>
      <c r="C3017">
        <v>15.951000000000001</v>
      </c>
    </row>
    <row r="3018" spans="1:3">
      <c r="A3018">
        <v>3016</v>
      </c>
      <c r="B3018" s="1">
        <v>42918.416666666664</v>
      </c>
      <c r="C3018">
        <v>15.951000000000001</v>
      </c>
    </row>
    <row r="3019" spans="1:3">
      <c r="A3019">
        <v>3017</v>
      </c>
      <c r="B3019" s="1">
        <v>42918.427083333336</v>
      </c>
      <c r="C3019">
        <v>16.045999999999999</v>
      </c>
    </row>
    <row r="3020" spans="1:3">
      <c r="A3020">
        <v>3018</v>
      </c>
      <c r="B3020" s="1">
        <v>42918.4375</v>
      </c>
      <c r="C3020">
        <v>16.140999999999998</v>
      </c>
    </row>
    <row r="3021" spans="1:3">
      <c r="A3021">
        <v>3019</v>
      </c>
      <c r="B3021" s="1">
        <v>42918.447916666664</v>
      </c>
      <c r="C3021">
        <v>16.236999999999998</v>
      </c>
    </row>
    <row r="3022" spans="1:3">
      <c r="A3022">
        <v>3020</v>
      </c>
      <c r="B3022" s="1">
        <v>42918.458333333336</v>
      </c>
      <c r="C3022">
        <v>16.427</v>
      </c>
    </row>
    <row r="3023" spans="1:3">
      <c r="A3023">
        <v>3021</v>
      </c>
      <c r="B3023" s="1">
        <v>42918.46875</v>
      </c>
      <c r="C3023">
        <v>16.523</v>
      </c>
    </row>
    <row r="3024" spans="1:3">
      <c r="A3024">
        <v>3022</v>
      </c>
      <c r="B3024" s="1">
        <v>42918.479166666664</v>
      </c>
      <c r="C3024">
        <v>16.617999999999999</v>
      </c>
    </row>
    <row r="3025" spans="1:3">
      <c r="A3025">
        <v>3023</v>
      </c>
      <c r="B3025" s="1">
        <v>42918.489583333336</v>
      </c>
      <c r="C3025">
        <v>16.808</v>
      </c>
    </row>
    <row r="3026" spans="1:3">
      <c r="A3026">
        <v>3024</v>
      </c>
      <c r="B3026" s="1">
        <v>42918.5</v>
      </c>
      <c r="C3026">
        <v>16.902999999999999</v>
      </c>
    </row>
    <row r="3027" spans="1:3">
      <c r="A3027">
        <v>3025</v>
      </c>
      <c r="B3027" s="1">
        <v>42918.510416666664</v>
      </c>
      <c r="C3027">
        <v>17.094000000000001</v>
      </c>
    </row>
    <row r="3028" spans="1:3">
      <c r="A3028">
        <v>3026</v>
      </c>
      <c r="B3028" s="1">
        <v>42918.520833333336</v>
      </c>
      <c r="C3028">
        <v>17.283999999999999</v>
      </c>
    </row>
    <row r="3029" spans="1:3">
      <c r="A3029">
        <v>3027</v>
      </c>
      <c r="B3029" s="1">
        <v>42918.53125</v>
      </c>
      <c r="C3029">
        <v>17.475000000000001</v>
      </c>
    </row>
    <row r="3030" spans="1:3">
      <c r="A3030">
        <v>3028</v>
      </c>
      <c r="B3030" s="1">
        <v>42918.541666666664</v>
      </c>
      <c r="C3030">
        <v>17.57</v>
      </c>
    </row>
    <row r="3031" spans="1:3">
      <c r="A3031">
        <v>3029</v>
      </c>
      <c r="B3031" s="1">
        <v>42918.552083333336</v>
      </c>
      <c r="C3031">
        <v>17.760000000000002</v>
      </c>
    </row>
    <row r="3032" spans="1:3">
      <c r="A3032">
        <v>3030</v>
      </c>
      <c r="B3032" s="1">
        <v>42918.5625</v>
      </c>
      <c r="C3032">
        <v>17.95</v>
      </c>
    </row>
    <row r="3033" spans="1:3">
      <c r="A3033">
        <v>3031</v>
      </c>
      <c r="B3033" s="1">
        <v>42918.572916666664</v>
      </c>
      <c r="C3033">
        <v>18.045000000000002</v>
      </c>
    </row>
    <row r="3034" spans="1:3">
      <c r="A3034">
        <v>3032</v>
      </c>
      <c r="B3034" s="1">
        <v>42918.583333333336</v>
      </c>
      <c r="C3034">
        <v>18.236000000000001</v>
      </c>
    </row>
    <row r="3035" spans="1:3">
      <c r="A3035">
        <v>3033</v>
      </c>
      <c r="B3035" s="1">
        <v>42918.59375</v>
      </c>
      <c r="C3035">
        <v>18.331</v>
      </c>
    </row>
    <row r="3036" spans="1:3">
      <c r="A3036">
        <v>3034</v>
      </c>
      <c r="B3036" s="1">
        <v>42918.604166666664</v>
      </c>
      <c r="C3036">
        <v>18.425999999999998</v>
      </c>
    </row>
    <row r="3037" spans="1:3">
      <c r="A3037">
        <v>3035</v>
      </c>
      <c r="B3037" s="1">
        <v>42918.614583333336</v>
      </c>
      <c r="C3037">
        <v>18.616</v>
      </c>
    </row>
    <row r="3038" spans="1:3">
      <c r="A3038">
        <v>3036</v>
      </c>
      <c r="B3038" s="1">
        <v>42918.625</v>
      </c>
      <c r="C3038">
        <v>18.710999999999999</v>
      </c>
    </row>
    <row r="3039" spans="1:3">
      <c r="A3039">
        <v>3037</v>
      </c>
      <c r="B3039" s="1">
        <v>42918.635416666664</v>
      </c>
      <c r="C3039">
        <v>18.806000000000001</v>
      </c>
    </row>
    <row r="3040" spans="1:3">
      <c r="A3040">
        <v>3038</v>
      </c>
      <c r="B3040" s="1">
        <v>42918.645833333336</v>
      </c>
      <c r="C3040">
        <v>18.901</v>
      </c>
    </row>
    <row r="3041" spans="1:3">
      <c r="A3041">
        <v>3039</v>
      </c>
      <c r="B3041" s="1">
        <v>42918.65625</v>
      </c>
      <c r="C3041">
        <v>18.901</v>
      </c>
    </row>
    <row r="3042" spans="1:3">
      <c r="A3042">
        <v>3040</v>
      </c>
      <c r="B3042" s="1">
        <v>42918.666666666664</v>
      </c>
      <c r="C3042">
        <v>18.995999999999999</v>
      </c>
    </row>
    <row r="3043" spans="1:3">
      <c r="A3043">
        <v>3041</v>
      </c>
      <c r="B3043" s="1">
        <v>42918.677083333336</v>
      </c>
      <c r="C3043">
        <v>19.091999999999999</v>
      </c>
    </row>
    <row r="3044" spans="1:3">
      <c r="A3044">
        <v>3042</v>
      </c>
      <c r="B3044" s="1">
        <v>42918.6875</v>
      </c>
      <c r="C3044">
        <v>19.187000000000001</v>
      </c>
    </row>
    <row r="3045" spans="1:3">
      <c r="A3045">
        <v>3043</v>
      </c>
      <c r="B3045" s="1">
        <v>42918.697916666664</v>
      </c>
      <c r="C3045">
        <v>19.187000000000001</v>
      </c>
    </row>
    <row r="3046" spans="1:3">
      <c r="A3046">
        <v>3044</v>
      </c>
      <c r="B3046" s="1">
        <v>42918.708333333336</v>
      </c>
      <c r="C3046">
        <v>19.187000000000001</v>
      </c>
    </row>
    <row r="3047" spans="1:3">
      <c r="A3047">
        <v>3045</v>
      </c>
      <c r="B3047" s="1">
        <v>42918.71875</v>
      </c>
      <c r="C3047">
        <v>19.187000000000001</v>
      </c>
    </row>
    <row r="3048" spans="1:3">
      <c r="A3048">
        <v>3046</v>
      </c>
      <c r="B3048" s="1">
        <v>42918.729166666664</v>
      </c>
      <c r="C3048">
        <v>19.187000000000001</v>
      </c>
    </row>
    <row r="3049" spans="1:3">
      <c r="A3049">
        <v>3047</v>
      </c>
      <c r="B3049" s="1">
        <v>42918.739583333336</v>
      </c>
      <c r="C3049">
        <v>19.187000000000001</v>
      </c>
    </row>
    <row r="3050" spans="1:3">
      <c r="A3050">
        <v>3048</v>
      </c>
      <c r="B3050" s="1">
        <v>42918.75</v>
      </c>
      <c r="C3050">
        <v>19.091999999999999</v>
      </c>
    </row>
    <row r="3051" spans="1:3">
      <c r="A3051">
        <v>3049</v>
      </c>
      <c r="B3051" s="1">
        <v>42918.760416666664</v>
      </c>
      <c r="C3051">
        <v>19.091999999999999</v>
      </c>
    </row>
    <row r="3052" spans="1:3">
      <c r="A3052">
        <v>3050</v>
      </c>
      <c r="B3052" s="1">
        <v>42918.770833333336</v>
      </c>
      <c r="C3052">
        <v>18.995999999999999</v>
      </c>
    </row>
    <row r="3053" spans="1:3">
      <c r="A3053">
        <v>3051</v>
      </c>
      <c r="B3053" s="1">
        <v>42918.78125</v>
      </c>
      <c r="C3053">
        <v>18.901</v>
      </c>
    </row>
    <row r="3054" spans="1:3">
      <c r="A3054">
        <v>3052</v>
      </c>
      <c r="B3054" s="1">
        <v>42918.791666666664</v>
      </c>
      <c r="C3054">
        <v>18.806000000000001</v>
      </c>
    </row>
    <row r="3055" spans="1:3">
      <c r="A3055">
        <v>3053</v>
      </c>
      <c r="B3055" s="1">
        <v>42918.802083333336</v>
      </c>
      <c r="C3055">
        <v>18.616</v>
      </c>
    </row>
    <row r="3056" spans="1:3">
      <c r="A3056">
        <v>3054</v>
      </c>
      <c r="B3056" s="1">
        <v>42918.8125</v>
      </c>
      <c r="C3056">
        <v>18.521000000000001</v>
      </c>
    </row>
    <row r="3057" spans="1:3">
      <c r="A3057">
        <v>3055</v>
      </c>
      <c r="B3057" s="1">
        <v>42918.822916666664</v>
      </c>
      <c r="C3057">
        <v>18.425999999999998</v>
      </c>
    </row>
    <row r="3058" spans="1:3">
      <c r="A3058">
        <v>3056</v>
      </c>
      <c r="B3058" s="1">
        <v>42918.833333333336</v>
      </c>
      <c r="C3058">
        <v>18.331</v>
      </c>
    </row>
    <row r="3059" spans="1:3">
      <c r="A3059">
        <v>3057</v>
      </c>
      <c r="B3059" s="1">
        <v>42918.84375</v>
      </c>
      <c r="C3059">
        <v>18.236000000000001</v>
      </c>
    </row>
    <row r="3060" spans="1:3">
      <c r="A3060">
        <v>3058</v>
      </c>
      <c r="B3060" s="1">
        <v>42918.854166666664</v>
      </c>
      <c r="C3060">
        <v>18.14</v>
      </c>
    </row>
    <row r="3061" spans="1:3">
      <c r="A3061">
        <v>3059</v>
      </c>
      <c r="B3061" s="1">
        <v>42918.864583333336</v>
      </c>
      <c r="C3061">
        <v>18.045000000000002</v>
      </c>
    </row>
    <row r="3062" spans="1:3">
      <c r="A3062">
        <v>3060</v>
      </c>
      <c r="B3062" s="1">
        <v>42918.875</v>
      </c>
      <c r="C3062">
        <v>17.95</v>
      </c>
    </row>
    <row r="3063" spans="1:3">
      <c r="A3063">
        <v>3061</v>
      </c>
      <c r="B3063" s="1">
        <v>42918.885416666664</v>
      </c>
      <c r="C3063">
        <v>17.855</v>
      </c>
    </row>
    <row r="3064" spans="1:3">
      <c r="A3064">
        <v>3062</v>
      </c>
      <c r="B3064" s="1">
        <v>42918.895833333336</v>
      </c>
      <c r="C3064">
        <v>17.760000000000002</v>
      </c>
    </row>
    <row r="3065" spans="1:3">
      <c r="A3065">
        <v>3063</v>
      </c>
      <c r="B3065" s="1">
        <v>42918.90625</v>
      </c>
      <c r="C3065">
        <v>17.664999999999999</v>
      </c>
    </row>
    <row r="3066" spans="1:3">
      <c r="A3066">
        <v>3064</v>
      </c>
      <c r="B3066" s="1">
        <v>42918.916666666664</v>
      </c>
      <c r="C3066">
        <v>17.57</v>
      </c>
    </row>
    <row r="3067" spans="1:3">
      <c r="A3067">
        <v>3065</v>
      </c>
      <c r="B3067" s="1">
        <v>42918.927083333336</v>
      </c>
      <c r="C3067">
        <v>17.475000000000001</v>
      </c>
    </row>
    <row r="3068" spans="1:3">
      <c r="A3068">
        <v>3066</v>
      </c>
      <c r="B3068" s="1">
        <v>42918.9375</v>
      </c>
      <c r="C3068">
        <v>17.475000000000001</v>
      </c>
    </row>
    <row r="3069" spans="1:3">
      <c r="A3069">
        <v>3067</v>
      </c>
      <c r="B3069" s="1">
        <v>42918.947916666664</v>
      </c>
      <c r="C3069">
        <v>17.379000000000001</v>
      </c>
    </row>
    <row r="3070" spans="1:3">
      <c r="A3070">
        <v>3068</v>
      </c>
      <c r="B3070" s="1">
        <v>42918.958333333336</v>
      </c>
      <c r="C3070">
        <v>17.283999999999999</v>
      </c>
    </row>
    <row r="3071" spans="1:3">
      <c r="A3071">
        <v>3069</v>
      </c>
      <c r="B3071" s="1">
        <v>42918.96875</v>
      </c>
      <c r="C3071">
        <v>17.189</v>
      </c>
    </row>
    <row r="3072" spans="1:3">
      <c r="A3072">
        <v>3070</v>
      </c>
      <c r="B3072" s="1">
        <v>42918.979166666664</v>
      </c>
      <c r="C3072">
        <v>17.094000000000001</v>
      </c>
    </row>
    <row r="3073" spans="1:3">
      <c r="A3073">
        <v>3071</v>
      </c>
      <c r="B3073" s="1">
        <v>42918.989583333336</v>
      </c>
      <c r="C3073">
        <v>17.094000000000001</v>
      </c>
    </row>
    <row r="3074" spans="1:3">
      <c r="A3074">
        <v>3072</v>
      </c>
      <c r="B3074" s="1">
        <v>42919</v>
      </c>
      <c r="C3074">
        <v>16.998999999999999</v>
      </c>
    </row>
    <row r="3075" spans="1:3">
      <c r="A3075">
        <v>3073</v>
      </c>
      <c r="B3075" s="1">
        <v>42919.010416666664</v>
      </c>
      <c r="C3075">
        <v>16.902999999999999</v>
      </c>
    </row>
    <row r="3076" spans="1:3">
      <c r="A3076">
        <v>3074</v>
      </c>
      <c r="B3076" s="1">
        <v>42919.020833333336</v>
      </c>
      <c r="C3076">
        <v>16.808</v>
      </c>
    </row>
    <row r="3077" spans="1:3">
      <c r="A3077">
        <v>3075</v>
      </c>
      <c r="B3077" s="1">
        <v>42919.03125</v>
      </c>
      <c r="C3077">
        <v>16.808</v>
      </c>
    </row>
    <row r="3078" spans="1:3">
      <c r="A3078">
        <v>3076</v>
      </c>
      <c r="B3078" s="1">
        <v>42919.041666666664</v>
      </c>
      <c r="C3078">
        <v>16.713000000000001</v>
      </c>
    </row>
    <row r="3079" spans="1:3">
      <c r="A3079">
        <v>3077</v>
      </c>
      <c r="B3079" s="1">
        <v>42919.052083333336</v>
      </c>
      <c r="C3079">
        <v>16.713000000000001</v>
      </c>
    </row>
    <row r="3080" spans="1:3">
      <c r="A3080">
        <v>3078</v>
      </c>
      <c r="B3080" s="1">
        <v>42919.0625</v>
      </c>
      <c r="C3080">
        <v>16.617999999999999</v>
      </c>
    </row>
    <row r="3081" spans="1:3">
      <c r="A3081">
        <v>3079</v>
      </c>
      <c r="B3081" s="1">
        <v>42919.072916666664</v>
      </c>
      <c r="C3081">
        <v>16.523</v>
      </c>
    </row>
    <row r="3082" spans="1:3">
      <c r="A3082">
        <v>3080</v>
      </c>
      <c r="B3082" s="1">
        <v>42919.083333333336</v>
      </c>
      <c r="C3082">
        <v>16.523</v>
      </c>
    </row>
    <row r="3083" spans="1:3">
      <c r="A3083">
        <v>3081</v>
      </c>
      <c r="B3083" s="1">
        <v>42919.09375</v>
      </c>
      <c r="C3083">
        <v>16.427</v>
      </c>
    </row>
    <row r="3084" spans="1:3">
      <c r="A3084">
        <v>3082</v>
      </c>
      <c r="B3084" s="1">
        <v>42919.104166666664</v>
      </c>
      <c r="C3084">
        <v>16.427</v>
      </c>
    </row>
    <row r="3085" spans="1:3">
      <c r="A3085">
        <v>3083</v>
      </c>
      <c r="B3085" s="1">
        <v>42919.114583333336</v>
      </c>
      <c r="C3085">
        <v>16.427</v>
      </c>
    </row>
    <row r="3086" spans="1:3">
      <c r="A3086">
        <v>3084</v>
      </c>
      <c r="B3086" s="1">
        <v>42919.125</v>
      </c>
      <c r="C3086">
        <v>16.332000000000001</v>
      </c>
    </row>
    <row r="3087" spans="1:3">
      <c r="A3087">
        <v>3085</v>
      </c>
      <c r="B3087" s="1">
        <v>42919.135416666664</v>
      </c>
      <c r="C3087">
        <v>16.332000000000001</v>
      </c>
    </row>
    <row r="3088" spans="1:3">
      <c r="A3088">
        <v>3086</v>
      </c>
      <c r="B3088" s="1">
        <v>42919.145833333336</v>
      </c>
      <c r="C3088">
        <v>16.332000000000001</v>
      </c>
    </row>
    <row r="3089" spans="1:3">
      <c r="A3089">
        <v>3087</v>
      </c>
      <c r="B3089" s="1">
        <v>42919.15625</v>
      </c>
      <c r="C3089">
        <v>16.236999999999998</v>
      </c>
    </row>
    <row r="3090" spans="1:3">
      <c r="A3090">
        <v>3088</v>
      </c>
      <c r="B3090" s="1">
        <v>42919.166666666664</v>
      </c>
      <c r="C3090">
        <v>16.236999999999998</v>
      </c>
    </row>
    <row r="3091" spans="1:3">
      <c r="A3091">
        <v>3089</v>
      </c>
      <c r="B3091" s="1">
        <v>42919.177083333336</v>
      </c>
      <c r="C3091">
        <v>16.236999999999998</v>
      </c>
    </row>
    <row r="3092" spans="1:3">
      <c r="A3092">
        <v>3090</v>
      </c>
      <c r="B3092" s="1">
        <v>42919.1875</v>
      </c>
      <c r="C3092">
        <v>16.236999999999998</v>
      </c>
    </row>
    <row r="3093" spans="1:3">
      <c r="A3093">
        <v>3091</v>
      </c>
      <c r="B3093" s="1">
        <v>42919.197916666664</v>
      </c>
      <c r="C3093">
        <v>16.236999999999998</v>
      </c>
    </row>
    <row r="3094" spans="1:3">
      <c r="A3094">
        <v>3092</v>
      </c>
      <c r="B3094" s="1">
        <v>42919.208333333336</v>
      </c>
      <c r="C3094">
        <v>16.236999999999998</v>
      </c>
    </row>
    <row r="3095" spans="1:3">
      <c r="A3095">
        <v>3093</v>
      </c>
      <c r="B3095" s="1">
        <v>42919.21875</v>
      </c>
      <c r="C3095">
        <v>16.236999999999998</v>
      </c>
    </row>
    <row r="3096" spans="1:3">
      <c r="A3096">
        <v>3094</v>
      </c>
      <c r="B3096" s="1">
        <v>42919.229166666664</v>
      </c>
      <c r="C3096">
        <v>16.236999999999998</v>
      </c>
    </row>
    <row r="3097" spans="1:3">
      <c r="A3097">
        <v>3095</v>
      </c>
      <c r="B3097" s="1">
        <v>42919.239583333336</v>
      </c>
      <c r="C3097">
        <v>16.140999999999998</v>
      </c>
    </row>
    <row r="3098" spans="1:3">
      <c r="A3098">
        <v>3096</v>
      </c>
      <c r="B3098" s="1">
        <v>42919.25</v>
      </c>
      <c r="C3098">
        <v>16.140999999999998</v>
      </c>
    </row>
    <row r="3099" spans="1:3">
      <c r="A3099">
        <v>3097</v>
      </c>
      <c r="B3099" s="1">
        <v>42919.260416666664</v>
      </c>
      <c r="C3099">
        <v>16.140999999999998</v>
      </c>
    </row>
    <row r="3100" spans="1:3">
      <c r="A3100">
        <v>3098</v>
      </c>
      <c r="B3100" s="1">
        <v>42919.270833333336</v>
      </c>
      <c r="C3100">
        <v>16.140999999999998</v>
      </c>
    </row>
    <row r="3101" spans="1:3">
      <c r="A3101">
        <v>3099</v>
      </c>
      <c r="B3101" s="1">
        <v>42919.28125</v>
      </c>
      <c r="C3101">
        <v>16.140999999999998</v>
      </c>
    </row>
    <row r="3102" spans="1:3">
      <c r="A3102">
        <v>3100</v>
      </c>
      <c r="B3102" s="1">
        <v>42919.291666666664</v>
      </c>
      <c r="C3102">
        <v>16.140999999999998</v>
      </c>
    </row>
    <row r="3103" spans="1:3">
      <c r="A3103">
        <v>3101</v>
      </c>
      <c r="B3103" s="1">
        <v>42919.302083333336</v>
      </c>
      <c r="C3103">
        <v>16.140999999999998</v>
      </c>
    </row>
    <row r="3104" spans="1:3">
      <c r="A3104">
        <v>3102</v>
      </c>
      <c r="B3104" s="1">
        <v>42919.3125</v>
      </c>
      <c r="C3104">
        <v>16.140999999999998</v>
      </c>
    </row>
    <row r="3105" spans="1:3">
      <c r="A3105">
        <v>3103</v>
      </c>
      <c r="B3105" s="1">
        <v>42919.322916666664</v>
      </c>
      <c r="C3105">
        <v>16.236999999999998</v>
      </c>
    </row>
    <row r="3106" spans="1:3">
      <c r="A3106">
        <v>3104</v>
      </c>
      <c r="B3106" s="1">
        <v>42919.333333333336</v>
      </c>
      <c r="C3106">
        <v>16.236999999999998</v>
      </c>
    </row>
    <row r="3107" spans="1:3">
      <c r="A3107">
        <v>3105</v>
      </c>
      <c r="B3107" s="1">
        <v>42919.34375</v>
      </c>
      <c r="C3107">
        <v>16.236999999999998</v>
      </c>
    </row>
    <row r="3108" spans="1:3">
      <c r="A3108">
        <v>3106</v>
      </c>
      <c r="B3108" s="1">
        <v>42919.354166666664</v>
      </c>
      <c r="C3108">
        <v>16.236999999999998</v>
      </c>
    </row>
    <row r="3109" spans="1:3">
      <c r="A3109">
        <v>3107</v>
      </c>
      <c r="B3109" s="1">
        <v>42919.364583333336</v>
      </c>
      <c r="C3109">
        <v>16.236999999999998</v>
      </c>
    </row>
    <row r="3110" spans="1:3">
      <c r="A3110">
        <v>3108</v>
      </c>
      <c r="B3110" s="1">
        <v>42919.375</v>
      </c>
      <c r="C3110">
        <v>16.332000000000001</v>
      </c>
    </row>
    <row r="3111" spans="1:3">
      <c r="A3111">
        <v>3109</v>
      </c>
      <c r="B3111" s="1">
        <v>42919.385416666664</v>
      </c>
      <c r="C3111">
        <v>16.332000000000001</v>
      </c>
    </row>
    <row r="3112" spans="1:3">
      <c r="A3112">
        <v>3110</v>
      </c>
      <c r="B3112" s="1">
        <v>42919.395833333336</v>
      </c>
      <c r="C3112">
        <v>16.332000000000001</v>
      </c>
    </row>
    <row r="3113" spans="1:3">
      <c r="A3113">
        <v>3111</v>
      </c>
      <c r="B3113" s="1">
        <v>42919.40625</v>
      </c>
      <c r="C3113">
        <v>16.427</v>
      </c>
    </row>
    <row r="3114" spans="1:3">
      <c r="A3114">
        <v>3112</v>
      </c>
      <c r="B3114" s="1">
        <v>42919.416666666664</v>
      </c>
      <c r="C3114">
        <v>16.427</v>
      </c>
    </row>
    <row r="3115" spans="1:3">
      <c r="A3115">
        <v>3113</v>
      </c>
      <c r="B3115" s="1">
        <v>42919.427083333336</v>
      </c>
      <c r="C3115">
        <v>16.523</v>
      </c>
    </row>
    <row r="3116" spans="1:3">
      <c r="A3116">
        <v>3114</v>
      </c>
      <c r="B3116" s="1">
        <v>42919.4375</v>
      </c>
      <c r="C3116">
        <v>16.617999999999999</v>
      </c>
    </row>
    <row r="3117" spans="1:3">
      <c r="A3117">
        <v>3115</v>
      </c>
      <c r="B3117" s="1">
        <v>42919.447916666664</v>
      </c>
      <c r="C3117">
        <v>16.617999999999999</v>
      </c>
    </row>
    <row r="3118" spans="1:3">
      <c r="A3118">
        <v>3116</v>
      </c>
      <c r="B3118" s="1">
        <v>42919.458333333336</v>
      </c>
      <c r="C3118">
        <v>16.713000000000001</v>
      </c>
    </row>
    <row r="3119" spans="1:3">
      <c r="A3119">
        <v>3117</v>
      </c>
      <c r="B3119" s="1">
        <v>42919.46875</v>
      </c>
      <c r="C3119">
        <v>16.808</v>
      </c>
    </row>
    <row r="3120" spans="1:3">
      <c r="A3120">
        <v>3118</v>
      </c>
      <c r="B3120" s="1">
        <v>42919.479166666664</v>
      </c>
      <c r="C3120">
        <v>16.808</v>
      </c>
    </row>
    <row r="3121" spans="1:3">
      <c r="A3121">
        <v>3119</v>
      </c>
      <c r="B3121" s="1">
        <v>42919.489583333336</v>
      </c>
      <c r="C3121">
        <v>16.902999999999999</v>
      </c>
    </row>
    <row r="3122" spans="1:3">
      <c r="A3122">
        <v>3120</v>
      </c>
      <c r="B3122" s="1">
        <v>42919.5</v>
      </c>
      <c r="C3122">
        <v>16.998999999999999</v>
      </c>
    </row>
    <row r="3123" spans="1:3">
      <c r="A3123">
        <v>3121</v>
      </c>
      <c r="B3123" s="1">
        <v>42919.510416666664</v>
      </c>
      <c r="C3123">
        <v>17.094000000000001</v>
      </c>
    </row>
    <row r="3124" spans="1:3">
      <c r="A3124">
        <v>3122</v>
      </c>
      <c r="B3124" s="1">
        <v>42919.520833333336</v>
      </c>
      <c r="C3124">
        <v>17.189</v>
      </c>
    </row>
    <row r="3125" spans="1:3">
      <c r="A3125">
        <v>3123</v>
      </c>
      <c r="B3125" s="1">
        <v>42919.53125</v>
      </c>
      <c r="C3125">
        <v>17.283999999999999</v>
      </c>
    </row>
    <row r="3126" spans="1:3">
      <c r="A3126">
        <v>3124</v>
      </c>
      <c r="B3126" s="1">
        <v>42919.541666666664</v>
      </c>
      <c r="C3126">
        <v>17.283999999999999</v>
      </c>
    </row>
    <row r="3127" spans="1:3">
      <c r="A3127">
        <v>3125</v>
      </c>
      <c r="B3127" s="1">
        <v>42919.552083333336</v>
      </c>
      <c r="C3127">
        <v>17.283999999999999</v>
      </c>
    </row>
    <row r="3128" spans="1:3">
      <c r="A3128">
        <v>3126</v>
      </c>
      <c r="B3128" s="1">
        <v>42919.5625</v>
      </c>
      <c r="C3128">
        <v>17.283999999999999</v>
      </c>
    </row>
    <row r="3129" spans="1:3">
      <c r="A3129">
        <v>3127</v>
      </c>
      <c r="B3129" s="1">
        <v>42919.572916666664</v>
      </c>
      <c r="C3129">
        <v>17.379000000000001</v>
      </c>
    </row>
    <row r="3130" spans="1:3">
      <c r="A3130">
        <v>3128</v>
      </c>
      <c r="B3130" s="1">
        <v>42919.583333333336</v>
      </c>
      <c r="C3130">
        <v>17.475000000000001</v>
      </c>
    </row>
    <row r="3131" spans="1:3">
      <c r="A3131">
        <v>3129</v>
      </c>
      <c r="B3131" s="1">
        <v>42919.59375</v>
      </c>
      <c r="C3131">
        <v>17.57</v>
      </c>
    </row>
    <row r="3132" spans="1:3">
      <c r="A3132">
        <v>3130</v>
      </c>
      <c r="B3132" s="1">
        <v>42919.604166666664</v>
      </c>
      <c r="C3132">
        <v>17.664999999999999</v>
      </c>
    </row>
    <row r="3133" spans="1:3">
      <c r="A3133">
        <v>3131</v>
      </c>
      <c r="B3133" s="1">
        <v>42919.614583333336</v>
      </c>
      <c r="C3133">
        <v>17.760000000000002</v>
      </c>
    </row>
    <row r="3134" spans="1:3">
      <c r="A3134">
        <v>3132</v>
      </c>
      <c r="B3134" s="1">
        <v>42919.625</v>
      </c>
      <c r="C3134">
        <v>17.760000000000002</v>
      </c>
    </row>
    <row r="3135" spans="1:3">
      <c r="A3135">
        <v>3133</v>
      </c>
      <c r="B3135" s="1">
        <v>42919.635416666664</v>
      </c>
      <c r="C3135">
        <v>17.855</v>
      </c>
    </row>
    <row r="3136" spans="1:3">
      <c r="A3136">
        <v>3134</v>
      </c>
      <c r="B3136" s="1">
        <v>42919.645833333336</v>
      </c>
      <c r="C3136">
        <v>17.855</v>
      </c>
    </row>
    <row r="3137" spans="1:3">
      <c r="A3137">
        <v>3135</v>
      </c>
      <c r="B3137" s="1">
        <v>42919.65625</v>
      </c>
      <c r="C3137">
        <v>17.95</v>
      </c>
    </row>
    <row r="3138" spans="1:3">
      <c r="A3138">
        <v>3136</v>
      </c>
      <c r="B3138" s="1">
        <v>42919.666666666664</v>
      </c>
      <c r="C3138">
        <v>17.855</v>
      </c>
    </row>
    <row r="3139" spans="1:3">
      <c r="A3139">
        <v>3137</v>
      </c>
      <c r="B3139" s="1">
        <v>42919.677083333336</v>
      </c>
      <c r="C3139">
        <v>17.95</v>
      </c>
    </row>
    <row r="3140" spans="1:3">
      <c r="A3140">
        <v>3138</v>
      </c>
      <c r="B3140" s="1">
        <v>42919.6875</v>
      </c>
      <c r="C3140">
        <v>18.045000000000002</v>
      </c>
    </row>
    <row r="3141" spans="1:3">
      <c r="A3141">
        <v>3139</v>
      </c>
      <c r="B3141" s="1">
        <v>42919.697916666664</v>
      </c>
      <c r="C3141">
        <v>18.14</v>
      </c>
    </row>
    <row r="3142" spans="1:3">
      <c r="A3142">
        <v>3140</v>
      </c>
      <c r="B3142" s="1">
        <v>42919.708333333336</v>
      </c>
      <c r="C3142">
        <v>18.045000000000002</v>
      </c>
    </row>
    <row r="3143" spans="1:3">
      <c r="A3143">
        <v>3141</v>
      </c>
      <c r="B3143" s="1">
        <v>42919.71875</v>
      </c>
      <c r="C3143">
        <v>18.236000000000001</v>
      </c>
    </row>
    <row r="3144" spans="1:3">
      <c r="A3144">
        <v>3142</v>
      </c>
      <c r="B3144" s="1">
        <v>42919.729166666664</v>
      </c>
      <c r="C3144">
        <v>18.331</v>
      </c>
    </row>
    <row r="3145" spans="1:3">
      <c r="A3145">
        <v>3143</v>
      </c>
      <c r="B3145" s="1">
        <v>42919.739583333336</v>
      </c>
      <c r="C3145">
        <v>18.331</v>
      </c>
    </row>
    <row r="3146" spans="1:3">
      <c r="A3146">
        <v>3144</v>
      </c>
      <c r="B3146" s="1">
        <v>42919.75</v>
      </c>
      <c r="C3146">
        <v>18.331</v>
      </c>
    </row>
    <row r="3147" spans="1:3">
      <c r="A3147">
        <v>3145</v>
      </c>
      <c r="B3147" s="1">
        <v>42919.760416666664</v>
      </c>
      <c r="C3147">
        <v>18.331</v>
      </c>
    </row>
    <row r="3148" spans="1:3">
      <c r="A3148">
        <v>3146</v>
      </c>
      <c r="B3148" s="1">
        <v>42919.770833333336</v>
      </c>
      <c r="C3148">
        <v>18.236000000000001</v>
      </c>
    </row>
    <row r="3149" spans="1:3">
      <c r="A3149">
        <v>3147</v>
      </c>
      <c r="B3149" s="1">
        <v>42919.78125</v>
      </c>
      <c r="C3149">
        <v>18.236000000000001</v>
      </c>
    </row>
    <row r="3150" spans="1:3">
      <c r="A3150">
        <v>3148</v>
      </c>
      <c r="B3150" s="1">
        <v>42919.791666666664</v>
      </c>
      <c r="C3150">
        <v>18.14</v>
      </c>
    </row>
    <row r="3151" spans="1:3">
      <c r="A3151">
        <v>3149</v>
      </c>
      <c r="B3151" s="1">
        <v>42919.802083333336</v>
      </c>
      <c r="C3151">
        <v>18.045000000000002</v>
      </c>
    </row>
    <row r="3152" spans="1:3">
      <c r="A3152">
        <v>3150</v>
      </c>
      <c r="B3152" s="1">
        <v>42919.8125</v>
      </c>
      <c r="C3152">
        <v>18.045000000000002</v>
      </c>
    </row>
    <row r="3153" spans="1:3">
      <c r="A3153">
        <v>3151</v>
      </c>
      <c r="B3153" s="1">
        <v>42919.822916666664</v>
      </c>
      <c r="C3153">
        <v>17.95</v>
      </c>
    </row>
    <row r="3154" spans="1:3">
      <c r="A3154">
        <v>3152</v>
      </c>
      <c r="B3154" s="1">
        <v>42919.833333333336</v>
      </c>
      <c r="C3154">
        <v>17.855</v>
      </c>
    </row>
    <row r="3155" spans="1:3">
      <c r="A3155">
        <v>3153</v>
      </c>
      <c r="B3155" s="1">
        <v>42919.84375</v>
      </c>
      <c r="C3155">
        <v>17.760000000000002</v>
      </c>
    </row>
    <row r="3156" spans="1:3">
      <c r="A3156">
        <v>3154</v>
      </c>
      <c r="B3156" s="1">
        <v>42919.854166666664</v>
      </c>
      <c r="C3156">
        <v>17.664999999999999</v>
      </c>
    </row>
    <row r="3157" spans="1:3">
      <c r="A3157">
        <v>3155</v>
      </c>
      <c r="B3157" s="1">
        <v>42919.864583333336</v>
      </c>
      <c r="C3157">
        <v>17.57</v>
      </c>
    </row>
    <row r="3158" spans="1:3">
      <c r="A3158">
        <v>3156</v>
      </c>
      <c r="B3158" s="1">
        <v>42919.875</v>
      </c>
      <c r="C3158">
        <v>17.475000000000001</v>
      </c>
    </row>
    <row r="3159" spans="1:3">
      <c r="A3159">
        <v>3157</v>
      </c>
      <c r="B3159" s="1">
        <v>42919.885416666664</v>
      </c>
      <c r="C3159">
        <v>17.475000000000001</v>
      </c>
    </row>
    <row r="3160" spans="1:3">
      <c r="A3160">
        <v>3158</v>
      </c>
      <c r="B3160" s="1">
        <v>42919.895833333336</v>
      </c>
      <c r="C3160">
        <v>17.379000000000001</v>
      </c>
    </row>
    <row r="3161" spans="1:3">
      <c r="A3161">
        <v>3159</v>
      </c>
      <c r="B3161" s="1">
        <v>42919.90625</v>
      </c>
      <c r="C3161">
        <v>17.283999999999999</v>
      </c>
    </row>
    <row r="3162" spans="1:3">
      <c r="A3162">
        <v>3160</v>
      </c>
      <c r="B3162" s="1">
        <v>42919.916666666664</v>
      </c>
      <c r="C3162">
        <v>17.189</v>
      </c>
    </row>
    <row r="3163" spans="1:3">
      <c r="A3163">
        <v>3161</v>
      </c>
      <c r="B3163" s="1">
        <v>42919.927083333336</v>
      </c>
      <c r="C3163">
        <v>17.094000000000001</v>
      </c>
    </row>
    <row r="3164" spans="1:3">
      <c r="A3164">
        <v>3162</v>
      </c>
      <c r="B3164" s="1">
        <v>42919.9375</v>
      </c>
      <c r="C3164">
        <v>17.094000000000001</v>
      </c>
    </row>
    <row r="3165" spans="1:3">
      <c r="A3165">
        <v>3163</v>
      </c>
      <c r="B3165" s="1">
        <v>42919.947916666664</v>
      </c>
      <c r="C3165">
        <v>16.998999999999999</v>
      </c>
    </row>
    <row r="3166" spans="1:3">
      <c r="A3166">
        <v>3164</v>
      </c>
      <c r="B3166" s="1">
        <v>42919.958333333336</v>
      </c>
      <c r="C3166">
        <v>16.902999999999999</v>
      </c>
    </row>
    <row r="3167" spans="1:3">
      <c r="A3167">
        <v>3165</v>
      </c>
      <c r="B3167" s="1">
        <v>42919.96875</v>
      </c>
      <c r="C3167">
        <v>16.808</v>
      </c>
    </row>
    <row r="3168" spans="1:3">
      <c r="A3168">
        <v>3166</v>
      </c>
      <c r="B3168" s="1">
        <v>42919.979166666664</v>
      </c>
      <c r="C3168">
        <v>16.808</v>
      </c>
    </row>
    <row r="3169" spans="1:3">
      <c r="A3169">
        <v>3167</v>
      </c>
      <c r="B3169" s="1">
        <v>42919.989583333336</v>
      </c>
      <c r="C3169">
        <v>16.713000000000001</v>
      </c>
    </row>
    <row r="3170" spans="1:3">
      <c r="A3170">
        <v>3168</v>
      </c>
      <c r="B3170" s="1">
        <v>42920</v>
      </c>
      <c r="C3170">
        <v>16.617999999999999</v>
      </c>
    </row>
    <row r="3171" spans="1:3">
      <c r="A3171">
        <v>3169</v>
      </c>
      <c r="B3171" s="1">
        <v>42920.010416666664</v>
      </c>
      <c r="C3171">
        <v>16.523</v>
      </c>
    </row>
    <row r="3172" spans="1:3">
      <c r="A3172">
        <v>3170</v>
      </c>
      <c r="B3172" s="1">
        <v>42920.020833333336</v>
      </c>
      <c r="C3172">
        <v>16.523</v>
      </c>
    </row>
    <row r="3173" spans="1:3">
      <c r="A3173">
        <v>3171</v>
      </c>
      <c r="B3173" s="1">
        <v>42920.03125</v>
      </c>
      <c r="C3173">
        <v>16.427</v>
      </c>
    </row>
    <row r="3174" spans="1:3">
      <c r="A3174">
        <v>3172</v>
      </c>
      <c r="B3174" s="1">
        <v>42920.041666666664</v>
      </c>
      <c r="C3174">
        <v>16.332000000000001</v>
      </c>
    </row>
    <row r="3175" spans="1:3">
      <c r="A3175">
        <v>3173</v>
      </c>
      <c r="B3175" s="1">
        <v>42920.052083333336</v>
      </c>
      <c r="C3175">
        <v>16.332000000000001</v>
      </c>
    </row>
    <row r="3176" spans="1:3">
      <c r="A3176">
        <v>3174</v>
      </c>
      <c r="B3176" s="1">
        <v>42920.0625</v>
      </c>
      <c r="C3176">
        <v>16.236999999999998</v>
      </c>
    </row>
    <row r="3177" spans="1:3">
      <c r="A3177">
        <v>3175</v>
      </c>
      <c r="B3177" s="1">
        <v>42920.072916666664</v>
      </c>
      <c r="C3177">
        <v>16.140999999999998</v>
      </c>
    </row>
    <row r="3178" spans="1:3">
      <c r="A3178">
        <v>3176</v>
      </c>
      <c r="B3178" s="1">
        <v>42920.083333333336</v>
      </c>
      <c r="C3178">
        <v>16.140999999999998</v>
      </c>
    </row>
    <row r="3179" spans="1:3">
      <c r="A3179">
        <v>3177</v>
      </c>
      <c r="B3179" s="1">
        <v>42920.09375</v>
      </c>
      <c r="C3179">
        <v>16.045999999999999</v>
      </c>
    </row>
    <row r="3180" spans="1:3">
      <c r="A3180">
        <v>3178</v>
      </c>
      <c r="B3180" s="1">
        <v>42920.104166666664</v>
      </c>
      <c r="C3180">
        <v>15.951000000000001</v>
      </c>
    </row>
    <row r="3181" spans="1:3">
      <c r="A3181">
        <v>3179</v>
      </c>
      <c r="B3181" s="1">
        <v>42920.114583333336</v>
      </c>
      <c r="C3181">
        <v>15.951000000000001</v>
      </c>
    </row>
    <row r="3182" spans="1:3">
      <c r="A3182">
        <v>3180</v>
      </c>
      <c r="B3182" s="1">
        <v>42920.125</v>
      </c>
      <c r="C3182">
        <v>15.855</v>
      </c>
    </row>
    <row r="3183" spans="1:3">
      <c r="A3183">
        <v>3181</v>
      </c>
      <c r="B3183" s="1">
        <v>42920.135416666664</v>
      </c>
      <c r="C3183">
        <v>15.855</v>
      </c>
    </row>
    <row r="3184" spans="1:3">
      <c r="A3184">
        <v>3182</v>
      </c>
      <c r="B3184" s="1">
        <v>42920.145833333336</v>
      </c>
      <c r="C3184">
        <v>15.76</v>
      </c>
    </row>
    <row r="3185" spans="1:3">
      <c r="A3185">
        <v>3183</v>
      </c>
      <c r="B3185" s="1">
        <v>42920.15625</v>
      </c>
      <c r="C3185">
        <v>15.76</v>
      </c>
    </row>
    <row r="3186" spans="1:3">
      <c r="A3186">
        <v>3184</v>
      </c>
      <c r="B3186" s="1">
        <v>42920.166666666664</v>
      </c>
      <c r="C3186">
        <v>15.664</v>
      </c>
    </row>
    <row r="3187" spans="1:3">
      <c r="A3187">
        <v>3185</v>
      </c>
      <c r="B3187" s="1">
        <v>42920.177083333336</v>
      </c>
      <c r="C3187">
        <v>15.664</v>
      </c>
    </row>
    <row r="3188" spans="1:3">
      <c r="A3188">
        <v>3186</v>
      </c>
      <c r="B3188" s="1">
        <v>42920.1875</v>
      </c>
      <c r="C3188">
        <v>15.569000000000001</v>
      </c>
    </row>
    <row r="3189" spans="1:3">
      <c r="A3189">
        <v>3187</v>
      </c>
      <c r="B3189" s="1">
        <v>42920.197916666664</v>
      </c>
      <c r="C3189">
        <v>15.569000000000001</v>
      </c>
    </row>
    <row r="3190" spans="1:3">
      <c r="A3190">
        <v>3188</v>
      </c>
      <c r="B3190" s="1">
        <v>42920.208333333336</v>
      </c>
      <c r="C3190">
        <v>15.569000000000001</v>
      </c>
    </row>
    <row r="3191" spans="1:3">
      <c r="A3191">
        <v>3189</v>
      </c>
      <c r="B3191" s="1">
        <v>42920.21875</v>
      </c>
      <c r="C3191">
        <v>15.473000000000001</v>
      </c>
    </row>
    <row r="3192" spans="1:3">
      <c r="A3192">
        <v>3190</v>
      </c>
      <c r="B3192" s="1">
        <v>42920.229166666664</v>
      </c>
      <c r="C3192">
        <v>15.473000000000001</v>
      </c>
    </row>
    <row r="3193" spans="1:3">
      <c r="A3193">
        <v>3191</v>
      </c>
      <c r="B3193" s="1">
        <v>42920.239583333336</v>
      </c>
      <c r="C3193">
        <v>15.378</v>
      </c>
    </row>
    <row r="3194" spans="1:3">
      <c r="A3194">
        <v>3192</v>
      </c>
      <c r="B3194" s="1">
        <v>42920.25</v>
      </c>
      <c r="C3194">
        <v>15.378</v>
      </c>
    </row>
    <row r="3195" spans="1:3">
      <c r="A3195">
        <v>3193</v>
      </c>
      <c r="B3195" s="1">
        <v>42920.260416666664</v>
      </c>
      <c r="C3195">
        <v>15.378</v>
      </c>
    </row>
    <row r="3196" spans="1:3">
      <c r="A3196">
        <v>3194</v>
      </c>
      <c r="B3196" s="1">
        <v>42920.270833333336</v>
      </c>
      <c r="C3196">
        <v>15.378</v>
      </c>
    </row>
    <row r="3197" spans="1:3">
      <c r="A3197">
        <v>3195</v>
      </c>
      <c r="B3197" s="1">
        <v>42920.28125</v>
      </c>
      <c r="C3197">
        <v>15.378</v>
      </c>
    </row>
    <row r="3198" spans="1:3">
      <c r="A3198">
        <v>3196</v>
      </c>
      <c r="B3198" s="1">
        <v>42920.291666666664</v>
      </c>
      <c r="C3198">
        <v>15.378</v>
      </c>
    </row>
    <row r="3199" spans="1:3">
      <c r="A3199">
        <v>3197</v>
      </c>
      <c r="B3199" s="1">
        <v>42920.302083333336</v>
      </c>
      <c r="C3199">
        <v>15.378</v>
      </c>
    </row>
    <row r="3200" spans="1:3">
      <c r="A3200">
        <v>3198</v>
      </c>
      <c r="B3200" s="1">
        <v>42920.3125</v>
      </c>
      <c r="C3200">
        <v>15.378</v>
      </c>
    </row>
    <row r="3201" spans="1:3">
      <c r="A3201">
        <v>3199</v>
      </c>
      <c r="B3201" s="1">
        <v>42920.322916666664</v>
      </c>
      <c r="C3201">
        <v>15.378</v>
      </c>
    </row>
    <row r="3202" spans="1:3">
      <c r="A3202">
        <v>3200</v>
      </c>
      <c r="B3202" s="1">
        <v>42920.333333333336</v>
      </c>
      <c r="C3202">
        <v>15.473000000000001</v>
      </c>
    </row>
    <row r="3203" spans="1:3">
      <c r="A3203">
        <v>3201</v>
      </c>
      <c r="B3203" s="1">
        <v>42920.34375</v>
      </c>
      <c r="C3203">
        <v>15.473000000000001</v>
      </c>
    </row>
    <row r="3204" spans="1:3">
      <c r="A3204">
        <v>3202</v>
      </c>
      <c r="B3204" s="1">
        <v>42920.354166666664</v>
      </c>
      <c r="C3204">
        <v>15.473000000000001</v>
      </c>
    </row>
    <row r="3205" spans="1:3">
      <c r="A3205">
        <v>3203</v>
      </c>
      <c r="B3205" s="1">
        <v>42920.364583333336</v>
      </c>
      <c r="C3205">
        <v>15.569000000000001</v>
      </c>
    </row>
    <row r="3206" spans="1:3">
      <c r="A3206">
        <v>3204</v>
      </c>
      <c r="B3206" s="1">
        <v>42920.375</v>
      </c>
      <c r="C3206">
        <v>15.569000000000001</v>
      </c>
    </row>
    <row r="3207" spans="1:3">
      <c r="A3207">
        <v>3205</v>
      </c>
      <c r="B3207" s="1">
        <v>42920.385416666664</v>
      </c>
      <c r="C3207">
        <v>15.664</v>
      </c>
    </row>
    <row r="3208" spans="1:3">
      <c r="A3208">
        <v>3206</v>
      </c>
      <c r="B3208" s="1">
        <v>42920.395833333336</v>
      </c>
      <c r="C3208">
        <v>15.664</v>
      </c>
    </row>
    <row r="3209" spans="1:3">
      <c r="A3209">
        <v>3207</v>
      </c>
      <c r="B3209" s="1">
        <v>42920.40625</v>
      </c>
      <c r="C3209">
        <v>15.76</v>
      </c>
    </row>
    <row r="3210" spans="1:3">
      <c r="A3210">
        <v>3208</v>
      </c>
      <c r="B3210" s="1">
        <v>42920.416666666664</v>
      </c>
      <c r="C3210">
        <v>15.76</v>
      </c>
    </row>
    <row r="3211" spans="1:3">
      <c r="A3211">
        <v>3209</v>
      </c>
      <c r="B3211" s="1">
        <v>42920.427083333336</v>
      </c>
      <c r="C3211">
        <v>15.855</v>
      </c>
    </row>
    <row r="3212" spans="1:3">
      <c r="A3212">
        <v>3210</v>
      </c>
      <c r="B3212" s="1">
        <v>42920.4375</v>
      </c>
      <c r="C3212">
        <v>15.951000000000001</v>
      </c>
    </row>
    <row r="3213" spans="1:3">
      <c r="A3213">
        <v>3211</v>
      </c>
      <c r="B3213" s="1">
        <v>42920.447916666664</v>
      </c>
      <c r="C3213">
        <v>15.951000000000001</v>
      </c>
    </row>
    <row r="3214" spans="1:3">
      <c r="A3214">
        <v>3212</v>
      </c>
      <c r="B3214" s="1">
        <v>42920.458333333336</v>
      </c>
      <c r="C3214">
        <v>16.045999999999999</v>
      </c>
    </row>
    <row r="3215" spans="1:3">
      <c r="A3215">
        <v>3213</v>
      </c>
      <c r="B3215" s="1">
        <v>42920.46875</v>
      </c>
      <c r="C3215">
        <v>16.140999999999998</v>
      </c>
    </row>
    <row r="3216" spans="1:3">
      <c r="A3216">
        <v>3214</v>
      </c>
      <c r="B3216" s="1">
        <v>42920.479166666664</v>
      </c>
      <c r="C3216">
        <v>16.140999999999998</v>
      </c>
    </row>
    <row r="3217" spans="1:3">
      <c r="A3217">
        <v>3215</v>
      </c>
      <c r="B3217" s="1">
        <v>42920.489583333336</v>
      </c>
      <c r="C3217">
        <v>16.236999999999998</v>
      </c>
    </row>
    <row r="3218" spans="1:3">
      <c r="A3218">
        <v>3216</v>
      </c>
      <c r="B3218" s="1">
        <v>42920.5</v>
      </c>
      <c r="C3218">
        <v>16.236999999999998</v>
      </c>
    </row>
    <row r="3219" spans="1:3">
      <c r="A3219">
        <v>3217</v>
      </c>
      <c r="B3219" s="1">
        <v>42920.510416666664</v>
      </c>
      <c r="C3219">
        <v>16.236999999999998</v>
      </c>
    </row>
    <row r="3220" spans="1:3">
      <c r="A3220">
        <v>3218</v>
      </c>
      <c r="B3220" s="1">
        <v>42920.520833333336</v>
      </c>
      <c r="C3220">
        <v>16.236999999999998</v>
      </c>
    </row>
    <row r="3221" spans="1:3">
      <c r="A3221">
        <v>3219</v>
      </c>
      <c r="B3221" s="1">
        <v>42920.53125</v>
      </c>
      <c r="C3221">
        <v>16.236999999999998</v>
      </c>
    </row>
    <row r="3222" spans="1:3">
      <c r="A3222">
        <v>3220</v>
      </c>
      <c r="B3222" s="1">
        <v>42920.541666666664</v>
      </c>
      <c r="C3222">
        <v>16.332000000000001</v>
      </c>
    </row>
    <row r="3223" spans="1:3">
      <c r="A3223">
        <v>3221</v>
      </c>
      <c r="B3223" s="1">
        <v>42920.552083333336</v>
      </c>
      <c r="C3223">
        <v>16.332000000000001</v>
      </c>
    </row>
    <row r="3224" spans="1:3">
      <c r="A3224">
        <v>3222</v>
      </c>
      <c r="B3224" s="1">
        <v>42920.5625</v>
      </c>
      <c r="C3224">
        <v>16.427</v>
      </c>
    </row>
    <row r="3225" spans="1:3">
      <c r="A3225">
        <v>3223</v>
      </c>
      <c r="B3225" s="1">
        <v>42920.572916666664</v>
      </c>
      <c r="C3225">
        <v>16.427</v>
      </c>
    </row>
    <row r="3226" spans="1:3">
      <c r="A3226">
        <v>3224</v>
      </c>
      <c r="B3226" s="1">
        <v>42920.583333333336</v>
      </c>
      <c r="C3226">
        <v>16.523</v>
      </c>
    </row>
    <row r="3227" spans="1:3">
      <c r="A3227">
        <v>3225</v>
      </c>
      <c r="B3227" s="1">
        <v>42920.59375</v>
      </c>
      <c r="C3227">
        <v>16.617999999999999</v>
      </c>
    </row>
    <row r="3228" spans="1:3">
      <c r="A3228">
        <v>3226</v>
      </c>
      <c r="B3228" s="1">
        <v>42920.604166666664</v>
      </c>
      <c r="C3228">
        <v>16.617999999999999</v>
      </c>
    </row>
    <row r="3229" spans="1:3">
      <c r="A3229">
        <v>3227</v>
      </c>
      <c r="B3229" s="1">
        <v>42920.614583333336</v>
      </c>
      <c r="C3229">
        <v>16.713000000000001</v>
      </c>
    </row>
    <row r="3230" spans="1:3">
      <c r="A3230">
        <v>3228</v>
      </c>
      <c r="B3230" s="1">
        <v>42920.625</v>
      </c>
      <c r="C3230">
        <v>16.808</v>
      </c>
    </row>
    <row r="3231" spans="1:3">
      <c r="A3231">
        <v>3229</v>
      </c>
      <c r="B3231" s="1">
        <v>42920.635416666664</v>
      </c>
      <c r="C3231">
        <v>16.902999999999999</v>
      </c>
    </row>
    <row r="3232" spans="1:3">
      <c r="A3232">
        <v>3230</v>
      </c>
      <c r="B3232" s="1">
        <v>42920.645833333336</v>
      </c>
      <c r="C3232">
        <v>16.902999999999999</v>
      </c>
    </row>
    <row r="3233" spans="1:3">
      <c r="A3233">
        <v>3231</v>
      </c>
      <c r="B3233" s="1">
        <v>42920.65625</v>
      </c>
      <c r="C3233">
        <v>17.094000000000001</v>
      </c>
    </row>
    <row r="3234" spans="1:3">
      <c r="A3234">
        <v>3232</v>
      </c>
      <c r="B3234" s="1">
        <v>42920.666666666664</v>
      </c>
      <c r="C3234">
        <v>17.094000000000001</v>
      </c>
    </row>
    <row r="3235" spans="1:3">
      <c r="A3235">
        <v>3233</v>
      </c>
      <c r="B3235" s="1">
        <v>42920.677083333336</v>
      </c>
      <c r="C3235">
        <v>17.283999999999999</v>
      </c>
    </row>
    <row r="3236" spans="1:3">
      <c r="A3236">
        <v>3234</v>
      </c>
      <c r="B3236" s="1">
        <v>42920.6875</v>
      </c>
      <c r="C3236">
        <v>17.283999999999999</v>
      </c>
    </row>
    <row r="3237" spans="1:3">
      <c r="A3237">
        <v>3235</v>
      </c>
      <c r="B3237" s="1">
        <v>42920.697916666664</v>
      </c>
      <c r="C3237">
        <v>17.379000000000001</v>
      </c>
    </row>
    <row r="3238" spans="1:3">
      <c r="A3238">
        <v>3236</v>
      </c>
      <c r="B3238" s="1">
        <v>42920.708333333336</v>
      </c>
      <c r="C3238">
        <v>17.379000000000001</v>
      </c>
    </row>
    <row r="3239" spans="1:3">
      <c r="A3239">
        <v>3237</v>
      </c>
      <c r="B3239" s="1">
        <v>42920.71875</v>
      </c>
      <c r="C3239">
        <v>17.57</v>
      </c>
    </row>
    <row r="3240" spans="1:3">
      <c r="A3240">
        <v>3238</v>
      </c>
      <c r="B3240" s="1">
        <v>42920.729166666664</v>
      </c>
      <c r="C3240">
        <v>17.57</v>
      </c>
    </row>
    <row r="3241" spans="1:3">
      <c r="A3241">
        <v>3239</v>
      </c>
      <c r="B3241" s="1">
        <v>42920.739583333336</v>
      </c>
      <c r="C3241">
        <v>17.664999999999999</v>
      </c>
    </row>
    <row r="3242" spans="1:3">
      <c r="A3242">
        <v>3240</v>
      </c>
      <c r="B3242" s="1">
        <v>42920.75</v>
      </c>
      <c r="C3242">
        <v>17.57</v>
      </c>
    </row>
    <row r="3243" spans="1:3">
      <c r="A3243">
        <v>3241</v>
      </c>
      <c r="B3243" s="1">
        <v>42920.760416666664</v>
      </c>
      <c r="C3243">
        <v>17.475000000000001</v>
      </c>
    </row>
    <row r="3244" spans="1:3">
      <c r="A3244">
        <v>3242</v>
      </c>
      <c r="B3244" s="1">
        <v>42920.770833333336</v>
      </c>
      <c r="C3244">
        <v>17.379000000000001</v>
      </c>
    </row>
    <row r="3245" spans="1:3">
      <c r="A3245">
        <v>3243</v>
      </c>
      <c r="B3245" s="1">
        <v>42920.78125</v>
      </c>
      <c r="C3245">
        <v>17.475000000000001</v>
      </c>
    </row>
    <row r="3246" spans="1:3">
      <c r="A3246">
        <v>3244</v>
      </c>
      <c r="B3246" s="1">
        <v>42920.791666666664</v>
      </c>
      <c r="C3246">
        <v>17.283999999999999</v>
      </c>
    </row>
    <row r="3247" spans="1:3">
      <c r="A3247">
        <v>3245</v>
      </c>
      <c r="B3247" s="1">
        <v>42920.802083333336</v>
      </c>
      <c r="C3247">
        <v>17.283999999999999</v>
      </c>
    </row>
    <row r="3248" spans="1:3">
      <c r="A3248">
        <v>3246</v>
      </c>
      <c r="B3248" s="1">
        <v>42920.8125</v>
      </c>
      <c r="C3248">
        <v>17.189</v>
      </c>
    </row>
    <row r="3249" spans="1:3">
      <c r="A3249">
        <v>3247</v>
      </c>
      <c r="B3249" s="1">
        <v>42920.822916666664</v>
      </c>
      <c r="C3249">
        <v>17.094000000000001</v>
      </c>
    </row>
    <row r="3250" spans="1:3">
      <c r="A3250">
        <v>3248</v>
      </c>
      <c r="B3250" s="1">
        <v>42920.833333333336</v>
      </c>
      <c r="C3250">
        <v>16.998999999999999</v>
      </c>
    </row>
    <row r="3251" spans="1:3">
      <c r="A3251">
        <v>3249</v>
      </c>
      <c r="B3251" s="1">
        <v>42920.84375</v>
      </c>
      <c r="C3251">
        <v>16.998999999999999</v>
      </c>
    </row>
    <row r="3252" spans="1:3">
      <c r="A3252">
        <v>3250</v>
      </c>
      <c r="B3252" s="1">
        <v>42920.854166666664</v>
      </c>
      <c r="C3252">
        <v>16.902999999999999</v>
      </c>
    </row>
    <row r="3253" spans="1:3">
      <c r="A3253">
        <v>3251</v>
      </c>
      <c r="B3253" s="1">
        <v>42920.864583333336</v>
      </c>
      <c r="C3253">
        <v>16.902999999999999</v>
      </c>
    </row>
    <row r="3254" spans="1:3">
      <c r="A3254">
        <v>3252</v>
      </c>
      <c r="B3254" s="1">
        <v>42920.875</v>
      </c>
      <c r="C3254">
        <v>16.808</v>
      </c>
    </row>
    <row r="3255" spans="1:3">
      <c r="A3255">
        <v>3253</v>
      </c>
      <c r="B3255" s="1">
        <v>42920.885416666664</v>
      </c>
      <c r="C3255">
        <v>16.808</v>
      </c>
    </row>
    <row r="3256" spans="1:3">
      <c r="A3256">
        <v>3254</v>
      </c>
      <c r="B3256" s="1">
        <v>42920.895833333336</v>
      </c>
      <c r="C3256">
        <v>16.808</v>
      </c>
    </row>
    <row r="3257" spans="1:3">
      <c r="A3257">
        <v>3255</v>
      </c>
      <c r="B3257" s="1">
        <v>42920.90625</v>
      </c>
      <c r="C3257">
        <v>16.713000000000001</v>
      </c>
    </row>
    <row r="3258" spans="1:3">
      <c r="A3258">
        <v>3256</v>
      </c>
      <c r="B3258" s="1">
        <v>42920.916666666664</v>
      </c>
      <c r="C3258">
        <v>16.713000000000001</v>
      </c>
    </row>
    <row r="3259" spans="1:3">
      <c r="A3259">
        <v>3257</v>
      </c>
      <c r="B3259" s="1">
        <v>42920.927083333336</v>
      </c>
      <c r="C3259">
        <v>16.617999999999999</v>
      </c>
    </row>
    <row r="3260" spans="1:3">
      <c r="A3260">
        <v>3258</v>
      </c>
      <c r="B3260" s="1">
        <v>42920.9375</v>
      </c>
      <c r="C3260">
        <v>16.617999999999999</v>
      </c>
    </row>
    <row r="3261" spans="1:3">
      <c r="A3261">
        <v>3259</v>
      </c>
      <c r="B3261" s="1">
        <v>42920.947916666664</v>
      </c>
      <c r="C3261">
        <v>16.523</v>
      </c>
    </row>
    <row r="3262" spans="1:3">
      <c r="A3262">
        <v>3260</v>
      </c>
      <c r="B3262" s="1">
        <v>42920.958333333336</v>
      </c>
      <c r="C3262">
        <v>16.427</v>
      </c>
    </row>
    <row r="3263" spans="1:3">
      <c r="A3263">
        <v>3261</v>
      </c>
      <c r="B3263" s="1">
        <v>42920.96875</v>
      </c>
      <c r="C3263">
        <v>16.427</v>
      </c>
    </row>
    <row r="3264" spans="1:3">
      <c r="A3264">
        <v>3262</v>
      </c>
      <c r="B3264" s="1">
        <v>42920.979166666664</v>
      </c>
      <c r="C3264">
        <v>16.332000000000001</v>
      </c>
    </row>
    <row r="3265" spans="1:3">
      <c r="A3265">
        <v>3263</v>
      </c>
      <c r="B3265" s="1">
        <v>42920.989583333336</v>
      </c>
      <c r="C3265">
        <v>16.332000000000001</v>
      </c>
    </row>
    <row r="3266" spans="1:3">
      <c r="A3266">
        <v>3264</v>
      </c>
      <c r="B3266" s="1">
        <v>42921</v>
      </c>
      <c r="C3266">
        <v>16.236999999999998</v>
      </c>
    </row>
    <row r="3267" spans="1:3">
      <c r="A3267">
        <v>3265</v>
      </c>
      <c r="B3267" s="1">
        <v>42921.010416666664</v>
      </c>
      <c r="C3267">
        <v>16.140999999999998</v>
      </c>
    </row>
    <row r="3268" spans="1:3">
      <c r="A3268">
        <v>3266</v>
      </c>
      <c r="B3268" s="1">
        <v>42921.020833333336</v>
      </c>
      <c r="C3268">
        <v>16.140999999999998</v>
      </c>
    </row>
    <row r="3269" spans="1:3">
      <c r="A3269">
        <v>3267</v>
      </c>
      <c r="B3269" s="1">
        <v>42921.03125</v>
      </c>
      <c r="C3269">
        <v>16.045999999999999</v>
      </c>
    </row>
    <row r="3270" spans="1:3">
      <c r="A3270">
        <v>3268</v>
      </c>
      <c r="B3270" s="1">
        <v>42921.041666666664</v>
      </c>
      <c r="C3270">
        <v>15.951000000000001</v>
      </c>
    </row>
    <row r="3271" spans="1:3">
      <c r="A3271">
        <v>3269</v>
      </c>
      <c r="B3271" s="1">
        <v>42921.052083333336</v>
      </c>
      <c r="C3271">
        <v>15.951000000000001</v>
      </c>
    </row>
    <row r="3272" spans="1:3">
      <c r="A3272">
        <v>3270</v>
      </c>
      <c r="B3272" s="1">
        <v>42921.0625</v>
      </c>
      <c r="C3272">
        <v>15.855</v>
      </c>
    </row>
    <row r="3273" spans="1:3">
      <c r="A3273">
        <v>3271</v>
      </c>
      <c r="B3273" s="1">
        <v>42921.072916666664</v>
      </c>
      <c r="C3273">
        <v>15.76</v>
      </c>
    </row>
    <row r="3274" spans="1:3">
      <c r="A3274">
        <v>3272</v>
      </c>
      <c r="B3274" s="1">
        <v>42921.083333333336</v>
      </c>
      <c r="C3274">
        <v>15.76</v>
      </c>
    </row>
    <row r="3275" spans="1:3">
      <c r="A3275">
        <v>3273</v>
      </c>
      <c r="B3275" s="1">
        <v>42921.09375</v>
      </c>
      <c r="C3275">
        <v>15.664</v>
      </c>
    </row>
    <row r="3276" spans="1:3">
      <c r="A3276">
        <v>3274</v>
      </c>
      <c r="B3276" s="1">
        <v>42921.104166666664</v>
      </c>
      <c r="C3276">
        <v>15.664</v>
      </c>
    </row>
    <row r="3277" spans="1:3">
      <c r="A3277">
        <v>3275</v>
      </c>
      <c r="B3277" s="1">
        <v>42921.114583333336</v>
      </c>
      <c r="C3277">
        <v>15.569000000000001</v>
      </c>
    </row>
    <row r="3278" spans="1:3">
      <c r="A3278">
        <v>3276</v>
      </c>
      <c r="B3278" s="1">
        <v>42921.125</v>
      </c>
      <c r="C3278">
        <v>15.473000000000001</v>
      </c>
    </row>
    <row r="3279" spans="1:3">
      <c r="A3279">
        <v>3277</v>
      </c>
      <c r="B3279" s="1">
        <v>42921.135416666664</v>
      </c>
      <c r="C3279">
        <v>15.473000000000001</v>
      </c>
    </row>
    <row r="3280" spans="1:3">
      <c r="A3280">
        <v>3278</v>
      </c>
      <c r="B3280" s="1">
        <v>42921.145833333336</v>
      </c>
      <c r="C3280">
        <v>15.378</v>
      </c>
    </row>
    <row r="3281" spans="1:3">
      <c r="A3281">
        <v>3279</v>
      </c>
      <c r="B3281" s="1">
        <v>42921.15625</v>
      </c>
      <c r="C3281">
        <v>15.378</v>
      </c>
    </row>
    <row r="3282" spans="1:3">
      <c r="A3282">
        <v>3280</v>
      </c>
      <c r="B3282" s="1">
        <v>42921.166666666664</v>
      </c>
      <c r="C3282">
        <v>15.282</v>
      </c>
    </row>
    <row r="3283" spans="1:3">
      <c r="A3283">
        <v>3281</v>
      </c>
      <c r="B3283" s="1">
        <v>42921.177083333336</v>
      </c>
      <c r="C3283">
        <v>15.282</v>
      </c>
    </row>
    <row r="3284" spans="1:3">
      <c r="A3284">
        <v>3282</v>
      </c>
      <c r="B3284" s="1">
        <v>42921.1875</v>
      </c>
      <c r="C3284">
        <v>15.282</v>
      </c>
    </row>
    <row r="3285" spans="1:3">
      <c r="A3285">
        <v>3283</v>
      </c>
      <c r="B3285" s="1">
        <v>42921.197916666664</v>
      </c>
      <c r="C3285">
        <v>15.186999999999999</v>
      </c>
    </row>
    <row r="3286" spans="1:3">
      <c r="A3286">
        <v>3284</v>
      </c>
      <c r="B3286" s="1">
        <v>42921.208333333336</v>
      </c>
      <c r="C3286">
        <v>15.186999999999999</v>
      </c>
    </row>
    <row r="3287" spans="1:3">
      <c r="A3287">
        <v>3285</v>
      </c>
      <c r="B3287" s="1">
        <v>42921.21875</v>
      </c>
      <c r="C3287">
        <v>15.090999999999999</v>
      </c>
    </row>
    <row r="3288" spans="1:3">
      <c r="A3288">
        <v>3286</v>
      </c>
      <c r="B3288" s="1">
        <v>42921.229166666664</v>
      </c>
      <c r="C3288">
        <v>15.090999999999999</v>
      </c>
    </row>
    <row r="3289" spans="1:3">
      <c r="A3289">
        <v>3287</v>
      </c>
      <c r="B3289" s="1">
        <v>42921.239583333336</v>
      </c>
      <c r="C3289">
        <v>14.996</v>
      </c>
    </row>
    <row r="3290" spans="1:3">
      <c r="A3290">
        <v>3288</v>
      </c>
      <c r="B3290" s="1">
        <v>42921.25</v>
      </c>
      <c r="C3290">
        <v>14.996</v>
      </c>
    </row>
    <row r="3291" spans="1:3">
      <c r="A3291">
        <v>3289</v>
      </c>
      <c r="B3291" s="1">
        <v>42921.260416666664</v>
      </c>
      <c r="C3291">
        <v>14.996</v>
      </c>
    </row>
    <row r="3292" spans="1:3">
      <c r="A3292">
        <v>3290</v>
      </c>
      <c r="B3292" s="1">
        <v>42921.270833333336</v>
      </c>
      <c r="C3292">
        <v>14.9</v>
      </c>
    </row>
    <row r="3293" spans="1:3">
      <c r="A3293">
        <v>3291</v>
      </c>
      <c r="B3293" s="1">
        <v>42921.28125</v>
      </c>
      <c r="C3293">
        <v>14.9</v>
      </c>
    </row>
    <row r="3294" spans="1:3">
      <c r="A3294">
        <v>3292</v>
      </c>
      <c r="B3294" s="1">
        <v>42921.291666666664</v>
      </c>
      <c r="C3294">
        <v>14.9</v>
      </c>
    </row>
    <row r="3295" spans="1:3">
      <c r="A3295">
        <v>3293</v>
      </c>
      <c r="B3295" s="1">
        <v>42921.302083333336</v>
      </c>
      <c r="C3295">
        <v>14.9</v>
      </c>
    </row>
    <row r="3296" spans="1:3">
      <c r="A3296">
        <v>3294</v>
      </c>
      <c r="B3296" s="1">
        <v>42921.3125</v>
      </c>
      <c r="C3296">
        <v>14.9</v>
      </c>
    </row>
    <row r="3297" spans="1:3">
      <c r="A3297">
        <v>3295</v>
      </c>
      <c r="B3297" s="1">
        <v>42921.322916666664</v>
      </c>
      <c r="C3297">
        <v>14.9</v>
      </c>
    </row>
    <row r="3298" spans="1:3">
      <c r="A3298">
        <v>3296</v>
      </c>
      <c r="B3298" s="1">
        <v>42921.333333333336</v>
      </c>
      <c r="C3298">
        <v>14.9</v>
      </c>
    </row>
    <row r="3299" spans="1:3">
      <c r="A3299">
        <v>3297</v>
      </c>
      <c r="B3299" s="1">
        <v>42921.34375</v>
      </c>
      <c r="C3299">
        <v>14.996</v>
      </c>
    </row>
    <row r="3300" spans="1:3">
      <c r="A3300">
        <v>3298</v>
      </c>
      <c r="B3300" s="1">
        <v>42921.354166666664</v>
      </c>
      <c r="C3300">
        <v>14.996</v>
      </c>
    </row>
    <row r="3301" spans="1:3">
      <c r="A3301">
        <v>3299</v>
      </c>
      <c r="B3301" s="1">
        <v>42921.364583333336</v>
      </c>
      <c r="C3301">
        <v>14.996</v>
      </c>
    </row>
    <row r="3302" spans="1:3">
      <c r="A3302">
        <v>3300</v>
      </c>
      <c r="B3302" s="1">
        <v>42921.375</v>
      </c>
      <c r="C3302">
        <v>15.090999999999999</v>
      </c>
    </row>
    <row r="3303" spans="1:3">
      <c r="A3303">
        <v>3301</v>
      </c>
      <c r="B3303" s="1">
        <v>42921.385416666664</v>
      </c>
      <c r="C3303">
        <v>15.186999999999999</v>
      </c>
    </row>
    <row r="3304" spans="1:3">
      <c r="A3304">
        <v>3302</v>
      </c>
      <c r="B3304" s="1">
        <v>42921.395833333336</v>
      </c>
      <c r="C3304">
        <v>15.282</v>
      </c>
    </row>
    <row r="3305" spans="1:3">
      <c r="A3305">
        <v>3303</v>
      </c>
      <c r="B3305" s="1">
        <v>42921.40625</v>
      </c>
      <c r="C3305">
        <v>15.378</v>
      </c>
    </row>
    <row r="3306" spans="1:3">
      <c r="A3306">
        <v>3304</v>
      </c>
      <c r="B3306" s="1">
        <v>42921.416666666664</v>
      </c>
      <c r="C3306">
        <v>15.473000000000001</v>
      </c>
    </row>
    <row r="3307" spans="1:3">
      <c r="A3307">
        <v>3305</v>
      </c>
      <c r="B3307" s="1">
        <v>42921.427083333336</v>
      </c>
      <c r="C3307">
        <v>15.664</v>
      </c>
    </row>
    <row r="3308" spans="1:3">
      <c r="A3308">
        <v>3306</v>
      </c>
      <c r="B3308" s="1">
        <v>42921.4375</v>
      </c>
      <c r="C3308">
        <v>15.76</v>
      </c>
    </row>
    <row r="3309" spans="1:3">
      <c r="A3309">
        <v>3307</v>
      </c>
      <c r="B3309" s="1">
        <v>42921.447916666664</v>
      </c>
      <c r="C3309">
        <v>15.855</v>
      </c>
    </row>
    <row r="3310" spans="1:3">
      <c r="A3310">
        <v>3308</v>
      </c>
      <c r="B3310" s="1">
        <v>42921.458333333336</v>
      </c>
      <c r="C3310">
        <v>16.045999999999999</v>
      </c>
    </row>
    <row r="3311" spans="1:3">
      <c r="A3311">
        <v>3309</v>
      </c>
      <c r="B3311" s="1">
        <v>42921.46875</v>
      </c>
      <c r="C3311">
        <v>16.236999999999998</v>
      </c>
    </row>
    <row r="3312" spans="1:3">
      <c r="A3312">
        <v>3310</v>
      </c>
      <c r="B3312" s="1">
        <v>42921.479166666664</v>
      </c>
      <c r="C3312">
        <v>16.332000000000001</v>
      </c>
    </row>
    <row r="3313" spans="1:3">
      <c r="A3313">
        <v>3311</v>
      </c>
      <c r="B3313" s="1">
        <v>42921.489583333336</v>
      </c>
      <c r="C3313">
        <v>16.523</v>
      </c>
    </row>
    <row r="3314" spans="1:3">
      <c r="A3314">
        <v>3312</v>
      </c>
      <c r="B3314" s="1">
        <v>42921.5</v>
      </c>
      <c r="C3314">
        <v>16.713000000000001</v>
      </c>
    </row>
    <row r="3315" spans="1:3">
      <c r="A3315">
        <v>3313</v>
      </c>
      <c r="B3315" s="1">
        <v>42921.510416666664</v>
      </c>
      <c r="C3315">
        <v>16.902999999999999</v>
      </c>
    </row>
    <row r="3316" spans="1:3">
      <c r="A3316">
        <v>3314</v>
      </c>
      <c r="B3316" s="1">
        <v>42921.520833333336</v>
      </c>
      <c r="C3316">
        <v>16.998999999999999</v>
      </c>
    </row>
    <row r="3317" spans="1:3">
      <c r="A3317">
        <v>3315</v>
      </c>
      <c r="B3317" s="1">
        <v>42921.53125</v>
      </c>
      <c r="C3317">
        <v>17.189</v>
      </c>
    </row>
    <row r="3318" spans="1:3">
      <c r="A3318">
        <v>3316</v>
      </c>
      <c r="B3318" s="1">
        <v>42921.541666666664</v>
      </c>
      <c r="C3318">
        <v>17.379000000000001</v>
      </c>
    </row>
    <row r="3319" spans="1:3">
      <c r="A3319">
        <v>3317</v>
      </c>
      <c r="B3319" s="1">
        <v>42921.552083333336</v>
      </c>
      <c r="C3319">
        <v>17.57</v>
      </c>
    </row>
    <row r="3320" spans="1:3">
      <c r="A3320">
        <v>3318</v>
      </c>
      <c r="B3320" s="1">
        <v>42921.5625</v>
      </c>
      <c r="C3320">
        <v>17.760000000000002</v>
      </c>
    </row>
    <row r="3321" spans="1:3">
      <c r="A3321">
        <v>3319</v>
      </c>
      <c r="B3321" s="1">
        <v>42921.572916666664</v>
      </c>
      <c r="C3321">
        <v>17.95</v>
      </c>
    </row>
    <row r="3322" spans="1:3">
      <c r="A3322">
        <v>3320</v>
      </c>
      <c r="B3322" s="1">
        <v>42921.583333333336</v>
      </c>
      <c r="C3322">
        <v>18.045000000000002</v>
      </c>
    </row>
    <row r="3323" spans="1:3">
      <c r="A3323">
        <v>3321</v>
      </c>
      <c r="B3323" s="1">
        <v>42921.59375</v>
      </c>
      <c r="C3323">
        <v>18.236000000000001</v>
      </c>
    </row>
    <row r="3324" spans="1:3">
      <c r="A3324">
        <v>3322</v>
      </c>
      <c r="B3324" s="1">
        <v>42921.604166666664</v>
      </c>
      <c r="C3324">
        <v>18.425999999999998</v>
      </c>
    </row>
    <row r="3325" spans="1:3">
      <c r="A3325">
        <v>3323</v>
      </c>
      <c r="B3325" s="1">
        <v>42921.614583333336</v>
      </c>
      <c r="C3325">
        <v>18.521000000000001</v>
      </c>
    </row>
    <row r="3326" spans="1:3">
      <c r="A3326">
        <v>3324</v>
      </c>
      <c r="B3326" s="1">
        <v>42921.625</v>
      </c>
      <c r="C3326">
        <v>18.710999999999999</v>
      </c>
    </row>
    <row r="3327" spans="1:3">
      <c r="A3327">
        <v>3325</v>
      </c>
      <c r="B3327" s="1">
        <v>42921.635416666664</v>
      </c>
      <c r="C3327">
        <v>18.806000000000001</v>
      </c>
    </row>
    <row r="3328" spans="1:3">
      <c r="A3328">
        <v>3326</v>
      </c>
      <c r="B3328" s="1">
        <v>42921.645833333336</v>
      </c>
      <c r="C3328">
        <v>18.901</v>
      </c>
    </row>
    <row r="3329" spans="1:3">
      <c r="A3329">
        <v>3327</v>
      </c>
      <c r="B3329" s="1">
        <v>42921.65625</v>
      </c>
      <c r="C3329">
        <v>18.995999999999999</v>
      </c>
    </row>
    <row r="3330" spans="1:3">
      <c r="A3330">
        <v>3328</v>
      </c>
      <c r="B3330" s="1">
        <v>42921.666666666664</v>
      </c>
      <c r="C3330">
        <v>19.091999999999999</v>
      </c>
    </row>
    <row r="3331" spans="1:3">
      <c r="A3331">
        <v>3329</v>
      </c>
      <c r="B3331" s="1">
        <v>42921.677083333336</v>
      </c>
      <c r="C3331">
        <v>19.187000000000001</v>
      </c>
    </row>
    <row r="3332" spans="1:3">
      <c r="A3332">
        <v>3330</v>
      </c>
      <c r="B3332" s="1">
        <v>42921.6875</v>
      </c>
      <c r="C3332">
        <v>19.187000000000001</v>
      </c>
    </row>
    <row r="3333" spans="1:3">
      <c r="A3333">
        <v>3331</v>
      </c>
      <c r="B3333" s="1">
        <v>42921.697916666664</v>
      </c>
      <c r="C3333">
        <v>19.282</v>
      </c>
    </row>
    <row r="3334" spans="1:3">
      <c r="A3334">
        <v>3332</v>
      </c>
      <c r="B3334" s="1">
        <v>42921.708333333336</v>
      </c>
      <c r="C3334">
        <v>19.282</v>
      </c>
    </row>
    <row r="3335" spans="1:3">
      <c r="A3335">
        <v>3333</v>
      </c>
      <c r="B3335" s="1">
        <v>42921.71875</v>
      </c>
      <c r="C3335">
        <v>19.282</v>
      </c>
    </row>
    <row r="3336" spans="1:3">
      <c r="A3336">
        <v>3334</v>
      </c>
      <c r="B3336" s="1">
        <v>42921.729166666664</v>
      </c>
      <c r="C3336">
        <v>19.282</v>
      </c>
    </row>
    <row r="3337" spans="1:3">
      <c r="A3337">
        <v>3335</v>
      </c>
      <c r="B3337" s="1">
        <v>42921.739583333336</v>
      </c>
      <c r="C3337">
        <v>19.282</v>
      </c>
    </row>
    <row r="3338" spans="1:3">
      <c r="A3338">
        <v>3336</v>
      </c>
      <c r="B3338" s="1">
        <v>42921.75</v>
      </c>
      <c r="C3338">
        <v>19.187000000000001</v>
      </c>
    </row>
    <row r="3339" spans="1:3">
      <c r="A3339">
        <v>3337</v>
      </c>
      <c r="B3339" s="1">
        <v>42921.760416666664</v>
      </c>
      <c r="C3339">
        <v>19.091999999999999</v>
      </c>
    </row>
    <row r="3340" spans="1:3">
      <c r="A3340">
        <v>3338</v>
      </c>
      <c r="B3340" s="1">
        <v>42921.770833333336</v>
      </c>
      <c r="C3340">
        <v>19.091999999999999</v>
      </c>
    </row>
    <row r="3341" spans="1:3">
      <c r="A3341">
        <v>3339</v>
      </c>
      <c r="B3341" s="1">
        <v>42921.78125</v>
      </c>
      <c r="C3341">
        <v>18.995999999999999</v>
      </c>
    </row>
    <row r="3342" spans="1:3">
      <c r="A3342">
        <v>3340</v>
      </c>
      <c r="B3342" s="1">
        <v>42921.791666666664</v>
      </c>
      <c r="C3342">
        <v>18.901</v>
      </c>
    </row>
    <row r="3343" spans="1:3">
      <c r="A3343">
        <v>3341</v>
      </c>
      <c r="B3343" s="1">
        <v>42921.802083333336</v>
      </c>
      <c r="C3343">
        <v>18.806000000000001</v>
      </c>
    </row>
    <row r="3344" spans="1:3">
      <c r="A3344">
        <v>3342</v>
      </c>
      <c r="B3344" s="1">
        <v>42921.8125</v>
      </c>
      <c r="C3344">
        <v>18.710999999999999</v>
      </c>
    </row>
    <row r="3345" spans="1:3">
      <c r="A3345">
        <v>3343</v>
      </c>
      <c r="B3345" s="1">
        <v>42921.822916666664</v>
      </c>
      <c r="C3345">
        <v>18.616</v>
      </c>
    </row>
    <row r="3346" spans="1:3">
      <c r="A3346">
        <v>3344</v>
      </c>
      <c r="B3346" s="1">
        <v>42921.833333333336</v>
      </c>
      <c r="C3346">
        <v>18.425999999999998</v>
      </c>
    </row>
    <row r="3347" spans="1:3">
      <c r="A3347">
        <v>3345</v>
      </c>
      <c r="B3347" s="1">
        <v>42921.84375</v>
      </c>
      <c r="C3347">
        <v>18.425999999999998</v>
      </c>
    </row>
    <row r="3348" spans="1:3">
      <c r="A3348">
        <v>3346</v>
      </c>
      <c r="B3348" s="1">
        <v>42921.854166666664</v>
      </c>
      <c r="C3348">
        <v>18.331</v>
      </c>
    </row>
    <row r="3349" spans="1:3">
      <c r="A3349">
        <v>3347</v>
      </c>
      <c r="B3349" s="1">
        <v>42921.864583333336</v>
      </c>
      <c r="C3349">
        <v>18.236000000000001</v>
      </c>
    </row>
    <row r="3350" spans="1:3">
      <c r="A3350">
        <v>3348</v>
      </c>
      <c r="B3350" s="1">
        <v>42921.875</v>
      </c>
      <c r="C3350">
        <v>18.14</v>
      </c>
    </row>
    <row r="3351" spans="1:3">
      <c r="A3351">
        <v>3349</v>
      </c>
      <c r="B3351" s="1">
        <v>42921.885416666664</v>
      </c>
      <c r="C3351">
        <v>18.045000000000002</v>
      </c>
    </row>
    <row r="3352" spans="1:3">
      <c r="A3352">
        <v>3350</v>
      </c>
      <c r="B3352" s="1">
        <v>42921.895833333336</v>
      </c>
      <c r="C3352">
        <v>17.95</v>
      </c>
    </row>
    <row r="3353" spans="1:3">
      <c r="A3353">
        <v>3351</v>
      </c>
      <c r="B3353" s="1">
        <v>42921.90625</v>
      </c>
      <c r="C3353">
        <v>17.855</v>
      </c>
    </row>
    <row r="3354" spans="1:3">
      <c r="A3354">
        <v>3352</v>
      </c>
      <c r="B3354" s="1">
        <v>42921.916666666664</v>
      </c>
      <c r="C3354">
        <v>17.760000000000002</v>
      </c>
    </row>
    <row r="3355" spans="1:3">
      <c r="A3355">
        <v>3353</v>
      </c>
      <c r="B3355" s="1">
        <v>42921.927083333336</v>
      </c>
      <c r="C3355">
        <v>17.760000000000002</v>
      </c>
    </row>
    <row r="3356" spans="1:3">
      <c r="A3356">
        <v>3354</v>
      </c>
      <c r="B3356" s="1">
        <v>42921.9375</v>
      </c>
      <c r="C3356">
        <v>17.664999999999999</v>
      </c>
    </row>
    <row r="3357" spans="1:3">
      <c r="A3357">
        <v>3355</v>
      </c>
      <c r="B3357" s="1">
        <v>42921.947916666664</v>
      </c>
      <c r="C3357">
        <v>17.57</v>
      </c>
    </row>
    <row r="3358" spans="1:3">
      <c r="A3358">
        <v>3356</v>
      </c>
      <c r="B3358" s="1">
        <v>42921.958333333336</v>
      </c>
      <c r="C3358">
        <v>17.475000000000001</v>
      </c>
    </row>
    <row r="3359" spans="1:3">
      <c r="A3359">
        <v>3357</v>
      </c>
      <c r="B3359" s="1">
        <v>42921.96875</v>
      </c>
      <c r="C3359">
        <v>17.475000000000001</v>
      </c>
    </row>
    <row r="3360" spans="1:3">
      <c r="A3360">
        <v>3358</v>
      </c>
      <c r="B3360" s="1">
        <v>42921.979166666664</v>
      </c>
      <c r="C3360">
        <v>17.379000000000001</v>
      </c>
    </row>
    <row r="3361" spans="1:3">
      <c r="A3361">
        <v>3359</v>
      </c>
      <c r="B3361" s="1">
        <v>42921.989583333336</v>
      </c>
      <c r="C3361">
        <v>17.283999999999999</v>
      </c>
    </row>
    <row r="3362" spans="1:3">
      <c r="A3362">
        <v>3360</v>
      </c>
      <c r="B3362" s="1">
        <v>42922</v>
      </c>
      <c r="C3362">
        <v>17.283999999999999</v>
      </c>
    </row>
    <row r="3363" spans="1:3">
      <c r="A3363">
        <v>3361</v>
      </c>
      <c r="B3363" s="1">
        <v>42922.010416666664</v>
      </c>
      <c r="C3363">
        <v>17.189</v>
      </c>
    </row>
    <row r="3364" spans="1:3">
      <c r="A3364">
        <v>3362</v>
      </c>
      <c r="B3364" s="1">
        <v>42922.020833333336</v>
      </c>
      <c r="C3364">
        <v>17.189</v>
      </c>
    </row>
    <row r="3365" spans="1:3">
      <c r="A3365">
        <v>3363</v>
      </c>
      <c r="B3365" s="1">
        <v>42922.03125</v>
      </c>
      <c r="C3365">
        <v>17.094000000000001</v>
      </c>
    </row>
    <row r="3366" spans="1:3">
      <c r="A3366">
        <v>3364</v>
      </c>
      <c r="B3366" s="1">
        <v>42922.041666666664</v>
      </c>
      <c r="C3366">
        <v>17.094000000000001</v>
      </c>
    </row>
    <row r="3367" spans="1:3">
      <c r="A3367">
        <v>3365</v>
      </c>
      <c r="B3367" s="1">
        <v>42922.052083333336</v>
      </c>
      <c r="C3367">
        <v>16.998999999999999</v>
      </c>
    </row>
    <row r="3368" spans="1:3">
      <c r="A3368">
        <v>3366</v>
      </c>
      <c r="B3368" s="1">
        <v>42922.0625</v>
      </c>
      <c r="C3368">
        <v>16.998999999999999</v>
      </c>
    </row>
    <row r="3369" spans="1:3">
      <c r="A3369">
        <v>3367</v>
      </c>
      <c r="B3369" s="1">
        <v>42922.072916666664</v>
      </c>
      <c r="C3369">
        <v>16.902999999999999</v>
      </c>
    </row>
    <row r="3370" spans="1:3">
      <c r="A3370">
        <v>3368</v>
      </c>
      <c r="B3370" s="1">
        <v>42922.083333333336</v>
      </c>
      <c r="C3370">
        <v>16.902999999999999</v>
      </c>
    </row>
    <row r="3371" spans="1:3">
      <c r="A3371">
        <v>3369</v>
      </c>
      <c r="B3371" s="1">
        <v>42922.09375</v>
      </c>
      <c r="C3371">
        <v>16.808</v>
      </c>
    </row>
    <row r="3372" spans="1:3">
      <c r="A3372">
        <v>3370</v>
      </c>
      <c r="B3372" s="1">
        <v>42922.104166666664</v>
      </c>
      <c r="C3372">
        <v>16.808</v>
      </c>
    </row>
    <row r="3373" spans="1:3">
      <c r="A3373">
        <v>3371</v>
      </c>
      <c r="B3373" s="1">
        <v>42922.114583333336</v>
      </c>
      <c r="C3373">
        <v>16.713000000000001</v>
      </c>
    </row>
    <row r="3374" spans="1:3">
      <c r="A3374">
        <v>3372</v>
      </c>
      <c r="B3374" s="1">
        <v>42922.125</v>
      </c>
      <c r="C3374">
        <v>16.713000000000001</v>
      </c>
    </row>
    <row r="3375" spans="1:3">
      <c r="A3375">
        <v>3373</v>
      </c>
      <c r="B3375" s="1">
        <v>42922.135416666664</v>
      </c>
      <c r="C3375">
        <v>16.713000000000001</v>
      </c>
    </row>
    <row r="3376" spans="1:3">
      <c r="A3376">
        <v>3374</v>
      </c>
      <c r="B3376" s="1">
        <v>42922.145833333336</v>
      </c>
      <c r="C3376">
        <v>16.713000000000001</v>
      </c>
    </row>
    <row r="3377" spans="1:3">
      <c r="A3377">
        <v>3375</v>
      </c>
      <c r="B3377" s="1">
        <v>42922.15625</v>
      </c>
      <c r="C3377">
        <v>16.713000000000001</v>
      </c>
    </row>
    <row r="3378" spans="1:3">
      <c r="A3378">
        <v>3376</v>
      </c>
      <c r="B3378" s="1">
        <v>42922.166666666664</v>
      </c>
      <c r="C3378">
        <v>16.713000000000001</v>
      </c>
    </row>
    <row r="3379" spans="1:3">
      <c r="A3379">
        <v>3377</v>
      </c>
      <c r="B3379" s="1">
        <v>42922.177083333336</v>
      </c>
      <c r="C3379">
        <v>16.617999999999999</v>
      </c>
    </row>
    <row r="3380" spans="1:3">
      <c r="A3380">
        <v>3378</v>
      </c>
      <c r="B3380" s="1">
        <v>42922.1875</v>
      </c>
      <c r="C3380">
        <v>16.617999999999999</v>
      </c>
    </row>
    <row r="3381" spans="1:3">
      <c r="A3381">
        <v>3379</v>
      </c>
      <c r="B3381" s="1">
        <v>42922.197916666664</v>
      </c>
      <c r="C3381">
        <v>16.617999999999999</v>
      </c>
    </row>
    <row r="3382" spans="1:3">
      <c r="A3382">
        <v>3380</v>
      </c>
      <c r="B3382" s="1">
        <v>42922.208333333336</v>
      </c>
      <c r="C3382">
        <v>16.617999999999999</v>
      </c>
    </row>
    <row r="3383" spans="1:3">
      <c r="A3383">
        <v>3381</v>
      </c>
      <c r="B3383" s="1">
        <v>42922.21875</v>
      </c>
      <c r="C3383">
        <v>16.617999999999999</v>
      </c>
    </row>
    <row r="3384" spans="1:3">
      <c r="A3384">
        <v>3382</v>
      </c>
      <c r="B3384" s="1">
        <v>42922.229166666664</v>
      </c>
      <c r="C3384">
        <v>16.523</v>
      </c>
    </row>
    <row r="3385" spans="1:3">
      <c r="A3385">
        <v>3383</v>
      </c>
      <c r="B3385" s="1">
        <v>42922.239583333336</v>
      </c>
      <c r="C3385">
        <v>16.523</v>
      </c>
    </row>
    <row r="3386" spans="1:3">
      <c r="A3386">
        <v>3384</v>
      </c>
      <c r="B3386" s="1">
        <v>42922.25</v>
      </c>
      <c r="C3386">
        <v>16.523</v>
      </c>
    </row>
    <row r="3387" spans="1:3">
      <c r="A3387">
        <v>3385</v>
      </c>
      <c r="B3387" s="1">
        <v>42922.260416666664</v>
      </c>
      <c r="C3387">
        <v>16.523</v>
      </c>
    </row>
    <row r="3388" spans="1:3">
      <c r="A3388">
        <v>3386</v>
      </c>
      <c r="B3388" s="1">
        <v>42922.270833333336</v>
      </c>
      <c r="C3388">
        <v>16.523</v>
      </c>
    </row>
    <row r="3389" spans="1:3">
      <c r="A3389">
        <v>3387</v>
      </c>
      <c r="B3389" s="1">
        <v>42922.28125</v>
      </c>
      <c r="C3389">
        <v>16.523</v>
      </c>
    </row>
    <row r="3390" spans="1:3">
      <c r="A3390">
        <v>3388</v>
      </c>
      <c r="B3390" s="1">
        <v>42922.291666666664</v>
      </c>
      <c r="C3390">
        <v>16.523</v>
      </c>
    </row>
    <row r="3391" spans="1:3">
      <c r="A3391">
        <v>3389</v>
      </c>
      <c r="B3391" s="1">
        <v>42922.302083333336</v>
      </c>
      <c r="C3391">
        <v>16.523</v>
      </c>
    </row>
    <row r="3392" spans="1:3">
      <c r="A3392">
        <v>3390</v>
      </c>
      <c r="B3392" s="1">
        <v>42922.3125</v>
      </c>
      <c r="C3392">
        <v>16.617999999999999</v>
      </c>
    </row>
    <row r="3393" spans="1:3">
      <c r="A3393">
        <v>3391</v>
      </c>
      <c r="B3393" s="1">
        <v>42922.322916666664</v>
      </c>
      <c r="C3393">
        <v>16.617999999999999</v>
      </c>
    </row>
    <row r="3394" spans="1:3">
      <c r="A3394">
        <v>3392</v>
      </c>
      <c r="B3394" s="1">
        <v>42922.333333333336</v>
      </c>
      <c r="C3394">
        <v>16.617999999999999</v>
      </c>
    </row>
    <row r="3395" spans="1:3">
      <c r="A3395">
        <v>3393</v>
      </c>
      <c r="B3395" s="1">
        <v>42922.34375</v>
      </c>
      <c r="C3395">
        <v>16.713000000000001</v>
      </c>
    </row>
    <row r="3396" spans="1:3">
      <c r="A3396">
        <v>3394</v>
      </c>
      <c r="B3396" s="1">
        <v>42922.354166666664</v>
      </c>
      <c r="C3396">
        <v>16.713000000000001</v>
      </c>
    </row>
    <row r="3397" spans="1:3">
      <c r="A3397">
        <v>3395</v>
      </c>
      <c r="B3397" s="1">
        <v>42922.364583333336</v>
      </c>
      <c r="C3397">
        <v>16.808</v>
      </c>
    </row>
    <row r="3398" spans="1:3">
      <c r="A3398">
        <v>3396</v>
      </c>
      <c r="B3398" s="1">
        <v>42922.375</v>
      </c>
      <c r="C3398">
        <v>16.902999999999999</v>
      </c>
    </row>
    <row r="3399" spans="1:3">
      <c r="A3399">
        <v>3397</v>
      </c>
      <c r="B3399" s="1">
        <v>42922.385416666664</v>
      </c>
      <c r="C3399">
        <v>16.902999999999999</v>
      </c>
    </row>
    <row r="3400" spans="1:3">
      <c r="A3400">
        <v>3398</v>
      </c>
      <c r="B3400" s="1">
        <v>42922.395833333336</v>
      </c>
      <c r="C3400">
        <v>17.094000000000001</v>
      </c>
    </row>
    <row r="3401" spans="1:3">
      <c r="A3401">
        <v>3399</v>
      </c>
      <c r="B3401" s="1">
        <v>42922.40625</v>
      </c>
      <c r="C3401">
        <v>17.189</v>
      </c>
    </row>
    <row r="3402" spans="1:3">
      <c r="A3402">
        <v>3400</v>
      </c>
      <c r="B3402" s="1">
        <v>42922.416666666664</v>
      </c>
      <c r="C3402">
        <v>17.283999999999999</v>
      </c>
    </row>
    <row r="3403" spans="1:3">
      <c r="A3403">
        <v>3401</v>
      </c>
      <c r="B3403" s="1">
        <v>42922.427083333336</v>
      </c>
      <c r="C3403">
        <v>17.379000000000001</v>
      </c>
    </row>
    <row r="3404" spans="1:3">
      <c r="A3404">
        <v>3402</v>
      </c>
      <c r="B3404" s="1">
        <v>42922.4375</v>
      </c>
      <c r="C3404">
        <v>17.475000000000001</v>
      </c>
    </row>
    <row r="3405" spans="1:3">
      <c r="A3405">
        <v>3403</v>
      </c>
      <c r="B3405" s="1">
        <v>42922.447916666664</v>
      </c>
      <c r="C3405">
        <v>17.664999999999999</v>
      </c>
    </row>
    <row r="3406" spans="1:3">
      <c r="A3406">
        <v>3404</v>
      </c>
      <c r="B3406" s="1">
        <v>42922.458333333336</v>
      </c>
      <c r="C3406">
        <v>17.760000000000002</v>
      </c>
    </row>
    <row r="3407" spans="1:3">
      <c r="A3407">
        <v>3405</v>
      </c>
      <c r="B3407" s="1">
        <v>42922.46875</v>
      </c>
      <c r="C3407">
        <v>17.95</v>
      </c>
    </row>
    <row r="3408" spans="1:3">
      <c r="A3408">
        <v>3406</v>
      </c>
      <c r="B3408" s="1">
        <v>42922.479166666664</v>
      </c>
      <c r="C3408">
        <v>18.045000000000002</v>
      </c>
    </row>
    <row r="3409" spans="1:3">
      <c r="A3409">
        <v>3407</v>
      </c>
      <c r="B3409" s="1">
        <v>42922.489583333336</v>
      </c>
      <c r="C3409">
        <v>18.236000000000001</v>
      </c>
    </row>
    <row r="3410" spans="1:3">
      <c r="A3410">
        <v>3408</v>
      </c>
      <c r="B3410" s="1">
        <v>42922.5</v>
      </c>
      <c r="C3410">
        <v>18.331</v>
      </c>
    </row>
    <row r="3411" spans="1:3">
      <c r="A3411">
        <v>3409</v>
      </c>
      <c r="B3411" s="1">
        <v>42922.510416666664</v>
      </c>
      <c r="C3411">
        <v>18.521000000000001</v>
      </c>
    </row>
    <row r="3412" spans="1:3">
      <c r="A3412">
        <v>3410</v>
      </c>
      <c r="B3412" s="1">
        <v>42922.520833333336</v>
      </c>
      <c r="C3412">
        <v>18.710999999999999</v>
      </c>
    </row>
    <row r="3413" spans="1:3">
      <c r="A3413">
        <v>3411</v>
      </c>
      <c r="B3413" s="1">
        <v>42922.53125</v>
      </c>
      <c r="C3413">
        <v>18.901</v>
      </c>
    </row>
    <row r="3414" spans="1:3">
      <c r="A3414">
        <v>3412</v>
      </c>
      <c r="B3414" s="1">
        <v>42922.541666666664</v>
      </c>
      <c r="C3414">
        <v>19.091999999999999</v>
      </c>
    </row>
    <row r="3415" spans="1:3">
      <c r="A3415">
        <v>3413</v>
      </c>
      <c r="B3415" s="1">
        <v>42922.552083333336</v>
      </c>
      <c r="C3415">
        <v>19.187000000000001</v>
      </c>
    </row>
    <row r="3416" spans="1:3">
      <c r="A3416">
        <v>3414</v>
      </c>
      <c r="B3416" s="1">
        <v>42922.5625</v>
      </c>
      <c r="C3416">
        <v>19.282</v>
      </c>
    </row>
    <row r="3417" spans="1:3">
      <c r="A3417">
        <v>3415</v>
      </c>
      <c r="B3417" s="1">
        <v>42922.572916666664</v>
      </c>
      <c r="C3417">
        <v>19.472000000000001</v>
      </c>
    </row>
    <row r="3418" spans="1:3">
      <c r="A3418">
        <v>3416</v>
      </c>
      <c r="B3418" s="1">
        <v>42922.583333333336</v>
      </c>
      <c r="C3418">
        <v>19.661999999999999</v>
      </c>
    </row>
    <row r="3419" spans="1:3">
      <c r="A3419">
        <v>3417</v>
      </c>
      <c r="B3419" s="1">
        <v>42922.59375</v>
      </c>
      <c r="C3419">
        <v>19.757999999999999</v>
      </c>
    </row>
    <row r="3420" spans="1:3">
      <c r="A3420">
        <v>3418</v>
      </c>
      <c r="B3420" s="1">
        <v>42922.604166666664</v>
      </c>
      <c r="C3420">
        <v>19.948</v>
      </c>
    </row>
    <row r="3421" spans="1:3">
      <c r="A3421">
        <v>3419</v>
      </c>
      <c r="B3421" s="1">
        <v>42922.614583333336</v>
      </c>
      <c r="C3421">
        <v>20.042999999999999</v>
      </c>
    </row>
    <row r="3422" spans="1:3">
      <c r="A3422">
        <v>3420</v>
      </c>
      <c r="B3422" s="1">
        <v>42922.625</v>
      </c>
      <c r="C3422">
        <v>20.234000000000002</v>
      </c>
    </row>
    <row r="3423" spans="1:3">
      <c r="A3423">
        <v>3421</v>
      </c>
      <c r="B3423" s="1">
        <v>42922.635416666664</v>
      </c>
      <c r="C3423">
        <v>20.329000000000001</v>
      </c>
    </row>
    <row r="3424" spans="1:3">
      <c r="A3424">
        <v>3422</v>
      </c>
      <c r="B3424" s="1">
        <v>42922.645833333336</v>
      </c>
      <c r="C3424">
        <v>20.423999999999999</v>
      </c>
    </row>
    <row r="3425" spans="1:3">
      <c r="A3425">
        <v>3423</v>
      </c>
      <c r="B3425" s="1">
        <v>42922.65625</v>
      </c>
      <c r="C3425">
        <v>20.518999999999998</v>
      </c>
    </row>
    <row r="3426" spans="1:3">
      <c r="A3426">
        <v>3424</v>
      </c>
      <c r="B3426" s="1">
        <v>42922.666666666664</v>
      </c>
      <c r="C3426">
        <v>20.614999999999998</v>
      </c>
    </row>
    <row r="3427" spans="1:3">
      <c r="A3427">
        <v>3425</v>
      </c>
      <c r="B3427" s="1">
        <v>42922.677083333336</v>
      </c>
      <c r="C3427">
        <v>20.614999999999998</v>
      </c>
    </row>
    <row r="3428" spans="1:3">
      <c r="A3428">
        <v>3426</v>
      </c>
      <c r="B3428" s="1">
        <v>42922.6875</v>
      </c>
      <c r="C3428">
        <v>20.614999999999998</v>
      </c>
    </row>
    <row r="3429" spans="1:3">
      <c r="A3429">
        <v>3427</v>
      </c>
      <c r="B3429" s="1">
        <v>42922.697916666664</v>
      </c>
      <c r="C3429">
        <v>20.71</v>
      </c>
    </row>
    <row r="3430" spans="1:3">
      <c r="A3430">
        <v>3428</v>
      </c>
      <c r="B3430" s="1">
        <v>42922.708333333336</v>
      </c>
      <c r="C3430">
        <v>20.71</v>
      </c>
    </row>
    <row r="3431" spans="1:3">
      <c r="A3431">
        <v>3429</v>
      </c>
      <c r="B3431" s="1">
        <v>42922.71875</v>
      </c>
      <c r="C3431">
        <v>20.614999999999998</v>
      </c>
    </row>
    <row r="3432" spans="1:3">
      <c r="A3432">
        <v>3430</v>
      </c>
      <c r="B3432" s="1">
        <v>42922.729166666664</v>
      </c>
      <c r="C3432">
        <v>20.614999999999998</v>
      </c>
    </row>
    <row r="3433" spans="1:3">
      <c r="A3433">
        <v>3431</v>
      </c>
      <c r="B3433" s="1">
        <v>42922.739583333336</v>
      </c>
      <c r="C3433">
        <v>20.614999999999998</v>
      </c>
    </row>
    <row r="3434" spans="1:3">
      <c r="A3434">
        <v>3432</v>
      </c>
      <c r="B3434" s="1">
        <v>42922.75</v>
      </c>
      <c r="C3434">
        <v>20.518999999999998</v>
      </c>
    </row>
    <row r="3435" spans="1:3">
      <c r="A3435">
        <v>3433</v>
      </c>
      <c r="B3435" s="1">
        <v>42922.760416666664</v>
      </c>
      <c r="C3435">
        <v>20.518999999999998</v>
      </c>
    </row>
    <row r="3436" spans="1:3">
      <c r="A3436">
        <v>3434</v>
      </c>
      <c r="B3436" s="1">
        <v>42922.770833333336</v>
      </c>
      <c r="C3436">
        <v>20.423999999999999</v>
      </c>
    </row>
    <row r="3437" spans="1:3">
      <c r="A3437">
        <v>3435</v>
      </c>
      <c r="B3437" s="1">
        <v>42922.78125</v>
      </c>
      <c r="C3437">
        <v>20.329000000000001</v>
      </c>
    </row>
    <row r="3438" spans="1:3">
      <c r="A3438">
        <v>3436</v>
      </c>
      <c r="B3438" s="1">
        <v>42922.791666666664</v>
      </c>
      <c r="C3438">
        <v>20.234000000000002</v>
      </c>
    </row>
    <row r="3439" spans="1:3">
      <c r="A3439">
        <v>3437</v>
      </c>
      <c r="B3439" s="1">
        <v>42922.802083333336</v>
      </c>
      <c r="C3439">
        <v>20.234000000000002</v>
      </c>
    </row>
    <row r="3440" spans="1:3">
      <c r="A3440">
        <v>3438</v>
      </c>
      <c r="B3440" s="1">
        <v>42922.8125</v>
      </c>
      <c r="C3440">
        <v>20.138000000000002</v>
      </c>
    </row>
    <row r="3441" spans="1:3">
      <c r="A3441">
        <v>3439</v>
      </c>
      <c r="B3441" s="1">
        <v>42922.822916666664</v>
      </c>
      <c r="C3441">
        <v>20.042999999999999</v>
      </c>
    </row>
    <row r="3442" spans="1:3">
      <c r="A3442">
        <v>3440</v>
      </c>
      <c r="B3442" s="1">
        <v>42922.833333333336</v>
      </c>
      <c r="C3442">
        <v>20.042999999999999</v>
      </c>
    </row>
    <row r="3443" spans="1:3">
      <c r="A3443">
        <v>3441</v>
      </c>
      <c r="B3443" s="1">
        <v>42922.84375</v>
      </c>
      <c r="C3443">
        <v>19.853000000000002</v>
      </c>
    </row>
    <row r="3444" spans="1:3">
      <c r="A3444">
        <v>3442</v>
      </c>
      <c r="B3444" s="1">
        <v>42922.854166666664</v>
      </c>
      <c r="C3444">
        <v>19.757999999999999</v>
      </c>
    </row>
    <row r="3445" spans="1:3">
      <c r="A3445">
        <v>3443</v>
      </c>
      <c r="B3445" s="1">
        <v>42922.864583333336</v>
      </c>
      <c r="C3445">
        <v>19.661999999999999</v>
      </c>
    </row>
    <row r="3446" spans="1:3">
      <c r="A3446">
        <v>3444</v>
      </c>
      <c r="B3446" s="1">
        <v>42922.875</v>
      </c>
      <c r="C3446">
        <v>19.567</v>
      </c>
    </row>
    <row r="3447" spans="1:3">
      <c r="A3447">
        <v>3445</v>
      </c>
      <c r="B3447" s="1">
        <v>42922.885416666664</v>
      </c>
      <c r="C3447">
        <v>19.472000000000001</v>
      </c>
    </row>
    <row r="3448" spans="1:3">
      <c r="A3448">
        <v>3446</v>
      </c>
      <c r="B3448" s="1">
        <v>42922.895833333336</v>
      </c>
      <c r="C3448">
        <v>19.376999999999999</v>
      </c>
    </row>
    <row r="3449" spans="1:3">
      <c r="A3449">
        <v>3447</v>
      </c>
      <c r="B3449" s="1">
        <v>42922.90625</v>
      </c>
      <c r="C3449">
        <v>19.187000000000001</v>
      </c>
    </row>
    <row r="3450" spans="1:3">
      <c r="A3450">
        <v>3448</v>
      </c>
      <c r="B3450" s="1">
        <v>42922.916666666664</v>
      </c>
      <c r="C3450">
        <v>19.187000000000001</v>
      </c>
    </row>
    <row r="3451" spans="1:3">
      <c r="A3451">
        <v>3449</v>
      </c>
      <c r="B3451" s="1">
        <v>42922.927083333336</v>
      </c>
      <c r="C3451">
        <v>19.091999999999999</v>
      </c>
    </row>
    <row r="3452" spans="1:3">
      <c r="A3452">
        <v>3450</v>
      </c>
      <c r="B3452" s="1">
        <v>42922.9375</v>
      </c>
      <c r="C3452">
        <v>18.995999999999999</v>
      </c>
    </row>
    <row r="3453" spans="1:3">
      <c r="A3453">
        <v>3451</v>
      </c>
      <c r="B3453" s="1">
        <v>42922.947916666664</v>
      </c>
      <c r="C3453">
        <v>18.901</v>
      </c>
    </row>
    <row r="3454" spans="1:3">
      <c r="A3454">
        <v>3452</v>
      </c>
      <c r="B3454" s="1">
        <v>42922.958333333336</v>
      </c>
      <c r="C3454">
        <v>18.806000000000001</v>
      </c>
    </row>
    <row r="3455" spans="1:3">
      <c r="A3455">
        <v>3453</v>
      </c>
      <c r="B3455" s="1">
        <v>42922.96875</v>
      </c>
      <c r="C3455">
        <v>18.710999999999999</v>
      </c>
    </row>
    <row r="3456" spans="1:3">
      <c r="A3456">
        <v>3454</v>
      </c>
      <c r="B3456" s="1">
        <v>42922.979166666664</v>
      </c>
      <c r="C3456">
        <v>18.616</v>
      </c>
    </row>
    <row r="3457" spans="1:3">
      <c r="A3457">
        <v>3455</v>
      </c>
      <c r="B3457" s="1">
        <v>42922.989583333336</v>
      </c>
      <c r="C3457">
        <v>18.616</v>
      </c>
    </row>
    <row r="3458" spans="1:3">
      <c r="A3458">
        <v>3456</v>
      </c>
      <c r="B3458" s="1">
        <v>42923</v>
      </c>
      <c r="C3458">
        <v>18.521000000000001</v>
      </c>
    </row>
    <row r="3459" spans="1:3">
      <c r="A3459">
        <v>3457</v>
      </c>
      <c r="B3459" s="1">
        <v>42923.010416666664</v>
      </c>
      <c r="C3459">
        <v>18.425999999999998</v>
      </c>
    </row>
    <row r="3460" spans="1:3">
      <c r="A3460">
        <v>3458</v>
      </c>
      <c r="B3460" s="1">
        <v>42923.020833333336</v>
      </c>
      <c r="C3460">
        <v>18.331</v>
      </c>
    </row>
    <row r="3461" spans="1:3">
      <c r="A3461">
        <v>3459</v>
      </c>
      <c r="B3461" s="1">
        <v>42923.03125</v>
      </c>
      <c r="C3461">
        <v>18.331</v>
      </c>
    </row>
    <row r="3462" spans="1:3">
      <c r="A3462">
        <v>3460</v>
      </c>
      <c r="B3462" s="1">
        <v>42923.041666666664</v>
      </c>
      <c r="C3462">
        <v>18.236000000000001</v>
      </c>
    </row>
    <row r="3463" spans="1:3">
      <c r="A3463">
        <v>3461</v>
      </c>
      <c r="B3463" s="1">
        <v>42923.052083333336</v>
      </c>
      <c r="C3463">
        <v>18.14</v>
      </c>
    </row>
    <row r="3464" spans="1:3">
      <c r="A3464">
        <v>3462</v>
      </c>
      <c r="B3464" s="1">
        <v>42923.0625</v>
      </c>
      <c r="C3464">
        <v>18.045000000000002</v>
      </c>
    </row>
    <row r="3465" spans="1:3">
      <c r="A3465">
        <v>3463</v>
      </c>
      <c r="B3465" s="1">
        <v>42923.072916666664</v>
      </c>
      <c r="C3465">
        <v>17.95</v>
      </c>
    </row>
    <row r="3466" spans="1:3">
      <c r="A3466">
        <v>3464</v>
      </c>
      <c r="B3466" s="1">
        <v>42923.083333333336</v>
      </c>
      <c r="C3466">
        <v>17.95</v>
      </c>
    </row>
    <row r="3467" spans="1:3">
      <c r="A3467">
        <v>3465</v>
      </c>
      <c r="B3467" s="1">
        <v>42923.09375</v>
      </c>
      <c r="C3467">
        <v>17.855</v>
      </c>
    </row>
    <row r="3468" spans="1:3">
      <c r="A3468">
        <v>3466</v>
      </c>
      <c r="B3468" s="1">
        <v>42923.104166666664</v>
      </c>
      <c r="C3468">
        <v>17.760000000000002</v>
      </c>
    </row>
    <row r="3469" spans="1:3">
      <c r="A3469">
        <v>3467</v>
      </c>
      <c r="B3469" s="1">
        <v>42923.114583333336</v>
      </c>
      <c r="C3469">
        <v>17.760000000000002</v>
      </c>
    </row>
    <row r="3470" spans="1:3">
      <c r="A3470">
        <v>3468</v>
      </c>
      <c r="B3470" s="1">
        <v>42923.125</v>
      </c>
      <c r="C3470">
        <v>17.664999999999999</v>
      </c>
    </row>
    <row r="3471" spans="1:3">
      <c r="A3471">
        <v>3469</v>
      </c>
      <c r="B3471" s="1">
        <v>42923.135416666664</v>
      </c>
      <c r="C3471">
        <v>17.664999999999999</v>
      </c>
    </row>
    <row r="3472" spans="1:3">
      <c r="A3472">
        <v>3470</v>
      </c>
      <c r="B3472" s="1">
        <v>42923.145833333336</v>
      </c>
      <c r="C3472">
        <v>17.57</v>
      </c>
    </row>
    <row r="3473" spans="1:3">
      <c r="A3473">
        <v>3471</v>
      </c>
      <c r="B3473" s="1">
        <v>42923.15625</v>
      </c>
      <c r="C3473">
        <v>17.57</v>
      </c>
    </row>
    <row r="3474" spans="1:3">
      <c r="A3474">
        <v>3472</v>
      </c>
      <c r="B3474" s="1">
        <v>42923.166666666664</v>
      </c>
      <c r="C3474">
        <v>17.475000000000001</v>
      </c>
    </row>
    <row r="3475" spans="1:3">
      <c r="A3475">
        <v>3473</v>
      </c>
      <c r="B3475" s="1">
        <v>42923.177083333336</v>
      </c>
      <c r="C3475">
        <v>17.475000000000001</v>
      </c>
    </row>
    <row r="3476" spans="1:3">
      <c r="A3476">
        <v>3474</v>
      </c>
      <c r="B3476" s="1">
        <v>42923.1875</v>
      </c>
      <c r="C3476">
        <v>17.475000000000001</v>
      </c>
    </row>
    <row r="3477" spans="1:3">
      <c r="A3477">
        <v>3475</v>
      </c>
      <c r="B3477" s="1">
        <v>42923.197916666664</v>
      </c>
      <c r="C3477">
        <v>17.379000000000001</v>
      </c>
    </row>
    <row r="3478" spans="1:3">
      <c r="A3478">
        <v>3476</v>
      </c>
      <c r="B3478" s="1">
        <v>42923.208333333336</v>
      </c>
      <c r="C3478">
        <v>17.379000000000001</v>
      </c>
    </row>
    <row r="3479" spans="1:3">
      <c r="A3479">
        <v>3477</v>
      </c>
      <c r="B3479" s="1">
        <v>42923.21875</v>
      </c>
      <c r="C3479">
        <v>17.379000000000001</v>
      </c>
    </row>
    <row r="3480" spans="1:3">
      <c r="A3480">
        <v>3478</v>
      </c>
      <c r="B3480" s="1">
        <v>42923.229166666664</v>
      </c>
      <c r="C3480">
        <v>17.283999999999999</v>
      </c>
    </row>
    <row r="3481" spans="1:3">
      <c r="A3481">
        <v>3479</v>
      </c>
      <c r="B3481" s="1">
        <v>42923.239583333336</v>
      </c>
      <c r="C3481">
        <v>17.283999999999999</v>
      </c>
    </row>
    <row r="3482" spans="1:3">
      <c r="A3482">
        <v>3480</v>
      </c>
      <c r="B3482" s="1">
        <v>42923.25</v>
      </c>
      <c r="C3482">
        <v>17.283999999999999</v>
      </c>
    </row>
    <row r="3483" spans="1:3">
      <c r="A3483">
        <v>3481</v>
      </c>
      <c r="B3483" s="1">
        <v>42923.260416666664</v>
      </c>
      <c r="C3483">
        <v>17.189</v>
      </c>
    </row>
    <row r="3484" spans="1:3">
      <c r="A3484">
        <v>3482</v>
      </c>
      <c r="B3484" s="1">
        <v>42923.270833333336</v>
      </c>
      <c r="C3484">
        <v>17.189</v>
      </c>
    </row>
    <row r="3485" spans="1:3">
      <c r="A3485">
        <v>3483</v>
      </c>
      <c r="B3485" s="1">
        <v>42923.28125</v>
      </c>
      <c r="C3485">
        <v>17.189</v>
      </c>
    </row>
    <row r="3486" spans="1:3">
      <c r="A3486">
        <v>3484</v>
      </c>
      <c r="B3486" s="1">
        <v>42923.291666666664</v>
      </c>
      <c r="C3486">
        <v>17.189</v>
      </c>
    </row>
    <row r="3487" spans="1:3">
      <c r="A3487">
        <v>3485</v>
      </c>
      <c r="B3487" s="1">
        <v>42923.302083333336</v>
      </c>
      <c r="C3487">
        <v>17.189</v>
      </c>
    </row>
    <row r="3488" spans="1:3">
      <c r="A3488">
        <v>3486</v>
      </c>
      <c r="B3488" s="1">
        <v>42923.3125</v>
      </c>
      <c r="C3488">
        <v>17.189</v>
      </c>
    </row>
    <row r="3489" spans="1:3">
      <c r="A3489">
        <v>3487</v>
      </c>
      <c r="B3489" s="1">
        <v>42923.322916666664</v>
      </c>
      <c r="C3489">
        <v>17.189</v>
      </c>
    </row>
    <row r="3490" spans="1:3">
      <c r="A3490">
        <v>3488</v>
      </c>
      <c r="B3490" s="1">
        <v>42923.333333333336</v>
      </c>
      <c r="C3490">
        <v>17.189</v>
      </c>
    </row>
    <row r="3491" spans="1:3">
      <c r="A3491">
        <v>3489</v>
      </c>
      <c r="B3491" s="1">
        <v>42923.34375</v>
      </c>
      <c r="C3491">
        <v>17.189</v>
      </c>
    </row>
    <row r="3492" spans="1:3">
      <c r="A3492">
        <v>3490</v>
      </c>
      <c r="B3492" s="1">
        <v>42923.354166666664</v>
      </c>
      <c r="C3492">
        <v>17.283999999999999</v>
      </c>
    </row>
    <row r="3493" spans="1:3">
      <c r="A3493">
        <v>3491</v>
      </c>
      <c r="B3493" s="1">
        <v>42923.364583333336</v>
      </c>
      <c r="C3493">
        <v>17.283999999999999</v>
      </c>
    </row>
    <row r="3494" spans="1:3">
      <c r="A3494">
        <v>3492</v>
      </c>
      <c r="B3494" s="1">
        <v>42923.375</v>
      </c>
      <c r="C3494">
        <v>17.379000000000001</v>
      </c>
    </row>
    <row r="3495" spans="1:3">
      <c r="A3495">
        <v>3493</v>
      </c>
      <c r="B3495" s="1">
        <v>42923.385416666664</v>
      </c>
      <c r="C3495">
        <v>17.379000000000001</v>
      </c>
    </row>
    <row r="3496" spans="1:3">
      <c r="A3496">
        <v>3494</v>
      </c>
      <c r="B3496" s="1">
        <v>42923.395833333336</v>
      </c>
      <c r="C3496">
        <v>17.475000000000001</v>
      </c>
    </row>
    <row r="3497" spans="1:3">
      <c r="A3497">
        <v>3495</v>
      </c>
      <c r="B3497" s="1">
        <v>42923.40625</v>
      </c>
      <c r="C3497">
        <v>17.57</v>
      </c>
    </row>
    <row r="3498" spans="1:3">
      <c r="A3498">
        <v>3496</v>
      </c>
      <c r="B3498" s="1">
        <v>42923.416666666664</v>
      </c>
      <c r="C3498">
        <v>17.664999999999999</v>
      </c>
    </row>
    <row r="3499" spans="1:3">
      <c r="A3499">
        <v>3497</v>
      </c>
      <c r="B3499" s="1">
        <v>42923.427083333336</v>
      </c>
      <c r="C3499">
        <v>17.760000000000002</v>
      </c>
    </row>
    <row r="3500" spans="1:3">
      <c r="A3500">
        <v>3498</v>
      </c>
      <c r="B3500" s="1">
        <v>42923.4375</v>
      </c>
      <c r="C3500">
        <v>17.855</v>
      </c>
    </row>
    <row r="3501" spans="1:3">
      <c r="A3501">
        <v>3499</v>
      </c>
      <c r="B3501" s="1">
        <v>42923.447916666664</v>
      </c>
      <c r="C3501">
        <v>17.95</v>
      </c>
    </row>
    <row r="3502" spans="1:3">
      <c r="A3502">
        <v>3500</v>
      </c>
      <c r="B3502" s="1">
        <v>42923.458333333336</v>
      </c>
      <c r="C3502">
        <v>18.14</v>
      </c>
    </row>
    <row r="3503" spans="1:3">
      <c r="A3503">
        <v>3501</v>
      </c>
      <c r="B3503" s="1">
        <v>42923.46875</v>
      </c>
      <c r="C3503">
        <v>18.236000000000001</v>
      </c>
    </row>
    <row r="3504" spans="1:3">
      <c r="A3504">
        <v>3502</v>
      </c>
      <c r="B3504" s="1">
        <v>42923.479166666664</v>
      </c>
      <c r="C3504">
        <v>18.331</v>
      </c>
    </row>
    <row r="3505" spans="1:3">
      <c r="A3505">
        <v>3503</v>
      </c>
      <c r="B3505" s="1">
        <v>42923.489583333336</v>
      </c>
      <c r="C3505">
        <v>18.425999999999998</v>
      </c>
    </row>
    <row r="3506" spans="1:3">
      <c r="A3506">
        <v>3504</v>
      </c>
      <c r="B3506" s="1">
        <v>42923.5</v>
      </c>
      <c r="C3506">
        <v>18.521000000000001</v>
      </c>
    </row>
    <row r="3507" spans="1:3">
      <c r="A3507">
        <v>3505</v>
      </c>
      <c r="B3507" s="1">
        <v>42923.510416666664</v>
      </c>
      <c r="C3507">
        <v>18.710999999999999</v>
      </c>
    </row>
    <row r="3508" spans="1:3">
      <c r="A3508">
        <v>3506</v>
      </c>
      <c r="B3508" s="1">
        <v>42923.520833333336</v>
      </c>
      <c r="C3508">
        <v>18.806000000000001</v>
      </c>
    </row>
    <row r="3509" spans="1:3">
      <c r="A3509">
        <v>3507</v>
      </c>
      <c r="B3509" s="1">
        <v>42923.53125</v>
      </c>
      <c r="C3509">
        <v>18.995999999999999</v>
      </c>
    </row>
    <row r="3510" spans="1:3">
      <c r="A3510">
        <v>3508</v>
      </c>
      <c r="B3510" s="1">
        <v>42923.541666666664</v>
      </c>
      <c r="C3510">
        <v>19.187000000000001</v>
      </c>
    </row>
    <row r="3511" spans="1:3">
      <c r="A3511">
        <v>3509</v>
      </c>
      <c r="B3511" s="1">
        <v>42923.552083333336</v>
      </c>
      <c r="C3511">
        <v>19.282</v>
      </c>
    </row>
    <row r="3512" spans="1:3">
      <c r="A3512">
        <v>3510</v>
      </c>
      <c r="B3512" s="1">
        <v>42923.5625</v>
      </c>
      <c r="C3512">
        <v>19.472000000000001</v>
      </c>
    </row>
    <row r="3513" spans="1:3">
      <c r="A3513">
        <v>3511</v>
      </c>
      <c r="B3513" s="1">
        <v>42923.572916666664</v>
      </c>
      <c r="C3513">
        <v>19.661999999999999</v>
      </c>
    </row>
    <row r="3514" spans="1:3">
      <c r="A3514">
        <v>3512</v>
      </c>
      <c r="B3514" s="1">
        <v>42923.583333333336</v>
      </c>
      <c r="C3514">
        <v>19.853000000000002</v>
      </c>
    </row>
    <row r="3515" spans="1:3">
      <c r="A3515">
        <v>3513</v>
      </c>
      <c r="B3515" s="1">
        <v>42923.59375</v>
      </c>
      <c r="C3515">
        <v>19.948</v>
      </c>
    </row>
    <row r="3516" spans="1:3">
      <c r="A3516">
        <v>3514</v>
      </c>
      <c r="B3516" s="1">
        <v>42923.604166666664</v>
      </c>
      <c r="C3516">
        <v>20.138000000000002</v>
      </c>
    </row>
    <row r="3517" spans="1:3">
      <c r="A3517">
        <v>3515</v>
      </c>
      <c r="B3517" s="1">
        <v>42923.614583333336</v>
      </c>
      <c r="C3517">
        <v>20.138000000000002</v>
      </c>
    </row>
    <row r="3518" spans="1:3">
      <c r="A3518">
        <v>3516</v>
      </c>
      <c r="B3518" s="1">
        <v>42923.625</v>
      </c>
      <c r="C3518">
        <v>20.329000000000001</v>
      </c>
    </row>
    <row r="3519" spans="1:3">
      <c r="A3519">
        <v>3517</v>
      </c>
      <c r="B3519" s="1">
        <v>42923.635416666664</v>
      </c>
      <c r="C3519">
        <v>20.423999999999999</v>
      </c>
    </row>
    <row r="3520" spans="1:3">
      <c r="A3520">
        <v>3518</v>
      </c>
      <c r="B3520" s="1">
        <v>42923.645833333336</v>
      </c>
      <c r="C3520">
        <v>20.518999999999998</v>
      </c>
    </row>
    <row r="3521" spans="1:3">
      <c r="A3521">
        <v>3519</v>
      </c>
      <c r="B3521" s="1">
        <v>42923.65625</v>
      </c>
      <c r="C3521">
        <v>20.614999999999998</v>
      </c>
    </row>
    <row r="3522" spans="1:3">
      <c r="A3522">
        <v>3520</v>
      </c>
      <c r="B3522" s="1">
        <v>42923.666666666664</v>
      </c>
      <c r="C3522">
        <v>20.71</v>
      </c>
    </row>
    <row r="3523" spans="1:3">
      <c r="A3523">
        <v>3521</v>
      </c>
      <c r="B3523" s="1">
        <v>42923.677083333336</v>
      </c>
      <c r="C3523">
        <v>20.614999999999998</v>
      </c>
    </row>
    <row r="3524" spans="1:3">
      <c r="A3524">
        <v>3522</v>
      </c>
      <c r="B3524" s="1">
        <v>42923.6875</v>
      </c>
      <c r="C3524">
        <v>20.518999999999998</v>
      </c>
    </row>
    <row r="3525" spans="1:3">
      <c r="A3525">
        <v>3523</v>
      </c>
      <c r="B3525" s="1">
        <v>42923.697916666664</v>
      </c>
      <c r="C3525">
        <v>20.614999999999998</v>
      </c>
    </row>
    <row r="3526" spans="1:3">
      <c r="A3526">
        <v>3524</v>
      </c>
      <c r="B3526" s="1">
        <v>42923.708333333336</v>
      </c>
      <c r="C3526">
        <v>20.518999999999998</v>
      </c>
    </row>
    <row r="3527" spans="1:3">
      <c r="A3527">
        <v>3525</v>
      </c>
      <c r="B3527" s="1">
        <v>42923.71875</v>
      </c>
      <c r="C3527">
        <v>20.518999999999998</v>
      </c>
    </row>
    <row r="3528" spans="1:3">
      <c r="A3528">
        <v>3526</v>
      </c>
      <c r="B3528" s="1">
        <v>42923.729166666664</v>
      </c>
      <c r="C3528">
        <v>20.423999999999999</v>
      </c>
    </row>
    <row r="3529" spans="1:3">
      <c r="A3529">
        <v>3527</v>
      </c>
      <c r="B3529" s="1">
        <v>42923.739583333336</v>
      </c>
      <c r="C3529">
        <v>20.329000000000001</v>
      </c>
    </row>
    <row r="3530" spans="1:3">
      <c r="A3530">
        <v>3528</v>
      </c>
      <c r="B3530" s="1">
        <v>42923.75</v>
      </c>
      <c r="C3530">
        <v>20.234000000000002</v>
      </c>
    </row>
    <row r="3531" spans="1:3">
      <c r="A3531">
        <v>3529</v>
      </c>
      <c r="B3531" s="1">
        <v>42923.760416666664</v>
      </c>
      <c r="C3531">
        <v>20.234000000000002</v>
      </c>
    </row>
    <row r="3532" spans="1:3">
      <c r="A3532">
        <v>3530</v>
      </c>
      <c r="B3532" s="1">
        <v>42923.770833333336</v>
      </c>
      <c r="C3532">
        <v>20.138000000000002</v>
      </c>
    </row>
    <row r="3533" spans="1:3">
      <c r="A3533">
        <v>3531</v>
      </c>
      <c r="B3533" s="1">
        <v>42923.78125</v>
      </c>
      <c r="C3533">
        <v>20.042999999999999</v>
      </c>
    </row>
    <row r="3534" spans="1:3">
      <c r="A3534">
        <v>3532</v>
      </c>
      <c r="B3534" s="1">
        <v>42923.791666666664</v>
      </c>
      <c r="C3534">
        <v>19.948</v>
      </c>
    </row>
    <row r="3535" spans="1:3">
      <c r="A3535">
        <v>3533</v>
      </c>
      <c r="B3535" s="1">
        <v>42923.802083333336</v>
      </c>
      <c r="C3535">
        <v>19.948</v>
      </c>
    </row>
    <row r="3536" spans="1:3">
      <c r="A3536">
        <v>3534</v>
      </c>
      <c r="B3536" s="1">
        <v>42923.8125</v>
      </c>
      <c r="C3536">
        <v>19.853000000000002</v>
      </c>
    </row>
    <row r="3537" spans="1:3">
      <c r="A3537">
        <v>3535</v>
      </c>
      <c r="B3537" s="1">
        <v>42923.822916666664</v>
      </c>
      <c r="C3537">
        <v>19.757999999999999</v>
      </c>
    </row>
    <row r="3538" spans="1:3">
      <c r="A3538">
        <v>3536</v>
      </c>
      <c r="B3538" s="1">
        <v>42923.833333333336</v>
      </c>
      <c r="C3538">
        <v>19.661999999999999</v>
      </c>
    </row>
    <row r="3539" spans="1:3">
      <c r="A3539">
        <v>3537</v>
      </c>
      <c r="B3539" s="1">
        <v>42923.84375</v>
      </c>
      <c r="C3539">
        <v>19.567</v>
      </c>
    </row>
    <row r="3540" spans="1:3">
      <c r="A3540">
        <v>3538</v>
      </c>
      <c r="B3540" s="1">
        <v>42923.854166666664</v>
      </c>
      <c r="C3540">
        <v>19.376999999999999</v>
      </c>
    </row>
    <row r="3541" spans="1:3">
      <c r="A3541">
        <v>3539</v>
      </c>
      <c r="B3541" s="1">
        <v>42923.864583333336</v>
      </c>
      <c r="C3541">
        <v>19.282</v>
      </c>
    </row>
    <row r="3542" spans="1:3">
      <c r="A3542">
        <v>3540</v>
      </c>
      <c r="B3542" s="1">
        <v>42923.875</v>
      </c>
      <c r="C3542">
        <v>19.187000000000001</v>
      </c>
    </row>
    <row r="3543" spans="1:3">
      <c r="A3543">
        <v>3541</v>
      </c>
      <c r="B3543" s="1">
        <v>42923.885416666664</v>
      </c>
      <c r="C3543">
        <v>19.091999999999999</v>
      </c>
    </row>
    <row r="3544" spans="1:3">
      <c r="A3544">
        <v>3542</v>
      </c>
      <c r="B3544" s="1">
        <v>42923.895833333336</v>
      </c>
      <c r="C3544">
        <v>18.995999999999999</v>
      </c>
    </row>
    <row r="3545" spans="1:3">
      <c r="A3545">
        <v>3543</v>
      </c>
      <c r="B3545" s="1">
        <v>42923.90625</v>
      </c>
      <c r="C3545">
        <v>18.901</v>
      </c>
    </row>
    <row r="3546" spans="1:3">
      <c r="A3546">
        <v>3544</v>
      </c>
      <c r="B3546" s="1">
        <v>42923.916666666664</v>
      </c>
      <c r="C3546">
        <v>18.806000000000001</v>
      </c>
    </row>
    <row r="3547" spans="1:3">
      <c r="A3547">
        <v>3545</v>
      </c>
      <c r="B3547" s="1">
        <v>42923.927083333336</v>
      </c>
      <c r="C3547">
        <v>18.710999999999999</v>
      </c>
    </row>
    <row r="3548" spans="1:3">
      <c r="A3548">
        <v>3546</v>
      </c>
      <c r="B3548" s="1">
        <v>42923.9375</v>
      </c>
      <c r="C3548">
        <v>18.616</v>
      </c>
    </row>
    <row r="3549" spans="1:3">
      <c r="A3549">
        <v>3547</v>
      </c>
      <c r="B3549" s="1">
        <v>42923.947916666664</v>
      </c>
      <c r="C3549">
        <v>18.521000000000001</v>
      </c>
    </row>
    <row r="3550" spans="1:3">
      <c r="A3550">
        <v>3548</v>
      </c>
      <c r="B3550" s="1">
        <v>42923.958333333336</v>
      </c>
      <c r="C3550">
        <v>18.521000000000001</v>
      </c>
    </row>
    <row r="3551" spans="1:3">
      <c r="A3551">
        <v>3549</v>
      </c>
      <c r="B3551" s="1">
        <v>42923.96875</v>
      </c>
      <c r="C3551">
        <v>18.425999999999998</v>
      </c>
    </row>
    <row r="3552" spans="1:3">
      <c r="A3552">
        <v>3550</v>
      </c>
      <c r="B3552" s="1">
        <v>42923.979166666664</v>
      </c>
      <c r="C3552">
        <v>18.331</v>
      </c>
    </row>
    <row r="3553" spans="1:3">
      <c r="A3553">
        <v>3551</v>
      </c>
      <c r="B3553" s="1">
        <v>42923.989583333336</v>
      </c>
      <c r="C3553">
        <v>18.236000000000001</v>
      </c>
    </row>
    <row r="3554" spans="1:3">
      <c r="A3554">
        <v>3552</v>
      </c>
      <c r="B3554" s="1">
        <v>42924</v>
      </c>
      <c r="C3554">
        <v>18.236000000000001</v>
      </c>
    </row>
    <row r="3555" spans="1:3">
      <c r="A3555">
        <v>3553</v>
      </c>
      <c r="B3555" s="1">
        <v>42924.010416666664</v>
      </c>
      <c r="C3555">
        <v>18.14</v>
      </c>
    </row>
    <row r="3556" spans="1:3">
      <c r="A3556">
        <v>3554</v>
      </c>
      <c r="B3556" s="1">
        <v>42924.020833333336</v>
      </c>
      <c r="C3556">
        <v>18.045000000000002</v>
      </c>
    </row>
    <row r="3557" spans="1:3">
      <c r="A3557">
        <v>3555</v>
      </c>
      <c r="B3557" s="1">
        <v>42924.03125</v>
      </c>
      <c r="C3557">
        <v>18.045000000000002</v>
      </c>
    </row>
    <row r="3558" spans="1:3">
      <c r="A3558">
        <v>3556</v>
      </c>
      <c r="B3558" s="1">
        <v>42924.041666666664</v>
      </c>
      <c r="C3558">
        <v>17.95</v>
      </c>
    </row>
    <row r="3559" spans="1:3">
      <c r="A3559">
        <v>3557</v>
      </c>
      <c r="B3559" s="1">
        <v>42924.052083333336</v>
      </c>
      <c r="C3559">
        <v>17.95</v>
      </c>
    </row>
    <row r="3560" spans="1:3">
      <c r="A3560">
        <v>3558</v>
      </c>
      <c r="B3560" s="1">
        <v>42924.0625</v>
      </c>
      <c r="C3560">
        <v>17.855</v>
      </c>
    </row>
    <row r="3561" spans="1:3">
      <c r="A3561">
        <v>3559</v>
      </c>
      <c r="B3561" s="1">
        <v>42924.072916666664</v>
      </c>
      <c r="C3561">
        <v>17.855</v>
      </c>
    </row>
    <row r="3562" spans="1:3">
      <c r="A3562">
        <v>3560</v>
      </c>
      <c r="B3562" s="1">
        <v>42924.083333333336</v>
      </c>
      <c r="C3562">
        <v>17.760000000000002</v>
      </c>
    </row>
    <row r="3563" spans="1:3">
      <c r="A3563">
        <v>3561</v>
      </c>
      <c r="B3563" s="1">
        <v>42924.09375</v>
      </c>
      <c r="C3563">
        <v>17.760000000000002</v>
      </c>
    </row>
    <row r="3564" spans="1:3">
      <c r="A3564">
        <v>3562</v>
      </c>
      <c r="B3564" s="1">
        <v>42924.104166666664</v>
      </c>
      <c r="C3564">
        <v>17.664999999999999</v>
      </c>
    </row>
    <row r="3565" spans="1:3">
      <c r="A3565">
        <v>3563</v>
      </c>
      <c r="B3565" s="1">
        <v>42924.114583333336</v>
      </c>
      <c r="C3565">
        <v>17.664999999999999</v>
      </c>
    </row>
    <row r="3566" spans="1:3">
      <c r="A3566">
        <v>3564</v>
      </c>
      <c r="B3566" s="1">
        <v>42924.125</v>
      </c>
      <c r="C3566">
        <v>17.57</v>
      </c>
    </row>
    <row r="3567" spans="1:3">
      <c r="A3567">
        <v>3565</v>
      </c>
      <c r="B3567" s="1">
        <v>42924.135416666664</v>
      </c>
      <c r="C3567">
        <v>17.57</v>
      </c>
    </row>
    <row r="3568" spans="1:3">
      <c r="A3568">
        <v>3566</v>
      </c>
      <c r="B3568" s="1">
        <v>42924.145833333336</v>
      </c>
      <c r="C3568">
        <v>17.57</v>
      </c>
    </row>
    <row r="3569" spans="1:3">
      <c r="A3569">
        <v>3567</v>
      </c>
      <c r="B3569" s="1">
        <v>42924.15625</v>
      </c>
      <c r="C3569">
        <v>17.475000000000001</v>
      </c>
    </row>
    <row r="3570" spans="1:3">
      <c r="A3570">
        <v>3568</v>
      </c>
      <c r="B3570" s="1">
        <v>42924.166666666664</v>
      </c>
      <c r="C3570">
        <v>17.475000000000001</v>
      </c>
    </row>
    <row r="3571" spans="1:3">
      <c r="A3571">
        <v>3569</v>
      </c>
      <c r="B3571" s="1">
        <v>42924.177083333336</v>
      </c>
      <c r="C3571">
        <v>17.379000000000001</v>
      </c>
    </row>
    <row r="3572" spans="1:3">
      <c r="A3572">
        <v>3570</v>
      </c>
      <c r="B3572" s="1">
        <v>42924.1875</v>
      </c>
      <c r="C3572">
        <v>17.379000000000001</v>
      </c>
    </row>
    <row r="3573" spans="1:3">
      <c r="A3573">
        <v>3571</v>
      </c>
      <c r="B3573" s="1">
        <v>42924.197916666664</v>
      </c>
      <c r="C3573">
        <v>17.379000000000001</v>
      </c>
    </row>
    <row r="3574" spans="1:3">
      <c r="A3574">
        <v>3572</v>
      </c>
      <c r="B3574" s="1">
        <v>42924.208333333336</v>
      </c>
      <c r="C3574">
        <v>17.379000000000001</v>
      </c>
    </row>
    <row r="3575" spans="1:3">
      <c r="A3575">
        <v>3573</v>
      </c>
      <c r="B3575" s="1">
        <v>42924.21875</v>
      </c>
      <c r="C3575">
        <v>17.283999999999999</v>
      </c>
    </row>
    <row r="3576" spans="1:3">
      <c r="A3576">
        <v>3574</v>
      </c>
      <c r="B3576" s="1">
        <v>42924.229166666664</v>
      </c>
      <c r="C3576">
        <v>17.283999999999999</v>
      </c>
    </row>
    <row r="3577" spans="1:3">
      <c r="A3577">
        <v>3575</v>
      </c>
      <c r="B3577" s="1">
        <v>42924.239583333336</v>
      </c>
      <c r="C3577">
        <v>17.283999999999999</v>
      </c>
    </row>
    <row r="3578" spans="1:3">
      <c r="A3578">
        <v>3576</v>
      </c>
      <c r="B3578" s="1">
        <v>42924.25</v>
      </c>
      <c r="C3578">
        <v>17.189</v>
      </c>
    </row>
    <row r="3579" spans="1:3">
      <c r="A3579">
        <v>3577</v>
      </c>
      <c r="B3579" s="1">
        <v>42924.260416666664</v>
      </c>
      <c r="C3579">
        <v>17.189</v>
      </c>
    </row>
    <row r="3580" spans="1:3">
      <c r="A3580">
        <v>3578</v>
      </c>
      <c r="B3580" s="1">
        <v>42924.270833333336</v>
      </c>
      <c r="C3580">
        <v>17.189</v>
      </c>
    </row>
    <row r="3581" spans="1:3">
      <c r="A3581">
        <v>3579</v>
      </c>
      <c r="B3581" s="1">
        <v>42924.28125</v>
      </c>
      <c r="C3581">
        <v>17.283999999999999</v>
      </c>
    </row>
    <row r="3582" spans="1:3">
      <c r="A3582">
        <v>3580</v>
      </c>
      <c r="B3582" s="1">
        <v>42924.291666666664</v>
      </c>
      <c r="C3582">
        <v>17.189</v>
      </c>
    </row>
    <row r="3583" spans="1:3">
      <c r="A3583">
        <v>3581</v>
      </c>
      <c r="B3583" s="1">
        <v>42924.302083333336</v>
      </c>
      <c r="C3583">
        <v>17.283999999999999</v>
      </c>
    </row>
    <row r="3584" spans="1:3">
      <c r="A3584">
        <v>3582</v>
      </c>
      <c r="B3584" s="1">
        <v>42924.3125</v>
      </c>
      <c r="C3584">
        <v>17.283999999999999</v>
      </c>
    </row>
    <row r="3585" spans="1:3">
      <c r="A3585">
        <v>3583</v>
      </c>
      <c r="B3585" s="1">
        <v>42924.322916666664</v>
      </c>
      <c r="C3585">
        <v>17.283999999999999</v>
      </c>
    </row>
    <row r="3586" spans="1:3">
      <c r="A3586">
        <v>3584</v>
      </c>
      <c r="B3586" s="1">
        <v>42924.333333333336</v>
      </c>
      <c r="C3586">
        <v>17.283999999999999</v>
      </c>
    </row>
    <row r="3587" spans="1:3">
      <c r="A3587">
        <v>3585</v>
      </c>
      <c r="B3587" s="1">
        <v>42924.34375</v>
      </c>
      <c r="C3587">
        <v>17.379000000000001</v>
      </c>
    </row>
    <row r="3588" spans="1:3">
      <c r="A3588">
        <v>3586</v>
      </c>
      <c r="B3588" s="1">
        <v>42924.354166666664</v>
      </c>
      <c r="C3588">
        <v>17.379000000000001</v>
      </c>
    </row>
    <row r="3589" spans="1:3">
      <c r="A3589">
        <v>3587</v>
      </c>
      <c r="B3589" s="1">
        <v>42924.364583333336</v>
      </c>
      <c r="C3589">
        <v>17.379000000000001</v>
      </c>
    </row>
    <row r="3590" spans="1:3">
      <c r="A3590">
        <v>3588</v>
      </c>
      <c r="B3590" s="1">
        <v>42924.375</v>
      </c>
      <c r="C3590">
        <v>17.475000000000001</v>
      </c>
    </row>
    <row r="3591" spans="1:3">
      <c r="A3591">
        <v>3589</v>
      </c>
      <c r="B3591" s="1">
        <v>42924.385416666664</v>
      </c>
      <c r="C3591">
        <v>17.475000000000001</v>
      </c>
    </row>
    <row r="3592" spans="1:3">
      <c r="A3592">
        <v>3590</v>
      </c>
      <c r="B3592" s="1">
        <v>42924.395833333336</v>
      </c>
      <c r="C3592">
        <v>17.57</v>
      </c>
    </row>
    <row r="3593" spans="1:3">
      <c r="A3593">
        <v>3591</v>
      </c>
      <c r="B3593" s="1">
        <v>42924.40625</v>
      </c>
      <c r="C3593">
        <v>17.664999999999999</v>
      </c>
    </row>
    <row r="3594" spans="1:3">
      <c r="A3594">
        <v>3592</v>
      </c>
      <c r="B3594" s="1">
        <v>42924.416666666664</v>
      </c>
      <c r="C3594">
        <v>17.664999999999999</v>
      </c>
    </row>
    <row r="3595" spans="1:3">
      <c r="A3595">
        <v>3593</v>
      </c>
      <c r="B3595" s="1">
        <v>42924.427083333336</v>
      </c>
      <c r="C3595">
        <v>17.760000000000002</v>
      </c>
    </row>
    <row r="3596" spans="1:3">
      <c r="A3596">
        <v>3594</v>
      </c>
      <c r="B3596" s="1">
        <v>42924.4375</v>
      </c>
      <c r="C3596">
        <v>17.855</v>
      </c>
    </row>
    <row r="3597" spans="1:3">
      <c r="A3597">
        <v>3595</v>
      </c>
      <c r="B3597" s="1">
        <v>42924.447916666664</v>
      </c>
      <c r="C3597">
        <v>17.855</v>
      </c>
    </row>
    <row r="3598" spans="1:3">
      <c r="A3598">
        <v>3596</v>
      </c>
      <c r="B3598" s="1">
        <v>42924.458333333336</v>
      </c>
      <c r="C3598">
        <v>17.95</v>
      </c>
    </row>
    <row r="3599" spans="1:3">
      <c r="A3599">
        <v>3597</v>
      </c>
      <c r="B3599" s="1">
        <v>42924.46875</v>
      </c>
      <c r="C3599">
        <v>18.045000000000002</v>
      </c>
    </row>
    <row r="3600" spans="1:3">
      <c r="A3600">
        <v>3598</v>
      </c>
      <c r="B3600" s="1">
        <v>42924.479166666664</v>
      </c>
      <c r="C3600">
        <v>18.14</v>
      </c>
    </row>
    <row r="3601" spans="1:3">
      <c r="A3601">
        <v>3599</v>
      </c>
      <c r="B3601" s="1">
        <v>42924.489583333336</v>
      </c>
      <c r="C3601">
        <v>18.236000000000001</v>
      </c>
    </row>
    <row r="3602" spans="1:3">
      <c r="A3602">
        <v>3600</v>
      </c>
      <c r="B3602" s="1">
        <v>42924.5</v>
      </c>
      <c r="C3602">
        <v>18.425999999999998</v>
      </c>
    </row>
    <row r="3603" spans="1:3">
      <c r="A3603">
        <v>3601</v>
      </c>
      <c r="B3603" s="1">
        <v>42924.510416666664</v>
      </c>
      <c r="C3603">
        <v>18.521000000000001</v>
      </c>
    </row>
    <row r="3604" spans="1:3">
      <c r="A3604">
        <v>3602</v>
      </c>
      <c r="B3604" s="1">
        <v>42924.520833333336</v>
      </c>
      <c r="C3604">
        <v>18.616</v>
      </c>
    </row>
    <row r="3605" spans="1:3">
      <c r="A3605">
        <v>3603</v>
      </c>
      <c r="B3605" s="1">
        <v>42924.53125</v>
      </c>
      <c r="C3605">
        <v>18.806000000000001</v>
      </c>
    </row>
    <row r="3606" spans="1:3">
      <c r="A3606">
        <v>3604</v>
      </c>
      <c r="B3606" s="1">
        <v>42924.541666666664</v>
      </c>
      <c r="C3606">
        <v>18.901</v>
      </c>
    </row>
    <row r="3607" spans="1:3">
      <c r="A3607">
        <v>3605</v>
      </c>
      <c r="B3607" s="1">
        <v>42924.552083333336</v>
      </c>
      <c r="C3607">
        <v>19.091999999999999</v>
      </c>
    </row>
    <row r="3608" spans="1:3">
      <c r="A3608">
        <v>3606</v>
      </c>
      <c r="B3608" s="1">
        <v>42924.5625</v>
      </c>
      <c r="C3608">
        <v>19.282</v>
      </c>
    </row>
    <row r="3609" spans="1:3">
      <c r="A3609">
        <v>3607</v>
      </c>
      <c r="B3609" s="1">
        <v>42924.572916666664</v>
      </c>
      <c r="C3609">
        <v>19.376999999999999</v>
      </c>
    </row>
    <row r="3610" spans="1:3">
      <c r="A3610">
        <v>3608</v>
      </c>
      <c r="B3610" s="1">
        <v>42924.583333333336</v>
      </c>
      <c r="C3610">
        <v>19.376999999999999</v>
      </c>
    </row>
    <row r="3611" spans="1:3">
      <c r="A3611">
        <v>3609</v>
      </c>
      <c r="B3611" s="1">
        <v>42924.59375</v>
      </c>
      <c r="C3611">
        <v>19.472000000000001</v>
      </c>
    </row>
    <row r="3612" spans="1:3">
      <c r="A3612">
        <v>3610</v>
      </c>
      <c r="B3612" s="1">
        <v>42924.604166666664</v>
      </c>
      <c r="C3612">
        <v>19.567</v>
      </c>
    </row>
    <row r="3613" spans="1:3">
      <c r="A3613">
        <v>3611</v>
      </c>
      <c r="B3613" s="1">
        <v>42924.614583333336</v>
      </c>
      <c r="C3613">
        <v>19.567</v>
      </c>
    </row>
    <row r="3614" spans="1:3">
      <c r="A3614">
        <v>3612</v>
      </c>
      <c r="B3614" s="1">
        <v>42924.625</v>
      </c>
      <c r="C3614">
        <v>19.757999999999999</v>
      </c>
    </row>
    <row r="3615" spans="1:3">
      <c r="A3615">
        <v>3613</v>
      </c>
      <c r="B3615" s="1">
        <v>42924.635416666664</v>
      </c>
      <c r="C3615">
        <v>19.853000000000002</v>
      </c>
    </row>
    <row r="3616" spans="1:3">
      <c r="A3616">
        <v>3614</v>
      </c>
      <c r="B3616" s="1">
        <v>42924.645833333336</v>
      </c>
      <c r="C3616">
        <v>19.853000000000002</v>
      </c>
    </row>
    <row r="3617" spans="1:3">
      <c r="A3617">
        <v>3615</v>
      </c>
      <c r="B3617" s="1">
        <v>42924.65625</v>
      </c>
      <c r="C3617">
        <v>19.948</v>
      </c>
    </row>
    <row r="3618" spans="1:3">
      <c r="A3618">
        <v>3616</v>
      </c>
      <c r="B3618" s="1">
        <v>42924.666666666664</v>
      </c>
      <c r="C3618">
        <v>20.042999999999999</v>
      </c>
    </row>
    <row r="3619" spans="1:3">
      <c r="A3619">
        <v>3617</v>
      </c>
      <c r="B3619" s="1">
        <v>42924.677083333336</v>
      </c>
      <c r="C3619">
        <v>20.042999999999999</v>
      </c>
    </row>
    <row r="3620" spans="1:3">
      <c r="A3620">
        <v>3618</v>
      </c>
      <c r="B3620" s="1">
        <v>42924.6875</v>
      </c>
      <c r="C3620">
        <v>20.138000000000002</v>
      </c>
    </row>
    <row r="3621" spans="1:3">
      <c r="A3621">
        <v>3619</v>
      </c>
      <c r="B3621" s="1">
        <v>42924.697916666664</v>
      </c>
      <c r="C3621">
        <v>20.138000000000002</v>
      </c>
    </row>
    <row r="3622" spans="1:3">
      <c r="A3622">
        <v>3620</v>
      </c>
      <c r="B3622" s="1">
        <v>42924.708333333336</v>
      </c>
      <c r="C3622">
        <v>20.138000000000002</v>
      </c>
    </row>
    <row r="3623" spans="1:3">
      <c r="A3623">
        <v>3621</v>
      </c>
      <c r="B3623" s="1">
        <v>42924.71875</v>
      </c>
      <c r="C3623">
        <v>20.234000000000002</v>
      </c>
    </row>
    <row r="3624" spans="1:3">
      <c r="A3624">
        <v>3622</v>
      </c>
      <c r="B3624" s="1">
        <v>42924.729166666664</v>
      </c>
      <c r="C3624">
        <v>20.138000000000002</v>
      </c>
    </row>
    <row r="3625" spans="1:3">
      <c r="A3625">
        <v>3623</v>
      </c>
      <c r="B3625" s="1">
        <v>42924.739583333336</v>
      </c>
      <c r="C3625">
        <v>20.138000000000002</v>
      </c>
    </row>
    <row r="3626" spans="1:3">
      <c r="A3626">
        <v>3624</v>
      </c>
      <c r="B3626" s="1">
        <v>42924.75</v>
      </c>
      <c r="C3626">
        <v>20.138000000000002</v>
      </c>
    </row>
    <row r="3627" spans="1:3">
      <c r="A3627">
        <v>3625</v>
      </c>
      <c r="B3627" s="1">
        <v>42924.760416666664</v>
      </c>
      <c r="C3627">
        <v>20.138000000000002</v>
      </c>
    </row>
    <row r="3628" spans="1:3">
      <c r="A3628">
        <v>3626</v>
      </c>
      <c r="B3628" s="1">
        <v>42924.770833333336</v>
      </c>
      <c r="C3628">
        <v>20.138000000000002</v>
      </c>
    </row>
    <row r="3629" spans="1:3">
      <c r="A3629">
        <v>3627</v>
      </c>
      <c r="B3629" s="1">
        <v>42924.78125</v>
      </c>
      <c r="C3629">
        <v>19.948</v>
      </c>
    </row>
    <row r="3630" spans="1:3">
      <c r="A3630">
        <v>3628</v>
      </c>
      <c r="B3630" s="1">
        <v>42924.791666666664</v>
      </c>
      <c r="C3630">
        <v>19.948</v>
      </c>
    </row>
    <row r="3631" spans="1:3">
      <c r="A3631">
        <v>3629</v>
      </c>
      <c r="B3631" s="1">
        <v>42924.802083333336</v>
      </c>
      <c r="C3631">
        <v>19.948</v>
      </c>
    </row>
    <row r="3632" spans="1:3">
      <c r="A3632">
        <v>3630</v>
      </c>
      <c r="B3632" s="1">
        <v>42924.8125</v>
      </c>
      <c r="C3632">
        <v>19.853000000000002</v>
      </c>
    </row>
    <row r="3633" spans="1:3">
      <c r="A3633">
        <v>3631</v>
      </c>
      <c r="B3633" s="1">
        <v>42924.822916666664</v>
      </c>
      <c r="C3633">
        <v>19.853000000000002</v>
      </c>
    </row>
    <row r="3634" spans="1:3">
      <c r="A3634">
        <v>3632</v>
      </c>
      <c r="B3634" s="1">
        <v>42924.833333333336</v>
      </c>
      <c r="C3634">
        <v>19.757999999999999</v>
      </c>
    </row>
    <row r="3635" spans="1:3">
      <c r="A3635">
        <v>3633</v>
      </c>
      <c r="B3635" s="1">
        <v>42924.84375</v>
      </c>
      <c r="C3635">
        <v>19.661999999999999</v>
      </c>
    </row>
    <row r="3636" spans="1:3">
      <c r="A3636">
        <v>3634</v>
      </c>
      <c r="B3636" s="1">
        <v>42924.854166666664</v>
      </c>
      <c r="C3636">
        <v>19.567</v>
      </c>
    </row>
    <row r="3637" spans="1:3">
      <c r="A3637">
        <v>3635</v>
      </c>
      <c r="B3637" s="1">
        <v>42924.864583333336</v>
      </c>
      <c r="C3637">
        <v>19.472000000000001</v>
      </c>
    </row>
    <row r="3638" spans="1:3">
      <c r="A3638">
        <v>3636</v>
      </c>
      <c r="B3638" s="1">
        <v>42924.875</v>
      </c>
      <c r="C3638">
        <v>19.376999999999999</v>
      </c>
    </row>
    <row r="3639" spans="1:3">
      <c r="A3639">
        <v>3637</v>
      </c>
      <c r="B3639" s="1">
        <v>42924.885416666664</v>
      </c>
      <c r="C3639">
        <v>19.282</v>
      </c>
    </row>
    <row r="3640" spans="1:3">
      <c r="A3640">
        <v>3638</v>
      </c>
      <c r="B3640" s="1">
        <v>42924.895833333336</v>
      </c>
      <c r="C3640">
        <v>19.187000000000001</v>
      </c>
    </row>
    <row r="3641" spans="1:3">
      <c r="A3641">
        <v>3639</v>
      </c>
      <c r="B3641" s="1">
        <v>42924.90625</v>
      </c>
      <c r="C3641">
        <v>18.995999999999999</v>
      </c>
    </row>
    <row r="3642" spans="1:3">
      <c r="A3642">
        <v>3640</v>
      </c>
      <c r="B3642" s="1">
        <v>42924.916666666664</v>
      </c>
      <c r="C3642">
        <v>18.901</v>
      </c>
    </row>
    <row r="3643" spans="1:3">
      <c r="A3643">
        <v>3641</v>
      </c>
      <c r="B3643" s="1">
        <v>42924.927083333336</v>
      </c>
      <c r="C3643">
        <v>18.806000000000001</v>
      </c>
    </row>
    <row r="3644" spans="1:3">
      <c r="A3644">
        <v>3642</v>
      </c>
      <c r="B3644" s="1">
        <v>42924.9375</v>
      </c>
      <c r="C3644">
        <v>18.710999999999999</v>
      </c>
    </row>
    <row r="3645" spans="1:3">
      <c r="A3645">
        <v>3643</v>
      </c>
      <c r="B3645" s="1">
        <v>42924.947916666664</v>
      </c>
      <c r="C3645">
        <v>18.616</v>
      </c>
    </row>
    <row r="3646" spans="1:3">
      <c r="A3646">
        <v>3644</v>
      </c>
      <c r="B3646" s="1">
        <v>42924.958333333336</v>
      </c>
      <c r="C3646">
        <v>18.521000000000001</v>
      </c>
    </row>
    <row r="3647" spans="1:3">
      <c r="A3647">
        <v>3645</v>
      </c>
      <c r="B3647" s="1">
        <v>42924.96875</v>
      </c>
      <c r="C3647">
        <v>18.425999999999998</v>
      </c>
    </row>
    <row r="3648" spans="1:3">
      <c r="A3648">
        <v>3646</v>
      </c>
      <c r="B3648" s="1">
        <v>42924.979166666664</v>
      </c>
      <c r="C3648">
        <v>18.331</v>
      </c>
    </row>
    <row r="3649" spans="1:3">
      <c r="A3649">
        <v>3647</v>
      </c>
      <c r="B3649" s="1">
        <v>42924.989583333336</v>
      </c>
      <c r="C3649">
        <v>18.236000000000001</v>
      </c>
    </row>
    <row r="3650" spans="1:3">
      <c r="A3650">
        <v>3648</v>
      </c>
      <c r="B3650" s="1">
        <v>42925</v>
      </c>
      <c r="C3650">
        <v>18.236000000000001</v>
      </c>
    </row>
    <row r="3651" spans="1:3">
      <c r="A3651">
        <v>3649</v>
      </c>
      <c r="B3651" s="1">
        <v>42925.010416666664</v>
      </c>
      <c r="C3651">
        <v>18.14</v>
      </c>
    </row>
    <row r="3652" spans="1:3">
      <c r="A3652">
        <v>3650</v>
      </c>
      <c r="B3652" s="1">
        <v>42925.020833333336</v>
      </c>
      <c r="C3652">
        <v>18.045000000000002</v>
      </c>
    </row>
    <row r="3653" spans="1:3">
      <c r="A3653">
        <v>3651</v>
      </c>
      <c r="B3653" s="1">
        <v>42925.03125</v>
      </c>
      <c r="C3653">
        <v>18.045000000000002</v>
      </c>
    </row>
    <row r="3654" spans="1:3">
      <c r="A3654">
        <v>3652</v>
      </c>
      <c r="B3654" s="1">
        <v>42925.041666666664</v>
      </c>
      <c r="C3654">
        <v>17.95</v>
      </c>
    </row>
    <row r="3655" spans="1:3">
      <c r="A3655">
        <v>3653</v>
      </c>
      <c r="B3655" s="1">
        <v>42925.052083333336</v>
      </c>
      <c r="C3655">
        <v>17.855</v>
      </c>
    </row>
    <row r="3656" spans="1:3">
      <c r="A3656">
        <v>3654</v>
      </c>
      <c r="B3656" s="1">
        <v>42925.0625</v>
      </c>
      <c r="C3656">
        <v>17.855</v>
      </c>
    </row>
    <row r="3657" spans="1:3">
      <c r="A3657">
        <v>3655</v>
      </c>
      <c r="B3657" s="1">
        <v>42925.072916666664</v>
      </c>
      <c r="C3657">
        <v>17.760000000000002</v>
      </c>
    </row>
    <row r="3658" spans="1:3">
      <c r="A3658">
        <v>3656</v>
      </c>
      <c r="B3658" s="1">
        <v>42925.083333333336</v>
      </c>
      <c r="C3658">
        <v>17.760000000000002</v>
      </c>
    </row>
    <row r="3659" spans="1:3">
      <c r="A3659">
        <v>3657</v>
      </c>
      <c r="B3659" s="1">
        <v>42925.09375</v>
      </c>
      <c r="C3659">
        <v>17.664999999999999</v>
      </c>
    </row>
    <row r="3660" spans="1:3">
      <c r="A3660">
        <v>3658</v>
      </c>
      <c r="B3660" s="1">
        <v>42925.104166666664</v>
      </c>
      <c r="C3660">
        <v>17.664999999999999</v>
      </c>
    </row>
    <row r="3661" spans="1:3">
      <c r="A3661">
        <v>3659</v>
      </c>
      <c r="B3661" s="1">
        <v>42925.114583333336</v>
      </c>
      <c r="C3661">
        <v>17.664999999999999</v>
      </c>
    </row>
    <row r="3662" spans="1:3">
      <c r="A3662">
        <v>3660</v>
      </c>
      <c r="B3662" s="1">
        <v>42925.125</v>
      </c>
      <c r="C3662">
        <v>17.57</v>
      </c>
    </row>
    <row r="3663" spans="1:3">
      <c r="A3663">
        <v>3661</v>
      </c>
      <c r="B3663" s="1">
        <v>42925.135416666664</v>
      </c>
      <c r="C3663">
        <v>17.57</v>
      </c>
    </row>
    <row r="3664" spans="1:3">
      <c r="A3664">
        <v>3662</v>
      </c>
      <c r="B3664" s="1">
        <v>42925.145833333336</v>
      </c>
      <c r="C3664">
        <v>17.57</v>
      </c>
    </row>
    <row r="3665" spans="1:3">
      <c r="A3665">
        <v>3663</v>
      </c>
      <c r="B3665" s="1">
        <v>42925.15625</v>
      </c>
      <c r="C3665">
        <v>17.475000000000001</v>
      </c>
    </row>
    <row r="3666" spans="1:3">
      <c r="A3666">
        <v>3664</v>
      </c>
      <c r="B3666" s="1">
        <v>42925.166666666664</v>
      </c>
      <c r="C3666">
        <v>17.475000000000001</v>
      </c>
    </row>
    <row r="3667" spans="1:3">
      <c r="A3667">
        <v>3665</v>
      </c>
      <c r="B3667" s="1">
        <v>42925.177083333336</v>
      </c>
      <c r="C3667">
        <v>17.475000000000001</v>
      </c>
    </row>
    <row r="3668" spans="1:3">
      <c r="A3668">
        <v>3666</v>
      </c>
      <c r="B3668" s="1">
        <v>42925.1875</v>
      </c>
      <c r="C3668">
        <v>17.379000000000001</v>
      </c>
    </row>
    <row r="3669" spans="1:3">
      <c r="A3669">
        <v>3667</v>
      </c>
      <c r="B3669" s="1">
        <v>42925.197916666664</v>
      </c>
      <c r="C3669">
        <v>17.379000000000001</v>
      </c>
    </row>
    <row r="3670" spans="1:3">
      <c r="A3670">
        <v>3668</v>
      </c>
      <c r="B3670" s="1">
        <v>42925.208333333336</v>
      </c>
      <c r="C3670">
        <v>17.379000000000001</v>
      </c>
    </row>
    <row r="3671" spans="1:3">
      <c r="A3671">
        <v>3669</v>
      </c>
      <c r="B3671" s="1">
        <v>42925.21875</v>
      </c>
      <c r="C3671">
        <v>17.283999999999999</v>
      </c>
    </row>
    <row r="3672" spans="1:3">
      <c r="A3672">
        <v>3670</v>
      </c>
      <c r="B3672" s="1">
        <v>42925.229166666664</v>
      </c>
      <c r="C3672">
        <v>17.283999999999999</v>
      </c>
    </row>
    <row r="3673" spans="1:3">
      <c r="A3673">
        <v>3671</v>
      </c>
      <c r="B3673" s="1">
        <v>42925.239583333336</v>
      </c>
      <c r="C3673">
        <v>17.283999999999999</v>
      </c>
    </row>
    <row r="3674" spans="1:3">
      <c r="A3674">
        <v>3672</v>
      </c>
      <c r="B3674" s="1">
        <v>42925.25</v>
      </c>
      <c r="C3674">
        <v>17.189</v>
      </c>
    </row>
    <row r="3675" spans="1:3">
      <c r="A3675">
        <v>3673</v>
      </c>
      <c r="B3675" s="1">
        <v>42925.260416666664</v>
      </c>
      <c r="C3675">
        <v>17.189</v>
      </c>
    </row>
    <row r="3676" spans="1:3">
      <c r="A3676">
        <v>3674</v>
      </c>
      <c r="B3676" s="1">
        <v>42925.270833333336</v>
      </c>
      <c r="C3676">
        <v>17.189</v>
      </c>
    </row>
    <row r="3677" spans="1:3">
      <c r="A3677">
        <v>3675</v>
      </c>
      <c r="B3677" s="1">
        <v>42925.28125</v>
      </c>
      <c r="C3677">
        <v>17.189</v>
      </c>
    </row>
    <row r="3678" spans="1:3">
      <c r="A3678">
        <v>3676</v>
      </c>
      <c r="B3678" s="1">
        <v>42925.291666666664</v>
      </c>
      <c r="C3678">
        <v>17.094000000000001</v>
      </c>
    </row>
    <row r="3679" spans="1:3">
      <c r="A3679">
        <v>3677</v>
      </c>
      <c r="B3679" s="1">
        <v>42925.302083333336</v>
      </c>
      <c r="C3679">
        <v>17.189</v>
      </c>
    </row>
    <row r="3680" spans="1:3">
      <c r="A3680">
        <v>3678</v>
      </c>
      <c r="B3680" s="1">
        <v>42925.3125</v>
      </c>
      <c r="C3680">
        <v>17.094000000000001</v>
      </c>
    </row>
    <row r="3681" spans="1:3">
      <c r="A3681">
        <v>3679</v>
      </c>
      <c r="B3681" s="1">
        <v>42925.322916666664</v>
      </c>
      <c r="C3681">
        <v>17.094000000000001</v>
      </c>
    </row>
    <row r="3682" spans="1:3">
      <c r="A3682">
        <v>3680</v>
      </c>
      <c r="B3682" s="1">
        <v>42925.333333333336</v>
      </c>
      <c r="C3682">
        <v>17.189</v>
      </c>
    </row>
    <row r="3683" spans="1:3">
      <c r="A3683">
        <v>3681</v>
      </c>
      <c r="B3683" s="1">
        <v>42925.34375</v>
      </c>
      <c r="C3683">
        <v>17.189</v>
      </c>
    </row>
    <row r="3684" spans="1:3">
      <c r="A3684">
        <v>3682</v>
      </c>
      <c r="B3684" s="1">
        <v>42925.354166666664</v>
      </c>
      <c r="C3684">
        <v>17.189</v>
      </c>
    </row>
    <row r="3685" spans="1:3">
      <c r="A3685">
        <v>3683</v>
      </c>
      <c r="B3685" s="1">
        <v>42925.364583333336</v>
      </c>
      <c r="C3685">
        <v>17.283999999999999</v>
      </c>
    </row>
    <row r="3686" spans="1:3">
      <c r="A3686">
        <v>3684</v>
      </c>
      <c r="B3686" s="1">
        <v>42925.375</v>
      </c>
      <c r="C3686">
        <v>17.283999999999999</v>
      </c>
    </row>
    <row r="3687" spans="1:3">
      <c r="A3687">
        <v>3685</v>
      </c>
      <c r="B3687" s="1">
        <v>42925.385416666664</v>
      </c>
      <c r="C3687">
        <v>17.379000000000001</v>
      </c>
    </row>
    <row r="3688" spans="1:3">
      <c r="A3688">
        <v>3686</v>
      </c>
      <c r="B3688" s="1">
        <v>42925.395833333336</v>
      </c>
      <c r="C3688">
        <v>17.475000000000001</v>
      </c>
    </row>
    <row r="3689" spans="1:3">
      <c r="A3689">
        <v>3687</v>
      </c>
      <c r="B3689" s="1">
        <v>42925.40625</v>
      </c>
      <c r="C3689">
        <v>17.57</v>
      </c>
    </row>
    <row r="3690" spans="1:3">
      <c r="A3690">
        <v>3688</v>
      </c>
      <c r="B3690" s="1">
        <v>42925.416666666664</v>
      </c>
      <c r="C3690">
        <v>17.664999999999999</v>
      </c>
    </row>
    <row r="3691" spans="1:3">
      <c r="A3691">
        <v>3689</v>
      </c>
      <c r="B3691" s="1">
        <v>42925.427083333336</v>
      </c>
      <c r="C3691">
        <v>17.760000000000002</v>
      </c>
    </row>
    <row r="3692" spans="1:3">
      <c r="A3692">
        <v>3690</v>
      </c>
      <c r="B3692" s="1">
        <v>42925.4375</v>
      </c>
      <c r="C3692">
        <v>17.855</v>
      </c>
    </row>
    <row r="3693" spans="1:3">
      <c r="A3693">
        <v>3691</v>
      </c>
      <c r="B3693" s="1">
        <v>42925.447916666664</v>
      </c>
      <c r="C3693">
        <v>18.045000000000002</v>
      </c>
    </row>
    <row r="3694" spans="1:3">
      <c r="A3694">
        <v>3692</v>
      </c>
      <c r="B3694" s="1">
        <v>42925.458333333336</v>
      </c>
      <c r="C3694">
        <v>18.14</v>
      </c>
    </row>
    <row r="3695" spans="1:3">
      <c r="A3695">
        <v>3693</v>
      </c>
      <c r="B3695" s="1">
        <v>42925.46875</v>
      </c>
      <c r="C3695">
        <v>18.331</v>
      </c>
    </row>
    <row r="3696" spans="1:3">
      <c r="A3696">
        <v>3694</v>
      </c>
      <c r="B3696" s="1">
        <v>42925.479166666664</v>
      </c>
      <c r="C3696">
        <v>18.425999999999998</v>
      </c>
    </row>
    <row r="3697" spans="1:3">
      <c r="A3697">
        <v>3695</v>
      </c>
      <c r="B3697" s="1">
        <v>42925.489583333336</v>
      </c>
      <c r="C3697">
        <v>18.616</v>
      </c>
    </row>
    <row r="3698" spans="1:3">
      <c r="A3698">
        <v>3696</v>
      </c>
      <c r="B3698" s="1">
        <v>42925.5</v>
      </c>
      <c r="C3698">
        <v>18.710999999999999</v>
      </c>
    </row>
    <row r="3699" spans="1:3">
      <c r="A3699">
        <v>3697</v>
      </c>
      <c r="B3699" s="1">
        <v>42925.510416666664</v>
      </c>
      <c r="C3699">
        <v>18.901</v>
      </c>
    </row>
    <row r="3700" spans="1:3">
      <c r="A3700">
        <v>3698</v>
      </c>
      <c r="B3700" s="1">
        <v>42925.520833333336</v>
      </c>
      <c r="C3700">
        <v>19.091999999999999</v>
      </c>
    </row>
    <row r="3701" spans="1:3">
      <c r="A3701">
        <v>3699</v>
      </c>
      <c r="B3701" s="1">
        <v>42925.53125</v>
      </c>
      <c r="C3701">
        <v>19.187000000000001</v>
      </c>
    </row>
    <row r="3702" spans="1:3">
      <c r="A3702">
        <v>3700</v>
      </c>
      <c r="B3702" s="1">
        <v>42925.541666666664</v>
      </c>
      <c r="C3702">
        <v>19.282</v>
      </c>
    </row>
    <row r="3703" spans="1:3">
      <c r="A3703">
        <v>3701</v>
      </c>
      <c r="B3703" s="1">
        <v>42925.552083333336</v>
      </c>
      <c r="C3703">
        <v>19.376999999999999</v>
      </c>
    </row>
    <row r="3704" spans="1:3">
      <c r="A3704">
        <v>3702</v>
      </c>
      <c r="B3704" s="1">
        <v>42925.5625</v>
      </c>
      <c r="C3704">
        <v>19.472000000000001</v>
      </c>
    </row>
    <row r="3705" spans="1:3">
      <c r="A3705">
        <v>3703</v>
      </c>
      <c r="B3705" s="1">
        <v>42925.572916666664</v>
      </c>
      <c r="C3705">
        <v>19.567</v>
      </c>
    </row>
    <row r="3706" spans="1:3">
      <c r="A3706">
        <v>3704</v>
      </c>
      <c r="B3706" s="1">
        <v>42925.583333333336</v>
      </c>
      <c r="C3706">
        <v>19.661999999999999</v>
      </c>
    </row>
    <row r="3707" spans="1:3">
      <c r="A3707">
        <v>3705</v>
      </c>
      <c r="B3707" s="1">
        <v>42925.59375</v>
      </c>
      <c r="C3707">
        <v>19.757999999999999</v>
      </c>
    </row>
    <row r="3708" spans="1:3">
      <c r="A3708">
        <v>3706</v>
      </c>
      <c r="B3708" s="1">
        <v>42925.604166666664</v>
      </c>
      <c r="C3708">
        <v>19.853000000000002</v>
      </c>
    </row>
    <row r="3709" spans="1:3">
      <c r="A3709">
        <v>3707</v>
      </c>
      <c r="B3709" s="1">
        <v>42925.614583333336</v>
      </c>
      <c r="C3709">
        <v>19.948</v>
      </c>
    </row>
    <row r="3710" spans="1:3">
      <c r="A3710">
        <v>3708</v>
      </c>
      <c r="B3710" s="1">
        <v>42925.625</v>
      </c>
      <c r="C3710">
        <v>20.042999999999999</v>
      </c>
    </row>
    <row r="3711" spans="1:3">
      <c r="A3711">
        <v>3709</v>
      </c>
      <c r="B3711" s="1">
        <v>42925.635416666664</v>
      </c>
      <c r="C3711">
        <v>20.138000000000002</v>
      </c>
    </row>
    <row r="3712" spans="1:3">
      <c r="A3712">
        <v>3710</v>
      </c>
      <c r="B3712" s="1">
        <v>42925.645833333336</v>
      </c>
      <c r="C3712">
        <v>20.138000000000002</v>
      </c>
    </row>
    <row r="3713" spans="1:3">
      <c r="A3713">
        <v>3711</v>
      </c>
      <c r="B3713" s="1">
        <v>42925.65625</v>
      </c>
      <c r="C3713">
        <v>20.234000000000002</v>
      </c>
    </row>
    <row r="3714" spans="1:3">
      <c r="A3714">
        <v>3712</v>
      </c>
      <c r="B3714" s="1">
        <v>42925.666666666664</v>
      </c>
      <c r="C3714">
        <v>20.329000000000001</v>
      </c>
    </row>
    <row r="3715" spans="1:3">
      <c r="A3715">
        <v>3713</v>
      </c>
      <c r="B3715" s="1">
        <v>42925.677083333336</v>
      </c>
      <c r="C3715">
        <v>20.423999999999999</v>
      </c>
    </row>
    <row r="3716" spans="1:3">
      <c r="A3716">
        <v>3714</v>
      </c>
      <c r="B3716" s="1">
        <v>42925.6875</v>
      </c>
      <c r="C3716">
        <v>20.423999999999999</v>
      </c>
    </row>
    <row r="3717" spans="1:3">
      <c r="A3717">
        <v>3715</v>
      </c>
      <c r="B3717" s="1">
        <v>42925.697916666664</v>
      </c>
      <c r="C3717">
        <v>20.423999999999999</v>
      </c>
    </row>
    <row r="3718" spans="1:3">
      <c r="A3718">
        <v>3716</v>
      </c>
      <c r="B3718" s="1">
        <v>42925.708333333336</v>
      </c>
      <c r="C3718">
        <v>20.423999999999999</v>
      </c>
    </row>
    <row r="3719" spans="1:3">
      <c r="A3719">
        <v>3717</v>
      </c>
      <c r="B3719" s="1">
        <v>42925.71875</v>
      </c>
      <c r="C3719">
        <v>20.423999999999999</v>
      </c>
    </row>
    <row r="3720" spans="1:3">
      <c r="A3720">
        <v>3718</v>
      </c>
      <c r="B3720" s="1">
        <v>42925.729166666664</v>
      </c>
      <c r="C3720">
        <v>20.329000000000001</v>
      </c>
    </row>
    <row r="3721" spans="1:3">
      <c r="A3721">
        <v>3719</v>
      </c>
      <c r="B3721" s="1">
        <v>42925.739583333336</v>
      </c>
      <c r="C3721">
        <v>20.234000000000002</v>
      </c>
    </row>
    <row r="3722" spans="1:3">
      <c r="A3722">
        <v>3720</v>
      </c>
      <c r="B3722" s="1">
        <v>42925.75</v>
      </c>
      <c r="C3722">
        <v>20.234000000000002</v>
      </c>
    </row>
    <row r="3723" spans="1:3">
      <c r="A3723">
        <v>3721</v>
      </c>
      <c r="B3723" s="1">
        <v>42925.760416666664</v>
      </c>
      <c r="C3723">
        <v>20.138000000000002</v>
      </c>
    </row>
    <row r="3724" spans="1:3">
      <c r="A3724">
        <v>3722</v>
      </c>
      <c r="B3724" s="1">
        <v>42925.770833333336</v>
      </c>
      <c r="C3724">
        <v>20.042999999999999</v>
      </c>
    </row>
    <row r="3725" spans="1:3">
      <c r="A3725">
        <v>3723</v>
      </c>
      <c r="B3725" s="1">
        <v>42925.78125</v>
      </c>
      <c r="C3725">
        <v>19.948</v>
      </c>
    </row>
    <row r="3726" spans="1:3">
      <c r="A3726">
        <v>3724</v>
      </c>
      <c r="B3726" s="1">
        <v>42925.791666666664</v>
      </c>
      <c r="C3726">
        <v>19.757999999999999</v>
      </c>
    </row>
    <row r="3727" spans="1:3">
      <c r="A3727">
        <v>3725</v>
      </c>
      <c r="B3727" s="1">
        <v>42925.802083333336</v>
      </c>
      <c r="C3727">
        <v>19.661999999999999</v>
      </c>
    </row>
    <row r="3728" spans="1:3">
      <c r="A3728">
        <v>3726</v>
      </c>
      <c r="B3728" s="1">
        <v>42925.8125</v>
      </c>
      <c r="C3728">
        <v>19.567</v>
      </c>
    </row>
    <row r="3729" spans="1:3">
      <c r="A3729">
        <v>3727</v>
      </c>
      <c r="B3729" s="1">
        <v>42925.822916666664</v>
      </c>
      <c r="C3729">
        <v>19.472000000000001</v>
      </c>
    </row>
    <row r="3730" spans="1:3">
      <c r="A3730">
        <v>3728</v>
      </c>
      <c r="B3730" s="1">
        <v>42925.833333333336</v>
      </c>
      <c r="C3730">
        <v>19.376999999999999</v>
      </c>
    </row>
    <row r="3731" spans="1:3">
      <c r="A3731">
        <v>3729</v>
      </c>
      <c r="B3731" s="1">
        <v>42925.84375</v>
      </c>
      <c r="C3731">
        <v>19.282</v>
      </c>
    </row>
    <row r="3732" spans="1:3">
      <c r="A3732">
        <v>3730</v>
      </c>
      <c r="B3732" s="1">
        <v>42925.854166666664</v>
      </c>
      <c r="C3732">
        <v>19.187000000000001</v>
      </c>
    </row>
    <row r="3733" spans="1:3">
      <c r="A3733">
        <v>3731</v>
      </c>
      <c r="B3733" s="1">
        <v>42925.864583333336</v>
      </c>
      <c r="C3733">
        <v>19.091999999999999</v>
      </c>
    </row>
    <row r="3734" spans="1:3">
      <c r="A3734">
        <v>3732</v>
      </c>
      <c r="B3734" s="1">
        <v>42925.875</v>
      </c>
      <c r="C3734">
        <v>18.995999999999999</v>
      </c>
    </row>
    <row r="3735" spans="1:3">
      <c r="A3735">
        <v>3733</v>
      </c>
      <c r="B3735" s="1">
        <v>42925.885416666664</v>
      </c>
      <c r="C3735">
        <v>18.901</v>
      </c>
    </row>
    <row r="3736" spans="1:3">
      <c r="A3736">
        <v>3734</v>
      </c>
      <c r="B3736" s="1">
        <v>42925.895833333336</v>
      </c>
      <c r="C3736">
        <v>18.806000000000001</v>
      </c>
    </row>
    <row r="3737" spans="1:3">
      <c r="A3737">
        <v>3735</v>
      </c>
      <c r="B3737" s="1">
        <v>42925.90625</v>
      </c>
      <c r="C3737">
        <v>18.806000000000001</v>
      </c>
    </row>
    <row r="3738" spans="1:3">
      <c r="A3738">
        <v>3736</v>
      </c>
      <c r="B3738" s="1">
        <v>42925.916666666664</v>
      </c>
      <c r="C3738">
        <v>18.710999999999999</v>
      </c>
    </row>
    <row r="3739" spans="1:3">
      <c r="A3739">
        <v>3737</v>
      </c>
      <c r="B3739" s="1">
        <v>42925.927083333336</v>
      </c>
      <c r="C3739">
        <v>18.616</v>
      </c>
    </row>
    <row r="3740" spans="1:3">
      <c r="A3740">
        <v>3738</v>
      </c>
      <c r="B3740" s="1">
        <v>42925.9375</v>
      </c>
      <c r="C3740">
        <v>18.521000000000001</v>
      </c>
    </row>
    <row r="3741" spans="1:3">
      <c r="A3741">
        <v>3739</v>
      </c>
      <c r="B3741" s="1">
        <v>42925.947916666664</v>
      </c>
      <c r="C3741">
        <v>18.521000000000001</v>
      </c>
    </row>
    <row r="3742" spans="1:3">
      <c r="A3742">
        <v>3740</v>
      </c>
      <c r="B3742" s="1">
        <v>42925.958333333336</v>
      </c>
      <c r="C3742">
        <v>18.425999999999998</v>
      </c>
    </row>
    <row r="3743" spans="1:3">
      <c r="A3743">
        <v>3741</v>
      </c>
      <c r="B3743" s="1">
        <v>42925.96875</v>
      </c>
      <c r="C3743">
        <v>18.331</v>
      </c>
    </row>
    <row r="3744" spans="1:3">
      <c r="A3744">
        <v>3742</v>
      </c>
      <c r="B3744" s="1">
        <v>42925.979166666664</v>
      </c>
      <c r="C3744">
        <v>18.236000000000001</v>
      </c>
    </row>
    <row r="3745" spans="1:3">
      <c r="A3745">
        <v>3743</v>
      </c>
      <c r="B3745" s="1">
        <v>42925.989583333336</v>
      </c>
      <c r="C3745">
        <v>18.14</v>
      </c>
    </row>
    <row r="3746" spans="1:3">
      <c r="A3746">
        <v>3744</v>
      </c>
      <c r="B3746" s="1">
        <v>42926</v>
      </c>
      <c r="C3746">
        <v>18.045000000000002</v>
      </c>
    </row>
    <row r="3747" spans="1:3">
      <c r="A3747">
        <v>3745</v>
      </c>
      <c r="B3747" s="1">
        <v>42926.010416666664</v>
      </c>
      <c r="C3747">
        <v>17.95</v>
      </c>
    </row>
    <row r="3748" spans="1:3">
      <c r="A3748">
        <v>3746</v>
      </c>
      <c r="B3748" s="1">
        <v>42926.020833333336</v>
      </c>
      <c r="C3748">
        <v>17.95</v>
      </c>
    </row>
    <row r="3749" spans="1:3">
      <c r="A3749">
        <v>3747</v>
      </c>
      <c r="B3749" s="1">
        <v>42926.03125</v>
      </c>
      <c r="C3749">
        <v>17.855</v>
      </c>
    </row>
    <row r="3750" spans="1:3">
      <c r="A3750">
        <v>3748</v>
      </c>
      <c r="B3750" s="1">
        <v>42926.041666666664</v>
      </c>
      <c r="C3750">
        <v>17.760000000000002</v>
      </c>
    </row>
    <row r="3751" spans="1:3">
      <c r="A3751">
        <v>3749</v>
      </c>
      <c r="B3751" s="1">
        <v>42926.052083333336</v>
      </c>
      <c r="C3751">
        <v>17.664999999999999</v>
      </c>
    </row>
    <row r="3752" spans="1:3">
      <c r="A3752">
        <v>3750</v>
      </c>
      <c r="B3752" s="1">
        <v>42926.0625</v>
      </c>
      <c r="C3752">
        <v>17.664999999999999</v>
      </c>
    </row>
    <row r="3753" spans="1:3">
      <c r="A3753">
        <v>3751</v>
      </c>
      <c r="B3753" s="1">
        <v>42926.072916666664</v>
      </c>
      <c r="C3753">
        <v>17.57</v>
      </c>
    </row>
    <row r="3754" spans="1:3">
      <c r="A3754">
        <v>3752</v>
      </c>
      <c r="B3754" s="1">
        <v>42926.083333333336</v>
      </c>
      <c r="C3754">
        <v>17.475000000000001</v>
      </c>
    </row>
    <row r="3755" spans="1:3">
      <c r="A3755">
        <v>3753</v>
      </c>
      <c r="B3755" s="1">
        <v>42926.09375</v>
      </c>
      <c r="C3755">
        <v>17.379000000000001</v>
      </c>
    </row>
    <row r="3756" spans="1:3">
      <c r="A3756">
        <v>3754</v>
      </c>
      <c r="B3756" s="1">
        <v>42926.104166666664</v>
      </c>
      <c r="C3756">
        <v>17.379000000000001</v>
      </c>
    </row>
    <row r="3757" spans="1:3">
      <c r="A3757">
        <v>3755</v>
      </c>
      <c r="B3757" s="1">
        <v>42926.114583333336</v>
      </c>
      <c r="C3757">
        <v>17.379000000000001</v>
      </c>
    </row>
    <row r="3758" spans="1:3">
      <c r="A3758">
        <v>3756</v>
      </c>
      <c r="B3758" s="1">
        <v>42926.125</v>
      </c>
      <c r="C3758">
        <v>17.283999999999999</v>
      </c>
    </row>
    <row r="3759" spans="1:3">
      <c r="A3759">
        <v>3757</v>
      </c>
      <c r="B3759" s="1">
        <v>42926.135416666664</v>
      </c>
      <c r="C3759">
        <v>17.283999999999999</v>
      </c>
    </row>
    <row r="3760" spans="1:3">
      <c r="A3760">
        <v>3758</v>
      </c>
      <c r="B3760" s="1">
        <v>42926.145833333336</v>
      </c>
      <c r="C3760">
        <v>17.189</v>
      </c>
    </row>
    <row r="3761" spans="1:3">
      <c r="A3761">
        <v>3759</v>
      </c>
      <c r="B3761" s="1">
        <v>42926.15625</v>
      </c>
      <c r="C3761">
        <v>17.189</v>
      </c>
    </row>
    <row r="3762" spans="1:3">
      <c r="A3762">
        <v>3760</v>
      </c>
      <c r="B3762" s="1">
        <v>42926.166666666664</v>
      </c>
      <c r="C3762">
        <v>17.094000000000001</v>
      </c>
    </row>
    <row r="3763" spans="1:3">
      <c r="A3763">
        <v>3761</v>
      </c>
      <c r="B3763" s="1">
        <v>42926.177083333336</v>
      </c>
      <c r="C3763">
        <v>17.094000000000001</v>
      </c>
    </row>
    <row r="3764" spans="1:3">
      <c r="A3764">
        <v>3762</v>
      </c>
      <c r="B3764" s="1">
        <v>42926.1875</v>
      </c>
      <c r="C3764">
        <v>17.094000000000001</v>
      </c>
    </row>
    <row r="3765" spans="1:3">
      <c r="A3765">
        <v>3763</v>
      </c>
      <c r="B3765" s="1">
        <v>42926.197916666664</v>
      </c>
      <c r="C3765">
        <v>16.998999999999999</v>
      </c>
    </row>
    <row r="3766" spans="1:3">
      <c r="A3766">
        <v>3764</v>
      </c>
      <c r="B3766" s="1">
        <v>42926.208333333336</v>
      </c>
      <c r="C3766">
        <v>16.998999999999999</v>
      </c>
    </row>
    <row r="3767" spans="1:3">
      <c r="A3767">
        <v>3765</v>
      </c>
      <c r="B3767" s="1">
        <v>42926.21875</v>
      </c>
      <c r="C3767">
        <v>16.998999999999999</v>
      </c>
    </row>
    <row r="3768" spans="1:3">
      <c r="A3768">
        <v>3766</v>
      </c>
      <c r="B3768" s="1">
        <v>42926.229166666664</v>
      </c>
      <c r="C3768">
        <v>16.998999999999999</v>
      </c>
    </row>
    <row r="3769" spans="1:3">
      <c r="A3769">
        <v>3767</v>
      </c>
      <c r="B3769" s="1">
        <v>42926.239583333336</v>
      </c>
      <c r="C3769">
        <v>16.998999999999999</v>
      </c>
    </row>
    <row r="3770" spans="1:3">
      <c r="A3770">
        <v>3768</v>
      </c>
      <c r="B3770" s="1">
        <v>42926.25</v>
      </c>
      <c r="C3770">
        <v>16.998999999999999</v>
      </c>
    </row>
    <row r="3771" spans="1:3">
      <c r="A3771">
        <v>3769</v>
      </c>
      <c r="B3771" s="1">
        <v>42926.260416666664</v>
      </c>
      <c r="C3771">
        <v>16.902999999999999</v>
      </c>
    </row>
    <row r="3772" spans="1:3">
      <c r="A3772">
        <v>3770</v>
      </c>
      <c r="B3772" s="1">
        <v>42926.270833333336</v>
      </c>
      <c r="C3772">
        <v>16.902999999999999</v>
      </c>
    </row>
    <row r="3773" spans="1:3">
      <c r="A3773">
        <v>3771</v>
      </c>
      <c r="B3773" s="1">
        <v>42926.28125</v>
      </c>
      <c r="C3773">
        <v>16.902999999999999</v>
      </c>
    </row>
    <row r="3774" spans="1:3">
      <c r="A3774">
        <v>3772</v>
      </c>
      <c r="B3774" s="1">
        <v>42926.291666666664</v>
      </c>
      <c r="C3774">
        <v>16.902999999999999</v>
      </c>
    </row>
    <row r="3775" spans="1:3">
      <c r="A3775">
        <v>3773</v>
      </c>
      <c r="B3775" s="1">
        <v>42926.302083333336</v>
      </c>
      <c r="C3775">
        <v>16.902999999999999</v>
      </c>
    </row>
    <row r="3776" spans="1:3">
      <c r="A3776">
        <v>3774</v>
      </c>
      <c r="B3776" s="1">
        <v>42926.3125</v>
      </c>
      <c r="C3776">
        <v>16.902999999999999</v>
      </c>
    </row>
    <row r="3777" spans="1:3">
      <c r="A3777">
        <v>3775</v>
      </c>
      <c r="B3777" s="1">
        <v>42926.322916666664</v>
      </c>
      <c r="C3777">
        <v>16.902999999999999</v>
      </c>
    </row>
    <row r="3778" spans="1:3">
      <c r="A3778">
        <v>3776</v>
      </c>
      <c r="B3778" s="1">
        <v>42926.333333333336</v>
      </c>
      <c r="C3778">
        <v>16.902999999999999</v>
      </c>
    </row>
    <row r="3779" spans="1:3">
      <c r="A3779">
        <v>3777</v>
      </c>
      <c r="B3779" s="1">
        <v>42926.34375</v>
      </c>
      <c r="C3779">
        <v>16.902999999999999</v>
      </c>
    </row>
    <row r="3780" spans="1:3">
      <c r="A3780">
        <v>3778</v>
      </c>
      <c r="B3780" s="1">
        <v>42926.354166666664</v>
      </c>
      <c r="C3780">
        <v>16.902999999999999</v>
      </c>
    </row>
    <row r="3781" spans="1:3">
      <c r="A3781">
        <v>3779</v>
      </c>
      <c r="B3781" s="1">
        <v>42926.364583333336</v>
      </c>
      <c r="C3781">
        <v>16.998999999999999</v>
      </c>
    </row>
    <row r="3782" spans="1:3">
      <c r="A3782">
        <v>3780</v>
      </c>
      <c r="B3782" s="1">
        <v>42926.375</v>
      </c>
      <c r="C3782">
        <v>16.998999999999999</v>
      </c>
    </row>
    <row r="3783" spans="1:3">
      <c r="A3783">
        <v>3781</v>
      </c>
      <c r="B3783" s="1">
        <v>42926.385416666664</v>
      </c>
      <c r="C3783">
        <v>17.094000000000001</v>
      </c>
    </row>
    <row r="3784" spans="1:3">
      <c r="A3784">
        <v>3782</v>
      </c>
      <c r="B3784" s="1">
        <v>42926.395833333336</v>
      </c>
      <c r="C3784">
        <v>17.094000000000001</v>
      </c>
    </row>
    <row r="3785" spans="1:3">
      <c r="A3785">
        <v>3783</v>
      </c>
      <c r="B3785" s="1">
        <v>42926.40625</v>
      </c>
      <c r="C3785">
        <v>17.283999999999999</v>
      </c>
    </row>
    <row r="3786" spans="1:3">
      <c r="A3786">
        <v>3784</v>
      </c>
      <c r="B3786" s="1">
        <v>42926.416666666664</v>
      </c>
      <c r="C3786">
        <v>17.379000000000001</v>
      </c>
    </row>
    <row r="3787" spans="1:3">
      <c r="A3787">
        <v>3785</v>
      </c>
      <c r="B3787" s="1">
        <v>42926.427083333336</v>
      </c>
      <c r="C3787">
        <v>17.379000000000001</v>
      </c>
    </row>
    <row r="3788" spans="1:3">
      <c r="A3788">
        <v>3786</v>
      </c>
      <c r="B3788" s="1">
        <v>42926.4375</v>
      </c>
      <c r="C3788">
        <v>17.475000000000001</v>
      </c>
    </row>
    <row r="3789" spans="1:3">
      <c r="A3789">
        <v>3787</v>
      </c>
      <c r="B3789" s="1">
        <v>42926.447916666664</v>
      </c>
      <c r="C3789">
        <v>17.57</v>
      </c>
    </row>
    <row r="3790" spans="1:3">
      <c r="A3790">
        <v>3788</v>
      </c>
      <c r="B3790" s="1">
        <v>42926.458333333336</v>
      </c>
      <c r="C3790">
        <v>17.664999999999999</v>
      </c>
    </row>
    <row r="3791" spans="1:3">
      <c r="A3791">
        <v>3789</v>
      </c>
      <c r="B3791" s="1">
        <v>42926.46875</v>
      </c>
      <c r="C3791">
        <v>17.760000000000002</v>
      </c>
    </row>
    <row r="3792" spans="1:3">
      <c r="A3792">
        <v>3790</v>
      </c>
      <c r="B3792" s="1">
        <v>42926.479166666664</v>
      </c>
      <c r="C3792">
        <v>17.855</v>
      </c>
    </row>
    <row r="3793" spans="1:3">
      <c r="A3793">
        <v>3791</v>
      </c>
      <c r="B3793" s="1">
        <v>42926.489583333336</v>
      </c>
      <c r="C3793">
        <v>17.95</v>
      </c>
    </row>
    <row r="3794" spans="1:3">
      <c r="A3794">
        <v>3792</v>
      </c>
      <c r="B3794" s="1">
        <v>42926.5</v>
      </c>
      <c r="C3794">
        <v>18.14</v>
      </c>
    </row>
    <row r="3795" spans="1:3">
      <c r="A3795">
        <v>3793</v>
      </c>
      <c r="B3795" s="1">
        <v>42926.510416666664</v>
      </c>
      <c r="C3795">
        <v>18.14</v>
      </c>
    </row>
    <row r="3796" spans="1:3">
      <c r="A3796">
        <v>3794</v>
      </c>
      <c r="B3796" s="1">
        <v>42926.520833333336</v>
      </c>
      <c r="C3796">
        <v>18.331</v>
      </c>
    </row>
    <row r="3797" spans="1:3">
      <c r="A3797">
        <v>3795</v>
      </c>
      <c r="B3797" s="1">
        <v>42926.53125</v>
      </c>
      <c r="C3797">
        <v>18.425999999999998</v>
      </c>
    </row>
    <row r="3798" spans="1:3">
      <c r="A3798">
        <v>3796</v>
      </c>
      <c r="B3798" s="1">
        <v>42926.541666666664</v>
      </c>
      <c r="C3798">
        <v>18.521000000000001</v>
      </c>
    </row>
    <row r="3799" spans="1:3">
      <c r="A3799">
        <v>3797</v>
      </c>
      <c r="B3799" s="1">
        <v>42926.552083333336</v>
      </c>
      <c r="C3799">
        <v>18.616</v>
      </c>
    </row>
    <row r="3800" spans="1:3">
      <c r="A3800">
        <v>3798</v>
      </c>
      <c r="B3800" s="1">
        <v>42926.5625</v>
      </c>
      <c r="C3800">
        <v>18.710999999999999</v>
      </c>
    </row>
    <row r="3801" spans="1:3">
      <c r="A3801">
        <v>3799</v>
      </c>
      <c r="B3801" s="1">
        <v>42926.572916666664</v>
      </c>
      <c r="C3801">
        <v>18.806000000000001</v>
      </c>
    </row>
    <row r="3802" spans="1:3">
      <c r="A3802">
        <v>3800</v>
      </c>
      <c r="B3802" s="1">
        <v>42926.583333333336</v>
      </c>
      <c r="C3802">
        <v>18.806000000000001</v>
      </c>
    </row>
    <row r="3803" spans="1:3">
      <c r="A3803">
        <v>3801</v>
      </c>
      <c r="B3803" s="1">
        <v>42926.59375</v>
      </c>
      <c r="C3803">
        <v>18.995999999999999</v>
      </c>
    </row>
    <row r="3804" spans="1:3">
      <c r="A3804">
        <v>3802</v>
      </c>
      <c r="B3804" s="1">
        <v>42926.604166666664</v>
      </c>
      <c r="C3804">
        <v>18.995999999999999</v>
      </c>
    </row>
    <row r="3805" spans="1:3">
      <c r="A3805">
        <v>3803</v>
      </c>
      <c r="B3805" s="1">
        <v>42926.614583333336</v>
      </c>
      <c r="C3805">
        <v>18.995999999999999</v>
      </c>
    </row>
    <row r="3806" spans="1:3">
      <c r="A3806">
        <v>3804</v>
      </c>
      <c r="B3806" s="1">
        <v>42926.625</v>
      </c>
      <c r="C3806">
        <v>18.995999999999999</v>
      </c>
    </row>
    <row r="3807" spans="1:3">
      <c r="A3807">
        <v>3805</v>
      </c>
      <c r="B3807" s="1">
        <v>42926.635416666664</v>
      </c>
      <c r="C3807">
        <v>18.901</v>
      </c>
    </row>
    <row r="3808" spans="1:3">
      <c r="A3808">
        <v>3806</v>
      </c>
      <c r="B3808" s="1">
        <v>42926.645833333336</v>
      </c>
      <c r="C3808">
        <v>19.091999999999999</v>
      </c>
    </row>
    <row r="3809" spans="1:3">
      <c r="A3809">
        <v>3807</v>
      </c>
      <c r="B3809" s="1">
        <v>42926.65625</v>
      </c>
      <c r="C3809">
        <v>19.091999999999999</v>
      </c>
    </row>
    <row r="3810" spans="1:3">
      <c r="A3810">
        <v>3808</v>
      </c>
      <c r="B3810" s="1">
        <v>42926.666666666664</v>
      </c>
      <c r="C3810">
        <v>19.091999999999999</v>
      </c>
    </row>
    <row r="3811" spans="1:3">
      <c r="A3811">
        <v>3809</v>
      </c>
      <c r="B3811" s="1">
        <v>42926.677083333336</v>
      </c>
      <c r="C3811">
        <v>19.091999999999999</v>
      </c>
    </row>
    <row r="3812" spans="1:3">
      <c r="A3812">
        <v>3810</v>
      </c>
      <c r="B3812" s="1">
        <v>42926.6875</v>
      </c>
      <c r="C3812">
        <v>19.091999999999999</v>
      </c>
    </row>
    <row r="3813" spans="1:3">
      <c r="A3813">
        <v>3811</v>
      </c>
      <c r="B3813" s="1">
        <v>42926.697916666664</v>
      </c>
      <c r="C3813">
        <v>19.187000000000001</v>
      </c>
    </row>
    <row r="3814" spans="1:3">
      <c r="A3814">
        <v>3812</v>
      </c>
      <c r="B3814" s="1">
        <v>42926.708333333336</v>
      </c>
      <c r="C3814">
        <v>19.282</v>
      </c>
    </row>
    <row r="3815" spans="1:3">
      <c r="A3815">
        <v>3813</v>
      </c>
      <c r="B3815" s="1">
        <v>42926.71875</v>
      </c>
      <c r="C3815">
        <v>19.187000000000001</v>
      </c>
    </row>
    <row r="3816" spans="1:3">
      <c r="A3816">
        <v>3814</v>
      </c>
      <c r="B3816" s="1">
        <v>42926.729166666664</v>
      </c>
      <c r="C3816">
        <v>19.187000000000001</v>
      </c>
    </row>
    <row r="3817" spans="1:3">
      <c r="A3817">
        <v>3815</v>
      </c>
      <c r="B3817" s="1">
        <v>42926.739583333336</v>
      </c>
      <c r="C3817">
        <v>19.187000000000001</v>
      </c>
    </row>
    <row r="3818" spans="1:3">
      <c r="A3818">
        <v>3816</v>
      </c>
      <c r="B3818" s="1">
        <v>42926.75</v>
      </c>
      <c r="C3818">
        <v>19.187000000000001</v>
      </c>
    </row>
    <row r="3819" spans="1:3">
      <c r="A3819">
        <v>3817</v>
      </c>
      <c r="B3819" s="1">
        <v>42926.760416666664</v>
      </c>
      <c r="C3819">
        <v>19.091999999999999</v>
      </c>
    </row>
    <row r="3820" spans="1:3">
      <c r="A3820">
        <v>3818</v>
      </c>
      <c r="B3820" s="1">
        <v>42926.770833333336</v>
      </c>
      <c r="C3820">
        <v>18.995999999999999</v>
      </c>
    </row>
    <row r="3821" spans="1:3">
      <c r="A3821">
        <v>3819</v>
      </c>
      <c r="B3821" s="1">
        <v>42926.78125</v>
      </c>
      <c r="C3821">
        <v>18.901</v>
      </c>
    </row>
    <row r="3822" spans="1:3">
      <c r="A3822">
        <v>3820</v>
      </c>
      <c r="B3822" s="1">
        <v>42926.791666666664</v>
      </c>
      <c r="C3822">
        <v>18.710999999999999</v>
      </c>
    </row>
    <row r="3823" spans="1:3">
      <c r="A3823">
        <v>3821</v>
      </c>
      <c r="B3823" s="1">
        <v>42926.802083333336</v>
      </c>
      <c r="C3823">
        <v>18.616</v>
      </c>
    </row>
    <row r="3824" spans="1:3">
      <c r="A3824">
        <v>3822</v>
      </c>
      <c r="B3824" s="1">
        <v>42926.8125</v>
      </c>
      <c r="C3824">
        <v>18.521000000000001</v>
      </c>
    </row>
    <row r="3825" spans="1:3">
      <c r="A3825">
        <v>3823</v>
      </c>
      <c r="B3825" s="1">
        <v>42926.822916666664</v>
      </c>
      <c r="C3825">
        <v>18.425999999999998</v>
      </c>
    </row>
    <row r="3826" spans="1:3">
      <c r="A3826">
        <v>3824</v>
      </c>
      <c r="B3826" s="1">
        <v>42926.833333333336</v>
      </c>
      <c r="C3826">
        <v>18.331</v>
      </c>
    </row>
    <row r="3827" spans="1:3">
      <c r="A3827">
        <v>3825</v>
      </c>
      <c r="B3827" s="1">
        <v>42926.84375</v>
      </c>
      <c r="C3827">
        <v>18.331</v>
      </c>
    </row>
    <row r="3828" spans="1:3">
      <c r="A3828">
        <v>3826</v>
      </c>
      <c r="B3828" s="1">
        <v>42926.854166666664</v>
      </c>
      <c r="C3828">
        <v>18.236000000000001</v>
      </c>
    </row>
    <row r="3829" spans="1:3">
      <c r="A3829">
        <v>3827</v>
      </c>
      <c r="B3829" s="1">
        <v>42926.864583333336</v>
      </c>
      <c r="C3829">
        <v>18.14</v>
      </c>
    </row>
    <row r="3830" spans="1:3">
      <c r="A3830">
        <v>3828</v>
      </c>
      <c r="B3830" s="1">
        <v>42926.875</v>
      </c>
      <c r="C3830">
        <v>18.045000000000002</v>
      </c>
    </row>
    <row r="3831" spans="1:3">
      <c r="A3831">
        <v>3829</v>
      </c>
      <c r="B3831" s="1">
        <v>42926.885416666664</v>
      </c>
      <c r="C3831">
        <v>17.95</v>
      </c>
    </row>
    <row r="3832" spans="1:3">
      <c r="A3832">
        <v>3830</v>
      </c>
      <c r="B3832" s="1">
        <v>42926.895833333336</v>
      </c>
      <c r="C3832">
        <v>17.855</v>
      </c>
    </row>
    <row r="3833" spans="1:3">
      <c r="A3833">
        <v>3831</v>
      </c>
      <c r="B3833" s="1">
        <v>42926.90625</v>
      </c>
      <c r="C3833">
        <v>17.855</v>
      </c>
    </row>
    <row r="3834" spans="1:3">
      <c r="A3834">
        <v>3832</v>
      </c>
      <c r="B3834" s="1">
        <v>42926.916666666664</v>
      </c>
      <c r="C3834">
        <v>17.760000000000002</v>
      </c>
    </row>
    <row r="3835" spans="1:3">
      <c r="A3835">
        <v>3833</v>
      </c>
      <c r="B3835" s="1">
        <v>42926.927083333336</v>
      </c>
      <c r="C3835">
        <v>17.664999999999999</v>
      </c>
    </row>
    <row r="3836" spans="1:3">
      <c r="A3836">
        <v>3834</v>
      </c>
      <c r="B3836" s="1">
        <v>42926.9375</v>
      </c>
      <c r="C3836">
        <v>17.57</v>
      </c>
    </row>
    <row r="3837" spans="1:3">
      <c r="A3837">
        <v>3835</v>
      </c>
      <c r="B3837" s="1">
        <v>42926.947916666664</v>
      </c>
      <c r="C3837">
        <v>17.57</v>
      </c>
    </row>
    <row r="3838" spans="1:3">
      <c r="A3838">
        <v>3836</v>
      </c>
      <c r="B3838" s="1">
        <v>42926.958333333336</v>
      </c>
      <c r="C3838">
        <v>17.475000000000001</v>
      </c>
    </row>
    <row r="3839" spans="1:3">
      <c r="A3839">
        <v>3837</v>
      </c>
      <c r="B3839" s="1">
        <v>42926.96875</v>
      </c>
      <c r="C3839">
        <v>17.475000000000001</v>
      </c>
    </row>
    <row r="3840" spans="1:3">
      <c r="A3840">
        <v>3838</v>
      </c>
      <c r="B3840" s="1">
        <v>42926.979166666664</v>
      </c>
      <c r="C3840">
        <v>17.379000000000001</v>
      </c>
    </row>
    <row r="3841" spans="1:3">
      <c r="A3841">
        <v>3839</v>
      </c>
      <c r="B3841" s="1">
        <v>42926.989583333336</v>
      </c>
      <c r="C3841">
        <v>17.283999999999999</v>
      </c>
    </row>
    <row r="3842" spans="1:3">
      <c r="A3842">
        <v>3840</v>
      </c>
      <c r="B3842" s="1">
        <v>42927</v>
      </c>
      <c r="C3842">
        <v>17.189</v>
      </c>
    </row>
    <row r="3843" spans="1:3">
      <c r="A3843">
        <v>3841</v>
      </c>
      <c r="B3843" s="1">
        <v>42927.010416666664</v>
      </c>
      <c r="C3843">
        <v>17.189</v>
      </c>
    </row>
    <row r="3844" spans="1:3">
      <c r="A3844">
        <v>3842</v>
      </c>
      <c r="B3844" s="1">
        <v>42927.020833333336</v>
      </c>
      <c r="C3844">
        <v>17.094000000000001</v>
      </c>
    </row>
    <row r="3845" spans="1:3">
      <c r="A3845">
        <v>3843</v>
      </c>
      <c r="B3845" s="1">
        <v>42927.03125</v>
      </c>
      <c r="C3845">
        <v>16.998999999999999</v>
      </c>
    </row>
    <row r="3846" spans="1:3">
      <c r="A3846">
        <v>3844</v>
      </c>
      <c r="B3846" s="1">
        <v>42927.041666666664</v>
      </c>
      <c r="C3846">
        <v>16.902999999999999</v>
      </c>
    </row>
    <row r="3847" spans="1:3">
      <c r="A3847">
        <v>3845</v>
      </c>
      <c r="B3847" s="1">
        <v>42927.052083333336</v>
      </c>
      <c r="C3847">
        <v>16.902999999999999</v>
      </c>
    </row>
    <row r="3848" spans="1:3">
      <c r="A3848">
        <v>3846</v>
      </c>
      <c r="B3848" s="1">
        <v>42927.0625</v>
      </c>
      <c r="C3848">
        <v>16.808</v>
      </c>
    </row>
    <row r="3849" spans="1:3">
      <c r="A3849">
        <v>3847</v>
      </c>
      <c r="B3849" s="1">
        <v>42927.072916666664</v>
      </c>
      <c r="C3849">
        <v>16.808</v>
      </c>
    </row>
    <row r="3850" spans="1:3">
      <c r="A3850">
        <v>3848</v>
      </c>
      <c r="B3850" s="1">
        <v>42927.083333333336</v>
      </c>
      <c r="C3850">
        <v>16.713000000000001</v>
      </c>
    </row>
    <row r="3851" spans="1:3">
      <c r="A3851">
        <v>3849</v>
      </c>
      <c r="B3851" s="1">
        <v>42927.09375</v>
      </c>
      <c r="C3851">
        <v>16.713000000000001</v>
      </c>
    </row>
    <row r="3852" spans="1:3">
      <c r="A3852">
        <v>3850</v>
      </c>
      <c r="B3852" s="1">
        <v>42927.104166666664</v>
      </c>
      <c r="C3852">
        <v>16.617999999999999</v>
      </c>
    </row>
    <row r="3853" spans="1:3">
      <c r="A3853">
        <v>3851</v>
      </c>
      <c r="B3853" s="1">
        <v>42927.114583333336</v>
      </c>
      <c r="C3853">
        <v>16.617999999999999</v>
      </c>
    </row>
    <row r="3854" spans="1:3">
      <c r="A3854">
        <v>3852</v>
      </c>
      <c r="B3854" s="1">
        <v>42927.125</v>
      </c>
      <c r="C3854">
        <v>16.617999999999999</v>
      </c>
    </row>
    <row r="3855" spans="1:3">
      <c r="A3855">
        <v>3853</v>
      </c>
      <c r="B3855" s="1">
        <v>42927.135416666664</v>
      </c>
      <c r="C3855">
        <v>16.523</v>
      </c>
    </row>
    <row r="3856" spans="1:3">
      <c r="A3856">
        <v>3854</v>
      </c>
      <c r="B3856" s="1">
        <v>42927.145833333336</v>
      </c>
      <c r="C3856">
        <v>16.523</v>
      </c>
    </row>
    <row r="3857" spans="1:3">
      <c r="A3857">
        <v>3855</v>
      </c>
      <c r="B3857" s="1">
        <v>42927.15625</v>
      </c>
      <c r="C3857">
        <v>16.523</v>
      </c>
    </row>
    <row r="3858" spans="1:3">
      <c r="A3858">
        <v>3856</v>
      </c>
      <c r="B3858" s="1">
        <v>42927.166666666664</v>
      </c>
      <c r="C3858">
        <v>16.427</v>
      </c>
    </row>
    <row r="3859" spans="1:3">
      <c r="A3859">
        <v>3857</v>
      </c>
      <c r="B3859" s="1">
        <v>42927.177083333336</v>
      </c>
      <c r="C3859">
        <v>16.427</v>
      </c>
    </row>
    <row r="3860" spans="1:3">
      <c r="A3860">
        <v>3858</v>
      </c>
      <c r="B3860" s="1">
        <v>42927.1875</v>
      </c>
      <c r="C3860">
        <v>16.427</v>
      </c>
    </row>
    <row r="3861" spans="1:3">
      <c r="A3861">
        <v>3859</v>
      </c>
      <c r="B3861" s="1">
        <v>42927.197916666664</v>
      </c>
      <c r="C3861">
        <v>16.332000000000001</v>
      </c>
    </row>
    <row r="3862" spans="1:3">
      <c r="A3862">
        <v>3860</v>
      </c>
      <c r="B3862" s="1">
        <v>42927.208333333336</v>
      </c>
      <c r="C3862">
        <v>16.332000000000001</v>
      </c>
    </row>
    <row r="3863" spans="1:3">
      <c r="A3863">
        <v>3861</v>
      </c>
      <c r="B3863" s="1">
        <v>42927.21875</v>
      </c>
      <c r="C3863">
        <v>16.332000000000001</v>
      </c>
    </row>
    <row r="3864" spans="1:3">
      <c r="A3864">
        <v>3862</v>
      </c>
      <c r="B3864" s="1">
        <v>42927.229166666664</v>
      </c>
      <c r="C3864">
        <v>16.332000000000001</v>
      </c>
    </row>
    <row r="3865" spans="1:3">
      <c r="A3865">
        <v>3863</v>
      </c>
      <c r="B3865" s="1">
        <v>42927.239583333336</v>
      </c>
      <c r="C3865">
        <v>16.332000000000001</v>
      </c>
    </row>
    <row r="3866" spans="1:3">
      <c r="A3866">
        <v>3864</v>
      </c>
      <c r="B3866" s="1">
        <v>42927.25</v>
      </c>
      <c r="C3866">
        <v>16.236999999999998</v>
      </c>
    </row>
    <row r="3867" spans="1:3">
      <c r="A3867">
        <v>3865</v>
      </c>
      <c r="B3867" s="1">
        <v>42927.260416666664</v>
      </c>
      <c r="C3867">
        <v>16.236999999999998</v>
      </c>
    </row>
    <row r="3868" spans="1:3">
      <c r="A3868">
        <v>3866</v>
      </c>
      <c r="B3868" s="1">
        <v>42927.270833333336</v>
      </c>
      <c r="C3868">
        <v>16.236999999999998</v>
      </c>
    </row>
    <row r="3869" spans="1:3">
      <c r="A3869">
        <v>3867</v>
      </c>
      <c r="B3869" s="1">
        <v>42927.28125</v>
      </c>
      <c r="C3869">
        <v>16.236999999999998</v>
      </c>
    </row>
    <row r="3870" spans="1:3">
      <c r="A3870">
        <v>3868</v>
      </c>
      <c r="B3870" s="1">
        <v>42927.291666666664</v>
      </c>
      <c r="C3870">
        <v>16.236999999999998</v>
      </c>
    </row>
    <row r="3871" spans="1:3">
      <c r="A3871">
        <v>3869</v>
      </c>
      <c r="B3871" s="1">
        <v>42927.302083333336</v>
      </c>
      <c r="C3871">
        <v>16.236999999999998</v>
      </c>
    </row>
    <row r="3872" spans="1:3">
      <c r="A3872">
        <v>3870</v>
      </c>
      <c r="B3872" s="1">
        <v>42927.3125</v>
      </c>
      <c r="C3872">
        <v>16.236999999999998</v>
      </c>
    </row>
    <row r="3873" spans="1:3">
      <c r="A3873">
        <v>3871</v>
      </c>
      <c r="B3873" s="1">
        <v>42927.322916666664</v>
      </c>
      <c r="C3873">
        <v>16.236999999999998</v>
      </c>
    </row>
    <row r="3874" spans="1:3">
      <c r="A3874">
        <v>3872</v>
      </c>
      <c r="B3874" s="1">
        <v>42927.333333333336</v>
      </c>
      <c r="C3874">
        <v>16.236999999999998</v>
      </c>
    </row>
    <row r="3875" spans="1:3">
      <c r="A3875">
        <v>3873</v>
      </c>
      <c r="B3875" s="1">
        <v>42927.34375</v>
      </c>
      <c r="C3875">
        <v>16.236999999999998</v>
      </c>
    </row>
    <row r="3876" spans="1:3">
      <c r="A3876">
        <v>3874</v>
      </c>
      <c r="B3876" s="1">
        <v>42927.354166666664</v>
      </c>
      <c r="C3876">
        <v>16.236999999999998</v>
      </c>
    </row>
    <row r="3877" spans="1:3">
      <c r="A3877">
        <v>3875</v>
      </c>
      <c r="B3877" s="1">
        <v>42927.364583333336</v>
      </c>
      <c r="C3877">
        <v>16.236999999999998</v>
      </c>
    </row>
    <row r="3878" spans="1:3">
      <c r="A3878">
        <v>3876</v>
      </c>
      <c r="B3878" s="1">
        <v>42927.375</v>
      </c>
      <c r="C3878">
        <v>16.332000000000001</v>
      </c>
    </row>
    <row r="3879" spans="1:3">
      <c r="A3879">
        <v>3877</v>
      </c>
      <c r="B3879" s="1">
        <v>42927.385416666664</v>
      </c>
      <c r="C3879">
        <v>16.332000000000001</v>
      </c>
    </row>
    <row r="3880" spans="1:3">
      <c r="A3880">
        <v>3878</v>
      </c>
      <c r="B3880" s="1">
        <v>42927.395833333336</v>
      </c>
      <c r="C3880">
        <v>16.332000000000001</v>
      </c>
    </row>
    <row r="3881" spans="1:3">
      <c r="A3881">
        <v>3879</v>
      </c>
      <c r="B3881" s="1">
        <v>42927.40625</v>
      </c>
      <c r="C3881">
        <v>16.332000000000001</v>
      </c>
    </row>
    <row r="3882" spans="1:3">
      <c r="A3882">
        <v>3880</v>
      </c>
      <c r="B3882" s="1">
        <v>42927.416666666664</v>
      </c>
      <c r="C3882">
        <v>16.332000000000001</v>
      </c>
    </row>
    <row r="3883" spans="1:3">
      <c r="A3883">
        <v>3881</v>
      </c>
      <c r="B3883" s="1">
        <v>42927.427083333336</v>
      </c>
      <c r="C3883">
        <v>16.427</v>
      </c>
    </row>
    <row r="3884" spans="1:3">
      <c r="A3884">
        <v>3882</v>
      </c>
      <c r="B3884" s="1">
        <v>42927.4375</v>
      </c>
      <c r="C3884">
        <v>16.427</v>
      </c>
    </row>
    <row r="3885" spans="1:3">
      <c r="A3885">
        <v>3883</v>
      </c>
      <c r="B3885" s="1">
        <v>42927.447916666664</v>
      </c>
      <c r="C3885">
        <v>16.523</v>
      </c>
    </row>
    <row r="3886" spans="1:3">
      <c r="A3886">
        <v>3884</v>
      </c>
      <c r="B3886" s="1">
        <v>42927.458333333336</v>
      </c>
      <c r="C3886">
        <v>16.523</v>
      </c>
    </row>
    <row r="3887" spans="1:3">
      <c r="A3887">
        <v>3885</v>
      </c>
      <c r="B3887" s="1">
        <v>42927.46875</v>
      </c>
      <c r="C3887">
        <v>16.523</v>
      </c>
    </row>
    <row r="3888" spans="1:3">
      <c r="A3888">
        <v>3886</v>
      </c>
      <c r="B3888" s="1">
        <v>42927.479166666664</v>
      </c>
      <c r="C3888">
        <v>16.523</v>
      </c>
    </row>
    <row r="3889" spans="1:3">
      <c r="A3889">
        <v>3887</v>
      </c>
      <c r="B3889" s="1">
        <v>42927.489583333336</v>
      </c>
      <c r="C3889">
        <v>16.617999999999999</v>
      </c>
    </row>
    <row r="3890" spans="1:3">
      <c r="A3890">
        <v>3888</v>
      </c>
      <c r="B3890" s="1">
        <v>42927.5</v>
      </c>
      <c r="C3890">
        <v>16.617999999999999</v>
      </c>
    </row>
    <row r="3891" spans="1:3">
      <c r="A3891">
        <v>3889</v>
      </c>
      <c r="B3891" s="1">
        <v>42927.510416666664</v>
      </c>
      <c r="C3891">
        <v>16.713000000000001</v>
      </c>
    </row>
    <row r="3892" spans="1:3">
      <c r="A3892">
        <v>3890</v>
      </c>
      <c r="B3892" s="1">
        <v>42927.520833333336</v>
      </c>
      <c r="C3892">
        <v>16.617999999999999</v>
      </c>
    </row>
    <row r="3893" spans="1:3">
      <c r="A3893">
        <v>3891</v>
      </c>
      <c r="B3893" s="1">
        <v>42927.53125</v>
      </c>
      <c r="C3893">
        <v>16.713000000000001</v>
      </c>
    </row>
    <row r="3894" spans="1:3">
      <c r="A3894">
        <v>3892</v>
      </c>
      <c r="B3894" s="1">
        <v>42927.541666666664</v>
      </c>
      <c r="C3894">
        <v>16.713000000000001</v>
      </c>
    </row>
    <row r="3895" spans="1:3">
      <c r="A3895">
        <v>3893</v>
      </c>
      <c r="B3895" s="1">
        <v>42927.552083333336</v>
      </c>
      <c r="C3895">
        <v>16.808</v>
      </c>
    </row>
    <row r="3896" spans="1:3">
      <c r="A3896">
        <v>3894</v>
      </c>
      <c r="B3896" s="1">
        <v>42927.5625</v>
      </c>
      <c r="C3896">
        <v>16.808</v>
      </c>
    </row>
    <row r="3897" spans="1:3">
      <c r="A3897">
        <v>3895</v>
      </c>
      <c r="B3897" s="1">
        <v>42927.572916666664</v>
      </c>
      <c r="C3897">
        <v>16.902999999999999</v>
      </c>
    </row>
    <row r="3898" spans="1:3">
      <c r="A3898">
        <v>3896</v>
      </c>
      <c r="B3898" s="1">
        <v>42927.583333333336</v>
      </c>
      <c r="C3898">
        <v>16.902999999999999</v>
      </c>
    </row>
    <row r="3899" spans="1:3">
      <c r="A3899">
        <v>3897</v>
      </c>
      <c r="B3899" s="1">
        <v>42927.59375</v>
      </c>
      <c r="C3899">
        <v>16.902999999999999</v>
      </c>
    </row>
    <row r="3900" spans="1:3">
      <c r="A3900">
        <v>3898</v>
      </c>
      <c r="B3900" s="1">
        <v>42927.604166666664</v>
      </c>
      <c r="C3900">
        <v>16.902999999999999</v>
      </c>
    </row>
    <row r="3901" spans="1:3">
      <c r="A3901">
        <v>3899</v>
      </c>
      <c r="B3901" s="1">
        <v>42927.614583333336</v>
      </c>
      <c r="C3901">
        <v>16.902999999999999</v>
      </c>
    </row>
    <row r="3902" spans="1:3">
      <c r="A3902">
        <v>3900</v>
      </c>
      <c r="B3902" s="1">
        <v>42927.625</v>
      </c>
      <c r="C3902">
        <v>16.902999999999999</v>
      </c>
    </row>
    <row r="3903" spans="1:3">
      <c r="A3903">
        <v>3901</v>
      </c>
      <c r="B3903" s="1">
        <v>42927.635416666664</v>
      </c>
      <c r="C3903">
        <v>16.808</v>
      </c>
    </row>
    <row r="3904" spans="1:3">
      <c r="A3904">
        <v>3902</v>
      </c>
      <c r="B3904" s="1">
        <v>42927.645833333336</v>
      </c>
      <c r="C3904">
        <v>16.808</v>
      </c>
    </row>
    <row r="3905" spans="1:3">
      <c r="A3905">
        <v>3903</v>
      </c>
      <c r="B3905" s="1">
        <v>42927.65625</v>
      </c>
      <c r="C3905">
        <v>16.808</v>
      </c>
    </row>
    <row r="3906" spans="1:3">
      <c r="A3906">
        <v>3904</v>
      </c>
      <c r="B3906" s="1">
        <v>42927.666666666664</v>
      </c>
      <c r="C3906">
        <v>16.713000000000001</v>
      </c>
    </row>
    <row r="3907" spans="1:3">
      <c r="A3907">
        <v>3905</v>
      </c>
      <c r="B3907" s="1">
        <v>42927.677083333336</v>
      </c>
      <c r="C3907">
        <v>16.713000000000001</v>
      </c>
    </row>
    <row r="3908" spans="1:3">
      <c r="A3908">
        <v>3906</v>
      </c>
      <c r="B3908" s="1">
        <v>42927.6875</v>
      </c>
      <c r="C3908">
        <v>16.617999999999999</v>
      </c>
    </row>
    <row r="3909" spans="1:3">
      <c r="A3909">
        <v>3907</v>
      </c>
      <c r="B3909" s="1">
        <v>42927.697916666664</v>
      </c>
      <c r="C3909">
        <v>16.617999999999999</v>
      </c>
    </row>
    <row r="3910" spans="1:3">
      <c r="A3910">
        <v>3908</v>
      </c>
      <c r="B3910" s="1">
        <v>42927.708333333336</v>
      </c>
      <c r="C3910">
        <v>16.617999999999999</v>
      </c>
    </row>
    <row r="3911" spans="1:3">
      <c r="A3911">
        <v>3909</v>
      </c>
      <c r="B3911" s="1">
        <v>42927.71875</v>
      </c>
      <c r="C3911">
        <v>16.617999999999999</v>
      </c>
    </row>
    <row r="3912" spans="1:3">
      <c r="A3912">
        <v>3910</v>
      </c>
      <c r="B3912" s="1">
        <v>42927.729166666664</v>
      </c>
      <c r="C3912">
        <v>16.523</v>
      </c>
    </row>
    <row r="3913" spans="1:3">
      <c r="A3913">
        <v>3911</v>
      </c>
      <c r="B3913" s="1">
        <v>42927.739583333336</v>
      </c>
      <c r="C3913">
        <v>16.523</v>
      </c>
    </row>
    <row r="3914" spans="1:3">
      <c r="A3914">
        <v>3912</v>
      </c>
      <c r="B3914" s="1">
        <v>42927.75</v>
      </c>
      <c r="C3914">
        <v>16.523</v>
      </c>
    </row>
    <row r="3915" spans="1:3">
      <c r="A3915">
        <v>3913</v>
      </c>
      <c r="B3915" s="1">
        <v>42927.760416666664</v>
      </c>
      <c r="C3915">
        <v>16.427</v>
      </c>
    </row>
    <row r="3916" spans="1:3">
      <c r="A3916">
        <v>3914</v>
      </c>
      <c r="B3916" s="1">
        <v>42927.770833333336</v>
      </c>
      <c r="C3916">
        <v>16.427</v>
      </c>
    </row>
    <row r="3917" spans="1:3">
      <c r="A3917">
        <v>3915</v>
      </c>
      <c r="B3917" s="1">
        <v>42927.78125</v>
      </c>
      <c r="C3917">
        <v>16.427</v>
      </c>
    </row>
    <row r="3918" spans="1:3">
      <c r="A3918">
        <v>3916</v>
      </c>
      <c r="B3918" s="1">
        <v>42927.791666666664</v>
      </c>
      <c r="C3918">
        <v>16.332000000000001</v>
      </c>
    </row>
    <row r="3919" spans="1:3">
      <c r="A3919">
        <v>3917</v>
      </c>
      <c r="B3919" s="1">
        <v>42927.802083333336</v>
      </c>
      <c r="C3919">
        <v>16.332000000000001</v>
      </c>
    </row>
    <row r="3920" spans="1:3">
      <c r="A3920">
        <v>3918</v>
      </c>
      <c r="B3920" s="1">
        <v>42927.8125</v>
      </c>
      <c r="C3920">
        <v>16.236999999999998</v>
      </c>
    </row>
    <row r="3921" spans="1:3">
      <c r="A3921">
        <v>3919</v>
      </c>
      <c r="B3921" s="1">
        <v>42927.822916666664</v>
      </c>
      <c r="C3921">
        <v>16.236999999999998</v>
      </c>
    </row>
    <row r="3922" spans="1:3">
      <c r="A3922">
        <v>3920</v>
      </c>
      <c r="B3922" s="1">
        <v>42927.833333333336</v>
      </c>
      <c r="C3922">
        <v>16.140999999999998</v>
      </c>
    </row>
    <row r="3923" spans="1:3">
      <c r="A3923">
        <v>3921</v>
      </c>
      <c r="B3923" s="1">
        <v>42927.84375</v>
      </c>
      <c r="C3923">
        <v>16.140999999999998</v>
      </c>
    </row>
    <row r="3924" spans="1:3">
      <c r="A3924">
        <v>3922</v>
      </c>
      <c r="B3924" s="1">
        <v>42927.854166666664</v>
      </c>
      <c r="C3924">
        <v>16.045999999999999</v>
      </c>
    </row>
    <row r="3925" spans="1:3">
      <c r="A3925">
        <v>3923</v>
      </c>
      <c r="B3925" s="1">
        <v>42927.864583333336</v>
      </c>
      <c r="C3925">
        <v>16.045999999999999</v>
      </c>
    </row>
    <row r="3926" spans="1:3">
      <c r="A3926">
        <v>3924</v>
      </c>
      <c r="B3926" s="1">
        <v>42927.875</v>
      </c>
      <c r="C3926">
        <v>16.045999999999999</v>
      </c>
    </row>
    <row r="3927" spans="1:3">
      <c r="A3927">
        <v>3925</v>
      </c>
      <c r="B3927" s="1">
        <v>42927.885416666664</v>
      </c>
      <c r="C3927">
        <v>15.951000000000001</v>
      </c>
    </row>
    <row r="3928" spans="1:3">
      <c r="A3928">
        <v>3926</v>
      </c>
      <c r="B3928" s="1">
        <v>42927.895833333336</v>
      </c>
      <c r="C3928">
        <v>15.951000000000001</v>
      </c>
    </row>
    <row r="3929" spans="1:3">
      <c r="A3929">
        <v>3927</v>
      </c>
      <c r="B3929" s="1">
        <v>42927.90625</v>
      </c>
      <c r="C3929">
        <v>15.951000000000001</v>
      </c>
    </row>
    <row r="3930" spans="1:3">
      <c r="A3930">
        <v>3928</v>
      </c>
      <c r="B3930" s="1">
        <v>42927.916666666664</v>
      </c>
      <c r="C3930">
        <v>15.855</v>
      </c>
    </row>
    <row r="3931" spans="1:3">
      <c r="A3931">
        <v>3929</v>
      </c>
      <c r="B3931" s="1">
        <v>42927.927083333336</v>
      </c>
      <c r="C3931">
        <v>15.855</v>
      </c>
    </row>
    <row r="3932" spans="1:3">
      <c r="A3932">
        <v>3930</v>
      </c>
      <c r="B3932" s="1">
        <v>42927.9375</v>
      </c>
      <c r="C3932">
        <v>15.855</v>
      </c>
    </row>
    <row r="3933" spans="1:3">
      <c r="A3933">
        <v>3931</v>
      </c>
      <c r="B3933" s="1">
        <v>42927.947916666664</v>
      </c>
      <c r="C3933">
        <v>15.855</v>
      </c>
    </row>
    <row r="3934" spans="1:3">
      <c r="A3934">
        <v>3932</v>
      </c>
      <c r="B3934" s="1">
        <v>42927.958333333336</v>
      </c>
      <c r="C3934">
        <v>15.855</v>
      </c>
    </row>
    <row r="3935" spans="1:3">
      <c r="A3935">
        <v>3933</v>
      </c>
      <c r="B3935" s="1">
        <v>42927.96875</v>
      </c>
      <c r="C3935">
        <v>15.855</v>
      </c>
    </row>
    <row r="3936" spans="1:3">
      <c r="A3936">
        <v>3934</v>
      </c>
      <c r="B3936" s="1">
        <v>42927.979166666664</v>
      </c>
      <c r="C3936">
        <v>15.76</v>
      </c>
    </row>
    <row r="3937" spans="1:3">
      <c r="A3937">
        <v>3935</v>
      </c>
      <c r="B3937" s="1">
        <v>42927.989583333336</v>
      </c>
      <c r="C3937">
        <v>15.76</v>
      </c>
    </row>
    <row r="3938" spans="1:3">
      <c r="A3938">
        <v>3936</v>
      </c>
      <c r="B3938" s="1">
        <v>42928</v>
      </c>
      <c r="C3938">
        <v>15.76</v>
      </c>
    </row>
    <row r="3939" spans="1:3">
      <c r="A3939">
        <v>3937</v>
      </c>
      <c r="B3939" s="1">
        <v>42928.010416666664</v>
      </c>
      <c r="C3939">
        <v>15.76</v>
      </c>
    </row>
    <row r="3940" spans="1:3">
      <c r="A3940">
        <v>3938</v>
      </c>
      <c r="B3940" s="1">
        <v>42928.020833333336</v>
      </c>
      <c r="C3940">
        <v>15.76</v>
      </c>
    </row>
    <row r="3941" spans="1:3">
      <c r="A3941">
        <v>3939</v>
      </c>
      <c r="B3941" s="1">
        <v>42928.03125</v>
      </c>
      <c r="C3941">
        <v>15.76</v>
      </c>
    </row>
    <row r="3942" spans="1:3">
      <c r="A3942">
        <v>3940</v>
      </c>
      <c r="B3942" s="1">
        <v>42928.041666666664</v>
      </c>
      <c r="C3942">
        <v>15.76</v>
      </c>
    </row>
    <row r="3943" spans="1:3">
      <c r="A3943">
        <v>3941</v>
      </c>
      <c r="B3943" s="1">
        <v>42928.052083333336</v>
      </c>
      <c r="C3943">
        <v>15.76</v>
      </c>
    </row>
    <row r="3944" spans="1:3">
      <c r="A3944">
        <v>3942</v>
      </c>
      <c r="B3944" s="1">
        <v>42928.0625</v>
      </c>
      <c r="C3944">
        <v>15.76</v>
      </c>
    </row>
    <row r="3945" spans="1:3">
      <c r="A3945">
        <v>3943</v>
      </c>
      <c r="B3945" s="1">
        <v>42928.072916666664</v>
      </c>
      <c r="C3945">
        <v>15.664</v>
      </c>
    </row>
    <row r="3946" spans="1:3">
      <c r="A3946">
        <v>3944</v>
      </c>
      <c r="B3946" s="1">
        <v>42928.083333333336</v>
      </c>
      <c r="C3946">
        <v>15.664</v>
      </c>
    </row>
    <row r="3947" spans="1:3">
      <c r="A3947">
        <v>3945</v>
      </c>
      <c r="B3947" s="1">
        <v>42928.09375</v>
      </c>
      <c r="C3947">
        <v>15.664</v>
      </c>
    </row>
    <row r="3948" spans="1:3">
      <c r="A3948">
        <v>3946</v>
      </c>
      <c r="B3948" s="1">
        <v>42928.104166666664</v>
      </c>
      <c r="C3948">
        <v>15.664</v>
      </c>
    </row>
    <row r="3949" spans="1:3">
      <c r="A3949">
        <v>3947</v>
      </c>
      <c r="B3949" s="1">
        <v>42928.114583333336</v>
      </c>
      <c r="C3949">
        <v>15.664</v>
      </c>
    </row>
    <row r="3950" spans="1:3">
      <c r="A3950">
        <v>3948</v>
      </c>
      <c r="B3950" s="1">
        <v>42928.125</v>
      </c>
      <c r="C3950">
        <v>15.664</v>
      </c>
    </row>
    <row r="3951" spans="1:3">
      <c r="A3951">
        <v>3949</v>
      </c>
      <c r="B3951" s="1">
        <v>42928.135416666664</v>
      </c>
      <c r="C3951">
        <v>15.664</v>
      </c>
    </row>
    <row r="3952" spans="1:3">
      <c r="A3952">
        <v>3950</v>
      </c>
      <c r="B3952" s="1">
        <v>42928.145833333336</v>
      </c>
      <c r="C3952">
        <v>15.664</v>
      </c>
    </row>
    <row r="3953" spans="1:3">
      <c r="A3953">
        <v>3951</v>
      </c>
      <c r="B3953" s="1">
        <v>42928.15625</v>
      </c>
      <c r="C3953">
        <v>15.664</v>
      </c>
    </row>
    <row r="3954" spans="1:3">
      <c r="A3954">
        <v>3952</v>
      </c>
      <c r="B3954" s="1">
        <v>42928.166666666664</v>
      </c>
      <c r="C3954">
        <v>15.664</v>
      </c>
    </row>
    <row r="3955" spans="1:3">
      <c r="A3955">
        <v>3953</v>
      </c>
      <c r="B3955" s="1">
        <v>42928.177083333336</v>
      </c>
      <c r="C3955">
        <v>15.569000000000001</v>
      </c>
    </row>
    <row r="3956" spans="1:3">
      <c r="A3956">
        <v>3954</v>
      </c>
      <c r="B3956" s="1">
        <v>42928.1875</v>
      </c>
      <c r="C3956">
        <v>15.569000000000001</v>
      </c>
    </row>
    <row r="3957" spans="1:3">
      <c r="A3957">
        <v>3955</v>
      </c>
      <c r="B3957" s="1">
        <v>42928.197916666664</v>
      </c>
      <c r="C3957">
        <v>15.569000000000001</v>
      </c>
    </row>
    <row r="3958" spans="1:3">
      <c r="A3958">
        <v>3956</v>
      </c>
      <c r="B3958" s="1">
        <v>42928.208333333336</v>
      </c>
      <c r="C3958">
        <v>15.569000000000001</v>
      </c>
    </row>
    <row r="3959" spans="1:3">
      <c r="A3959">
        <v>3957</v>
      </c>
      <c r="B3959" s="1">
        <v>42928.21875</v>
      </c>
      <c r="C3959">
        <v>15.569000000000001</v>
      </c>
    </row>
    <row r="3960" spans="1:3">
      <c r="A3960">
        <v>3958</v>
      </c>
      <c r="B3960" s="1">
        <v>42928.229166666664</v>
      </c>
      <c r="C3960">
        <v>15.473000000000001</v>
      </c>
    </row>
    <row r="3961" spans="1:3">
      <c r="A3961">
        <v>3959</v>
      </c>
      <c r="B3961" s="1">
        <v>42928.239583333336</v>
      </c>
      <c r="C3961">
        <v>15.473000000000001</v>
      </c>
    </row>
    <row r="3962" spans="1:3">
      <c r="A3962">
        <v>3960</v>
      </c>
      <c r="B3962" s="1">
        <v>42928.25</v>
      </c>
      <c r="C3962">
        <v>15.473000000000001</v>
      </c>
    </row>
    <row r="3963" spans="1:3">
      <c r="A3963">
        <v>3961</v>
      </c>
      <c r="B3963" s="1">
        <v>42928.260416666664</v>
      </c>
      <c r="C3963">
        <v>15.473000000000001</v>
      </c>
    </row>
    <row r="3964" spans="1:3">
      <c r="A3964">
        <v>3962</v>
      </c>
      <c r="B3964" s="1">
        <v>42928.270833333336</v>
      </c>
      <c r="C3964">
        <v>15.378</v>
      </c>
    </row>
    <row r="3965" spans="1:3">
      <c r="A3965">
        <v>3963</v>
      </c>
      <c r="B3965" s="1">
        <v>42928.28125</v>
      </c>
      <c r="C3965">
        <v>15.378</v>
      </c>
    </row>
    <row r="3966" spans="1:3">
      <c r="A3966">
        <v>3964</v>
      </c>
      <c r="B3966" s="1">
        <v>42928.291666666664</v>
      </c>
      <c r="C3966">
        <v>15.378</v>
      </c>
    </row>
    <row r="3967" spans="1:3">
      <c r="A3967">
        <v>3965</v>
      </c>
      <c r="B3967" s="1">
        <v>42928.302083333336</v>
      </c>
      <c r="C3967">
        <v>15.378</v>
      </c>
    </row>
    <row r="3968" spans="1:3">
      <c r="A3968">
        <v>3966</v>
      </c>
      <c r="B3968" s="1">
        <v>42928.3125</v>
      </c>
      <c r="C3968">
        <v>15.378</v>
      </c>
    </row>
    <row r="3969" spans="1:3">
      <c r="A3969">
        <v>3967</v>
      </c>
      <c r="B3969" s="1">
        <v>42928.322916666664</v>
      </c>
      <c r="C3969">
        <v>15.378</v>
      </c>
    </row>
    <row r="3970" spans="1:3">
      <c r="A3970">
        <v>3968</v>
      </c>
      <c r="B3970" s="1">
        <v>42928.333333333336</v>
      </c>
      <c r="C3970">
        <v>15.378</v>
      </c>
    </row>
    <row r="3971" spans="1:3">
      <c r="A3971">
        <v>3969</v>
      </c>
      <c r="B3971" s="1">
        <v>42928.34375</v>
      </c>
      <c r="C3971">
        <v>15.378</v>
      </c>
    </row>
    <row r="3972" spans="1:3">
      <c r="A3972">
        <v>3970</v>
      </c>
      <c r="B3972" s="1">
        <v>42928.354166666664</v>
      </c>
      <c r="C3972">
        <v>15.378</v>
      </c>
    </row>
    <row r="3973" spans="1:3">
      <c r="A3973">
        <v>3971</v>
      </c>
      <c r="B3973" s="1">
        <v>42928.364583333336</v>
      </c>
      <c r="C3973">
        <v>15.378</v>
      </c>
    </row>
    <row r="3974" spans="1:3">
      <c r="A3974">
        <v>3972</v>
      </c>
      <c r="B3974" s="1">
        <v>42928.375</v>
      </c>
      <c r="C3974">
        <v>15.473000000000001</v>
      </c>
    </row>
    <row r="3975" spans="1:3">
      <c r="A3975">
        <v>3973</v>
      </c>
      <c r="B3975" s="1">
        <v>42928.385416666664</v>
      </c>
      <c r="C3975">
        <v>15.473000000000001</v>
      </c>
    </row>
    <row r="3976" spans="1:3">
      <c r="A3976">
        <v>3974</v>
      </c>
      <c r="B3976" s="1">
        <v>42928.395833333336</v>
      </c>
      <c r="C3976">
        <v>15.473000000000001</v>
      </c>
    </row>
    <row r="3977" spans="1:3">
      <c r="A3977">
        <v>3975</v>
      </c>
      <c r="B3977" s="1">
        <v>42928.40625</v>
      </c>
      <c r="C3977">
        <v>15.473000000000001</v>
      </c>
    </row>
    <row r="3978" spans="1:3">
      <c r="A3978">
        <v>3976</v>
      </c>
      <c r="B3978" s="1">
        <v>42928.416666666664</v>
      </c>
      <c r="C3978">
        <v>15.473000000000001</v>
      </c>
    </row>
    <row r="3979" spans="1:3">
      <c r="A3979">
        <v>3977</v>
      </c>
      <c r="B3979" s="1">
        <v>42928.427083333336</v>
      </c>
      <c r="C3979">
        <v>15.569000000000001</v>
      </c>
    </row>
    <row r="3980" spans="1:3">
      <c r="A3980">
        <v>3978</v>
      </c>
      <c r="B3980" s="1">
        <v>42928.4375</v>
      </c>
      <c r="C3980">
        <v>15.569000000000001</v>
      </c>
    </row>
    <row r="3981" spans="1:3">
      <c r="A3981">
        <v>3979</v>
      </c>
      <c r="B3981" s="1">
        <v>42928.447916666664</v>
      </c>
      <c r="C3981">
        <v>15.569000000000001</v>
      </c>
    </row>
    <row r="3982" spans="1:3">
      <c r="A3982">
        <v>3980</v>
      </c>
      <c r="B3982" s="1">
        <v>42928.458333333336</v>
      </c>
      <c r="C3982">
        <v>15.569000000000001</v>
      </c>
    </row>
    <row r="3983" spans="1:3">
      <c r="A3983">
        <v>3981</v>
      </c>
      <c r="B3983" s="1">
        <v>42928.46875</v>
      </c>
      <c r="C3983">
        <v>15.569000000000001</v>
      </c>
    </row>
    <row r="3984" spans="1:3">
      <c r="A3984">
        <v>3982</v>
      </c>
      <c r="B3984" s="1">
        <v>42928.479166666664</v>
      </c>
      <c r="C3984">
        <v>15.569000000000001</v>
      </c>
    </row>
    <row r="3985" spans="1:3">
      <c r="A3985">
        <v>3983</v>
      </c>
      <c r="B3985" s="1">
        <v>42928.489583333336</v>
      </c>
      <c r="C3985">
        <v>15.664</v>
      </c>
    </row>
    <row r="3986" spans="1:3">
      <c r="A3986">
        <v>3984</v>
      </c>
      <c r="B3986" s="1">
        <v>42928.5</v>
      </c>
      <c r="C3986">
        <v>15.664</v>
      </c>
    </row>
    <row r="3987" spans="1:3">
      <c r="A3987">
        <v>3985</v>
      </c>
      <c r="B3987" s="1">
        <v>42928.510416666664</v>
      </c>
      <c r="C3987">
        <v>15.664</v>
      </c>
    </row>
    <row r="3988" spans="1:3">
      <c r="A3988">
        <v>3986</v>
      </c>
      <c r="B3988" s="1">
        <v>42928.520833333336</v>
      </c>
      <c r="C3988">
        <v>15.664</v>
      </c>
    </row>
    <row r="3989" spans="1:3">
      <c r="A3989">
        <v>3987</v>
      </c>
      <c r="B3989" s="1">
        <v>42928.53125</v>
      </c>
      <c r="C3989">
        <v>15.76</v>
      </c>
    </row>
    <row r="3990" spans="1:3">
      <c r="A3990">
        <v>3988</v>
      </c>
      <c r="B3990" s="1">
        <v>42928.541666666664</v>
      </c>
      <c r="C3990">
        <v>15.76</v>
      </c>
    </row>
    <row r="3991" spans="1:3">
      <c r="A3991">
        <v>3989</v>
      </c>
      <c r="B3991" s="1">
        <v>42928.552083333336</v>
      </c>
      <c r="C3991">
        <v>15.855</v>
      </c>
    </row>
    <row r="3992" spans="1:3">
      <c r="A3992">
        <v>3990</v>
      </c>
      <c r="B3992" s="1">
        <v>42928.5625</v>
      </c>
      <c r="C3992">
        <v>15.855</v>
      </c>
    </row>
    <row r="3993" spans="1:3">
      <c r="A3993">
        <v>3991</v>
      </c>
      <c r="B3993" s="1">
        <v>42928.572916666664</v>
      </c>
      <c r="C3993">
        <v>15.855</v>
      </c>
    </row>
    <row r="3994" spans="1:3">
      <c r="A3994">
        <v>3992</v>
      </c>
      <c r="B3994" s="1">
        <v>42928.583333333336</v>
      </c>
      <c r="C3994">
        <v>15.951000000000001</v>
      </c>
    </row>
    <row r="3995" spans="1:3">
      <c r="A3995">
        <v>3993</v>
      </c>
      <c r="B3995" s="1">
        <v>42928.59375</v>
      </c>
      <c r="C3995">
        <v>15.951000000000001</v>
      </c>
    </row>
    <row r="3996" spans="1:3">
      <c r="A3996">
        <v>3994</v>
      </c>
      <c r="B3996" s="1">
        <v>42928.604166666664</v>
      </c>
      <c r="C3996">
        <v>16.045999999999999</v>
      </c>
    </row>
    <row r="3997" spans="1:3">
      <c r="A3997">
        <v>3995</v>
      </c>
      <c r="B3997" s="1">
        <v>42928.614583333336</v>
      </c>
      <c r="C3997">
        <v>16.045999999999999</v>
      </c>
    </row>
    <row r="3998" spans="1:3">
      <c r="A3998">
        <v>3996</v>
      </c>
      <c r="B3998" s="1">
        <v>42928.625</v>
      </c>
      <c r="C3998">
        <v>16.140999999999998</v>
      </c>
    </row>
    <row r="3999" spans="1:3">
      <c r="A3999">
        <v>3997</v>
      </c>
      <c r="B3999" s="1">
        <v>42928.635416666664</v>
      </c>
      <c r="C3999">
        <v>16.140999999999998</v>
      </c>
    </row>
    <row r="4000" spans="1:3">
      <c r="A4000">
        <v>3998</v>
      </c>
      <c r="B4000" s="1">
        <v>42928.645833333336</v>
      </c>
      <c r="C4000">
        <v>16.236999999999998</v>
      </c>
    </row>
    <row r="4001" spans="1:3">
      <c r="A4001">
        <v>3999</v>
      </c>
      <c r="B4001" s="1">
        <v>42928.65625</v>
      </c>
      <c r="C4001">
        <v>16.236999999999998</v>
      </c>
    </row>
    <row r="4002" spans="1:3">
      <c r="A4002">
        <v>4000</v>
      </c>
      <c r="B4002" s="1">
        <v>42928.666666666664</v>
      </c>
      <c r="C4002">
        <v>16.236999999999998</v>
      </c>
    </row>
    <row r="4003" spans="1:3">
      <c r="A4003">
        <v>4001</v>
      </c>
      <c r="B4003" s="1">
        <v>42928.677083333336</v>
      </c>
      <c r="C4003">
        <v>16.236999999999998</v>
      </c>
    </row>
    <row r="4004" spans="1:3">
      <c r="A4004">
        <v>4002</v>
      </c>
      <c r="B4004" s="1">
        <v>42928.6875</v>
      </c>
      <c r="C4004">
        <v>16.236999999999998</v>
      </c>
    </row>
    <row r="4005" spans="1:3">
      <c r="A4005">
        <v>4003</v>
      </c>
      <c r="B4005" s="1">
        <v>42928.697916666664</v>
      </c>
      <c r="C4005">
        <v>16.332000000000001</v>
      </c>
    </row>
    <row r="4006" spans="1:3">
      <c r="A4006">
        <v>4004</v>
      </c>
      <c r="B4006" s="1">
        <v>42928.708333333336</v>
      </c>
      <c r="C4006">
        <v>16.332000000000001</v>
      </c>
    </row>
    <row r="4007" spans="1:3">
      <c r="A4007">
        <v>4005</v>
      </c>
      <c r="B4007" s="1">
        <v>42928.71875</v>
      </c>
      <c r="C4007">
        <v>16.236999999999998</v>
      </c>
    </row>
    <row r="4008" spans="1:3">
      <c r="A4008">
        <v>4006</v>
      </c>
      <c r="B4008" s="1">
        <v>42928.729166666664</v>
      </c>
      <c r="C4008">
        <v>16.332000000000001</v>
      </c>
    </row>
    <row r="4009" spans="1:3">
      <c r="A4009">
        <v>4007</v>
      </c>
      <c r="B4009" s="1">
        <v>42928.739583333336</v>
      </c>
      <c r="C4009">
        <v>16.236999999999998</v>
      </c>
    </row>
    <row r="4010" spans="1:3">
      <c r="A4010">
        <v>4008</v>
      </c>
      <c r="B4010" s="1">
        <v>42928.75</v>
      </c>
      <c r="C4010">
        <v>16.236999999999998</v>
      </c>
    </row>
    <row r="4011" spans="1:3">
      <c r="A4011">
        <v>4009</v>
      </c>
      <c r="B4011" s="1">
        <v>42928.760416666664</v>
      </c>
      <c r="C4011">
        <v>16.236999999999998</v>
      </c>
    </row>
    <row r="4012" spans="1:3">
      <c r="A4012">
        <v>4010</v>
      </c>
      <c r="B4012" s="1">
        <v>42928.770833333336</v>
      </c>
      <c r="C4012">
        <v>16.140999999999998</v>
      </c>
    </row>
    <row r="4013" spans="1:3">
      <c r="A4013">
        <v>4011</v>
      </c>
      <c r="B4013" s="1">
        <v>42928.78125</v>
      </c>
      <c r="C4013">
        <v>16.140999999999998</v>
      </c>
    </row>
    <row r="4014" spans="1:3">
      <c r="A4014">
        <v>4012</v>
      </c>
      <c r="B4014" s="1">
        <v>42928.791666666664</v>
      </c>
      <c r="C4014">
        <v>16.140999999999998</v>
      </c>
    </row>
    <row r="4015" spans="1:3">
      <c r="A4015">
        <v>4013</v>
      </c>
      <c r="B4015" s="1">
        <v>42928.802083333336</v>
      </c>
      <c r="C4015">
        <v>16.140999999999998</v>
      </c>
    </row>
    <row r="4016" spans="1:3">
      <c r="A4016">
        <v>4014</v>
      </c>
      <c r="B4016" s="1">
        <v>42928.8125</v>
      </c>
      <c r="C4016">
        <v>16.045999999999999</v>
      </c>
    </row>
    <row r="4017" spans="1:3">
      <c r="A4017">
        <v>4015</v>
      </c>
      <c r="B4017" s="1">
        <v>42928.822916666664</v>
      </c>
      <c r="C4017">
        <v>16.045999999999999</v>
      </c>
    </row>
    <row r="4018" spans="1:3">
      <c r="A4018">
        <v>4016</v>
      </c>
      <c r="B4018" s="1">
        <v>42928.833333333336</v>
      </c>
      <c r="C4018">
        <v>16.045999999999999</v>
      </c>
    </row>
    <row r="4019" spans="1:3">
      <c r="A4019">
        <v>4017</v>
      </c>
      <c r="B4019" s="1">
        <v>42928.84375</v>
      </c>
      <c r="C4019">
        <v>15.951000000000001</v>
      </c>
    </row>
    <row r="4020" spans="1:3">
      <c r="A4020">
        <v>4018</v>
      </c>
      <c r="B4020" s="1">
        <v>42928.854166666664</v>
      </c>
      <c r="C4020">
        <v>15.951000000000001</v>
      </c>
    </row>
    <row r="4021" spans="1:3">
      <c r="A4021">
        <v>4019</v>
      </c>
      <c r="B4021" s="1">
        <v>42928.864583333336</v>
      </c>
      <c r="C4021">
        <v>15.855</v>
      </c>
    </row>
    <row r="4022" spans="1:3">
      <c r="A4022">
        <v>4020</v>
      </c>
      <c r="B4022" s="1">
        <v>42928.875</v>
      </c>
      <c r="C4022">
        <v>15.855</v>
      </c>
    </row>
    <row r="4023" spans="1:3">
      <c r="A4023">
        <v>4021</v>
      </c>
      <c r="B4023" s="1">
        <v>42928.885416666664</v>
      </c>
      <c r="C4023">
        <v>15.76</v>
      </c>
    </row>
    <row r="4024" spans="1:3">
      <c r="A4024">
        <v>4022</v>
      </c>
      <c r="B4024" s="1">
        <v>42928.895833333336</v>
      </c>
      <c r="C4024">
        <v>15.76</v>
      </c>
    </row>
    <row r="4025" spans="1:3">
      <c r="A4025">
        <v>4023</v>
      </c>
      <c r="B4025" s="1">
        <v>42928.90625</v>
      </c>
      <c r="C4025">
        <v>15.76</v>
      </c>
    </row>
    <row r="4026" spans="1:3">
      <c r="A4026">
        <v>4024</v>
      </c>
      <c r="B4026" s="1">
        <v>42928.916666666664</v>
      </c>
      <c r="C4026">
        <v>15.664</v>
      </c>
    </row>
    <row r="4027" spans="1:3">
      <c r="A4027">
        <v>4025</v>
      </c>
      <c r="B4027" s="1">
        <v>42928.927083333336</v>
      </c>
      <c r="C4027">
        <v>15.664</v>
      </c>
    </row>
    <row r="4028" spans="1:3">
      <c r="A4028">
        <v>4026</v>
      </c>
      <c r="B4028" s="1">
        <v>42928.9375</v>
      </c>
      <c r="C4028">
        <v>15.569000000000001</v>
      </c>
    </row>
    <row r="4029" spans="1:3">
      <c r="A4029">
        <v>4027</v>
      </c>
      <c r="B4029" s="1">
        <v>42928.947916666664</v>
      </c>
      <c r="C4029">
        <v>15.569000000000001</v>
      </c>
    </row>
    <row r="4030" spans="1:3">
      <c r="A4030">
        <v>4028</v>
      </c>
      <c r="B4030" s="1">
        <v>42928.958333333336</v>
      </c>
      <c r="C4030">
        <v>15.473000000000001</v>
      </c>
    </row>
    <row r="4031" spans="1:3">
      <c r="A4031">
        <v>4029</v>
      </c>
      <c r="B4031" s="1">
        <v>42928.96875</v>
      </c>
      <c r="C4031">
        <v>15.473000000000001</v>
      </c>
    </row>
    <row r="4032" spans="1:3">
      <c r="A4032">
        <v>4030</v>
      </c>
      <c r="B4032" s="1">
        <v>42928.979166666664</v>
      </c>
      <c r="C4032">
        <v>15.473000000000001</v>
      </c>
    </row>
    <row r="4033" spans="1:3">
      <c r="A4033">
        <v>4031</v>
      </c>
      <c r="B4033" s="1">
        <v>42928.989583333336</v>
      </c>
      <c r="C4033">
        <v>15.473000000000001</v>
      </c>
    </row>
    <row r="4034" spans="1:3">
      <c r="A4034">
        <v>4032</v>
      </c>
      <c r="B4034" s="1">
        <v>42929</v>
      </c>
      <c r="C4034">
        <v>15.378</v>
      </c>
    </row>
    <row r="4035" spans="1:3">
      <c r="A4035">
        <v>4033</v>
      </c>
      <c r="B4035" s="1">
        <v>42929.010416666664</v>
      </c>
      <c r="C4035">
        <v>15.378</v>
      </c>
    </row>
    <row r="4036" spans="1:3">
      <c r="A4036">
        <v>4034</v>
      </c>
      <c r="B4036" s="1">
        <v>42929.020833333336</v>
      </c>
      <c r="C4036">
        <v>15.378</v>
      </c>
    </row>
    <row r="4037" spans="1:3">
      <c r="A4037">
        <v>4035</v>
      </c>
      <c r="B4037" s="1">
        <v>42929.03125</v>
      </c>
      <c r="C4037">
        <v>15.378</v>
      </c>
    </row>
    <row r="4038" spans="1:3">
      <c r="A4038">
        <v>4036</v>
      </c>
      <c r="B4038" s="1">
        <v>42929.041666666664</v>
      </c>
      <c r="C4038">
        <v>15.378</v>
      </c>
    </row>
    <row r="4039" spans="1:3">
      <c r="A4039">
        <v>4037</v>
      </c>
      <c r="B4039" s="1">
        <v>42929.052083333336</v>
      </c>
      <c r="C4039">
        <v>15.282</v>
      </c>
    </row>
    <row r="4040" spans="1:3">
      <c r="A4040">
        <v>4038</v>
      </c>
      <c r="B4040" s="1">
        <v>42929.0625</v>
      </c>
      <c r="C4040">
        <v>15.282</v>
      </c>
    </row>
    <row r="4041" spans="1:3">
      <c r="A4041">
        <v>4039</v>
      </c>
      <c r="B4041" s="1">
        <v>42929.072916666664</v>
      </c>
      <c r="C4041">
        <v>15.282</v>
      </c>
    </row>
    <row r="4042" spans="1:3">
      <c r="A4042">
        <v>4040</v>
      </c>
      <c r="B4042" s="1">
        <v>42929.083333333336</v>
      </c>
      <c r="C4042">
        <v>15.282</v>
      </c>
    </row>
    <row r="4043" spans="1:3">
      <c r="A4043">
        <v>4041</v>
      </c>
      <c r="B4043" s="1">
        <v>42929.09375</v>
      </c>
      <c r="C4043">
        <v>15.186999999999999</v>
      </c>
    </row>
    <row r="4044" spans="1:3">
      <c r="A4044">
        <v>4042</v>
      </c>
      <c r="B4044" s="1">
        <v>42929.104166666664</v>
      </c>
      <c r="C4044">
        <v>15.186999999999999</v>
      </c>
    </row>
    <row r="4045" spans="1:3">
      <c r="A4045">
        <v>4043</v>
      </c>
      <c r="B4045" s="1">
        <v>42929.114583333336</v>
      </c>
      <c r="C4045">
        <v>15.186999999999999</v>
      </c>
    </row>
    <row r="4046" spans="1:3">
      <c r="A4046">
        <v>4044</v>
      </c>
      <c r="B4046" s="1">
        <v>42929.125</v>
      </c>
      <c r="C4046">
        <v>15.186999999999999</v>
      </c>
    </row>
    <row r="4047" spans="1:3">
      <c r="A4047">
        <v>4045</v>
      </c>
      <c r="B4047" s="1">
        <v>42929.135416666664</v>
      </c>
      <c r="C4047">
        <v>15.186999999999999</v>
      </c>
    </row>
    <row r="4048" spans="1:3">
      <c r="A4048">
        <v>4046</v>
      </c>
      <c r="B4048" s="1">
        <v>42929.145833333336</v>
      </c>
      <c r="C4048">
        <v>15.186999999999999</v>
      </c>
    </row>
    <row r="4049" spans="1:3">
      <c r="A4049">
        <v>4047</v>
      </c>
      <c r="B4049" s="1">
        <v>42929.15625</v>
      </c>
      <c r="C4049">
        <v>15.090999999999999</v>
      </c>
    </row>
    <row r="4050" spans="1:3">
      <c r="A4050">
        <v>4048</v>
      </c>
      <c r="B4050" s="1">
        <v>42929.166666666664</v>
      </c>
      <c r="C4050">
        <v>15.090999999999999</v>
      </c>
    </row>
    <row r="4051" spans="1:3">
      <c r="A4051">
        <v>4049</v>
      </c>
      <c r="B4051" s="1">
        <v>42929.177083333336</v>
      </c>
      <c r="C4051">
        <v>15.090999999999999</v>
      </c>
    </row>
    <row r="4052" spans="1:3">
      <c r="A4052">
        <v>4050</v>
      </c>
      <c r="B4052" s="1">
        <v>42929.1875</v>
      </c>
      <c r="C4052">
        <v>15.090999999999999</v>
      </c>
    </row>
    <row r="4053" spans="1:3">
      <c r="A4053">
        <v>4051</v>
      </c>
      <c r="B4053" s="1">
        <v>42929.197916666664</v>
      </c>
      <c r="C4053">
        <v>15.090999999999999</v>
      </c>
    </row>
    <row r="4054" spans="1:3">
      <c r="A4054">
        <v>4052</v>
      </c>
      <c r="B4054" s="1">
        <v>42929.208333333336</v>
      </c>
      <c r="C4054">
        <v>15.090999999999999</v>
      </c>
    </row>
    <row r="4055" spans="1:3">
      <c r="A4055">
        <v>4053</v>
      </c>
      <c r="B4055" s="1">
        <v>42929.21875</v>
      </c>
      <c r="C4055">
        <v>15.090999999999999</v>
      </c>
    </row>
    <row r="4056" spans="1:3">
      <c r="A4056">
        <v>4054</v>
      </c>
      <c r="B4056" s="1">
        <v>42929.229166666664</v>
      </c>
      <c r="C4056">
        <v>15.090999999999999</v>
      </c>
    </row>
    <row r="4057" spans="1:3">
      <c r="A4057">
        <v>4055</v>
      </c>
      <c r="B4057" s="1">
        <v>42929.239583333336</v>
      </c>
      <c r="C4057">
        <v>15.090999999999999</v>
      </c>
    </row>
    <row r="4058" spans="1:3">
      <c r="A4058">
        <v>4056</v>
      </c>
      <c r="B4058" s="1">
        <v>42929.25</v>
      </c>
      <c r="C4058">
        <v>15.090999999999999</v>
      </c>
    </row>
    <row r="4059" spans="1:3">
      <c r="A4059">
        <v>4057</v>
      </c>
      <c r="B4059" s="1">
        <v>42929.260416666664</v>
      </c>
      <c r="C4059">
        <v>15.090999999999999</v>
      </c>
    </row>
    <row r="4060" spans="1:3">
      <c r="A4060">
        <v>4058</v>
      </c>
      <c r="B4060" s="1">
        <v>42929.270833333336</v>
      </c>
      <c r="C4060">
        <v>15.090999999999999</v>
      </c>
    </row>
    <row r="4061" spans="1:3">
      <c r="A4061">
        <v>4059</v>
      </c>
      <c r="B4061" s="1">
        <v>42929.28125</v>
      </c>
      <c r="C4061">
        <v>15.090999999999999</v>
      </c>
    </row>
    <row r="4062" spans="1:3">
      <c r="A4062">
        <v>4060</v>
      </c>
      <c r="B4062" s="1">
        <v>42929.291666666664</v>
      </c>
      <c r="C4062">
        <v>15.090999999999999</v>
      </c>
    </row>
    <row r="4063" spans="1:3">
      <c r="A4063">
        <v>4061</v>
      </c>
      <c r="B4063" s="1">
        <v>42929.302083333336</v>
      </c>
      <c r="C4063">
        <v>15.090999999999999</v>
      </c>
    </row>
    <row r="4064" spans="1:3">
      <c r="A4064">
        <v>4062</v>
      </c>
      <c r="B4064" s="1">
        <v>42929.3125</v>
      </c>
      <c r="C4064">
        <v>15.090999999999999</v>
      </c>
    </row>
    <row r="4065" spans="1:3">
      <c r="A4065">
        <v>4063</v>
      </c>
      <c r="B4065" s="1">
        <v>42929.322916666664</v>
      </c>
      <c r="C4065">
        <v>15.186999999999999</v>
      </c>
    </row>
    <row r="4066" spans="1:3">
      <c r="A4066">
        <v>4064</v>
      </c>
      <c r="B4066" s="1">
        <v>42929.333333333336</v>
      </c>
      <c r="C4066">
        <v>15.186999999999999</v>
      </c>
    </row>
    <row r="4067" spans="1:3">
      <c r="A4067">
        <v>4065</v>
      </c>
      <c r="B4067" s="1">
        <v>42929.34375</v>
      </c>
      <c r="C4067">
        <v>15.186999999999999</v>
      </c>
    </row>
    <row r="4068" spans="1:3">
      <c r="A4068">
        <v>4066</v>
      </c>
      <c r="B4068" s="1">
        <v>42929.354166666664</v>
      </c>
      <c r="C4068">
        <v>15.186999999999999</v>
      </c>
    </row>
    <row r="4069" spans="1:3">
      <c r="A4069">
        <v>4067</v>
      </c>
      <c r="B4069" s="1">
        <v>42929.364583333336</v>
      </c>
      <c r="C4069">
        <v>15.282</v>
      </c>
    </row>
    <row r="4070" spans="1:3">
      <c r="A4070">
        <v>4068</v>
      </c>
      <c r="B4070" s="1">
        <v>42929.375</v>
      </c>
      <c r="C4070">
        <v>15.282</v>
      </c>
    </row>
    <row r="4071" spans="1:3">
      <c r="A4071">
        <v>4069</v>
      </c>
      <c r="B4071" s="1">
        <v>42929.385416666664</v>
      </c>
      <c r="C4071">
        <v>15.378</v>
      </c>
    </row>
    <row r="4072" spans="1:3">
      <c r="A4072">
        <v>4070</v>
      </c>
      <c r="B4072" s="1">
        <v>42929.395833333336</v>
      </c>
      <c r="C4072">
        <v>15.378</v>
      </c>
    </row>
    <row r="4073" spans="1:3">
      <c r="A4073">
        <v>4071</v>
      </c>
      <c r="B4073" s="1">
        <v>42929.40625</v>
      </c>
      <c r="C4073">
        <v>15.473000000000001</v>
      </c>
    </row>
    <row r="4074" spans="1:3">
      <c r="A4074">
        <v>4072</v>
      </c>
      <c r="B4074" s="1">
        <v>42929.416666666664</v>
      </c>
      <c r="C4074">
        <v>15.569000000000001</v>
      </c>
    </row>
    <row r="4075" spans="1:3">
      <c r="A4075">
        <v>4073</v>
      </c>
      <c r="B4075" s="1">
        <v>42929.427083333336</v>
      </c>
      <c r="C4075">
        <v>15.664</v>
      </c>
    </row>
    <row r="4076" spans="1:3">
      <c r="A4076">
        <v>4074</v>
      </c>
      <c r="B4076" s="1">
        <v>42929.4375</v>
      </c>
      <c r="C4076">
        <v>15.664</v>
      </c>
    </row>
    <row r="4077" spans="1:3">
      <c r="A4077">
        <v>4075</v>
      </c>
      <c r="B4077" s="1">
        <v>42929.447916666664</v>
      </c>
      <c r="C4077">
        <v>15.76</v>
      </c>
    </row>
    <row r="4078" spans="1:3">
      <c r="A4078">
        <v>4076</v>
      </c>
      <c r="B4078" s="1">
        <v>42929.458333333336</v>
      </c>
      <c r="C4078">
        <v>15.76</v>
      </c>
    </row>
    <row r="4079" spans="1:3">
      <c r="A4079">
        <v>4077</v>
      </c>
      <c r="B4079" s="1">
        <v>42929.46875</v>
      </c>
      <c r="C4079">
        <v>15.855</v>
      </c>
    </row>
    <row r="4080" spans="1:3">
      <c r="A4080">
        <v>4078</v>
      </c>
      <c r="B4080" s="1">
        <v>42929.479166666664</v>
      </c>
      <c r="C4080">
        <v>15.951000000000001</v>
      </c>
    </row>
    <row r="4081" spans="1:3">
      <c r="A4081">
        <v>4079</v>
      </c>
      <c r="B4081" s="1">
        <v>42929.489583333336</v>
      </c>
      <c r="C4081">
        <v>15.951000000000001</v>
      </c>
    </row>
    <row r="4082" spans="1:3">
      <c r="A4082">
        <v>4080</v>
      </c>
      <c r="B4082" s="1">
        <v>42929.5</v>
      </c>
      <c r="C4082">
        <v>16.045999999999999</v>
      </c>
    </row>
    <row r="4083" spans="1:3">
      <c r="A4083">
        <v>4081</v>
      </c>
      <c r="B4083" s="1">
        <v>42929.510416666664</v>
      </c>
      <c r="C4083">
        <v>16.140999999999998</v>
      </c>
    </row>
    <row r="4084" spans="1:3">
      <c r="A4084">
        <v>4082</v>
      </c>
      <c r="B4084" s="1">
        <v>42929.520833333336</v>
      </c>
      <c r="C4084">
        <v>16.236999999999998</v>
      </c>
    </row>
    <row r="4085" spans="1:3">
      <c r="A4085">
        <v>4083</v>
      </c>
      <c r="B4085" s="1">
        <v>42929.53125</v>
      </c>
      <c r="C4085">
        <v>16.236999999999998</v>
      </c>
    </row>
    <row r="4086" spans="1:3">
      <c r="A4086">
        <v>4084</v>
      </c>
      <c r="B4086" s="1">
        <v>42929.541666666664</v>
      </c>
      <c r="C4086">
        <v>16.332000000000001</v>
      </c>
    </row>
    <row r="4087" spans="1:3">
      <c r="A4087">
        <v>4085</v>
      </c>
      <c r="B4087" s="1">
        <v>42929.552083333336</v>
      </c>
      <c r="C4087">
        <v>16.427</v>
      </c>
    </row>
    <row r="4088" spans="1:3">
      <c r="A4088">
        <v>4086</v>
      </c>
      <c r="B4088" s="1">
        <v>42929.5625</v>
      </c>
      <c r="C4088">
        <v>16.617999999999999</v>
      </c>
    </row>
    <row r="4089" spans="1:3">
      <c r="A4089">
        <v>4087</v>
      </c>
      <c r="B4089" s="1">
        <v>42929.572916666664</v>
      </c>
      <c r="C4089">
        <v>16.713000000000001</v>
      </c>
    </row>
    <row r="4090" spans="1:3">
      <c r="A4090">
        <v>4088</v>
      </c>
      <c r="B4090" s="1">
        <v>42929.583333333336</v>
      </c>
      <c r="C4090">
        <v>16.902999999999999</v>
      </c>
    </row>
    <row r="4091" spans="1:3">
      <c r="A4091">
        <v>4089</v>
      </c>
      <c r="B4091" s="1">
        <v>42929.59375</v>
      </c>
      <c r="C4091">
        <v>16.902999999999999</v>
      </c>
    </row>
    <row r="4092" spans="1:3">
      <c r="A4092">
        <v>4090</v>
      </c>
      <c r="B4092" s="1">
        <v>42929.604166666664</v>
      </c>
      <c r="C4092">
        <v>16.998999999999999</v>
      </c>
    </row>
    <row r="4093" spans="1:3">
      <c r="A4093">
        <v>4091</v>
      </c>
      <c r="B4093" s="1">
        <v>42929.614583333336</v>
      </c>
      <c r="C4093">
        <v>17.094000000000001</v>
      </c>
    </row>
    <row r="4094" spans="1:3">
      <c r="A4094">
        <v>4092</v>
      </c>
      <c r="B4094" s="1">
        <v>42929.625</v>
      </c>
      <c r="C4094">
        <v>17.094000000000001</v>
      </c>
    </row>
    <row r="4095" spans="1:3">
      <c r="A4095">
        <v>4093</v>
      </c>
      <c r="B4095" s="1">
        <v>42929.635416666664</v>
      </c>
      <c r="C4095">
        <v>17.189</v>
      </c>
    </row>
    <row r="4096" spans="1:3">
      <c r="A4096">
        <v>4094</v>
      </c>
      <c r="B4096" s="1">
        <v>42929.645833333336</v>
      </c>
      <c r="C4096">
        <v>17.189</v>
      </c>
    </row>
    <row r="4097" spans="1:3">
      <c r="A4097">
        <v>4095</v>
      </c>
      <c r="B4097" s="1">
        <v>42929.65625</v>
      </c>
      <c r="C4097">
        <v>17.283999999999999</v>
      </c>
    </row>
    <row r="4098" spans="1:3">
      <c r="A4098">
        <v>4096</v>
      </c>
      <c r="B4098" s="1">
        <v>42929.666666666664</v>
      </c>
      <c r="C4098">
        <v>17.283999999999999</v>
      </c>
    </row>
    <row r="4099" spans="1:3">
      <c r="A4099">
        <v>4097</v>
      </c>
      <c r="B4099" s="1">
        <v>42929.677083333336</v>
      </c>
      <c r="C4099">
        <v>17.189</v>
      </c>
    </row>
    <row r="4100" spans="1:3">
      <c r="A4100">
        <v>4098</v>
      </c>
      <c r="B4100" s="1">
        <v>42929.6875</v>
      </c>
      <c r="C4100">
        <v>17.189</v>
      </c>
    </row>
    <row r="4101" spans="1:3">
      <c r="A4101">
        <v>4099</v>
      </c>
      <c r="B4101" s="1">
        <v>42929.697916666664</v>
      </c>
      <c r="C4101">
        <v>17.189</v>
      </c>
    </row>
    <row r="4102" spans="1:3">
      <c r="A4102">
        <v>4100</v>
      </c>
      <c r="B4102" s="1">
        <v>42929.708333333336</v>
      </c>
      <c r="C4102">
        <v>17.189</v>
      </c>
    </row>
    <row r="4103" spans="1:3">
      <c r="A4103">
        <v>4101</v>
      </c>
      <c r="B4103" s="1">
        <v>42929.71875</v>
      </c>
      <c r="C4103">
        <v>17.283999999999999</v>
      </c>
    </row>
    <row r="4104" spans="1:3">
      <c r="A4104">
        <v>4102</v>
      </c>
      <c r="B4104" s="1">
        <v>42929.729166666664</v>
      </c>
      <c r="C4104">
        <v>17.379000000000001</v>
      </c>
    </row>
    <row r="4105" spans="1:3">
      <c r="A4105">
        <v>4103</v>
      </c>
      <c r="B4105" s="1">
        <v>42929.739583333336</v>
      </c>
      <c r="C4105">
        <v>17.283999999999999</v>
      </c>
    </row>
    <row r="4106" spans="1:3">
      <c r="A4106">
        <v>4104</v>
      </c>
      <c r="B4106" s="1">
        <v>42929.75</v>
      </c>
      <c r="C4106">
        <v>17.283999999999999</v>
      </c>
    </row>
    <row r="4107" spans="1:3">
      <c r="A4107">
        <v>4105</v>
      </c>
      <c r="B4107" s="1">
        <v>42929.760416666664</v>
      </c>
      <c r="C4107">
        <v>17.189</v>
      </c>
    </row>
    <row r="4108" spans="1:3">
      <c r="A4108">
        <v>4106</v>
      </c>
      <c r="B4108" s="1">
        <v>42929.770833333336</v>
      </c>
      <c r="C4108">
        <v>17.283999999999999</v>
      </c>
    </row>
    <row r="4109" spans="1:3">
      <c r="A4109">
        <v>4107</v>
      </c>
      <c r="B4109" s="1">
        <v>42929.78125</v>
      </c>
      <c r="C4109">
        <v>17.189</v>
      </c>
    </row>
    <row r="4110" spans="1:3">
      <c r="A4110">
        <v>4108</v>
      </c>
      <c r="B4110" s="1">
        <v>42929.791666666664</v>
      </c>
      <c r="C4110">
        <v>17.094000000000001</v>
      </c>
    </row>
    <row r="4111" spans="1:3">
      <c r="A4111">
        <v>4109</v>
      </c>
      <c r="B4111" s="1">
        <v>42929.802083333336</v>
      </c>
      <c r="C4111">
        <v>17.094000000000001</v>
      </c>
    </row>
    <row r="4112" spans="1:3">
      <c r="A4112">
        <v>4110</v>
      </c>
      <c r="B4112" s="1">
        <v>42929.8125</v>
      </c>
      <c r="C4112">
        <v>16.998999999999999</v>
      </c>
    </row>
    <row r="4113" spans="1:3">
      <c r="A4113">
        <v>4111</v>
      </c>
      <c r="B4113" s="1">
        <v>42929.822916666664</v>
      </c>
      <c r="C4113">
        <v>16.902999999999999</v>
      </c>
    </row>
    <row r="4114" spans="1:3">
      <c r="A4114">
        <v>4112</v>
      </c>
      <c r="B4114" s="1">
        <v>42929.833333333336</v>
      </c>
      <c r="C4114">
        <v>16.902999999999999</v>
      </c>
    </row>
    <row r="4115" spans="1:3">
      <c r="A4115">
        <v>4113</v>
      </c>
      <c r="B4115" s="1">
        <v>42929.84375</v>
      </c>
      <c r="C4115">
        <v>16.808</v>
      </c>
    </row>
    <row r="4116" spans="1:3">
      <c r="A4116">
        <v>4114</v>
      </c>
      <c r="B4116" s="1">
        <v>42929.854166666664</v>
      </c>
      <c r="C4116">
        <v>16.713000000000001</v>
      </c>
    </row>
    <row r="4117" spans="1:3">
      <c r="A4117">
        <v>4115</v>
      </c>
      <c r="B4117" s="1">
        <v>42929.864583333336</v>
      </c>
      <c r="C4117">
        <v>16.713000000000001</v>
      </c>
    </row>
    <row r="4118" spans="1:3">
      <c r="A4118">
        <v>4116</v>
      </c>
      <c r="B4118" s="1">
        <v>42929.875</v>
      </c>
      <c r="C4118">
        <v>16.617999999999999</v>
      </c>
    </row>
    <row r="4119" spans="1:3">
      <c r="A4119">
        <v>4117</v>
      </c>
      <c r="B4119" s="1">
        <v>42929.885416666664</v>
      </c>
      <c r="C4119">
        <v>16.617999999999999</v>
      </c>
    </row>
    <row r="4120" spans="1:3">
      <c r="A4120">
        <v>4118</v>
      </c>
      <c r="B4120" s="1">
        <v>42929.895833333336</v>
      </c>
      <c r="C4120">
        <v>16.523</v>
      </c>
    </row>
    <row r="4121" spans="1:3">
      <c r="A4121">
        <v>4119</v>
      </c>
      <c r="B4121" s="1">
        <v>42929.90625</v>
      </c>
      <c r="C4121">
        <v>16.523</v>
      </c>
    </row>
    <row r="4122" spans="1:3">
      <c r="A4122">
        <v>4120</v>
      </c>
      <c r="B4122" s="1">
        <v>42929.916666666664</v>
      </c>
      <c r="C4122">
        <v>16.427</v>
      </c>
    </row>
    <row r="4123" spans="1:3">
      <c r="A4123">
        <v>4121</v>
      </c>
      <c r="B4123" s="1">
        <v>42929.927083333336</v>
      </c>
      <c r="C4123">
        <v>16.427</v>
      </c>
    </row>
    <row r="4124" spans="1:3">
      <c r="A4124">
        <v>4122</v>
      </c>
      <c r="B4124" s="1">
        <v>42929.9375</v>
      </c>
      <c r="C4124">
        <v>16.332000000000001</v>
      </c>
    </row>
    <row r="4125" spans="1:3">
      <c r="A4125">
        <v>4123</v>
      </c>
      <c r="B4125" s="1">
        <v>42929.947916666664</v>
      </c>
      <c r="C4125">
        <v>16.332000000000001</v>
      </c>
    </row>
    <row r="4126" spans="1:3">
      <c r="A4126">
        <v>4124</v>
      </c>
      <c r="B4126" s="1">
        <v>42929.958333333336</v>
      </c>
      <c r="C4126">
        <v>16.332000000000001</v>
      </c>
    </row>
    <row r="4127" spans="1:3">
      <c r="A4127">
        <v>4125</v>
      </c>
      <c r="B4127" s="1">
        <v>42929.96875</v>
      </c>
      <c r="C4127">
        <v>16.236999999999998</v>
      </c>
    </row>
    <row r="4128" spans="1:3">
      <c r="A4128">
        <v>4126</v>
      </c>
      <c r="B4128" s="1">
        <v>42929.979166666664</v>
      </c>
      <c r="C4128">
        <v>16.236999999999998</v>
      </c>
    </row>
    <row r="4129" spans="1:3">
      <c r="A4129">
        <v>4127</v>
      </c>
      <c r="B4129" s="1">
        <v>42929.989583333336</v>
      </c>
      <c r="C4129">
        <v>16.140999999999998</v>
      </c>
    </row>
    <row r="4130" spans="1:3">
      <c r="A4130">
        <v>4128</v>
      </c>
      <c r="B4130" s="1">
        <v>42930</v>
      </c>
      <c r="C4130">
        <v>16.045999999999999</v>
      </c>
    </row>
    <row r="4131" spans="1:3">
      <c r="A4131">
        <v>4129</v>
      </c>
      <c r="B4131" s="1">
        <v>42930.010416666664</v>
      </c>
      <c r="C4131">
        <v>16.045999999999999</v>
      </c>
    </row>
    <row r="4132" spans="1:3">
      <c r="A4132">
        <v>4130</v>
      </c>
      <c r="B4132" s="1">
        <v>42930.020833333336</v>
      </c>
      <c r="C4132">
        <v>15.951000000000001</v>
      </c>
    </row>
    <row r="4133" spans="1:3">
      <c r="A4133">
        <v>4131</v>
      </c>
      <c r="B4133" s="1">
        <v>42930.03125</v>
      </c>
      <c r="C4133">
        <v>15.951000000000001</v>
      </c>
    </row>
    <row r="4134" spans="1:3">
      <c r="A4134">
        <v>4132</v>
      </c>
      <c r="B4134" s="1">
        <v>42930.041666666664</v>
      </c>
      <c r="C4134">
        <v>15.855</v>
      </c>
    </row>
    <row r="4135" spans="1:3">
      <c r="A4135">
        <v>4133</v>
      </c>
      <c r="B4135" s="1">
        <v>42930.052083333336</v>
      </c>
      <c r="C4135">
        <v>15.855</v>
      </c>
    </row>
    <row r="4136" spans="1:3">
      <c r="A4136">
        <v>4134</v>
      </c>
      <c r="B4136" s="1">
        <v>42930.0625</v>
      </c>
      <c r="C4136">
        <v>15.855</v>
      </c>
    </row>
    <row r="4137" spans="1:3">
      <c r="A4137">
        <v>4135</v>
      </c>
      <c r="B4137" s="1">
        <v>42930.072916666664</v>
      </c>
      <c r="C4137">
        <v>15.76</v>
      </c>
    </row>
    <row r="4138" spans="1:3">
      <c r="A4138">
        <v>4136</v>
      </c>
      <c r="B4138" s="1">
        <v>42930.083333333336</v>
      </c>
      <c r="C4138">
        <v>15.76</v>
      </c>
    </row>
    <row r="4139" spans="1:3">
      <c r="A4139">
        <v>4137</v>
      </c>
      <c r="B4139" s="1">
        <v>42930.09375</v>
      </c>
      <c r="C4139">
        <v>15.76</v>
      </c>
    </row>
    <row r="4140" spans="1:3">
      <c r="A4140">
        <v>4138</v>
      </c>
      <c r="B4140" s="1">
        <v>42930.104166666664</v>
      </c>
      <c r="C4140">
        <v>15.664</v>
      </c>
    </row>
    <row r="4141" spans="1:3">
      <c r="A4141">
        <v>4139</v>
      </c>
      <c r="B4141" s="1">
        <v>42930.114583333336</v>
      </c>
      <c r="C4141">
        <v>15.664</v>
      </c>
    </row>
    <row r="4142" spans="1:3">
      <c r="A4142">
        <v>4140</v>
      </c>
      <c r="B4142" s="1">
        <v>42930.125</v>
      </c>
      <c r="C4142">
        <v>15.664</v>
      </c>
    </row>
    <row r="4143" spans="1:3">
      <c r="A4143">
        <v>4141</v>
      </c>
      <c r="B4143" s="1">
        <v>42930.135416666664</v>
      </c>
      <c r="C4143">
        <v>15.664</v>
      </c>
    </row>
    <row r="4144" spans="1:3">
      <c r="A4144">
        <v>4142</v>
      </c>
      <c r="B4144" s="1">
        <v>42930.145833333336</v>
      </c>
      <c r="C4144">
        <v>15.569000000000001</v>
      </c>
    </row>
    <row r="4145" spans="1:3">
      <c r="A4145">
        <v>4143</v>
      </c>
      <c r="B4145" s="1">
        <v>42930.15625</v>
      </c>
      <c r="C4145">
        <v>15.569000000000001</v>
      </c>
    </row>
    <row r="4146" spans="1:3">
      <c r="A4146">
        <v>4144</v>
      </c>
      <c r="B4146" s="1">
        <v>42930.166666666664</v>
      </c>
      <c r="C4146">
        <v>15.569000000000001</v>
      </c>
    </row>
    <row r="4147" spans="1:3">
      <c r="A4147">
        <v>4145</v>
      </c>
      <c r="B4147" s="1">
        <v>42930.177083333336</v>
      </c>
      <c r="C4147">
        <v>15.473000000000001</v>
      </c>
    </row>
    <row r="4148" spans="1:3">
      <c r="A4148">
        <v>4146</v>
      </c>
      <c r="B4148" s="1">
        <v>42930.1875</v>
      </c>
      <c r="C4148">
        <v>15.473000000000001</v>
      </c>
    </row>
    <row r="4149" spans="1:3">
      <c r="A4149">
        <v>4147</v>
      </c>
      <c r="B4149" s="1">
        <v>42930.197916666664</v>
      </c>
      <c r="C4149">
        <v>15.378</v>
      </c>
    </row>
    <row r="4150" spans="1:3">
      <c r="A4150">
        <v>4148</v>
      </c>
      <c r="B4150" s="1">
        <v>42930.208333333336</v>
      </c>
      <c r="C4150">
        <v>15.378</v>
      </c>
    </row>
    <row r="4151" spans="1:3">
      <c r="A4151">
        <v>4149</v>
      </c>
      <c r="B4151" s="1">
        <v>42930.21875</v>
      </c>
      <c r="C4151">
        <v>15.378</v>
      </c>
    </row>
    <row r="4152" spans="1:3">
      <c r="A4152">
        <v>4150</v>
      </c>
      <c r="B4152" s="1">
        <v>42930.229166666664</v>
      </c>
      <c r="C4152">
        <v>15.282</v>
      </c>
    </row>
    <row r="4153" spans="1:3">
      <c r="A4153">
        <v>4151</v>
      </c>
      <c r="B4153" s="1">
        <v>42930.239583333336</v>
      </c>
      <c r="C4153">
        <v>15.282</v>
      </c>
    </row>
    <row r="4154" spans="1:3">
      <c r="A4154">
        <v>4152</v>
      </c>
      <c r="B4154" s="1">
        <v>42930.25</v>
      </c>
      <c r="C4154">
        <v>15.282</v>
      </c>
    </row>
    <row r="4155" spans="1:3">
      <c r="A4155">
        <v>4153</v>
      </c>
      <c r="B4155" s="1">
        <v>42930.260416666664</v>
      </c>
      <c r="C4155">
        <v>15.282</v>
      </c>
    </row>
    <row r="4156" spans="1:3">
      <c r="A4156">
        <v>4154</v>
      </c>
      <c r="B4156" s="1">
        <v>42930.270833333336</v>
      </c>
      <c r="C4156">
        <v>15.282</v>
      </c>
    </row>
    <row r="4157" spans="1:3">
      <c r="A4157">
        <v>4155</v>
      </c>
      <c r="B4157" s="1">
        <v>42930.28125</v>
      </c>
      <c r="C4157">
        <v>15.282</v>
      </c>
    </row>
    <row r="4158" spans="1:3">
      <c r="A4158">
        <v>4156</v>
      </c>
      <c r="B4158" s="1">
        <v>42930.291666666664</v>
      </c>
      <c r="C4158">
        <v>15.282</v>
      </c>
    </row>
    <row r="4159" spans="1:3">
      <c r="A4159">
        <v>4157</v>
      </c>
      <c r="B4159" s="1">
        <v>42930.302083333336</v>
      </c>
      <c r="C4159">
        <v>15.282</v>
      </c>
    </row>
    <row r="4160" spans="1:3">
      <c r="A4160">
        <v>4158</v>
      </c>
      <c r="B4160" s="1">
        <v>42930.3125</v>
      </c>
      <c r="C4160">
        <v>15.282</v>
      </c>
    </row>
    <row r="4161" spans="1:3">
      <c r="A4161">
        <v>4159</v>
      </c>
      <c r="B4161" s="1">
        <v>42930.322916666664</v>
      </c>
      <c r="C4161">
        <v>15.282</v>
      </c>
    </row>
    <row r="4162" spans="1:3">
      <c r="A4162">
        <v>4160</v>
      </c>
      <c r="B4162" s="1">
        <v>42930.333333333336</v>
      </c>
      <c r="C4162">
        <v>15.282</v>
      </c>
    </row>
    <row r="4163" spans="1:3">
      <c r="A4163">
        <v>4161</v>
      </c>
      <c r="B4163" s="1">
        <v>42930.34375</v>
      </c>
      <c r="C4163">
        <v>15.282</v>
      </c>
    </row>
    <row r="4164" spans="1:3">
      <c r="A4164">
        <v>4162</v>
      </c>
      <c r="B4164" s="1">
        <v>42930.354166666664</v>
      </c>
      <c r="C4164">
        <v>15.378</v>
      </c>
    </row>
    <row r="4165" spans="1:3">
      <c r="A4165">
        <v>4163</v>
      </c>
      <c r="B4165" s="1">
        <v>42930.364583333336</v>
      </c>
      <c r="C4165">
        <v>15.378</v>
      </c>
    </row>
    <row r="4166" spans="1:3">
      <c r="A4166">
        <v>4164</v>
      </c>
      <c r="B4166" s="1">
        <v>42930.375</v>
      </c>
      <c r="C4166">
        <v>15.378</v>
      </c>
    </row>
    <row r="4167" spans="1:3">
      <c r="A4167">
        <v>4165</v>
      </c>
      <c r="B4167" s="1">
        <v>42930.385416666664</v>
      </c>
      <c r="C4167">
        <v>15.473000000000001</v>
      </c>
    </row>
    <row r="4168" spans="1:3">
      <c r="A4168">
        <v>4166</v>
      </c>
      <c r="B4168" s="1">
        <v>42930.395833333336</v>
      </c>
      <c r="C4168">
        <v>15.473000000000001</v>
      </c>
    </row>
    <row r="4169" spans="1:3">
      <c r="A4169">
        <v>4167</v>
      </c>
      <c r="B4169" s="1">
        <v>42930.40625</v>
      </c>
      <c r="C4169">
        <v>15.569000000000001</v>
      </c>
    </row>
    <row r="4170" spans="1:3">
      <c r="A4170">
        <v>4168</v>
      </c>
      <c r="B4170" s="1">
        <v>42930.416666666664</v>
      </c>
      <c r="C4170">
        <v>15.569000000000001</v>
      </c>
    </row>
    <row r="4171" spans="1:3">
      <c r="A4171">
        <v>4169</v>
      </c>
      <c r="B4171" s="1">
        <v>42930.427083333336</v>
      </c>
      <c r="C4171">
        <v>15.664</v>
      </c>
    </row>
    <row r="4172" spans="1:3">
      <c r="A4172">
        <v>4170</v>
      </c>
      <c r="B4172" s="1">
        <v>42930.4375</v>
      </c>
      <c r="C4172">
        <v>15.76</v>
      </c>
    </row>
    <row r="4173" spans="1:3">
      <c r="A4173">
        <v>4171</v>
      </c>
      <c r="B4173" s="1">
        <v>42930.447916666664</v>
      </c>
      <c r="C4173">
        <v>15.855</v>
      </c>
    </row>
    <row r="4174" spans="1:3">
      <c r="A4174">
        <v>4172</v>
      </c>
      <c r="B4174" s="1">
        <v>42930.458333333336</v>
      </c>
      <c r="C4174">
        <v>15.855</v>
      </c>
    </row>
    <row r="4175" spans="1:3">
      <c r="A4175">
        <v>4173</v>
      </c>
      <c r="B4175" s="1">
        <v>42930.46875</v>
      </c>
      <c r="C4175">
        <v>15.951000000000001</v>
      </c>
    </row>
    <row r="4176" spans="1:3">
      <c r="A4176">
        <v>4174</v>
      </c>
      <c r="B4176" s="1">
        <v>42930.479166666664</v>
      </c>
      <c r="C4176">
        <v>16.045999999999999</v>
      </c>
    </row>
    <row r="4177" spans="1:3">
      <c r="A4177">
        <v>4175</v>
      </c>
      <c r="B4177" s="1">
        <v>42930.489583333336</v>
      </c>
      <c r="C4177">
        <v>16.045999999999999</v>
      </c>
    </row>
    <row r="4178" spans="1:3">
      <c r="A4178">
        <v>4176</v>
      </c>
      <c r="B4178" s="1">
        <v>42930.5</v>
      </c>
      <c r="C4178">
        <v>16.045999999999999</v>
      </c>
    </row>
    <row r="4179" spans="1:3">
      <c r="A4179">
        <v>4177</v>
      </c>
      <c r="B4179" s="1">
        <v>42930.510416666664</v>
      </c>
      <c r="C4179">
        <v>16.140999999999998</v>
      </c>
    </row>
    <row r="4180" spans="1:3">
      <c r="A4180">
        <v>4178</v>
      </c>
      <c r="B4180" s="1">
        <v>42930.520833333336</v>
      </c>
      <c r="C4180">
        <v>16.140999999999998</v>
      </c>
    </row>
    <row r="4181" spans="1:3">
      <c r="A4181">
        <v>4179</v>
      </c>
      <c r="B4181" s="1">
        <v>42930.53125</v>
      </c>
      <c r="C4181">
        <v>16.236999999999998</v>
      </c>
    </row>
    <row r="4182" spans="1:3">
      <c r="A4182">
        <v>4180</v>
      </c>
      <c r="B4182" s="1">
        <v>42930.541666666664</v>
      </c>
      <c r="C4182">
        <v>16.332000000000001</v>
      </c>
    </row>
    <row r="4183" spans="1:3">
      <c r="A4183">
        <v>4181</v>
      </c>
      <c r="B4183" s="1">
        <v>42930.552083333336</v>
      </c>
      <c r="C4183">
        <v>16.332000000000001</v>
      </c>
    </row>
    <row r="4184" spans="1:3">
      <c r="A4184">
        <v>4182</v>
      </c>
      <c r="B4184" s="1">
        <v>42930.5625</v>
      </c>
      <c r="C4184">
        <v>16.427</v>
      </c>
    </row>
    <row r="4185" spans="1:3">
      <c r="A4185">
        <v>4183</v>
      </c>
      <c r="B4185" s="1">
        <v>42930.572916666664</v>
      </c>
      <c r="C4185">
        <v>16.523</v>
      </c>
    </row>
    <row r="4186" spans="1:3">
      <c r="A4186">
        <v>4184</v>
      </c>
      <c r="B4186" s="1">
        <v>42930.583333333336</v>
      </c>
      <c r="C4186">
        <v>16.617999999999999</v>
      </c>
    </row>
    <row r="4187" spans="1:3">
      <c r="A4187">
        <v>4185</v>
      </c>
      <c r="B4187" s="1">
        <v>42930.59375</v>
      </c>
      <c r="C4187">
        <v>16.713000000000001</v>
      </c>
    </row>
    <row r="4188" spans="1:3">
      <c r="A4188">
        <v>4186</v>
      </c>
      <c r="B4188" s="1">
        <v>42930.604166666664</v>
      </c>
      <c r="C4188">
        <v>16.902999999999999</v>
      </c>
    </row>
    <row r="4189" spans="1:3">
      <c r="A4189">
        <v>4187</v>
      </c>
      <c r="B4189" s="1">
        <v>42930.614583333336</v>
      </c>
      <c r="C4189">
        <v>16.998999999999999</v>
      </c>
    </row>
    <row r="4190" spans="1:3">
      <c r="A4190">
        <v>4188</v>
      </c>
      <c r="B4190" s="1">
        <v>42930.625</v>
      </c>
      <c r="C4190">
        <v>16.998999999999999</v>
      </c>
    </row>
    <row r="4191" spans="1:3">
      <c r="A4191">
        <v>4189</v>
      </c>
      <c r="B4191" s="1">
        <v>42930.635416666664</v>
      </c>
      <c r="C4191">
        <v>16.998999999999999</v>
      </c>
    </row>
    <row r="4192" spans="1:3">
      <c r="A4192">
        <v>4190</v>
      </c>
      <c r="B4192" s="1">
        <v>42930.645833333336</v>
      </c>
      <c r="C4192">
        <v>17.094000000000001</v>
      </c>
    </row>
    <row r="4193" spans="1:3">
      <c r="A4193">
        <v>4191</v>
      </c>
      <c r="B4193" s="1">
        <v>42930.65625</v>
      </c>
      <c r="C4193">
        <v>17.189</v>
      </c>
    </row>
    <row r="4194" spans="1:3">
      <c r="A4194">
        <v>4192</v>
      </c>
      <c r="B4194" s="1">
        <v>42930.666666666664</v>
      </c>
      <c r="C4194">
        <v>17.189</v>
      </c>
    </row>
    <row r="4195" spans="1:3">
      <c r="A4195">
        <v>4193</v>
      </c>
      <c r="B4195" s="1">
        <v>42930.677083333336</v>
      </c>
      <c r="C4195">
        <v>17.283999999999999</v>
      </c>
    </row>
    <row r="4196" spans="1:3">
      <c r="A4196">
        <v>4194</v>
      </c>
      <c r="B4196" s="1">
        <v>42930.6875</v>
      </c>
      <c r="C4196">
        <v>17.283999999999999</v>
      </c>
    </row>
    <row r="4197" spans="1:3">
      <c r="A4197">
        <v>4195</v>
      </c>
      <c r="B4197" s="1">
        <v>42930.697916666664</v>
      </c>
      <c r="C4197">
        <v>17.379000000000001</v>
      </c>
    </row>
    <row r="4198" spans="1:3">
      <c r="A4198">
        <v>4196</v>
      </c>
      <c r="B4198" s="1">
        <v>42930.708333333336</v>
      </c>
      <c r="C4198">
        <v>17.379000000000001</v>
      </c>
    </row>
    <row r="4199" spans="1:3">
      <c r="A4199">
        <v>4197</v>
      </c>
      <c r="B4199" s="1">
        <v>42930.71875</v>
      </c>
      <c r="C4199">
        <v>17.379000000000001</v>
      </c>
    </row>
    <row r="4200" spans="1:3">
      <c r="A4200">
        <v>4198</v>
      </c>
      <c r="B4200" s="1">
        <v>42930.729166666664</v>
      </c>
      <c r="C4200">
        <v>17.379000000000001</v>
      </c>
    </row>
    <row r="4201" spans="1:3">
      <c r="A4201">
        <v>4199</v>
      </c>
      <c r="B4201" s="1">
        <v>42930.739583333336</v>
      </c>
      <c r="C4201">
        <v>17.283999999999999</v>
      </c>
    </row>
    <row r="4202" spans="1:3">
      <c r="A4202">
        <v>4200</v>
      </c>
      <c r="B4202" s="1">
        <v>42930.75</v>
      </c>
      <c r="C4202">
        <v>17.283999999999999</v>
      </c>
    </row>
    <row r="4203" spans="1:3">
      <c r="A4203">
        <v>4201</v>
      </c>
      <c r="B4203" s="1">
        <v>42930.760416666664</v>
      </c>
      <c r="C4203">
        <v>17.283999999999999</v>
      </c>
    </row>
    <row r="4204" spans="1:3">
      <c r="A4204">
        <v>4202</v>
      </c>
      <c r="B4204" s="1">
        <v>42930.770833333336</v>
      </c>
      <c r="C4204">
        <v>17.283999999999999</v>
      </c>
    </row>
    <row r="4205" spans="1:3">
      <c r="A4205">
        <v>4203</v>
      </c>
      <c r="B4205" s="1">
        <v>42930.78125</v>
      </c>
      <c r="C4205">
        <v>17.189</v>
      </c>
    </row>
    <row r="4206" spans="1:3">
      <c r="A4206">
        <v>4204</v>
      </c>
      <c r="B4206" s="1">
        <v>42930.791666666664</v>
      </c>
      <c r="C4206">
        <v>17.094000000000001</v>
      </c>
    </row>
    <row r="4207" spans="1:3">
      <c r="A4207">
        <v>4205</v>
      </c>
      <c r="B4207" s="1">
        <v>42930.802083333336</v>
      </c>
      <c r="C4207">
        <v>17.094000000000001</v>
      </c>
    </row>
    <row r="4208" spans="1:3">
      <c r="A4208">
        <v>4206</v>
      </c>
      <c r="B4208" s="1">
        <v>42930.8125</v>
      </c>
      <c r="C4208">
        <v>16.902999999999999</v>
      </c>
    </row>
    <row r="4209" spans="1:3">
      <c r="A4209">
        <v>4207</v>
      </c>
      <c r="B4209" s="1">
        <v>42930.822916666664</v>
      </c>
      <c r="C4209">
        <v>16.902999999999999</v>
      </c>
    </row>
    <row r="4210" spans="1:3">
      <c r="A4210">
        <v>4208</v>
      </c>
      <c r="B4210" s="1">
        <v>42930.833333333336</v>
      </c>
      <c r="C4210">
        <v>16.808</v>
      </c>
    </row>
    <row r="4211" spans="1:3">
      <c r="A4211">
        <v>4209</v>
      </c>
      <c r="B4211" s="1">
        <v>42930.84375</v>
      </c>
      <c r="C4211">
        <v>16.808</v>
      </c>
    </row>
    <row r="4212" spans="1:3">
      <c r="A4212">
        <v>4210</v>
      </c>
      <c r="B4212" s="1">
        <v>42930.854166666664</v>
      </c>
      <c r="C4212">
        <v>16.713000000000001</v>
      </c>
    </row>
    <row r="4213" spans="1:3">
      <c r="A4213">
        <v>4211</v>
      </c>
      <c r="B4213" s="1">
        <v>42930.864583333336</v>
      </c>
      <c r="C4213">
        <v>16.617999999999999</v>
      </c>
    </row>
    <row r="4214" spans="1:3">
      <c r="A4214">
        <v>4212</v>
      </c>
      <c r="B4214" s="1">
        <v>42930.875</v>
      </c>
      <c r="C4214">
        <v>16.617999999999999</v>
      </c>
    </row>
    <row r="4215" spans="1:3">
      <c r="A4215">
        <v>4213</v>
      </c>
      <c r="B4215" s="1">
        <v>42930.885416666664</v>
      </c>
      <c r="C4215">
        <v>16.523</v>
      </c>
    </row>
    <row r="4216" spans="1:3">
      <c r="A4216">
        <v>4214</v>
      </c>
      <c r="B4216" s="1">
        <v>42930.895833333336</v>
      </c>
      <c r="C4216">
        <v>16.427</v>
      </c>
    </row>
    <row r="4217" spans="1:3">
      <c r="A4217">
        <v>4215</v>
      </c>
      <c r="B4217" s="1">
        <v>42930.90625</v>
      </c>
      <c r="C4217">
        <v>16.427</v>
      </c>
    </row>
    <row r="4218" spans="1:3">
      <c r="A4218">
        <v>4216</v>
      </c>
      <c r="B4218" s="1">
        <v>42930.916666666664</v>
      </c>
      <c r="C4218">
        <v>16.332000000000001</v>
      </c>
    </row>
    <row r="4219" spans="1:3">
      <c r="A4219">
        <v>4217</v>
      </c>
      <c r="B4219" s="1">
        <v>42930.927083333336</v>
      </c>
      <c r="C4219">
        <v>16.236999999999998</v>
      </c>
    </row>
    <row r="4220" spans="1:3">
      <c r="A4220">
        <v>4218</v>
      </c>
      <c r="B4220" s="1">
        <v>42930.9375</v>
      </c>
      <c r="C4220">
        <v>16.236999999999998</v>
      </c>
    </row>
    <row r="4221" spans="1:3">
      <c r="A4221">
        <v>4219</v>
      </c>
      <c r="B4221" s="1">
        <v>42930.947916666664</v>
      </c>
      <c r="C4221">
        <v>16.140999999999998</v>
      </c>
    </row>
    <row r="4222" spans="1:3">
      <c r="A4222">
        <v>4220</v>
      </c>
      <c r="B4222" s="1">
        <v>42930.958333333336</v>
      </c>
      <c r="C4222">
        <v>16.045999999999999</v>
      </c>
    </row>
    <row r="4223" spans="1:3">
      <c r="A4223">
        <v>4221</v>
      </c>
      <c r="B4223" s="1">
        <v>42930.96875</v>
      </c>
      <c r="C4223">
        <v>16.045999999999999</v>
      </c>
    </row>
    <row r="4224" spans="1:3">
      <c r="A4224">
        <v>4222</v>
      </c>
      <c r="B4224" s="1">
        <v>42930.979166666664</v>
      </c>
      <c r="C4224">
        <v>15.951000000000001</v>
      </c>
    </row>
    <row r="4225" spans="1:3">
      <c r="A4225">
        <v>4223</v>
      </c>
      <c r="B4225" s="1">
        <v>42930.989583333336</v>
      </c>
      <c r="C4225">
        <v>15.855</v>
      </c>
    </row>
    <row r="4226" spans="1:3">
      <c r="A4226">
        <v>4224</v>
      </c>
      <c r="B4226" s="1">
        <v>42931</v>
      </c>
      <c r="C4226">
        <v>15.855</v>
      </c>
    </row>
    <row r="4227" spans="1:3">
      <c r="A4227">
        <v>4225</v>
      </c>
      <c r="B4227" s="1">
        <v>42931.010416666664</v>
      </c>
      <c r="C4227">
        <v>15.76</v>
      </c>
    </row>
    <row r="4228" spans="1:3">
      <c r="A4228">
        <v>4226</v>
      </c>
      <c r="B4228" s="1">
        <v>42931.020833333336</v>
      </c>
      <c r="C4228">
        <v>15.76</v>
      </c>
    </row>
    <row r="4229" spans="1:3">
      <c r="A4229">
        <v>4227</v>
      </c>
      <c r="B4229" s="1">
        <v>42931.03125</v>
      </c>
      <c r="C4229">
        <v>15.664</v>
      </c>
    </row>
    <row r="4230" spans="1:3">
      <c r="A4230">
        <v>4228</v>
      </c>
      <c r="B4230" s="1">
        <v>42931.041666666664</v>
      </c>
      <c r="C4230">
        <v>15.664</v>
      </c>
    </row>
    <row r="4231" spans="1:3">
      <c r="A4231">
        <v>4229</v>
      </c>
      <c r="B4231" s="1">
        <v>42931.052083333336</v>
      </c>
      <c r="C4231">
        <v>15.569000000000001</v>
      </c>
    </row>
    <row r="4232" spans="1:3">
      <c r="A4232">
        <v>4230</v>
      </c>
      <c r="B4232" s="1">
        <v>42931.0625</v>
      </c>
      <c r="C4232">
        <v>15.569000000000001</v>
      </c>
    </row>
    <row r="4233" spans="1:3">
      <c r="A4233">
        <v>4231</v>
      </c>
      <c r="B4233" s="1">
        <v>42931.072916666664</v>
      </c>
      <c r="C4233">
        <v>15.473000000000001</v>
      </c>
    </row>
    <row r="4234" spans="1:3">
      <c r="A4234">
        <v>4232</v>
      </c>
      <c r="B4234" s="1">
        <v>42931.083333333336</v>
      </c>
      <c r="C4234">
        <v>15.473000000000001</v>
      </c>
    </row>
    <row r="4235" spans="1:3">
      <c r="A4235">
        <v>4233</v>
      </c>
      <c r="B4235" s="1">
        <v>42931.09375</v>
      </c>
      <c r="C4235">
        <v>15.378</v>
      </c>
    </row>
    <row r="4236" spans="1:3">
      <c r="A4236">
        <v>4234</v>
      </c>
      <c r="B4236" s="1">
        <v>42931.104166666664</v>
      </c>
      <c r="C4236">
        <v>15.378</v>
      </c>
    </row>
    <row r="4237" spans="1:3">
      <c r="A4237">
        <v>4235</v>
      </c>
      <c r="B4237" s="1">
        <v>42931.114583333336</v>
      </c>
      <c r="C4237">
        <v>15.378</v>
      </c>
    </row>
    <row r="4238" spans="1:3">
      <c r="A4238">
        <v>4236</v>
      </c>
      <c r="B4238" s="1">
        <v>42931.125</v>
      </c>
      <c r="C4238">
        <v>15.378</v>
      </c>
    </row>
    <row r="4239" spans="1:3">
      <c r="A4239">
        <v>4237</v>
      </c>
      <c r="B4239" s="1">
        <v>42931.135416666664</v>
      </c>
      <c r="C4239">
        <v>15.282</v>
      </c>
    </row>
    <row r="4240" spans="1:3">
      <c r="A4240">
        <v>4238</v>
      </c>
      <c r="B4240" s="1">
        <v>42931.145833333336</v>
      </c>
      <c r="C4240">
        <v>15.282</v>
      </c>
    </row>
    <row r="4241" spans="1:3">
      <c r="A4241">
        <v>4239</v>
      </c>
      <c r="B4241" s="1">
        <v>42931.15625</v>
      </c>
      <c r="C4241">
        <v>15.282</v>
      </c>
    </row>
    <row r="4242" spans="1:3">
      <c r="A4242">
        <v>4240</v>
      </c>
      <c r="B4242" s="1">
        <v>42931.166666666664</v>
      </c>
      <c r="C4242">
        <v>15.282</v>
      </c>
    </row>
    <row r="4243" spans="1:3">
      <c r="A4243">
        <v>4241</v>
      </c>
      <c r="B4243" s="1">
        <v>42931.177083333336</v>
      </c>
      <c r="C4243">
        <v>15.282</v>
      </c>
    </row>
    <row r="4244" spans="1:3">
      <c r="A4244">
        <v>4242</v>
      </c>
      <c r="B4244" s="1">
        <v>42931.1875</v>
      </c>
      <c r="C4244">
        <v>15.186999999999999</v>
      </c>
    </row>
    <row r="4245" spans="1:3">
      <c r="A4245">
        <v>4243</v>
      </c>
      <c r="B4245" s="1">
        <v>42931.197916666664</v>
      </c>
      <c r="C4245">
        <v>15.186999999999999</v>
      </c>
    </row>
    <row r="4246" spans="1:3">
      <c r="A4246">
        <v>4244</v>
      </c>
      <c r="B4246" s="1">
        <v>42931.208333333336</v>
      </c>
      <c r="C4246">
        <v>15.186999999999999</v>
      </c>
    </row>
    <row r="4247" spans="1:3">
      <c r="A4247">
        <v>4245</v>
      </c>
      <c r="B4247" s="1">
        <v>42931.21875</v>
      </c>
      <c r="C4247">
        <v>15.186999999999999</v>
      </c>
    </row>
    <row r="4248" spans="1:3">
      <c r="A4248">
        <v>4246</v>
      </c>
      <c r="B4248" s="1">
        <v>42931.229166666664</v>
      </c>
      <c r="C4248">
        <v>15.186999999999999</v>
      </c>
    </row>
    <row r="4249" spans="1:3">
      <c r="A4249">
        <v>4247</v>
      </c>
      <c r="B4249" s="1">
        <v>42931.239583333336</v>
      </c>
      <c r="C4249">
        <v>15.186999999999999</v>
      </c>
    </row>
    <row r="4250" spans="1:3">
      <c r="A4250">
        <v>4248</v>
      </c>
      <c r="B4250" s="1">
        <v>42931.25</v>
      </c>
      <c r="C4250">
        <v>15.090999999999999</v>
      </c>
    </row>
    <row r="4251" spans="1:3">
      <c r="A4251">
        <v>4249</v>
      </c>
      <c r="B4251" s="1">
        <v>42931.260416666664</v>
      </c>
      <c r="C4251">
        <v>15.090999999999999</v>
      </c>
    </row>
    <row r="4252" spans="1:3">
      <c r="A4252">
        <v>4250</v>
      </c>
      <c r="B4252" s="1">
        <v>42931.270833333336</v>
      </c>
      <c r="C4252">
        <v>15.090999999999999</v>
      </c>
    </row>
    <row r="4253" spans="1:3">
      <c r="A4253">
        <v>4251</v>
      </c>
      <c r="B4253" s="1">
        <v>42931.28125</v>
      </c>
      <c r="C4253">
        <v>15.090999999999999</v>
      </c>
    </row>
    <row r="4254" spans="1:3">
      <c r="A4254">
        <v>4252</v>
      </c>
      <c r="B4254" s="1">
        <v>42931.291666666664</v>
      </c>
      <c r="C4254">
        <v>15.186999999999999</v>
      </c>
    </row>
    <row r="4255" spans="1:3">
      <c r="A4255">
        <v>4253</v>
      </c>
      <c r="B4255" s="1">
        <v>42931.302083333336</v>
      </c>
      <c r="C4255">
        <v>15.186999999999999</v>
      </c>
    </row>
    <row r="4256" spans="1:3">
      <c r="A4256">
        <v>4254</v>
      </c>
      <c r="B4256" s="1">
        <v>42931.3125</v>
      </c>
      <c r="C4256">
        <v>15.186999999999999</v>
      </c>
    </row>
    <row r="4257" spans="1:3">
      <c r="A4257">
        <v>4255</v>
      </c>
      <c r="B4257" s="1">
        <v>42931.322916666664</v>
      </c>
      <c r="C4257">
        <v>15.186999999999999</v>
      </c>
    </row>
    <row r="4258" spans="1:3">
      <c r="A4258">
        <v>4256</v>
      </c>
      <c r="B4258" s="1">
        <v>42931.333333333336</v>
      </c>
      <c r="C4258">
        <v>15.186999999999999</v>
      </c>
    </row>
    <row r="4259" spans="1:3">
      <c r="A4259">
        <v>4257</v>
      </c>
      <c r="B4259" s="1">
        <v>42931.34375</v>
      </c>
      <c r="C4259">
        <v>15.186999999999999</v>
      </c>
    </row>
    <row r="4260" spans="1:3">
      <c r="A4260">
        <v>4258</v>
      </c>
      <c r="B4260" s="1">
        <v>42931.354166666664</v>
      </c>
      <c r="C4260">
        <v>15.186999999999999</v>
      </c>
    </row>
    <row r="4261" spans="1:3">
      <c r="A4261">
        <v>4259</v>
      </c>
      <c r="B4261" s="1">
        <v>42931.364583333336</v>
      </c>
      <c r="C4261">
        <v>15.186999999999999</v>
      </c>
    </row>
    <row r="4262" spans="1:3">
      <c r="A4262">
        <v>4260</v>
      </c>
      <c r="B4262" s="1">
        <v>42931.375</v>
      </c>
      <c r="C4262">
        <v>15.186999999999999</v>
      </c>
    </row>
    <row r="4263" spans="1:3">
      <c r="A4263">
        <v>4261</v>
      </c>
      <c r="B4263" s="1">
        <v>42931.385416666664</v>
      </c>
      <c r="C4263">
        <v>15.282</v>
      </c>
    </row>
    <row r="4264" spans="1:3">
      <c r="A4264">
        <v>4262</v>
      </c>
      <c r="B4264" s="1">
        <v>42931.395833333336</v>
      </c>
      <c r="C4264">
        <v>15.282</v>
      </c>
    </row>
    <row r="4265" spans="1:3">
      <c r="A4265">
        <v>4263</v>
      </c>
      <c r="B4265" s="1">
        <v>42931.40625</v>
      </c>
      <c r="C4265">
        <v>15.282</v>
      </c>
    </row>
    <row r="4266" spans="1:3">
      <c r="A4266">
        <v>4264</v>
      </c>
      <c r="B4266" s="1">
        <v>42931.416666666664</v>
      </c>
      <c r="C4266">
        <v>15.282</v>
      </c>
    </row>
    <row r="4267" spans="1:3">
      <c r="A4267">
        <v>4265</v>
      </c>
      <c r="B4267" s="1">
        <v>42931.427083333336</v>
      </c>
      <c r="C4267">
        <v>15.282</v>
      </c>
    </row>
    <row r="4268" spans="1:3">
      <c r="A4268">
        <v>4266</v>
      </c>
      <c r="B4268" s="1">
        <v>42931.4375</v>
      </c>
      <c r="C4268">
        <v>15.378</v>
      </c>
    </row>
    <row r="4269" spans="1:3">
      <c r="A4269">
        <v>4267</v>
      </c>
      <c r="B4269" s="1">
        <v>42931.447916666664</v>
      </c>
      <c r="C4269">
        <v>15.378</v>
      </c>
    </row>
    <row r="4270" spans="1:3">
      <c r="A4270">
        <v>4268</v>
      </c>
      <c r="B4270" s="1">
        <v>42931.458333333336</v>
      </c>
      <c r="C4270">
        <v>15.378</v>
      </c>
    </row>
    <row r="4271" spans="1:3">
      <c r="A4271">
        <v>4269</v>
      </c>
      <c r="B4271" s="1">
        <v>42931.46875</v>
      </c>
      <c r="C4271">
        <v>15.378</v>
      </c>
    </row>
    <row r="4272" spans="1:3">
      <c r="A4272">
        <v>4270</v>
      </c>
      <c r="B4272" s="1">
        <v>42931.479166666664</v>
      </c>
      <c r="C4272">
        <v>15.473000000000001</v>
      </c>
    </row>
    <row r="4273" spans="1:3">
      <c r="A4273">
        <v>4271</v>
      </c>
      <c r="B4273" s="1">
        <v>42931.489583333336</v>
      </c>
      <c r="C4273">
        <v>15.473000000000001</v>
      </c>
    </row>
    <row r="4274" spans="1:3">
      <c r="A4274">
        <v>4272</v>
      </c>
      <c r="B4274" s="1">
        <v>42931.5</v>
      </c>
      <c r="C4274">
        <v>15.473000000000001</v>
      </c>
    </row>
    <row r="4275" spans="1:3">
      <c r="A4275">
        <v>4273</v>
      </c>
      <c r="B4275" s="1">
        <v>42931.510416666664</v>
      </c>
      <c r="C4275">
        <v>15.569000000000001</v>
      </c>
    </row>
    <row r="4276" spans="1:3">
      <c r="A4276">
        <v>4274</v>
      </c>
      <c r="B4276" s="1">
        <v>42931.520833333336</v>
      </c>
      <c r="C4276">
        <v>15.664</v>
      </c>
    </row>
    <row r="4277" spans="1:3">
      <c r="A4277">
        <v>4275</v>
      </c>
      <c r="B4277" s="1">
        <v>42931.53125</v>
      </c>
      <c r="C4277">
        <v>15.664</v>
      </c>
    </row>
    <row r="4278" spans="1:3">
      <c r="A4278">
        <v>4276</v>
      </c>
      <c r="B4278" s="1">
        <v>42931.541666666664</v>
      </c>
      <c r="C4278">
        <v>15.76</v>
      </c>
    </row>
    <row r="4279" spans="1:3">
      <c r="A4279">
        <v>4277</v>
      </c>
      <c r="B4279" s="1">
        <v>42931.552083333336</v>
      </c>
      <c r="C4279">
        <v>15.855</v>
      </c>
    </row>
    <row r="4280" spans="1:3">
      <c r="A4280">
        <v>4278</v>
      </c>
      <c r="B4280" s="1">
        <v>42931.5625</v>
      </c>
      <c r="C4280">
        <v>15.951000000000001</v>
      </c>
    </row>
    <row r="4281" spans="1:3">
      <c r="A4281">
        <v>4279</v>
      </c>
      <c r="B4281" s="1">
        <v>42931.572916666664</v>
      </c>
      <c r="C4281">
        <v>15.951000000000001</v>
      </c>
    </row>
    <row r="4282" spans="1:3">
      <c r="A4282">
        <v>4280</v>
      </c>
      <c r="B4282" s="1">
        <v>42931.583333333336</v>
      </c>
      <c r="C4282">
        <v>16.045999999999999</v>
      </c>
    </row>
    <row r="4283" spans="1:3">
      <c r="A4283">
        <v>4281</v>
      </c>
      <c r="B4283" s="1">
        <v>42931.59375</v>
      </c>
      <c r="C4283">
        <v>16.045999999999999</v>
      </c>
    </row>
    <row r="4284" spans="1:3">
      <c r="A4284">
        <v>4282</v>
      </c>
      <c r="B4284" s="1">
        <v>42931.604166666664</v>
      </c>
      <c r="C4284">
        <v>16.045999999999999</v>
      </c>
    </row>
    <row r="4285" spans="1:3">
      <c r="A4285">
        <v>4283</v>
      </c>
      <c r="B4285" s="1">
        <v>42931.614583333336</v>
      </c>
      <c r="C4285">
        <v>16.045999999999999</v>
      </c>
    </row>
    <row r="4286" spans="1:3">
      <c r="A4286">
        <v>4284</v>
      </c>
      <c r="B4286" s="1">
        <v>42931.625</v>
      </c>
      <c r="C4286">
        <v>16.140999999999998</v>
      </c>
    </row>
    <row r="4287" spans="1:3">
      <c r="A4287">
        <v>4285</v>
      </c>
      <c r="B4287" s="1">
        <v>42931.635416666664</v>
      </c>
      <c r="C4287">
        <v>16.236999999999998</v>
      </c>
    </row>
    <row r="4288" spans="1:3">
      <c r="A4288">
        <v>4286</v>
      </c>
      <c r="B4288" s="1">
        <v>42931.645833333336</v>
      </c>
      <c r="C4288">
        <v>16.236999999999998</v>
      </c>
    </row>
    <row r="4289" spans="1:3">
      <c r="A4289">
        <v>4287</v>
      </c>
      <c r="B4289" s="1">
        <v>42931.65625</v>
      </c>
      <c r="C4289">
        <v>16.332000000000001</v>
      </c>
    </row>
    <row r="4290" spans="1:3">
      <c r="A4290">
        <v>4288</v>
      </c>
      <c r="B4290" s="1">
        <v>42931.666666666664</v>
      </c>
      <c r="C4290">
        <v>16.332000000000001</v>
      </c>
    </row>
    <row r="4291" spans="1:3">
      <c r="A4291">
        <v>4289</v>
      </c>
      <c r="B4291" s="1">
        <v>42931.677083333336</v>
      </c>
      <c r="C4291">
        <v>16.332000000000001</v>
      </c>
    </row>
    <row r="4292" spans="1:3">
      <c r="A4292">
        <v>4290</v>
      </c>
      <c r="B4292" s="1">
        <v>42931.6875</v>
      </c>
      <c r="C4292">
        <v>16.427</v>
      </c>
    </row>
    <row r="4293" spans="1:3">
      <c r="A4293">
        <v>4291</v>
      </c>
      <c r="B4293" s="1">
        <v>42931.697916666664</v>
      </c>
      <c r="C4293">
        <v>16.427</v>
      </c>
    </row>
    <row r="4294" spans="1:3">
      <c r="A4294">
        <v>4292</v>
      </c>
      <c r="B4294" s="1">
        <v>42931.708333333336</v>
      </c>
      <c r="C4294">
        <v>16.427</v>
      </c>
    </row>
    <row r="4295" spans="1:3">
      <c r="A4295">
        <v>4293</v>
      </c>
      <c r="B4295" s="1">
        <v>42931.71875</v>
      </c>
      <c r="C4295">
        <v>16.427</v>
      </c>
    </row>
    <row r="4296" spans="1:3">
      <c r="A4296">
        <v>4294</v>
      </c>
      <c r="B4296" s="1">
        <v>42931.729166666664</v>
      </c>
      <c r="C4296">
        <v>16.427</v>
      </c>
    </row>
    <row r="4297" spans="1:3">
      <c r="A4297">
        <v>4295</v>
      </c>
      <c r="B4297" s="1">
        <v>42931.739583333336</v>
      </c>
      <c r="C4297">
        <v>16.427</v>
      </c>
    </row>
    <row r="4298" spans="1:3">
      <c r="A4298">
        <v>4296</v>
      </c>
      <c r="B4298" s="1">
        <v>42931.75</v>
      </c>
      <c r="C4298">
        <v>16.427</v>
      </c>
    </row>
    <row r="4299" spans="1:3">
      <c r="A4299">
        <v>4297</v>
      </c>
      <c r="B4299" s="1">
        <v>42931.760416666664</v>
      </c>
      <c r="C4299">
        <v>16.427</v>
      </c>
    </row>
    <row r="4300" spans="1:3">
      <c r="A4300">
        <v>4298</v>
      </c>
      <c r="B4300" s="1">
        <v>42931.770833333336</v>
      </c>
      <c r="C4300">
        <v>16.427</v>
      </c>
    </row>
    <row r="4301" spans="1:3">
      <c r="A4301">
        <v>4299</v>
      </c>
      <c r="B4301" s="1">
        <v>42931.78125</v>
      </c>
      <c r="C4301">
        <v>16.427</v>
      </c>
    </row>
    <row r="4302" spans="1:3">
      <c r="A4302">
        <v>4300</v>
      </c>
      <c r="B4302" s="1">
        <v>42931.791666666664</v>
      </c>
      <c r="C4302">
        <v>16.427</v>
      </c>
    </row>
    <row r="4303" spans="1:3">
      <c r="A4303">
        <v>4301</v>
      </c>
      <c r="B4303" s="1">
        <v>42931.802083333336</v>
      </c>
      <c r="C4303">
        <v>16.427</v>
      </c>
    </row>
    <row r="4304" spans="1:3">
      <c r="A4304">
        <v>4302</v>
      </c>
      <c r="B4304" s="1">
        <v>42931.8125</v>
      </c>
      <c r="C4304">
        <v>16.427</v>
      </c>
    </row>
    <row r="4305" spans="1:3">
      <c r="A4305">
        <v>4303</v>
      </c>
      <c r="B4305" s="1">
        <v>42931.822916666664</v>
      </c>
      <c r="C4305">
        <v>16.332000000000001</v>
      </c>
    </row>
    <row r="4306" spans="1:3">
      <c r="A4306">
        <v>4304</v>
      </c>
      <c r="B4306" s="1">
        <v>42931.833333333336</v>
      </c>
      <c r="C4306">
        <v>16.332000000000001</v>
      </c>
    </row>
    <row r="4307" spans="1:3">
      <c r="A4307">
        <v>4305</v>
      </c>
      <c r="B4307" s="1">
        <v>42931.84375</v>
      </c>
      <c r="C4307">
        <v>16.332000000000001</v>
      </c>
    </row>
    <row r="4308" spans="1:3">
      <c r="A4308">
        <v>4306</v>
      </c>
      <c r="B4308" s="1">
        <v>42931.854166666664</v>
      </c>
      <c r="C4308">
        <v>16.236999999999998</v>
      </c>
    </row>
    <row r="4309" spans="1:3">
      <c r="A4309">
        <v>4307</v>
      </c>
      <c r="B4309" s="1">
        <v>42931.864583333336</v>
      </c>
      <c r="C4309">
        <v>16.236999999999998</v>
      </c>
    </row>
    <row r="4310" spans="1:3">
      <c r="A4310">
        <v>4308</v>
      </c>
      <c r="B4310" s="1">
        <v>42931.875</v>
      </c>
      <c r="C4310">
        <v>16.236999999999998</v>
      </c>
    </row>
    <row r="4311" spans="1:3">
      <c r="A4311">
        <v>4309</v>
      </c>
      <c r="B4311" s="1">
        <v>42931.885416666664</v>
      </c>
      <c r="C4311">
        <v>16.140999999999998</v>
      </c>
    </row>
    <row r="4312" spans="1:3">
      <c r="A4312">
        <v>4310</v>
      </c>
      <c r="B4312" s="1">
        <v>42931.895833333336</v>
      </c>
      <c r="C4312">
        <v>16.140999999999998</v>
      </c>
    </row>
    <row r="4313" spans="1:3">
      <c r="A4313">
        <v>4311</v>
      </c>
      <c r="B4313" s="1">
        <v>42931.90625</v>
      </c>
      <c r="C4313">
        <v>16.140999999999998</v>
      </c>
    </row>
    <row r="4314" spans="1:3">
      <c r="A4314">
        <v>4312</v>
      </c>
      <c r="B4314" s="1">
        <v>42931.916666666664</v>
      </c>
      <c r="C4314">
        <v>16.045999999999999</v>
      </c>
    </row>
    <row r="4315" spans="1:3">
      <c r="A4315">
        <v>4313</v>
      </c>
      <c r="B4315" s="1">
        <v>42931.927083333336</v>
      </c>
      <c r="C4315">
        <v>16.045999999999999</v>
      </c>
    </row>
    <row r="4316" spans="1:3">
      <c r="A4316">
        <v>4314</v>
      </c>
      <c r="B4316" s="1">
        <v>42931.9375</v>
      </c>
      <c r="C4316">
        <v>16.045999999999999</v>
      </c>
    </row>
    <row r="4317" spans="1:3">
      <c r="A4317">
        <v>4315</v>
      </c>
      <c r="B4317" s="1">
        <v>42931.947916666664</v>
      </c>
      <c r="C4317">
        <v>15.951000000000001</v>
      </c>
    </row>
    <row r="4318" spans="1:3">
      <c r="A4318">
        <v>4316</v>
      </c>
      <c r="B4318" s="1">
        <v>42931.958333333336</v>
      </c>
      <c r="C4318">
        <v>15.951000000000001</v>
      </c>
    </row>
    <row r="4319" spans="1:3">
      <c r="A4319">
        <v>4317</v>
      </c>
      <c r="B4319" s="1">
        <v>42931.96875</v>
      </c>
      <c r="C4319">
        <v>15.951000000000001</v>
      </c>
    </row>
    <row r="4320" spans="1:3">
      <c r="A4320">
        <v>4318</v>
      </c>
      <c r="B4320" s="1">
        <v>42931.979166666664</v>
      </c>
      <c r="C4320">
        <v>15.951000000000001</v>
      </c>
    </row>
    <row r="4321" spans="1:3">
      <c r="A4321">
        <v>4319</v>
      </c>
      <c r="B4321" s="1">
        <v>42931.989583333336</v>
      </c>
      <c r="C4321">
        <v>15.855</v>
      </c>
    </row>
    <row r="4322" spans="1:3">
      <c r="A4322">
        <v>4320</v>
      </c>
      <c r="B4322" s="1">
        <v>42932</v>
      </c>
      <c r="C4322">
        <v>15.855</v>
      </c>
    </row>
    <row r="4323" spans="1:3">
      <c r="A4323">
        <v>4321</v>
      </c>
      <c r="B4323" s="1">
        <v>42932.010416666664</v>
      </c>
      <c r="C4323">
        <v>15.855</v>
      </c>
    </row>
    <row r="4324" spans="1:3">
      <c r="A4324">
        <v>4322</v>
      </c>
      <c r="B4324" s="1">
        <v>42932.020833333336</v>
      </c>
      <c r="C4324">
        <v>15.76</v>
      </c>
    </row>
    <row r="4325" spans="1:3">
      <c r="A4325">
        <v>4323</v>
      </c>
      <c r="B4325" s="1">
        <v>42932.03125</v>
      </c>
      <c r="C4325">
        <v>15.76</v>
      </c>
    </row>
    <row r="4326" spans="1:3">
      <c r="A4326">
        <v>4324</v>
      </c>
      <c r="B4326" s="1">
        <v>42932.041666666664</v>
      </c>
      <c r="C4326">
        <v>15.76</v>
      </c>
    </row>
    <row r="4327" spans="1:3">
      <c r="A4327">
        <v>4325</v>
      </c>
      <c r="B4327" s="1">
        <v>42932.052083333336</v>
      </c>
      <c r="C4327">
        <v>15.664</v>
      </c>
    </row>
    <row r="4328" spans="1:3">
      <c r="A4328">
        <v>4326</v>
      </c>
      <c r="B4328" s="1">
        <v>42932.0625</v>
      </c>
      <c r="C4328">
        <v>15.664</v>
      </c>
    </row>
    <row r="4329" spans="1:3">
      <c r="A4329">
        <v>4327</v>
      </c>
      <c r="B4329" s="1">
        <v>42932.072916666664</v>
      </c>
      <c r="C4329">
        <v>15.664</v>
      </c>
    </row>
    <row r="4330" spans="1:3">
      <c r="A4330">
        <v>4328</v>
      </c>
      <c r="B4330" s="1">
        <v>42932.083333333336</v>
      </c>
      <c r="C4330">
        <v>15.569000000000001</v>
      </c>
    </row>
    <row r="4331" spans="1:3">
      <c r="A4331">
        <v>4329</v>
      </c>
      <c r="B4331" s="1">
        <v>42932.09375</v>
      </c>
      <c r="C4331">
        <v>15.569000000000001</v>
      </c>
    </row>
    <row r="4332" spans="1:3">
      <c r="A4332">
        <v>4330</v>
      </c>
      <c r="B4332" s="1">
        <v>42932.104166666664</v>
      </c>
      <c r="C4332">
        <v>15.569000000000001</v>
      </c>
    </row>
    <row r="4333" spans="1:3">
      <c r="A4333">
        <v>4331</v>
      </c>
      <c r="B4333" s="1">
        <v>42932.114583333336</v>
      </c>
      <c r="C4333">
        <v>15.569000000000001</v>
      </c>
    </row>
    <row r="4334" spans="1:3">
      <c r="A4334">
        <v>4332</v>
      </c>
      <c r="B4334" s="1">
        <v>42932.125</v>
      </c>
      <c r="C4334">
        <v>15.569000000000001</v>
      </c>
    </row>
    <row r="4335" spans="1:3">
      <c r="A4335">
        <v>4333</v>
      </c>
      <c r="B4335" s="1">
        <v>42932.135416666664</v>
      </c>
      <c r="C4335">
        <v>15.569000000000001</v>
      </c>
    </row>
    <row r="4336" spans="1:3">
      <c r="A4336">
        <v>4334</v>
      </c>
      <c r="B4336" s="1">
        <v>42932.145833333336</v>
      </c>
      <c r="C4336">
        <v>15.473000000000001</v>
      </c>
    </row>
    <row r="4337" spans="1:3">
      <c r="A4337">
        <v>4335</v>
      </c>
      <c r="B4337" s="1">
        <v>42932.15625</v>
      </c>
      <c r="C4337">
        <v>15.473000000000001</v>
      </c>
    </row>
    <row r="4338" spans="1:3">
      <c r="A4338">
        <v>4336</v>
      </c>
      <c r="B4338" s="1">
        <v>42932.166666666664</v>
      </c>
      <c r="C4338">
        <v>15.473000000000001</v>
      </c>
    </row>
    <row r="4339" spans="1:3">
      <c r="A4339">
        <v>4337</v>
      </c>
      <c r="B4339" s="1">
        <v>42932.177083333336</v>
      </c>
      <c r="C4339">
        <v>15.473000000000001</v>
      </c>
    </row>
    <row r="4340" spans="1:3">
      <c r="A4340">
        <v>4338</v>
      </c>
      <c r="B4340" s="1">
        <v>42932.1875</v>
      </c>
      <c r="C4340">
        <v>15.473000000000001</v>
      </c>
    </row>
    <row r="4341" spans="1:3">
      <c r="A4341">
        <v>4339</v>
      </c>
      <c r="B4341" s="1">
        <v>42932.197916666664</v>
      </c>
      <c r="C4341">
        <v>15.473000000000001</v>
      </c>
    </row>
    <row r="4342" spans="1:3">
      <c r="A4342">
        <v>4340</v>
      </c>
      <c r="B4342" s="1">
        <v>42932.208333333336</v>
      </c>
      <c r="C4342">
        <v>15.473000000000001</v>
      </c>
    </row>
    <row r="4343" spans="1:3">
      <c r="A4343">
        <v>4341</v>
      </c>
      <c r="B4343" s="1">
        <v>42932.21875</v>
      </c>
      <c r="C4343">
        <v>15.378</v>
      </c>
    </row>
    <row r="4344" spans="1:3">
      <c r="A4344">
        <v>4342</v>
      </c>
      <c r="B4344" s="1">
        <v>42932.229166666664</v>
      </c>
      <c r="C4344">
        <v>15.473000000000001</v>
      </c>
    </row>
    <row r="4345" spans="1:3">
      <c r="A4345">
        <v>4343</v>
      </c>
      <c r="B4345" s="1">
        <v>42932.239583333336</v>
      </c>
      <c r="C4345">
        <v>15.378</v>
      </c>
    </row>
    <row r="4346" spans="1:3">
      <c r="A4346">
        <v>4344</v>
      </c>
      <c r="B4346" s="1">
        <v>42932.25</v>
      </c>
      <c r="C4346">
        <v>15.378</v>
      </c>
    </row>
    <row r="4347" spans="1:3">
      <c r="A4347">
        <v>4345</v>
      </c>
      <c r="B4347" s="1">
        <v>42932.260416666664</v>
      </c>
      <c r="C4347">
        <v>15.378</v>
      </c>
    </row>
    <row r="4348" spans="1:3">
      <c r="A4348">
        <v>4346</v>
      </c>
      <c r="B4348" s="1">
        <v>42932.270833333336</v>
      </c>
      <c r="C4348">
        <v>15.378</v>
      </c>
    </row>
    <row r="4349" spans="1:3">
      <c r="A4349">
        <v>4347</v>
      </c>
      <c r="B4349" s="1">
        <v>42932.28125</v>
      </c>
      <c r="C4349">
        <v>15.378</v>
      </c>
    </row>
    <row r="4350" spans="1:3">
      <c r="A4350">
        <v>4348</v>
      </c>
      <c r="B4350" s="1">
        <v>42932.291666666664</v>
      </c>
      <c r="C4350">
        <v>15.473000000000001</v>
      </c>
    </row>
    <row r="4351" spans="1:3">
      <c r="A4351">
        <v>4349</v>
      </c>
      <c r="B4351" s="1">
        <v>42932.302083333336</v>
      </c>
      <c r="C4351">
        <v>15.473000000000001</v>
      </c>
    </row>
    <row r="4352" spans="1:3">
      <c r="A4352">
        <v>4350</v>
      </c>
      <c r="B4352" s="1">
        <v>42932.3125</v>
      </c>
      <c r="C4352">
        <v>15.473000000000001</v>
      </c>
    </row>
    <row r="4353" spans="1:3">
      <c r="A4353">
        <v>4351</v>
      </c>
      <c r="B4353" s="1">
        <v>42932.322916666664</v>
      </c>
      <c r="C4353">
        <v>15.473000000000001</v>
      </c>
    </row>
    <row r="4354" spans="1:3">
      <c r="A4354">
        <v>4352</v>
      </c>
      <c r="B4354" s="1">
        <v>42932.333333333336</v>
      </c>
      <c r="C4354">
        <v>15.473000000000001</v>
      </c>
    </row>
    <row r="4355" spans="1:3">
      <c r="A4355">
        <v>4353</v>
      </c>
      <c r="B4355" s="1">
        <v>42932.34375</v>
      </c>
      <c r="C4355">
        <v>15.473000000000001</v>
      </c>
    </row>
    <row r="4356" spans="1:3">
      <c r="A4356">
        <v>4354</v>
      </c>
      <c r="B4356" s="1">
        <v>42932.354166666664</v>
      </c>
      <c r="C4356">
        <v>15.569000000000001</v>
      </c>
    </row>
    <row r="4357" spans="1:3">
      <c r="A4357">
        <v>4355</v>
      </c>
      <c r="B4357" s="1">
        <v>42932.364583333336</v>
      </c>
      <c r="C4357">
        <v>15.569000000000001</v>
      </c>
    </row>
    <row r="4358" spans="1:3">
      <c r="A4358">
        <v>4356</v>
      </c>
      <c r="B4358" s="1">
        <v>42932.375</v>
      </c>
      <c r="C4358">
        <v>15.569000000000001</v>
      </c>
    </row>
    <row r="4359" spans="1:3">
      <c r="A4359">
        <v>4357</v>
      </c>
      <c r="B4359" s="1">
        <v>42932.385416666664</v>
      </c>
      <c r="C4359">
        <v>15.664</v>
      </c>
    </row>
    <row r="4360" spans="1:3">
      <c r="A4360">
        <v>4358</v>
      </c>
      <c r="B4360" s="1">
        <v>42932.395833333336</v>
      </c>
      <c r="C4360">
        <v>15.664</v>
      </c>
    </row>
    <row r="4361" spans="1:3">
      <c r="A4361">
        <v>4359</v>
      </c>
      <c r="B4361" s="1">
        <v>42932.40625</v>
      </c>
      <c r="C4361">
        <v>15.76</v>
      </c>
    </row>
    <row r="4362" spans="1:3">
      <c r="A4362">
        <v>4360</v>
      </c>
      <c r="B4362" s="1">
        <v>42932.416666666664</v>
      </c>
      <c r="C4362">
        <v>15.76</v>
      </c>
    </row>
    <row r="4363" spans="1:3">
      <c r="A4363">
        <v>4361</v>
      </c>
      <c r="B4363" s="1">
        <v>42932.427083333336</v>
      </c>
      <c r="C4363">
        <v>15.855</v>
      </c>
    </row>
    <row r="4364" spans="1:3">
      <c r="A4364">
        <v>4362</v>
      </c>
      <c r="B4364" s="1">
        <v>42932.4375</v>
      </c>
      <c r="C4364">
        <v>15.951000000000001</v>
      </c>
    </row>
    <row r="4365" spans="1:3">
      <c r="A4365">
        <v>4363</v>
      </c>
      <c r="B4365" s="1">
        <v>42932.447916666664</v>
      </c>
      <c r="C4365">
        <v>15.951000000000001</v>
      </c>
    </row>
    <row r="4366" spans="1:3">
      <c r="A4366">
        <v>4364</v>
      </c>
      <c r="B4366" s="1">
        <v>42932.458333333336</v>
      </c>
      <c r="C4366">
        <v>16.045999999999999</v>
      </c>
    </row>
    <row r="4367" spans="1:3">
      <c r="A4367">
        <v>4365</v>
      </c>
      <c r="B4367" s="1">
        <v>42932.46875</v>
      </c>
      <c r="C4367">
        <v>16.140999999999998</v>
      </c>
    </row>
    <row r="4368" spans="1:3">
      <c r="A4368">
        <v>4366</v>
      </c>
      <c r="B4368" s="1">
        <v>42932.479166666664</v>
      </c>
      <c r="C4368">
        <v>16.140999999999998</v>
      </c>
    </row>
    <row r="4369" spans="1:3">
      <c r="A4369">
        <v>4367</v>
      </c>
      <c r="B4369" s="1">
        <v>42932.489583333336</v>
      </c>
      <c r="C4369">
        <v>16.236999999999998</v>
      </c>
    </row>
    <row r="4370" spans="1:3">
      <c r="A4370">
        <v>4368</v>
      </c>
      <c r="B4370" s="1">
        <v>42932.5</v>
      </c>
      <c r="C4370">
        <v>16.236999999999998</v>
      </c>
    </row>
    <row r="4371" spans="1:3">
      <c r="A4371">
        <v>4369</v>
      </c>
      <c r="B4371" s="1">
        <v>42932.510416666664</v>
      </c>
      <c r="C4371">
        <v>16.236999999999998</v>
      </c>
    </row>
    <row r="4372" spans="1:3">
      <c r="A4372">
        <v>4370</v>
      </c>
      <c r="B4372" s="1">
        <v>42932.520833333336</v>
      </c>
      <c r="C4372">
        <v>16.332000000000001</v>
      </c>
    </row>
    <row r="4373" spans="1:3">
      <c r="A4373">
        <v>4371</v>
      </c>
      <c r="B4373" s="1">
        <v>42932.53125</v>
      </c>
      <c r="C4373">
        <v>16.332000000000001</v>
      </c>
    </row>
    <row r="4374" spans="1:3">
      <c r="A4374">
        <v>4372</v>
      </c>
      <c r="B4374" s="1">
        <v>42932.541666666664</v>
      </c>
      <c r="C4374">
        <v>16.332000000000001</v>
      </c>
    </row>
    <row r="4375" spans="1:3">
      <c r="A4375">
        <v>4373</v>
      </c>
      <c r="B4375" s="1">
        <v>42932.552083333336</v>
      </c>
      <c r="C4375">
        <v>16.332000000000001</v>
      </c>
    </row>
    <row r="4376" spans="1:3">
      <c r="A4376">
        <v>4374</v>
      </c>
      <c r="B4376" s="1">
        <v>42932.5625</v>
      </c>
      <c r="C4376">
        <v>16.332000000000001</v>
      </c>
    </row>
    <row r="4377" spans="1:3">
      <c r="A4377">
        <v>4375</v>
      </c>
      <c r="B4377" s="1">
        <v>42932.572916666664</v>
      </c>
      <c r="C4377">
        <v>16.427</v>
      </c>
    </row>
    <row r="4378" spans="1:3">
      <c r="A4378">
        <v>4376</v>
      </c>
      <c r="B4378" s="1">
        <v>42932.583333333336</v>
      </c>
      <c r="C4378">
        <v>16.617999999999999</v>
      </c>
    </row>
    <row r="4379" spans="1:3">
      <c r="A4379">
        <v>4377</v>
      </c>
      <c r="B4379" s="1">
        <v>42932.59375</v>
      </c>
      <c r="C4379">
        <v>16.713000000000001</v>
      </c>
    </row>
    <row r="4380" spans="1:3">
      <c r="A4380">
        <v>4378</v>
      </c>
      <c r="B4380" s="1">
        <v>42932.604166666664</v>
      </c>
      <c r="C4380">
        <v>16.808</v>
      </c>
    </row>
    <row r="4381" spans="1:3">
      <c r="A4381">
        <v>4379</v>
      </c>
      <c r="B4381" s="1">
        <v>42932.614583333336</v>
      </c>
      <c r="C4381">
        <v>16.902999999999999</v>
      </c>
    </row>
    <row r="4382" spans="1:3">
      <c r="A4382">
        <v>4380</v>
      </c>
      <c r="B4382" s="1">
        <v>42932.625</v>
      </c>
      <c r="C4382">
        <v>16.998999999999999</v>
      </c>
    </row>
    <row r="4383" spans="1:3">
      <c r="A4383">
        <v>4381</v>
      </c>
      <c r="B4383" s="1">
        <v>42932.635416666664</v>
      </c>
      <c r="C4383">
        <v>17.189</v>
      </c>
    </row>
    <row r="4384" spans="1:3">
      <c r="A4384">
        <v>4382</v>
      </c>
      <c r="B4384" s="1">
        <v>42932.645833333336</v>
      </c>
      <c r="C4384">
        <v>17.283999999999999</v>
      </c>
    </row>
    <row r="4385" spans="1:3">
      <c r="A4385">
        <v>4383</v>
      </c>
      <c r="B4385" s="1">
        <v>42932.65625</v>
      </c>
      <c r="C4385">
        <v>17.283999999999999</v>
      </c>
    </row>
    <row r="4386" spans="1:3">
      <c r="A4386">
        <v>4384</v>
      </c>
      <c r="B4386" s="1">
        <v>42932.666666666664</v>
      </c>
      <c r="C4386">
        <v>17.283999999999999</v>
      </c>
    </row>
    <row r="4387" spans="1:3">
      <c r="A4387">
        <v>4385</v>
      </c>
      <c r="B4387" s="1">
        <v>42932.677083333336</v>
      </c>
      <c r="C4387">
        <v>17.283999999999999</v>
      </c>
    </row>
    <row r="4388" spans="1:3">
      <c r="A4388">
        <v>4386</v>
      </c>
      <c r="B4388" s="1">
        <v>42932.6875</v>
      </c>
      <c r="C4388">
        <v>17.283999999999999</v>
      </c>
    </row>
    <row r="4389" spans="1:3">
      <c r="A4389">
        <v>4387</v>
      </c>
      <c r="B4389" s="1">
        <v>42932.697916666664</v>
      </c>
      <c r="C4389">
        <v>17.283999999999999</v>
      </c>
    </row>
    <row r="4390" spans="1:3">
      <c r="A4390">
        <v>4388</v>
      </c>
      <c r="B4390" s="1">
        <v>42932.708333333336</v>
      </c>
      <c r="C4390">
        <v>17.283999999999999</v>
      </c>
    </row>
    <row r="4391" spans="1:3">
      <c r="A4391">
        <v>4389</v>
      </c>
      <c r="B4391" s="1">
        <v>42932.71875</v>
      </c>
      <c r="C4391">
        <v>17.379000000000001</v>
      </c>
    </row>
    <row r="4392" spans="1:3">
      <c r="A4392">
        <v>4390</v>
      </c>
      <c r="B4392" s="1">
        <v>42932.729166666664</v>
      </c>
      <c r="C4392">
        <v>17.379000000000001</v>
      </c>
    </row>
    <row r="4393" spans="1:3">
      <c r="A4393">
        <v>4391</v>
      </c>
      <c r="B4393" s="1">
        <v>42932.739583333336</v>
      </c>
      <c r="C4393">
        <v>17.379000000000001</v>
      </c>
    </row>
    <row r="4394" spans="1:3">
      <c r="A4394">
        <v>4392</v>
      </c>
      <c r="B4394" s="1">
        <v>42932.75</v>
      </c>
      <c r="C4394">
        <v>17.379000000000001</v>
      </c>
    </row>
    <row r="4395" spans="1:3">
      <c r="A4395">
        <v>4393</v>
      </c>
      <c r="B4395" s="1">
        <v>42932.760416666664</v>
      </c>
      <c r="C4395">
        <v>17.379000000000001</v>
      </c>
    </row>
    <row r="4396" spans="1:3">
      <c r="A4396">
        <v>4394</v>
      </c>
      <c r="B4396" s="1">
        <v>42932.770833333336</v>
      </c>
      <c r="C4396">
        <v>17.379000000000001</v>
      </c>
    </row>
    <row r="4397" spans="1:3">
      <c r="A4397">
        <v>4395</v>
      </c>
      <c r="B4397" s="1">
        <v>42932.78125</v>
      </c>
      <c r="C4397">
        <v>17.379000000000001</v>
      </c>
    </row>
    <row r="4398" spans="1:3">
      <c r="A4398">
        <v>4396</v>
      </c>
      <c r="B4398" s="1">
        <v>42932.791666666664</v>
      </c>
      <c r="C4398">
        <v>17.379000000000001</v>
      </c>
    </row>
    <row r="4399" spans="1:3">
      <c r="A4399">
        <v>4397</v>
      </c>
      <c r="B4399" s="1">
        <v>42932.802083333336</v>
      </c>
      <c r="C4399">
        <v>17.283999999999999</v>
      </c>
    </row>
    <row r="4400" spans="1:3">
      <c r="A4400">
        <v>4398</v>
      </c>
      <c r="B4400" s="1">
        <v>42932.8125</v>
      </c>
      <c r="C4400">
        <v>17.283999999999999</v>
      </c>
    </row>
    <row r="4401" spans="1:3">
      <c r="A4401">
        <v>4399</v>
      </c>
      <c r="B4401" s="1">
        <v>42932.822916666664</v>
      </c>
      <c r="C4401">
        <v>17.283999999999999</v>
      </c>
    </row>
    <row r="4402" spans="1:3">
      <c r="A4402">
        <v>4400</v>
      </c>
      <c r="B4402" s="1">
        <v>42932.833333333336</v>
      </c>
      <c r="C4402">
        <v>17.189</v>
      </c>
    </row>
    <row r="4403" spans="1:3">
      <c r="A4403">
        <v>4401</v>
      </c>
      <c r="B4403" s="1">
        <v>42932.84375</v>
      </c>
      <c r="C4403">
        <v>17.189</v>
      </c>
    </row>
    <row r="4404" spans="1:3">
      <c r="A4404">
        <v>4402</v>
      </c>
      <c r="B4404" s="1">
        <v>42932.854166666664</v>
      </c>
      <c r="C4404">
        <v>17.094000000000001</v>
      </c>
    </row>
    <row r="4405" spans="1:3">
      <c r="A4405">
        <v>4403</v>
      </c>
      <c r="B4405" s="1">
        <v>42932.864583333336</v>
      </c>
      <c r="C4405">
        <v>16.998999999999999</v>
      </c>
    </row>
    <row r="4406" spans="1:3">
      <c r="A4406">
        <v>4404</v>
      </c>
      <c r="B4406" s="1">
        <v>42932.875</v>
      </c>
      <c r="C4406">
        <v>16.998999999999999</v>
      </c>
    </row>
    <row r="4407" spans="1:3">
      <c r="A4407">
        <v>4405</v>
      </c>
      <c r="B4407" s="1">
        <v>42932.885416666664</v>
      </c>
      <c r="C4407">
        <v>16.902999999999999</v>
      </c>
    </row>
    <row r="4408" spans="1:3">
      <c r="A4408">
        <v>4406</v>
      </c>
      <c r="B4408" s="1">
        <v>42932.895833333336</v>
      </c>
      <c r="C4408">
        <v>16.808</v>
      </c>
    </row>
    <row r="4409" spans="1:3">
      <c r="A4409">
        <v>4407</v>
      </c>
      <c r="B4409" s="1">
        <v>42932.90625</v>
      </c>
      <c r="C4409">
        <v>16.808</v>
      </c>
    </row>
    <row r="4410" spans="1:3">
      <c r="A4410">
        <v>4408</v>
      </c>
      <c r="B4410" s="1">
        <v>42932.916666666664</v>
      </c>
      <c r="C4410">
        <v>16.713000000000001</v>
      </c>
    </row>
    <row r="4411" spans="1:3">
      <c r="A4411">
        <v>4409</v>
      </c>
      <c r="B4411" s="1">
        <v>42932.927083333336</v>
      </c>
      <c r="C4411">
        <v>16.713000000000001</v>
      </c>
    </row>
    <row r="4412" spans="1:3">
      <c r="A4412">
        <v>4410</v>
      </c>
      <c r="B4412" s="1">
        <v>42932.9375</v>
      </c>
      <c r="C4412">
        <v>16.713000000000001</v>
      </c>
    </row>
    <row r="4413" spans="1:3">
      <c r="A4413">
        <v>4411</v>
      </c>
      <c r="B4413" s="1">
        <v>42932.947916666664</v>
      </c>
      <c r="C4413">
        <v>16.617999999999999</v>
      </c>
    </row>
    <row r="4414" spans="1:3">
      <c r="A4414">
        <v>4412</v>
      </c>
      <c r="B4414" s="1">
        <v>42932.958333333336</v>
      </c>
      <c r="C4414">
        <v>16.617999999999999</v>
      </c>
    </row>
    <row r="4415" spans="1:3">
      <c r="A4415">
        <v>4413</v>
      </c>
      <c r="B4415" s="1">
        <v>42932.96875</v>
      </c>
      <c r="C4415">
        <v>16.617999999999999</v>
      </c>
    </row>
    <row r="4416" spans="1:3">
      <c r="A4416">
        <v>4414</v>
      </c>
      <c r="B4416" s="1">
        <v>42932.979166666664</v>
      </c>
      <c r="C4416">
        <v>16.523</v>
      </c>
    </row>
    <row r="4417" spans="1:3">
      <c r="A4417">
        <v>4415</v>
      </c>
      <c r="B4417" s="1">
        <v>42932.989583333336</v>
      </c>
      <c r="C4417">
        <v>16.523</v>
      </c>
    </row>
    <row r="4418" spans="1:3">
      <c r="A4418">
        <v>4416</v>
      </c>
      <c r="B4418" s="1">
        <v>42933</v>
      </c>
      <c r="C4418">
        <v>16.523</v>
      </c>
    </row>
    <row r="4419" spans="1:3">
      <c r="A4419">
        <v>4417</v>
      </c>
      <c r="B4419" s="1">
        <v>42933.010416666664</v>
      </c>
      <c r="C4419">
        <v>16.427</v>
      </c>
    </row>
    <row r="4420" spans="1:3">
      <c r="A4420">
        <v>4418</v>
      </c>
      <c r="B4420" s="1">
        <v>42933.020833333336</v>
      </c>
      <c r="C4420">
        <v>16.427</v>
      </c>
    </row>
    <row r="4421" spans="1:3">
      <c r="A4421">
        <v>4419</v>
      </c>
      <c r="B4421" s="1">
        <v>42933.03125</v>
      </c>
      <c r="C4421">
        <v>16.427</v>
      </c>
    </row>
    <row r="4422" spans="1:3">
      <c r="A4422">
        <v>4420</v>
      </c>
      <c r="B4422" s="1">
        <v>42933.041666666664</v>
      </c>
      <c r="C4422">
        <v>16.427</v>
      </c>
    </row>
    <row r="4423" spans="1:3">
      <c r="A4423">
        <v>4421</v>
      </c>
      <c r="B4423" s="1">
        <v>42933.052083333336</v>
      </c>
      <c r="C4423">
        <v>16.332000000000001</v>
      </c>
    </row>
    <row r="4424" spans="1:3">
      <c r="A4424">
        <v>4422</v>
      </c>
      <c r="B4424" s="1">
        <v>42933.0625</v>
      </c>
      <c r="C4424">
        <v>16.332000000000001</v>
      </c>
    </row>
    <row r="4425" spans="1:3">
      <c r="A4425">
        <v>4423</v>
      </c>
      <c r="B4425" s="1">
        <v>42933.072916666664</v>
      </c>
      <c r="C4425">
        <v>16.332000000000001</v>
      </c>
    </row>
    <row r="4426" spans="1:3">
      <c r="A4426">
        <v>4424</v>
      </c>
      <c r="B4426" s="1">
        <v>42933.083333333336</v>
      </c>
      <c r="C4426">
        <v>16.236999999999998</v>
      </c>
    </row>
    <row r="4427" spans="1:3">
      <c r="A4427">
        <v>4425</v>
      </c>
      <c r="B4427" s="1">
        <v>42933.09375</v>
      </c>
      <c r="C4427">
        <v>16.236999999999998</v>
      </c>
    </row>
    <row r="4428" spans="1:3">
      <c r="A4428">
        <v>4426</v>
      </c>
      <c r="B4428" s="1">
        <v>42933.104166666664</v>
      </c>
      <c r="C4428">
        <v>16.236999999999998</v>
      </c>
    </row>
    <row r="4429" spans="1:3">
      <c r="A4429">
        <v>4427</v>
      </c>
      <c r="B4429" s="1">
        <v>42933.114583333336</v>
      </c>
      <c r="C4429">
        <v>16.140999999999998</v>
      </c>
    </row>
    <row r="4430" spans="1:3">
      <c r="A4430">
        <v>4428</v>
      </c>
      <c r="B4430" s="1">
        <v>42933.125</v>
      </c>
      <c r="C4430">
        <v>16.140999999999998</v>
      </c>
    </row>
    <row r="4431" spans="1:3">
      <c r="A4431">
        <v>4429</v>
      </c>
      <c r="B4431" s="1">
        <v>42933.135416666664</v>
      </c>
      <c r="C4431">
        <v>16.140999999999998</v>
      </c>
    </row>
    <row r="4432" spans="1:3">
      <c r="A4432">
        <v>4430</v>
      </c>
      <c r="B4432" s="1">
        <v>42933.145833333336</v>
      </c>
      <c r="C4432">
        <v>16.045999999999999</v>
      </c>
    </row>
    <row r="4433" spans="1:3">
      <c r="A4433">
        <v>4431</v>
      </c>
      <c r="B4433" s="1">
        <v>42933.15625</v>
      </c>
      <c r="C4433">
        <v>16.045999999999999</v>
      </c>
    </row>
    <row r="4434" spans="1:3">
      <c r="A4434">
        <v>4432</v>
      </c>
      <c r="B4434" s="1">
        <v>42933.166666666664</v>
      </c>
      <c r="C4434">
        <v>16.045999999999999</v>
      </c>
    </row>
    <row r="4435" spans="1:3">
      <c r="A4435">
        <v>4433</v>
      </c>
      <c r="B4435" s="1">
        <v>42933.177083333336</v>
      </c>
      <c r="C4435">
        <v>16.045999999999999</v>
      </c>
    </row>
    <row r="4436" spans="1:3">
      <c r="A4436">
        <v>4434</v>
      </c>
      <c r="B4436" s="1">
        <v>42933.1875</v>
      </c>
      <c r="C4436">
        <v>15.951000000000001</v>
      </c>
    </row>
    <row r="4437" spans="1:3">
      <c r="A4437">
        <v>4435</v>
      </c>
      <c r="B4437" s="1">
        <v>42933.197916666664</v>
      </c>
      <c r="C4437">
        <v>15.951000000000001</v>
      </c>
    </row>
    <row r="4438" spans="1:3">
      <c r="A4438">
        <v>4436</v>
      </c>
      <c r="B4438" s="1">
        <v>42933.208333333336</v>
      </c>
      <c r="C4438">
        <v>15.951000000000001</v>
      </c>
    </row>
    <row r="4439" spans="1:3">
      <c r="A4439">
        <v>4437</v>
      </c>
      <c r="B4439" s="1">
        <v>42933.21875</v>
      </c>
      <c r="C4439">
        <v>15.855</v>
      </c>
    </row>
    <row r="4440" spans="1:3">
      <c r="A4440">
        <v>4438</v>
      </c>
      <c r="B4440" s="1">
        <v>42933.229166666664</v>
      </c>
      <c r="C4440">
        <v>15.855</v>
      </c>
    </row>
    <row r="4441" spans="1:3">
      <c r="A4441">
        <v>4439</v>
      </c>
      <c r="B4441" s="1">
        <v>42933.239583333336</v>
      </c>
      <c r="C4441">
        <v>15.855</v>
      </c>
    </row>
    <row r="4442" spans="1:3">
      <c r="A4442">
        <v>4440</v>
      </c>
      <c r="B4442" s="1">
        <v>42933.25</v>
      </c>
      <c r="C4442">
        <v>15.76</v>
      </c>
    </row>
    <row r="4443" spans="1:3">
      <c r="A4443">
        <v>4441</v>
      </c>
      <c r="B4443" s="1">
        <v>42933.260416666664</v>
      </c>
      <c r="C4443">
        <v>15.76</v>
      </c>
    </row>
    <row r="4444" spans="1:3">
      <c r="A4444">
        <v>4442</v>
      </c>
      <c r="B4444" s="1">
        <v>42933.270833333336</v>
      </c>
      <c r="C4444">
        <v>15.76</v>
      </c>
    </row>
    <row r="4445" spans="1:3">
      <c r="A4445">
        <v>4443</v>
      </c>
      <c r="B4445" s="1">
        <v>42933.28125</v>
      </c>
      <c r="C4445">
        <v>15.76</v>
      </c>
    </row>
    <row r="4446" spans="1:3">
      <c r="A4446">
        <v>4444</v>
      </c>
      <c r="B4446" s="1">
        <v>42933.291666666664</v>
      </c>
      <c r="C4446">
        <v>15.664</v>
      </c>
    </row>
    <row r="4447" spans="1:3">
      <c r="A4447">
        <v>4445</v>
      </c>
      <c r="B4447" s="1">
        <v>42933.302083333336</v>
      </c>
      <c r="C4447">
        <v>15.664</v>
      </c>
    </row>
    <row r="4448" spans="1:3">
      <c r="A4448">
        <v>4446</v>
      </c>
      <c r="B4448" s="1">
        <v>42933.3125</v>
      </c>
      <c r="C4448">
        <v>15.664</v>
      </c>
    </row>
    <row r="4449" spans="1:3">
      <c r="A4449">
        <v>4447</v>
      </c>
      <c r="B4449" s="1">
        <v>42933.322916666664</v>
      </c>
      <c r="C4449">
        <v>15.664</v>
      </c>
    </row>
    <row r="4450" spans="1:3">
      <c r="A4450">
        <v>4448</v>
      </c>
      <c r="B4450" s="1">
        <v>42933.333333333336</v>
      </c>
      <c r="C4450">
        <v>15.569000000000001</v>
      </c>
    </row>
    <row r="4451" spans="1:3">
      <c r="A4451">
        <v>4449</v>
      </c>
      <c r="B4451" s="1">
        <v>42933.34375</v>
      </c>
      <c r="C4451">
        <v>15.569000000000001</v>
      </c>
    </row>
    <row r="4452" spans="1:3">
      <c r="A4452">
        <v>4450</v>
      </c>
      <c r="B4452" s="1">
        <v>42933.354166666664</v>
      </c>
      <c r="C4452">
        <v>15.569000000000001</v>
      </c>
    </row>
    <row r="4453" spans="1:3">
      <c r="A4453">
        <v>4451</v>
      </c>
      <c r="B4453" s="1">
        <v>42933.364583333336</v>
      </c>
      <c r="C4453">
        <v>15.664</v>
      </c>
    </row>
    <row r="4454" spans="1:3">
      <c r="A4454">
        <v>4452</v>
      </c>
      <c r="B4454" s="1">
        <v>42933.375</v>
      </c>
      <c r="C4454">
        <v>15.664</v>
      </c>
    </row>
    <row r="4455" spans="1:3">
      <c r="A4455">
        <v>4453</v>
      </c>
      <c r="B4455" s="1">
        <v>42933.385416666664</v>
      </c>
      <c r="C4455">
        <v>15.76</v>
      </c>
    </row>
    <row r="4456" spans="1:3">
      <c r="A4456">
        <v>4454</v>
      </c>
      <c r="B4456" s="1">
        <v>42933.395833333336</v>
      </c>
      <c r="C4456">
        <v>15.76</v>
      </c>
    </row>
    <row r="4457" spans="1:3">
      <c r="A4457">
        <v>4455</v>
      </c>
      <c r="B4457" s="1">
        <v>42933.40625</v>
      </c>
      <c r="C4457">
        <v>15.855</v>
      </c>
    </row>
    <row r="4458" spans="1:3">
      <c r="A4458">
        <v>4456</v>
      </c>
      <c r="B4458" s="1">
        <v>42933.416666666664</v>
      </c>
      <c r="C4458">
        <v>15.951000000000001</v>
      </c>
    </row>
    <row r="4459" spans="1:3">
      <c r="A4459">
        <v>4457</v>
      </c>
      <c r="B4459" s="1">
        <v>42933.427083333336</v>
      </c>
      <c r="C4459">
        <v>16.045999999999999</v>
      </c>
    </row>
    <row r="4460" spans="1:3">
      <c r="A4460">
        <v>4458</v>
      </c>
      <c r="B4460" s="1">
        <v>42933.4375</v>
      </c>
      <c r="C4460">
        <v>16.140999999999998</v>
      </c>
    </row>
    <row r="4461" spans="1:3">
      <c r="A4461">
        <v>4459</v>
      </c>
      <c r="B4461" s="1">
        <v>42933.447916666664</v>
      </c>
      <c r="C4461">
        <v>16.236999999999998</v>
      </c>
    </row>
    <row r="4462" spans="1:3">
      <c r="A4462">
        <v>4460</v>
      </c>
      <c r="B4462" s="1">
        <v>42933.458333333336</v>
      </c>
      <c r="C4462">
        <v>16.332000000000001</v>
      </c>
    </row>
    <row r="4463" spans="1:3">
      <c r="A4463">
        <v>4461</v>
      </c>
      <c r="B4463" s="1">
        <v>42933.46875</v>
      </c>
      <c r="C4463">
        <v>16.523</v>
      </c>
    </row>
    <row r="4464" spans="1:3">
      <c r="A4464">
        <v>4462</v>
      </c>
      <c r="B4464" s="1">
        <v>42933.479166666664</v>
      </c>
      <c r="C4464">
        <v>16.713000000000001</v>
      </c>
    </row>
    <row r="4465" spans="1:3">
      <c r="A4465">
        <v>4463</v>
      </c>
      <c r="B4465" s="1">
        <v>42933.489583333336</v>
      </c>
      <c r="C4465">
        <v>16.808</v>
      </c>
    </row>
    <row r="4466" spans="1:3">
      <c r="A4466">
        <v>4464</v>
      </c>
      <c r="B4466" s="1">
        <v>42933.5</v>
      </c>
      <c r="C4466">
        <v>16.902999999999999</v>
      </c>
    </row>
    <row r="4467" spans="1:3">
      <c r="A4467">
        <v>4465</v>
      </c>
      <c r="B4467" s="1">
        <v>42933.510416666664</v>
      </c>
      <c r="C4467">
        <v>17.094000000000001</v>
      </c>
    </row>
    <row r="4468" spans="1:3">
      <c r="A4468">
        <v>4466</v>
      </c>
      <c r="B4468" s="1">
        <v>42933.520833333336</v>
      </c>
      <c r="C4468">
        <v>17.283999999999999</v>
      </c>
    </row>
    <row r="4469" spans="1:3">
      <c r="A4469">
        <v>4467</v>
      </c>
      <c r="B4469" s="1">
        <v>42933.53125</v>
      </c>
      <c r="C4469">
        <v>17.379000000000001</v>
      </c>
    </row>
    <row r="4470" spans="1:3">
      <c r="A4470">
        <v>4468</v>
      </c>
      <c r="B4470" s="1">
        <v>42933.541666666664</v>
      </c>
      <c r="C4470">
        <v>17.57</v>
      </c>
    </row>
    <row r="4471" spans="1:3">
      <c r="A4471">
        <v>4469</v>
      </c>
      <c r="B4471" s="1">
        <v>42933.552083333336</v>
      </c>
      <c r="C4471">
        <v>17.760000000000002</v>
      </c>
    </row>
    <row r="4472" spans="1:3">
      <c r="A4472">
        <v>4470</v>
      </c>
      <c r="B4472" s="1">
        <v>42933.5625</v>
      </c>
      <c r="C4472">
        <v>17.855</v>
      </c>
    </row>
    <row r="4473" spans="1:3">
      <c r="A4473">
        <v>4471</v>
      </c>
      <c r="B4473" s="1">
        <v>42933.572916666664</v>
      </c>
      <c r="C4473">
        <v>18.045000000000002</v>
      </c>
    </row>
    <row r="4474" spans="1:3">
      <c r="A4474">
        <v>4472</v>
      </c>
      <c r="B4474" s="1">
        <v>42933.583333333336</v>
      </c>
      <c r="C4474">
        <v>18.236000000000001</v>
      </c>
    </row>
    <row r="4475" spans="1:3">
      <c r="A4475">
        <v>4473</v>
      </c>
      <c r="B4475" s="1">
        <v>42933.59375</v>
      </c>
      <c r="C4475">
        <v>18.331</v>
      </c>
    </row>
    <row r="4476" spans="1:3">
      <c r="A4476">
        <v>4474</v>
      </c>
      <c r="B4476" s="1">
        <v>42933.604166666664</v>
      </c>
      <c r="C4476">
        <v>18.425999999999998</v>
      </c>
    </row>
    <row r="4477" spans="1:3">
      <c r="A4477">
        <v>4475</v>
      </c>
      <c r="B4477" s="1">
        <v>42933.614583333336</v>
      </c>
      <c r="C4477">
        <v>18.616</v>
      </c>
    </row>
    <row r="4478" spans="1:3">
      <c r="A4478">
        <v>4476</v>
      </c>
      <c r="B4478" s="1">
        <v>42933.625</v>
      </c>
      <c r="C4478">
        <v>18.710999999999999</v>
      </c>
    </row>
    <row r="4479" spans="1:3">
      <c r="A4479">
        <v>4477</v>
      </c>
      <c r="B4479" s="1">
        <v>42933.635416666664</v>
      </c>
      <c r="C4479">
        <v>18.806000000000001</v>
      </c>
    </row>
    <row r="4480" spans="1:3">
      <c r="A4480">
        <v>4478</v>
      </c>
      <c r="B4480" s="1">
        <v>42933.645833333336</v>
      </c>
      <c r="C4480">
        <v>18.901</v>
      </c>
    </row>
    <row r="4481" spans="1:3">
      <c r="A4481">
        <v>4479</v>
      </c>
      <c r="B4481" s="1">
        <v>42933.65625</v>
      </c>
      <c r="C4481">
        <v>18.995999999999999</v>
      </c>
    </row>
    <row r="4482" spans="1:3">
      <c r="A4482">
        <v>4480</v>
      </c>
      <c r="B4482" s="1">
        <v>42933.666666666664</v>
      </c>
      <c r="C4482">
        <v>19.091999999999999</v>
      </c>
    </row>
    <row r="4483" spans="1:3">
      <c r="A4483">
        <v>4481</v>
      </c>
      <c r="B4483" s="1">
        <v>42933.677083333336</v>
      </c>
      <c r="C4483">
        <v>19.187000000000001</v>
      </c>
    </row>
    <row r="4484" spans="1:3">
      <c r="A4484">
        <v>4482</v>
      </c>
      <c r="B4484" s="1">
        <v>42933.6875</v>
      </c>
      <c r="C4484">
        <v>19.187000000000001</v>
      </c>
    </row>
    <row r="4485" spans="1:3">
      <c r="A4485">
        <v>4483</v>
      </c>
      <c r="B4485" s="1">
        <v>42933.697916666664</v>
      </c>
      <c r="C4485">
        <v>19.282</v>
      </c>
    </row>
    <row r="4486" spans="1:3">
      <c r="A4486">
        <v>4484</v>
      </c>
      <c r="B4486" s="1">
        <v>42933.708333333336</v>
      </c>
      <c r="C4486">
        <v>19.282</v>
      </c>
    </row>
    <row r="4487" spans="1:3">
      <c r="A4487">
        <v>4485</v>
      </c>
      <c r="B4487" s="1">
        <v>42933.71875</v>
      </c>
      <c r="C4487">
        <v>19.187000000000001</v>
      </c>
    </row>
    <row r="4488" spans="1:3">
      <c r="A4488">
        <v>4486</v>
      </c>
      <c r="B4488" s="1">
        <v>42933.729166666664</v>
      </c>
      <c r="C4488">
        <v>19.187000000000001</v>
      </c>
    </row>
    <row r="4489" spans="1:3">
      <c r="A4489">
        <v>4487</v>
      </c>
      <c r="B4489" s="1">
        <v>42933.739583333336</v>
      </c>
      <c r="C4489">
        <v>19.091999999999999</v>
      </c>
    </row>
    <row r="4490" spans="1:3">
      <c r="A4490">
        <v>4488</v>
      </c>
      <c r="B4490" s="1">
        <v>42933.75</v>
      </c>
      <c r="C4490">
        <v>19.091999999999999</v>
      </c>
    </row>
    <row r="4491" spans="1:3">
      <c r="A4491">
        <v>4489</v>
      </c>
      <c r="B4491" s="1">
        <v>42933.760416666664</v>
      </c>
      <c r="C4491">
        <v>18.995999999999999</v>
      </c>
    </row>
    <row r="4492" spans="1:3">
      <c r="A4492">
        <v>4490</v>
      </c>
      <c r="B4492" s="1">
        <v>42933.770833333336</v>
      </c>
      <c r="C4492">
        <v>18.806000000000001</v>
      </c>
    </row>
    <row r="4493" spans="1:3">
      <c r="A4493">
        <v>4491</v>
      </c>
      <c r="B4493" s="1">
        <v>42933.78125</v>
      </c>
      <c r="C4493">
        <v>18.710999999999999</v>
      </c>
    </row>
    <row r="4494" spans="1:3">
      <c r="A4494">
        <v>4492</v>
      </c>
      <c r="B4494" s="1">
        <v>42933.791666666664</v>
      </c>
      <c r="C4494">
        <v>18.616</v>
      </c>
    </row>
    <row r="4495" spans="1:3">
      <c r="A4495">
        <v>4493</v>
      </c>
      <c r="B4495" s="1">
        <v>42933.802083333336</v>
      </c>
      <c r="C4495">
        <v>18.521000000000001</v>
      </c>
    </row>
    <row r="4496" spans="1:3">
      <c r="A4496">
        <v>4494</v>
      </c>
      <c r="B4496" s="1">
        <v>42933.8125</v>
      </c>
      <c r="C4496">
        <v>18.425999999999998</v>
      </c>
    </row>
    <row r="4497" spans="1:3">
      <c r="A4497">
        <v>4495</v>
      </c>
      <c r="B4497" s="1">
        <v>42933.822916666664</v>
      </c>
      <c r="C4497">
        <v>18.331</v>
      </c>
    </row>
    <row r="4498" spans="1:3">
      <c r="A4498">
        <v>4496</v>
      </c>
      <c r="B4498" s="1">
        <v>42933.833333333336</v>
      </c>
      <c r="C4498">
        <v>18.236000000000001</v>
      </c>
    </row>
    <row r="4499" spans="1:3">
      <c r="A4499">
        <v>4497</v>
      </c>
      <c r="B4499" s="1">
        <v>42933.84375</v>
      </c>
      <c r="C4499">
        <v>18.14</v>
      </c>
    </row>
    <row r="4500" spans="1:3">
      <c r="A4500">
        <v>4498</v>
      </c>
      <c r="B4500" s="1">
        <v>42933.854166666664</v>
      </c>
      <c r="C4500">
        <v>18.045000000000002</v>
      </c>
    </row>
    <row r="4501" spans="1:3">
      <c r="A4501">
        <v>4499</v>
      </c>
      <c r="B4501" s="1">
        <v>42933.864583333336</v>
      </c>
      <c r="C4501">
        <v>18.045000000000002</v>
      </c>
    </row>
    <row r="4502" spans="1:3">
      <c r="A4502">
        <v>4500</v>
      </c>
      <c r="B4502" s="1">
        <v>42933.875</v>
      </c>
      <c r="C4502">
        <v>17.95</v>
      </c>
    </row>
    <row r="4503" spans="1:3">
      <c r="A4503">
        <v>4501</v>
      </c>
      <c r="B4503" s="1">
        <v>42933.885416666664</v>
      </c>
      <c r="C4503">
        <v>17.855</v>
      </c>
    </row>
    <row r="4504" spans="1:3">
      <c r="A4504">
        <v>4502</v>
      </c>
      <c r="B4504" s="1">
        <v>42933.895833333336</v>
      </c>
      <c r="C4504">
        <v>17.760000000000002</v>
      </c>
    </row>
    <row r="4505" spans="1:3">
      <c r="A4505">
        <v>4503</v>
      </c>
      <c r="B4505" s="1">
        <v>42933.90625</v>
      </c>
      <c r="C4505">
        <v>17.664999999999999</v>
      </c>
    </row>
    <row r="4506" spans="1:3">
      <c r="A4506">
        <v>4504</v>
      </c>
      <c r="B4506" s="1">
        <v>42933.916666666664</v>
      </c>
      <c r="C4506">
        <v>17.664999999999999</v>
      </c>
    </row>
    <row r="4507" spans="1:3">
      <c r="A4507">
        <v>4505</v>
      </c>
      <c r="B4507" s="1">
        <v>42933.927083333336</v>
      </c>
      <c r="C4507">
        <v>17.57</v>
      </c>
    </row>
    <row r="4508" spans="1:3">
      <c r="A4508">
        <v>4506</v>
      </c>
      <c r="B4508" s="1">
        <v>42933.9375</v>
      </c>
      <c r="C4508">
        <v>17.475000000000001</v>
      </c>
    </row>
    <row r="4509" spans="1:3">
      <c r="A4509">
        <v>4507</v>
      </c>
      <c r="B4509" s="1">
        <v>42933.947916666664</v>
      </c>
      <c r="C4509">
        <v>17.475000000000001</v>
      </c>
    </row>
    <row r="4510" spans="1:3">
      <c r="A4510">
        <v>4508</v>
      </c>
      <c r="B4510" s="1">
        <v>42933.958333333336</v>
      </c>
      <c r="C4510">
        <v>17.379000000000001</v>
      </c>
    </row>
    <row r="4511" spans="1:3">
      <c r="A4511">
        <v>4509</v>
      </c>
      <c r="B4511" s="1">
        <v>42933.96875</v>
      </c>
      <c r="C4511">
        <v>17.379000000000001</v>
      </c>
    </row>
    <row r="4512" spans="1:3">
      <c r="A4512">
        <v>4510</v>
      </c>
      <c r="B4512" s="1">
        <v>42933.979166666664</v>
      </c>
      <c r="C4512">
        <v>17.283999999999999</v>
      </c>
    </row>
    <row r="4513" spans="1:3">
      <c r="A4513">
        <v>4511</v>
      </c>
      <c r="B4513" s="1">
        <v>42933.989583333336</v>
      </c>
      <c r="C4513">
        <v>17.189</v>
      </c>
    </row>
    <row r="4514" spans="1:3">
      <c r="A4514">
        <v>4512</v>
      </c>
      <c r="B4514" s="1">
        <v>42934</v>
      </c>
      <c r="C4514">
        <v>17.189</v>
      </c>
    </row>
    <row r="4515" spans="1:3">
      <c r="A4515">
        <v>4513</v>
      </c>
      <c r="B4515" s="1">
        <v>42934.010416666664</v>
      </c>
      <c r="C4515">
        <v>17.094000000000001</v>
      </c>
    </row>
    <row r="4516" spans="1:3">
      <c r="A4516">
        <v>4514</v>
      </c>
      <c r="B4516" s="1">
        <v>42934.020833333336</v>
      </c>
      <c r="C4516">
        <v>17.094000000000001</v>
      </c>
    </row>
    <row r="4517" spans="1:3">
      <c r="A4517">
        <v>4515</v>
      </c>
      <c r="B4517" s="1">
        <v>42934.03125</v>
      </c>
      <c r="C4517">
        <v>16.998999999999999</v>
      </c>
    </row>
    <row r="4518" spans="1:3">
      <c r="A4518">
        <v>4516</v>
      </c>
      <c r="B4518" s="1">
        <v>42934.041666666664</v>
      </c>
      <c r="C4518">
        <v>16.998999999999999</v>
      </c>
    </row>
    <row r="4519" spans="1:3">
      <c r="A4519">
        <v>4517</v>
      </c>
      <c r="B4519" s="1">
        <v>42934.052083333336</v>
      </c>
      <c r="C4519">
        <v>16.902999999999999</v>
      </c>
    </row>
    <row r="4520" spans="1:3">
      <c r="A4520">
        <v>4518</v>
      </c>
      <c r="B4520" s="1">
        <v>42934.0625</v>
      </c>
      <c r="C4520">
        <v>16.902999999999999</v>
      </c>
    </row>
    <row r="4521" spans="1:3">
      <c r="A4521">
        <v>4519</v>
      </c>
      <c r="B4521" s="1">
        <v>42934.072916666664</v>
      </c>
      <c r="C4521">
        <v>16.902999999999999</v>
      </c>
    </row>
    <row r="4522" spans="1:3">
      <c r="A4522">
        <v>4520</v>
      </c>
      <c r="B4522" s="1">
        <v>42934.083333333336</v>
      </c>
      <c r="C4522">
        <v>16.808</v>
      </c>
    </row>
    <row r="4523" spans="1:3">
      <c r="A4523">
        <v>4521</v>
      </c>
      <c r="B4523" s="1">
        <v>42934.09375</v>
      </c>
      <c r="C4523">
        <v>16.808</v>
      </c>
    </row>
    <row r="4524" spans="1:3">
      <c r="A4524">
        <v>4522</v>
      </c>
      <c r="B4524" s="1">
        <v>42934.104166666664</v>
      </c>
      <c r="C4524">
        <v>16.808</v>
      </c>
    </row>
    <row r="4525" spans="1:3">
      <c r="A4525">
        <v>4523</v>
      </c>
      <c r="B4525" s="1">
        <v>42934.114583333336</v>
      </c>
      <c r="C4525">
        <v>16.808</v>
      </c>
    </row>
    <row r="4526" spans="1:3">
      <c r="A4526">
        <v>4524</v>
      </c>
      <c r="B4526" s="1">
        <v>42934.125</v>
      </c>
      <c r="C4526">
        <v>16.713000000000001</v>
      </c>
    </row>
    <row r="4527" spans="1:3">
      <c r="A4527">
        <v>4525</v>
      </c>
      <c r="B4527" s="1">
        <v>42934.135416666664</v>
      </c>
      <c r="C4527">
        <v>16.713000000000001</v>
      </c>
    </row>
    <row r="4528" spans="1:3">
      <c r="A4528">
        <v>4526</v>
      </c>
      <c r="B4528" s="1">
        <v>42934.145833333336</v>
      </c>
      <c r="C4528">
        <v>16.713000000000001</v>
      </c>
    </row>
    <row r="4529" spans="1:3">
      <c r="A4529">
        <v>4527</v>
      </c>
      <c r="B4529" s="1">
        <v>42934.15625</v>
      </c>
      <c r="C4529">
        <v>16.713000000000001</v>
      </c>
    </row>
    <row r="4530" spans="1:3">
      <c r="A4530">
        <v>4528</v>
      </c>
      <c r="B4530" s="1">
        <v>42934.166666666664</v>
      </c>
      <c r="C4530">
        <v>16.713000000000001</v>
      </c>
    </row>
    <row r="4531" spans="1:3">
      <c r="A4531">
        <v>4529</v>
      </c>
      <c r="B4531" s="1">
        <v>42934.177083333336</v>
      </c>
      <c r="C4531">
        <v>16.713000000000001</v>
      </c>
    </row>
    <row r="4532" spans="1:3">
      <c r="A4532">
        <v>4530</v>
      </c>
      <c r="B4532" s="1">
        <v>42934.1875</v>
      </c>
      <c r="C4532">
        <v>16.713000000000001</v>
      </c>
    </row>
    <row r="4533" spans="1:3">
      <c r="A4533">
        <v>4531</v>
      </c>
      <c r="B4533" s="1">
        <v>42934.197916666664</v>
      </c>
      <c r="C4533">
        <v>16.713000000000001</v>
      </c>
    </row>
    <row r="4534" spans="1:3">
      <c r="A4534">
        <v>4532</v>
      </c>
      <c r="B4534" s="1">
        <v>42934.208333333336</v>
      </c>
      <c r="C4534">
        <v>16.617999999999999</v>
      </c>
    </row>
    <row r="4535" spans="1:3">
      <c r="A4535">
        <v>4533</v>
      </c>
      <c r="B4535" s="1">
        <v>42934.21875</v>
      </c>
      <c r="C4535">
        <v>16.617999999999999</v>
      </c>
    </row>
    <row r="4536" spans="1:3">
      <c r="A4536">
        <v>4534</v>
      </c>
      <c r="B4536" s="1">
        <v>42934.229166666664</v>
      </c>
      <c r="C4536">
        <v>16.617999999999999</v>
      </c>
    </row>
    <row r="4537" spans="1:3">
      <c r="A4537">
        <v>4535</v>
      </c>
      <c r="B4537" s="1">
        <v>42934.239583333336</v>
      </c>
      <c r="C4537">
        <v>16.617999999999999</v>
      </c>
    </row>
    <row r="4538" spans="1:3">
      <c r="A4538">
        <v>4536</v>
      </c>
      <c r="B4538" s="1">
        <v>42934.25</v>
      </c>
      <c r="C4538">
        <v>16.617999999999999</v>
      </c>
    </row>
    <row r="4539" spans="1:3">
      <c r="A4539">
        <v>4537</v>
      </c>
      <c r="B4539" s="1">
        <v>42934.260416666664</v>
      </c>
      <c r="C4539">
        <v>16.617999999999999</v>
      </c>
    </row>
    <row r="4540" spans="1:3">
      <c r="A4540">
        <v>4538</v>
      </c>
      <c r="B4540" s="1">
        <v>42934.270833333336</v>
      </c>
      <c r="C4540">
        <v>16.617999999999999</v>
      </c>
    </row>
    <row r="4541" spans="1:3">
      <c r="A4541">
        <v>4539</v>
      </c>
      <c r="B4541" s="1">
        <v>42934.28125</v>
      </c>
      <c r="C4541">
        <v>16.617999999999999</v>
      </c>
    </row>
    <row r="4542" spans="1:3">
      <c r="A4542">
        <v>4540</v>
      </c>
      <c r="B4542" s="1">
        <v>42934.291666666664</v>
      </c>
      <c r="C4542">
        <v>16.617999999999999</v>
      </c>
    </row>
    <row r="4543" spans="1:3">
      <c r="A4543">
        <v>4541</v>
      </c>
      <c r="B4543" s="1">
        <v>42934.302083333336</v>
      </c>
      <c r="C4543">
        <v>16.617999999999999</v>
      </c>
    </row>
    <row r="4544" spans="1:3">
      <c r="A4544">
        <v>4542</v>
      </c>
      <c r="B4544" s="1">
        <v>42934.3125</v>
      </c>
      <c r="C4544">
        <v>16.617999999999999</v>
      </c>
    </row>
    <row r="4545" spans="1:3">
      <c r="A4545">
        <v>4543</v>
      </c>
      <c r="B4545" s="1">
        <v>42934.322916666664</v>
      </c>
      <c r="C4545">
        <v>16.617999999999999</v>
      </c>
    </row>
    <row r="4546" spans="1:3">
      <c r="A4546">
        <v>4544</v>
      </c>
      <c r="B4546" s="1">
        <v>42934.333333333336</v>
      </c>
      <c r="C4546">
        <v>16.617999999999999</v>
      </c>
    </row>
    <row r="4547" spans="1:3">
      <c r="A4547">
        <v>4545</v>
      </c>
      <c r="B4547" s="1">
        <v>42934.34375</v>
      </c>
      <c r="C4547">
        <v>16.617999999999999</v>
      </c>
    </row>
    <row r="4548" spans="1:3">
      <c r="A4548">
        <v>4546</v>
      </c>
      <c r="B4548" s="1">
        <v>42934.354166666664</v>
      </c>
      <c r="C4548">
        <v>16.617999999999999</v>
      </c>
    </row>
    <row r="4549" spans="1:3">
      <c r="A4549">
        <v>4547</v>
      </c>
      <c r="B4549" s="1">
        <v>42934.364583333336</v>
      </c>
      <c r="C4549">
        <v>16.617999999999999</v>
      </c>
    </row>
    <row r="4550" spans="1:3">
      <c r="A4550">
        <v>4548</v>
      </c>
      <c r="B4550" s="1">
        <v>42934.375</v>
      </c>
      <c r="C4550">
        <v>16.713000000000001</v>
      </c>
    </row>
    <row r="4551" spans="1:3">
      <c r="A4551">
        <v>4549</v>
      </c>
      <c r="B4551" s="1">
        <v>42934.385416666664</v>
      </c>
      <c r="C4551">
        <v>16.713000000000001</v>
      </c>
    </row>
    <row r="4552" spans="1:3">
      <c r="A4552">
        <v>4550</v>
      </c>
      <c r="B4552" s="1">
        <v>42934.395833333336</v>
      </c>
      <c r="C4552">
        <v>16.713000000000001</v>
      </c>
    </row>
    <row r="4553" spans="1:3">
      <c r="A4553">
        <v>4551</v>
      </c>
      <c r="B4553" s="1">
        <v>42934.40625</v>
      </c>
      <c r="C4553">
        <v>16.808</v>
      </c>
    </row>
    <row r="4554" spans="1:3">
      <c r="A4554">
        <v>4552</v>
      </c>
      <c r="B4554" s="1">
        <v>42934.416666666664</v>
      </c>
      <c r="C4554">
        <v>16.902999999999999</v>
      </c>
    </row>
    <row r="4555" spans="1:3">
      <c r="A4555">
        <v>4553</v>
      </c>
      <c r="B4555" s="1">
        <v>42934.427083333336</v>
      </c>
      <c r="C4555">
        <v>16.998999999999999</v>
      </c>
    </row>
    <row r="4556" spans="1:3">
      <c r="A4556">
        <v>4554</v>
      </c>
      <c r="B4556" s="1">
        <v>42934.4375</v>
      </c>
      <c r="C4556">
        <v>17.094000000000001</v>
      </c>
    </row>
    <row r="4557" spans="1:3">
      <c r="A4557">
        <v>4555</v>
      </c>
      <c r="B4557" s="1">
        <v>42934.447916666664</v>
      </c>
      <c r="C4557">
        <v>17.189</v>
      </c>
    </row>
    <row r="4558" spans="1:3">
      <c r="A4558">
        <v>4556</v>
      </c>
      <c r="B4558" s="1">
        <v>42934.458333333336</v>
      </c>
      <c r="C4558">
        <v>17.379000000000001</v>
      </c>
    </row>
    <row r="4559" spans="1:3">
      <c r="A4559">
        <v>4557</v>
      </c>
      <c r="B4559" s="1">
        <v>42934.46875</v>
      </c>
      <c r="C4559">
        <v>17.475000000000001</v>
      </c>
    </row>
    <row r="4560" spans="1:3">
      <c r="A4560">
        <v>4558</v>
      </c>
      <c r="B4560" s="1">
        <v>42934.479166666664</v>
      </c>
      <c r="C4560">
        <v>17.664999999999999</v>
      </c>
    </row>
    <row r="4561" spans="1:3">
      <c r="A4561">
        <v>4559</v>
      </c>
      <c r="B4561" s="1">
        <v>42934.489583333336</v>
      </c>
      <c r="C4561">
        <v>17.760000000000002</v>
      </c>
    </row>
    <row r="4562" spans="1:3">
      <c r="A4562">
        <v>4560</v>
      </c>
      <c r="B4562" s="1">
        <v>42934.5</v>
      </c>
      <c r="C4562">
        <v>17.95</v>
      </c>
    </row>
    <row r="4563" spans="1:3">
      <c r="A4563">
        <v>4561</v>
      </c>
      <c r="B4563" s="1">
        <v>42934.510416666664</v>
      </c>
      <c r="C4563">
        <v>18.14</v>
      </c>
    </row>
    <row r="4564" spans="1:3">
      <c r="A4564">
        <v>4562</v>
      </c>
      <c r="B4564" s="1">
        <v>42934.520833333336</v>
      </c>
      <c r="C4564">
        <v>18.236000000000001</v>
      </c>
    </row>
    <row r="4565" spans="1:3">
      <c r="A4565">
        <v>4563</v>
      </c>
      <c r="B4565" s="1">
        <v>42934.53125</v>
      </c>
      <c r="C4565">
        <v>18.425999999999998</v>
      </c>
    </row>
    <row r="4566" spans="1:3">
      <c r="A4566">
        <v>4564</v>
      </c>
      <c r="B4566" s="1">
        <v>42934.541666666664</v>
      </c>
      <c r="C4566">
        <v>18.521000000000001</v>
      </c>
    </row>
    <row r="4567" spans="1:3">
      <c r="A4567">
        <v>4565</v>
      </c>
      <c r="B4567" s="1">
        <v>42934.552083333336</v>
      </c>
      <c r="C4567">
        <v>18.710999999999999</v>
      </c>
    </row>
    <row r="4568" spans="1:3">
      <c r="A4568">
        <v>4566</v>
      </c>
      <c r="B4568" s="1">
        <v>42934.5625</v>
      </c>
      <c r="C4568">
        <v>18.806000000000001</v>
      </c>
    </row>
    <row r="4569" spans="1:3">
      <c r="A4569">
        <v>4567</v>
      </c>
      <c r="B4569" s="1">
        <v>42934.572916666664</v>
      </c>
      <c r="C4569">
        <v>18.901</v>
      </c>
    </row>
    <row r="4570" spans="1:3">
      <c r="A4570">
        <v>4568</v>
      </c>
      <c r="B4570" s="1">
        <v>42934.583333333336</v>
      </c>
      <c r="C4570">
        <v>19.091999999999999</v>
      </c>
    </row>
    <row r="4571" spans="1:3">
      <c r="A4571">
        <v>4569</v>
      </c>
      <c r="B4571" s="1">
        <v>42934.59375</v>
      </c>
      <c r="C4571">
        <v>19.187000000000001</v>
      </c>
    </row>
    <row r="4572" spans="1:3">
      <c r="A4572">
        <v>4570</v>
      </c>
      <c r="B4572" s="1">
        <v>42934.604166666664</v>
      </c>
      <c r="C4572">
        <v>19.282</v>
      </c>
    </row>
    <row r="4573" spans="1:3">
      <c r="A4573">
        <v>4571</v>
      </c>
      <c r="B4573" s="1">
        <v>42934.614583333336</v>
      </c>
      <c r="C4573">
        <v>19.472000000000001</v>
      </c>
    </row>
    <row r="4574" spans="1:3">
      <c r="A4574">
        <v>4572</v>
      </c>
      <c r="B4574" s="1">
        <v>42934.625</v>
      </c>
      <c r="C4574">
        <v>19.567</v>
      </c>
    </row>
    <row r="4575" spans="1:3">
      <c r="A4575">
        <v>4573</v>
      </c>
      <c r="B4575" s="1">
        <v>42934.635416666664</v>
      </c>
      <c r="C4575">
        <v>19.661999999999999</v>
      </c>
    </row>
    <row r="4576" spans="1:3">
      <c r="A4576">
        <v>4574</v>
      </c>
      <c r="B4576" s="1">
        <v>42934.645833333336</v>
      </c>
      <c r="C4576">
        <v>19.757999999999999</v>
      </c>
    </row>
    <row r="4577" spans="1:3">
      <c r="A4577">
        <v>4575</v>
      </c>
      <c r="B4577" s="1">
        <v>42934.65625</v>
      </c>
      <c r="C4577">
        <v>19.853000000000002</v>
      </c>
    </row>
    <row r="4578" spans="1:3">
      <c r="A4578">
        <v>4576</v>
      </c>
      <c r="B4578" s="1">
        <v>42934.666666666664</v>
      </c>
      <c r="C4578">
        <v>19.757999999999999</v>
      </c>
    </row>
    <row r="4579" spans="1:3">
      <c r="A4579">
        <v>4577</v>
      </c>
      <c r="B4579" s="1">
        <v>42934.677083333336</v>
      </c>
      <c r="C4579">
        <v>19.757999999999999</v>
      </c>
    </row>
    <row r="4580" spans="1:3">
      <c r="A4580">
        <v>4578</v>
      </c>
      <c r="B4580" s="1">
        <v>42934.6875</v>
      </c>
      <c r="C4580">
        <v>19.661999999999999</v>
      </c>
    </row>
    <row r="4581" spans="1:3">
      <c r="A4581">
        <v>4579</v>
      </c>
      <c r="B4581" s="1">
        <v>42934.697916666664</v>
      </c>
      <c r="C4581">
        <v>19.661999999999999</v>
      </c>
    </row>
    <row r="4582" spans="1:3">
      <c r="A4582">
        <v>4580</v>
      </c>
      <c r="B4582" s="1">
        <v>42934.708333333336</v>
      </c>
      <c r="C4582">
        <v>19.567</v>
      </c>
    </row>
    <row r="4583" spans="1:3">
      <c r="A4583">
        <v>4581</v>
      </c>
      <c r="B4583" s="1">
        <v>42934.71875</v>
      </c>
      <c r="C4583">
        <v>19.567</v>
      </c>
    </row>
    <row r="4584" spans="1:3">
      <c r="A4584">
        <v>4582</v>
      </c>
      <c r="B4584" s="1">
        <v>42934.729166666664</v>
      </c>
      <c r="C4584">
        <v>19.472000000000001</v>
      </c>
    </row>
    <row r="4585" spans="1:3">
      <c r="A4585">
        <v>4583</v>
      </c>
      <c r="B4585" s="1">
        <v>42934.739583333336</v>
      </c>
      <c r="C4585">
        <v>19.472000000000001</v>
      </c>
    </row>
    <row r="4586" spans="1:3">
      <c r="A4586">
        <v>4584</v>
      </c>
      <c r="B4586" s="1">
        <v>42934.75</v>
      </c>
      <c r="C4586">
        <v>19.376999999999999</v>
      </c>
    </row>
    <row r="4587" spans="1:3">
      <c r="A4587">
        <v>4585</v>
      </c>
      <c r="B4587" s="1">
        <v>42934.760416666664</v>
      </c>
      <c r="C4587">
        <v>19.376999999999999</v>
      </c>
    </row>
    <row r="4588" spans="1:3">
      <c r="A4588">
        <v>4586</v>
      </c>
      <c r="B4588" s="1">
        <v>42934.770833333336</v>
      </c>
      <c r="C4588">
        <v>19.376999999999999</v>
      </c>
    </row>
    <row r="4589" spans="1:3">
      <c r="A4589">
        <v>4587</v>
      </c>
      <c r="B4589" s="1">
        <v>42934.78125</v>
      </c>
      <c r="C4589">
        <v>19.282</v>
      </c>
    </row>
    <row r="4590" spans="1:3">
      <c r="A4590">
        <v>4588</v>
      </c>
      <c r="B4590" s="1">
        <v>42934.791666666664</v>
      </c>
      <c r="C4590">
        <v>19.187000000000001</v>
      </c>
    </row>
    <row r="4591" spans="1:3">
      <c r="A4591">
        <v>4589</v>
      </c>
      <c r="B4591" s="1">
        <v>42934.802083333336</v>
      </c>
      <c r="C4591">
        <v>19.187000000000001</v>
      </c>
    </row>
    <row r="4592" spans="1:3">
      <c r="A4592">
        <v>4590</v>
      </c>
      <c r="B4592" s="1">
        <v>42934.8125</v>
      </c>
      <c r="C4592">
        <v>19.091999999999999</v>
      </c>
    </row>
    <row r="4593" spans="1:3">
      <c r="A4593">
        <v>4591</v>
      </c>
      <c r="B4593" s="1">
        <v>42934.822916666664</v>
      </c>
      <c r="C4593">
        <v>18.995999999999999</v>
      </c>
    </row>
    <row r="4594" spans="1:3">
      <c r="A4594">
        <v>4592</v>
      </c>
      <c r="B4594" s="1">
        <v>42934.833333333336</v>
      </c>
      <c r="C4594">
        <v>18.995999999999999</v>
      </c>
    </row>
    <row r="4595" spans="1:3">
      <c r="A4595">
        <v>4593</v>
      </c>
      <c r="B4595" s="1">
        <v>42934.84375</v>
      </c>
      <c r="C4595">
        <v>18.901</v>
      </c>
    </row>
    <row r="4596" spans="1:3">
      <c r="A4596">
        <v>4594</v>
      </c>
      <c r="B4596" s="1">
        <v>42934.854166666664</v>
      </c>
      <c r="C4596">
        <v>18.806000000000001</v>
      </c>
    </row>
    <row r="4597" spans="1:3">
      <c r="A4597">
        <v>4595</v>
      </c>
      <c r="B4597" s="1">
        <v>42934.864583333336</v>
      </c>
      <c r="C4597">
        <v>18.710999999999999</v>
      </c>
    </row>
    <row r="4598" spans="1:3">
      <c r="A4598">
        <v>4596</v>
      </c>
      <c r="B4598" s="1">
        <v>42934.875</v>
      </c>
      <c r="C4598">
        <v>18.616</v>
      </c>
    </row>
    <row r="4599" spans="1:3">
      <c r="A4599">
        <v>4597</v>
      </c>
      <c r="B4599" s="1">
        <v>42934.885416666664</v>
      </c>
      <c r="C4599">
        <v>18.521000000000001</v>
      </c>
    </row>
    <row r="4600" spans="1:3">
      <c r="A4600">
        <v>4598</v>
      </c>
      <c r="B4600" s="1">
        <v>42934.895833333336</v>
      </c>
      <c r="C4600">
        <v>18.425999999999998</v>
      </c>
    </row>
    <row r="4601" spans="1:3">
      <c r="A4601">
        <v>4599</v>
      </c>
      <c r="B4601" s="1">
        <v>42934.90625</v>
      </c>
      <c r="C4601">
        <v>18.425999999999998</v>
      </c>
    </row>
    <row r="4602" spans="1:3">
      <c r="A4602">
        <v>4600</v>
      </c>
      <c r="B4602" s="1">
        <v>42934.916666666664</v>
      </c>
      <c r="C4602">
        <v>18.331</v>
      </c>
    </row>
    <row r="4603" spans="1:3">
      <c r="A4603">
        <v>4601</v>
      </c>
      <c r="B4603" s="1">
        <v>42934.927083333336</v>
      </c>
      <c r="C4603">
        <v>18.236000000000001</v>
      </c>
    </row>
    <row r="4604" spans="1:3">
      <c r="A4604">
        <v>4602</v>
      </c>
      <c r="B4604" s="1">
        <v>42934.9375</v>
      </c>
      <c r="C4604">
        <v>18.14</v>
      </c>
    </row>
    <row r="4605" spans="1:3">
      <c r="A4605">
        <v>4603</v>
      </c>
      <c r="B4605" s="1">
        <v>42934.947916666664</v>
      </c>
      <c r="C4605">
        <v>18.045000000000002</v>
      </c>
    </row>
    <row r="4606" spans="1:3">
      <c r="A4606">
        <v>4604</v>
      </c>
      <c r="B4606" s="1">
        <v>42934.958333333336</v>
      </c>
      <c r="C4606">
        <v>17.95</v>
      </c>
    </row>
    <row r="4607" spans="1:3">
      <c r="A4607">
        <v>4605</v>
      </c>
      <c r="B4607" s="1">
        <v>42934.96875</v>
      </c>
      <c r="C4607">
        <v>17.95</v>
      </c>
    </row>
    <row r="4608" spans="1:3">
      <c r="A4608">
        <v>4606</v>
      </c>
      <c r="B4608" s="1">
        <v>42934.979166666664</v>
      </c>
      <c r="C4608">
        <v>17.855</v>
      </c>
    </row>
    <row r="4609" spans="1:3">
      <c r="A4609">
        <v>4607</v>
      </c>
      <c r="B4609" s="1">
        <v>42934.989583333336</v>
      </c>
      <c r="C4609">
        <v>17.855</v>
      </c>
    </row>
    <row r="4610" spans="1:3">
      <c r="A4610">
        <v>4608</v>
      </c>
      <c r="B4610" s="1">
        <v>42935</v>
      </c>
      <c r="C4610">
        <v>17.760000000000002</v>
      </c>
    </row>
    <row r="4611" spans="1:3">
      <c r="A4611">
        <v>4609</v>
      </c>
      <c r="B4611" s="1">
        <v>42935.010416666664</v>
      </c>
      <c r="C4611">
        <v>17.760000000000002</v>
      </c>
    </row>
    <row r="4612" spans="1:3">
      <c r="A4612">
        <v>4610</v>
      </c>
      <c r="B4612" s="1">
        <v>42935.020833333336</v>
      </c>
      <c r="C4612">
        <v>17.664999999999999</v>
      </c>
    </row>
    <row r="4613" spans="1:3">
      <c r="A4613">
        <v>4611</v>
      </c>
      <c r="B4613" s="1">
        <v>42935.03125</v>
      </c>
      <c r="C4613">
        <v>17.664999999999999</v>
      </c>
    </row>
    <row r="4614" spans="1:3">
      <c r="A4614">
        <v>4612</v>
      </c>
      <c r="B4614" s="1">
        <v>42935.041666666664</v>
      </c>
      <c r="C4614">
        <v>17.664999999999999</v>
      </c>
    </row>
    <row r="4615" spans="1:3">
      <c r="A4615">
        <v>4613</v>
      </c>
      <c r="B4615" s="1">
        <v>42935.052083333336</v>
      </c>
      <c r="C4615">
        <v>17.760000000000002</v>
      </c>
    </row>
    <row r="4616" spans="1:3">
      <c r="A4616">
        <v>4614</v>
      </c>
      <c r="B4616" s="1">
        <v>42935.0625</v>
      </c>
      <c r="C4616">
        <v>17.760000000000002</v>
      </c>
    </row>
    <row r="4617" spans="1:3">
      <c r="A4617">
        <v>4615</v>
      </c>
      <c r="B4617" s="1">
        <v>42935.072916666664</v>
      </c>
      <c r="C4617">
        <v>17.855</v>
      </c>
    </row>
    <row r="4618" spans="1:3">
      <c r="A4618">
        <v>4616</v>
      </c>
      <c r="B4618" s="1">
        <v>42935.083333333336</v>
      </c>
      <c r="C4618">
        <v>17.855</v>
      </c>
    </row>
    <row r="4619" spans="1:3">
      <c r="A4619">
        <v>4617</v>
      </c>
      <c r="B4619" s="1">
        <v>42935.09375</v>
      </c>
      <c r="C4619">
        <v>17.95</v>
      </c>
    </row>
    <row r="4620" spans="1:3">
      <c r="A4620">
        <v>4618</v>
      </c>
      <c r="B4620" s="1">
        <v>42935.104166666664</v>
      </c>
      <c r="C4620">
        <v>17.95</v>
      </c>
    </row>
    <row r="4621" spans="1:3">
      <c r="A4621">
        <v>4619</v>
      </c>
      <c r="B4621" s="1">
        <v>42935.114583333336</v>
      </c>
      <c r="C4621">
        <v>17.95</v>
      </c>
    </row>
    <row r="4622" spans="1:3">
      <c r="A4622">
        <v>4620</v>
      </c>
      <c r="B4622" s="1">
        <v>42935.125</v>
      </c>
      <c r="C4622">
        <v>17.855</v>
      </c>
    </row>
    <row r="4623" spans="1:3">
      <c r="A4623">
        <v>4621</v>
      </c>
      <c r="B4623" s="1">
        <v>42935.135416666664</v>
      </c>
      <c r="C4623">
        <v>17.855</v>
      </c>
    </row>
    <row r="4624" spans="1:3">
      <c r="A4624">
        <v>4622</v>
      </c>
      <c r="B4624" s="1">
        <v>42935.145833333336</v>
      </c>
      <c r="C4624">
        <v>17.760000000000002</v>
      </c>
    </row>
    <row r="4625" spans="1:3">
      <c r="A4625">
        <v>4623</v>
      </c>
      <c r="B4625" s="1">
        <v>42935.15625</v>
      </c>
      <c r="C4625">
        <v>17.760000000000002</v>
      </c>
    </row>
    <row r="4626" spans="1:3">
      <c r="A4626">
        <v>4624</v>
      </c>
      <c r="B4626" s="1">
        <v>42935.166666666664</v>
      </c>
      <c r="C4626">
        <v>17.760000000000002</v>
      </c>
    </row>
    <row r="4627" spans="1:3">
      <c r="A4627">
        <v>4625</v>
      </c>
      <c r="B4627" s="1">
        <v>42935.177083333336</v>
      </c>
      <c r="C4627">
        <v>17.664999999999999</v>
      </c>
    </row>
    <row r="4628" spans="1:3">
      <c r="A4628">
        <v>4626</v>
      </c>
      <c r="B4628" s="1">
        <v>42935.1875</v>
      </c>
      <c r="C4628">
        <v>17.664999999999999</v>
      </c>
    </row>
    <row r="4629" spans="1:3">
      <c r="A4629">
        <v>4627</v>
      </c>
      <c r="B4629" s="1">
        <v>42935.197916666664</v>
      </c>
      <c r="C4629">
        <v>17.57</v>
      </c>
    </row>
    <row r="4630" spans="1:3">
      <c r="A4630">
        <v>4628</v>
      </c>
      <c r="B4630" s="1">
        <v>42935.208333333336</v>
      </c>
      <c r="C4630">
        <v>17.57</v>
      </c>
    </row>
    <row r="4631" spans="1:3">
      <c r="A4631">
        <v>4629</v>
      </c>
      <c r="B4631" s="1">
        <v>42935.21875</v>
      </c>
      <c r="C4631">
        <v>17.475000000000001</v>
      </c>
    </row>
    <row r="4632" spans="1:3">
      <c r="A4632">
        <v>4630</v>
      </c>
      <c r="B4632" s="1">
        <v>42935.229166666664</v>
      </c>
      <c r="C4632">
        <v>17.475000000000001</v>
      </c>
    </row>
    <row r="4633" spans="1:3">
      <c r="A4633">
        <v>4631</v>
      </c>
      <c r="B4633" s="1">
        <v>42935.239583333336</v>
      </c>
      <c r="C4633">
        <v>17.475000000000001</v>
      </c>
    </row>
    <row r="4634" spans="1:3">
      <c r="A4634">
        <v>4632</v>
      </c>
      <c r="B4634" s="1">
        <v>42935.25</v>
      </c>
      <c r="C4634">
        <v>17.379000000000001</v>
      </c>
    </row>
    <row r="4635" spans="1:3">
      <c r="A4635">
        <v>4633</v>
      </c>
      <c r="B4635" s="1">
        <v>42935.260416666664</v>
      </c>
      <c r="C4635">
        <v>17.379000000000001</v>
      </c>
    </row>
    <row r="4636" spans="1:3">
      <c r="A4636">
        <v>4634</v>
      </c>
      <c r="B4636" s="1">
        <v>42935.270833333336</v>
      </c>
      <c r="C4636">
        <v>17.379000000000001</v>
      </c>
    </row>
    <row r="4637" spans="1:3">
      <c r="A4637">
        <v>4635</v>
      </c>
      <c r="B4637" s="1">
        <v>42935.28125</v>
      </c>
      <c r="C4637">
        <v>17.379000000000001</v>
      </c>
    </row>
    <row r="4638" spans="1:3">
      <c r="A4638">
        <v>4636</v>
      </c>
      <c r="B4638" s="1">
        <v>42935.291666666664</v>
      </c>
      <c r="C4638">
        <v>17.283999999999999</v>
      </c>
    </row>
    <row r="4639" spans="1:3">
      <c r="A4639">
        <v>4637</v>
      </c>
      <c r="B4639" s="1">
        <v>42935.302083333336</v>
      </c>
      <c r="C4639">
        <v>17.283999999999999</v>
      </c>
    </row>
    <row r="4640" spans="1:3">
      <c r="A4640">
        <v>4638</v>
      </c>
      <c r="B4640" s="1">
        <v>42935.3125</v>
      </c>
      <c r="C4640">
        <v>17.283999999999999</v>
      </c>
    </row>
    <row r="4641" spans="1:3">
      <c r="A4641">
        <v>4639</v>
      </c>
      <c r="B4641" s="1">
        <v>42935.322916666664</v>
      </c>
      <c r="C4641">
        <v>17.283999999999999</v>
      </c>
    </row>
    <row r="4642" spans="1:3">
      <c r="A4642">
        <v>4640</v>
      </c>
      <c r="B4642" s="1">
        <v>42935.333333333336</v>
      </c>
      <c r="C4642">
        <v>17.283999999999999</v>
      </c>
    </row>
    <row r="4643" spans="1:3">
      <c r="A4643">
        <v>4641</v>
      </c>
      <c r="B4643" s="1">
        <v>42935.34375</v>
      </c>
      <c r="C4643">
        <v>17.283999999999999</v>
      </c>
    </row>
    <row r="4644" spans="1:3">
      <c r="A4644">
        <v>4642</v>
      </c>
      <c r="B4644" s="1">
        <v>42935.354166666664</v>
      </c>
      <c r="C4644">
        <v>17.283999999999999</v>
      </c>
    </row>
    <row r="4645" spans="1:3">
      <c r="A4645">
        <v>4643</v>
      </c>
      <c r="B4645" s="1">
        <v>42935.364583333336</v>
      </c>
      <c r="C4645">
        <v>17.283999999999999</v>
      </c>
    </row>
    <row r="4646" spans="1:3">
      <c r="A4646">
        <v>4644</v>
      </c>
      <c r="B4646" s="1">
        <v>42935.375</v>
      </c>
      <c r="C4646">
        <v>17.283999999999999</v>
      </c>
    </row>
    <row r="4647" spans="1:3">
      <c r="A4647">
        <v>4645</v>
      </c>
      <c r="B4647" s="1">
        <v>42935.385416666664</v>
      </c>
      <c r="C4647">
        <v>17.283999999999999</v>
      </c>
    </row>
    <row r="4648" spans="1:3">
      <c r="A4648">
        <v>4646</v>
      </c>
      <c r="B4648" s="1">
        <v>42935.395833333336</v>
      </c>
      <c r="C4648">
        <v>17.283999999999999</v>
      </c>
    </row>
    <row r="4649" spans="1:3">
      <c r="A4649">
        <v>4647</v>
      </c>
      <c r="B4649" s="1">
        <v>42935.40625</v>
      </c>
      <c r="C4649">
        <v>17.283999999999999</v>
      </c>
    </row>
    <row r="4650" spans="1:3">
      <c r="A4650">
        <v>4648</v>
      </c>
      <c r="B4650" s="1">
        <v>42935.416666666664</v>
      </c>
      <c r="C4650">
        <v>17.283999999999999</v>
      </c>
    </row>
    <row r="4651" spans="1:3">
      <c r="A4651">
        <v>4649</v>
      </c>
      <c r="B4651" s="1">
        <v>42935.427083333336</v>
      </c>
      <c r="C4651">
        <v>17.283999999999999</v>
      </c>
    </row>
    <row r="4652" spans="1:3">
      <c r="A4652">
        <v>4650</v>
      </c>
      <c r="B4652" s="1">
        <v>42935.4375</v>
      </c>
      <c r="C4652">
        <v>17.283999999999999</v>
      </c>
    </row>
    <row r="4653" spans="1:3">
      <c r="A4653">
        <v>4651</v>
      </c>
      <c r="B4653" s="1">
        <v>42935.447916666664</v>
      </c>
      <c r="C4653">
        <v>17.283999999999999</v>
      </c>
    </row>
    <row r="4654" spans="1:3">
      <c r="A4654">
        <v>4652</v>
      </c>
      <c r="B4654" s="1">
        <v>42935.458333333336</v>
      </c>
      <c r="C4654">
        <v>17.379000000000001</v>
      </c>
    </row>
    <row r="4655" spans="1:3">
      <c r="A4655">
        <v>4653</v>
      </c>
      <c r="B4655" s="1">
        <v>42935.46875</v>
      </c>
      <c r="C4655">
        <v>17.379000000000001</v>
      </c>
    </row>
    <row r="4656" spans="1:3">
      <c r="A4656">
        <v>4654</v>
      </c>
      <c r="B4656" s="1">
        <v>42935.479166666664</v>
      </c>
      <c r="C4656">
        <v>17.379000000000001</v>
      </c>
    </row>
    <row r="4657" spans="1:3">
      <c r="A4657">
        <v>4655</v>
      </c>
      <c r="B4657" s="1">
        <v>42935.489583333336</v>
      </c>
      <c r="C4657">
        <v>17.283999999999999</v>
      </c>
    </row>
    <row r="4658" spans="1:3">
      <c r="A4658">
        <v>4656</v>
      </c>
      <c r="B4658" s="1">
        <v>42935.5</v>
      </c>
      <c r="C4658">
        <v>17.379000000000001</v>
      </c>
    </row>
    <row r="4659" spans="1:3">
      <c r="A4659">
        <v>4657</v>
      </c>
      <c r="B4659" s="1">
        <v>42935.510416666664</v>
      </c>
      <c r="C4659">
        <v>17.379000000000001</v>
      </c>
    </row>
    <row r="4660" spans="1:3">
      <c r="A4660">
        <v>4658</v>
      </c>
      <c r="B4660" s="1">
        <v>42935.520833333336</v>
      </c>
      <c r="C4660">
        <v>17.379000000000001</v>
      </c>
    </row>
    <row r="4661" spans="1:3">
      <c r="A4661">
        <v>4659</v>
      </c>
      <c r="B4661" s="1">
        <v>42935.53125</v>
      </c>
      <c r="C4661">
        <v>17.379000000000001</v>
      </c>
    </row>
    <row r="4662" spans="1:3">
      <c r="A4662">
        <v>4660</v>
      </c>
      <c r="B4662" s="1">
        <v>42935.541666666664</v>
      </c>
      <c r="C4662">
        <v>17.283999999999999</v>
      </c>
    </row>
    <row r="4663" spans="1:3">
      <c r="A4663">
        <v>4661</v>
      </c>
      <c r="B4663" s="1">
        <v>42935.552083333336</v>
      </c>
      <c r="C4663">
        <v>17.283999999999999</v>
      </c>
    </row>
    <row r="4664" spans="1:3">
      <c r="A4664">
        <v>4662</v>
      </c>
      <c r="B4664" s="1">
        <v>42935.5625</v>
      </c>
      <c r="C4664">
        <v>17.283999999999999</v>
      </c>
    </row>
    <row r="4665" spans="1:3">
      <c r="A4665">
        <v>4663</v>
      </c>
      <c r="B4665" s="1">
        <v>42935.572916666664</v>
      </c>
      <c r="C4665">
        <v>17.283999999999999</v>
      </c>
    </row>
    <row r="4666" spans="1:3">
      <c r="A4666">
        <v>4664</v>
      </c>
      <c r="B4666" s="1">
        <v>42935.583333333336</v>
      </c>
      <c r="C4666">
        <v>17.283999999999999</v>
      </c>
    </row>
    <row r="4667" spans="1:3">
      <c r="A4667">
        <v>4665</v>
      </c>
      <c r="B4667" s="1">
        <v>42935.59375</v>
      </c>
      <c r="C4667">
        <v>17.283999999999999</v>
      </c>
    </row>
    <row r="4668" spans="1:3">
      <c r="A4668">
        <v>4666</v>
      </c>
      <c r="B4668" s="1">
        <v>42935.604166666664</v>
      </c>
      <c r="C4668">
        <v>17.283999999999999</v>
      </c>
    </row>
    <row r="4669" spans="1:3">
      <c r="A4669">
        <v>4667</v>
      </c>
      <c r="B4669" s="1">
        <v>42935.614583333336</v>
      </c>
      <c r="C4669">
        <v>17.189</v>
      </c>
    </row>
    <row r="4670" spans="1:3">
      <c r="A4670">
        <v>4668</v>
      </c>
      <c r="B4670" s="1">
        <v>42935.625</v>
      </c>
      <c r="C4670">
        <v>17.189</v>
      </c>
    </row>
    <row r="4671" spans="1:3">
      <c r="A4671">
        <v>4669</v>
      </c>
      <c r="B4671" s="1">
        <v>42935.635416666664</v>
      </c>
      <c r="C4671">
        <v>17.189</v>
      </c>
    </row>
    <row r="4672" spans="1:3">
      <c r="A4672">
        <v>4670</v>
      </c>
      <c r="B4672" s="1">
        <v>42935.645833333336</v>
      </c>
      <c r="C4672">
        <v>17.189</v>
      </c>
    </row>
    <row r="4673" spans="1:3">
      <c r="A4673">
        <v>4671</v>
      </c>
      <c r="B4673" s="1">
        <v>42935.65625</v>
      </c>
      <c r="C4673">
        <v>17.189</v>
      </c>
    </row>
    <row r="4674" spans="1:3">
      <c r="A4674">
        <v>4672</v>
      </c>
      <c r="B4674" s="1">
        <v>42935.666666666664</v>
      </c>
      <c r="C4674">
        <v>17.189</v>
      </c>
    </row>
    <row r="4675" spans="1:3">
      <c r="A4675">
        <v>4673</v>
      </c>
      <c r="B4675" s="1">
        <v>42935.677083333336</v>
      </c>
      <c r="C4675">
        <v>17.189</v>
      </c>
    </row>
    <row r="4676" spans="1:3">
      <c r="A4676">
        <v>4674</v>
      </c>
      <c r="B4676" s="1">
        <v>42935.6875</v>
      </c>
      <c r="C4676">
        <v>17.094000000000001</v>
      </c>
    </row>
    <row r="4677" spans="1:3">
      <c r="A4677">
        <v>4675</v>
      </c>
      <c r="B4677" s="1">
        <v>42935.697916666664</v>
      </c>
      <c r="C4677">
        <v>17.094000000000001</v>
      </c>
    </row>
    <row r="4678" spans="1:3">
      <c r="A4678">
        <v>4676</v>
      </c>
      <c r="B4678" s="1">
        <v>42935.708333333336</v>
      </c>
      <c r="C4678">
        <v>17.094000000000001</v>
      </c>
    </row>
    <row r="4679" spans="1:3">
      <c r="A4679">
        <v>4677</v>
      </c>
      <c r="B4679" s="1">
        <v>42935.71875</v>
      </c>
      <c r="C4679">
        <v>17.094000000000001</v>
      </c>
    </row>
    <row r="4680" spans="1:3">
      <c r="A4680">
        <v>4678</v>
      </c>
      <c r="B4680" s="1">
        <v>42935.729166666664</v>
      </c>
      <c r="C4680">
        <v>17.189</v>
      </c>
    </row>
    <row r="4681" spans="1:3">
      <c r="A4681">
        <v>4679</v>
      </c>
      <c r="B4681" s="1">
        <v>42935.739583333336</v>
      </c>
      <c r="C4681">
        <v>17.189</v>
      </c>
    </row>
    <row r="4682" spans="1:3">
      <c r="A4682">
        <v>4680</v>
      </c>
      <c r="B4682" s="1">
        <v>42935.75</v>
      </c>
      <c r="C4682">
        <v>17.189</v>
      </c>
    </row>
    <row r="4683" spans="1:3">
      <c r="A4683">
        <v>4681</v>
      </c>
      <c r="B4683" s="1">
        <v>42935.760416666664</v>
      </c>
      <c r="C4683">
        <v>17.094000000000001</v>
      </c>
    </row>
    <row r="4684" spans="1:3">
      <c r="A4684">
        <v>4682</v>
      </c>
      <c r="B4684" s="1">
        <v>42935.770833333336</v>
      </c>
      <c r="C4684">
        <v>17.094000000000001</v>
      </c>
    </row>
    <row r="4685" spans="1:3">
      <c r="A4685">
        <v>4683</v>
      </c>
      <c r="B4685" s="1">
        <v>42935.78125</v>
      </c>
      <c r="C4685">
        <v>17.094000000000001</v>
      </c>
    </row>
    <row r="4686" spans="1:3">
      <c r="A4686">
        <v>4684</v>
      </c>
      <c r="B4686" s="1">
        <v>42935.791666666664</v>
      </c>
      <c r="C4686">
        <v>17.094000000000001</v>
      </c>
    </row>
    <row r="4687" spans="1:3">
      <c r="A4687">
        <v>4685</v>
      </c>
      <c r="B4687" s="1">
        <v>42935.802083333336</v>
      </c>
      <c r="C4687">
        <v>17.094000000000001</v>
      </c>
    </row>
    <row r="4688" spans="1:3">
      <c r="A4688">
        <v>4686</v>
      </c>
      <c r="B4688" s="1">
        <v>42935.8125</v>
      </c>
      <c r="C4688">
        <v>16.998999999999999</v>
      </c>
    </row>
    <row r="4689" spans="1:3">
      <c r="A4689">
        <v>4687</v>
      </c>
      <c r="B4689" s="1">
        <v>42935.822916666664</v>
      </c>
      <c r="C4689">
        <v>16.998999999999999</v>
      </c>
    </row>
    <row r="4690" spans="1:3">
      <c r="A4690">
        <v>4688</v>
      </c>
      <c r="B4690" s="1">
        <v>42935.833333333336</v>
      </c>
      <c r="C4690">
        <v>16.998999999999999</v>
      </c>
    </row>
    <row r="4691" spans="1:3">
      <c r="A4691">
        <v>4689</v>
      </c>
      <c r="B4691" s="1">
        <v>42935.84375</v>
      </c>
      <c r="C4691">
        <v>16.902999999999999</v>
      </c>
    </row>
    <row r="4692" spans="1:3">
      <c r="A4692">
        <v>4690</v>
      </c>
      <c r="B4692" s="1">
        <v>42935.854166666664</v>
      </c>
      <c r="C4692">
        <v>16.902999999999999</v>
      </c>
    </row>
    <row r="4693" spans="1:3">
      <c r="A4693">
        <v>4691</v>
      </c>
      <c r="B4693" s="1">
        <v>42935.864583333336</v>
      </c>
      <c r="C4693">
        <v>16.808</v>
      </c>
    </row>
    <row r="4694" spans="1:3">
      <c r="A4694">
        <v>4692</v>
      </c>
      <c r="B4694" s="1">
        <v>42935.875</v>
      </c>
      <c r="C4694">
        <v>16.808</v>
      </c>
    </row>
    <row r="4695" spans="1:3">
      <c r="A4695">
        <v>4693</v>
      </c>
      <c r="B4695" s="1">
        <v>42935.885416666664</v>
      </c>
      <c r="C4695">
        <v>16.713000000000001</v>
      </c>
    </row>
    <row r="4696" spans="1:3">
      <c r="A4696">
        <v>4694</v>
      </c>
      <c r="B4696" s="1">
        <v>42935.895833333336</v>
      </c>
      <c r="C4696">
        <v>16.713000000000001</v>
      </c>
    </row>
    <row r="4697" spans="1:3">
      <c r="A4697">
        <v>4695</v>
      </c>
      <c r="B4697" s="1">
        <v>42935.90625</v>
      </c>
      <c r="C4697">
        <v>16.617999999999999</v>
      </c>
    </row>
    <row r="4698" spans="1:3">
      <c r="A4698">
        <v>4696</v>
      </c>
      <c r="B4698" s="1">
        <v>42935.916666666664</v>
      </c>
      <c r="C4698">
        <v>16.617999999999999</v>
      </c>
    </row>
    <row r="4699" spans="1:3">
      <c r="A4699">
        <v>4697</v>
      </c>
      <c r="B4699" s="1">
        <v>42935.927083333336</v>
      </c>
      <c r="C4699">
        <v>16.523</v>
      </c>
    </row>
    <row r="4700" spans="1:3">
      <c r="A4700">
        <v>4698</v>
      </c>
      <c r="B4700" s="1">
        <v>42935.9375</v>
      </c>
      <c r="C4700">
        <v>16.523</v>
      </c>
    </row>
    <row r="4701" spans="1:3">
      <c r="A4701">
        <v>4699</v>
      </c>
      <c r="B4701" s="1">
        <v>42935.947916666664</v>
      </c>
      <c r="C4701">
        <v>16.523</v>
      </c>
    </row>
    <row r="4702" spans="1:3">
      <c r="A4702">
        <v>4700</v>
      </c>
      <c r="B4702" s="1">
        <v>42935.958333333336</v>
      </c>
      <c r="C4702">
        <v>16.523</v>
      </c>
    </row>
    <row r="4703" spans="1:3">
      <c r="A4703">
        <v>4701</v>
      </c>
      <c r="B4703" s="1">
        <v>42935.96875</v>
      </c>
      <c r="C4703">
        <v>16.427</v>
      </c>
    </row>
    <row r="4704" spans="1:3">
      <c r="A4704">
        <v>4702</v>
      </c>
      <c r="B4704" s="1">
        <v>42935.979166666664</v>
      </c>
      <c r="C4704">
        <v>16.427</v>
      </c>
    </row>
    <row r="4705" spans="1:3">
      <c r="A4705">
        <v>4703</v>
      </c>
      <c r="B4705" s="1">
        <v>42935.989583333336</v>
      </c>
      <c r="C4705">
        <v>16.427</v>
      </c>
    </row>
    <row r="4706" spans="1:3">
      <c r="A4706">
        <v>4704</v>
      </c>
      <c r="B4706" s="1">
        <v>42936</v>
      </c>
      <c r="C4706">
        <v>16.332000000000001</v>
      </c>
    </row>
    <row r="4707" spans="1:3">
      <c r="A4707">
        <v>4705</v>
      </c>
      <c r="B4707" s="1">
        <v>42936.010416666664</v>
      </c>
      <c r="C4707">
        <v>16.332000000000001</v>
      </c>
    </row>
    <row r="4708" spans="1:3">
      <c r="A4708">
        <v>4706</v>
      </c>
      <c r="B4708" s="1">
        <v>42936.020833333336</v>
      </c>
      <c r="C4708">
        <v>16.332000000000001</v>
      </c>
    </row>
    <row r="4709" spans="1:3">
      <c r="A4709">
        <v>4707</v>
      </c>
      <c r="B4709" s="1">
        <v>42936.03125</v>
      </c>
      <c r="C4709">
        <v>16.236999999999998</v>
      </c>
    </row>
    <row r="4710" spans="1:3">
      <c r="A4710">
        <v>4708</v>
      </c>
      <c r="B4710" s="1">
        <v>42936.041666666664</v>
      </c>
      <c r="C4710">
        <v>16.236999999999998</v>
      </c>
    </row>
    <row r="4711" spans="1:3">
      <c r="A4711">
        <v>4709</v>
      </c>
      <c r="B4711" s="1">
        <v>42936.052083333336</v>
      </c>
      <c r="C4711">
        <v>16.236999999999998</v>
      </c>
    </row>
    <row r="4712" spans="1:3">
      <c r="A4712">
        <v>4710</v>
      </c>
      <c r="B4712" s="1">
        <v>42936.0625</v>
      </c>
      <c r="C4712">
        <v>16.236999999999998</v>
      </c>
    </row>
    <row r="4713" spans="1:3">
      <c r="A4713">
        <v>4711</v>
      </c>
      <c r="B4713" s="1">
        <v>42936.072916666664</v>
      </c>
      <c r="C4713">
        <v>16.140999999999998</v>
      </c>
    </row>
    <row r="4714" spans="1:3">
      <c r="A4714">
        <v>4712</v>
      </c>
      <c r="B4714" s="1">
        <v>42936.083333333336</v>
      </c>
      <c r="C4714">
        <v>16.140999999999998</v>
      </c>
    </row>
    <row r="4715" spans="1:3">
      <c r="A4715">
        <v>4713</v>
      </c>
      <c r="B4715" s="1">
        <v>42936.09375</v>
      </c>
      <c r="C4715">
        <v>16.140999999999998</v>
      </c>
    </row>
    <row r="4716" spans="1:3">
      <c r="A4716">
        <v>4714</v>
      </c>
      <c r="B4716" s="1">
        <v>42936.104166666664</v>
      </c>
      <c r="C4716">
        <v>16.045999999999999</v>
      </c>
    </row>
    <row r="4717" spans="1:3">
      <c r="A4717">
        <v>4715</v>
      </c>
      <c r="B4717" s="1">
        <v>42936.114583333336</v>
      </c>
      <c r="C4717">
        <v>16.045999999999999</v>
      </c>
    </row>
    <row r="4718" spans="1:3">
      <c r="A4718">
        <v>4716</v>
      </c>
      <c r="B4718" s="1">
        <v>42936.125</v>
      </c>
      <c r="C4718">
        <v>16.045999999999999</v>
      </c>
    </row>
    <row r="4719" spans="1:3">
      <c r="A4719">
        <v>4717</v>
      </c>
      <c r="B4719" s="1">
        <v>42936.135416666664</v>
      </c>
      <c r="C4719">
        <v>16.045999999999999</v>
      </c>
    </row>
    <row r="4720" spans="1:3">
      <c r="A4720">
        <v>4718</v>
      </c>
      <c r="B4720" s="1">
        <v>42936.145833333336</v>
      </c>
      <c r="C4720">
        <v>16.045999999999999</v>
      </c>
    </row>
    <row r="4721" spans="1:3">
      <c r="A4721">
        <v>4719</v>
      </c>
      <c r="B4721" s="1">
        <v>42936.15625</v>
      </c>
      <c r="C4721">
        <v>15.951000000000001</v>
      </c>
    </row>
    <row r="4722" spans="1:3">
      <c r="A4722">
        <v>4720</v>
      </c>
      <c r="B4722" s="1">
        <v>42936.166666666664</v>
      </c>
      <c r="C4722">
        <v>15.951000000000001</v>
      </c>
    </row>
    <row r="4723" spans="1:3">
      <c r="A4723">
        <v>4721</v>
      </c>
      <c r="B4723" s="1">
        <v>42936.177083333336</v>
      </c>
      <c r="C4723">
        <v>15.951000000000001</v>
      </c>
    </row>
    <row r="4724" spans="1:3">
      <c r="A4724">
        <v>4722</v>
      </c>
      <c r="B4724" s="1">
        <v>42936.1875</v>
      </c>
      <c r="C4724">
        <v>15.951000000000001</v>
      </c>
    </row>
    <row r="4725" spans="1:3">
      <c r="A4725">
        <v>4723</v>
      </c>
      <c r="B4725" s="1">
        <v>42936.197916666664</v>
      </c>
      <c r="C4725">
        <v>15.951000000000001</v>
      </c>
    </row>
    <row r="4726" spans="1:3">
      <c r="A4726">
        <v>4724</v>
      </c>
      <c r="B4726" s="1">
        <v>42936.208333333336</v>
      </c>
      <c r="C4726">
        <v>15.951000000000001</v>
      </c>
    </row>
    <row r="4727" spans="1:3">
      <c r="A4727">
        <v>4725</v>
      </c>
      <c r="B4727" s="1">
        <v>42936.21875</v>
      </c>
      <c r="C4727">
        <v>15.951000000000001</v>
      </c>
    </row>
    <row r="4728" spans="1:3">
      <c r="A4728">
        <v>4726</v>
      </c>
      <c r="B4728" s="1">
        <v>42936.229166666664</v>
      </c>
      <c r="C4728">
        <v>15.951000000000001</v>
      </c>
    </row>
    <row r="4729" spans="1:3">
      <c r="A4729">
        <v>4727</v>
      </c>
      <c r="B4729" s="1">
        <v>42936.239583333336</v>
      </c>
      <c r="C4729">
        <v>15.951000000000001</v>
      </c>
    </row>
    <row r="4730" spans="1:3">
      <c r="A4730">
        <v>4728</v>
      </c>
      <c r="B4730" s="1">
        <v>42936.25</v>
      </c>
      <c r="C4730">
        <v>15.951000000000001</v>
      </c>
    </row>
    <row r="4731" spans="1:3">
      <c r="A4731">
        <v>4729</v>
      </c>
      <c r="B4731" s="1">
        <v>42936.260416666664</v>
      </c>
      <c r="C4731">
        <v>15.951000000000001</v>
      </c>
    </row>
    <row r="4732" spans="1:3">
      <c r="A4732">
        <v>4730</v>
      </c>
      <c r="B4732" s="1">
        <v>42936.270833333336</v>
      </c>
      <c r="C4732">
        <v>15.855</v>
      </c>
    </row>
    <row r="4733" spans="1:3">
      <c r="A4733">
        <v>4731</v>
      </c>
      <c r="B4733" s="1">
        <v>42936.28125</v>
      </c>
      <c r="C4733">
        <v>15.951000000000001</v>
      </c>
    </row>
    <row r="4734" spans="1:3">
      <c r="A4734">
        <v>4732</v>
      </c>
      <c r="B4734" s="1">
        <v>42936.291666666664</v>
      </c>
      <c r="C4734">
        <v>15.855</v>
      </c>
    </row>
    <row r="4735" spans="1:3">
      <c r="A4735">
        <v>4733</v>
      </c>
      <c r="B4735" s="1">
        <v>42936.302083333336</v>
      </c>
      <c r="C4735">
        <v>15.855</v>
      </c>
    </row>
    <row r="4736" spans="1:3">
      <c r="A4736">
        <v>4734</v>
      </c>
      <c r="B4736" s="1">
        <v>42936.3125</v>
      </c>
      <c r="C4736">
        <v>15.951000000000001</v>
      </c>
    </row>
    <row r="4737" spans="1:3">
      <c r="A4737">
        <v>4735</v>
      </c>
      <c r="B4737" s="1">
        <v>42936.322916666664</v>
      </c>
      <c r="C4737">
        <v>15.855</v>
      </c>
    </row>
    <row r="4738" spans="1:3">
      <c r="A4738">
        <v>4736</v>
      </c>
      <c r="B4738" s="1">
        <v>42936.333333333336</v>
      </c>
      <c r="C4738">
        <v>15.855</v>
      </c>
    </row>
    <row r="4739" spans="1:3">
      <c r="A4739">
        <v>4737</v>
      </c>
      <c r="B4739" s="1">
        <v>42936.34375</v>
      </c>
      <c r="C4739">
        <v>15.855</v>
      </c>
    </row>
    <row r="4740" spans="1:3">
      <c r="A4740">
        <v>4738</v>
      </c>
      <c r="B4740" s="1">
        <v>42936.354166666664</v>
      </c>
      <c r="C4740">
        <v>15.855</v>
      </c>
    </row>
    <row r="4741" spans="1:3">
      <c r="A4741">
        <v>4739</v>
      </c>
      <c r="B4741" s="1">
        <v>42936.364583333336</v>
      </c>
      <c r="C4741">
        <v>15.855</v>
      </c>
    </row>
    <row r="4742" spans="1:3">
      <c r="A4742">
        <v>4740</v>
      </c>
      <c r="B4742" s="1">
        <v>42936.375</v>
      </c>
      <c r="C4742">
        <v>15.855</v>
      </c>
    </row>
    <row r="4743" spans="1:3">
      <c r="A4743">
        <v>4741</v>
      </c>
      <c r="B4743" s="1">
        <v>42936.385416666664</v>
      </c>
      <c r="C4743">
        <v>15.855</v>
      </c>
    </row>
    <row r="4744" spans="1:3">
      <c r="A4744">
        <v>4742</v>
      </c>
      <c r="B4744" s="1">
        <v>42936.395833333336</v>
      </c>
      <c r="C4744">
        <v>15.855</v>
      </c>
    </row>
    <row r="4745" spans="1:3">
      <c r="A4745">
        <v>4743</v>
      </c>
      <c r="B4745" s="1">
        <v>42936.40625</v>
      </c>
      <c r="C4745">
        <v>15.855</v>
      </c>
    </row>
    <row r="4746" spans="1:3">
      <c r="A4746">
        <v>4744</v>
      </c>
      <c r="B4746" s="1">
        <v>42936.416666666664</v>
      </c>
      <c r="C4746">
        <v>15.855</v>
      </c>
    </row>
    <row r="4747" spans="1:3">
      <c r="A4747">
        <v>4745</v>
      </c>
      <c r="B4747" s="1">
        <v>42936.427083333336</v>
      </c>
      <c r="C4747">
        <v>15.855</v>
      </c>
    </row>
    <row r="4748" spans="1:3">
      <c r="A4748">
        <v>4746</v>
      </c>
      <c r="B4748" s="1">
        <v>42936.4375</v>
      </c>
      <c r="C4748">
        <v>15.855</v>
      </c>
    </row>
    <row r="4749" spans="1:3">
      <c r="A4749">
        <v>4747</v>
      </c>
      <c r="B4749" s="1">
        <v>42936.447916666664</v>
      </c>
      <c r="C4749">
        <v>15.855</v>
      </c>
    </row>
    <row r="4750" spans="1:3">
      <c r="A4750">
        <v>4748</v>
      </c>
      <c r="B4750" s="1">
        <v>42936.458333333336</v>
      </c>
      <c r="C4750">
        <v>15.951000000000001</v>
      </c>
    </row>
    <row r="4751" spans="1:3">
      <c r="A4751">
        <v>4749</v>
      </c>
      <c r="B4751" s="1">
        <v>42936.46875</v>
      </c>
      <c r="C4751">
        <v>15.951000000000001</v>
      </c>
    </row>
    <row r="4752" spans="1:3">
      <c r="A4752">
        <v>4750</v>
      </c>
      <c r="B4752" s="1">
        <v>42936.479166666664</v>
      </c>
      <c r="C4752">
        <v>15.951000000000001</v>
      </c>
    </row>
    <row r="4753" spans="1:3">
      <c r="A4753">
        <v>4751</v>
      </c>
      <c r="B4753" s="1">
        <v>42936.489583333336</v>
      </c>
      <c r="C4753">
        <v>16.140999999999998</v>
      </c>
    </row>
    <row r="4754" spans="1:3">
      <c r="A4754">
        <v>4752</v>
      </c>
      <c r="B4754" s="1">
        <v>42936.5</v>
      </c>
      <c r="C4754">
        <v>16.236999999999998</v>
      </c>
    </row>
    <row r="4755" spans="1:3">
      <c r="A4755">
        <v>4753</v>
      </c>
      <c r="B4755" s="1">
        <v>42936.510416666664</v>
      </c>
      <c r="C4755">
        <v>16.236999999999998</v>
      </c>
    </row>
    <row r="4756" spans="1:3">
      <c r="A4756">
        <v>4754</v>
      </c>
      <c r="B4756" s="1">
        <v>42936.520833333336</v>
      </c>
      <c r="C4756">
        <v>16.332000000000001</v>
      </c>
    </row>
    <row r="4757" spans="1:3">
      <c r="A4757">
        <v>4755</v>
      </c>
      <c r="B4757" s="1">
        <v>42936.53125</v>
      </c>
      <c r="C4757">
        <v>16.427</v>
      </c>
    </row>
    <row r="4758" spans="1:3">
      <c r="A4758">
        <v>4756</v>
      </c>
      <c r="B4758" s="1">
        <v>42936.541666666664</v>
      </c>
      <c r="C4758">
        <v>16.523</v>
      </c>
    </row>
    <row r="4759" spans="1:3">
      <c r="A4759">
        <v>4757</v>
      </c>
      <c r="B4759" s="1">
        <v>42936.552083333336</v>
      </c>
      <c r="C4759">
        <v>16.617999999999999</v>
      </c>
    </row>
    <row r="4760" spans="1:3">
      <c r="A4760">
        <v>4758</v>
      </c>
      <c r="B4760" s="1">
        <v>42936.5625</v>
      </c>
      <c r="C4760">
        <v>16.713000000000001</v>
      </c>
    </row>
    <row r="4761" spans="1:3">
      <c r="A4761">
        <v>4759</v>
      </c>
      <c r="B4761" s="1">
        <v>42936.572916666664</v>
      </c>
      <c r="C4761">
        <v>16.808</v>
      </c>
    </row>
    <row r="4762" spans="1:3">
      <c r="A4762">
        <v>4760</v>
      </c>
      <c r="B4762" s="1">
        <v>42936.583333333336</v>
      </c>
      <c r="C4762">
        <v>16.808</v>
      </c>
    </row>
    <row r="4763" spans="1:3">
      <c r="A4763">
        <v>4761</v>
      </c>
      <c r="B4763" s="1">
        <v>42936.59375</v>
      </c>
      <c r="C4763">
        <v>16.902999999999999</v>
      </c>
    </row>
    <row r="4764" spans="1:3">
      <c r="A4764">
        <v>4762</v>
      </c>
      <c r="B4764" s="1">
        <v>42936.604166666664</v>
      </c>
      <c r="C4764">
        <v>16.998999999999999</v>
      </c>
    </row>
    <row r="4765" spans="1:3">
      <c r="A4765">
        <v>4763</v>
      </c>
      <c r="B4765" s="1">
        <v>42936.614583333336</v>
      </c>
      <c r="C4765">
        <v>17.094000000000001</v>
      </c>
    </row>
    <row r="4766" spans="1:3">
      <c r="A4766">
        <v>4764</v>
      </c>
      <c r="B4766" s="1">
        <v>42936.625</v>
      </c>
      <c r="C4766">
        <v>17.094000000000001</v>
      </c>
    </row>
    <row r="4767" spans="1:3">
      <c r="A4767">
        <v>4765</v>
      </c>
      <c r="B4767" s="1">
        <v>42936.635416666664</v>
      </c>
      <c r="C4767">
        <v>17.189</v>
      </c>
    </row>
    <row r="4768" spans="1:3">
      <c r="A4768">
        <v>4766</v>
      </c>
      <c r="B4768" s="1">
        <v>42936.645833333336</v>
      </c>
      <c r="C4768">
        <v>17.379000000000001</v>
      </c>
    </row>
    <row r="4769" spans="1:3">
      <c r="A4769">
        <v>4767</v>
      </c>
      <c r="B4769" s="1">
        <v>42936.65625</v>
      </c>
      <c r="C4769">
        <v>17.379000000000001</v>
      </c>
    </row>
    <row r="4770" spans="1:3">
      <c r="A4770">
        <v>4768</v>
      </c>
      <c r="B4770" s="1">
        <v>42936.666666666664</v>
      </c>
      <c r="C4770">
        <v>17.379000000000001</v>
      </c>
    </row>
    <row r="4771" spans="1:3">
      <c r="A4771">
        <v>4769</v>
      </c>
      <c r="B4771" s="1">
        <v>42936.677083333336</v>
      </c>
      <c r="C4771">
        <v>17.379000000000001</v>
      </c>
    </row>
    <row r="4772" spans="1:3">
      <c r="A4772">
        <v>4770</v>
      </c>
      <c r="B4772" s="1">
        <v>42936.6875</v>
      </c>
      <c r="C4772">
        <v>17.379000000000001</v>
      </c>
    </row>
    <row r="4773" spans="1:3">
      <c r="A4773">
        <v>4771</v>
      </c>
      <c r="B4773" s="1">
        <v>42936.697916666664</v>
      </c>
      <c r="C4773">
        <v>17.379000000000001</v>
      </c>
    </row>
    <row r="4774" spans="1:3">
      <c r="A4774">
        <v>4772</v>
      </c>
      <c r="B4774" s="1">
        <v>42936.708333333336</v>
      </c>
      <c r="C4774">
        <v>17.283999999999999</v>
      </c>
    </row>
    <row r="4775" spans="1:3">
      <c r="A4775">
        <v>4773</v>
      </c>
      <c r="B4775" s="1">
        <v>42936.71875</v>
      </c>
      <c r="C4775">
        <v>17.283999999999999</v>
      </c>
    </row>
    <row r="4776" spans="1:3">
      <c r="A4776">
        <v>4774</v>
      </c>
      <c r="B4776" s="1">
        <v>42936.729166666664</v>
      </c>
      <c r="C4776">
        <v>17.189</v>
      </c>
    </row>
    <row r="4777" spans="1:3">
      <c r="A4777">
        <v>4775</v>
      </c>
      <c r="B4777" s="1">
        <v>42936.739583333336</v>
      </c>
      <c r="C4777">
        <v>17.094000000000001</v>
      </c>
    </row>
    <row r="4778" spans="1:3">
      <c r="A4778">
        <v>4776</v>
      </c>
      <c r="B4778" s="1">
        <v>42936.75</v>
      </c>
      <c r="C4778">
        <v>16.998999999999999</v>
      </c>
    </row>
    <row r="4779" spans="1:3">
      <c r="A4779">
        <v>4777</v>
      </c>
      <c r="B4779" s="1">
        <v>42936.760416666664</v>
      </c>
      <c r="C4779">
        <v>16.998999999999999</v>
      </c>
    </row>
    <row r="4780" spans="1:3">
      <c r="A4780">
        <v>4778</v>
      </c>
      <c r="B4780" s="1">
        <v>42936.770833333336</v>
      </c>
      <c r="C4780">
        <v>16.902999999999999</v>
      </c>
    </row>
    <row r="4781" spans="1:3">
      <c r="A4781">
        <v>4779</v>
      </c>
      <c r="B4781" s="1">
        <v>42936.78125</v>
      </c>
      <c r="C4781">
        <v>16.808</v>
      </c>
    </row>
    <row r="4782" spans="1:3">
      <c r="A4782">
        <v>4780</v>
      </c>
      <c r="B4782" s="1">
        <v>42936.791666666664</v>
      </c>
      <c r="C4782">
        <v>16.713000000000001</v>
      </c>
    </row>
    <row r="4783" spans="1:3">
      <c r="A4783">
        <v>4781</v>
      </c>
      <c r="B4783" s="1">
        <v>42936.802083333336</v>
      </c>
      <c r="C4783">
        <v>16.713000000000001</v>
      </c>
    </row>
    <row r="4784" spans="1:3">
      <c r="A4784">
        <v>4782</v>
      </c>
      <c r="B4784" s="1">
        <v>42936.8125</v>
      </c>
      <c r="C4784">
        <v>16.617999999999999</v>
      </c>
    </row>
    <row r="4785" spans="1:3">
      <c r="A4785">
        <v>4783</v>
      </c>
      <c r="B4785" s="1">
        <v>42936.822916666664</v>
      </c>
      <c r="C4785">
        <v>16.523</v>
      </c>
    </row>
    <row r="4786" spans="1:3">
      <c r="A4786">
        <v>4784</v>
      </c>
      <c r="B4786" s="1">
        <v>42936.833333333336</v>
      </c>
      <c r="C4786">
        <v>16.523</v>
      </c>
    </row>
    <row r="4787" spans="1:3">
      <c r="A4787">
        <v>4785</v>
      </c>
      <c r="B4787" s="1">
        <v>42936.84375</v>
      </c>
      <c r="C4787">
        <v>16.427</v>
      </c>
    </row>
    <row r="4788" spans="1:3">
      <c r="A4788">
        <v>4786</v>
      </c>
      <c r="B4788" s="1">
        <v>42936.854166666664</v>
      </c>
      <c r="C4788">
        <v>16.332000000000001</v>
      </c>
    </row>
    <row r="4789" spans="1:3">
      <c r="A4789">
        <v>4787</v>
      </c>
      <c r="B4789" s="1">
        <v>42936.864583333336</v>
      </c>
      <c r="C4789">
        <v>16.236999999999998</v>
      </c>
    </row>
    <row r="4790" spans="1:3">
      <c r="A4790">
        <v>4788</v>
      </c>
      <c r="B4790" s="1">
        <v>42936.875</v>
      </c>
      <c r="C4790">
        <v>16.140999999999998</v>
      </c>
    </row>
    <row r="4791" spans="1:3">
      <c r="A4791">
        <v>4789</v>
      </c>
      <c r="B4791" s="1">
        <v>42936.885416666664</v>
      </c>
      <c r="C4791">
        <v>16.140999999999998</v>
      </c>
    </row>
    <row r="4792" spans="1:3">
      <c r="A4792">
        <v>4790</v>
      </c>
      <c r="B4792" s="1">
        <v>42936.895833333336</v>
      </c>
      <c r="C4792">
        <v>16.045999999999999</v>
      </c>
    </row>
    <row r="4793" spans="1:3">
      <c r="A4793">
        <v>4791</v>
      </c>
      <c r="B4793" s="1">
        <v>42936.90625</v>
      </c>
      <c r="C4793">
        <v>15.951000000000001</v>
      </c>
    </row>
    <row r="4794" spans="1:3">
      <c r="A4794">
        <v>4792</v>
      </c>
      <c r="B4794" s="1">
        <v>42936.916666666664</v>
      </c>
      <c r="C4794">
        <v>15.951000000000001</v>
      </c>
    </row>
    <row r="4795" spans="1:3">
      <c r="A4795">
        <v>4793</v>
      </c>
      <c r="B4795" s="1">
        <v>42936.927083333336</v>
      </c>
      <c r="C4795">
        <v>15.855</v>
      </c>
    </row>
    <row r="4796" spans="1:3">
      <c r="A4796">
        <v>4794</v>
      </c>
      <c r="B4796" s="1">
        <v>42936.9375</v>
      </c>
      <c r="C4796">
        <v>15.855</v>
      </c>
    </row>
    <row r="4797" spans="1:3">
      <c r="A4797">
        <v>4795</v>
      </c>
      <c r="B4797" s="1">
        <v>42936.947916666664</v>
      </c>
      <c r="C4797">
        <v>15.76</v>
      </c>
    </row>
    <row r="4798" spans="1:3">
      <c r="A4798">
        <v>4796</v>
      </c>
      <c r="B4798" s="1">
        <v>42936.958333333336</v>
      </c>
      <c r="C4798">
        <v>15.76</v>
      </c>
    </row>
    <row r="4799" spans="1:3">
      <c r="A4799">
        <v>4797</v>
      </c>
      <c r="B4799" s="1">
        <v>42936.96875</v>
      </c>
      <c r="C4799">
        <v>15.664</v>
      </c>
    </row>
    <row r="4800" spans="1:3">
      <c r="A4800">
        <v>4798</v>
      </c>
      <c r="B4800" s="1">
        <v>42936.979166666664</v>
      </c>
      <c r="C4800">
        <v>15.664</v>
      </c>
    </row>
    <row r="4801" spans="1:3">
      <c r="A4801">
        <v>4799</v>
      </c>
      <c r="B4801" s="1">
        <v>42936.989583333336</v>
      </c>
      <c r="C4801">
        <v>15.569000000000001</v>
      </c>
    </row>
    <row r="4802" spans="1:3">
      <c r="A4802">
        <v>4800</v>
      </c>
      <c r="B4802" s="1">
        <v>42937</v>
      </c>
      <c r="C4802">
        <v>15.569000000000001</v>
      </c>
    </row>
    <row r="4803" spans="1:3">
      <c r="A4803">
        <v>4801</v>
      </c>
      <c r="B4803" s="1">
        <v>42937.010416666664</v>
      </c>
      <c r="C4803">
        <v>15.473000000000001</v>
      </c>
    </row>
    <row r="4804" spans="1:3">
      <c r="A4804">
        <v>4802</v>
      </c>
      <c r="B4804" s="1">
        <v>42937.020833333336</v>
      </c>
      <c r="C4804">
        <v>15.378</v>
      </c>
    </row>
    <row r="4805" spans="1:3">
      <c r="A4805">
        <v>4803</v>
      </c>
      <c r="B4805" s="1">
        <v>42937.03125</v>
      </c>
      <c r="C4805">
        <v>15.378</v>
      </c>
    </row>
    <row r="4806" spans="1:3">
      <c r="A4806">
        <v>4804</v>
      </c>
      <c r="B4806" s="1">
        <v>42937.041666666664</v>
      </c>
      <c r="C4806">
        <v>15.378</v>
      </c>
    </row>
    <row r="4807" spans="1:3">
      <c r="A4807">
        <v>4805</v>
      </c>
      <c r="B4807" s="1">
        <v>42937.052083333336</v>
      </c>
      <c r="C4807">
        <v>15.282</v>
      </c>
    </row>
    <row r="4808" spans="1:3">
      <c r="A4808">
        <v>4806</v>
      </c>
      <c r="B4808" s="1">
        <v>42937.0625</v>
      </c>
      <c r="C4808">
        <v>15.282</v>
      </c>
    </row>
    <row r="4809" spans="1:3">
      <c r="A4809">
        <v>4807</v>
      </c>
      <c r="B4809" s="1">
        <v>42937.072916666664</v>
      </c>
      <c r="C4809">
        <v>15.186999999999999</v>
      </c>
    </row>
    <row r="4810" spans="1:3">
      <c r="A4810">
        <v>4808</v>
      </c>
      <c r="B4810" s="1">
        <v>42937.083333333336</v>
      </c>
      <c r="C4810">
        <v>15.186999999999999</v>
      </c>
    </row>
    <row r="4811" spans="1:3">
      <c r="A4811">
        <v>4809</v>
      </c>
      <c r="B4811" s="1">
        <v>42937.09375</v>
      </c>
      <c r="C4811">
        <v>15.186999999999999</v>
      </c>
    </row>
    <row r="4812" spans="1:3">
      <c r="A4812">
        <v>4810</v>
      </c>
      <c r="B4812" s="1">
        <v>42937.104166666664</v>
      </c>
      <c r="C4812">
        <v>15.186999999999999</v>
      </c>
    </row>
    <row r="4813" spans="1:3">
      <c r="A4813">
        <v>4811</v>
      </c>
      <c r="B4813" s="1">
        <v>42937.114583333336</v>
      </c>
      <c r="C4813">
        <v>15.090999999999999</v>
      </c>
    </row>
    <row r="4814" spans="1:3">
      <c r="A4814">
        <v>4812</v>
      </c>
      <c r="B4814" s="1">
        <v>42937.125</v>
      </c>
      <c r="C4814">
        <v>15.090999999999999</v>
      </c>
    </row>
    <row r="4815" spans="1:3">
      <c r="A4815">
        <v>4813</v>
      </c>
      <c r="B4815" s="1">
        <v>42937.135416666664</v>
      </c>
      <c r="C4815">
        <v>15.090999999999999</v>
      </c>
    </row>
    <row r="4816" spans="1:3">
      <c r="A4816">
        <v>4814</v>
      </c>
      <c r="B4816" s="1">
        <v>42937.145833333336</v>
      </c>
      <c r="C4816">
        <v>15.090999999999999</v>
      </c>
    </row>
    <row r="4817" spans="1:3">
      <c r="A4817">
        <v>4815</v>
      </c>
      <c r="B4817" s="1">
        <v>42937.15625</v>
      </c>
      <c r="C4817">
        <v>15.090999999999999</v>
      </c>
    </row>
    <row r="4818" spans="1:3">
      <c r="A4818">
        <v>4816</v>
      </c>
      <c r="B4818" s="1">
        <v>42937.166666666664</v>
      </c>
      <c r="C4818">
        <v>15.090999999999999</v>
      </c>
    </row>
    <row r="4819" spans="1:3">
      <c r="A4819">
        <v>4817</v>
      </c>
      <c r="B4819" s="1">
        <v>42937.177083333336</v>
      </c>
      <c r="C4819">
        <v>15.090999999999999</v>
      </c>
    </row>
    <row r="4820" spans="1:3">
      <c r="A4820">
        <v>4818</v>
      </c>
      <c r="B4820" s="1">
        <v>42937.1875</v>
      </c>
      <c r="C4820">
        <v>15.090999999999999</v>
      </c>
    </row>
    <row r="4821" spans="1:3">
      <c r="A4821">
        <v>4819</v>
      </c>
      <c r="B4821" s="1">
        <v>42937.197916666664</v>
      </c>
      <c r="C4821">
        <v>14.996</v>
      </c>
    </row>
    <row r="4822" spans="1:3">
      <c r="A4822">
        <v>4820</v>
      </c>
      <c r="B4822" s="1">
        <v>42937.208333333336</v>
      </c>
      <c r="C4822">
        <v>14.996</v>
      </c>
    </row>
    <row r="4823" spans="1:3">
      <c r="A4823">
        <v>4821</v>
      </c>
      <c r="B4823" s="1">
        <v>42937.21875</v>
      </c>
      <c r="C4823">
        <v>14.996</v>
      </c>
    </row>
    <row r="4824" spans="1:3">
      <c r="A4824">
        <v>4822</v>
      </c>
      <c r="B4824" s="1">
        <v>42937.229166666664</v>
      </c>
      <c r="C4824">
        <v>14.996</v>
      </c>
    </row>
    <row r="4825" spans="1:3">
      <c r="A4825">
        <v>4823</v>
      </c>
      <c r="B4825" s="1">
        <v>42937.239583333336</v>
      </c>
      <c r="C4825">
        <v>14.996</v>
      </c>
    </row>
    <row r="4826" spans="1:3">
      <c r="A4826">
        <v>4824</v>
      </c>
      <c r="B4826" s="1">
        <v>42937.25</v>
      </c>
      <c r="C4826">
        <v>14.996</v>
      </c>
    </row>
    <row r="4827" spans="1:3">
      <c r="A4827">
        <v>4825</v>
      </c>
      <c r="B4827" s="1">
        <v>42937.260416666664</v>
      </c>
      <c r="C4827">
        <v>14.9</v>
      </c>
    </row>
    <row r="4828" spans="1:3">
      <c r="A4828">
        <v>4826</v>
      </c>
      <c r="B4828" s="1">
        <v>42937.270833333336</v>
      </c>
      <c r="C4828">
        <v>14.9</v>
      </c>
    </row>
    <row r="4829" spans="1:3">
      <c r="A4829">
        <v>4827</v>
      </c>
      <c r="B4829" s="1">
        <v>42937.28125</v>
      </c>
      <c r="C4829">
        <v>14.9</v>
      </c>
    </row>
    <row r="4830" spans="1:3">
      <c r="A4830">
        <v>4828</v>
      </c>
      <c r="B4830" s="1">
        <v>42937.291666666664</v>
      </c>
      <c r="C4830">
        <v>14.996</v>
      </c>
    </row>
    <row r="4831" spans="1:3">
      <c r="A4831">
        <v>4829</v>
      </c>
      <c r="B4831" s="1">
        <v>42937.302083333336</v>
      </c>
      <c r="C4831">
        <v>14.996</v>
      </c>
    </row>
    <row r="4832" spans="1:3">
      <c r="A4832">
        <v>4830</v>
      </c>
      <c r="B4832" s="1">
        <v>42937.3125</v>
      </c>
      <c r="C4832">
        <v>14.996</v>
      </c>
    </row>
    <row r="4833" spans="1:3">
      <c r="A4833">
        <v>4831</v>
      </c>
      <c r="B4833" s="1">
        <v>42937.322916666664</v>
      </c>
      <c r="C4833">
        <v>14.996</v>
      </c>
    </row>
    <row r="4834" spans="1:3">
      <c r="A4834">
        <v>4832</v>
      </c>
      <c r="B4834" s="1">
        <v>42937.333333333336</v>
      </c>
      <c r="C4834">
        <v>15.090999999999999</v>
      </c>
    </row>
    <row r="4835" spans="1:3">
      <c r="A4835">
        <v>4833</v>
      </c>
      <c r="B4835" s="1">
        <v>42937.34375</v>
      </c>
      <c r="C4835">
        <v>15.090999999999999</v>
      </c>
    </row>
    <row r="4836" spans="1:3">
      <c r="A4836">
        <v>4834</v>
      </c>
      <c r="B4836" s="1">
        <v>42937.354166666664</v>
      </c>
      <c r="C4836">
        <v>15.090999999999999</v>
      </c>
    </row>
    <row r="4837" spans="1:3">
      <c r="A4837">
        <v>4835</v>
      </c>
      <c r="B4837" s="1">
        <v>42937.364583333336</v>
      </c>
      <c r="C4837">
        <v>15.090999999999999</v>
      </c>
    </row>
    <row r="4838" spans="1:3">
      <c r="A4838">
        <v>4836</v>
      </c>
      <c r="B4838" s="1">
        <v>42937.375</v>
      </c>
      <c r="C4838">
        <v>15.090999999999999</v>
      </c>
    </row>
    <row r="4839" spans="1:3">
      <c r="A4839">
        <v>4837</v>
      </c>
      <c r="B4839" s="1">
        <v>42937.385416666664</v>
      </c>
      <c r="C4839">
        <v>15.186999999999999</v>
      </c>
    </row>
    <row r="4840" spans="1:3">
      <c r="A4840">
        <v>4838</v>
      </c>
      <c r="B4840" s="1">
        <v>42937.395833333336</v>
      </c>
      <c r="C4840">
        <v>15.186999999999999</v>
      </c>
    </row>
    <row r="4841" spans="1:3">
      <c r="A4841">
        <v>4839</v>
      </c>
      <c r="B4841" s="1">
        <v>42937.40625</v>
      </c>
      <c r="C4841">
        <v>15.282</v>
      </c>
    </row>
    <row r="4842" spans="1:3">
      <c r="A4842">
        <v>4840</v>
      </c>
      <c r="B4842" s="1">
        <v>42937.416666666664</v>
      </c>
      <c r="C4842">
        <v>15.378</v>
      </c>
    </row>
    <row r="4843" spans="1:3">
      <c r="A4843">
        <v>4841</v>
      </c>
      <c r="B4843" s="1">
        <v>42937.427083333336</v>
      </c>
      <c r="C4843">
        <v>15.473000000000001</v>
      </c>
    </row>
    <row r="4844" spans="1:3">
      <c r="A4844">
        <v>4842</v>
      </c>
      <c r="B4844" s="1">
        <v>42937.4375</v>
      </c>
      <c r="C4844">
        <v>15.569000000000001</v>
      </c>
    </row>
    <row r="4845" spans="1:3">
      <c r="A4845">
        <v>4843</v>
      </c>
      <c r="B4845" s="1">
        <v>42937.447916666664</v>
      </c>
      <c r="C4845">
        <v>15.569000000000001</v>
      </c>
    </row>
    <row r="4846" spans="1:3">
      <c r="A4846">
        <v>4844</v>
      </c>
      <c r="B4846" s="1">
        <v>42937.458333333336</v>
      </c>
      <c r="C4846">
        <v>15.664</v>
      </c>
    </row>
    <row r="4847" spans="1:3">
      <c r="A4847">
        <v>4845</v>
      </c>
      <c r="B4847" s="1">
        <v>42937.46875</v>
      </c>
      <c r="C4847">
        <v>15.76</v>
      </c>
    </row>
    <row r="4848" spans="1:3">
      <c r="A4848">
        <v>4846</v>
      </c>
      <c r="B4848" s="1">
        <v>42937.479166666664</v>
      </c>
      <c r="C4848">
        <v>15.76</v>
      </c>
    </row>
    <row r="4849" spans="1:3">
      <c r="A4849">
        <v>4847</v>
      </c>
      <c r="B4849" s="1">
        <v>42937.489583333336</v>
      </c>
      <c r="C4849">
        <v>15.76</v>
      </c>
    </row>
    <row r="4850" spans="1:3">
      <c r="A4850">
        <v>4848</v>
      </c>
      <c r="B4850" s="1">
        <v>42937.5</v>
      </c>
      <c r="C4850">
        <v>15.76</v>
      </c>
    </row>
    <row r="4851" spans="1:3">
      <c r="A4851">
        <v>4849</v>
      </c>
      <c r="B4851" s="1">
        <v>42937.510416666664</v>
      </c>
      <c r="C4851">
        <v>15.76</v>
      </c>
    </row>
    <row r="4852" spans="1:3">
      <c r="A4852">
        <v>4850</v>
      </c>
      <c r="B4852" s="1">
        <v>42937.520833333336</v>
      </c>
      <c r="C4852">
        <v>15.76</v>
      </c>
    </row>
    <row r="4853" spans="1:3">
      <c r="A4853">
        <v>4851</v>
      </c>
      <c r="B4853" s="1">
        <v>42937.53125</v>
      </c>
      <c r="C4853">
        <v>15.76</v>
      </c>
    </row>
    <row r="4854" spans="1:3">
      <c r="A4854">
        <v>4852</v>
      </c>
      <c r="B4854" s="1">
        <v>42937.541666666664</v>
      </c>
      <c r="C4854">
        <v>15.855</v>
      </c>
    </row>
    <row r="4855" spans="1:3">
      <c r="A4855">
        <v>4853</v>
      </c>
      <c r="B4855" s="1">
        <v>42937.552083333336</v>
      </c>
      <c r="C4855">
        <v>15.855</v>
      </c>
    </row>
    <row r="4856" spans="1:3">
      <c r="A4856">
        <v>4854</v>
      </c>
      <c r="B4856" s="1">
        <v>42937.5625</v>
      </c>
      <c r="C4856">
        <v>15.855</v>
      </c>
    </row>
    <row r="4857" spans="1:3">
      <c r="A4857">
        <v>4855</v>
      </c>
      <c r="B4857" s="1">
        <v>42937.572916666664</v>
      </c>
      <c r="C4857">
        <v>15.951000000000001</v>
      </c>
    </row>
    <row r="4858" spans="1:3">
      <c r="A4858">
        <v>4856</v>
      </c>
      <c r="B4858" s="1">
        <v>42937.583333333336</v>
      </c>
      <c r="C4858">
        <v>16.045999999999999</v>
      </c>
    </row>
    <row r="4859" spans="1:3">
      <c r="A4859">
        <v>4857</v>
      </c>
      <c r="B4859" s="1">
        <v>42937.59375</v>
      </c>
      <c r="C4859">
        <v>16.045999999999999</v>
      </c>
    </row>
    <row r="4860" spans="1:3">
      <c r="A4860">
        <v>4858</v>
      </c>
      <c r="B4860" s="1">
        <v>42937.604166666664</v>
      </c>
      <c r="C4860">
        <v>16.140999999999998</v>
      </c>
    </row>
    <row r="4861" spans="1:3">
      <c r="A4861">
        <v>4859</v>
      </c>
      <c r="B4861" s="1">
        <v>42937.614583333336</v>
      </c>
      <c r="C4861">
        <v>16.140999999999998</v>
      </c>
    </row>
    <row r="4862" spans="1:3">
      <c r="A4862">
        <v>4860</v>
      </c>
      <c r="B4862" s="1">
        <v>42937.625</v>
      </c>
      <c r="C4862">
        <v>16.140999999999998</v>
      </c>
    </row>
    <row r="4863" spans="1:3">
      <c r="A4863">
        <v>4861</v>
      </c>
      <c r="B4863" s="1">
        <v>42937.635416666664</v>
      </c>
      <c r="C4863">
        <v>16.140999999999998</v>
      </c>
    </row>
    <row r="4864" spans="1:3">
      <c r="A4864">
        <v>4862</v>
      </c>
      <c r="B4864" s="1">
        <v>42937.645833333336</v>
      </c>
      <c r="C4864">
        <v>16.140999999999998</v>
      </c>
    </row>
    <row r="4865" spans="1:3">
      <c r="A4865">
        <v>4863</v>
      </c>
      <c r="B4865" s="1">
        <v>42937.65625</v>
      </c>
      <c r="C4865">
        <v>16.140999999999998</v>
      </c>
    </row>
    <row r="4866" spans="1:3">
      <c r="A4866">
        <v>4864</v>
      </c>
      <c r="B4866" s="1">
        <v>42937.666666666664</v>
      </c>
      <c r="C4866">
        <v>16.140999999999998</v>
      </c>
    </row>
    <row r="4867" spans="1:3">
      <c r="A4867">
        <v>4865</v>
      </c>
      <c r="B4867" s="1">
        <v>42937.677083333336</v>
      </c>
      <c r="C4867">
        <v>16.140999999999998</v>
      </c>
    </row>
    <row r="4868" spans="1:3">
      <c r="A4868">
        <v>4866</v>
      </c>
      <c r="B4868" s="1">
        <v>42937.6875</v>
      </c>
      <c r="C4868">
        <v>16.140999999999998</v>
      </c>
    </row>
    <row r="4869" spans="1:3">
      <c r="A4869">
        <v>4867</v>
      </c>
      <c r="B4869" s="1">
        <v>42937.697916666664</v>
      </c>
      <c r="C4869">
        <v>16.140999999999998</v>
      </c>
    </row>
    <row r="4870" spans="1:3">
      <c r="A4870">
        <v>4868</v>
      </c>
      <c r="B4870" s="1">
        <v>42937.708333333336</v>
      </c>
      <c r="C4870">
        <v>16.045999999999999</v>
      </c>
    </row>
    <row r="4871" spans="1:3">
      <c r="A4871">
        <v>4869</v>
      </c>
      <c r="B4871" s="1">
        <v>42937.71875</v>
      </c>
      <c r="C4871">
        <v>16.045999999999999</v>
      </c>
    </row>
    <row r="4872" spans="1:3">
      <c r="A4872">
        <v>4870</v>
      </c>
      <c r="B4872" s="1">
        <v>42937.729166666664</v>
      </c>
      <c r="C4872">
        <v>15.951000000000001</v>
      </c>
    </row>
    <row r="4873" spans="1:3">
      <c r="A4873">
        <v>4871</v>
      </c>
      <c r="B4873" s="1">
        <v>42937.739583333336</v>
      </c>
      <c r="C4873">
        <v>15.951000000000001</v>
      </c>
    </row>
    <row r="4874" spans="1:3">
      <c r="A4874">
        <v>4872</v>
      </c>
      <c r="B4874" s="1">
        <v>42937.75</v>
      </c>
      <c r="C4874">
        <v>15.951000000000001</v>
      </c>
    </row>
    <row r="4875" spans="1:3">
      <c r="A4875">
        <v>4873</v>
      </c>
      <c r="B4875" s="1">
        <v>42937.760416666664</v>
      </c>
      <c r="C4875">
        <v>15.855</v>
      </c>
    </row>
    <row r="4876" spans="1:3">
      <c r="A4876">
        <v>4874</v>
      </c>
      <c r="B4876" s="1">
        <v>42937.770833333336</v>
      </c>
      <c r="C4876">
        <v>15.855</v>
      </c>
    </row>
    <row r="4877" spans="1:3">
      <c r="A4877">
        <v>4875</v>
      </c>
      <c r="B4877" s="1">
        <v>42937.78125</v>
      </c>
      <c r="C4877">
        <v>15.855</v>
      </c>
    </row>
    <row r="4878" spans="1:3">
      <c r="A4878">
        <v>4876</v>
      </c>
      <c r="B4878" s="1">
        <v>42937.791666666664</v>
      </c>
      <c r="C4878">
        <v>15.76</v>
      </c>
    </row>
    <row r="4879" spans="1:3">
      <c r="A4879">
        <v>4877</v>
      </c>
      <c r="B4879" s="1">
        <v>42937.802083333336</v>
      </c>
      <c r="C4879">
        <v>15.76</v>
      </c>
    </row>
    <row r="4880" spans="1:3">
      <c r="A4880">
        <v>4878</v>
      </c>
      <c r="B4880" s="1">
        <v>42937.8125</v>
      </c>
      <c r="C4880">
        <v>15.76</v>
      </c>
    </row>
    <row r="4881" spans="1:3">
      <c r="A4881">
        <v>4879</v>
      </c>
      <c r="B4881" s="1">
        <v>42937.822916666664</v>
      </c>
      <c r="C4881">
        <v>15.664</v>
      </c>
    </row>
    <row r="4882" spans="1:3">
      <c r="A4882">
        <v>4880</v>
      </c>
      <c r="B4882" s="1">
        <v>42937.833333333336</v>
      </c>
      <c r="C4882">
        <v>15.664</v>
      </c>
    </row>
    <row r="4883" spans="1:3">
      <c r="A4883">
        <v>4881</v>
      </c>
      <c r="B4883" s="1">
        <v>42937.84375</v>
      </c>
      <c r="C4883">
        <v>15.664</v>
      </c>
    </row>
    <row r="4884" spans="1:3">
      <c r="A4884">
        <v>4882</v>
      </c>
      <c r="B4884" s="1">
        <v>42937.854166666664</v>
      </c>
      <c r="C4884">
        <v>15.664</v>
      </c>
    </row>
    <row r="4885" spans="1:3">
      <c r="A4885">
        <v>4883</v>
      </c>
      <c r="B4885" s="1">
        <v>42937.864583333336</v>
      </c>
      <c r="C4885">
        <v>15.569000000000001</v>
      </c>
    </row>
    <row r="4886" spans="1:3">
      <c r="A4886">
        <v>4884</v>
      </c>
      <c r="B4886" s="1">
        <v>42937.875</v>
      </c>
      <c r="C4886">
        <v>15.569000000000001</v>
      </c>
    </row>
    <row r="4887" spans="1:3">
      <c r="A4887">
        <v>4885</v>
      </c>
      <c r="B4887" s="1">
        <v>42937.885416666664</v>
      </c>
      <c r="C4887">
        <v>15.569000000000001</v>
      </c>
    </row>
    <row r="4888" spans="1:3">
      <c r="A4888">
        <v>4886</v>
      </c>
      <c r="B4888" s="1">
        <v>42937.895833333336</v>
      </c>
      <c r="C4888">
        <v>15.473000000000001</v>
      </c>
    </row>
    <row r="4889" spans="1:3">
      <c r="A4889">
        <v>4887</v>
      </c>
      <c r="B4889" s="1">
        <v>42937.90625</v>
      </c>
      <c r="C4889">
        <v>15.473000000000001</v>
      </c>
    </row>
    <row r="4890" spans="1:3">
      <c r="A4890">
        <v>4888</v>
      </c>
      <c r="B4890" s="1">
        <v>42937.916666666664</v>
      </c>
      <c r="C4890">
        <v>15.473000000000001</v>
      </c>
    </row>
    <row r="4891" spans="1:3">
      <c r="A4891">
        <v>4889</v>
      </c>
      <c r="B4891" s="1">
        <v>42937.927083333336</v>
      </c>
      <c r="C4891">
        <v>15.473000000000001</v>
      </c>
    </row>
    <row r="4892" spans="1:3">
      <c r="A4892">
        <v>4890</v>
      </c>
      <c r="B4892" s="1">
        <v>42937.9375</v>
      </c>
      <c r="C4892">
        <v>15.378</v>
      </c>
    </row>
    <row r="4893" spans="1:3">
      <c r="A4893">
        <v>4891</v>
      </c>
      <c r="B4893" s="1">
        <v>42937.947916666664</v>
      </c>
      <c r="C4893">
        <v>15.378</v>
      </c>
    </row>
    <row r="4894" spans="1:3">
      <c r="A4894">
        <v>4892</v>
      </c>
      <c r="B4894" s="1">
        <v>42937.958333333336</v>
      </c>
      <c r="C4894">
        <v>15.378</v>
      </c>
    </row>
    <row r="4895" spans="1:3">
      <c r="A4895">
        <v>4893</v>
      </c>
      <c r="B4895" s="1">
        <v>42937.96875</v>
      </c>
      <c r="C4895">
        <v>15.282</v>
      </c>
    </row>
    <row r="4896" spans="1:3">
      <c r="A4896">
        <v>4894</v>
      </c>
      <c r="B4896" s="1">
        <v>42937.979166666664</v>
      </c>
      <c r="C4896">
        <v>15.282</v>
      </c>
    </row>
    <row r="4897" spans="1:3">
      <c r="A4897">
        <v>4895</v>
      </c>
      <c r="B4897" s="1">
        <v>42937.989583333336</v>
      </c>
      <c r="C4897">
        <v>15.282</v>
      </c>
    </row>
    <row r="4898" spans="1:3">
      <c r="A4898">
        <v>4896</v>
      </c>
      <c r="B4898" s="1">
        <v>42938</v>
      </c>
      <c r="C4898">
        <v>15.282</v>
      </c>
    </row>
    <row r="4899" spans="1:3">
      <c r="A4899">
        <v>4897</v>
      </c>
      <c r="B4899" s="1">
        <v>42938.010416666664</v>
      </c>
      <c r="C4899">
        <v>15.186999999999999</v>
      </c>
    </row>
    <row r="4900" spans="1:3">
      <c r="A4900">
        <v>4898</v>
      </c>
      <c r="B4900" s="1">
        <v>42938.020833333336</v>
      </c>
      <c r="C4900">
        <v>15.186999999999999</v>
      </c>
    </row>
    <row r="4901" spans="1:3">
      <c r="A4901">
        <v>4899</v>
      </c>
      <c r="B4901" s="1">
        <v>42938.03125</v>
      </c>
      <c r="C4901">
        <v>15.186999999999999</v>
      </c>
    </row>
    <row r="4902" spans="1:3">
      <c r="A4902">
        <v>4900</v>
      </c>
      <c r="B4902" s="1">
        <v>42938.041666666664</v>
      </c>
      <c r="C4902">
        <v>15.186999999999999</v>
      </c>
    </row>
    <row r="4903" spans="1:3">
      <c r="A4903">
        <v>4901</v>
      </c>
      <c r="B4903" s="1">
        <v>42938.052083333336</v>
      </c>
      <c r="C4903">
        <v>15.090999999999999</v>
      </c>
    </row>
    <row r="4904" spans="1:3">
      <c r="A4904">
        <v>4902</v>
      </c>
      <c r="B4904" s="1">
        <v>42938.0625</v>
      </c>
      <c r="C4904">
        <v>15.090999999999999</v>
      </c>
    </row>
    <row r="4905" spans="1:3">
      <c r="A4905">
        <v>4903</v>
      </c>
      <c r="B4905" s="1">
        <v>42938.072916666664</v>
      </c>
      <c r="C4905">
        <v>15.090999999999999</v>
      </c>
    </row>
    <row r="4906" spans="1:3">
      <c r="A4906">
        <v>4904</v>
      </c>
      <c r="B4906" s="1">
        <v>42938.083333333336</v>
      </c>
      <c r="C4906">
        <v>15.090999999999999</v>
      </c>
    </row>
    <row r="4907" spans="1:3">
      <c r="A4907">
        <v>4905</v>
      </c>
      <c r="B4907" s="1">
        <v>42938.09375</v>
      </c>
      <c r="C4907">
        <v>15.090999999999999</v>
      </c>
    </row>
    <row r="4908" spans="1:3">
      <c r="A4908">
        <v>4906</v>
      </c>
      <c r="B4908" s="1">
        <v>42938.104166666664</v>
      </c>
      <c r="C4908">
        <v>14.996</v>
      </c>
    </row>
    <row r="4909" spans="1:3">
      <c r="A4909">
        <v>4907</v>
      </c>
      <c r="B4909" s="1">
        <v>42938.114583333336</v>
      </c>
      <c r="C4909">
        <v>14.996</v>
      </c>
    </row>
    <row r="4910" spans="1:3">
      <c r="A4910">
        <v>4908</v>
      </c>
      <c r="B4910" s="1">
        <v>42938.125</v>
      </c>
      <c r="C4910">
        <v>14.996</v>
      </c>
    </row>
    <row r="4911" spans="1:3">
      <c r="A4911">
        <v>4909</v>
      </c>
      <c r="B4911" s="1">
        <v>42938.135416666664</v>
      </c>
      <c r="C4911">
        <v>14.996</v>
      </c>
    </row>
    <row r="4912" spans="1:3">
      <c r="A4912">
        <v>4910</v>
      </c>
      <c r="B4912" s="1">
        <v>42938.145833333336</v>
      </c>
      <c r="C4912">
        <v>14.996</v>
      </c>
    </row>
    <row r="4913" spans="1:3">
      <c r="A4913">
        <v>4911</v>
      </c>
      <c r="B4913" s="1">
        <v>42938.15625</v>
      </c>
      <c r="C4913">
        <v>14.9</v>
      </c>
    </row>
    <row r="4914" spans="1:3">
      <c r="A4914">
        <v>4912</v>
      </c>
      <c r="B4914" s="1">
        <v>42938.166666666664</v>
      </c>
      <c r="C4914">
        <v>14.9</v>
      </c>
    </row>
    <row r="4915" spans="1:3">
      <c r="A4915">
        <v>4913</v>
      </c>
      <c r="B4915" s="1">
        <v>42938.177083333336</v>
      </c>
      <c r="C4915">
        <v>14.804</v>
      </c>
    </row>
    <row r="4916" spans="1:3">
      <c r="A4916">
        <v>4914</v>
      </c>
      <c r="B4916" s="1">
        <v>42938.1875</v>
      </c>
      <c r="C4916">
        <v>14.804</v>
      </c>
    </row>
    <row r="4917" spans="1:3">
      <c r="A4917">
        <v>4915</v>
      </c>
      <c r="B4917" s="1">
        <v>42938.197916666664</v>
      </c>
      <c r="C4917">
        <v>14.804</v>
      </c>
    </row>
    <row r="4918" spans="1:3">
      <c r="A4918">
        <v>4916</v>
      </c>
      <c r="B4918" s="1">
        <v>42938.208333333336</v>
      </c>
      <c r="C4918">
        <v>14.709</v>
      </c>
    </row>
    <row r="4919" spans="1:3">
      <c r="A4919">
        <v>4917</v>
      </c>
      <c r="B4919" s="1">
        <v>42938.21875</v>
      </c>
      <c r="C4919">
        <v>14.709</v>
      </c>
    </row>
    <row r="4920" spans="1:3">
      <c r="A4920">
        <v>4918</v>
      </c>
      <c r="B4920" s="1">
        <v>42938.229166666664</v>
      </c>
      <c r="C4920">
        <v>14.709</v>
      </c>
    </row>
    <row r="4921" spans="1:3">
      <c r="A4921">
        <v>4919</v>
      </c>
      <c r="B4921" s="1">
        <v>42938.239583333336</v>
      </c>
      <c r="C4921">
        <v>14.613</v>
      </c>
    </row>
    <row r="4922" spans="1:3">
      <c r="A4922">
        <v>4920</v>
      </c>
      <c r="B4922" s="1">
        <v>42938.25</v>
      </c>
      <c r="C4922">
        <v>14.613</v>
      </c>
    </row>
    <row r="4923" spans="1:3">
      <c r="A4923">
        <v>4921</v>
      </c>
      <c r="B4923" s="1">
        <v>42938.260416666664</v>
      </c>
      <c r="C4923">
        <v>14.613</v>
      </c>
    </row>
    <row r="4924" spans="1:3">
      <c r="A4924">
        <v>4922</v>
      </c>
      <c r="B4924" s="1">
        <v>42938.270833333336</v>
      </c>
      <c r="C4924">
        <v>14.613</v>
      </c>
    </row>
    <row r="4925" spans="1:3">
      <c r="A4925">
        <v>4923</v>
      </c>
      <c r="B4925" s="1">
        <v>42938.28125</v>
      </c>
      <c r="C4925">
        <v>14.613</v>
      </c>
    </row>
    <row r="4926" spans="1:3">
      <c r="A4926">
        <v>4924</v>
      </c>
      <c r="B4926" s="1">
        <v>42938.291666666664</v>
      </c>
      <c r="C4926">
        <v>14.613</v>
      </c>
    </row>
    <row r="4927" spans="1:3">
      <c r="A4927">
        <v>4925</v>
      </c>
      <c r="B4927" s="1">
        <v>42938.302083333336</v>
      </c>
      <c r="C4927">
        <v>14.516999999999999</v>
      </c>
    </row>
    <row r="4928" spans="1:3">
      <c r="A4928">
        <v>4926</v>
      </c>
      <c r="B4928" s="1">
        <v>42938.3125</v>
      </c>
      <c r="C4928">
        <v>14.613</v>
      </c>
    </row>
    <row r="4929" spans="1:3">
      <c r="A4929">
        <v>4927</v>
      </c>
      <c r="B4929" s="1">
        <v>42938.322916666664</v>
      </c>
      <c r="C4929">
        <v>14.613</v>
      </c>
    </row>
    <row r="4930" spans="1:3">
      <c r="A4930">
        <v>4928</v>
      </c>
      <c r="B4930" s="1">
        <v>42938.333333333336</v>
      </c>
      <c r="C4930">
        <v>14.613</v>
      </c>
    </row>
    <row r="4931" spans="1:3">
      <c r="A4931">
        <v>4929</v>
      </c>
      <c r="B4931" s="1">
        <v>42938.34375</v>
      </c>
      <c r="C4931">
        <v>14.613</v>
      </c>
    </row>
    <row r="4932" spans="1:3">
      <c r="A4932">
        <v>4930</v>
      </c>
      <c r="B4932" s="1">
        <v>42938.354166666664</v>
      </c>
      <c r="C4932">
        <v>14.613</v>
      </c>
    </row>
    <row r="4933" spans="1:3">
      <c r="A4933">
        <v>4931</v>
      </c>
      <c r="B4933" s="1">
        <v>42938.364583333336</v>
      </c>
      <c r="C4933">
        <v>14.613</v>
      </c>
    </row>
    <row r="4934" spans="1:3">
      <c r="A4934">
        <v>4932</v>
      </c>
      <c r="B4934" s="1">
        <v>42938.375</v>
      </c>
      <c r="C4934">
        <v>14.613</v>
      </c>
    </row>
    <row r="4935" spans="1:3">
      <c r="A4935">
        <v>4933</v>
      </c>
      <c r="B4935" s="1">
        <v>42938.385416666664</v>
      </c>
      <c r="C4935">
        <v>14.709</v>
      </c>
    </row>
    <row r="4936" spans="1:3">
      <c r="A4936">
        <v>4934</v>
      </c>
      <c r="B4936" s="1">
        <v>42938.395833333336</v>
      </c>
      <c r="C4936">
        <v>14.709</v>
      </c>
    </row>
    <row r="4937" spans="1:3">
      <c r="A4937">
        <v>4935</v>
      </c>
      <c r="B4937" s="1">
        <v>42938.40625</v>
      </c>
      <c r="C4937">
        <v>14.804</v>
      </c>
    </row>
    <row r="4938" spans="1:3">
      <c r="A4938">
        <v>4936</v>
      </c>
      <c r="B4938" s="1">
        <v>42938.416666666664</v>
      </c>
      <c r="C4938">
        <v>14.804</v>
      </c>
    </row>
    <row r="4939" spans="1:3">
      <c r="A4939">
        <v>4937</v>
      </c>
      <c r="B4939" s="1">
        <v>42938.427083333336</v>
      </c>
      <c r="C4939">
        <v>14.804</v>
      </c>
    </row>
    <row r="4940" spans="1:3">
      <c r="A4940">
        <v>4938</v>
      </c>
      <c r="B4940" s="1">
        <v>42938.4375</v>
      </c>
      <c r="C4940">
        <v>14.804</v>
      </c>
    </row>
    <row r="4941" spans="1:3">
      <c r="A4941">
        <v>4939</v>
      </c>
      <c r="B4941" s="1">
        <v>42938.447916666664</v>
      </c>
      <c r="C4941">
        <v>14.9</v>
      </c>
    </row>
    <row r="4942" spans="1:3">
      <c r="A4942">
        <v>4940</v>
      </c>
      <c r="B4942" s="1">
        <v>42938.458333333336</v>
      </c>
      <c r="C4942">
        <v>14.9</v>
      </c>
    </row>
    <row r="4943" spans="1:3">
      <c r="A4943">
        <v>4941</v>
      </c>
      <c r="B4943" s="1">
        <v>42938.46875</v>
      </c>
      <c r="C4943">
        <v>14.9</v>
      </c>
    </row>
    <row r="4944" spans="1:3">
      <c r="A4944">
        <v>4942</v>
      </c>
      <c r="B4944" s="1">
        <v>42938.479166666664</v>
      </c>
      <c r="C4944">
        <v>14.996</v>
      </c>
    </row>
    <row r="4945" spans="1:3">
      <c r="A4945">
        <v>4943</v>
      </c>
      <c r="B4945" s="1">
        <v>42938.489583333336</v>
      </c>
      <c r="C4945">
        <v>15.090999999999999</v>
      </c>
    </row>
    <row r="4946" spans="1:3">
      <c r="A4946">
        <v>4944</v>
      </c>
      <c r="B4946" s="1">
        <v>42938.5</v>
      </c>
      <c r="C4946">
        <v>15.090999999999999</v>
      </c>
    </row>
    <row r="4947" spans="1:3">
      <c r="A4947">
        <v>4945</v>
      </c>
      <c r="B4947" s="1">
        <v>42938.510416666664</v>
      </c>
      <c r="C4947">
        <v>15.090999999999999</v>
      </c>
    </row>
    <row r="4948" spans="1:3">
      <c r="A4948">
        <v>4946</v>
      </c>
      <c r="B4948" s="1">
        <v>42938.520833333336</v>
      </c>
      <c r="C4948">
        <v>15.186999999999999</v>
      </c>
    </row>
    <row r="4949" spans="1:3">
      <c r="A4949">
        <v>4947</v>
      </c>
      <c r="B4949" s="1">
        <v>42938.53125</v>
      </c>
      <c r="C4949">
        <v>15.186999999999999</v>
      </c>
    </row>
    <row r="4950" spans="1:3">
      <c r="A4950">
        <v>4948</v>
      </c>
      <c r="B4950" s="1">
        <v>42938.541666666664</v>
      </c>
      <c r="C4950">
        <v>15.186999999999999</v>
      </c>
    </row>
    <row r="4951" spans="1:3">
      <c r="A4951">
        <v>4949</v>
      </c>
      <c r="B4951" s="1">
        <v>42938.552083333336</v>
      </c>
      <c r="C4951">
        <v>15.186999999999999</v>
      </c>
    </row>
    <row r="4952" spans="1:3">
      <c r="A4952">
        <v>4950</v>
      </c>
      <c r="B4952" s="1">
        <v>42938.5625</v>
      </c>
      <c r="C4952">
        <v>15.186999999999999</v>
      </c>
    </row>
    <row r="4953" spans="1:3">
      <c r="A4953">
        <v>4951</v>
      </c>
      <c r="B4953" s="1">
        <v>42938.572916666664</v>
      </c>
      <c r="C4953">
        <v>15.186999999999999</v>
      </c>
    </row>
    <row r="4954" spans="1:3">
      <c r="A4954">
        <v>4952</v>
      </c>
      <c r="B4954" s="1">
        <v>42938.583333333336</v>
      </c>
      <c r="C4954">
        <v>15.186999999999999</v>
      </c>
    </row>
    <row r="4955" spans="1:3">
      <c r="A4955">
        <v>4953</v>
      </c>
      <c r="B4955" s="1">
        <v>42938.59375</v>
      </c>
      <c r="C4955">
        <v>15.186999999999999</v>
      </c>
    </row>
    <row r="4956" spans="1:3">
      <c r="A4956">
        <v>4954</v>
      </c>
      <c r="B4956" s="1">
        <v>42938.604166666664</v>
      </c>
      <c r="C4956">
        <v>15.186999999999999</v>
      </c>
    </row>
    <row r="4957" spans="1:3">
      <c r="A4957">
        <v>4955</v>
      </c>
      <c r="B4957" s="1">
        <v>42938.614583333336</v>
      </c>
      <c r="C4957">
        <v>15.090999999999999</v>
      </c>
    </row>
    <row r="4958" spans="1:3">
      <c r="A4958">
        <v>4956</v>
      </c>
      <c r="B4958" s="1">
        <v>42938.625</v>
      </c>
      <c r="C4958">
        <v>15.090999999999999</v>
      </c>
    </row>
    <row r="4959" spans="1:3">
      <c r="A4959">
        <v>4957</v>
      </c>
      <c r="B4959" s="1">
        <v>42938.635416666664</v>
      </c>
      <c r="C4959">
        <v>15.090999999999999</v>
      </c>
    </row>
    <row r="4960" spans="1:3">
      <c r="A4960">
        <v>4958</v>
      </c>
      <c r="B4960" s="1">
        <v>42938.645833333336</v>
      </c>
      <c r="C4960">
        <v>15.090999999999999</v>
      </c>
    </row>
    <row r="4961" spans="1:3">
      <c r="A4961">
        <v>4959</v>
      </c>
      <c r="B4961" s="1">
        <v>42938.65625</v>
      </c>
      <c r="C4961">
        <v>15.090999999999999</v>
      </c>
    </row>
    <row r="4962" spans="1:3">
      <c r="A4962">
        <v>4960</v>
      </c>
      <c r="B4962" s="1">
        <v>42938.666666666664</v>
      </c>
      <c r="C4962">
        <v>15.090999999999999</v>
      </c>
    </row>
    <row r="4963" spans="1:3">
      <c r="A4963">
        <v>4961</v>
      </c>
      <c r="B4963" s="1">
        <v>42938.677083333336</v>
      </c>
      <c r="C4963">
        <v>15.090999999999999</v>
      </c>
    </row>
    <row r="4964" spans="1:3">
      <c r="A4964">
        <v>4962</v>
      </c>
      <c r="B4964" s="1">
        <v>42938.6875</v>
      </c>
      <c r="C4964">
        <v>14.996</v>
      </c>
    </row>
    <row r="4965" spans="1:3">
      <c r="A4965">
        <v>4963</v>
      </c>
      <c r="B4965" s="1">
        <v>42938.697916666664</v>
      </c>
      <c r="C4965">
        <v>15.090999999999999</v>
      </c>
    </row>
    <row r="4966" spans="1:3">
      <c r="A4966">
        <v>4964</v>
      </c>
      <c r="B4966" s="1">
        <v>42938.708333333336</v>
      </c>
      <c r="C4966">
        <v>14.996</v>
      </c>
    </row>
    <row r="4967" spans="1:3">
      <c r="A4967">
        <v>4965</v>
      </c>
      <c r="B4967" s="1">
        <v>42938.71875</v>
      </c>
      <c r="C4967">
        <v>14.996</v>
      </c>
    </row>
    <row r="4968" spans="1:3">
      <c r="A4968">
        <v>4966</v>
      </c>
      <c r="B4968" s="1">
        <v>42938.729166666664</v>
      </c>
      <c r="C4968">
        <v>14.996</v>
      </c>
    </row>
    <row r="4969" spans="1:3">
      <c r="A4969">
        <v>4967</v>
      </c>
      <c r="B4969" s="1">
        <v>42938.739583333336</v>
      </c>
      <c r="C4969">
        <v>14.996</v>
      </c>
    </row>
    <row r="4970" spans="1:3">
      <c r="A4970">
        <v>4968</v>
      </c>
      <c r="B4970" s="1">
        <v>42938.75</v>
      </c>
      <c r="C4970">
        <v>14.996</v>
      </c>
    </row>
    <row r="4971" spans="1:3">
      <c r="A4971">
        <v>4969</v>
      </c>
      <c r="B4971" s="1">
        <v>42938.760416666664</v>
      </c>
      <c r="C4971">
        <v>14.996</v>
      </c>
    </row>
    <row r="4972" spans="1:3">
      <c r="A4972">
        <v>4970</v>
      </c>
      <c r="B4972" s="1">
        <v>42938.770833333336</v>
      </c>
      <c r="C4972">
        <v>14.9</v>
      </c>
    </row>
    <row r="4973" spans="1:3">
      <c r="A4973">
        <v>4971</v>
      </c>
      <c r="B4973" s="1">
        <v>42938.78125</v>
      </c>
      <c r="C4973">
        <v>14.9</v>
      </c>
    </row>
    <row r="4974" spans="1:3">
      <c r="A4974">
        <v>4972</v>
      </c>
      <c r="B4974" s="1">
        <v>42938.791666666664</v>
      </c>
      <c r="C4974">
        <v>14.9</v>
      </c>
    </row>
    <row r="4975" spans="1:3">
      <c r="A4975">
        <v>4973</v>
      </c>
      <c r="B4975" s="1">
        <v>42938.802083333336</v>
      </c>
      <c r="C4975">
        <v>14.9</v>
      </c>
    </row>
    <row r="4976" spans="1:3">
      <c r="A4976">
        <v>4974</v>
      </c>
      <c r="B4976" s="1">
        <v>42938.8125</v>
      </c>
      <c r="C4976">
        <v>14.9</v>
      </c>
    </row>
    <row r="4977" spans="1:3">
      <c r="A4977">
        <v>4975</v>
      </c>
      <c r="B4977" s="1">
        <v>42938.822916666664</v>
      </c>
      <c r="C4977">
        <v>14.804</v>
      </c>
    </row>
    <row r="4978" spans="1:3">
      <c r="A4978">
        <v>4976</v>
      </c>
      <c r="B4978" s="1">
        <v>42938.833333333336</v>
      </c>
      <c r="C4978">
        <v>14.804</v>
      </c>
    </row>
    <row r="4979" spans="1:3">
      <c r="A4979">
        <v>4977</v>
      </c>
      <c r="B4979" s="1">
        <v>42938.84375</v>
      </c>
      <c r="C4979">
        <v>14.804</v>
      </c>
    </row>
    <row r="4980" spans="1:3">
      <c r="A4980">
        <v>4978</v>
      </c>
      <c r="B4980" s="1">
        <v>42938.854166666664</v>
      </c>
      <c r="C4980">
        <v>14.709</v>
      </c>
    </row>
    <row r="4981" spans="1:3">
      <c r="A4981">
        <v>4979</v>
      </c>
      <c r="B4981" s="1">
        <v>42938.864583333336</v>
      </c>
      <c r="C4981">
        <v>14.709</v>
      </c>
    </row>
    <row r="4982" spans="1:3">
      <c r="A4982">
        <v>4980</v>
      </c>
      <c r="B4982" s="1">
        <v>42938.875</v>
      </c>
      <c r="C4982">
        <v>14.709</v>
      </c>
    </row>
    <row r="4983" spans="1:3">
      <c r="A4983">
        <v>4981</v>
      </c>
      <c r="B4983" s="1">
        <v>42938.885416666664</v>
      </c>
      <c r="C4983">
        <v>14.613</v>
      </c>
    </row>
    <row r="4984" spans="1:3">
      <c r="A4984">
        <v>4982</v>
      </c>
      <c r="B4984" s="1">
        <v>42938.895833333336</v>
      </c>
      <c r="C4984">
        <v>14.613</v>
      </c>
    </row>
    <row r="4985" spans="1:3">
      <c r="A4985">
        <v>4983</v>
      </c>
      <c r="B4985" s="1">
        <v>42938.90625</v>
      </c>
      <c r="C4985">
        <v>14.516999999999999</v>
      </c>
    </row>
    <row r="4986" spans="1:3">
      <c r="A4986">
        <v>4984</v>
      </c>
      <c r="B4986" s="1">
        <v>42938.916666666664</v>
      </c>
      <c r="C4986">
        <v>14.516999999999999</v>
      </c>
    </row>
    <row r="4987" spans="1:3">
      <c r="A4987">
        <v>4985</v>
      </c>
      <c r="B4987" s="1">
        <v>42938.927083333336</v>
      </c>
      <c r="C4987">
        <v>14.516999999999999</v>
      </c>
    </row>
    <row r="4988" spans="1:3">
      <c r="A4988">
        <v>4986</v>
      </c>
      <c r="B4988" s="1">
        <v>42938.9375</v>
      </c>
      <c r="C4988">
        <v>14.420999999999999</v>
      </c>
    </row>
    <row r="4989" spans="1:3">
      <c r="A4989">
        <v>4987</v>
      </c>
      <c r="B4989" s="1">
        <v>42938.947916666664</v>
      </c>
      <c r="C4989">
        <v>14.420999999999999</v>
      </c>
    </row>
    <row r="4990" spans="1:3">
      <c r="A4990">
        <v>4988</v>
      </c>
      <c r="B4990" s="1">
        <v>42938.958333333336</v>
      </c>
      <c r="C4990">
        <v>14.420999999999999</v>
      </c>
    </row>
    <row r="4991" spans="1:3">
      <c r="A4991">
        <v>4989</v>
      </c>
      <c r="B4991" s="1">
        <v>42938.96875</v>
      </c>
      <c r="C4991">
        <v>14.324999999999999</v>
      </c>
    </row>
    <row r="4992" spans="1:3">
      <c r="A4992">
        <v>4990</v>
      </c>
      <c r="B4992" s="1">
        <v>42938.979166666664</v>
      </c>
      <c r="C4992">
        <v>14.324999999999999</v>
      </c>
    </row>
    <row r="4993" spans="1:3">
      <c r="A4993">
        <v>4991</v>
      </c>
      <c r="B4993" s="1">
        <v>42938.989583333336</v>
      </c>
      <c r="C4993">
        <v>14.324999999999999</v>
      </c>
    </row>
    <row r="4994" spans="1:3">
      <c r="A4994">
        <v>4992</v>
      </c>
      <c r="B4994" s="1">
        <v>42939</v>
      </c>
      <c r="C4994">
        <v>14.23</v>
      </c>
    </row>
    <row r="4995" spans="1:3">
      <c r="A4995">
        <v>4993</v>
      </c>
      <c r="B4995" s="1">
        <v>42939.010416666664</v>
      </c>
      <c r="C4995">
        <v>14.23</v>
      </c>
    </row>
    <row r="4996" spans="1:3">
      <c r="A4996">
        <v>4994</v>
      </c>
      <c r="B4996" s="1">
        <v>42939.020833333336</v>
      </c>
      <c r="C4996">
        <v>14.134</v>
      </c>
    </row>
    <row r="4997" spans="1:3">
      <c r="A4997">
        <v>4995</v>
      </c>
      <c r="B4997" s="1">
        <v>42939.03125</v>
      </c>
      <c r="C4997">
        <v>14.134</v>
      </c>
    </row>
    <row r="4998" spans="1:3">
      <c r="A4998">
        <v>4996</v>
      </c>
      <c r="B4998" s="1">
        <v>42939.041666666664</v>
      </c>
      <c r="C4998">
        <v>14.038</v>
      </c>
    </row>
    <row r="4999" spans="1:3">
      <c r="A4999">
        <v>4997</v>
      </c>
      <c r="B4999" s="1">
        <v>42939.052083333336</v>
      </c>
      <c r="C4999">
        <v>14.038</v>
      </c>
    </row>
    <row r="5000" spans="1:3">
      <c r="A5000">
        <v>4998</v>
      </c>
      <c r="B5000" s="1">
        <v>42939.0625</v>
      </c>
      <c r="C5000">
        <v>14.038</v>
      </c>
    </row>
    <row r="5001" spans="1:3">
      <c r="A5001">
        <v>4999</v>
      </c>
      <c r="B5001" s="1">
        <v>42939.072916666664</v>
      </c>
      <c r="C5001">
        <v>13.942</v>
      </c>
    </row>
    <row r="5002" spans="1:3">
      <c r="A5002">
        <v>5000</v>
      </c>
      <c r="B5002" s="1">
        <v>42939.083333333336</v>
      </c>
      <c r="C5002">
        <v>13.942</v>
      </c>
    </row>
    <row r="5003" spans="1:3">
      <c r="A5003">
        <v>5001</v>
      </c>
      <c r="B5003" s="1">
        <v>42939.09375</v>
      </c>
      <c r="C5003">
        <v>13.942</v>
      </c>
    </row>
    <row r="5004" spans="1:3">
      <c r="A5004">
        <v>5002</v>
      </c>
      <c r="B5004" s="1">
        <v>42939.104166666664</v>
      </c>
      <c r="C5004">
        <v>13.846</v>
      </c>
    </row>
    <row r="5005" spans="1:3">
      <c r="A5005">
        <v>5003</v>
      </c>
      <c r="B5005" s="1">
        <v>42939.114583333336</v>
      </c>
      <c r="C5005">
        <v>13.846</v>
      </c>
    </row>
    <row r="5006" spans="1:3">
      <c r="A5006">
        <v>5004</v>
      </c>
      <c r="B5006" s="1">
        <v>42939.125</v>
      </c>
      <c r="C5006">
        <v>13.846</v>
      </c>
    </row>
    <row r="5007" spans="1:3">
      <c r="A5007">
        <v>5005</v>
      </c>
      <c r="B5007" s="1">
        <v>42939.135416666664</v>
      </c>
      <c r="C5007">
        <v>13.75</v>
      </c>
    </row>
    <row r="5008" spans="1:3">
      <c r="A5008">
        <v>5006</v>
      </c>
      <c r="B5008" s="1">
        <v>42939.145833333336</v>
      </c>
      <c r="C5008">
        <v>13.75</v>
      </c>
    </row>
    <row r="5009" spans="1:3">
      <c r="A5009">
        <v>5007</v>
      </c>
      <c r="B5009" s="1">
        <v>42939.15625</v>
      </c>
      <c r="C5009">
        <v>13.75</v>
      </c>
    </row>
    <row r="5010" spans="1:3">
      <c r="A5010">
        <v>5008</v>
      </c>
      <c r="B5010" s="1">
        <v>42939.166666666664</v>
      </c>
      <c r="C5010">
        <v>13.75</v>
      </c>
    </row>
    <row r="5011" spans="1:3">
      <c r="A5011">
        <v>5009</v>
      </c>
      <c r="B5011" s="1">
        <v>42939.177083333336</v>
      </c>
      <c r="C5011">
        <v>13.654</v>
      </c>
    </row>
    <row r="5012" spans="1:3">
      <c r="A5012">
        <v>5010</v>
      </c>
      <c r="B5012" s="1">
        <v>42939.1875</v>
      </c>
      <c r="C5012">
        <v>13.654</v>
      </c>
    </row>
    <row r="5013" spans="1:3">
      <c r="A5013">
        <v>5011</v>
      </c>
      <c r="B5013" s="1">
        <v>42939.197916666664</v>
      </c>
      <c r="C5013">
        <v>13.654</v>
      </c>
    </row>
    <row r="5014" spans="1:3">
      <c r="A5014">
        <v>5012</v>
      </c>
      <c r="B5014" s="1">
        <v>42939.208333333336</v>
      </c>
      <c r="C5014">
        <v>13.558</v>
      </c>
    </row>
    <row r="5015" spans="1:3">
      <c r="A5015">
        <v>5013</v>
      </c>
      <c r="B5015" s="1">
        <v>42939.21875</v>
      </c>
      <c r="C5015">
        <v>13.558</v>
      </c>
    </row>
    <row r="5016" spans="1:3">
      <c r="A5016">
        <v>5014</v>
      </c>
      <c r="B5016" s="1">
        <v>42939.229166666664</v>
      </c>
      <c r="C5016">
        <v>13.558</v>
      </c>
    </row>
    <row r="5017" spans="1:3">
      <c r="A5017">
        <v>5015</v>
      </c>
      <c r="B5017" s="1">
        <v>42939.239583333336</v>
      </c>
      <c r="C5017">
        <v>13.558</v>
      </c>
    </row>
    <row r="5018" spans="1:3">
      <c r="A5018">
        <v>5016</v>
      </c>
      <c r="B5018" s="1">
        <v>42939.25</v>
      </c>
      <c r="C5018">
        <v>13.461</v>
      </c>
    </row>
    <row r="5019" spans="1:3">
      <c r="A5019">
        <v>5017</v>
      </c>
      <c r="B5019" s="1">
        <v>42939.260416666664</v>
      </c>
      <c r="C5019">
        <v>13.461</v>
      </c>
    </row>
    <row r="5020" spans="1:3">
      <c r="A5020">
        <v>5018</v>
      </c>
      <c r="B5020" s="1">
        <v>42939.270833333336</v>
      </c>
      <c r="C5020">
        <v>13.461</v>
      </c>
    </row>
    <row r="5021" spans="1:3">
      <c r="A5021">
        <v>5019</v>
      </c>
      <c r="B5021" s="1">
        <v>42939.28125</v>
      </c>
      <c r="C5021">
        <v>13.461</v>
      </c>
    </row>
    <row r="5022" spans="1:3">
      <c r="A5022">
        <v>5020</v>
      </c>
      <c r="B5022" s="1">
        <v>42939.291666666664</v>
      </c>
      <c r="C5022">
        <v>13.461</v>
      </c>
    </row>
    <row r="5023" spans="1:3">
      <c r="A5023">
        <v>5021</v>
      </c>
      <c r="B5023" s="1">
        <v>42939.302083333336</v>
      </c>
      <c r="C5023">
        <v>13.461</v>
      </c>
    </row>
    <row r="5024" spans="1:3">
      <c r="A5024">
        <v>5022</v>
      </c>
      <c r="B5024" s="1">
        <v>42939.3125</v>
      </c>
      <c r="C5024">
        <v>13.461</v>
      </c>
    </row>
    <row r="5025" spans="1:3">
      <c r="A5025">
        <v>5023</v>
      </c>
      <c r="B5025" s="1">
        <v>42939.322916666664</v>
      </c>
      <c r="C5025">
        <v>13.461</v>
      </c>
    </row>
    <row r="5026" spans="1:3">
      <c r="A5026">
        <v>5024</v>
      </c>
      <c r="B5026" s="1">
        <v>42939.333333333336</v>
      </c>
      <c r="C5026">
        <v>13.461</v>
      </c>
    </row>
    <row r="5027" spans="1:3">
      <c r="A5027">
        <v>5025</v>
      </c>
      <c r="B5027" s="1">
        <v>42939.34375</v>
      </c>
      <c r="C5027">
        <v>13.461</v>
      </c>
    </row>
    <row r="5028" spans="1:3">
      <c r="A5028">
        <v>5026</v>
      </c>
      <c r="B5028" s="1">
        <v>42939.354166666664</v>
      </c>
      <c r="C5028">
        <v>13.558</v>
      </c>
    </row>
    <row r="5029" spans="1:3">
      <c r="A5029">
        <v>5027</v>
      </c>
      <c r="B5029" s="1">
        <v>42939.364583333336</v>
      </c>
      <c r="C5029">
        <v>13.558</v>
      </c>
    </row>
    <row r="5030" spans="1:3">
      <c r="A5030">
        <v>5028</v>
      </c>
      <c r="B5030" s="1">
        <v>42939.375</v>
      </c>
      <c r="C5030">
        <v>13.654</v>
      </c>
    </row>
    <row r="5031" spans="1:3">
      <c r="A5031">
        <v>5029</v>
      </c>
      <c r="B5031" s="1">
        <v>42939.385416666664</v>
      </c>
      <c r="C5031">
        <v>13.654</v>
      </c>
    </row>
    <row r="5032" spans="1:3">
      <c r="A5032">
        <v>5030</v>
      </c>
      <c r="B5032" s="1">
        <v>42939.395833333336</v>
      </c>
      <c r="C5032">
        <v>13.75</v>
      </c>
    </row>
    <row r="5033" spans="1:3">
      <c r="A5033">
        <v>5031</v>
      </c>
      <c r="B5033" s="1">
        <v>42939.40625</v>
      </c>
      <c r="C5033">
        <v>13.846</v>
      </c>
    </row>
    <row r="5034" spans="1:3">
      <c r="A5034">
        <v>5032</v>
      </c>
      <c r="B5034" s="1">
        <v>42939.416666666664</v>
      </c>
      <c r="C5034">
        <v>13.942</v>
      </c>
    </row>
    <row r="5035" spans="1:3">
      <c r="A5035">
        <v>5033</v>
      </c>
      <c r="B5035" s="1">
        <v>42939.427083333336</v>
      </c>
      <c r="C5035">
        <v>14.038</v>
      </c>
    </row>
    <row r="5036" spans="1:3">
      <c r="A5036">
        <v>5034</v>
      </c>
      <c r="B5036" s="1">
        <v>42939.4375</v>
      </c>
      <c r="C5036">
        <v>14.134</v>
      </c>
    </row>
    <row r="5037" spans="1:3">
      <c r="A5037">
        <v>5035</v>
      </c>
      <c r="B5037" s="1">
        <v>42939.447916666664</v>
      </c>
      <c r="C5037">
        <v>14.23</v>
      </c>
    </row>
    <row r="5038" spans="1:3">
      <c r="A5038">
        <v>5036</v>
      </c>
      <c r="B5038" s="1">
        <v>42939.458333333336</v>
      </c>
      <c r="C5038">
        <v>14.23</v>
      </c>
    </row>
    <row r="5039" spans="1:3">
      <c r="A5039">
        <v>5037</v>
      </c>
      <c r="B5039" s="1">
        <v>42939.46875</v>
      </c>
      <c r="C5039">
        <v>14.23</v>
      </c>
    </row>
    <row r="5040" spans="1:3">
      <c r="A5040">
        <v>5038</v>
      </c>
      <c r="B5040" s="1">
        <v>42939.479166666664</v>
      </c>
      <c r="C5040">
        <v>14.23</v>
      </c>
    </row>
    <row r="5041" spans="1:3">
      <c r="A5041">
        <v>5039</v>
      </c>
      <c r="B5041" s="1">
        <v>42939.489583333336</v>
      </c>
      <c r="C5041">
        <v>14.23</v>
      </c>
    </row>
    <row r="5042" spans="1:3">
      <c r="A5042">
        <v>5040</v>
      </c>
      <c r="B5042" s="1">
        <v>42939.5</v>
      </c>
      <c r="C5042">
        <v>14.23</v>
      </c>
    </row>
    <row r="5043" spans="1:3">
      <c r="A5043">
        <v>5041</v>
      </c>
      <c r="B5043" s="1">
        <v>42939.510416666664</v>
      </c>
      <c r="C5043">
        <v>14.23</v>
      </c>
    </row>
    <row r="5044" spans="1:3">
      <c r="A5044">
        <v>5042</v>
      </c>
      <c r="B5044" s="1">
        <v>42939.520833333336</v>
      </c>
      <c r="C5044">
        <v>14.23</v>
      </c>
    </row>
    <row r="5045" spans="1:3">
      <c r="A5045">
        <v>5043</v>
      </c>
      <c r="B5045" s="1">
        <v>42939.53125</v>
      </c>
      <c r="C5045">
        <v>14.324999999999999</v>
      </c>
    </row>
    <row r="5046" spans="1:3">
      <c r="A5046">
        <v>5044</v>
      </c>
      <c r="B5046" s="1">
        <v>42939.541666666664</v>
      </c>
      <c r="C5046">
        <v>14.324999999999999</v>
      </c>
    </row>
    <row r="5047" spans="1:3">
      <c r="A5047">
        <v>5045</v>
      </c>
      <c r="B5047" s="1">
        <v>42939.552083333336</v>
      </c>
      <c r="C5047">
        <v>14.324999999999999</v>
      </c>
    </row>
    <row r="5048" spans="1:3">
      <c r="A5048">
        <v>5046</v>
      </c>
      <c r="B5048" s="1">
        <v>42939.5625</v>
      </c>
      <c r="C5048">
        <v>14.324999999999999</v>
      </c>
    </row>
    <row r="5049" spans="1:3">
      <c r="A5049">
        <v>5047</v>
      </c>
      <c r="B5049" s="1">
        <v>42939.572916666664</v>
      </c>
      <c r="C5049">
        <v>14.324999999999999</v>
      </c>
    </row>
    <row r="5050" spans="1:3">
      <c r="A5050">
        <v>5048</v>
      </c>
      <c r="B5050" s="1">
        <v>42939.583333333336</v>
      </c>
      <c r="C5050">
        <v>14.324999999999999</v>
      </c>
    </row>
    <row r="5051" spans="1:3">
      <c r="A5051">
        <v>5049</v>
      </c>
      <c r="B5051" s="1">
        <v>42939.59375</v>
      </c>
      <c r="C5051">
        <v>14.420999999999999</v>
      </c>
    </row>
    <row r="5052" spans="1:3">
      <c r="A5052">
        <v>5050</v>
      </c>
      <c r="B5052" s="1">
        <v>42939.604166666664</v>
      </c>
      <c r="C5052">
        <v>14.420999999999999</v>
      </c>
    </row>
    <row r="5053" spans="1:3">
      <c r="A5053">
        <v>5051</v>
      </c>
      <c r="B5053" s="1">
        <v>42939.614583333336</v>
      </c>
      <c r="C5053">
        <v>14.420999999999999</v>
      </c>
    </row>
    <row r="5054" spans="1:3">
      <c r="A5054">
        <v>5052</v>
      </c>
      <c r="B5054" s="1">
        <v>42939.625</v>
      </c>
      <c r="C5054">
        <v>14.420999999999999</v>
      </c>
    </row>
    <row r="5055" spans="1:3">
      <c r="A5055">
        <v>5053</v>
      </c>
      <c r="B5055" s="1">
        <v>42939.635416666664</v>
      </c>
      <c r="C5055">
        <v>14.420999999999999</v>
      </c>
    </row>
    <row r="5056" spans="1:3">
      <c r="A5056">
        <v>5054</v>
      </c>
      <c r="B5056" s="1">
        <v>42939.645833333336</v>
      </c>
      <c r="C5056">
        <v>14.420999999999999</v>
      </c>
    </row>
    <row r="5057" spans="1:3">
      <c r="A5057">
        <v>5055</v>
      </c>
      <c r="B5057" s="1">
        <v>42939.65625</v>
      </c>
      <c r="C5057">
        <v>14.420999999999999</v>
      </c>
    </row>
    <row r="5058" spans="1:3">
      <c r="A5058">
        <v>5056</v>
      </c>
      <c r="B5058" s="1">
        <v>42939.666666666664</v>
      </c>
      <c r="C5058">
        <v>14.420999999999999</v>
      </c>
    </row>
    <row r="5059" spans="1:3">
      <c r="A5059">
        <v>5057</v>
      </c>
      <c r="B5059" s="1">
        <v>42939.677083333336</v>
      </c>
      <c r="C5059">
        <v>14.324999999999999</v>
      </c>
    </row>
    <row r="5060" spans="1:3">
      <c r="A5060">
        <v>5058</v>
      </c>
      <c r="B5060" s="1">
        <v>42939.6875</v>
      </c>
      <c r="C5060">
        <v>14.324999999999999</v>
      </c>
    </row>
    <row r="5061" spans="1:3">
      <c r="A5061">
        <v>5059</v>
      </c>
      <c r="B5061" s="1">
        <v>42939.697916666664</v>
      </c>
      <c r="C5061">
        <v>14.324999999999999</v>
      </c>
    </row>
    <row r="5062" spans="1:3">
      <c r="A5062">
        <v>5060</v>
      </c>
      <c r="B5062" s="1">
        <v>42939.708333333336</v>
      </c>
      <c r="C5062">
        <v>14.23</v>
      </c>
    </row>
    <row r="5063" spans="1:3">
      <c r="A5063">
        <v>5061</v>
      </c>
      <c r="B5063" s="1">
        <v>42939.71875</v>
      </c>
      <c r="C5063">
        <v>14.23</v>
      </c>
    </row>
    <row r="5064" spans="1:3">
      <c r="A5064">
        <v>5062</v>
      </c>
      <c r="B5064" s="1">
        <v>42939.729166666664</v>
      </c>
      <c r="C5064">
        <v>14.134</v>
      </c>
    </row>
    <row r="5065" spans="1:3">
      <c r="A5065">
        <v>5063</v>
      </c>
      <c r="B5065" s="1">
        <v>42939.739583333336</v>
      </c>
      <c r="C5065">
        <v>14.134</v>
      </c>
    </row>
    <row r="5066" spans="1:3">
      <c r="A5066">
        <v>5064</v>
      </c>
      <c r="B5066" s="1">
        <v>42939.75</v>
      </c>
      <c r="C5066">
        <v>14.134</v>
      </c>
    </row>
    <row r="5067" spans="1:3">
      <c r="A5067">
        <v>5065</v>
      </c>
      <c r="B5067" s="1">
        <v>42939.760416666664</v>
      </c>
      <c r="C5067">
        <v>14.134</v>
      </c>
    </row>
    <row r="5068" spans="1:3">
      <c r="A5068">
        <v>5066</v>
      </c>
      <c r="B5068" s="1">
        <v>42939.770833333336</v>
      </c>
      <c r="C5068">
        <v>14.134</v>
      </c>
    </row>
    <row r="5069" spans="1:3">
      <c r="A5069">
        <v>5067</v>
      </c>
      <c r="B5069" s="1">
        <v>42939.78125</v>
      </c>
      <c r="C5069">
        <v>14.134</v>
      </c>
    </row>
    <row r="5070" spans="1:3">
      <c r="A5070">
        <v>5068</v>
      </c>
      <c r="B5070" s="1">
        <v>42939.791666666664</v>
      </c>
      <c r="C5070">
        <v>14.134</v>
      </c>
    </row>
    <row r="5071" spans="1:3">
      <c r="A5071">
        <v>5069</v>
      </c>
      <c r="B5071" s="1">
        <v>42939.802083333336</v>
      </c>
      <c r="C5071">
        <v>14.134</v>
      </c>
    </row>
    <row r="5072" spans="1:3">
      <c r="A5072">
        <v>5070</v>
      </c>
      <c r="B5072" s="1">
        <v>42939.8125</v>
      </c>
      <c r="C5072">
        <v>14.134</v>
      </c>
    </row>
    <row r="5073" spans="1:3">
      <c r="A5073">
        <v>5071</v>
      </c>
      <c r="B5073" s="1">
        <v>42939.822916666664</v>
      </c>
      <c r="C5073">
        <v>14.134</v>
      </c>
    </row>
    <row r="5074" spans="1:3">
      <c r="A5074">
        <v>5072</v>
      </c>
      <c r="B5074" s="1">
        <v>42939.833333333336</v>
      </c>
      <c r="C5074">
        <v>14.038</v>
      </c>
    </row>
    <row r="5075" spans="1:3">
      <c r="A5075">
        <v>5073</v>
      </c>
      <c r="B5075" s="1">
        <v>42939.84375</v>
      </c>
      <c r="C5075">
        <v>14.038</v>
      </c>
    </row>
    <row r="5076" spans="1:3">
      <c r="A5076">
        <v>5074</v>
      </c>
      <c r="B5076" s="1">
        <v>42939.854166666664</v>
      </c>
      <c r="C5076">
        <v>13.942</v>
      </c>
    </row>
    <row r="5077" spans="1:3">
      <c r="A5077">
        <v>5075</v>
      </c>
      <c r="B5077" s="1">
        <v>42939.864583333336</v>
      </c>
      <c r="C5077">
        <v>13.942</v>
      </c>
    </row>
    <row r="5078" spans="1:3">
      <c r="A5078">
        <v>5076</v>
      </c>
      <c r="B5078" s="1">
        <v>42939.875</v>
      </c>
      <c r="C5078">
        <v>13.942</v>
      </c>
    </row>
    <row r="5079" spans="1:3">
      <c r="A5079">
        <v>5077</v>
      </c>
      <c r="B5079" s="1">
        <v>42939.885416666664</v>
      </c>
      <c r="C5079">
        <v>13.846</v>
      </c>
    </row>
    <row r="5080" spans="1:3">
      <c r="A5080">
        <v>5078</v>
      </c>
      <c r="B5080" s="1">
        <v>42939.895833333336</v>
      </c>
      <c r="C5080">
        <v>13.846</v>
      </c>
    </row>
    <row r="5081" spans="1:3">
      <c r="A5081">
        <v>5079</v>
      </c>
      <c r="B5081" s="1">
        <v>42939.90625</v>
      </c>
      <c r="C5081">
        <v>13.846</v>
      </c>
    </row>
    <row r="5082" spans="1:3">
      <c r="A5082">
        <v>5080</v>
      </c>
      <c r="B5082" s="1">
        <v>42939.916666666664</v>
      </c>
      <c r="C5082">
        <v>13.75</v>
      </c>
    </row>
    <row r="5083" spans="1:3">
      <c r="A5083">
        <v>5081</v>
      </c>
      <c r="B5083" s="1">
        <v>42939.927083333336</v>
      </c>
      <c r="C5083">
        <v>13.75</v>
      </c>
    </row>
    <row r="5084" spans="1:3">
      <c r="A5084">
        <v>5082</v>
      </c>
      <c r="B5084" s="1">
        <v>42939.9375</v>
      </c>
      <c r="C5084">
        <v>13.75</v>
      </c>
    </row>
    <row r="5085" spans="1:3">
      <c r="A5085">
        <v>5083</v>
      </c>
      <c r="B5085" s="1">
        <v>42939.947916666664</v>
      </c>
      <c r="C5085">
        <v>13.75</v>
      </c>
    </row>
    <row r="5086" spans="1:3">
      <c r="A5086">
        <v>5084</v>
      </c>
      <c r="B5086" s="1">
        <v>42939.958333333336</v>
      </c>
      <c r="C5086">
        <v>13.654</v>
      </c>
    </row>
    <row r="5087" spans="1:3">
      <c r="A5087">
        <v>5085</v>
      </c>
      <c r="B5087" s="1">
        <v>42939.96875</v>
      </c>
      <c r="C5087">
        <v>13.654</v>
      </c>
    </row>
    <row r="5088" spans="1:3">
      <c r="A5088">
        <v>5086</v>
      </c>
      <c r="B5088" s="1">
        <v>42939.979166666664</v>
      </c>
      <c r="C5088">
        <v>13.654</v>
      </c>
    </row>
    <row r="5089" spans="1:3">
      <c r="A5089">
        <v>5087</v>
      </c>
      <c r="B5089" s="1">
        <v>42939.989583333336</v>
      </c>
      <c r="C5089">
        <v>13.654</v>
      </c>
    </row>
    <row r="5090" spans="1:3">
      <c r="A5090">
        <v>5088</v>
      </c>
      <c r="B5090" s="1">
        <v>42940</v>
      </c>
      <c r="C5090">
        <v>13.654</v>
      </c>
    </row>
    <row r="5091" spans="1:3">
      <c r="A5091">
        <v>5089</v>
      </c>
      <c r="B5091" s="1">
        <v>42940.010416666664</v>
      </c>
      <c r="C5091">
        <v>13.654</v>
      </c>
    </row>
    <row r="5092" spans="1:3">
      <c r="A5092">
        <v>5090</v>
      </c>
      <c r="B5092" s="1">
        <v>42940.020833333336</v>
      </c>
      <c r="C5092">
        <v>13.558</v>
      </c>
    </row>
    <row r="5093" spans="1:3">
      <c r="A5093">
        <v>5091</v>
      </c>
      <c r="B5093" s="1">
        <v>42940.03125</v>
      </c>
      <c r="C5093">
        <v>13.558</v>
      </c>
    </row>
    <row r="5094" spans="1:3">
      <c r="A5094">
        <v>5092</v>
      </c>
      <c r="B5094" s="1">
        <v>42940.041666666664</v>
      </c>
      <c r="C5094">
        <v>13.558</v>
      </c>
    </row>
    <row r="5095" spans="1:3">
      <c r="A5095">
        <v>5093</v>
      </c>
      <c r="B5095" s="1">
        <v>42940.052083333336</v>
      </c>
      <c r="C5095">
        <v>13.558</v>
      </c>
    </row>
    <row r="5096" spans="1:3">
      <c r="A5096">
        <v>5094</v>
      </c>
      <c r="B5096" s="1">
        <v>42940.0625</v>
      </c>
      <c r="C5096">
        <v>13.558</v>
      </c>
    </row>
    <row r="5097" spans="1:3">
      <c r="A5097">
        <v>5095</v>
      </c>
      <c r="B5097" s="1">
        <v>42940.072916666664</v>
      </c>
      <c r="C5097">
        <v>13.558</v>
      </c>
    </row>
    <row r="5098" spans="1:3">
      <c r="A5098">
        <v>5096</v>
      </c>
      <c r="B5098" s="1">
        <v>42940.083333333336</v>
      </c>
      <c r="C5098">
        <v>13.558</v>
      </c>
    </row>
    <row r="5099" spans="1:3">
      <c r="A5099">
        <v>5097</v>
      </c>
      <c r="B5099" s="1">
        <v>42940.09375</v>
      </c>
      <c r="C5099">
        <v>13.558</v>
      </c>
    </row>
    <row r="5100" spans="1:3">
      <c r="A5100">
        <v>5098</v>
      </c>
      <c r="B5100" s="1">
        <v>42940.104166666664</v>
      </c>
      <c r="C5100">
        <v>13.461</v>
      </c>
    </row>
    <row r="5101" spans="1:3">
      <c r="A5101">
        <v>5099</v>
      </c>
      <c r="B5101" s="1">
        <v>42940.114583333336</v>
      </c>
      <c r="C5101">
        <v>13.461</v>
      </c>
    </row>
    <row r="5102" spans="1:3">
      <c r="A5102">
        <v>5100</v>
      </c>
      <c r="B5102" s="1">
        <v>42940.125</v>
      </c>
      <c r="C5102">
        <v>13.461</v>
      </c>
    </row>
    <row r="5103" spans="1:3">
      <c r="A5103">
        <v>5101</v>
      </c>
      <c r="B5103" s="1">
        <v>42940.135416666664</v>
      </c>
      <c r="C5103">
        <v>13.461</v>
      </c>
    </row>
    <row r="5104" spans="1:3">
      <c r="A5104">
        <v>5102</v>
      </c>
      <c r="B5104" s="1">
        <v>42940.145833333336</v>
      </c>
      <c r="C5104">
        <v>13.461</v>
      </c>
    </row>
    <row r="5105" spans="1:3">
      <c r="A5105">
        <v>5103</v>
      </c>
      <c r="B5105" s="1">
        <v>42940.15625</v>
      </c>
      <c r="C5105">
        <v>13.461</v>
      </c>
    </row>
    <row r="5106" spans="1:3">
      <c r="A5106">
        <v>5104</v>
      </c>
      <c r="B5106" s="1">
        <v>42940.166666666664</v>
      </c>
      <c r="C5106">
        <v>13.558</v>
      </c>
    </row>
    <row r="5107" spans="1:3">
      <c r="A5107">
        <v>5105</v>
      </c>
      <c r="B5107" s="1">
        <v>42940.177083333336</v>
      </c>
      <c r="C5107">
        <v>13.558</v>
      </c>
    </row>
    <row r="5108" spans="1:3">
      <c r="A5108">
        <v>5106</v>
      </c>
      <c r="B5108" s="1">
        <v>42940.1875</v>
      </c>
      <c r="C5108">
        <v>13.461</v>
      </c>
    </row>
    <row r="5109" spans="1:3">
      <c r="A5109">
        <v>5107</v>
      </c>
      <c r="B5109" s="1">
        <v>42940.197916666664</v>
      </c>
      <c r="C5109">
        <v>13.461</v>
      </c>
    </row>
    <row r="5110" spans="1:3">
      <c r="A5110">
        <v>5108</v>
      </c>
      <c r="B5110" s="1">
        <v>42940.208333333336</v>
      </c>
      <c r="C5110">
        <v>13.558</v>
      </c>
    </row>
    <row r="5111" spans="1:3">
      <c r="A5111">
        <v>5109</v>
      </c>
      <c r="B5111" s="1">
        <v>42940.21875</v>
      </c>
      <c r="C5111">
        <v>13.558</v>
      </c>
    </row>
    <row r="5112" spans="1:3">
      <c r="A5112">
        <v>5110</v>
      </c>
      <c r="B5112" s="1">
        <v>42940.229166666664</v>
      </c>
      <c r="C5112">
        <v>13.558</v>
      </c>
    </row>
    <row r="5113" spans="1:3">
      <c r="A5113">
        <v>5111</v>
      </c>
      <c r="B5113" s="1">
        <v>42940.239583333336</v>
      </c>
      <c r="C5113">
        <v>13.558</v>
      </c>
    </row>
    <row r="5114" spans="1:3">
      <c r="A5114">
        <v>5112</v>
      </c>
      <c r="B5114" s="1">
        <v>42940.25</v>
      </c>
      <c r="C5114">
        <v>13.558</v>
      </c>
    </row>
    <row r="5115" spans="1:3">
      <c r="A5115">
        <v>5113</v>
      </c>
      <c r="B5115" s="1">
        <v>42940.260416666664</v>
      </c>
      <c r="C5115">
        <v>13.558</v>
      </c>
    </row>
    <row r="5116" spans="1:3">
      <c r="A5116">
        <v>5114</v>
      </c>
      <c r="B5116" s="1">
        <v>42940.270833333336</v>
      </c>
      <c r="C5116">
        <v>13.558</v>
      </c>
    </row>
    <row r="5117" spans="1:3">
      <c r="A5117">
        <v>5115</v>
      </c>
      <c r="B5117" s="1">
        <v>42940.28125</v>
      </c>
      <c r="C5117">
        <v>13.558</v>
      </c>
    </row>
    <row r="5118" spans="1:3">
      <c r="A5118">
        <v>5116</v>
      </c>
      <c r="B5118" s="1">
        <v>42940.291666666664</v>
      </c>
      <c r="C5118">
        <v>13.558</v>
      </c>
    </row>
    <row r="5119" spans="1:3">
      <c r="A5119">
        <v>5117</v>
      </c>
      <c r="B5119" s="1">
        <v>42940.302083333336</v>
      </c>
      <c r="C5119">
        <v>13.558</v>
      </c>
    </row>
    <row r="5120" spans="1:3">
      <c r="A5120">
        <v>5118</v>
      </c>
      <c r="B5120" s="1">
        <v>42940.3125</v>
      </c>
      <c r="C5120">
        <v>13.558</v>
      </c>
    </row>
    <row r="5121" spans="1:3">
      <c r="A5121">
        <v>5119</v>
      </c>
      <c r="B5121" s="1">
        <v>42940.322916666664</v>
      </c>
      <c r="C5121">
        <v>13.654</v>
      </c>
    </row>
    <row r="5122" spans="1:3">
      <c r="A5122">
        <v>5120</v>
      </c>
      <c r="B5122" s="1">
        <v>42940.333333333336</v>
      </c>
      <c r="C5122">
        <v>13.654</v>
      </c>
    </row>
    <row r="5123" spans="1:3">
      <c r="A5123">
        <v>5121</v>
      </c>
      <c r="B5123" s="1">
        <v>42940.34375</v>
      </c>
      <c r="C5123">
        <v>13.654</v>
      </c>
    </row>
    <row r="5124" spans="1:3">
      <c r="A5124">
        <v>5122</v>
      </c>
      <c r="B5124" s="1">
        <v>42940.354166666664</v>
      </c>
      <c r="C5124">
        <v>13.654</v>
      </c>
    </row>
    <row r="5125" spans="1:3">
      <c r="A5125">
        <v>5123</v>
      </c>
      <c r="B5125" s="1">
        <v>42940.364583333336</v>
      </c>
      <c r="C5125">
        <v>13.75</v>
      </c>
    </row>
    <row r="5126" spans="1:3">
      <c r="A5126">
        <v>5124</v>
      </c>
      <c r="B5126" s="1">
        <v>42940.375</v>
      </c>
      <c r="C5126">
        <v>13.75</v>
      </c>
    </row>
    <row r="5127" spans="1:3">
      <c r="A5127">
        <v>5125</v>
      </c>
      <c r="B5127" s="1">
        <v>42940.385416666664</v>
      </c>
      <c r="C5127">
        <v>13.75</v>
      </c>
    </row>
    <row r="5128" spans="1:3">
      <c r="A5128">
        <v>5126</v>
      </c>
      <c r="B5128" s="1">
        <v>42940.395833333336</v>
      </c>
      <c r="C5128">
        <v>13.75</v>
      </c>
    </row>
    <row r="5129" spans="1:3">
      <c r="A5129">
        <v>5127</v>
      </c>
      <c r="B5129" s="1">
        <v>42940.40625</v>
      </c>
      <c r="C5129">
        <v>13.75</v>
      </c>
    </row>
    <row r="5130" spans="1:3">
      <c r="A5130">
        <v>5128</v>
      </c>
      <c r="B5130" s="1">
        <v>42940.416666666664</v>
      </c>
      <c r="C5130">
        <v>13.75</v>
      </c>
    </row>
    <row r="5131" spans="1:3">
      <c r="A5131">
        <v>5129</v>
      </c>
      <c r="B5131" s="1">
        <v>42940.427083333336</v>
      </c>
      <c r="C5131">
        <v>13.75</v>
      </c>
    </row>
    <row r="5132" spans="1:3">
      <c r="A5132">
        <v>5130</v>
      </c>
      <c r="B5132" s="1">
        <v>42940.4375</v>
      </c>
      <c r="C5132">
        <v>13.75</v>
      </c>
    </row>
    <row r="5133" spans="1:3">
      <c r="A5133">
        <v>5131</v>
      </c>
      <c r="B5133" s="1">
        <v>42940.447916666664</v>
      </c>
      <c r="C5133">
        <v>13.75</v>
      </c>
    </row>
    <row r="5134" spans="1:3">
      <c r="A5134">
        <v>5132</v>
      </c>
      <c r="B5134" s="1">
        <v>42940.458333333336</v>
      </c>
      <c r="C5134">
        <v>13.846</v>
      </c>
    </row>
    <row r="5135" spans="1:3">
      <c r="A5135">
        <v>5133</v>
      </c>
      <c r="B5135" s="1">
        <v>42940.46875</v>
      </c>
      <c r="C5135">
        <v>13.846</v>
      </c>
    </row>
    <row r="5136" spans="1:3">
      <c r="A5136">
        <v>5134</v>
      </c>
      <c r="B5136" s="1">
        <v>42940.479166666664</v>
      </c>
      <c r="C5136">
        <v>13.846</v>
      </c>
    </row>
    <row r="5137" spans="1:3">
      <c r="A5137">
        <v>5135</v>
      </c>
      <c r="B5137" s="1">
        <v>42940.489583333336</v>
      </c>
      <c r="C5137">
        <v>13.942</v>
      </c>
    </row>
    <row r="5138" spans="1:3">
      <c r="A5138">
        <v>5136</v>
      </c>
      <c r="B5138" s="1">
        <v>42940.5</v>
      </c>
      <c r="C5138">
        <v>13.942</v>
      </c>
    </row>
    <row r="5139" spans="1:3">
      <c r="A5139">
        <v>5137</v>
      </c>
      <c r="B5139" s="1">
        <v>42940.510416666664</v>
      </c>
      <c r="C5139">
        <v>14.038</v>
      </c>
    </row>
    <row r="5140" spans="1:3">
      <c r="A5140">
        <v>5138</v>
      </c>
      <c r="B5140" s="1">
        <v>42940.520833333336</v>
      </c>
      <c r="C5140">
        <v>14.134</v>
      </c>
    </row>
    <row r="5141" spans="1:3">
      <c r="A5141">
        <v>5139</v>
      </c>
      <c r="B5141" s="1">
        <v>42940.53125</v>
      </c>
      <c r="C5141">
        <v>14.134</v>
      </c>
    </row>
    <row r="5142" spans="1:3">
      <c r="A5142">
        <v>5140</v>
      </c>
      <c r="B5142" s="1">
        <v>42940.541666666664</v>
      </c>
      <c r="C5142">
        <v>14.134</v>
      </c>
    </row>
    <row r="5143" spans="1:3">
      <c r="A5143">
        <v>5141</v>
      </c>
      <c r="B5143" s="1">
        <v>42940.552083333336</v>
      </c>
      <c r="C5143">
        <v>14.134</v>
      </c>
    </row>
    <row r="5144" spans="1:3">
      <c r="A5144">
        <v>5142</v>
      </c>
      <c r="B5144" s="1">
        <v>42940.5625</v>
      </c>
      <c r="C5144">
        <v>14.134</v>
      </c>
    </row>
    <row r="5145" spans="1:3">
      <c r="A5145">
        <v>5143</v>
      </c>
      <c r="B5145" s="1">
        <v>42940.572916666664</v>
      </c>
      <c r="C5145">
        <v>14.23</v>
      </c>
    </row>
    <row r="5146" spans="1:3">
      <c r="A5146">
        <v>5144</v>
      </c>
      <c r="B5146" s="1">
        <v>42940.583333333336</v>
      </c>
      <c r="C5146">
        <v>14.324999999999999</v>
      </c>
    </row>
    <row r="5147" spans="1:3">
      <c r="A5147">
        <v>5145</v>
      </c>
      <c r="B5147" s="1">
        <v>42940.59375</v>
      </c>
      <c r="C5147">
        <v>14.324999999999999</v>
      </c>
    </row>
    <row r="5148" spans="1:3">
      <c r="A5148">
        <v>5146</v>
      </c>
      <c r="B5148" s="1">
        <v>42940.604166666664</v>
      </c>
      <c r="C5148">
        <v>14.420999999999999</v>
      </c>
    </row>
    <row r="5149" spans="1:3">
      <c r="A5149">
        <v>5147</v>
      </c>
      <c r="B5149" s="1">
        <v>42940.614583333336</v>
      </c>
      <c r="C5149">
        <v>14.516999999999999</v>
      </c>
    </row>
    <row r="5150" spans="1:3">
      <c r="A5150">
        <v>5148</v>
      </c>
      <c r="B5150" s="1">
        <v>42940.625</v>
      </c>
      <c r="C5150">
        <v>14.613</v>
      </c>
    </row>
    <row r="5151" spans="1:3">
      <c r="A5151">
        <v>5149</v>
      </c>
      <c r="B5151" s="1">
        <v>42940.635416666664</v>
      </c>
      <c r="C5151">
        <v>14.804</v>
      </c>
    </row>
    <row r="5152" spans="1:3">
      <c r="A5152">
        <v>5150</v>
      </c>
      <c r="B5152" s="1">
        <v>42940.645833333336</v>
      </c>
      <c r="C5152">
        <v>14.804</v>
      </c>
    </row>
    <row r="5153" spans="1:3">
      <c r="A5153">
        <v>5151</v>
      </c>
      <c r="B5153" s="1">
        <v>42940.65625</v>
      </c>
      <c r="C5153">
        <v>14.9</v>
      </c>
    </row>
    <row r="5154" spans="1:3">
      <c r="A5154">
        <v>5152</v>
      </c>
      <c r="B5154" s="1">
        <v>42940.666666666664</v>
      </c>
      <c r="C5154">
        <v>14.9</v>
      </c>
    </row>
    <row r="5155" spans="1:3">
      <c r="A5155">
        <v>5153</v>
      </c>
      <c r="B5155" s="1">
        <v>42940.677083333336</v>
      </c>
      <c r="C5155">
        <v>14.996</v>
      </c>
    </row>
    <row r="5156" spans="1:3">
      <c r="A5156">
        <v>5154</v>
      </c>
      <c r="B5156" s="1">
        <v>42940.6875</v>
      </c>
      <c r="C5156">
        <v>15.090999999999999</v>
      </c>
    </row>
    <row r="5157" spans="1:3">
      <c r="A5157">
        <v>5155</v>
      </c>
      <c r="B5157" s="1">
        <v>42940.697916666664</v>
      </c>
      <c r="C5157">
        <v>15.090999999999999</v>
      </c>
    </row>
    <row r="5158" spans="1:3">
      <c r="A5158">
        <v>5156</v>
      </c>
      <c r="B5158" s="1">
        <v>42940.708333333336</v>
      </c>
      <c r="C5158">
        <v>15.090999999999999</v>
      </c>
    </row>
    <row r="5159" spans="1:3">
      <c r="A5159">
        <v>5157</v>
      </c>
      <c r="B5159" s="1">
        <v>42940.71875</v>
      </c>
      <c r="C5159">
        <v>15.090999999999999</v>
      </c>
    </row>
    <row r="5160" spans="1:3">
      <c r="A5160">
        <v>5158</v>
      </c>
      <c r="B5160" s="1">
        <v>42940.729166666664</v>
      </c>
      <c r="C5160">
        <v>15.090999999999999</v>
      </c>
    </row>
    <row r="5161" spans="1:3">
      <c r="A5161">
        <v>5159</v>
      </c>
      <c r="B5161" s="1">
        <v>42940.739583333336</v>
      </c>
      <c r="C5161">
        <v>15.090999999999999</v>
      </c>
    </row>
    <row r="5162" spans="1:3">
      <c r="A5162">
        <v>5160</v>
      </c>
      <c r="B5162" s="1">
        <v>42940.75</v>
      </c>
      <c r="C5162">
        <v>14.996</v>
      </c>
    </row>
    <row r="5163" spans="1:3">
      <c r="A5163">
        <v>5161</v>
      </c>
      <c r="B5163" s="1">
        <v>42940.760416666664</v>
      </c>
      <c r="C5163">
        <v>14.996</v>
      </c>
    </row>
    <row r="5164" spans="1:3">
      <c r="A5164">
        <v>5162</v>
      </c>
      <c r="B5164" s="1">
        <v>42940.770833333336</v>
      </c>
      <c r="C5164">
        <v>14.9</v>
      </c>
    </row>
    <row r="5165" spans="1:3">
      <c r="A5165">
        <v>5163</v>
      </c>
      <c r="B5165" s="1">
        <v>42940.78125</v>
      </c>
      <c r="C5165">
        <v>14.9</v>
      </c>
    </row>
    <row r="5166" spans="1:3">
      <c r="A5166">
        <v>5164</v>
      </c>
      <c r="B5166" s="1">
        <v>42940.791666666664</v>
      </c>
      <c r="C5166">
        <v>14.9</v>
      </c>
    </row>
    <row r="5167" spans="1:3">
      <c r="A5167">
        <v>5165</v>
      </c>
      <c r="B5167" s="1">
        <v>42940.802083333336</v>
      </c>
      <c r="C5167">
        <v>14.9</v>
      </c>
    </row>
    <row r="5168" spans="1:3">
      <c r="A5168">
        <v>5166</v>
      </c>
      <c r="B5168" s="1">
        <v>42940.8125</v>
      </c>
      <c r="C5168">
        <v>14.9</v>
      </c>
    </row>
    <row r="5169" spans="1:3">
      <c r="A5169">
        <v>5167</v>
      </c>
      <c r="B5169" s="1">
        <v>42940.822916666664</v>
      </c>
      <c r="C5169">
        <v>14.9</v>
      </c>
    </row>
    <row r="5170" spans="1:3">
      <c r="A5170">
        <v>5168</v>
      </c>
      <c r="B5170" s="1">
        <v>42940.833333333336</v>
      </c>
      <c r="C5170">
        <v>14.804</v>
      </c>
    </row>
    <row r="5171" spans="1:3">
      <c r="A5171">
        <v>5169</v>
      </c>
      <c r="B5171" s="1">
        <v>42940.84375</v>
      </c>
      <c r="C5171">
        <v>14.804</v>
      </c>
    </row>
    <row r="5172" spans="1:3">
      <c r="A5172">
        <v>5170</v>
      </c>
      <c r="B5172" s="1">
        <v>42940.854166666664</v>
      </c>
      <c r="C5172">
        <v>14.709</v>
      </c>
    </row>
    <row r="5173" spans="1:3">
      <c r="A5173">
        <v>5171</v>
      </c>
      <c r="B5173" s="1">
        <v>42940.864583333336</v>
      </c>
      <c r="C5173">
        <v>14.709</v>
      </c>
    </row>
    <row r="5174" spans="1:3">
      <c r="A5174">
        <v>5172</v>
      </c>
      <c r="B5174" s="1">
        <v>42940.875</v>
      </c>
      <c r="C5174">
        <v>14.709</v>
      </c>
    </row>
    <row r="5175" spans="1:3">
      <c r="A5175">
        <v>5173</v>
      </c>
      <c r="B5175" s="1">
        <v>42940.885416666664</v>
      </c>
      <c r="C5175">
        <v>14.613</v>
      </c>
    </row>
    <row r="5176" spans="1:3">
      <c r="A5176">
        <v>5174</v>
      </c>
      <c r="B5176" s="1">
        <v>42940.895833333336</v>
      </c>
      <c r="C5176">
        <v>14.613</v>
      </c>
    </row>
    <row r="5177" spans="1:3">
      <c r="A5177">
        <v>5175</v>
      </c>
      <c r="B5177" s="1">
        <v>42940.90625</v>
      </c>
      <c r="C5177">
        <v>14.613</v>
      </c>
    </row>
    <row r="5178" spans="1:3">
      <c r="A5178">
        <v>5176</v>
      </c>
      <c r="B5178" s="1">
        <v>42940.916666666664</v>
      </c>
      <c r="C5178">
        <v>14.516999999999999</v>
      </c>
    </row>
    <row r="5179" spans="1:3">
      <c r="A5179">
        <v>5177</v>
      </c>
      <c r="B5179" s="1">
        <v>42940.927083333336</v>
      </c>
      <c r="C5179">
        <v>14.516999999999999</v>
      </c>
    </row>
    <row r="5180" spans="1:3">
      <c r="A5180">
        <v>5178</v>
      </c>
      <c r="B5180" s="1">
        <v>42940.9375</v>
      </c>
      <c r="C5180">
        <v>14.516999999999999</v>
      </c>
    </row>
    <row r="5181" spans="1:3">
      <c r="A5181">
        <v>5179</v>
      </c>
      <c r="B5181" s="1">
        <v>42940.947916666664</v>
      </c>
      <c r="C5181">
        <v>14.420999999999999</v>
      </c>
    </row>
    <row r="5182" spans="1:3">
      <c r="A5182">
        <v>5180</v>
      </c>
      <c r="B5182" s="1">
        <v>42940.958333333336</v>
      </c>
      <c r="C5182">
        <v>14.420999999999999</v>
      </c>
    </row>
    <row r="5183" spans="1:3">
      <c r="A5183">
        <v>5181</v>
      </c>
      <c r="B5183" s="1">
        <v>42940.96875</v>
      </c>
      <c r="C5183">
        <v>14.420999999999999</v>
      </c>
    </row>
    <row r="5184" spans="1:3">
      <c r="A5184">
        <v>5182</v>
      </c>
      <c r="B5184" s="1">
        <v>42940.979166666664</v>
      </c>
      <c r="C5184">
        <v>14.324999999999999</v>
      </c>
    </row>
    <row r="5185" spans="1:3">
      <c r="A5185">
        <v>5183</v>
      </c>
      <c r="B5185" s="1">
        <v>42940.989583333336</v>
      </c>
      <c r="C5185">
        <v>14.324999999999999</v>
      </c>
    </row>
    <row r="5186" spans="1:3">
      <c r="A5186">
        <v>5184</v>
      </c>
      <c r="B5186" s="1">
        <v>42941</v>
      </c>
      <c r="C5186">
        <v>14.23</v>
      </c>
    </row>
    <row r="5187" spans="1:3">
      <c r="A5187">
        <v>5185</v>
      </c>
      <c r="B5187" s="1">
        <v>42941.010416666664</v>
      </c>
      <c r="C5187">
        <v>14.23</v>
      </c>
    </row>
    <row r="5188" spans="1:3">
      <c r="A5188">
        <v>5186</v>
      </c>
      <c r="B5188" s="1">
        <v>42941.020833333336</v>
      </c>
      <c r="C5188">
        <v>14.134</v>
      </c>
    </row>
    <row r="5189" spans="1:3">
      <c r="A5189">
        <v>5187</v>
      </c>
      <c r="B5189" s="1">
        <v>42941.03125</v>
      </c>
      <c r="C5189">
        <v>14.134</v>
      </c>
    </row>
    <row r="5190" spans="1:3">
      <c r="A5190">
        <v>5188</v>
      </c>
      <c r="B5190" s="1">
        <v>42941.041666666664</v>
      </c>
      <c r="C5190">
        <v>14.038</v>
      </c>
    </row>
    <row r="5191" spans="1:3">
      <c r="A5191">
        <v>5189</v>
      </c>
      <c r="B5191" s="1">
        <v>42941.052083333336</v>
      </c>
      <c r="C5191">
        <v>14.038</v>
      </c>
    </row>
    <row r="5192" spans="1:3">
      <c r="A5192">
        <v>5190</v>
      </c>
      <c r="B5192" s="1">
        <v>42941.0625</v>
      </c>
      <c r="C5192">
        <v>13.942</v>
      </c>
    </row>
    <row r="5193" spans="1:3">
      <c r="A5193">
        <v>5191</v>
      </c>
      <c r="B5193" s="1">
        <v>42941.072916666664</v>
      </c>
      <c r="C5193">
        <v>13.942</v>
      </c>
    </row>
    <row r="5194" spans="1:3">
      <c r="A5194">
        <v>5192</v>
      </c>
      <c r="B5194" s="1">
        <v>42941.083333333336</v>
      </c>
      <c r="C5194">
        <v>13.846</v>
      </c>
    </row>
    <row r="5195" spans="1:3">
      <c r="A5195">
        <v>5193</v>
      </c>
      <c r="B5195" s="1">
        <v>42941.09375</v>
      </c>
      <c r="C5195">
        <v>13.846</v>
      </c>
    </row>
    <row r="5196" spans="1:3">
      <c r="A5196">
        <v>5194</v>
      </c>
      <c r="B5196" s="1">
        <v>42941.104166666664</v>
      </c>
      <c r="C5196">
        <v>13.75</v>
      </c>
    </row>
    <row r="5197" spans="1:3">
      <c r="A5197">
        <v>5195</v>
      </c>
      <c r="B5197" s="1">
        <v>42941.114583333336</v>
      </c>
      <c r="C5197">
        <v>13.75</v>
      </c>
    </row>
    <row r="5198" spans="1:3">
      <c r="A5198">
        <v>5196</v>
      </c>
      <c r="B5198" s="1">
        <v>42941.125</v>
      </c>
      <c r="C5198">
        <v>13.75</v>
      </c>
    </row>
    <row r="5199" spans="1:3">
      <c r="A5199">
        <v>5197</v>
      </c>
      <c r="B5199" s="1">
        <v>42941.135416666664</v>
      </c>
      <c r="C5199">
        <v>13.654</v>
      </c>
    </row>
    <row r="5200" spans="1:3">
      <c r="A5200">
        <v>5198</v>
      </c>
      <c r="B5200" s="1">
        <v>42941.145833333336</v>
      </c>
      <c r="C5200">
        <v>13.654</v>
      </c>
    </row>
    <row r="5201" spans="1:3">
      <c r="A5201">
        <v>5199</v>
      </c>
      <c r="B5201" s="1">
        <v>42941.15625</v>
      </c>
      <c r="C5201">
        <v>13.654</v>
      </c>
    </row>
    <row r="5202" spans="1:3">
      <c r="A5202">
        <v>5200</v>
      </c>
      <c r="B5202" s="1">
        <v>42941.166666666664</v>
      </c>
      <c r="C5202">
        <v>13.558</v>
      </c>
    </row>
    <row r="5203" spans="1:3">
      <c r="A5203">
        <v>5201</v>
      </c>
      <c r="B5203" s="1">
        <v>42941.177083333336</v>
      </c>
      <c r="C5203">
        <v>13.558</v>
      </c>
    </row>
    <row r="5204" spans="1:3">
      <c r="A5204">
        <v>5202</v>
      </c>
      <c r="B5204" s="1">
        <v>42941.1875</v>
      </c>
      <c r="C5204">
        <v>13.558</v>
      </c>
    </row>
    <row r="5205" spans="1:3">
      <c r="A5205">
        <v>5203</v>
      </c>
      <c r="B5205" s="1">
        <v>42941.197916666664</v>
      </c>
      <c r="C5205">
        <v>13.558</v>
      </c>
    </row>
    <row r="5206" spans="1:3">
      <c r="A5206">
        <v>5204</v>
      </c>
      <c r="B5206" s="1">
        <v>42941.208333333336</v>
      </c>
      <c r="C5206">
        <v>13.461</v>
      </c>
    </row>
    <row r="5207" spans="1:3">
      <c r="A5207">
        <v>5205</v>
      </c>
      <c r="B5207" s="1">
        <v>42941.21875</v>
      </c>
      <c r="C5207">
        <v>13.461</v>
      </c>
    </row>
    <row r="5208" spans="1:3">
      <c r="A5208">
        <v>5206</v>
      </c>
      <c r="B5208" s="1">
        <v>42941.229166666664</v>
      </c>
      <c r="C5208">
        <v>13.461</v>
      </c>
    </row>
    <row r="5209" spans="1:3">
      <c r="A5209">
        <v>5207</v>
      </c>
      <c r="B5209" s="1">
        <v>42941.239583333336</v>
      </c>
      <c r="C5209">
        <v>13.461</v>
      </c>
    </row>
    <row r="5210" spans="1:3">
      <c r="A5210">
        <v>5208</v>
      </c>
      <c r="B5210" s="1">
        <v>42941.25</v>
      </c>
      <c r="C5210">
        <v>13.365</v>
      </c>
    </row>
    <row r="5211" spans="1:3">
      <c r="A5211">
        <v>5209</v>
      </c>
      <c r="B5211" s="1">
        <v>42941.260416666664</v>
      </c>
      <c r="C5211">
        <v>13.365</v>
      </c>
    </row>
    <row r="5212" spans="1:3">
      <c r="A5212">
        <v>5210</v>
      </c>
      <c r="B5212" s="1">
        <v>42941.270833333336</v>
      </c>
      <c r="C5212">
        <v>13.365</v>
      </c>
    </row>
    <row r="5213" spans="1:3">
      <c r="A5213">
        <v>5211</v>
      </c>
      <c r="B5213" s="1">
        <v>42941.28125</v>
      </c>
      <c r="C5213">
        <v>13.365</v>
      </c>
    </row>
    <row r="5214" spans="1:3">
      <c r="A5214">
        <v>5212</v>
      </c>
      <c r="B5214" s="1">
        <v>42941.291666666664</v>
      </c>
      <c r="C5214">
        <v>13.365</v>
      </c>
    </row>
    <row r="5215" spans="1:3">
      <c r="A5215">
        <v>5213</v>
      </c>
      <c r="B5215" s="1">
        <v>42941.302083333336</v>
      </c>
      <c r="C5215">
        <v>13.365</v>
      </c>
    </row>
    <row r="5216" spans="1:3">
      <c r="A5216">
        <v>5214</v>
      </c>
      <c r="B5216" s="1">
        <v>42941.3125</v>
      </c>
      <c r="C5216">
        <v>13.365</v>
      </c>
    </row>
    <row r="5217" spans="1:3">
      <c r="A5217">
        <v>5215</v>
      </c>
      <c r="B5217" s="1">
        <v>42941.322916666664</v>
      </c>
      <c r="C5217">
        <v>13.461</v>
      </c>
    </row>
    <row r="5218" spans="1:3">
      <c r="A5218">
        <v>5216</v>
      </c>
      <c r="B5218" s="1">
        <v>42941.333333333336</v>
      </c>
      <c r="C5218">
        <v>13.461</v>
      </c>
    </row>
    <row r="5219" spans="1:3">
      <c r="A5219">
        <v>5217</v>
      </c>
      <c r="B5219" s="1">
        <v>42941.34375</v>
      </c>
      <c r="C5219">
        <v>13.461</v>
      </c>
    </row>
    <row r="5220" spans="1:3">
      <c r="A5220">
        <v>5218</v>
      </c>
      <c r="B5220" s="1">
        <v>42941.354166666664</v>
      </c>
      <c r="C5220">
        <v>13.558</v>
      </c>
    </row>
    <row r="5221" spans="1:3">
      <c r="A5221">
        <v>5219</v>
      </c>
      <c r="B5221" s="1">
        <v>42941.364583333336</v>
      </c>
      <c r="C5221">
        <v>13.558</v>
      </c>
    </row>
    <row r="5222" spans="1:3">
      <c r="A5222">
        <v>5220</v>
      </c>
      <c r="B5222" s="1">
        <v>42941.375</v>
      </c>
      <c r="C5222">
        <v>13.654</v>
      </c>
    </row>
    <row r="5223" spans="1:3">
      <c r="A5223">
        <v>5221</v>
      </c>
      <c r="B5223" s="1">
        <v>42941.385416666664</v>
      </c>
      <c r="C5223">
        <v>13.75</v>
      </c>
    </row>
    <row r="5224" spans="1:3">
      <c r="A5224">
        <v>5222</v>
      </c>
      <c r="B5224" s="1">
        <v>42941.395833333336</v>
      </c>
      <c r="C5224">
        <v>13.846</v>
      </c>
    </row>
    <row r="5225" spans="1:3">
      <c r="A5225">
        <v>5223</v>
      </c>
      <c r="B5225" s="1">
        <v>42941.40625</v>
      </c>
      <c r="C5225">
        <v>13.942</v>
      </c>
    </row>
    <row r="5226" spans="1:3">
      <c r="A5226">
        <v>5224</v>
      </c>
      <c r="B5226" s="1">
        <v>42941.416666666664</v>
      </c>
      <c r="C5226">
        <v>14.038</v>
      </c>
    </row>
    <row r="5227" spans="1:3">
      <c r="A5227">
        <v>5225</v>
      </c>
      <c r="B5227" s="1">
        <v>42941.427083333336</v>
      </c>
      <c r="C5227">
        <v>14.134</v>
      </c>
    </row>
    <row r="5228" spans="1:3">
      <c r="A5228">
        <v>5226</v>
      </c>
      <c r="B5228" s="1">
        <v>42941.4375</v>
      </c>
      <c r="C5228">
        <v>14.23</v>
      </c>
    </row>
    <row r="5229" spans="1:3">
      <c r="A5229">
        <v>5227</v>
      </c>
      <c r="B5229" s="1">
        <v>42941.447916666664</v>
      </c>
      <c r="C5229">
        <v>14.324999999999999</v>
      </c>
    </row>
    <row r="5230" spans="1:3">
      <c r="A5230">
        <v>5228</v>
      </c>
      <c r="B5230" s="1">
        <v>42941.458333333336</v>
      </c>
      <c r="C5230">
        <v>14.516999999999999</v>
      </c>
    </row>
    <row r="5231" spans="1:3">
      <c r="A5231">
        <v>5229</v>
      </c>
      <c r="B5231" s="1">
        <v>42941.46875</v>
      </c>
      <c r="C5231">
        <v>14.709</v>
      </c>
    </row>
    <row r="5232" spans="1:3">
      <c r="A5232">
        <v>5230</v>
      </c>
      <c r="B5232" s="1">
        <v>42941.479166666664</v>
      </c>
      <c r="C5232">
        <v>14.804</v>
      </c>
    </row>
    <row r="5233" spans="1:3">
      <c r="A5233">
        <v>5231</v>
      </c>
      <c r="B5233" s="1">
        <v>42941.489583333336</v>
      </c>
      <c r="C5233">
        <v>14.996</v>
      </c>
    </row>
    <row r="5234" spans="1:3">
      <c r="A5234">
        <v>5232</v>
      </c>
      <c r="B5234" s="1">
        <v>42941.5</v>
      </c>
      <c r="C5234">
        <v>15.186999999999999</v>
      </c>
    </row>
    <row r="5235" spans="1:3">
      <c r="A5235">
        <v>5233</v>
      </c>
      <c r="B5235" s="1">
        <v>42941.510416666664</v>
      </c>
      <c r="C5235">
        <v>15.282</v>
      </c>
    </row>
    <row r="5236" spans="1:3">
      <c r="A5236">
        <v>5234</v>
      </c>
      <c r="B5236" s="1">
        <v>42941.520833333336</v>
      </c>
      <c r="C5236">
        <v>15.473000000000001</v>
      </c>
    </row>
    <row r="5237" spans="1:3">
      <c r="A5237">
        <v>5235</v>
      </c>
      <c r="B5237" s="1">
        <v>42941.53125</v>
      </c>
      <c r="C5237">
        <v>15.473000000000001</v>
      </c>
    </row>
    <row r="5238" spans="1:3">
      <c r="A5238">
        <v>5236</v>
      </c>
      <c r="B5238" s="1">
        <v>42941.541666666664</v>
      </c>
      <c r="C5238">
        <v>15.569000000000001</v>
      </c>
    </row>
    <row r="5239" spans="1:3">
      <c r="A5239">
        <v>5237</v>
      </c>
      <c r="B5239" s="1">
        <v>42941.552083333336</v>
      </c>
      <c r="C5239">
        <v>15.664</v>
      </c>
    </row>
    <row r="5240" spans="1:3">
      <c r="A5240">
        <v>5238</v>
      </c>
      <c r="B5240" s="1">
        <v>42941.5625</v>
      </c>
      <c r="C5240">
        <v>15.855</v>
      </c>
    </row>
    <row r="5241" spans="1:3">
      <c r="A5241">
        <v>5239</v>
      </c>
      <c r="B5241" s="1">
        <v>42941.572916666664</v>
      </c>
      <c r="C5241">
        <v>15.951000000000001</v>
      </c>
    </row>
    <row r="5242" spans="1:3">
      <c r="A5242">
        <v>5240</v>
      </c>
      <c r="B5242" s="1">
        <v>42941.583333333336</v>
      </c>
      <c r="C5242">
        <v>15.951000000000001</v>
      </c>
    </row>
    <row r="5243" spans="1:3">
      <c r="A5243">
        <v>5241</v>
      </c>
      <c r="B5243" s="1">
        <v>42941.59375</v>
      </c>
      <c r="C5243">
        <v>15.951000000000001</v>
      </c>
    </row>
    <row r="5244" spans="1:3">
      <c r="A5244">
        <v>5242</v>
      </c>
      <c r="B5244" s="1">
        <v>42941.604166666664</v>
      </c>
      <c r="C5244">
        <v>16.045999999999999</v>
      </c>
    </row>
    <row r="5245" spans="1:3">
      <c r="A5245">
        <v>5243</v>
      </c>
      <c r="B5245" s="1">
        <v>42941.614583333336</v>
      </c>
      <c r="C5245">
        <v>16.045999999999999</v>
      </c>
    </row>
    <row r="5246" spans="1:3">
      <c r="A5246">
        <v>5244</v>
      </c>
      <c r="B5246" s="1">
        <v>42941.625</v>
      </c>
      <c r="C5246">
        <v>16.140999999999998</v>
      </c>
    </row>
    <row r="5247" spans="1:3">
      <c r="A5247">
        <v>5245</v>
      </c>
      <c r="B5247" s="1">
        <v>42941.635416666664</v>
      </c>
      <c r="C5247">
        <v>16.140999999999998</v>
      </c>
    </row>
    <row r="5248" spans="1:3">
      <c r="A5248">
        <v>5246</v>
      </c>
      <c r="B5248" s="1">
        <v>42941.645833333336</v>
      </c>
      <c r="C5248">
        <v>16.236999999999998</v>
      </c>
    </row>
    <row r="5249" spans="1:3">
      <c r="A5249">
        <v>5247</v>
      </c>
      <c r="B5249" s="1">
        <v>42941.65625</v>
      </c>
      <c r="C5249">
        <v>16.427</v>
      </c>
    </row>
    <row r="5250" spans="1:3">
      <c r="A5250">
        <v>5248</v>
      </c>
      <c r="B5250" s="1">
        <v>42941.666666666664</v>
      </c>
      <c r="C5250">
        <v>16.523</v>
      </c>
    </row>
    <row r="5251" spans="1:3">
      <c r="A5251">
        <v>5249</v>
      </c>
      <c r="B5251" s="1">
        <v>42941.677083333336</v>
      </c>
      <c r="C5251">
        <v>16.617999999999999</v>
      </c>
    </row>
    <row r="5252" spans="1:3">
      <c r="A5252">
        <v>5250</v>
      </c>
      <c r="B5252" s="1">
        <v>42941.6875</v>
      </c>
      <c r="C5252">
        <v>16.713000000000001</v>
      </c>
    </row>
    <row r="5253" spans="1:3">
      <c r="A5253">
        <v>5251</v>
      </c>
      <c r="B5253" s="1">
        <v>42941.697916666664</v>
      </c>
      <c r="C5253">
        <v>16.808</v>
      </c>
    </row>
    <row r="5254" spans="1:3">
      <c r="A5254">
        <v>5252</v>
      </c>
      <c r="B5254" s="1">
        <v>42941.708333333336</v>
      </c>
      <c r="C5254">
        <v>16.902999999999999</v>
      </c>
    </row>
    <row r="5255" spans="1:3">
      <c r="A5255">
        <v>5253</v>
      </c>
      <c r="B5255" s="1">
        <v>42941.71875</v>
      </c>
      <c r="C5255">
        <v>16.902999999999999</v>
      </c>
    </row>
    <row r="5256" spans="1:3">
      <c r="A5256">
        <v>5254</v>
      </c>
      <c r="B5256" s="1">
        <v>42941.729166666664</v>
      </c>
      <c r="C5256">
        <v>16.902999999999999</v>
      </c>
    </row>
    <row r="5257" spans="1:3">
      <c r="A5257">
        <v>5255</v>
      </c>
      <c r="B5257" s="1">
        <v>42941.739583333336</v>
      </c>
      <c r="C5257">
        <v>16.902999999999999</v>
      </c>
    </row>
    <row r="5258" spans="1:3">
      <c r="A5258">
        <v>5256</v>
      </c>
      <c r="B5258" s="1">
        <v>42941.75</v>
      </c>
      <c r="C5258">
        <v>16.902999999999999</v>
      </c>
    </row>
    <row r="5259" spans="1:3">
      <c r="A5259">
        <v>5257</v>
      </c>
      <c r="B5259" s="1">
        <v>42941.760416666664</v>
      </c>
      <c r="C5259">
        <v>16.808</v>
      </c>
    </row>
    <row r="5260" spans="1:3">
      <c r="A5260">
        <v>5258</v>
      </c>
      <c r="B5260" s="1">
        <v>42941.770833333336</v>
      </c>
      <c r="C5260">
        <v>16.713000000000001</v>
      </c>
    </row>
    <row r="5261" spans="1:3">
      <c r="A5261">
        <v>5259</v>
      </c>
      <c r="B5261" s="1">
        <v>42941.78125</v>
      </c>
      <c r="C5261">
        <v>16.617999999999999</v>
      </c>
    </row>
    <row r="5262" spans="1:3">
      <c r="A5262">
        <v>5260</v>
      </c>
      <c r="B5262" s="1">
        <v>42941.791666666664</v>
      </c>
      <c r="C5262">
        <v>16.427</v>
      </c>
    </row>
    <row r="5263" spans="1:3">
      <c r="A5263">
        <v>5261</v>
      </c>
      <c r="B5263" s="1">
        <v>42941.802083333336</v>
      </c>
      <c r="C5263">
        <v>16.332000000000001</v>
      </c>
    </row>
    <row r="5264" spans="1:3">
      <c r="A5264">
        <v>5262</v>
      </c>
      <c r="B5264" s="1">
        <v>42941.8125</v>
      </c>
      <c r="C5264">
        <v>16.236999999999998</v>
      </c>
    </row>
    <row r="5265" spans="1:3">
      <c r="A5265">
        <v>5263</v>
      </c>
      <c r="B5265" s="1">
        <v>42941.822916666664</v>
      </c>
      <c r="C5265">
        <v>16.140999999999998</v>
      </c>
    </row>
    <row r="5266" spans="1:3">
      <c r="A5266">
        <v>5264</v>
      </c>
      <c r="B5266" s="1">
        <v>42941.833333333336</v>
      </c>
      <c r="C5266">
        <v>16.045999999999999</v>
      </c>
    </row>
    <row r="5267" spans="1:3">
      <c r="A5267">
        <v>5265</v>
      </c>
      <c r="B5267" s="1">
        <v>42941.84375</v>
      </c>
      <c r="C5267">
        <v>15.951000000000001</v>
      </c>
    </row>
    <row r="5268" spans="1:3">
      <c r="A5268">
        <v>5266</v>
      </c>
      <c r="B5268" s="1">
        <v>42941.854166666664</v>
      </c>
      <c r="C5268">
        <v>15.855</v>
      </c>
    </row>
    <row r="5269" spans="1:3">
      <c r="A5269">
        <v>5267</v>
      </c>
      <c r="B5269" s="1">
        <v>42941.864583333336</v>
      </c>
      <c r="C5269">
        <v>15.76</v>
      </c>
    </row>
    <row r="5270" spans="1:3">
      <c r="A5270">
        <v>5268</v>
      </c>
      <c r="B5270" s="1">
        <v>42941.875</v>
      </c>
      <c r="C5270">
        <v>15.76</v>
      </c>
    </row>
    <row r="5271" spans="1:3">
      <c r="A5271">
        <v>5269</v>
      </c>
      <c r="B5271" s="1">
        <v>42941.885416666664</v>
      </c>
      <c r="C5271">
        <v>15.664</v>
      </c>
    </row>
    <row r="5272" spans="1:3">
      <c r="A5272">
        <v>5270</v>
      </c>
      <c r="B5272" s="1">
        <v>42941.895833333336</v>
      </c>
      <c r="C5272">
        <v>15.569000000000001</v>
      </c>
    </row>
    <row r="5273" spans="1:3">
      <c r="A5273">
        <v>5271</v>
      </c>
      <c r="B5273" s="1">
        <v>42941.90625</v>
      </c>
      <c r="C5273">
        <v>15.569000000000001</v>
      </c>
    </row>
    <row r="5274" spans="1:3">
      <c r="A5274">
        <v>5272</v>
      </c>
      <c r="B5274" s="1">
        <v>42941.916666666664</v>
      </c>
      <c r="C5274">
        <v>15.473000000000001</v>
      </c>
    </row>
    <row r="5275" spans="1:3">
      <c r="A5275">
        <v>5273</v>
      </c>
      <c r="B5275" s="1">
        <v>42941.927083333336</v>
      </c>
      <c r="C5275">
        <v>15.378</v>
      </c>
    </row>
    <row r="5276" spans="1:3">
      <c r="A5276">
        <v>5274</v>
      </c>
      <c r="B5276" s="1">
        <v>42941.9375</v>
      </c>
      <c r="C5276">
        <v>15.378</v>
      </c>
    </row>
    <row r="5277" spans="1:3">
      <c r="A5277">
        <v>5275</v>
      </c>
      <c r="B5277" s="1">
        <v>42941.947916666664</v>
      </c>
      <c r="C5277">
        <v>15.282</v>
      </c>
    </row>
    <row r="5278" spans="1:3">
      <c r="A5278">
        <v>5276</v>
      </c>
      <c r="B5278" s="1">
        <v>42941.958333333336</v>
      </c>
      <c r="C5278">
        <v>15.282</v>
      </c>
    </row>
    <row r="5279" spans="1:3">
      <c r="A5279">
        <v>5277</v>
      </c>
      <c r="B5279" s="1">
        <v>42941.96875</v>
      </c>
      <c r="C5279">
        <v>15.282</v>
      </c>
    </row>
    <row r="5280" spans="1:3">
      <c r="A5280">
        <v>5278</v>
      </c>
      <c r="B5280" s="1">
        <v>42941.979166666664</v>
      </c>
      <c r="C5280">
        <v>15.186999999999999</v>
      </c>
    </row>
    <row r="5281" spans="1:3">
      <c r="A5281">
        <v>5279</v>
      </c>
      <c r="B5281" s="1">
        <v>42941.989583333336</v>
      </c>
      <c r="C5281">
        <v>15.186999999999999</v>
      </c>
    </row>
    <row r="5282" spans="1:3">
      <c r="A5282">
        <v>5280</v>
      </c>
      <c r="B5282" s="1">
        <v>42942</v>
      </c>
      <c r="C5282">
        <v>15.186999999999999</v>
      </c>
    </row>
    <row r="5283" spans="1:3">
      <c r="A5283">
        <v>5281</v>
      </c>
      <c r="B5283" s="1">
        <v>42942.010416666664</v>
      </c>
      <c r="C5283">
        <v>15.186999999999999</v>
      </c>
    </row>
    <row r="5284" spans="1:3">
      <c r="A5284">
        <v>5282</v>
      </c>
      <c r="B5284" s="1">
        <v>42942.020833333336</v>
      </c>
      <c r="C5284">
        <v>15.186999999999999</v>
      </c>
    </row>
    <row r="5285" spans="1:3">
      <c r="A5285">
        <v>5283</v>
      </c>
      <c r="B5285" s="1">
        <v>42942.03125</v>
      </c>
      <c r="C5285">
        <v>15.090999999999999</v>
      </c>
    </row>
    <row r="5286" spans="1:3">
      <c r="A5286">
        <v>5284</v>
      </c>
      <c r="B5286" s="1">
        <v>42942.041666666664</v>
      </c>
      <c r="C5286">
        <v>15.090999999999999</v>
      </c>
    </row>
    <row r="5287" spans="1:3">
      <c r="A5287">
        <v>5285</v>
      </c>
      <c r="B5287" s="1">
        <v>42942.052083333336</v>
      </c>
      <c r="C5287">
        <v>15.090999999999999</v>
      </c>
    </row>
    <row r="5288" spans="1:3">
      <c r="A5288">
        <v>5286</v>
      </c>
      <c r="B5288" s="1">
        <v>42942.0625</v>
      </c>
      <c r="C5288">
        <v>15.090999999999999</v>
      </c>
    </row>
    <row r="5289" spans="1:3">
      <c r="A5289">
        <v>5287</v>
      </c>
      <c r="B5289" s="1">
        <v>42942.072916666664</v>
      </c>
      <c r="C5289">
        <v>14.996</v>
      </c>
    </row>
    <row r="5290" spans="1:3">
      <c r="A5290">
        <v>5288</v>
      </c>
      <c r="B5290" s="1">
        <v>42942.083333333336</v>
      </c>
      <c r="C5290">
        <v>14.996</v>
      </c>
    </row>
    <row r="5291" spans="1:3">
      <c r="A5291">
        <v>5289</v>
      </c>
      <c r="B5291" s="1">
        <v>42942.09375</v>
      </c>
      <c r="C5291">
        <v>14.996</v>
      </c>
    </row>
    <row r="5292" spans="1:3">
      <c r="A5292">
        <v>5290</v>
      </c>
      <c r="B5292" s="1">
        <v>42942.104166666664</v>
      </c>
      <c r="C5292">
        <v>14.996</v>
      </c>
    </row>
    <row r="5293" spans="1:3">
      <c r="A5293">
        <v>5291</v>
      </c>
      <c r="B5293" s="1">
        <v>42942.114583333336</v>
      </c>
      <c r="C5293">
        <v>14.9</v>
      </c>
    </row>
    <row r="5294" spans="1:3">
      <c r="A5294">
        <v>5292</v>
      </c>
      <c r="B5294" s="1">
        <v>42942.125</v>
      </c>
      <c r="C5294">
        <v>14.9</v>
      </c>
    </row>
    <row r="5295" spans="1:3">
      <c r="A5295">
        <v>5293</v>
      </c>
      <c r="B5295" s="1">
        <v>42942.135416666664</v>
      </c>
      <c r="C5295">
        <v>14.9</v>
      </c>
    </row>
    <row r="5296" spans="1:3">
      <c r="A5296">
        <v>5294</v>
      </c>
      <c r="B5296" s="1">
        <v>42942.145833333336</v>
      </c>
      <c r="C5296">
        <v>14.804</v>
      </c>
    </row>
    <row r="5297" spans="1:3">
      <c r="A5297">
        <v>5295</v>
      </c>
      <c r="B5297" s="1">
        <v>42942.15625</v>
      </c>
      <c r="C5297">
        <v>14.804</v>
      </c>
    </row>
    <row r="5298" spans="1:3">
      <c r="A5298">
        <v>5296</v>
      </c>
      <c r="B5298" s="1">
        <v>42942.166666666664</v>
      </c>
      <c r="C5298">
        <v>14.804</v>
      </c>
    </row>
    <row r="5299" spans="1:3">
      <c r="A5299">
        <v>5297</v>
      </c>
      <c r="B5299" s="1">
        <v>42942.177083333336</v>
      </c>
      <c r="C5299">
        <v>14.804</v>
      </c>
    </row>
    <row r="5300" spans="1:3">
      <c r="A5300">
        <v>5298</v>
      </c>
      <c r="B5300" s="1">
        <v>42942.1875</v>
      </c>
      <c r="C5300">
        <v>14.709</v>
      </c>
    </row>
    <row r="5301" spans="1:3">
      <c r="A5301">
        <v>5299</v>
      </c>
      <c r="B5301" s="1">
        <v>42942.197916666664</v>
      </c>
      <c r="C5301">
        <v>14.709</v>
      </c>
    </row>
    <row r="5302" spans="1:3">
      <c r="A5302">
        <v>5300</v>
      </c>
      <c r="B5302" s="1">
        <v>42942.208333333336</v>
      </c>
      <c r="C5302">
        <v>14.709</v>
      </c>
    </row>
    <row r="5303" spans="1:3">
      <c r="A5303">
        <v>5301</v>
      </c>
      <c r="B5303" s="1">
        <v>42942.21875</v>
      </c>
      <c r="C5303">
        <v>14.709</v>
      </c>
    </row>
    <row r="5304" spans="1:3">
      <c r="A5304">
        <v>5302</v>
      </c>
      <c r="B5304" s="1">
        <v>42942.229166666664</v>
      </c>
      <c r="C5304">
        <v>14.709</v>
      </c>
    </row>
    <row r="5305" spans="1:3">
      <c r="A5305">
        <v>5303</v>
      </c>
      <c r="B5305" s="1">
        <v>42942.239583333336</v>
      </c>
      <c r="C5305">
        <v>14.709</v>
      </c>
    </row>
    <row r="5306" spans="1:3">
      <c r="A5306">
        <v>5304</v>
      </c>
      <c r="B5306" s="1">
        <v>42942.25</v>
      </c>
      <c r="C5306">
        <v>14.709</v>
      </c>
    </row>
    <row r="5307" spans="1:3">
      <c r="A5307">
        <v>5305</v>
      </c>
      <c r="B5307" s="1">
        <v>42942.260416666664</v>
      </c>
      <c r="C5307">
        <v>14.709</v>
      </c>
    </row>
    <row r="5308" spans="1:3">
      <c r="A5308">
        <v>5306</v>
      </c>
      <c r="B5308" s="1">
        <v>42942.270833333336</v>
      </c>
      <c r="C5308">
        <v>14.709</v>
      </c>
    </row>
    <row r="5309" spans="1:3">
      <c r="A5309">
        <v>5307</v>
      </c>
      <c r="B5309" s="1">
        <v>42942.28125</v>
      </c>
      <c r="C5309">
        <v>14.804</v>
      </c>
    </row>
    <row r="5310" spans="1:3">
      <c r="A5310">
        <v>5308</v>
      </c>
      <c r="B5310" s="1">
        <v>42942.291666666664</v>
      </c>
      <c r="C5310">
        <v>14.804</v>
      </c>
    </row>
    <row r="5311" spans="1:3">
      <c r="A5311">
        <v>5309</v>
      </c>
      <c r="B5311" s="1">
        <v>42942.302083333336</v>
      </c>
      <c r="C5311">
        <v>14.804</v>
      </c>
    </row>
    <row r="5312" spans="1:3">
      <c r="A5312">
        <v>5310</v>
      </c>
      <c r="B5312" s="1">
        <v>42942.3125</v>
      </c>
      <c r="C5312">
        <v>14.804</v>
      </c>
    </row>
    <row r="5313" spans="1:3">
      <c r="A5313">
        <v>5311</v>
      </c>
      <c r="B5313" s="1">
        <v>42942.322916666664</v>
      </c>
      <c r="C5313">
        <v>14.804</v>
      </c>
    </row>
    <row r="5314" spans="1:3">
      <c r="A5314">
        <v>5312</v>
      </c>
      <c r="B5314" s="1">
        <v>42942.333333333336</v>
      </c>
      <c r="C5314">
        <v>14.9</v>
      </c>
    </row>
    <row r="5315" spans="1:3">
      <c r="A5315">
        <v>5313</v>
      </c>
      <c r="B5315" s="1">
        <v>42942.34375</v>
      </c>
      <c r="C5315">
        <v>14.9</v>
      </c>
    </row>
    <row r="5316" spans="1:3">
      <c r="A5316">
        <v>5314</v>
      </c>
      <c r="B5316" s="1">
        <v>42942.354166666664</v>
      </c>
      <c r="C5316">
        <v>14.9</v>
      </c>
    </row>
    <row r="5317" spans="1:3">
      <c r="A5317">
        <v>5315</v>
      </c>
      <c r="B5317" s="1">
        <v>42942.364583333336</v>
      </c>
      <c r="C5317">
        <v>14.9</v>
      </c>
    </row>
    <row r="5318" spans="1:3">
      <c r="A5318">
        <v>5316</v>
      </c>
      <c r="B5318" s="1">
        <v>42942.375</v>
      </c>
      <c r="C5318">
        <v>14.996</v>
      </c>
    </row>
    <row r="5319" spans="1:3">
      <c r="A5319">
        <v>5317</v>
      </c>
      <c r="B5319" s="1">
        <v>42942.385416666664</v>
      </c>
      <c r="C5319">
        <v>14.996</v>
      </c>
    </row>
    <row r="5320" spans="1:3">
      <c r="A5320">
        <v>5318</v>
      </c>
      <c r="B5320" s="1">
        <v>42942.395833333336</v>
      </c>
      <c r="C5320">
        <v>14.996</v>
      </c>
    </row>
    <row r="5321" spans="1:3">
      <c r="A5321">
        <v>5319</v>
      </c>
      <c r="B5321" s="1">
        <v>42942.40625</v>
      </c>
      <c r="C5321">
        <v>15.090999999999999</v>
      </c>
    </row>
    <row r="5322" spans="1:3">
      <c r="A5322">
        <v>5320</v>
      </c>
      <c r="B5322" s="1">
        <v>42942.416666666664</v>
      </c>
      <c r="C5322">
        <v>15.090999999999999</v>
      </c>
    </row>
    <row r="5323" spans="1:3">
      <c r="A5323">
        <v>5321</v>
      </c>
      <c r="B5323" s="1">
        <v>42942.427083333336</v>
      </c>
      <c r="C5323">
        <v>15.090999999999999</v>
      </c>
    </row>
    <row r="5324" spans="1:3">
      <c r="A5324">
        <v>5322</v>
      </c>
      <c r="B5324" s="1">
        <v>42942.4375</v>
      </c>
      <c r="C5324">
        <v>15.186999999999999</v>
      </c>
    </row>
    <row r="5325" spans="1:3">
      <c r="A5325">
        <v>5323</v>
      </c>
      <c r="B5325" s="1">
        <v>42942.447916666664</v>
      </c>
      <c r="C5325">
        <v>15.186999999999999</v>
      </c>
    </row>
    <row r="5326" spans="1:3">
      <c r="A5326">
        <v>5324</v>
      </c>
      <c r="B5326" s="1">
        <v>42942.458333333336</v>
      </c>
      <c r="C5326">
        <v>15.186999999999999</v>
      </c>
    </row>
    <row r="5327" spans="1:3">
      <c r="A5327">
        <v>5325</v>
      </c>
      <c r="B5327" s="1">
        <v>42942.46875</v>
      </c>
      <c r="C5327">
        <v>15.282</v>
      </c>
    </row>
    <row r="5328" spans="1:3">
      <c r="A5328">
        <v>5326</v>
      </c>
      <c r="B5328" s="1">
        <v>42942.479166666664</v>
      </c>
      <c r="C5328">
        <v>15.282</v>
      </c>
    </row>
    <row r="5329" spans="1:3">
      <c r="A5329">
        <v>5327</v>
      </c>
      <c r="B5329" s="1">
        <v>42942.489583333336</v>
      </c>
      <c r="C5329">
        <v>15.282</v>
      </c>
    </row>
    <row r="5330" spans="1:3">
      <c r="A5330">
        <v>5328</v>
      </c>
      <c r="B5330" s="1">
        <v>42942.5</v>
      </c>
      <c r="C5330">
        <v>15.378</v>
      </c>
    </row>
    <row r="5331" spans="1:3">
      <c r="A5331">
        <v>5329</v>
      </c>
      <c r="B5331" s="1">
        <v>42942.510416666664</v>
      </c>
      <c r="C5331">
        <v>15.378</v>
      </c>
    </row>
    <row r="5332" spans="1:3">
      <c r="A5332">
        <v>5330</v>
      </c>
      <c r="B5332" s="1">
        <v>42942.520833333336</v>
      </c>
      <c r="C5332">
        <v>15.473000000000001</v>
      </c>
    </row>
    <row r="5333" spans="1:3">
      <c r="A5333">
        <v>5331</v>
      </c>
      <c r="B5333" s="1">
        <v>42942.53125</v>
      </c>
      <c r="C5333">
        <v>15.473000000000001</v>
      </c>
    </row>
    <row r="5334" spans="1:3">
      <c r="A5334">
        <v>5332</v>
      </c>
      <c r="B5334" s="1">
        <v>42942.541666666664</v>
      </c>
      <c r="C5334">
        <v>15.569000000000001</v>
      </c>
    </row>
    <row r="5335" spans="1:3">
      <c r="A5335">
        <v>5333</v>
      </c>
      <c r="B5335" s="1">
        <v>42942.552083333336</v>
      </c>
      <c r="C5335">
        <v>15.664</v>
      </c>
    </row>
    <row r="5336" spans="1:3">
      <c r="A5336">
        <v>5334</v>
      </c>
      <c r="B5336" s="1">
        <v>42942.5625</v>
      </c>
      <c r="C5336">
        <v>15.664</v>
      </c>
    </row>
    <row r="5337" spans="1:3">
      <c r="A5337">
        <v>5335</v>
      </c>
      <c r="B5337" s="1">
        <v>42942.572916666664</v>
      </c>
      <c r="C5337">
        <v>15.664</v>
      </c>
    </row>
    <row r="5338" spans="1:3">
      <c r="A5338">
        <v>5336</v>
      </c>
      <c r="B5338" s="1">
        <v>42942.583333333336</v>
      </c>
      <c r="C5338">
        <v>15.664</v>
      </c>
    </row>
    <row r="5339" spans="1:3">
      <c r="A5339">
        <v>5337</v>
      </c>
      <c r="B5339" s="1">
        <v>42942.59375</v>
      </c>
      <c r="C5339">
        <v>15.664</v>
      </c>
    </row>
    <row r="5340" spans="1:3">
      <c r="A5340">
        <v>5338</v>
      </c>
      <c r="B5340" s="1">
        <v>42942.604166666664</v>
      </c>
      <c r="C5340">
        <v>15.664</v>
      </c>
    </row>
    <row r="5341" spans="1:3">
      <c r="A5341">
        <v>5339</v>
      </c>
      <c r="B5341" s="1">
        <v>42942.614583333336</v>
      </c>
      <c r="C5341">
        <v>15.76</v>
      </c>
    </row>
    <row r="5342" spans="1:3">
      <c r="A5342">
        <v>5340</v>
      </c>
      <c r="B5342" s="1">
        <v>42942.625</v>
      </c>
      <c r="C5342">
        <v>15.76</v>
      </c>
    </row>
    <row r="5343" spans="1:3">
      <c r="A5343">
        <v>5341</v>
      </c>
      <c r="B5343" s="1">
        <v>42942.635416666664</v>
      </c>
      <c r="C5343">
        <v>15.76</v>
      </c>
    </row>
    <row r="5344" spans="1:3">
      <c r="A5344">
        <v>5342</v>
      </c>
      <c r="B5344" s="1">
        <v>42942.645833333336</v>
      </c>
      <c r="C5344">
        <v>15.76</v>
      </c>
    </row>
    <row r="5345" spans="1:3">
      <c r="A5345">
        <v>5343</v>
      </c>
      <c r="B5345" s="1">
        <v>42942.65625</v>
      </c>
      <c r="C5345">
        <v>15.76</v>
      </c>
    </row>
    <row r="5346" spans="1:3">
      <c r="A5346">
        <v>5344</v>
      </c>
      <c r="B5346" s="1">
        <v>42942.666666666664</v>
      </c>
      <c r="C5346">
        <v>15.76</v>
      </c>
    </row>
    <row r="5347" spans="1:3">
      <c r="A5347">
        <v>5345</v>
      </c>
      <c r="B5347" s="1">
        <v>42942.677083333336</v>
      </c>
      <c r="C5347">
        <v>15.76</v>
      </c>
    </row>
    <row r="5348" spans="1:3">
      <c r="A5348">
        <v>5346</v>
      </c>
      <c r="B5348" s="1">
        <v>42942.6875</v>
      </c>
      <c r="C5348">
        <v>15.76</v>
      </c>
    </row>
    <row r="5349" spans="1:3">
      <c r="A5349">
        <v>5347</v>
      </c>
      <c r="B5349" s="1">
        <v>42942.697916666664</v>
      </c>
      <c r="C5349">
        <v>15.76</v>
      </c>
    </row>
    <row r="5350" spans="1:3">
      <c r="A5350">
        <v>5348</v>
      </c>
      <c r="B5350" s="1">
        <v>42942.708333333336</v>
      </c>
      <c r="C5350">
        <v>15.76</v>
      </c>
    </row>
    <row r="5351" spans="1:3">
      <c r="A5351">
        <v>5349</v>
      </c>
      <c r="B5351" s="1">
        <v>42942.71875</v>
      </c>
      <c r="C5351">
        <v>15.76</v>
      </c>
    </row>
    <row r="5352" spans="1:3">
      <c r="A5352">
        <v>5350</v>
      </c>
      <c r="B5352" s="1">
        <v>42942.729166666664</v>
      </c>
      <c r="C5352">
        <v>15.76</v>
      </c>
    </row>
    <row r="5353" spans="1:3">
      <c r="A5353">
        <v>5351</v>
      </c>
      <c r="B5353" s="1">
        <v>42942.739583333336</v>
      </c>
      <c r="C5353">
        <v>15.76</v>
      </c>
    </row>
    <row r="5354" spans="1:3">
      <c r="A5354">
        <v>5352</v>
      </c>
      <c r="B5354" s="1">
        <v>42942.75</v>
      </c>
      <c r="C5354">
        <v>15.76</v>
      </c>
    </row>
    <row r="5355" spans="1:3">
      <c r="A5355">
        <v>5353</v>
      </c>
      <c r="B5355" s="1">
        <v>42942.760416666664</v>
      </c>
      <c r="C5355">
        <v>15.76</v>
      </c>
    </row>
    <row r="5356" spans="1:3">
      <c r="A5356">
        <v>5354</v>
      </c>
      <c r="B5356" s="1">
        <v>42942.770833333336</v>
      </c>
      <c r="C5356">
        <v>15.76</v>
      </c>
    </row>
    <row r="5357" spans="1:3">
      <c r="A5357">
        <v>5355</v>
      </c>
      <c r="B5357" s="1">
        <v>42942.78125</v>
      </c>
      <c r="C5357">
        <v>15.664</v>
      </c>
    </row>
    <row r="5358" spans="1:3">
      <c r="A5358">
        <v>5356</v>
      </c>
      <c r="B5358" s="1">
        <v>42942.791666666664</v>
      </c>
      <c r="C5358">
        <v>15.664</v>
      </c>
    </row>
    <row r="5359" spans="1:3">
      <c r="A5359">
        <v>5357</v>
      </c>
      <c r="B5359" s="1">
        <v>42942.802083333336</v>
      </c>
      <c r="C5359">
        <v>15.664</v>
      </c>
    </row>
    <row r="5360" spans="1:3">
      <c r="A5360">
        <v>5358</v>
      </c>
      <c r="B5360" s="1">
        <v>42942.8125</v>
      </c>
      <c r="C5360">
        <v>15.664</v>
      </c>
    </row>
    <row r="5361" spans="1:3">
      <c r="A5361">
        <v>5359</v>
      </c>
      <c r="B5361" s="1">
        <v>42942.822916666664</v>
      </c>
      <c r="C5361">
        <v>15.664</v>
      </c>
    </row>
    <row r="5362" spans="1:3">
      <c r="A5362">
        <v>5360</v>
      </c>
      <c r="B5362" s="1">
        <v>42942.833333333336</v>
      </c>
      <c r="C5362">
        <v>15.664</v>
      </c>
    </row>
    <row r="5363" spans="1:3">
      <c r="A5363">
        <v>5361</v>
      </c>
      <c r="B5363" s="1">
        <v>42942.84375</v>
      </c>
      <c r="C5363">
        <v>15.664</v>
      </c>
    </row>
    <row r="5364" spans="1:3">
      <c r="A5364">
        <v>5362</v>
      </c>
      <c r="B5364" s="1">
        <v>42942.854166666664</v>
      </c>
      <c r="C5364">
        <v>15.569000000000001</v>
      </c>
    </row>
    <row r="5365" spans="1:3">
      <c r="A5365">
        <v>5363</v>
      </c>
      <c r="B5365" s="1">
        <v>42942.864583333336</v>
      </c>
      <c r="C5365">
        <v>15.569000000000001</v>
      </c>
    </row>
    <row r="5366" spans="1:3">
      <c r="A5366">
        <v>5364</v>
      </c>
      <c r="B5366" s="1">
        <v>42942.875</v>
      </c>
      <c r="C5366">
        <v>15.473000000000001</v>
      </c>
    </row>
    <row r="5367" spans="1:3">
      <c r="A5367">
        <v>5365</v>
      </c>
      <c r="B5367" s="1">
        <v>42942.885416666664</v>
      </c>
      <c r="C5367">
        <v>15.473000000000001</v>
      </c>
    </row>
    <row r="5368" spans="1:3">
      <c r="A5368">
        <v>5366</v>
      </c>
      <c r="B5368" s="1">
        <v>42942.895833333336</v>
      </c>
      <c r="C5368">
        <v>15.378</v>
      </c>
    </row>
    <row r="5369" spans="1:3">
      <c r="A5369">
        <v>5367</v>
      </c>
      <c r="B5369" s="1">
        <v>42942.90625</v>
      </c>
      <c r="C5369">
        <v>15.378</v>
      </c>
    </row>
    <row r="5370" spans="1:3">
      <c r="A5370">
        <v>5368</v>
      </c>
      <c r="B5370" s="1">
        <v>42942.916666666664</v>
      </c>
      <c r="C5370">
        <v>15.282</v>
      </c>
    </row>
    <row r="5371" spans="1:3">
      <c r="A5371">
        <v>5369</v>
      </c>
      <c r="B5371" s="1">
        <v>42942.927083333336</v>
      </c>
      <c r="C5371">
        <v>15.282</v>
      </c>
    </row>
    <row r="5372" spans="1:3">
      <c r="A5372">
        <v>5370</v>
      </c>
      <c r="B5372" s="1">
        <v>42942.9375</v>
      </c>
      <c r="C5372">
        <v>15.282</v>
      </c>
    </row>
    <row r="5373" spans="1:3">
      <c r="A5373">
        <v>5371</v>
      </c>
      <c r="B5373" s="1">
        <v>42942.947916666664</v>
      </c>
      <c r="C5373">
        <v>15.186999999999999</v>
      </c>
    </row>
    <row r="5374" spans="1:3">
      <c r="A5374">
        <v>5372</v>
      </c>
      <c r="B5374" s="1">
        <v>42942.958333333336</v>
      </c>
      <c r="C5374">
        <v>15.186999999999999</v>
      </c>
    </row>
    <row r="5375" spans="1:3">
      <c r="A5375">
        <v>5373</v>
      </c>
      <c r="B5375" s="1">
        <v>42942.96875</v>
      </c>
      <c r="C5375">
        <v>15.090999999999999</v>
      </c>
    </row>
    <row r="5376" spans="1:3">
      <c r="A5376">
        <v>5374</v>
      </c>
      <c r="B5376" s="1">
        <v>42942.979166666664</v>
      </c>
      <c r="C5376">
        <v>15.090999999999999</v>
      </c>
    </row>
    <row r="5377" spans="1:3">
      <c r="A5377">
        <v>5375</v>
      </c>
      <c r="B5377" s="1">
        <v>42942.989583333336</v>
      </c>
      <c r="C5377">
        <v>14.996</v>
      </c>
    </row>
    <row r="5378" spans="1:3">
      <c r="A5378">
        <v>5376</v>
      </c>
      <c r="B5378" s="1">
        <v>42943</v>
      </c>
      <c r="C5378">
        <v>14.996</v>
      </c>
    </row>
    <row r="5379" spans="1:3">
      <c r="A5379">
        <v>5377</v>
      </c>
      <c r="B5379" s="1">
        <v>42943.010416666664</v>
      </c>
      <c r="C5379">
        <v>14.996</v>
      </c>
    </row>
    <row r="5380" spans="1:3">
      <c r="A5380">
        <v>5378</v>
      </c>
      <c r="B5380" s="1">
        <v>42943.020833333336</v>
      </c>
      <c r="C5380">
        <v>14.996</v>
      </c>
    </row>
    <row r="5381" spans="1:3">
      <c r="A5381">
        <v>5379</v>
      </c>
      <c r="B5381" s="1">
        <v>42943.03125</v>
      </c>
      <c r="C5381">
        <v>14.9</v>
      </c>
    </row>
    <row r="5382" spans="1:3">
      <c r="A5382">
        <v>5380</v>
      </c>
      <c r="B5382" s="1">
        <v>42943.041666666664</v>
      </c>
      <c r="C5382">
        <v>14.9</v>
      </c>
    </row>
    <row r="5383" spans="1:3">
      <c r="A5383">
        <v>5381</v>
      </c>
      <c r="B5383" s="1">
        <v>42943.052083333336</v>
      </c>
      <c r="C5383">
        <v>14.9</v>
      </c>
    </row>
    <row r="5384" spans="1:3">
      <c r="A5384">
        <v>5382</v>
      </c>
      <c r="B5384" s="1">
        <v>42943.0625</v>
      </c>
      <c r="C5384">
        <v>14.804</v>
      </c>
    </row>
    <row r="5385" spans="1:3">
      <c r="A5385">
        <v>5383</v>
      </c>
      <c r="B5385" s="1">
        <v>42943.072916666664</v>
      </c>
      <c r="C5385">
        <v>14.804</v>
      </c>
    </row>
    <row r="5386" spans="1:3">
      <c r="A5386">
        <v>5384</v>
      </c>
      <c r="B5386" s="1">
        <v>42943.083333333336</v>
      </c>
      <c r="C5386">
        <v>14.804</v>
      </c>
    </row>
    <row r="5387" spans="1:3">
      <c r="A5387">
        <v>5385</v>
      </c>
      <c r="B5387" s="1">
        <v>42943.09375</v>
      </c>
      <c r="C5387">
        <v>14.709</v>
      </c>
    </row>
    <row r="5388" spans="1:3">
      <c r="A5388">
        <v>5386</v>
      </c>
      <c r="B5388" s="1">
        <v>42943.104166666664</v>
      </c>
      <c r="C5388">
        <v>14.709</v>
      </c>
    </row>
    <row r="5389" spans="1:3">
      <c r="A5389">
        <v>5387</v>
      </c>
      <c r="B5389" s="1">
        <v>42943.114583333336</v>
      </c>
      <c r="C5389">
        <v>14.709</v>
      </c>
    </row>
    <row r="5390" spans="1:3">
      <c r="A5390">
        <v>5388</v>
      </c>
      <c r="B5390" s="1">
        <v>42943.125</v>
      </c>
      <c r="C5390">
        <v>14.613</v>
      </c>
    </row>
    <row r="5391" spans="1:3">
      <c r="A5391">
        <v>5389</v>
      </c>
      <c r="B5391" s="1">
        <v>42943.135416666664</v>
      </c>
      <c r="C5391">
        <v>14.613</v>
      </c>
    </row>
    <row r="5392" spans="1:3">
      <c r="A5392">
        <v>5390</v>
      </c>
      <c r="B5392" s="1">
        <v>42943.145833333336</v>
      </c>
      <c r="C5392">
        <v>14.613</v>
      </c>
    </row>
    <row r="5393" spans="1:3">
      <c r="A5393">
        <v>5391</v>
      </c>
      <c r="B5393" s="1">
        <v>42943.15625</v>
      </c>
      <c r="C5393">
        <v>14.613</v>
      </c>
    </row>
    <row r="5394" spans="1:3">
      <c r="A5394">
        <v>5392</v>
      </c>
      <c r="B5394" s="1">
        <v>42943.166666666664</v>
      </c>
      <c r="C5394">
        <v>14.613</v>
      </c>
    </row>
    <row r="5395" spans="1:3">
      <c r="A5395">
        <v>5393</v>
      </c>
      <c r="B5395" s="1">
        <v>42943.177083333336</v>
      </c>
      <c r="C5395">
        <v>14.516999999999999</v>
      </c>
    </row>
    <row r="5396" spans="1:3">
      <c r="A5396">
        <v>5394</v>
      </c>
      <c r="B5396" s="1">
        <v>42943.1875</v>
      </c>
      <c r="C5396">
        <v>14.516999999999999</v>
      </c>
    </row>
    <row r="5397" spans="1:3">
      <c r="A5397">
        <v>5395</v>
      </c>
      <c r="B5397" s="1">
        <v>42943.197916666664</v>
      </c>
      <c r="C5397">
        <v>14.516999999999999</v>
      </c>
    </row>
    <row r="5398" spans="1:3">
      <c r="A5398">
        <v>5396</v>
      </c>
      <c r="B5398" s="1">
        <v>42943.208333333336</v>
      </c>
      <c r="C5398">
        <v>14.516999999999999</v>
      </c>
    </row>
    <row r="5399" spans="1:3">
      <c r="A5399">
        <v>5397</v>
      </c>
      <c r="B5399" s="1">
        <v>42943.21875</v>
      </c>
      <c r="C5399">
        <v>14.516999999999999</v>
      </c>
    </row>
    <row r="5400" spans="1:3">
      <c r="A5400">
        <v>5398</v>
      </c>
      <c r="B5400" s="1">
        <v>42943.229166666664</v>
      </c>
      <c r="C5400">
        <v>14.420999999999999</v>
      </c>
    </row>
    <row r="5401" spans="1:3">
      <c r="A5401">
        <v>5399</v>
      </c>
      <c r="B5401" s="1">
        <v>42943.239583333336</v>
      </c>
      <c r="C5401">
        <v>14.420999999999999</v>
      </c>
    </row>
    <row r="5402" spans="1:3">
      <c r="A5402">
        <v>5400</v>
      </c>
      <c r="B5402" s="1">
        <v>42943.25</v>
      </c>
      <c r="C5402">
        <v>14.420999999999999</v>
      </c>
    </row>
    <row r="5403" spans="1:3">
      <c r="A5403">
        <v>5401</v>
      </c>
      <c r="B5403" s="1">
        <v>42943.260416666664</v>
      </c>
      <c r="C5403">
        <v>14.420999999999999</v>
      </c>
    </row>
    <row r="5404" spans="1:3">
      <c r="A5404">
        <v>5402</v>
      </c>
      <c r="B5404" s="1">
        <v>42943.270833333336</v>
      </c>
      <c r="C5404">
        <v>14.420999999999999</v>
      </c>
    </row>
    <row r="5405" spans="1:3">
      <c r="A5405">
        <v>5403</v>
      </c>
      <c r="B5405" s="1">
        <v>42943.28125</v>
      </c>
      <c r="C5405">
        <v>14.420999999999999</v>
      </c>
    </row>
    <row r="5406" spans="1:3">
      <c r="A5406">
        <v>5404</v>
      </c>
      <c r="B5406" s="1">
        <v>42943.291666666664</v>
      </c>
      <c r="C5406">
        <v>14.420999999999999</v>
      </c>
    </row>
    <row r="5407" spans="1:3">
      <c r="A5407">
        <v>5405</v>
      </c>
      <c r="B5407" s="1">
        <v>42943.302083333336</v>
      </c>
      <c r="C5407">
        <v>14.420999999999999</v>
      </c>
    </row>
    <row r="5408" spans="1:3">
      <c r="A5408">
        <v>5406</v>
      </c>
      <c r="B5408" s="1">
        <v>42943.3125</v>
      </c>
      <c r="C5408">
        <v>14.420999999999999</v>
      </c>
    </row>
    <row r="5409" spans="1:3">
      <c r="A5409">
        <v>5407</v>
      </c>
      <c r="B5409" s="1">
        <v>42943.322916666664</v>
      </c>
      <c r="C5409">
        <v>14.420999999999999</v>
      </c>
    </row>
    <row r="5410" spans="1:3">
      <c r="A5410">
        <v>5408</v>
      </c>
      <c r="B5410" s="1">
        <v>42943.333333333336</v>
      </c>
      <c r="C5410">
        <v>14.420999999999999</v>
      </c>
    </row>
    <row r="5411" spans="1:3">
      <c r="A5411">
        <v>5409</v>
      </c>
      <c r="B5411" s="1">
        <v>42943.34375</v>
      </c>
      <c r="C5411">
        <v>14.420999999999999</v>
      </c>
    </row>
    <row r="5412" spans="1:3">
      <c r="A5412">
        <v>5410</v>
      </c>
      <c r="B5412" s="1">
        <v>42943.354166666664</v>
      </c>
      <c r="C5412">
        <v>14.420999999999999</v>
      </c>
    </row>
    <row r="5413" spans="1:3">
      <c r="A5413">
        <v>5411</v>
      </c>
      <c r="B5413" s="1">
        <v>42943.364583333336</v>
      </c>
      <c r="C5413">
        <v>14.420999999999999</v>
      </c>
    </row>
    <row r="5414" spans="1:3">
      <c r="A5414">
        <v>5412</v>
      </c>
      <c r="B5414" s="1">
        <v>42943.375</v>
      </c>
      <c r="C5414">
        <v>14.516999999999999</v>
      </c>
    </row>
    <row r="5415" spans="1:3">
      <c r="A5415">
        <v>5413</v>
      </c>
      <c r="B5415" s="1">
        <v>42943.385416666664</v>
      </c>
      <c r="C5415">
        <v>14.516999999999999</v>
      </c>
    </row>
    <row r="5416" spans="1:3">
      <c r="A5416">
        <v>5414</v>
      </c>
      <c r="B5416" s="1">
        <v>42943.395833333336</v>
      </c>
      <c r="C5416">
        <v>14.516999999999999</v>
      </c>
    </row>
    <row r="5417" spans="1:3">
      <c r="A5417">
        <v>5415</v>
      </c>
      <c r="B5417" s="1">
        <v>42943.40625</v>
      </c>
      <c r="C5417">
        <v>14.613</v>
      </c>
    </row>
    <row r="5418" spans="1:3">
      <c r="A5418">
        <v>5416</v>
      </c>
      <c r="B5418" s="1">
        <v>42943.416666666664</v>
      </c>
      <c r="C5418">
        <v>14.613</v>
      </c>
    </row>
    <row r="5419" spans="1:3">
      <c r="A5419">
        <v>5417</v>
      </c>
      <c r="B5419" s="1">
        <v>42943.427083333336</v>
      </c>
      <c r="C5419">
        <v>14.709</v>
      </c>
    </row>
    <row r="5420" spans="1:3">
      <c r="A5420">
        <v>5418</v>
      </c>
      <c r="B5420" s="1">
        <v>42943.4375</v>
      </c>
      <c r="C5420">
        <v>14.709</v>
      </c>
    </row>
    <row r="5421" spans="1:3">
      <c r="A5421">
        <v>5419</v>
      </c>
      <c r="B5421" s="1">
        <v>42943.447916666664</v>
      </c>
      <c r="C5421">
        <v>14.804</v>
      </c>
    </row>
    <row r="5422" spans="1:3">
      <c r="A5422">
        <v>5420</v>
      </c>
      <c r="B5422" s="1">
        <v>42943.458333333336</v>
      </c>
      <c r="C5422">
        <v>14.804</v>
      </c>
    </row>
    <row r="5423" spans="1:3">
      <c r="A5423">
        <v>5421</v>
      </c>
      <c r="B5423" s="1">
        <v>42943.46875</v>
      </c>
      <c r="C5423">
        <v>14.9</v>
      </c>
    </row>
    <row r="5424" spans="1:3">
      <c r="A5424">
        <v>5422</v>
      </c>
      <c r="B5424" s="1">
        <v>42943.479166666664</v>
      </c>
      <c r="C5424">
        <v>14.9</v>
      </c>
    </row>
    <row r="5425" spans="1:3">
      <c r="A5425">
        <v>5423</v>
      </c>
      <c r="B5425" s="1">
        <v>42943.489583333336</v>
      </c>
      <c r="C5425">
        <v>14.996</v>
      </c>
    </row>
    <row r="5426" spans="1:3">
      <c r="A5426">
        <v>5424</v>
      </c>
      <c r="B5426" s="1">
        <v>42943.5</v>
      </c>
      <c r="C5426">
        <v>15.090999999999999</v>
      </c>
    </row>
    <row r="5427" spans="1:3">
      <c r="A5427">
        <v>5425</v>
      </c>
      <c r="B5427" s="1">
        <v>42943.510416666664</v>
      </c>
      <c r="C5427">
        <v>15.186999999999999</v>
      </c>
    </row>
    <row r="5428" spans="1:3">
      <c r="A5428">
        <v>5426</v>
      </c>
      <c r="B5428" s="1">
        <v>42943.520833333336</v>
      </c>
      <c r="C5428">
        <v>15.186999999999999</v>
      </c>
    </row>
    <row r="5429" spans="1:3">
      <c r="A5429">
        <v>5427</v>
      </c>
      <c r="B5429" s="1">
        <v>42943.53125</v>
      </c>
      <c r="C5429">
        <v>15.378</v>
      </c>
    </row>
    <row r="5430" spans="1:3">
      <c r="A5430">
        <v>5428</v>
      </c>
      <c r="B5430" s="1">
        <v>42943.541666666664</v>
      </c>
      <c r="C5430">
        <v>15.473000000000001</v>
      </c>
    </row>
    <row r="5431" spans="1:3">
      <c r="A5431">
        <v>5429</v>
      </c>
      <c r="B5431" s="1">
        <v>42943.552083333336</v>
      </c>
      <c r="C5431">
        <v>15.664</v>
      </c>
    </row>
    <row r="5432" spans="1:3">
      <c r="A5432">
        <v>5430</v>
      </c>
      <c r="B5432" s="1">
        <v>42943.5625</v>
      </c>
      <c r="C5432">
        <v>15.76</v>
      </c>
    </row>
    <row r="5433" spans="1:3">
      <c r="A5433">
        <v>5431</v>
      </c>
      <c r="B5433" s="1">
        <v>42943.572916666664</v>
      </c>
      <c r="C5433">
        <v>15.951000000000001</v>
      </c>
    </row>
    <row r="5434" spans="1:3">
      <c r="A5434">
        <v>5432</v>
      </c>
      <c r="B5434" s="1">
        <v>42943.583333333336</v>
      </c>
      <c r="C5434">
        <v>15.951000000000001</v>
      </c>
    </row>
    <row r="5435" spans="1:3">
      <c r="A5435">
        <v>5433</v>
      </c>
      <c r="B5435" s="1">
        <v>42943.59375</v>
      </c>
      <c r="C5435">
        <v>15.951000000000001</v>
      </c>
    </row>
    <row r="5436" spans="1:3">
      <c r="A5436">
        <v>5434</v>
      </c>
      <c r="B5436" s="1">
        <v>42943.604166666664</v>
      </c>
      <c r="C5436">
        <v>15.951000000000001</v>
      </c>
    </row>
    <row r="5437" spans="1:3">
      <c r="A5437">
        <v>5435</v>
      </c>
      <c r="B5437" s="1">
        <v>42943.614583333336</v>
      </c>
      <c r="C5437">
        <v>15.855</v>
      </c>
    </row>
    <row r="5438" spans="1:3">
      <c r="A5438">
        <v>5436</v>
      </c>
      <c r="B5438" s="1">
        <v>42943.625</v>
      </c>
      <c r="C5438">
        <v>15.855</v>
      </c>
    </row>
    <row r="5439" spans="1:3">
      <c r="A5439">
        <v>5437</v>
      </c>
      <c r="B5439" s="1">
        <v>42943.635416666664</v>
      </c>
      <c r="C5439">
        <v>15.76</v>
      </c>
    </row>
    <row r="5440" spans="1:3">
      <c r="A5440">
        <v>5438</v>
      </c>
      <c r="B5440" s="1">
        <v>42943.645833333336</v>
      </c>
      <c r="C5440">
        <v>15.76</v>
      </c>
    </row>
    <row r="5441" spans="1:3">
      <c r="A5441">
        <v>5439</v>
      </c>
      <c r="B5441" s="1">
        <v>42943.65625</v>
      </c>
      <c r="C5441">
        <v>15.76</v>
      </c>
    </row>
    <row r="5442" spans="1:3">
      <c r="A5442">
        <v>5440</v>
      </c>
      <c r="B5442" s="1">
        <v>42943.666666666664</v>
      </c>
      <c r="C5442">
        <v>15.951000000000001</v>
      </c>
    </row>
    <row r="5443" spans="1:3">
      <c r="A5443">
        <v>5441</v>
      </c>
      <c r="B5443" s="1">
        <v>42943.677083333336</v>
      </c>
      <c r="C5443">
        <v>15.951000000000001</v>
      </c>
    </row>
    <row r="5444" spans="1:3">
      <c r="A5444">
        <v>5442</v>
      </c>
      <c r="B5444" s="1">
        <v>42943.6875</v>
      </c>
      <c r="C5444">
        <v>16.045999999999999</v>
      </c>
    </row>
    <row r="5445" spans="1:3">
      <c r="A5445">
        <v>5443</v>
      </c>
      <c r="B5445" s="1">
        <v>42943.697916666664</v>
      </c>
      <c r="C5445">
        <v>16.140999999999998</v>
      </c>
    </row>
    <row r="5446" spans="1:3">
      <c r="A5446">
        <v>5444</v>
      </c>
      <c r="B5446" s="1">
        <v>42943.708333333336</v>
      </c>
      <c r="C5446">
        <v>16.140999999999998</v>
      </c>
    </row>
    <row r="5447" spans="1:3">
      <c r="A5447">
        <v>5445</v>
      </c>
      <c r="B5447" s="1">
        <v>42943.71875</v>
      </c>
      <c r="C5447">
        <v>16.140999999999998</v>
      </c>
    </row>
    <row r="5448" spans="1:3">
      <c r="A5448">
        <v>5446</v>
      </c>
      <c r="B5448" s="1">
        <v>42943.729166666664</v>
      </c>
      <c r="C5448">
        <v>16.045999999999999</v>
      </c>
    </row>
    <row r="5449" spans="1:3">
      <c r="A5449">
        <v>5447</v>
      </c>
      <c r="B5449" s="1">
        <v>42943.739583333336</v>
      </c>
      <c r="C5449">
        <v>16.045999999999999</v>
      </c>
    </row>
    <row r="5450" spans="1:3">
      <c r="A5450">
        <v>5448</v>
      </c>
      <c r="B5450" s="1">
        <v>42943.75</v>
      </c>
      <c r="C5450">
        <v>16.140999999999998</v>
      </c>
    </row>
    <row r="5451" spans="1:3">
      <c r="A5451">
        <v>5449</v>
      </c>
      <c r="B5451" s="1">
        <v>42943.760416666664</v>
      </c>
      <c r="C5451">
        <v>16.140999999999998</v>
      </c>
    </row>
    <row r="5452" spans="1:3">
      <c r="A5452">
        <v>5450</v>
      </c>
      <c r="B5452" s="1">
        <v>42943.770833333336</v>
      </c>
      <c r="C5452">
        <v>16.045999999999999</v>
      </c>
    </row>
    <row r="5453" spans="1:3">
      <c r="A5453">
        <v>5451</v>
      </c>
      <c r="B5453" s="1">
        <v>42943.78125</v>
      </c>
      <c r="C5453">
        <v>15.951000000000001</v>
      </c>
    </row>
    <row r="5454" spans="1:3">
      <c r="A5454">
        <v>5452</v>
      </c>
      <c r="B5454" s="1">
        <v>42943.791666666664</v>
      </c>
      <c r="C5454">
        <v>15.855</v>
      </c>
    </row>
    <row r="5455" spans="1:3">
      <c r="A5455">
        <v>5453</v>
      </c>
      <c r="B5455" s="1">
        <v>42943.802083333336</v>
      </c>
      <c r="C5455">
        <v>15.855</v>
      </c>
    </row>
    <row r="5456" spans="1:3">
      <c r="A5456">
        <v>5454</v>
      </c>
      <c r="B5456" s="1">
        <v>42943.8125</v>
      </c>
      <c r="C5456">
        <v>15.76</v>
      </c>
    </row>
    <row r="5457" spans="1:3">
      <c r="A5457">
        <v>5455</v>
      </c>
      <c r="B5457" s="1">
        <v>42943.822916666664</v>
      </c>
      <c r="C5457">
        <v>15.76</v>
      </c>
    </row>
    <row r="5458" spans="1:3">
      <c r="A5458">
        <v>5456</v>
      </c>
      <c r="B5458" s="1">
        <v>42943.833333333336</v>
      </c>
      <c r="C5458">
        <v>15.664</v>
      </c>
    </row>
    <row r="5459" spans="1:3">
      <c r="A5459">
        <v>5457</v>
      </c>
      <c r="B5459" s="1">
        <v>42943.84375</v>
      </c>
      <c r="C5459">
        <v>15.664</v>
      </c>
    </row>
    <row r="5460" spans="1:3">
      <c r="A5460">
        <v>5458</v>
      </c>
      <c r="B5460" s="1">
        <v>42943.854166666664</v>
      </c>
      <c r="C5460">
        <v>15.569000000000001</v>
      </c>
    </row>
    <row r="5461" spans="1:3">
      <c r="A5461">
        <v>5459</v>
      </c>
      <c r="B5461" s="1">
        <v>42943.864583333336</v>
      </c>
      <c r="C5461">
        <v>15.473000000000001</v>
      </c>
    </row>
    <row r="5462" spans="1:3">
      <c r="A5462">
        <v>5460</v>
      </c>
      <c r="B5462" s="1">
        <v>42943.875</v>
      </c>
      <c r="C5462">
        <v>15.473000000000001</v>
      </c>
    </row>
    <row r="5463" spans="1:3">
      <c r="A5463">
        <v>5461</v>
      </c>
      <c r="B5463" s="1">
        <v>42943.885416666664</v>
      </c>
      <c r="C5463">
        <v>15.378</v>
      </c>
    </row>
    <row r="5464" spans="1:3">
      <c r="A5464">
        <v>5462</v>
      </c>
      <c r="B5464" s="1">
        <v>42943.895833333336</v>
      </c>
      <c r="C5464">
        <v>15.378</v>
      </c>
    </row>
    <row r="5465" spans="1:3">
      <c r="A5465">
        <v>5463</v>
      </c>
      <c r="B5465" s="1">
        <v>42943.90625</v>
      </c>
      <c r="C5465">
        <v>15.282</v>
      </c>
    </row>
    <row r="5466" spans="1:3">
      <c r="A5466">
        <v>5464</v>
      </c>
      <c r="B5466" s="1">
        <v>42943.916666666664</v>
      </c>
      <c r="C5466">
        <v>15.282</v>
      </c>
    </row>
    <row r="5467" spans="1:3">
      <c r="A5467">
        <v>5465</v>
      </c>
      <c r="B5467" s="1">
        <v>42943.927083333336</v>
      </c>
      <c r="C5467">
        <v>15.186999999999999</v>
      </c>
    </row>
    <row r="5468" spans="1:3">
      <c r="A5468">
        <v>5466</v>
      </c>
      <c r="B5468" s="1">
        <v>42943.9375</v>
      </c>
      <c r="C5468">
        <v>15.186999999999999</v>
      </c>
    </row>
    <row r="5469" spans="1:3">
      <c r="A5469">
        <v>5467</v>
      </c>
      <c r="B5469" s="1">
        <v>42943.947916666664</v>
      </c>
      <c r="C5469">
        <v>15.186999999999999</v>
      </c>
    </row>
    <row r="5470" spans="1:3">
      <c r="A5470">
        <v>5468</v>
      </c>
      <c r="B5470" s="1">
        <v>42943.958333333336</v>
      </c>
      <c r="C5470">
        <v>15.090999999999999</v>
      </c>
    </row>
    <row r="5471" spans="1:3">
      <c r="A5471">
        <v>5469</v>
      </c>
      <c r="B5471" s="1">
        <v>42943.96875</v>
      </c>
      <c r="C5471">
        <v>15.090999999999999</v>
      </c>
    </row>
    <row r="5472" spans="1:3">
      <c r="A5472">
        <v>5470</v>
      </c>
      <c r="B5472" s="1">
        <v>42943.979166666664</v>
      </c>
      <c r="C5472">
        <v>14.996</v>
      </c>
    </row>
    <row r="5473" spans="1:3">
      <c r="A5473">
        <v>5471</v>
      </c>
      <c r="B5473" s="1">
        <v>42943.989583333336</v>
      </c>
      <c r="C5473">
        <v>14.996</v>
      </c>
    </row>
    <row r="5474" spans="1:3">
      <c r="A5474">
        <v>5472</v>
      </c>
      <c r="B5474" s="1">
        <v>42944</v>
      </c>
      <c r="C5474">
        <v>14.996</v>
      </c>
    </row>
    <row r="5475" spans="1:3">
      <c r="A5475">
        <v>5473</v>
      </c>
      <c r="B5475" s="1">
        <v>42944.010416666664</v>
      </c>
      <c r="C5475">
        <v>14.9</v>
      </c>
    </row>
    <row r="5476" spans="1:3">
      <c r="A5476">
        <v>5474</v>
      </c>
      <c r="B5476" s="1">
        <v>42944.020833333336</v>
      </c>
      <c r="C5476">
        <v>14.9</v>
      </c>
    </row>
    <row r="5477" spans="1:3">
      <c r="A5477">
        <v>5475</v>
      </c>
      <c r="B5477" s="1">
        <v>42944.03125</v>
      </c>
      <c r="C5477">
        <v>14.9</v>
      </c>
    </row>
    <row r="5478" spans="1:3">
      <c r="A5478">
        <v>5476</v>
      </c>
      <c r="B5478" s="1">
        <v>42944.041666666664</v>
      </c>
      <c r="C5478">
        <v>14.804</v>
      </c>
    </row>
    <row r="5479" spans="1:3">
      <c r="A5479">
        <v>5477</v>
      </c>
      <c r="B5479" s="1">
        <v>42944.052083333336</v>
      </c>
      <c r="C5479">
        <v>14.804</v>
      </c>
    </row>
    <row r="5480" spans="1:3">
      <c r="A5480">
        <v>5478</v>
      </c>
      <c r="B5480" s="1">
        <v>42944.0625</v>
      </c>
      <c r="C5480">
        <v>14.804</v>
      </c>
    </row>
    <row r="5481" spans="1:3">
      <c r="A5481">
        <v>5479</v>
      </c>
      <c r="B5481" s="1">
        <v>42944.072916666664</v>
      </c>
      <c r="C5481">
        <v>14.709</v>
      </c>
    </row>
    <row r="5482" spans="1:3">
      <c r="A5482">
        <v>5480</v>
      </c>
      <c r="B5482" s="1">
        <v>42944.083333333336</v>
      </c>
      <c r="C5482">
        <v>14.709</v>
      </c>
    </row>
    <row r="5483" spans="1:3">
      <c r="A5483">
        <v>5481</v>
      </c>
      <c r="B5483" s="1">
        <v>42944.09375</v>
      </c>
      <c r="C5483">
        <v>14.709</v>
      </c>
    </row>
    <row r="5484" spans="1:3">
      <c r="A5484">
        <v>5482</v>
      </c>
      <c r="B5484" s="1">
        <v>42944.104166666664</v>
      </c>
      <c r="C5484">
        <v>14.709</v>
      </c>
    </row>
    <row r="5485" spans="1:3">
      <c r="A5485">
        <v>5483</v>
      </c>
      <c r="B5485" s="1">
        <v>42944.114583333336</v>
      </c>
      <c r="C5485">
        <v>14.613</v>
      </c>
    </row>
    <row r="5486" spans="1:3">
      <c r="A5486">
        <v>5484</v>
      </c>
      <c r="B5486" s="1">
        <v>42944.125</v>
      </c>
      <c r="C5486">
        <v>14.613</v>
      </c>
    </row>
    <row r="5487" spans="1:3">
      <c r="A5487">
        <v>5485</v>
      </c>
      <c r="B5487" s="1">
        <v>42944.135416666664</v>
      </c>
      <c r="C5487">
        <v>14.613</v>
      </c>
    </row>
    <row r="5488" spans="1:3">
      <c r="A5488">
        <v>5486</v>
      </c>
      <c r="B5488" s="1">
        <v>42944.145833333336</v>
      </c>
      <c r="C5488">
        <v>14.613</v>
      </c>
    </row>
    <row r="5489" spans="1:3">
      <c r="A5489">
        <v>5487</v>
      </c>
      <c r="B5489" s="1">
        <v>42944.15625</v>
      </c>
      <c r="C5489">
        <v>14.516999999999999</v>
      </c>
    </row>
    <row r="5490" spans="1:3">
      <c r="A5490">
        <v>5488</v>
      </c>
      <c r="B5490" s="1">
        <v>42944.166666666664</v>
      </c>
      <c r="C5490">
        <v>14.516999999999999</v>
      </c>
    </row>
    <row r="5491" spans="1:3">
      <c r="A5491">
        <v>5489</v>
      </c>
      <c r="B5491" s="1">
        <v>42944.177083333336</v>
      </c>
      <c r="C5491">
        <v>14.516999999999999</v>
      </c>
    </row>
    <row r="5492" spans="1:3">
      <c r="A5492">
        <v>5490</v>
      </c>
      <c r="B5492" s="1">
        <v>42944.1875</v>
      </c>
      <c r="C5492">
        <v>14.516999999999999</v>
      </c>
    </row>
    <row r="5493" spans="1:3">
      <c r="A5493">
        <v>5491</v>
      </c>
      <c r="B5493" s="1">
        <v>42944.197916666664</v>
      </c>
      <c r="C5493">
        <v>14.516999999999999</v>
      </c>
    </row>
    <row r="5494" spans="1:3">
      <c r="A5494">
        <v>5492</v>
      </c>
      <c r="B5494" s="1">
        <v>42944.208333333336</v>
      </c>
      <c r="C5494">
        <v>14.516999999999999</v>
      </c>
    </row>
    <row r="5495" spans="1:3">
      <c r="A5495">
        <v>5493</v>
      </c>
      <c r="B5495" s="1">
        <v>42944.21875</v>
      </c>
      <c r="C5495">
        <v>14.420999999999999</v>
      </c>
    </row>
    <row r="5496" spans="1:3">
      <c r="A5496">
        <v>5494</v>
      </c>
      <c r="B5496" s="1">
        <v>42944.229166666664</v>
      </c>
      <c r="C5496">
        <v>14.420999999999999</v>
      </c>
    </row>
    <row r="5497" spans="1:3">
      <c r="A5497">
        <v>5495</v>
      </c>
      <c r="B5497" s="1">
        <v>42944.239583333336</v>
      </c>
      <c r="C5497">
        <v>14.420999999999999</v>
      </c>
    </row>
    <row r="5498" spans="1:3">
      <c r="A5498">
        <v>5496</v>
      </c>
      <c r="B5498" s="1">
        <v>42944.25</v>
      </c>
      <c r="C5498">
        <v>14.420999999999999</v>
      </c>
    </row>
    <row r="5499" spans="1:3">
      <c r="A5499">
        <v>5497</v>
      </c>
      <c r="B5499" s="1">
        <v>42944.260416666664</v>
      </c>
      <c r="C5499">
        <v>14.420999999999999</v>
      </c>
    </row>
    <row r="5500" spans="1:3">
      <c r="A5500">
        <v>5498</v>
      </c>
      <c r="B5500" s="1">
        <v>42944.270833333336</v>
      </c>
      <c r="C5500">
        <v>14.420999999999999</v>
      </c>
    </row>
    <row r="5501" spans="1:3">
      <c r="A5501">
        <v>5499</v>
      </c>
      <c r="B5501" s="1">
        <v>42944.28125</v>
      </c>
      <c r="C5501">
        <v>14.420999999999999</v>
      </c>
    </row>
    <row r="5502" spans="1:3">
      <c r="A5502">
        <v>5500</v>
      </c>
      <c r="B5502" s="1">
        <v>42944.291666666664</v>
      </c>
      <c r="C5502">
        <v>14.420999999999999</v>
      </c>
    </row>
    <row r="5503" spans="1:3">
      <c r="A5503">
        <v>5501</v>
      </c>
      <c r="B5503" s="1">
        <v>42944.302083333336</v>
      </c>
      <c r="C5503">
        <v>14.420999999999999</v>
      </c>
    </row>
    <row r="5504" spans="1:3">
      <c r="A5504">
        <v>5502</v>
      </c>
      <c r="B5504" s="1">
        <v>42944.3125</v>
      </c>
      <c r="C5504">
        <v>14.516999999999999</v>
      </c>
    </row>
    <row r="5505" spans="1:3">
      <c r="A5505">
        <v>5503</v>
      </c>
      <c r="B5505" s="1">
        <v>42944.322916666664</v>
      </c>
      <c r="C5505">
        <v>14.516999999999999</v>
      </c>
    </row>
    <row r="5506" spans="1:3">
      <c r="A5506">
        <v>5504</v>
      </c>
      <c r="B5506" s="1">
        <v>42944.333333333336</v>
      </c>
      <c r="C5506">
        <v>14.516999999999999</v>
      </c>
    </row>
    <row r="5507" spans="1:3">
      <c r="A5507">
        <v>5505</v>
      </c>
      <c r="B5507" s="1">
        <v>42944.34375</v>
      </c>
      <c r="C5507">
        <v>14.516999999999999</v>
      </c>
    </row>
    <row r="5508" spans="1:3">
      <c r="A5508">
        <v>5506</v>
      </c>
      <c r="B5508" s="1">
        <v>42944.354166666664</v>
      </c>
      <c r="C5508">
        <v>14.516999999999999</v>
      </c>
    </row>
    <row r="5509" spans="1:3">
      <c r="A5509">
        <v>5507</v>
      </c>
      <c r="B5509" s="1">
        <v>42944.364583333336</v>
      </c>
      <c r="C5509">
        <v>14.613</v>
      </c>
    </row>
    <row r="5510" spans="1:3">
      <c r="A5510">
        <v>5508</v>
      </c>
      <c r="B5510" s="1">
        <v>42944.375</v>
      </c>
      <c r="C5510">
        <v>14.613</v>
      </c>
    </row>
    <row r="5511" spans="1:3">
      <c r="A5511">
        <v>5509</v>
      </c>
      <c r="B5511" s="1">
        <v>42944.385416666664</v>
      </c>
      <c r="C5511">
        <v>14.613</v>
      </c>
    </row>
    <row r="5512" spans="1:3">
      <c r="A5512">
        <v>5510</v>
      </c>
      <c r="B5512" s="1">
        <v>42944.395833333336</v>
      </c>
      <c r="C5512">
        <v>14.709</v>
      </c>
    </row>
    <row r="5513" spans="1:3">
      <c r="A5513">
        <v>5511</v>
      </c>
      <c r="B5513" s="1">
        <v>42944.40625</v>
      </c>
      <c r="C5513">
        <v>14.709</v>
      </c>
    </row>
    <row r="5514" spans="1:3">
      <c r="A5514">
        <v>5512</v>
      </c>
      <c r="B5514" s="1">
        <v>42944.416666666664</v>
      </c>
      <c r="C5514">
        <v>14.709</v>
      </c>
    </row>
    <row r="5515" spans="1:3">
      <c r="A5515">
        <v>5513</v>
      </c>
      <c r="B5515" s="1">
        <v>42944.427083333336</v>
      </c>
      <c r="C5515">
        <v>14.804</v>
      </c>
    </row>
    <row r="5516" spans="1:3">
      <c r="A5516">
        <v>5514</v>
      </c>
      <c r="B5516" s="1">
        <v>42944.4375</v>
      </c>
      <c r="C5516">
        <v>14.9</v>
      </c>
    </row>
    <row r="5517" spans="1:3">
      <c r="A5517">
        <v>5515</v>
      </c>
      <c r="B5517" s="1">
        <v>42944.447916666664</v>
      </c>
      <c r="C5517">
        <v>14.996</v>
      </c>
    </row>
    <row r="5518" spans="1:3">
      <c r="A5518">
        <v>5516</v>
      </c>
      <c r="B5518" s="1">
        <v>42944.458333333336</v>
      </c>
      <c r="C5518">
        <v>15.090999999999999</v>
      </c>
    </row>
    <row r="5519" spans="1:3">
      <c r="A5519">
        <v>5517</v>
      </c>
      <c r="B5519" s="1">
        <v>42944.46875</v>
      </c>
      <c r="C5519">
        <v>15.090999999999999</v>
      </c>
    </row>
    <row r="5520" spans="1:3">
      <c r="A5520">
        <v>5518</v>
      </c>
      <c r="B5520" s="1">
        <v>42944.479166666664</v>
      </c>
      <c r="C5520">
        <v>15.186999999999999</v>
      </c>
    </row>
    <row r="5521" spans="1:3">
      <c r="A5521">
        <v>5519</v>
      </c>
      <c r="B5521" s="1">
        <v>42944.489583333336</v>
      </c>
      <c r="C5521">
        <v>15.282</v>
      </c>
    </row>
    <row r="5522" spans="1:3">
      <c r="A5522">
        <v>5520</v>
      </c>
      <c r="B5522" s="1">
        <v>42944.5</v>
      </c>
      <c r="C5522">
        <v>15.282</v>
      </c>
    </row>
    <row r="5523" spans="1:3">
      <c r="A5523">
        <v>5521</v>
      </c>
      <c r="B5523" s="1">
        <v>42944.510416666664</v>
      </c>
      <c r="C5523">
        <v>15.282</v>
      </c>
    </row>
    <row r="5524" spans="1:3">
      <c r="A5524">
        <v>5522</v>
      </c>
      <c r="B5524" s="1">
        <v>42944.520833333336</v>
      </c>
      <c r="C5524">
        <v>15.282</v>
      </c>
    </row>
    <row r="5525" spans="1:3">
      <c r="A5525">
        <v>5523</v>
      </c>
      <c r="B5525" s="1">
        <v>42944.53125</v>
      </c>
      <c r="C5525">
        <v>15.378</v>
      </c>
    </row>
    <row r="5526" spans="1:3">
      <c r="A5526">
        <v>5524</v>
      </c>
      <c r="B5526" s="1">
        <v>42944.541666666664</v>
      </c>
      <c r="C5526">
        <v>15.378</v>
      </c>
    </row>
    <row r="5527" spans="1:3">
      <c r="A5527">
        <v>5525</v>
      </c>
      <c r="B5527" s="1">
        <v>42944.552083333336</v>
      </c>
      <c r="C5527">
        <v>15.378</v>
      </c>
    </row>
    <row r="5528" spans="1:3">
      <c r="A5528">
        <v>5526</v>
      </c>
      <c r="B5528" s="1">
        <v>42944.5625</v>
      </c>
      <c r="C5528">
        <v>15.378</v>
      </c>
    </row>
    <row r="5529" spans="1:3">
      <c r="A5529">
        <v>5527</v>
      </c>
      <c r="B5529" s="1">
        <v>42944.572916666664</v>
      </c>
      <c r="C5529">
        <v>15.378</v>
      </c>
    </row>
    <row r="5530" spans="1:3">
      <c r="A5530">
        <v>5528</v>
      </c>
      <c r="B5530" s="1">
        <v>42944.583333333336</v>
      </c>
      <c r="C5530">
        <v>15.378</v>
      </c>
    </row>
    <row r="5531" spans="1:3">
      <c r="A5531">
        <v>5529</v>
      </c>
      <c r="B5531" s="1">
        <v>42944.59375</v>
      </c>
      <c r="C5531">
        <v>15.378</v>
      </c>
    </row>
    <row r="5532" spans="1:3">
      <c r="A5532">
        <v>5530</v>
      </c>
      <c r="B5532" s="1">
        <v>42944.604166666664</v>
      </c>
      <c r="C5532">
        <v>15.378</v>
      </c>
    </row>
    <row r="5533" spans="1:3">
      <c r="A5533">
        <v>5531</v>
      </c>
      <c r="B5533" s="1">
        <v>42944.614583333336</v>
      </c>
      <c r="C5533">
        <v>15.378</v>
      </c>
    </row>
    <row r="5534" spans="1:3">
      <c r="A5534">
        <v>5532</v>
      </c>
      <c r="B5534" s="1">
        <v>42944.625</v>
      </c>
      <c r="C5534">
        <v>15.378</v>
      </c>
    </row>
    <row r="5535" spans="1:3">
      <c r="A5535">
        <v>5533</v>
      </c>
      <c r="B5535" s="1">
        <v>42944.635416666664</v>
      </c>
      <c r="C5535">
        <v>15.378</v>
      </c>
    </row>
    <row r="5536" spans="1:3">
      <c r="A5536">
        <v>5534</v>
      </c>
      <c r="B5536" s="1">
        <v>42944.645833333336</v>
      </c>
      <c r="C5536">
        <v>15.378</v>
      </c>
    </row>
    <row r="5537" spans="1:3">
      <c r="A5537">
        <v>5535</v>
      </c>
      <c r="B5537" s="1">
        <v>42944.65625</v>
      </c>
      <c r="C5537">
        <v>15.378</v>
      </c>
    </row>
    <row r="5538" spans="1:3">
      <c r="A5538">
        <v>5536</v>
      </c>
      <c r="B5538" s="1">
        <v>42944.666666666664</v>
      </c>
      <c r="C5538">
        <v>15.378</v>
      </c>
    </row>
    <row r="5539" spans="1:3">
      <c r="A5539">
        <v>5537</v>
      </c>
      <c r="B5539" s="1">
        <v>42944.677083333336</v>
      </c>
      <c r="C5539">
        <v>15.378</v>
      </c>
    </row>
    <row r="5540" spans="1:3">
      <c r="A5540">
        <v>5538</v>
      </c>
      <c r="B5540" s="1">
        <v>42944.6875</v>
      </c>
      <c r="C5540">
        <v>15.378</v>
      </c>
    </row>
    <row r="5541" spans="1:3">
      <c r="A5541">
        <v>5539</v>
      </c>
      <c r="B5541" s="1">
        <v>42944.697916666664</v>
      </c>
      <c r="C5541">
        <v>15.378</v>
      </c>
    </row>
    <row r="5542" spans="1:3">
      <c r="A5542">
        <v>5540</v>
      </c>
      <c r="B5542" s="1">
        <v>42944.708333333336</v>
      </c>
      <c r="C5542">
        <v>15.378</v>
      </c>
    </row>
    <row r="5543" spans="1:3">
      <c r="A5543">
        <v>5541</v>
      </c>
      <c r="B5543" s="1">
        <v>42944.71875</v>
      </c>
      <c r="C5543">
        <v>15.378</v>
      </c>
    </row>
    <row r="5544" spans="1:3">
      <c r="A5544">
        <v>5542</v>
      </c>
      <c r="B5544" s="1">
        <v>42944.729166666664</v>
      </c>
      <c r="C5544">
        <v>15.378</v>
      </c>
    </row>
    <row r="5545" spans="1:3">
      <c r="A5545">
        <v>5543</v>
      </c>
      <c r="B5545" s="1">
        <v>42944.739583333336</v>
      </c>
      <c r="C5545">
        <v>15.378</v>
      </c>
    </row>
    <row r="5546" spans="1:3">
      <c r="A5546">
        <v>5544</v>
      </c>
      <c r="B5546" s="1">
        <v>42944.75</v>
      </c>
      <c r="C5546">
        <v>15.378</v>
      </c>
    </row>
    <row r="5547" spans="1:3">
      <c r="A5547">
        <v>5545</v>
      </c>
      <c r="B5547" s="1">
        <v>42944.760416666664</v>
      </c>
      <c r="C5547">
        <v>15.378</v>
      </c>
    </row>
    <row r="5548" spans="1:3">
      <c r="A5548">
        <v>5546</v>
      </c>
      <c r="B5548" s="1">
        <v>42944.770833333336</v>
      </c>
      <c r="C5548">
        <v>15.378</v>
      </c>
    </row>
    <row r="5549" spans="1:3">
      <c r="A5549">
        <v>5547</v>
      </c>
      <c r="B5549" s="1">
        <v>42944.78125</v>
      </c>
      <c r="C5549">
        <v>15.282</v>
      </c>
    </row>
    <row r="5550" spans="1:3">
      <c r="A5550">
        <v>5548</v>
      </c>
      <c r="B5550" s="1">
        <v>42944.791666666664</v>
      </c>
      <c r="C5550">
        <v>15.282</v>
      </c>
    </row>
    <row r="5551" spans="1:3">
      <c r="A5551">
        <v>5549</v>
      </c>
      <c r="B5551" s="1">
        <v>42944.802083333336</v>
      </c>
      <c r="C5551">
        <v>15.282</v>
      </c>
    </row>
    <row r="5552" spans="1:3">
      <c r="A5552">
        <v>5550</v>
      </c>
      <c r="B5552" s="1">
        <v>42944.8125</v>
      </c>
      <c r="C5552">
        <v>15.282</v>
      </c>
    </row>
    <row r="5553" spans="1:3">
      <c r="A5553">
        <v>5551</v>
      </c>
      <c r="B5553" s="1">
        <v>42944.822916666664</v>
      </c>
      <c r="C5553">
        <v>15.282</v>
      </c>
    </row>
    <row r="5554" spans="1:3">
      <c r="A5554">
        <v>5552</v>
      </c>
      <c r="B5554" s="1">
        <v>42944.833333333336</v>
      </c>
      <c r="C5554">
        <v>15.186999999999999</v>
      </c>
    </row>
    <row r="5555" spans="1:3">
      <c r="A5555">
        <v>5553</v>
      </c>
      <c r="B5555" s="1">
        <v>42944.84375</v>
      </c>
      <c r="C5555">
        <v>15.186999999999999</v>
      </c>
    </row>
    <row r="5556" spans="1:3">
      <c r="A5556">
        <v>5554</v>
      </c>
      <c r="B5556" s="1">
        <v>42944.854166666664</v>
      </c>
      <c r="C5556">
        <v>15.186999999999999</v>
      </c>
    </row>
    <row r="5557" spans="1:3">
      <c r="A5557">
        <v>5555</v>
      </c>
      <c r="B5557" s="1">
        <v>42944.864583333336</v>
      </c>
      <c r="C5557">
        <v>15.186999999999999</v>
      </c>
    </row>
    <row r="5558" spans="1:3">
      <c r="A5558">
        <v>5556</v>
      </c>
      <c r="B5558" s="1">
        <v>42944.875</v>
      </c>
      <c r="C5558">
        <v>15.090999999999999</v>
      </c>
    </row>
    <row r="5559" spans="1:3">
      <c r="A5559">
        <v>5557</v>
      </c>
      <c r="B5559" s="1">
        <v>42944.885416666664</v>
      </c>
      <c r="C5559">
        <v>15.090999999999999</v>
      </c>
    </row>
    <row r="5560" spans="1:3">
      <c r="A5560">
        <v>5558</v>
      </c>
      <c r="B5560" s="1">
        <v>42944.895833333336</v>
      </c>
      <c r="C5560">
        <v>15.090999999999999</v>
      </c>
    </row>
    <row r="5561" spans="1:3">
      <c r="A5561">
        <v>5559</v>
      </c>
      <c r="B5561" s="1">
        <v>42944.90625</v>
      </c>
      <c r="C5561">
        <v>15.090999999999999</v>
      </c>
    </row>
    <row r="5562" spans="1:3">
      <c r="A5562">
        <v>5560</v>
      </c>
      <c r="B5562" s="1">
        <v>42944.916666666664</v>
      </c>
      <c r="C5562">
        <v>15.090999999999999</v>
      </c>
    </row>
    <row r="5563" spans="1:3">
      <c r="A5563">
        <v>5561</v>
      </c>
      <c r="B5563" s="1">
        <v>42944.927083333336</v>
      </c>
      <c r="C5563">
        <v>15.090999999999999</v>
      </c>
    </row>
    <row r="5564" spans="1:3">
      <c r="A5564">
        <v>5562</v>
      </c>
      <c r="B5564" s="1">
        <v>42944.9375</v>
      </c>
      <c r="C5564">
        <v>15.090999999999999</v>
      </c>
    </row>
    <row r="5565" spans="1:3">
      <c r="A5565">
        <v>5563</v>
      </c>
      <c r="B5565" s="1">
        <v>42944.947916666664</v>
      </c>
      <c r="C5565">
        <v>15.090999999999999</v>
      </c>
    </row>
    <row r="5566" spans="1:3">
      <c r="A5566">
        <v>5564</v>
      </c>
      <c r="B5566" s="1">
        <v>42944.958333333336</v>
      </c>
      <c r="C5566">
        <v>15.090999999999999</v>
      </c>
    </row>
    <row r="5567" spans="1:3">
      <c r="A5567">
        <v>5565</v>
      </c>
      <c r="B5567" s="1">
        <v>42944.96875</v>
      </c>
      <c r="C5567">
        <v>15.090999999999999</v>
      </c>
    </row>
    <row r="5568" spans="1:3">
      <c r="A5568">
        <v>5566</v>
      </c>
      <c r="B5568" s="1">
        <v>42944.979166666664</v>
      </c>
      <c r="C5568">
        <v>15.090999999999999</v>
      </c>
    </row>
    <row r="5569" spans="1:3">
      <c r="A5569">
        <v>5567</v>
      </c>
      <c r="B5569" s="1">
        <v>42944.989583333336</v>
      </c>
      <c r="C5569">
        <v>15.090999999999999</v>
      </c>
    </row>
    <row r="5570" spans="1:3">
      <c r="A5570">
        <v>5568</v>
      </c>
      <c r="B5570" s="1">
        <v>42945</v>
      </c>
      <c r="C5570">
        <v>15.090999999999999</v>
      </c>
    </row>
    <row r="5571" spans="1:3">
      <c r="A5571">
        <v>5569</v>
      </c>
      <c r="B5571" s="1">
        <v>42945.010416666664</v>
      </c>
      <c r="C5571">
        <v>15.090999999999999</v>
      </c>
    </row>
    <row r="5572" spans="1:3">
      <c r="A5572">
        <v>5570</v>
      </c>
      <c r="B5572" s="1">
        <v>42945.020833333336</v>
      </c>
      <c r="C5572">
        <v>15.090999999999999</v>
      </c>
    </row>
    <row r="5573" spans="1:3">
      <c r="A5573">
        <v>5571</v>
      </c>
      <c r="B5573" s="1">
        <v>42945.03125</v>
      </c>
      <c r="C5573">
        <v>14.996</v>
      </c>
    </row>
    <row r="5574" spans="1:3">
      <c r="A5574">
        <v>5572</v>
      </c>
      <c r="B5574" s="1">
        <v>42945.041666666664</v>
      </c>
      <c r="C5574">
        <v>14.996</v>
      </c>
    </row>
    <row r="5575" spans="1:3">
      <c r="A5575">
        <v>5573</v>
      </c>
      <c r="B5575" s="1">
        <v>42945.052083333336</v>
      </c>
      <c r="C5575">
        <v>14.996</v>
      </c>
    </row>
    <row r="5576" spans="1:3">
      <c r="A5576">
        <v>5574</v>
      </c>
      <c r="B5576" s="1">
        <v>42945.0625</v>
      </c>
      <c r="C5576">
        <v>14.996</v>
      </c>
    </row>
    <row r="5577" spans="1:3">
      <c r="A5577">
        <v>5575</v>
      </c>
      <c r="B5577" s="1">
        <v>42945.072916666664</v>
      </c>
      <c r="C5577">
        <v>14.996</v>
      </c>
    </row>
    <row r="5578" spans="1:3">
      <c r="A5578">
        <v>5576</v>
      </c>
      <c r="B5578" s="1">
        <v>42945.083333333336</v>
      </c>
      <c r="C5578">
        <v>14.996</v>
      </c>
    </row>
    <row r="5579" spans="1:3">
      <c r="A5579">
        <v>5577</v>
      </c>
      <c r="B5579" s="1">
        <v>42945.09375</v>
      </c>
      <c r="C5579">
        <v>14.996</v>
      </c>
    </row>
    <row r="5580" spans="1:3">
      <c r="A5580">
        <v>5578</v>
      </c>
      <c r="B5580" s="1">
        <v>42945.104166666664</v>
      </c>
      <c r="C5580">
        <v>14.996</v>
      </c>
    </row>
    <row r="5581" spans="1:3">
      <c r="A5581">
        <v>5579</v>
      </c>
      <c r="B5581" s="1">
        <v>42945.114583333336</v>
      </c>
      <c r="C5581">
        <v>14.996</v>
      </c>
    </row>
    <row r="5582" spans="1:3">
      <c r="A5582">
        <v>5580</v>
      </c>
      <c r="B5582" s="1">
        <v>42945.125</v>
      </c>
      <c r="C5582">
        <v>14.996</v>
      </c>
    </row>
    <row r="5583" spans="1:3">
      <c r="A5583">
        <v>5581</v>
      </c>
      <c r="B5583" s="1">
        <v>42945.135416666664</v>
      </c>
      <c r="C5583">
        <v>14.996</v>
      </c>
    </row>
    <row r="5584" spans="1:3">
      <c r="A5584">
        <v>5582</v>
      </c>
      <c r="B5584" s="1">
        <v>42945.145833333336</v>
      </c>
      <c r="C5584">
        <v>14.996</v>
      </c>
    </row>
    <row r="5585" spans="1:3">
      <c r="A5585">
        <v>5583</v>
      </c>
      <c r="B5585" s="1">
        <v>42945.15625</v>
      </c>
      <c r="C5585">
        <v>14.996</v>
      </c>
    </row>
    <row r="5586" spans="1:3">
      <c r="A5586">
        <v>5584</v>
      </c>
      <c r="B5586" s="1">
        <v>42945.166666666664</v>
      </c>
      <c r="C5586">
        <v>14.9</v>
      </c>
    </row>
    <row r="5587" spans="1:3">
      <c r="A5587">
        <v>5585</v>
      </c>
      <c r="B5587" s="1">
        <v>42945.177083333336</v>
      </c>
      <c r="C5587">
        <v>14.9</v>
      </c>
    </row>
    <row r="5588" spans="1:3">
      <c r="A5588">
        <v>5586</v>
      </c>
      <c r="B5588" s="1">
        <v>42945.1875</v>
      </c>
      <c r="C5588">
        <v>14.9</v>
      </c>
    </row>
    <row r="5589" spans="1:3">
      <c r="A5589">
        <v>5587</v>
      </c>
      <c r="B5589" s="1">
        <v>42945.197916666664</v>
      </c>
      <c r="C5589">
        <v>14.9</v>
      </c>
    </row>
    <row r="5590" spans="1:3">
      <c r="A5590">
        <v>5588</v>
      </c>
      <c r="B5590" s="1">
        <v>42945.208333333336</v>
      </c>
      <c r="C5590">
        <v>14.804</v>
      </c>
    </row>
    <row r="5591" spans="1:3">
      <c r="A5591">
        <v>5589</v>
      </c>
      <c r="B5591" s="1">
        <v>42945.21875</v>
      </c>
      <c r="C5591">
        <v>14.804</v>
      </c>
    </row>
    <row r="5592" spans="1:3">
      <c r="A5592">
        <v>5590</v>
      </c>
      <c r="B5592" s="1">
        <v>42945.229166666664</v>
      </c>
      <c r="C5592">
        <v>14.804</v>
      </c>
    </row>
    <row r="5593" spans="1:3">
      <c r="A5593">
        <v>5591</v>
      </c>
      <c r="B5593" s="1">
        <v>42945.239583333336</v>
      </c>
      <c r="C5593">
        <v>14.804</v>
      </c>
    </row>
    <row r="5594" spans="1:3">
      <c r="A5594">
        <v>5592</v>
      </c>
      <c r="B5594" s="1">
        <v>42945.25</v>
      </c>
      <c r="C5594">
        <v>14.804</v>
      </c>
    </row>
    <row r="5595" spans="1:3">
      <c r="A5595">
        <v>5593</v>
      </c>
      <c r="B5595" s="1">
        <v>42945.260416666664</v>
      </c>
      <c r="C5595">
        <v>14.709</v>
      </c>
    </row>
    <row r="5596" spans="1:3">
      <c r="A5596">
        <v>5594</v>
      </c>
      <c r="B5596" s="1">
        <v>42945.270833333336</v>
      </c>
      <c r="C5596">
        <v>14.709</v>
      </c>
    </row>
    <row r="5597" spans="1:3">
      <c r="A5597">
        <v>5595</v>
      </c>
      <c r="B5597" s="1">
        <v>42945.28125</v>
      </c>
      <c r="C5597">
        <v>14.709</v>
      </c>
    </row>
    <row r="5598" spans="1:3">
      <c r="A5598">
        <v>5596</v>
      </c>
      <c r="B5598" s="1">
        <v>42945.291666666664</v>
      </c>
      <c r="C5598">
        <v>14.709</v>
      </c>
    </row>
    <row r="5599" spans="1:3">
      <c r="A5599">
        <v>5597</v>
      </c>
      <c r="B5599" s="1">
        <v>42945.302083333336</v>
      </c>
      <c r="C5599">
        <v>14.709</v>
      </c>
    </row>
    <row r="5600" spans="1:3">
      <c r="A5600">
        <v>5598</v>
      </c>
      <c r="B5600" s="1">
        <v>42945.3125</v>
      </c>
      <c r="C5600">
        <v>14.709</v>
      </c>
    </row>
    <row r="5601" spans="1:3">
      <c r="A5601">
        <v>5599</v>
      </c>
      <c r="B5601" s="1">
        <v>42945.322916666664</v>
      </c>
      <c r="C5601">
        <v>14.709</v>
      </c>
    </row>
    <row r="5602" spans="1:3">
      <c r="A5602">
        <v>5600</v>
      </c>
      <c r="B5602" s="1">
        <v>42945.333333333336</v>
      </c>
      <c r="C5602">
        <v>14.709</v>
      </c>
    </row>
    <row r="5603" spans="1:3">
      <c r="A5603">
        <v>5601</v>
      </c>
      <c r="B5603" s="1">
        <v>42945.34375</v>
      </c>
      <c r="C5603">
        <v>14.709</v>
      </c>
    </row>
    <row r="5604" spans="1:3">
      <c r="A5604">
        <v>5602</v>
      </c>
      <c r="B5604" s="1">
        <v>42945.354166666664</v>
      </c>
      <c r="C5604">
        <v>14.709</v>
      </c>
    </row>
    <row r="5605" spans="1:3">
      <c r="A5605">
        <v>5603</v>
      </c>
      <c r="B5605" s="1">
        <v>42945.364583333336</v>
      </c>
      <c r="C5605">
        <v>14.804</v>
      </c>
    </row>
    <row r="5606" spans="1:3">
      <c r="A5606">
        <v>5604</v>
      </c>
      <c r="B5606" s="1">
        <v>42945.375</v>
      </c>
      <c r="C5606">
        <v>14.804</v>
      </c>
    </row>
    <row r="5607" spans="1:3">
      <c r="A5607">
        <v>5605</v>
      </c>
      <c r="B5607" s="1">
        <v>42945.385416666664</v>
      </c>
      <c r="C5607">
        <v>14.9</v>
      </c>
    </row>
    <row r="5608" spans="1:3">
      <c r="A5608">
        <v>5606</v>
      </c>
      <c r="B5608" s="1">
        <v>42945.395833333336</v>
      </c>
      <c r="C5608">
        <v>14.996</v>
      </c>
    </row>
    <row r="5609" spans="1:3">
      <c r="A5609">
        <v>5607</v>
      </c>
      <c r="B5609" s="1">
        <v>42945.40625</v>
      </c>
      <c r="C5609">
        <v>14.996</v>
      </c>
    </row>
    <row r="5610" spans="1:3">
      <c r="A5610">
        <v>5608</v>
      </c>
      <c r="B5610" s="1">
        <v>42945.416666666664</v>
      </c>
      <c r="C5610">
        <v>15.090999999999999</v>
      </c>
    </row>
    <row r="5611" spans="1:3">
      <c r="A5611">
        <v>5609</v>
      </c>
      <c r="B5611" s="1">
        <v>42945.427083333336</v>
      </c>
      <c r="C5611">
        <v>15.090999999999999</v>
      </c>
    </row>
    <row r="5612" spans="1:3">
      <c r="A5612">
        <v>5610</v>
      </c>
      <c r="B5612" s="1">
        <v>42945.4375</v>
      </c>
      <c r="C5612">
        <v>15.186999999999999</v>
      </c>
    </row>
    <row r="5613" spans="1:3">
      <c r="A5613">
        <v>5611</v>
      </c>
      <c r="B5613" s="1">
        <v>42945.447916666664</v>
      </c>
      <c r="C5613">
        <v>15.282</v>
      </c>
    </row>
    <row r="5614" spans="1:3">
      <c r="A5614">
        <v>5612</v>
      </c>
      <c r="B5614" s="1">
        <v>42945.458333333336</v>
      </c>
      <c r="C5614">
        <v>15.282</v>
      </c>
    </row>
    <row r="5615" spans="1:3">
      <c r="A5615">
        <v>5613</v>
      </c>
      <c r="B5615" s="1">
        <v>42945.46875</v>
      </c>
      <c r="C5615">
        <v>15.282</v>
      </c>
    </row>
    <row r="5616" spans="1:3">
      <c r="A5616">
        <v>5614</v>
      </c>
      <c r="B5616" s="1">
        <v>42945.479166666664</v>
      </c>
      <c r="C5616">
        <v>15.282</v>
      </c>
    </row>
    <row r="5617" spans="1:3">
      <c r="A5617">
        <v>5615</v>
      </c>
      <c r="B5617" s="1">
        <v>42945.489583333336</v>
      </c>
      <c r="C5617">
        <v>15.282</v>
      </c>
    </row>
    <row r="5618" spans="1:3">
      <c r="A5618">
        <v>5616</v>
      </c>
      <c r="B5618" s="1">
        <v>42945.5</v>
      </c>
      <c r="C5618">
        <v>15.282</v>
      </c>
    </row>
    <row r="5619" spans="1:3">
      <c r="A5619">
        <v>5617</v>
      </c>
      <c r="B5619" s="1">
        <v>42945.510416666664</v>
      </c>
      <c r="C5619">
        <v>15.378</v>
      </c>
    </row>
    <row r="5620" spans="1:3">
      <c r="A5620">
        <v>5618</v>
      </c>
      <c r="B5620" s="1">
        <v>42945.520833333336</v>
      </c>
      <c r="C5620">
        <v>15.378</v>
      </c>
    </row>
    <row r="5621" spans="1:3">
      <c r="A5621">
        <v>5619</v>
      </c>
      <c r="B5621" s="1">
        <v>42945.53125</v>
      </c>
      <c r="C5621">
        <v>15.378</v>
      </c>
    </row>
    <row r="5622" spans="1:3">
      <c r="A5622">
        <v>5620</v>
      </c>
      <c r="B5622" s="1">
        <v>42945.541666666664</v>
      </c>
      <c r="C5622">
        <v>15.473000000000001</v>
      </c>
    </row>
    <row r="5623" spans="1:3">
      <c r="A5623">
        <v>5621</v>
      </c>
      <c r="B5623" s="1">
        <v>42945.552083333336</v>
      </c>
      <c r="C5623">
        <v>15.473000000000001</v>
      </c>
    </row>
    <row r="5624" spans="1:3">
      <c r="A5624">
        <v>5622</v>
      </c>
      <c r="B5624" s="1">
        <v>42945.5625</v>
      </c>
      <c r="C5624">
        <v>15.473000000000001</v>
      </c>
    </row>
    <row r="5625" spans="1:3">
      <c r="A5625">
        <v>5623</v>
      </c>
      <c r="B5625" s="1">
        <v>42945.572916666664</v>
      </c>
      <c r="C5625">
        <v>15.473000000000001</v>
      </c>
    </row>
    <row r="5626" spans="1:3">
      <c r="A5626">
        <v>5624</v>
      </c>
      <c r="B5626" s="1">
        <v>42945.583333333336</v>
      </c>
      <c r="C5626">
        <v>15.473000000000001</v>
      </c>
    </row>
    <row r="5627" spans="1:3">
      <c r="A5627">
        <v>5625</v>
      </c>
      <c r="B5627" s="1">
        <v>42945.59375</v>
      </c>
      <c r="C5627">
        <v>15.473000000000001</v>
      </c>
    </row>
    <row r="5628" spans="1:3">
      <c r="A5628">
        <v>5626</v>
      </c>
      <c r="B5628" s="1">
        <v>42945.604166666664</v>
      </c>
      <c r="C5628">
        <v>15.473000000000001</v>
      </c>
    </row>
    <row r="5629" spans="1:3">
      <c r="A5629">
        <v>5627</v>
      </c>
      <c r="B5629" s="1">
        <v>42945.614583333336</v>
      </c>
      <c r="C5629">
        <v>15.473000000000001</v>
      </c>
    </row>
    <row r="5630" spans="1:3">
      <c r="A5630">
        <v>5628</v>
      </c>
      <c r="B5630" s="1">
        <v>42945.625</v>
      </c>
      <c r="C5630">
        <v>15.473000000000001</v>
      </c>
    </row>
    <row r="5631" spans="1:3">
      <c r="A5631">
        <v>5629</v>
      </c>
      <c r="B5631" s="1">
        <v>42945.635416666664</v>
      </c>
      <c r="C5631">
        <v>15.473000000000001</v>
      </c>
    </row>
    <row r="5632" spans="1:3">
      <c r="A5632">
        <v>5630</v>
      </c>
      <c r="B5632" s="1">
        <v>42945.645833333336</v>
      </c>
      <c r="C5632">
        <v>15.473000000000001</v>
      </c>
    </row>
    <row r="5633" spans="1:3">
      <c r="A5633">
        <v>5631</v>
      </c>
      <c r="B5633" s="1">
        <v>42945.65625</v>
      </c>
      <c r="C5633">
        <v>15.473000000000001</v>
      </c>
    </row>
    <row r="5634" spans="1:3">
      <c r="A5634">
        <v>5632</v>
      </c>
      <c r="B5634" s="1">
        <v>42945.666666666664</v>
      </c>
      <c r="C5634">
        <v>15.378</v>
      </c>
    </row>
    <row r="5635" spans="1:3">
      <c r="A5635">
        <v>5633</v>
      </c>
      <c r="B5635" s="1">
        <v>42945.677083333336</v>
      </c>
      <c r="C5635">
        <v>15.378</v>
      </c>
    </row>
    <row r="5636" spans="1:3">
      <c r="A5636">
        <v>5634</v>
      </c>
      <c r="B5636" s="1">
        <v>42945.6875</v>
      </c>
      <c r="C5636">
        <v>15.378</v>
      </c>
    </row>
    <row r="5637" spans="1:3">
      <c r="A5637">
        <v>5635</v>
      </c>
      <c r="B5637" s="1">
        <v>42945.697916666664</v>
      </c>
      <c r="C5637">
        <v>15.378</v>
      </c>
    </row>
    <row r="5638" spans="1:3">
      <c r="A5638">
        <v>5636</v>
      </c>
      <c r="B5638" s="1">
        <v>42945.708333333336</v>
      </c>
      <c r="C5638">
        <v>15.378</v>
      </c>
    </row>
    <row r="5639" spans="1:3">
      <c r="A5639">
        <v>5637</v>
      </c>
      <c r="B5639" s="1">
        <v>42945.71875</v>
      </c>
      <c r="C5639">
        <v>15.378</v>
      </c>
    </row>
    <row r="5640" spans="1:3">
      <c r="A5640">
        <v>5638</v>
      </c>
      <c r="B5640" s="1">
        <v>42945.729166666664</v>
      </c>
      <c r="C5640">
        <v>15.282</v>
      </c>
    </row>
    <row r="5641" spans="1:3">
      <c r="A5641">
        <v>5639</v>
      </c>
      <c r="B5641" s="1">
        <v>42945.739583333336</v>
      </c>
      <c r="C5641">
        <v>15.282</v>
      </c>
    </row>
    <row r="5642" spans="1:3">
      <c r="A5642">
        <v>5640</v>
      </c>
      <c r="B5642" s="1">
        <v>42945.75</v>
      </c>
      <c r="C5642">
        <v>15.282</v>
      </c>
    </row>
    <row r="5643" spans="1:3">
      <c r="A5643">
        <v>5641</v>
      </c>
      <c r="B5643" s="1">
        <v>42945.760416666664</v>
      </c>
      <c r="C5643">
        <v>15.282</v>
      </c>
    </row>
    <row r="5644" spans="1:3">
      <c r="A5644">
        <v>5642</v>
      </c>
      <c r="B5644" s="1">
        <v>42945.770833333336</v>
      </c>
      <c r="C5644">
        <v>15.282</v>
      </c>
    </row>
    <row r="5645" spans="1:3">
      <c r="A5645">
        <v>5643</v>
      </c>
      <c r="B5645" s="1">
        <v>42945.78125</v>
      </c>
      <c r="C5645">
        <v>15.186999999999999</v>
      </c>
    </row>
    <row r="5646" spans="1:3">
      <c r="A5646">
        <v>5644</v>
      </c>
      <c r="B5646" s="1">
        <v>42945.791666666664</v>
      </c>
      <c r="C5646">
        <v>15.186999999999999</v>
      </c>
    </row>
    <row r="5647" spans="1:3">
      <c r="A5647">
        <v>5645</v>
      </c>
      <c r="B5647" s="1">
        <v>42945.802083333336</v>
      </c>
      <c r="C5647">
        <v>15.186999999999999</v>
      </c>
    </row>
    <row r="5648" spans="1:3">
      <c r="A5648">
        <v>5646</v>
      </c>
      <c r="B5648" s="1">
        <v>42945.8125</v>
      </c>
      <c r="C5648">
        <v>15.186999999999999</v>
      </c>
    </row>
    <row r="5649" spans="1:3">
      <c r="A5649">
        <v>5647</v>
      </c>
      <c r="B5649" s="1">
        <v>42945.822916666664</v>
      </c>
      <c r="C5649">
        <v>15.090999999999999</v>
      </c>
    </row>
    <row r="5650" spans="1:3">
      <c r="A5650">
        <v>5648</v>
      </c>
      <c r="B5650" s="1">
        <v>42945.833333333336</v>
      </c>
      <c r="C5650">
        <v>15.090999999999999</v>
      </c>
    </row>
    <row r="5651" spans="1:3">
      <c r="A5651">
        <v>5649</v>
      </c>
      <c r="B5651" s="1">
        <v>42945.84375</v>
      </c>
      <c r="C5651">
        <v>15.090999999999999</v>
      </c>
    </row>
    <row r="5652" spans="1:3">
      <c r="A5652">
        <v>5650</v>
      </c>
      <c r="B5652" s="1">
        <v>42945.854166666664</v>
      </c>
      <c r="C5652">
        <v>14.996</v>
      </c>
    </row>
    <row r="5653" spans="1:3">
      <c r="A5653">
        <v>5651</v>
      </c>
      <c r="B5653" s="1">
        <v>42945.864583333336</v>
      </c>
      <c r="C5653">
        <v>14.996</v>
      </c>
    </row>
    <row r="5654" spans="1:3">
      <c r="A5654">
        <v>5652</v>
      </c>
      <c r="B5654" s="1">
        <v>42945.875</v>
      </c>
      <c r="C5654">
        <v>14.996</v>
      </c>
    </row>
    <row r="5655" spans="1:3">
      <c r="A5655">
        <v>5653</v>
      </c>
      <c r="B5655" s="1">
        <v>42945.885416666664</v>
      </c>
      <c r="C5655">
        <v>14.996</v>
      </c>
    </row>
    <row r="5656" spans="1:3">
      <c r="A5656">
        <v>5654</v>
      </c>
      <c r="B5656" s="1">
        <v>42945.895833333336</v>
      </c>
      <c r="C5656">
        <v>14.9</v>
      </c>
    </row>
    <row r="5657" spans="1:3">
      <c r="A5657">
        <v>5655</v>
      </c>
      <c r="B5657" s="1">
        <v>42945.90625</v>
      </c>
      <c r="C5657">
        <v>14.996</v>
      </c>
    </row>
    <row r="5658" spans="1:3">
      <c r="A5658">
        <v>5656</v>
      </c>
      <c r="B5658" s="1">
        <v>42945.916666666664</v>
      </c>
      <c r="C5658">
        <v>14.9</v>
      </c>
    </row>
    <row r="5659" spans="1:3">
      <c r="A5659">
        <v>5657</v>
      </c>
      <c r="B5659" s="1">
        <v>42945.927083333336</v>
      </c>
      <c r="C5659">
        <v>14.9</v>
      </c>
    </row>
    <row r="5660" spans="1:3">
      <c r="A5660">
        <v>5658</v>
      </c>
      <c r="B5660" s="1">
        <v>42945.9375</v>
      </c>
      <c r="C5660">
        <v>14.9</v>
      </c>
    </row>
    <row r="5661" spans="1:3">
      <c r="A5661">
        <v>5659</v>
      </c>
      <c r="B5661" s="1">
        <v>42945.947916666664</v>
      </c>
      <c r="C5661">
        <v>14.9</v>
      </c>
    </row>
    <row r="5662" spans="1:3">
      <c r="A5662">
        <v>5660</v>
      </c>
      <c r="B5662" s="1">
        <v>42945.958333333336</v>
      </c>
      <c r="C5662">
        <v>14.9</v>
      </c>
    </row>
    <row r="5663" spans="1:3">
      <c r="A5663">
        <v>5661</v>
      </c>
      <c r="B5663" s="1">
        <v>42945.96875</v>
      </c>
      <c r="C5663">
        <v>14.9</v>
      </c>
    </row>
    <row r="5664" spans="1:3">
      <c r="A5664">
        <v>5662</v>
      </c>
      <c r="B5664" s="1">
        <v>42945.979166666664</v>
      </c>
      <c r="C5664">
        <v>14.9</v>
      </c>
    </row>
    <row r="5665" spans="1:3">
      <c r="A5665">
        <v>5663</v>
      </c>
      <c r="B5665" s="1">
        <v>42945.989583333336</v>
      </c>
      <c r="C5665">
        <v>14.9</v>
      </c>
    </row>
    <row r="5666" spans="1:3">
      <c r="A5666">
        <v>5664</v>
      </c>
      <c r="B5666" s="1">
        <v>42946</v>
      </c>
      <c r="C5666">
        <v>14.9</v>
      </c>
    </row>
    <row r="5667" spans="1:3">
      <c r="A5667">
        <v>5665</v>
      </c>
      <c r="B5667" s="1">
        <v>42946.010416666664</v>
      </c>
      <c r="C5667">
        <v>14.9</v>
      </c>
    </row>
    <row r="5668" spans="1:3">
      <c r="A5668">
        <v>5666</v>
      </c>
      <c r="B5668" s="1">
        <v>42946.020833333336</v>
      </c>
      <c r="C5668">
        <v>14.9</v>
      </c>
    </row>
    <row r="5669" spans="1:3">
      <c r="A5669">
        <v>5667</v>
      </c>
      <c r="B5669" s="1">
        <v>42946.03125</v>
      </c>
      <c r="C5669">
        <v>14.9</v>
      </c>
    </row>
    <row r="5670" spans="1:3">
      <c r="A5670">
        <v>5668</v>
      </c>
      <c r="B5670" s="1">
        <v>42946.041666666664</v>
      </c>
      <c r="C5670">
        <v>14.9</v>
      </c>
    </row>
    <row r="5671" spans="1:3">
      <c r="A5671">
        <v>5669</v>
      </c>
      <c r="B5671" s="1">
        <v>42946.052083333336</v>
      </c>
      <c r="C5671">
        <v>14.9</v>
      </c>
    </row>
    <row r="5672" spans="1:3">
      <c r="A5672">
        <v>5670</v>
      </c>
      <c r="B5672" s="1">
        <v>42946.0625</v>
      </c>
      <c r="C5672">
        <v>14.9</v>
      </c>
    </row>
    <row r="5673" spans="1:3">
      <c r="A5673">
        <v>5671</v>
      </c>
      <c r="B5673" s="1">
        <v>42946.072916666664</v>
      </c>
      <c r="C5673">
        <v>14.9</v>
      </c>
    </row>
    <row r="5674" spans="1:3">
      <c r="A5674">
        <v>5672</v>
      </c>
      <c r="B5674" s="1">
        <v>42946.083333333336</v>
      </c>
      <c r="C5674">
        <v>14.9</v>
      </c>
    </row>
    <row r="5675" spans="1:3">
      <c r="A5675">
        <v>5673</v>
      </c>
      <c r="B5675" s="1">
        <v>42946.09375</v>
      </c>
      <c r="C5675">
        <v>14.804</v>
      </c>
    </row>
    <row r="5676" spans="1:3">
      <c r="A5676">
        <v>5674</v>
      </c>
      <c r="B5676" s="1">
        <v>42946.104166666664</v>
      </c>
      <c r="C5676">
        <v>14.804</v>
      </c>
    </row>
    <row r="5677" spans="1:3">
      <c r="A5677">
        <v>5675</v>
      </c>
      <c r="B5677" s="1">
        <v>42946.114583333336</v>
      </c>
      <c r="C5677">
        <v>14.804</v>
      </c>
    </row>
    <row r="5678" spans="1:3">
      <c r="A5678">
        <v>5676</v>
      </c>
      <c r="B5678" s="1">
        <v>42946.125</v>
      </c>
      <c r="C5678">
        <v>14.804</v>
      </c>
    </row>
    <row r="5679" spans="1:3">
      <c r="A5679">
        <v>5677</v>
      </c>
      <c r="B5679" s="1">
        <v>42946.135416666664</v>
      </c>
      <c r="C5679">
        <v>14.804</v>
      </c>
    </row>
    <row r="5680" spans="1:3">
      <c r="A5680">
        <v>5678</v>
      </c>
      <c r="B5680" s="1">
        <v>42946.145833333336</v>
      </c>
      <c r="C5680">
        <v>14.804</v>
      </c>
    </row>
    <row r="5681" spans="1:3">
      <c r="A5681">
        <v>5679</v>
      </c>
      <c r="B5681" s="1">
        <v>42946.15625</v>
      </c>
      <c r="C5681">
        <v>14.709</v>
      </c>
    </row>
    <row r="5682" spans="1:3">
      <c r="A5682">
        <v>5680</v>
      </c>
      <c r="B5682" s="1">
        <v>42946.166666666664</v>
      </c>
      <c r="C5682">
        <v>14.709</v>
      </c>
    </row>
    <row r="5683" spans="1:3">
      <c r="A5683">
        <v>5681</v>
      </c>
      <c r="B5683" s="1">
        <v>42946.177083333336</v>
      </c>
      <c r="C5683">
        <v>14.709</v>
      </c>
    </row>
    <row r="5684" spans="1:3">
      <c r="A5684">
        <v>5682</v>
      </c>
      <c r="B5684" s="1">
        <v>42946.1875</v>
      </c>
      <c r="C5684">
        <v>14.709</v>
      </c>
    </row>
    <row r="5685" spans="1:3">
      <c r="A5685">
        <v>5683</v>
      </c>
      <c r="B5685" s="1">
        <v>42946.197916666664</v>
      </c>
      <c r="C5685">
        <v>14.709</v>
      </c>
    </row>
    <row r="5686" spans="1:3">
      <c r="A5686">
        <v>5684</v>
      </c>
      <c r="B5686" s="1">
        <v>42946.208333333336</v>
      </c>
      <c r="C5686">
        <v>14.709</v>
      </c>
    </row>
    <row r="5687" spans="1:3">
      <c r="A5687">
        <v>5685</v>
      </c>
      <c r="B5687" s="1">
        <v>42946.21875</v>
      </c>
      <c r="C5687">
        <v>14.613</v>
      </c>
    </row>
    <row r="5688" spans="1:3">
      <c r="A5688">
        <v>5686</v>
      </c>
      <c r="B5688" s="1">
        <v>42946.229166666664</v>
      </c>
      <c r="C5688">
        <v>14.613</v>
      </c>
    </row>
    <row r="5689" spans="1:3">
      <c r="A5689">
        <v>5687</v>
      </c>
      <c r="B5689" s="1">
        <v>42946.239583333336</v>
      </c>
      <c r="C5689">
        <v>14.613</v>
      </c>
    </row>
    <row r="5690" spans="1:3">
      <c r="A5690">
        <v>5688</v>
      </c>
      <c r="B5690" s="1">
        <v>42946.25</v>
      </c>
      <c r="C5690">
        <v>14.613</v>
      </c>
    </row>
    <row r="5691" spans="1:3">
      <c r="A5691">
        <v>5689</v>
      </c>
      <c r="B5691" s="1">
        <v>42946.260416666664</v>
      </c>
      <c r="C5691">
        <v>14.613</v>
      </c>
    </row>
    <row r="5692" spans="1:3">
      <c r="A5692">
        <v>5690</v>
      </c>
      <c r="B5692" s="1">
        <v>42946.270833333336</v>
      </c>
      <c r="C5692">
        <v>14.613</v>
      </c>
    </row>
    <row r="5693" spans="1:3">
      <c r="A5693">
        <v>5691</v>
      </c>
      <c r="B5693" s="1">
        <v>42946.28125</v>
      </c>
      <c r="C5693">
        <v>14.613</v>
      </c>
    </row>
    <row r="5694" spans="1:3">
      <c r="A5694">
        <v>5692</v>
      </c>
      <c r="B5694" s="1">
        <v>42946.291666666664</v>
      </c>
      <c r="C5694">
        <v>14.613</v>
      </c>
    </row>
    <row r="5695" spans="1:3">
      <c r="A5695">
        <v>5693</v>
      </c>
      <c r="B5695" s="1">
        <v>42946.302083333336</v>
      </c>
      <c r="C5695">
        <v>14.613</v>
      </c>
    </row>
    <row r="5696" spans="1:3">
      <c r="A5696">
        <v>5694</v>
      </c>
      <c r="B5696" s="1">
        <v>42946.3125</v>
      </c>
      <c r="C5696">
        <v>14.709</v>
      </c>
    </row>
    <row r="5697" spans="1:3">
      <c r="A5697">
        <v>5695</v>
      </c>
      <c r="B5697" s="1">
        <v>42946.322916666664</v>
      </c>
      <c r="C5697">
        <v>14.613</v>
      </c>
    </row>
    <row r="5698" spans="1:3">
      <c r="A5698">
        <v>5696</v>
      </c>
      <c r="B5698" s="1">
        <v>42946.333333333336</v>
      </c>
      <c r="C5698">
        <v>14.709</v>
      </c>
    </row>
    <row r="5699" spans="1:3">
      <c r="A5699">
        <v>5697</v>
      </c>
      <c r="B5699" s="1">
        <v>42946.34375</v>
      </c>
      <c r="C5699">
        <v>14.709</v>
      </c>
    </row>
    <row r="5700" spans="1:3">
      <c r="A5700">
        <v>5698</v>
      </c>
      <c r="B5700" s="1">
        <v>42946.354166666664</v>
      </c>
      <c r="C5700">
        <v>14.709</v>
      </c>
    </row>
    <row r="5701" spans="1:3">
      <c r="A5701">
        <v>5699</v>
      </c>
      <c r="B5701" s="1">
        <v>42946.364583333336</v>
      </c>
      <c r="C5701">
        <v>14.709</v>
      </c>
    </row>
    <row r="5702" spans="1:3">
      <c r="A5702">
        <v>5700</v>
      </c>
      <c r="B5702" s="1">
        <v>42946.375</v>
      </c>
      <c r="C5702">
        <v>14.804</v>
      </c>
    </row>
    <row r="5703" spans="1:3">
      <c r="A5703">
        <v>5701</v>
      </c>
      <c r="B5703" s="1">
        <v>42946.385416666664</v>
      </c>
      <c r="C5703">
        <v>14.804</v>
      </c>
    </row>
    <row r="5704" spans="1:3">
      <c r="A5704">
        <v>5702</v>
      </c>
      <c r="B5704" s="1">
        <v>42946.395833333336</v>
      </c>
      <c r="C5704">
        <v>14.804</v>
      </c>
    </row>
    <row r="5705" spans="1:3">
      <c r="A5705">
        <v>5703</v>
      </c>
      <c r="B5705" s="1">
        <v>42946.40625</v>
      </c>
      <c r="C5705">
        <v>14.9</v>
      </c>
    </row>
    <row r="5706" spans="1:3">
      <c r="A5706">
        <v>5704</v>
      </c>
      <c r="B5706" s="1">
        <v>42946.416666666664</v>
      </c>
      <c r="C5706">
        <v>14.9</v>
      </c>
    </row>
    <row r="5707" spans="1:3">
      <c r="A5707">
        <v>5705</v>
      </c>
      <c r="B5707" s="1">
        <v>42946.427083333336</v>
      </c>
      <c r="C5707">
        <v>14.996</v>
      </c>
    </row>
    <row r="5708" spans="1:3">
      <c r="A5708">
        <v>5706</v>
      </c>
      <c r="B5708" s="1">
        <v>42946.4375</v>
      </c>
      <c r="C5708">
        <v>14.996</v>
      </c>
    </row>
    <row r="5709" spans="1:3">
      <c r="A5709">
        <v>5707</v>
      </c>
      <c r="B5709" s="1">
        <v>42946.447916666664</v>
      </c>
      <c r="C5709">
        <v>14.996</v>
      </c>
    </row>
    <row r="5710" spans="1:3">
      <c r="A5710">
        <v>5708</v>
      </c>
      <c r="B5710" s="1">
        <v>42946.458333333336</v>
      </c>
      <c r="C5710">
        <v>14.996</v>
      </c>
    </row>
    <row r="5711" spans="1:3">
      <c r="A5711">
        <v>5709</v>
      </c>
      <c r="B5711" s="1">
        <v>42946.46875</v>
      </c>
      <c r="C5711">
        <v>15.090999999999999</v>
      </c>
    </row>
    <row r="5712" spans="1:3">
      <c r="A5712">
        <v>5710</v>
      </c>
      <c r="B5712" s="1">
        <v>42946.479166666664</v>
      </c>
      <c r="C5712">
        <v>15.186999999999999</v>
      </c>
    </row>
    <row r="5713" spans="1:3">
      <c r="A5713">
        <v>5711</v>
      </c>
      <c r="B5713" s="1">
        <v>42946.489583333336</v>
      </c>
      <c r="C5713">
        <v>15.282</v>
      </c>
    </row>
    <row r="5714" spans="1:3">
      <c r="A5714">
        <v>5712</v>
      </c>
      <c r="B5714" s="1">
        <v>42946.5</v>
      </c>
      <c r="C5714">
        <v>15.282</v>
      </c>
    </row>
    <row r="5715" spans="1:3">
      <c r="A5715">
        <v>5713</v>
      </c>
      <c r="B5715" s="1">
        <v>42946.510416666664</v>
      </c>
      <c r="C5715">
        <v>15.473000000000001</v>
      </c>
    </row>
    <row r="5716" spans="1:3">
      <c r="A5716">
        <v>5714</v>
      </c>
      <c r="B5716" s="1">
        <v>42946.520833333336</v>
      </c>
      <c r="C5716">
        <v>15.569000000000001</v>
      </c>
    </row>
    <row r="5717" spans="1:3">
      <c r="A5717">
        <v>5715</v>
      </c>
      <c r="B5717" s="1">
        <v>42946.53125</v>
      </c>
      <c r="C5717">
        <v>15.569000000000001</v>
      </c>
    </row>
    <row r="5718" spans="1:3">
      <c r="A5718">
        <v>5716</v>
      </c>
      <c r="B5718" s="1">
        <v>42946.541666666664</v>
      </c>
      <c r="C5718">
        <v>15.569000000000001</v>
      </c>
    </row>
    <row r="5719" spans="1:3">
      <c r="A5719">
        <v>5717</v>
      </c>
      <c r="B5719" s="1">
        <v>42946.552083333336</v>
      </c>
      <c r="C5719">
        <v>15.664</v>
      </c>
    </row>
    <row r="5720" spans="1:3">
      <c r="A5720">
        <v>5718</v>
      </c>
      <c r="B5720" s="1">
        <v>42946.5625</v>
      </c>
      <c r="C5720">
        <v>15.855</v>
      </c>
    </row>
    <row r="5721" spans="1:3">
      <c r="A5721">
        <v>5719</v>
      </c>
      <c r="B5721" s="1">
        <v>42946.572916666664</v>
      </c>
      <c r="C5721">
        <v>15.855</v>
      </c>
    </row>
    <row r="5722" spans="1:3">
      <c r="A5722">
        <v>5720</v>
      </c>
      <c r="B5722" s="1">
        <v>42946.583333333336</v>
      </c>
      <c r="C5722">
        <v>16.045999999999999</v>
      </c>
    </row>
    <row r="5723" spans="1:3">
      <c r="A5723">
        <v>5721</v>
      </c>
      <c r="B5723" s="1">
        <v>42946.59375</v>
      </c>
      <c r="C5723">
        <v>16.045999999999999</v>
      </c>
    </row>
    <row r="5724" spans="1:3">
      <c r="A5724">
        <v>5722</v>
      </c>
      <c r="B5724" s="1">
        <v>42946.604166666664</v>
      </c>
      <c r="C5724">
        <v>16.140999999999998</v>
      </c>
    </row>
    <row r="5725" spans="1:3">
      <c r="A5725">
        <v>5723</v>
      </c>
      <c r="B5725" s="1">
        <v>42946.614583333336</v>
      </c>
      <c r="C5725">
        <v>16.140999999999998</v>
      </c>
    </row>
    <row r="5726" spans="1:3">
      <c r="A5726">
        <v>5724</v>
      </c>
      <c r="B5726" s="1">
        <v>42946.625</v>
      </c>
      <c r="C5726">
        <v>16.236999999999998</v>
      </c>
    </row>
    <row r="5727" spans="1:3">
      <c r="A5727">
        <v>5725</v>
      </c>
      <c r="B5727" s="1">
        <v>42946.635416666664</v>
      </c>
      <c r="C5727">
        <v>16.332000000000001</v>
      </c>
    </row>
    <row r="5728" spans="1:3">
      <c r="A5728">
        <v>5726</v>
      </c>
      <c r="B5728" s="1">
        <v>42946.645833333336</v>
      </c>
      <c r="C5728">
        <v>16.332000000000001</v>
      </c>
    </row>
    <row r="5729" spans="1:3">
      <c r="A5729">
        <v>5727</v>
      </c>
      <c r="B5729" s="1">
        <v>42946.65625</v>
      </c>
      <c r="C5729">
        <v>16.427</v>
      </c>
    </row>
    <row r="5730" spans="1:3">
      <c r="A5730">
        <v>5728</v>
      </c>
      <c r="B5730" s="1">
        <v>42946.666666666664</v>
      </c>
      <c r="C5730">
        <v>16.523</v>
      </c>
    </row>
    <row r="5731" spans="1:3">
      <c r="A5731">
        <v>5729</v>
      </c>
      <c r="B5731" s="1">
        <v>42946.677083333336</v>
      </c>
      <c r="C5731">
        <v>16.523</v>
      </c>
    </row>
    <row r="5732" spans="1:3">
      <c r="A5732">
        <v>5730</v>
      </c>
      <c r="B5732" s="1">
        <v>42946.6875</v>
      </c>
      <c r="C5732">
        <v>16.523</v>
      </c>
    </row>
    <row r="5733" spans="1:3">
      <c r="A5733">
        <v>5731</v>
      </c>
      <c r="B5733" s="1">
        <v>42946.697916666664</v>
      </c>
      <c r="C5733">
        <v>16.523</v>
      </c>
    </row>
    <row r="5734" spans="1:3">
      <c r="A5734">
        <v>5732</v>
      </c>
      <c r="B5734" s="1">
        <v>42946.708333333336</v>
      </c>
      <c r="C5734">
        <v>16.523</v>
      </c>
    </row>
    <row r="5735" spans="1:3">
      <c r="A5735">
        <v>5733</v>
      </c>
      <c r="B5735" s="1">
        <v>42946.71875</v>
      </c>
      <c r="C5735">
        <v>16.523</v>
      </c>
    </row>
    <row r="5736" spans="1:3">
      <c r="A5736">
        <v>5734</v>
      </c>
      <c r="B5736" s="1">
        <v>42946.729166666664</v>
      </c>
      <c r="C5736">
        <v>16.427</v>
      </c>
    </row>
    <row r="5737" spans="1:3">
      <c r="A5737">
        <v>5735</v>
      </c>
      <c r="B5737" s="1">
        <v>42946.739583333336</v>
      </c>
      <c r="C5737">
        <v>16.427</v>
      </c>
    </row>
    <row r="5738" spans="1:3">
      <c r="A5738">
        <v>5736</v>
      </c>
      <c r="B5738" s="1">
        <v>42946.75</v>
      </c>
      <c r="C5738">
        <v>16.332000000000001</v>
      </c>
    </row>
    <row r="5739" spans="1:3">
      <c r="A5739">
        <v>5737</v>
      </c>
      <c r="B5739" s="1">
        <v>42946.760416666664</v>
      </c>
      <c r="C5739">
        <v>16.332000000000001</v>
      </c>
    </row>
    <row r="5740" spans="1:3">
      <c r="A5740">
        <v>5738</v>
      </c>
      <c r="B5740" s="1">
        <v>42946.770833333336</v>
      </c>
      <c r="C5740">
        <v>16.236999999999998</v>
      </c>
    </row>
    <row r="5741" spans="1:3">
      <c r="A5741">
        <v>5739</v>
      </c>
      <c r="B5741" s="1">
        <v>42946.78125</v>
      </c>
      <c r="C5741">
        <v>16.236999999999998</v>
      </c>
    </row>
    <row r="5742" spans="1:3">
      <c r="A5742">
        <v>5740</v>
      </c>
      <c r="B5742" s="1">
        <v>42946.791666666664</v>
      </c>
      <c r="C5742">
        <v>16.140999999999998</v>
      </c>
    </row>
    <row r="5743" spans="1:3">
      <c r="A5743">
        <v>5741</v>
      </c>
      <c r="B5743" s="1">
        <v>42946.802083333336</v>
      </c>
      <c r="C5743">
        <v>16.140999999999998</v>
      </c>
    </row>
    <row r="5744" spans="1:3">
      <c r="A5744">
        <v>5742</v>
      </c>
      <c r="B5744" s="1">
        <v>42946.8125</v>
      </c>
      <c r="C5744">
        <v>16.045999999999999</v>
      </c>
    </row>
    <row r="5745" spans="1:3">
      <c r="A5745">
        <v>5743</v>
      </c>
      <c r="B5745" s="1">
        <v>42946.822916666664</v>
      </c>
      <c r="C5745">
        <v>16.045999999999999</v>
      </c>
    </row>
    <row r="5746" spans="1:3">
      <c r="A5746">
        <v>5744</v>
      </c>
      <c r="B5746" s="1">
        <v>42946.833333333336</v>
      </c>
      <c r="C5746">
        <v>15.951000000000001</v>
      </c>
    </row>
    <row r="5747" spans="1:3">
      <c r="A5747">
        <v>5745</v>
      </c>
      <c r="B5747" s="1">
        <v>42946.84375</v>
      </c>
      <c r="C5747">
        <v>15.855</v>
      </c>
    </row>
    <row r="5748" spans="1:3">
      <c r="A5748">
        <v>5746</v>
      </c>
      <c r="B5748" s="1">
        <v>42946.854166666664</v>
      </c>
      <c r="C5748">
        <v>15.855</v>
      </c>
    </row>
    <row r="5749" spans="1:3">
      <c r="A5749">
        <v>5747</v>
      </c>
      <c r="B5749" s="1">
        <v>42946.864583333336</v>
      </c>
      <c r="C5749">
        <v>15.76</v>
      </c>
    </row>
    <row r="5750" spans="1:3">
      <c r="A5750">
        <v>5748</v>
      </c>
      <c r="B5750" s="1">
        <v>42946.875</v>
      </c>
      <c r="C5750">
        <v>15.664</v>
      </c>
    </row>
    <row r="5751" spans="1:3">
      <c r="A5751">
        <v>5749</v>
      </c>
      <c r="B5751" s="1">
        <v>42946.885416666664</v>
      </c>
      <c r="C5751">
        <v>15.664</v>
      </c>
    </row>
    <row r="5752" spans="1:3">
      <c r="A5752">
        <v>5750</v>
      </c>
      <c r="B5752" s="1">
        <v>42946.895833333336</v>
      </c>
      <c r="C5752">
        <v>15.569000000000001</v>
      </c>
    </row>
    <row r="5753" spans="1:3">
      <c r="A5753">
        <v>5751</v>
      </c>
      <c r="B5753" s="1">
        <v>42946.90625</v>
      </c>
      <c r="C5753">
        <v>15.569000000000001</v>
      </c>
    </row>
    <row r="5754" spans="1:3">
      <c r="A5754">
        <v>5752</v>
      </c>
      <c r="B5754" s="1">
        <v>42946.916666666664</v>
      </c>
      <c r="C5754">
        <v>15.473000000000001</v>
      </c>
    </row>
    <row r="5755" spans="1:3">
      <c r="A5755">
        <v>5753</v>
      </c>
      <c r="B5755" s="1">
        <v>42946.927083333336</v>
      </c>
      <c r="C5755">
        <v>15.378</v>
      </c>
    </row>
    <row r="5756" spans="1:3">
      <c r="A5756">
        <v>5754</v>
      </c>
      <c r="B5756" s="1">
        <v>42946.9375</v>
      </c>
      <c r="C5756">
        <v>15.378</v>
      </c>
    </row>
    <row r="5757" spans="1:3">
      <c r="A5757">
        <v>5755</v>
      </c>
      <c r="B5757" s="1">
        <v>42946.947916666664</v>
      </c>
      <c r="C5757">
        <v>15.282</v>
      </c>
    </row>
    <row r="5758" spans="1:3">
      <c r="A5758">
        <v>5756</v>
      </c>
      <c r="B5758" s="1">
        <v>42946.958333333336</v>
      </c>
      <c r="C5758">
        <v>15.282</v>
      </c>
    </row>
    <row r="5759" spans="1:3">
      <c r="A5759">
        <v>5757</v>
      </c>
      <c r="B5759" s="1">
        <v>42946.96875</v>
      </c>
      <c r="C5759">
        <v>15.186999999999999</v>
      </c>
    </row>
    <row r="5760" spans="1:3">
      <c r="A5760">
        <v>5758</v>
      </c>
      <c r="B5760" s="1">
        <v>42946.979166666664</v>
      </c>
      <c r="C5760">
        <v>15.186999999999999</v>
      </c>
    </row>
    <row r="5761" spans="1:3">
      <c r="A5761">
        <v>5759</v>
      </c>
      <c r="B5761" s="1">
        <v>42946.989583333336</v>
      </c>
      <c r="C5761">
        <v>15.186999999999999</v>
      </c>
    </row>
    <row r="5762" spans="1:3">
      <c r="A5762">
        <v>5760</v>
      </c>
      <c r="B5762" s="1">
        <v>42947</v>
      </c>
      <c r="C5762">
        <v>15.186999999999999</v>
      </c>
    </row>
    <row r="5763" spans="1:3">
      <c r="A5763">
        <v>5761</v>
      </c>
      <c r="B5763" s="1">
        <v>42947.010416666664</v>
      </c>
      <c r="C5763">
        <v>15.090999999999999</v>
      </c>
    </row>
    <row r="5764" spans="1:3">
      <c r="A5764">
        <v>5762</v>
      </c>
      <c r="B5764" s="1">
        <v>42947.020833333336</v>
      </c>
      <c r="C5764">
        <v>15.090999999999999</v>
      </c>
    </row>
    <row r="5765" spans="1:3">
      <c r="A5765">
        <v>5763</v>
      </c>
      <c r="B5765" s="1">
        <v>42947.03125</v>
      </c>
      <c r="C5765">
        <v>14.996</v>
      </c>
    </row>
    <row r="5766" spans="1:3">
      <c r="A5766">
        <v>5764</v>
      </c>
      <c r="B5766" s="1">
        <v>42947.041666666664</v>
      </c>
      <c r="C5766">
        <v>14.996</v>
      </c>
    </row>
    <row r="5767" spans="1:3">
      <c r="A5767">
        <v>5765</v>
      </c>
      <c r="B5767" s="1">
        <v>42947.052083333336</v>
      </c>
      <c r="C5767">
        <v>14.996</v>
      </c>
    </row>
    <row r="5768" spans="1:3">
      <c r="A5768">
        <v>5766</v>
      </c>
      <c r="B5768" s="1">
        <v>42947.0625</v>
      </c>
      <c r="C5768">
        <v>14.996</v>
      </c>
    </row>
    <row r="5769" spans="1:3">
      <c r="A5769">
        <v>5767</v>
      </c>
      <c r="B5769" s="1">
        <v>42947.072916666664</v>
      </c>
      <c r="C5769">
        <v>14.9</v>
      </c>
    </row>
    <row r="5770" spans="1:3">
      <c r="A5770">
        <v>5768</v>
      </c>
      <c r="B5770" s="1">
        <v>42947.083333333336</v>
      </c>
      <c r="C5770">
        <v>14.9</v>
      </c>
    </row>
    <row r="5771" spans="1:3">
      <c r="A5771">
        <v>5769</v>
      </c>
      <c r="B5771" s="1">
        <v>42947.09375</v>
      </c>
      <c r="C5771">
        <v>14.9</v>
      </c>
    </row>
    <row r="5772" spans="1:3">
      <c r="A5772">
        <v>5770</v>
      </c>
      <c r="B5772" s="1">
        <v>42947.104166666664</v>
      </c>
      <c r="C5772">
        <v>14.9</v>
      </c>
    </row>
    <row r="5773" spans="1:3">
      <c r="A5773">
        <v>5771</v>
      </c>
      <c r="B5773" s="1">
        <v>42947.114583333336</v>
      </c>
      <c r="C5773">
        <v>14.9</v>
      </c>
    </row>
    <row r="5774" spans="1:3">
      <c r="A5774">
        <v>5772</v>
      </c>
      <c r="B5774" s="1">
        <v>42947.125</v>
      </c>
      <c r="C5774">
        <v>14.9</v>
      </c>
    </row>
    <row r="5775" spans="1:3">
      <c r="A5775">
        <v>5773</v>
      </c>
      <c r="B5775" s="1">
        <v>42947.135416666664</v>
      </c>
      <c r="C5775">
        <v>14.804</v>
      </c>
    </row>
    <row r="5776" spans="1:3">
      <c r="A5776">
        <v>5774</v>
      </c>
      <c r="B5776" s="1">
        <v>42947.145833333336</v>
      </c>
      <c r="C5776">
        <v>14.804</v>
      </c>
    </row>
    <row r="5777" spans="1:3">
      <c r="A5777">
        <v>5775</v>
      </c>
      <c r="B5777" s="1">
        <v>42947.15625</v>
      </c>
      <c r="C5777">
        <v>14.804</v>
      </c>
    </row>
    <row r="5778" spans="1:3">
      <c r="A5778">
        <v>5776</v>
      </c>
      <c r="B5778" s="1">
        <v>42947.166666666664</v>
      </c>
      <c r="C5778">
        <v>14.804</v>
      </c>
    </row>
    <row r="5779" spans="1:3">
      <c r="A5779">
        <v>5777</v>
      </c>
      <c r="B5779" s="1">
        <v>42947.177083333336</v>
      </c>
      <c r="C5779">
        <v>14.804</v>
      </c>
    </row>
    <row r="5780" spans="1:3">
      <c r="A5780">
        <v>5778</v>
      </c>
      <c r="B5780" s="1">
        <v>42947.1875</v>
      </c>
      <c r="C5780">
        <v>14.804</v>
      </c>
    </row>
    <row r="5781" spans="1:3">
      <c r="A5781">
        <v>5779</v>
      </c>
      <c r="B5781" s="1">
        <v>42947.197916666664</v>
      </c>
      <c r="C5781">
        <v>14.709</v>
      </c>
    </row>
    <row r="5782" spans="1:3">
      <c r="A5782">
        <v>5780</v>
      </c>
      <c r="B5782" s="1">
        <v>42947.208333333336</v>
      </c>
      <c r="C5782">
        <v>14.709</v>
      </c>
    </row>
    <row r="5783" spans="1:3">
      <c r="A5783">
        <v>5781</v>
      </c>
      <c r="B5783" s="1">
        <v>42947.21875</v>
      </c>
      <c r="C5783">
        <v>14.709</v>
      </c>
    </row>
    <row r="5784" spans="1:3">
      <c r="A5784">
        <v>5782</v>
      </c>
      <c r="B5784" s="1">
        <v>42947.229166666664</v>
      </c>
      <c r="C5784">
        <v>14.709</v>
      </c>
    </row>
    <row r="5785" spans="1:3">
      <c r="A5785">
        <v>5783</v>
      </c>
      <c r="B5785" s="1">
        <v>42947.239583333336</v>
      </c>
      <c r="C5785">
        <v>14.709</v>
      </c>
    </row>
    <row r="5786" spans="1:3">
      <c r="A5786">
        <v>5784</v>
      </c>
      <c r="B5786" s="1">
        <v>42947.25</v>
      </c>
      <c r="C5786">
        <v>14.613</v>
      </c>
    </row>
    <row r="5787" spans="1:3">
      <c r="A5787">
        <v>5785</v>
      </c>
      <c r="B5787" s="1">
        <v>42947.260416666664</v>
      </c>
      <c r="C5787">
        <v>14.613</v>
      </c>
    </row>
    <row r="5788" spans="1:3">
      <c r="A5788">
        <v>5786</v>
      </c>
      <c r="B5788" s="1">
        <v>42947.270833333336</v>
      </c>
      <c r="C5788">
        <v>14.613</v>
      </c>
    </row>
    <row r="5789" spans="1:3">
      <c r="A5789">
        <v>5787</v>
      </c>
      <c r="B5789" s="1">
        <v>42947.28125</v>
      </c>
      <c r="C5789">
        <v>14.613</v>
      </c>
    </row>
    <row r="5790" spans="1:3">
      <c r="A5790">
        <v>5788</v>
      </c>
      <c r="B5790" s="1">
        <v>42947.291666666664</v>
      </c>
      <c r="C5790">
        <v>14.613</v>
      </c>
    </row>
    <row r="5791" spans="1:3">
      <c r="A5791">
        <v>5789</v>
      </c>
      <c r="B5791" s="1">
        <v>42947.302083333336</v>
      </c>
      <c r="C5791">
        <v>14.613</v>
      </c>
    </row>
    <row r="5792" spans="1:3">
      <c r="A5792">
        <v>5790</v>
      </c>
      <c r="B5792" s="1">
        <v>42947.3125</v>
      </c>
      <c r="C5792">
        <v>14.613</v>
      </c>
    </row>
    <row r="5793" spans="1:3">
      <c r="A5793">
        <v>5791</v>
      </c>
      <c r="B5793" s="1">
        <v>42947.322916666664</v>
      </c>
      <c r="C5793">
        <v>14.613</v>
      </c>
    </row>
    <row r="5794" spans="1:3">
      <c r="A5794">
        <v>5792</v>
      </c>
      <c r="B5794" s="1">
        <v>42947.333333333336</v>
      </c>
      <c r="C5794">
        <v>14.613</v>
      </c>
    </row>
    <row r="5795" spans="1:3">
      <c r="A5795">
        <v>5793</v>
      </c>
      <c r="B5795" s="1">
        <v>42947.34375</v>
      </c>
      <c r="C5795">
        <v>14.613</v>
      </c>
    </row>
    <row r="5796" spans="1:3">
      <c r="A5796">
        <v>5794</v>
      </c>
      <c r="B5796" s="1">
        <v>42947.354166666664</v>
      </c>
      <c r="C5796">
        <v>14.613</v>
      </c>
    </row>
    <row r="5797" spans="1:3">
      <c r="A5797">
        <v>5795</v>
      </c>
      <c r="B5797" s="1">
        <v>42947.364583333336</v>
      </c>
      <c r="C5797">
        <v>14.709</v>
      </c>
    </row>
    <row r="5798" spans="1:3">
      <c r="A5798">
        <v>5796</v>
      </c>
      <c r="B5798" s="1">
        <v>42947.375</v>
      </c>
      <c r="C5798">
        <v>14.709</v>
      </c>
    </row>
    <row r="5799" spans="1:3">
      <c r="A5799">
        <v>5797</v>
      </c>
      <c r="B5799" s="1">
        <v>42947.385416666664</v>
      </c>
      <c r="C5799">
        <v>14.804</v>
      </c>
    </row>
    <row r="5800" spans="1:3">
      <c r="A5800">
        <v>5798</v>
      </c>
      <c r="B5800" s="1">
        <v>42947.395833333336</v>
      </c>
      <c r="C5800">
        <v>14.9</v>
      </c>
    </row>
    <row r="5801" spans="1:3">
      <c r="A5801">
        <v>5799</v>
      </c>
      <c r="B5801" s="1">
        <v>42947.40625</v>
      </c>
      <c r="C5801">
        <v>14.9</v>
      </c>
    </row>
    <row r="5802" spans="1:3">
      <c r="A5802">
        <v>5800</v>
      </c>
      <c r="B5802" s="1">
        <v>42947.416666666664</v>
      </c>
      <c r="C5802">
        <v>14.996</v>
      </c>
    </row>
    <row r="5803" spans="1:3">
      <c r="A5803">
        <v>5801</v>
      </c>
      <c r="B5803" s="1">
        <v>42947.427083333336</v>
      </c>
      <c r="C5803">
        <v>15.090999999999999</v>
      </c>
    </row>
    <row r="5804" spans="1:3">
      <c r="A5804">
        <v>5802</v>
      </c>
      <c r="B5804" s="1">
        <v>42947.4375</v>
      </c>
      <c r="C5804">
        <v>15.186999999999999</v>
      </c>
    </row>
    <row r="5805" spans="1:3">
      <c r="A5805">
        <v>5803</v>
      </c>
      <c r="B5805" s="1">
        <v>42947.447916666664</v>
      </c>
      <c r="C5805">
        <v>15.282</v>
      </c>
    </row>
    <row r="5806" spans="1:3">
      <c r="A5806">
        <v>5804</v>
      </c>
      <c r="B5806" s="1">
        <v>42947.458333333336</v>
      </c>
      <c r="C5806">
        <v>15.282</v>
      </c>
    </row>
    <row r="5807" spans="1:3">
      <c r="A5807">
        <v>5805</v>
      </c>
      <c r="B5807" s="1">
        <v>42947.46875</v>
      </c>
      <c r="C5807">
        <v>15.378</v>
      </c>
    </row>
    <row r="5808" spans="1:3">
      <c r="A5808">
        <v>5806</v>
      </c>
      <c r="B5808" s="1">
        <v>42947.479166666664</v>
      </c>
      <c r="C5808">
        <v>15.569000000000001</v>
      </c>
    </row>
    <row r="5809" spans="1:3">
      <c r="A5809">
        <v>5807</v>
      </c>
      <c r="B5809" s="1">
        <v>42947.489583333336</v>
      </c>
      <c r="C5809">
        <v>15.664</v>
      </c>
    </row>
    <row r="5810" spans="1:3">
      <c r="A5810">
        <v>5808</v>
      </c>
      <c r="B5810" s="1">
        <v>42947.5</v>
      </c>
      <c r="C5810">
        <v>15.664</v>
      </c>
    </row>
    <row r="5811" spans="1:3">
      <c r="A5811">
        <v>5809</v>
      </c>
      <c r="B5811" s="1">
        <v>42947.510416666664</v>
      </c>
      <c r="C5811">
        <v>15.664</v>
      </c>
    </row>
    <row r="5812" spans="1:3">
      <c r="A5812">
        <v>5810</v>
      </c>
      <c r="B5812" s="1">
        <v>42947.520833333336</v>
      </c>
      <c r="C5812">
        <v>15.664</v>
      </c>
    </row>
    <row r="5813" spans="1:3">
      <c r="A5813">
        <v>5811</v>
      </c>
      <c r="B5813" s="1">
        <v>42947.53125</v>
      </c>
      <c r="C5813">
        <v>15.76</v>
      </c>
    </row>
    <row r="5814" spans="1:3">
      <c r="A5814">
        <v>5812</v>
      </c>
      <c r="B5814" s="1">
        <v>42947.541666666664</v>
      </c>
      <c r="C5814">
        <v>15.664</v>
      </c>
    </row>
    <row r="5815" spans="1:3">
      <c r="A5815">
        <v>5813</v>
      </c>
      <c r="B5815" s="1">
        <v>42947.552083333336</v>
      </c>
      <c r="C5815">
        <v>15.76</v>
      </c>
    </row>
    <row r="5816" spans="1:3">
      <c r="A5816">
        <v>5814</v>
      </c>
      <c r="B5816" s="1">
        <v>42947.5625</v>
      </c>
      <c r="C5816">
        <v>15.855</v>
      </c>
    </row>
    <row r="5817" spans="1:3">
      <c r="A5817">
        <v>5815</v>
      </c>
      <c r="B5817" s="1">
        <v>42947.572916666664</v>
      </c>
      <c r="C5817">
        <v>15.951000000000001</v>
      </c>
    </row>
    <row r="5818" spans="1:3">
      <c r="A5818">
        <v>5816</v>
      </c>
      <c r="B5818" s="1">
        <v>42947.583333333336</v>
      </c>
      <c r="C5818">
        <v>16.140999999999998</v>
      </c>
    </row>
    <row r="5819" spans="1:3">
      <c r="A5819">
        <v>5817</v>
      </c>
      <c r="B5819" s="1">
        <v>42947.59375</v>
      </c>
      <c r="C5819">
        <v>16.236999999999998</v>
      </c>
    </row>
    <row r="5820" spans="1:3">
      <c r="A5820">
        <v>5818</v>
      </c>
      <c r="B5820" s="1">
        <v>42947.604166666664</v>
      </c>
      <c r="C5820">
        <v>16.332000000000001</v>
      </c>
    </row>
    <row r="5821" spans="1:3">
      <c r="A5821">
        <v>5819</v>
      </c>
      <c r="B5821" s="1">
        <v>42947.614583333336</v>
      </c>
      <c r="C5821">
        <v>16.427</v>
      </c>
    </row>
    <row r="5822" spans="1:3">
      <c r="A5822">
        <v>5820</v>
      </c>
      <c r="B5822" s="1">
        <v>42947.625</v>
      </c>
      <c r="C5822">
        <v>16.523</v>
      </c>
    </row>
    <row r="5823" spans="1:3">
      <c r="A5823">
        <v>5821</v>
      </c>
      <c r="B5823" s="1">
        <v>42947.635416666664</v>
      </c>
      <c r="C5823">
        <v>16.617999999999999</v>
      </c>
    </row>
    <row r="5824" spans="1:3">
      <c r="A5824">
        <v>5822</v>
      </c>
      <c r="B5824" s="1">
        <v>42947.645833333336</v>
      </c>
      <c r="C5824">
        <v>16.713000000000001</v>
      </c>
    </row>
    <row r="5825" spans="1:3">
      <c r="A5825">
        <v>5823</v>
      </c>
      <c r="B5825" s="1">
        <v>42947.65625</v>
      </c>
      <c r="C5825">
        <v>16.808</v>
      </c>
    </row>
    <row r="5826" spans="1:3">
      <c r="A5826">
        <v>5824</v>
      </c>
      <c r="B5826" s="1">
        <v>42947.666666666664</v>
      </c>
      <c r="C5826">
        <v>16.902999999999999</v>
      </c>
    </row>
    <row r="5827" spans="1:3">
      <c r="A5827">
        <v>5825</v>
      </c>
      <c r="B5827" s="1">
        <v>42947.677083333336</v>
      </c>
      <c r="C5827">
        <v>16.902999999999999</v>
      </c>
    </row>
    <row r="5828" spans="1:3">
      <c r="A5828">
        <v>5826</v>
      </c>
      <c r="B5828" s="1">
        <v>42947.6875</v>
      </c>
      <c r="C5828">
        <v>16.902999999999999</v>
      </c>
    </row>
    <row r="5829" spans="1:3">
      <c r="A5829">
        <v>5827</v>
      </c>
      <c r="B5829" s="1">
        <v>42947.697916666664</v>
      </c>
      <c r="C5829">
        <v>16.902999999999999</v>
      </c>
    </row>
    <row r="5830" spans="1:3">
      <c r="A5830">
        <v>5828</v>
      </c>
      <c r="B5830" s="1">
        <v>42947.708333333336</v>
      </c>
      <c r="C5830">
        <v>16.902999999999999</v>
      </c>
    </row>
    <row r="5831" spans="1:3">
      <c r="A5831">
        <v>5829</v>
      </c>
      <c r="B5831" s="1">
        <v>42947.71875</v>
      </c>
      <c r="C5831">
        <v>16.902999999999999</v>
      </c>
    </row>
    <row r="5832" spans="1:3">
      <c r="A5832">
        <v>5830</v>
      </c>
      <c r="B5832" s="1">
        <v>42947.729166666664</v>
      </c>
      <c r="C5832">
        <v>16.808</v>
      </c>
    </row>
    <row r="5833" spans="1:3">
      <c r="A5833">
        <v>5831</v>
      </c>
      <c r="B5833" s="1">
        <v>42947.739583333336</v>
      </c>
      <c r="C5833">
        <v>16.713000000000001</v>
      </c>
    </row>
    <row r="5834" spans="1:3">
      <c r="A5834">
        <v>5832</v>
      </c>
      <c r="B5834" s="1">
        <v>42947.75</v>
      </c>
      <c r="C5834">
        <v>16.713000000000001</v>
      </c>
    </row>
    <row r="5835" spans="1:3">
      <c r="A5835">
        <v>5833</v>
      </c>
      <c r="B5835" s="1">
        <v>42947.760416666664</v>
      </c>
      <c r="C5835">
        <v>16.617999999999999</v>
      </c>
    </row>
    <row r="5836" spans="1:3">
      <c r="A5836">
        <v>5834</v>
      </c>
      <c r="B5836" s="1">
        <v>42947.770833333336</v>
      </c>
      <c r="C5836">
        <v>16.523</v>
      </c>
    </row>
    <row r="5837" spans="1:3">
      <c r="A5837">
        <v>5835</v>
      </c>
      <c r="B5837" s="1">
        <v>42947.78125</v>
      </c>
      <c r="C5837">
        <v>16.427</v>
      </c>
    </row>
    <row r="5838" spans="1:3">
      <c r="A5838">
        <v>5836</v>
      </c>
      <c r="B5838" s="1">
        <v>42947.791666666664</v>
      </c>
      <c r="C5838">
        <v>16.427</v>
      </c>
    </row>
    <row r="5839" spans="1:3">
      <c r="A5839">
        <v>5837</v>
      </c>
      <c r="B5839" s="1">
        <v>42947.802083333336</v>
      </c>
      <c r="C5839">
        <v>16.332000000000001</v>
      </c>
    </row>
    <row r="5840" spans="1:3">
      <c r="A5840">
        <v>5838</v>
      </c>
      <c r="B5840" s="1">
        <v>42947.8125</v>
      </c>
      <c r="C5840">
        <v>16.236999999999998</v>
      </c>
    </row>
    <row r="5841" spans="1:3">
      <c r="A5841">
        <v>5839</v>
      </c>
      <c r="B5841" s="1">
        <v>42947.822916666664</v>
      </c>
      <c r="C5841">
        <v>16.140999999999998</v>
      </c>
    </row>
    <row r="5842" spans="1:3">
      <c r="A5842">
        <v>5840</v>
      </c>
      <c r="B5842" s="1">
        <v>42947.833333333336</v>
      </c>
      <c r="C5842">
        <v>16.045999999999999</v>
      </c>
    </row>
    <row r="5843" spans="1:3">
      <c r="A5843">
        <v>5841</v>
      </c>
      <c r="B5843" s="1">
        <v>42947.84375</v>
      </c>
      <c r="C5843">
        <v>15.951000000000001</v>
      </c>
    </row>
    <row r="5844" spans="1:3">
      <c r="A5844">
        <v>5842</v>
      </c>
      <c r="B5844" s="1">
        <v>42947.854166666664</v>
      </c>
      <c r="C5844">
        <v>15.951000000000001</v>
      </c>
    </row>
    <row r="5845" spans="1:3">
      <c r="A5845">
        <v>5843</v>
      </c>
      <c r="B5845" s="1">
        <v>42947.864583333336</v>
      </c>
      <c r="C5845">
        <v>15.855</v>
      </c>
    </row>
    <row r="5846" spans="1:3">
      <c r="A5846">
        <v>5844</v>
      </c>
      <c r="B5846" s="1">
        <v>42947.875</v>
      </c>
      <c r="C5846">
        <v>15.855</v>
      </c>
    </row>
    <row r="5847" spans="1:3">
      <c r="A5847">
        <v>5845</v>
      </c>
      <c r="B5847" s="1">
        <v>42947.885416666664</v>
      </c>
      <c r="C5847">
        <v>15.76</v>
      </c>
    </row>
    <row r="5848" spans="1:3">
      <c r="A5848">
        <v>5846</v>
      </c>
      <c r="B5848" s="1">
        <v>42947.895833333336</v>
      </c>
      <c r="C5848">
        <v>15.76</v>
      </c>
    </row>
    <row r="5849" spans="1:3">
      <c r="A5849">
        <v>5847</v>
      </c>
      <c r="B5849" s="1">
        <v>42947.90625</v>
      </c>
      <c r="C5849">
        <v>15.664</v>
      </c>
    </row>
    <row r="5850" spans="1:3">
      <c r="A5850">
        <v>5848</v>
      </c>
      <c r="B5850" s="1">
        <v>42947.916666666664</v>
      </c>
      <c r="C5850">
        <v>15.569000000000001</v>
      </c>
    </row>
    <row r="5851" spans="1:3">
      <c r="A5851">
        <v>5849</v>
      </c>
      <c r="B5851" s="1">
        <v>42947.927083333336</v>
      </c>
      <c r="C5851">
        <v>15.569000000000001</v>
      </c>
    </row>
    <row r="5852" spans="1:3">
      <c r="A5852">
        <v>5850</v>
      </c>
      <c r="B5852" s="1">
        <v>42947.9375</v>
      </c>
      <c r="C5852">
        <v>15.473000000000001</v>
      </c>
    </row>
    <row r="5853" spans="1:3">
      <c r="A5853">
        <v>5851</v>
      </c>
      <c r="B5853" s="1">
        <v>42947.947916666664</v>
      </c>
      <c r="C5853">
        <v>15.473000000000001</v>
      </c>
    </row>
    <row r="5854" spans="1:3">
      <c r="A5854">
        <v>5852</v>
      </c>
      <c r="B5854" s="1">
        <v>42947.958333333336</v>
      </c>
      <c r="C5854">
        <v>15.378</v>
      </c>
    </row>
    <row r="5855" spans="1:3">
      <c r="A5855">
        <v>5853</v>
      </c>
      <c r="B5855" s="1">
        <v>42947.96875</v>
      </c>
      <c r="C5855">
        <v>15.378</v>
      </c>
    </row>
    <row r="5856" spans="1:3">
      <c r="A5856">
        <v>5854</v>
      </c>
      <c r="B5856" s="1">
        <v>42947.979166666664</v>
      </c>
      <c r="C5856">
        <v>15.282</v>
      </c>
    </row>
    <row r="5857" spans="1:3">
      <c r="A5857">
        <v>5855</v>
      </c>
      <c r="B5857" s="1">
        <v>42947.989583333336</v>
      </c>
      <c r="C5857">
        <v>15.282</v>
      </c>
    </row>
    <row r="5858" spans="1:3">
      <c r="A5858">
        <v>5856</v>
      </c>
      <c r="B5858" s="1">
        <v>42948</v>
      </c>
      <c r="C5858">
        <v>15.186999999999999</v>
      </c>
    </row>
    <row r="5859" spans="1:3">
      <c r="A5859">
        <v>5857</v>
      </c>
      <c r="B5859" s="1">
        <v>42948.010416666664</v>
      </c>
      <c r="C5859">
        <v>15.186999999999999</v>
      </c>
    </row>
    <row r="5860" spans="1:3">
      <c r="A5860">
        <v>5858</v>
      </c>
      <c r="B5860" s="1">
        <v>42948.020833333336</v>
      </c>
      <c r="C5860">
        <v>15.090999999999999</v>
      </c>
    </row>
    <row r="5861" spans="1:3">
      <c r="A5861">
        <v>5859</v>
      </c>
      <c r="B5861" s="1">
        <v>42948.03125</v>
      </c>
      <c r="C5861">
        <v>15.090999999999999</v>
      </c>
    </row>
    <row r="5862" spans="1:3">
      <c r="A5862">
        <v>5860</v>
      </c>
      <c r="B5862" s="1">
        <v>42948.041666666664</v>
      </c>
      <c r="C5862">
        <v>14.996</v>
      </c>
    </row>
    <row r="5863" spans="1:3">
      <c r="A5863">
        <v>5861</v>
      </c>
      <c r="B5863" s="1">
        <v>42948.052083333336</v>
      </c>
      <c r="C5863">
        <v>14.996</v>
      </c>
    </row>
    <row r="5864" spans="1:3">
      <c r="A5864">
        <v>5862</v>
      </c>
      <c r="B5864" s="1">
        <v>42948.0625</v>
      </c>
      <c r="C5864">
        <v>14.9</v>
      </c>
    </row>
    <row r="5865" spans="1:3">
      <c r="A5865">
        <v>5863</v>
      </c>
      <c r="B5865" s="1">
        <v>42948.072916666664</v>
      </c>
      <c r="C5865">
        <v>14.9</v>
      </c>
    </row>
    <row r="5866" spans="1:3">
      <c r="A5866">
        <v>5864</v>
      </c>
      <c r="B5866" s="1">
        <v>42948.083333333336</v>
      </c>
      <c r="C5866">
        <v>14.804</v>
      </c>
    </row>
    <row r="5867" spans="1:3">
      <c r="A5867">
        <v>5865</v>
      </c>
      <c r="B5867" s="1">
        <v>42948.09375</v>
      </c>
      <c r="C5867">
        <v>14.804</v>
      </c>
    </row>
    <row r="5868" spans="1:3">
      <c r="A5868">
        <v>5866</v>
      </c>
      <c r="B5868" s="1">
        <v>42948.104166666664</v>
      </c>
      <c r="C5868">
        <v>14.804</v>
      </c>
    </row>
    <row r="5869" spans="1:3">
      <c r="A5869">
        <v>5867</v>
      </c>
      <c r="B5869" s="1">
        <v>42948.114583333336</v>
      </c>
      <c r="C5869">
        <v>14.709</v>
      </c>
    </row>
    <row r="5870" spans="1:3">
      <c r="A5870">
        <v>5868</v>
      </c>
      <c r="B5870" s="1">
        <v>42948.125</v>
      </c>
      <c r="C5870">
        <v>14.709</v>
      </c>
    </row>
    <row r="5871" spans="1:3">
      <c r="A5871">
        <v>5869</v>
      </c>
      <c r="B5871" s="1">
        <v>42948.135416666664</v>
      </c>
      <c r="C5871">
        <v>14.709</v>
      </c>
    </row>
    <row r="5872" spans="1:3">
      <c r="A5872">
        <v>5870</v>
      </c>
      <c r="B5872" s="1">
        <v>42948.145833333336</v>
      </c>
      <c r="C5872">
        <v>14.613</v>
      </c>
    </row>
    <row r="5873" spans="1:3">
      <c r="A5873">
        <v>5871</v>
      </c>
      <c r="B5873" s="1">
        <v>42948.15625</v>
      </c>
      <c r="C5873">
        <v>14.613</v>
      </c>
    </row>
    <row r="5874" spans="1:3">
      <c r="A5874">
        <v>5872</v>
      </c>
      <c r="B5874" s="1">
        <v>42948.166666666664</v>
      </c>
      <c r="C5874">
        <v>14.613</v>
      </c>
    </row>
    <row r="5875" spans="1:3">
      <c r="A5875">
        <v>5873</v>
      </c>
      <c r="B5875" s="1">
        <v>42948.177083333336</v>
      </c>
      <c r="C5875">
        <v>14.516999999999999</v>
      </c>
    </row>
    <row r="5876" spans="1:3">
      <c r="A5876">
        <v>5874</v>
      </c>
      <c r="B5876" s="1">
        <v>42948.1875</v>
      </c>
      <c r="C5876">
        <v>14.516999999999999</v>
      </c>
    </row>
    <row r="5877" spans="1:3">
      <c r="A5877">
        <v>5875</v>
      </c>
      <c r="B5877" s="1">
        <v>42948.197916666664</v>
      </c>
      <c r="C5877">
        <v>14.516999999999999</v>
      </c>
    </row>
    <row r="5878" spans="1:3">
      <c r="A5878">
        <v>5876</v>
      </c>
      <c r="B5878" s="1">
        <v>42948.208333333336</v>
      </c>
      <c r="C5878">
        <v>14.420999999999999</v>
      </c>
    </row>
    <row r="5879" spans="1:3">
      <c r="A5879">
        <v>5877</v>
      </c>
      <c r="B5879" s="1">
        <v>42948.21875</v>
      </c>
      <c r="C5879">
        <v>14.420999999999999</v>
      </c>
    </row>
    <row r="5880" spans="1:3">
      <c r="A5880">
        <v>5878</v>
      </c>
      <c r="B5880" s="1">
        <v>42948.229166666664</v>
      </c>
      <c r="C5880">
        <v>14.420999999999999</v>
      </c>
    </row>
    <row r="5881" spans="1:3">
      <c r="A5881">
        <v>5879</v>
      </c>
      <c r="B5881" s="1">
        <v>42948.239583333336</v>
      </c>
      <c r="C5881">
        <v>14.420999999999999</v>
      </c>
    </row>
    <row r="5882" spans="1:3">
      <c r="A5882">
        <v>5880</v>
      </c>
      <c r="B5882" s="1">
        <v>42948.25</v>
      </c>
      <c r="C5882">
        <v>14.420999999999999</v>
      </c>
    </row>
    <row r="5883" spans="1:3">
      <c r="A5883">
        <v>5881</v>
      </c>
      <c r="B5883" s="1">
        <v>42948.260416666664</v>
      </c>
      <c r="C5883">
        <v>14.324999999999999</v>
      </c>
    </row>
    <row r="5884" spans="1:3">
      <c r="A5884">
        <v>5882</v>
      </c>
      <c r="B5884" s="1">
        <v>42948.270833333336</v>
      </c>
      <c r="C5884">
        <v>14.324999999999999</v>
      </c>
    </row>
    <row r="5885" spans="1:3">
      <c r="A5885">
        <v>5883</v>
      </c>
      <c r="B5885" s="1">
        <v>42948.28125</v>
      </c>
      <c r="C5885">
        <v>14.324999999999999</v>
      </c>
    </row>
    <row r="5886" spans="1:3">
      <c r="A5886">
        <v>5884</v>
      </c>
      <c r="B5886" s="1">
        <v>42948.291666666664</v>
      </c>
      <c r="C5886">
        <v>14.324999999999999</v>
      </c>
    </row>
    <row r="5887" spans="1:3">
      <c r="A5887">
        <v>5885</v>
      </c>
      <c r="B5887" s="1">
        <v>42948.302083333336</v>
      </c>
      <c r="C5887">
        <v>14.324999999999999</v>
      </c>
    </row>
    <row r="5888" spans="1:3">
      <c r="A5888">
        <v>5886</v>
      </c>
      <c r="B5888" s="1">
        <v>42948.3125</v>
      </c>
      <c r="C5888">
        <v>14.324999999999999</v>
      </c>
    </row>
    <row r="5889" spans="1:3">
      <c r="A5889">
        <v>5887</v>
      </c>
      <c r="B5889" s="1">
        <v>42948.322916666664</v>
      </c>
      <c r="C5889">
        <v>14.324999999999999</v>
      </c>
    </row>
    <row r="5890" spans="1:3">
      <c r="A5890">
        <v>5888</v>
      </c>
      <c r="B5890" s="1">
        <v>42948.333333333336</v>
      </c>
      <c r="C5890">
        <v>14.324999999999999</v>
      </c>
    </row>
    <row r="5891" spans="1:3">
      <c r="A5891">
        <v>5889</v>
      </c>
      <c r="B5891" s="1">
        <v>42948.34375</v>
      </c>
      <c r="C5891">
        <v>14.420999999999999</v>
      </c>
    </row>
    <row r="5892" spans="1:3">
      <c r="A5892">
        <v>5890</v>
      </c>
      <c r="B5892" s="1">
        <v>42948.354166666664</v>
      </c>
      <c r="C5892">
        <v>14.420999999999999</v>
      </c>
    </row>
    <row r="5893" spans="1:3">
      <c r="A5893">
        <v>5891</v>
      </c>
      <c r="B5893" s="1">
        <v>42948.364583333336</v>
      </c>
      <c r="C5893">
        <v>14.516999999999999</v>
      </c>
    </row>
    <row r="5894" spans="1:3">
      <c r="A5894">
        <v>5892</v>
      </c>
      <c r="B5894" s="1">
        <v>42948.375</v>
      </c>
      <c r="C5894">
        <v>14.613</v>
      </c>
    </row>
    <row r="5895" spans="1:3">
      <c r="A5895">
        <v>5893</v>
      </c>
      <c r="B5895" s="1">
        <v>42948.385416666664</v>
      </c>
      <c r="C5895">
        <v>14.613</v>
      </c>
    </row>
    <row r="5896" spans="1:3">
      <c r="A5896">
        <v>5894</v>
      </c>
      <c r="B5896" s="1">
        <v>42948.395833333336</v>
      </c>
      <c r="C5896">
        <v>14.709</v>
      </c>
    </row>
    <row r="5897" spans="1:3">
      <c r="A5897">
        <v>5895</v>
      </c>
      <c r="B5897" s="1">
        <v>42948.40625</v>
      </c>
      <c r="C5897">
        <v>14.804</v>
      </c>
    </row>
    <row r="5898" spans="1:3">
      <c r="A5898">
        <v>5896</v>
      </c>
      <c r="B5898" s="1">
        <v>42948.416666666664</v>
      </c>
      <c r="C5898">
        <v>14.804</v>
      </c>
    </row>
    <row r="5899" spans="1:3">
      <c r="A5899">
        <v>5897</v>
      </c>
      <c r="B5899" s="1">
        <v>42948.427083333336</v>
      </c>
      <c r="C5899">
        <v>14.9</v>
      </c>
    </row>
    <row r="5900" spans="1:3">
      <c r="A5900">
        <v>5898</v>
      </c>
      <c r="B5900" s="1">
        <v>42948.4375</v>
      </c>
      <c r="C5900">
        <v>14.996</v>
      </c>
    </row>
    <row r="5901" spans="1:3">
      <c r="A5901">
        <v>5899</v>
      </c>
      <c r="B5901" s="1">
        <v>42948.447916666664</v>
      </c>
      <c r="C5901">
        <v>15.090999999999999</v>
      </c>
    </row>
    <row r="5902" spans="1:3">
      <c r="A5902">
        <v>5900</v>
      </c>
      <c r="B5902" s="1">
        <v>42948.458333333336</v>
      </c>
      <c r="C5902">
        <v>15.282</v>
      </c>
    </row>
    <row r="5903" spans="1:3">
      <c r="A5903">
        <v>5901</v>
      </c>
      <c r="B5903" s="1">
        <v>42948.46875</v>
      </c>
      <c r="C5903">
        <v>15.473000000000001</v>
      </c>
    </row>
    <row r="5904" spans="1:3">
      <c r="A5904">
        <v>5902</v>
      </c>
      <c r="B5904" s="1">
        <v>42948.479166666664</v>
      </c>
      <c r="C5904">
        <v>15.569000000000001</v>
      </c>
    </row>
    <row r="5905" spans="1:3">
      <c r="A5905">
        <v>5903</v>
      </c>
      <c r="B5905" s="1">
        <v>42948.489583333336</v>
      </c>
      <c r="C5905">
        <v>15.664</v>
      </c>
    </row>
    <row r="5906" spans="1:3">
      <c r="A5906">
        <v>5904</v>
      </c>
      <c r="B5906" s="1">
        <v>42948.5</v>
      </c>
      <c r="C5906">
        <v>15.76</v>
      </c>
    </row>
    <row r="5907" spans="1:3">
      <c r="A5907">
        <v>5905</v>
      </c>
      <c r="B5907" s="1">
        <v>42948.510416666664</v>
      </c>
      <c r="C5907">
        <v>15.76</v>
      </c>
    </row>
    <row r="5908" spans="1:3">
      <c r="A5908">
        <v>5906</v>
      </c>
      <c r="B5908" s="1">
        <v>42948.520833333336</v>
      </c>
      <c r="C5908">
        <v>15.855</v>
      </c>
    </row>
    <row r="5909" spans="1:3">
      <c r="A5909">
        <v>5907</v>
      </c>
      <c r="B5909" s="1">
        <v>42948.53125</v>
      </c>
      <c r="C5909">
        <v>15.855</v>
      </c>
    </row>
    <row r="5910" spans="1:3">
      <c r="A5910">
        <v>5908</v>
      </c>
      <c r="B5910" s="1">
        <v>42948.541666666664</v>
      </c>
      <c r="C5910">
        <v>15.951000000000001</v>
      </c>
    </row>
    <row r="5911" spans="1:3">
      <c r="A5911">
        <v>5909</v>
      </c>
      <c r="B5911" s="1">
        <v>42948.552083333336</v>
      </c>
      <c r="C5911">
        <v>15.951000000000001</v>
      </c>
    </row>
    <row r="5912" spans="1:3">
      <c r="A5912">
        <v>5910</v>
      </c>
      <c r="B5912" s="1">
        <v>42948.5625</v>
      </c>
      <c r="C5912">
        <v>16.045999999999999</v>
      </c>
    </row>
    <row r="5913" spans="1:3">
      <c r="A5913">
        <v>5911</v>
      </c>
      <c r="B5913" s="1">
        <v>42948.572916666664</v>
      </c>
      <c r="C5913">
        <v>16.140999999999998</v>
      </c>
    </row>
    <row r="5914" spans="1:3">
      <c r="A5914">
        <v>5912</v>
      </c>
      <c r="B5914" s="1">
        <v>42948.583333333336</v>
      </c>
      <c r="C5914">
        <v>16.140999999999998</v>
      </c>
    </row>
    <row r="5915" spans="1:3">
      <c r="A5915">
        <v>5913</v>
      </c>
      <c r="B5915" s="1">
        <v>42948.59375</v>
      </c>
      <c r="C5915">
        <v>16.236999999999998</v>
      </c>
    </row>
    <row r="5916" spans="1:3">
      <c r="A5916">
        <v>5914</v>
      </c>
      <c r="B5916" s="1">
        <v>42948.604166666664</v>
      </c>
      <c r="C5916">
        <v>16.332000000000001</v>
      </c>
    </row>
    <row r="5917" spans="1:3">
      <c r="A5917">
        <v>5915</v>
      </c>
      <c r="B5917" s="1">
        <v>42948.614583333336</v>
      </c>
      <c r="C5917">
        <v>16.427</v>
      </c>
    </row>
    <row r="5918" spans="1:3">
      <c r="A5918">
        <v>5916</v>
      </c>
      <c r="B5918" s="1">
        <v>42948.625</v>
      </c>
      <c r="C5918">
        <v>16.427</v>
      </c>
    </row>
    <row r="5919" spans="1:3">
      <c r="A5919">
        <v>5917</v>
      </c>
      <c r="B5919" s="1">
        <v>42948.635416666664</v>
      </c>
      <c r="C5919">
        <v>16.427</v>
      </c>
    </row>
    <row r="5920" spans="1:3">
      <c r="A5920">
        <v>5918</v>
      </c>
      <c r="B5920" s="1">
        <v>42948.645833333336</v>
      </c>
      <c r="C5920">
        <v>16.523</v>
      </c>
    </row>
    <row r="5921" spans="1:3">
      <c r="A5921">
        <v>5919</v>
      </c>
      <c r="B5921" s="1">
        <v>42948.65625</v>
      </c>
      <c r="C5921">
        <v>16.617999999999999</v>
      </c>
    </row>
    <row r="5922" spans="1:3">
      <c r="A5922">
        <v>5920</v>
      </c>
      <c r="B5922" s="1">
        <v>42948.666666666664</v>
      </c>
      <c r="C5922">
        <v>16.617999999999999</v>
      </c>
    </row>
    <row r="5923" spans="1:3">
      <c r="A5923">
        <v>5921</v>
      </c>
      <c r="B5923" s="1">
        <v>42948.677083333336</v>
      </c>
      <c r="C5923">
        <v>16.523</v>
      </c>
    </row>
    <row r="5924" spans="1:3">
      <c r="A5924">
        <v>5922</v>
      </c>
      <c r="B5924" s="1">
        <v>42948.6875</v>
      </c>
      <c r="C5924">
        <v>16.523</v>
      </c>
    </row>
    <row r="5925" spans="1:3">
      <c r="A5925">
        <v>5923</v>
      </c>
      <c r="B5925" s="1">
        <v>42948.697916666664</v>
      </c>
      <c r="C5925">
        <v>16.523</v>
      </c>
    </row>
    <row r="5926" spans="1:3">
      <c r="A5926">
        <v>5924</v>
      </c>
      <c r="B5926" s="1">
        <v>42948.708333333336</v>
      </c>
      <c r="C5926">
        <v>16.523</v>
      </c>
    </row>
    <row r="5927" spans="1:3">
      <c r="A5927">
        <v>5925</v>
      </c>
      <c r="B5927" s="1">
        <v>42948.71875</v>
      </c>
      <c r="C5927">
        <v>16.427</v>
      </c>
    </row>
    <row r="5928" spans="1:3">
      <c r="A5928">
        <v>5926</v>
      </c>
      <c r="B5928" s="1">
        <v>42948.729166666664</v>
      </c>
      <c r="C5928">
        <v>16.332000000000001</v>
      </c>
    </row>
    <row r="5929" spans="1:3">
      <c r="A5929">
        <v>5927</v>
      </c>
      <c r="B5929" s="1">
        <v>42948.739583333336</v>
      </c>
      <c r="C5929">
        <v>16.332000000000001</v>
      </c>
    </row>
    <row r="5930" spans="1:3">
      <c r="A5930">
        <v>5928</v>
      </c>
      <c r="B5930" s="1">
        <v>42948.75</v>
      </c>
      <c r="C5930">
        <v>16.236999999999998</v>
      </c>
    </row>
    <row r="5931" spans="1:3">
      <c r="A5931">
        <v>5929</v>
      </c>
      <c r="B5931" s="1">
        <v>42948.760416666664</v>
      </c>
      <c r="C5931">
        <v>16.140999999999998</v>
      </c>
    </row>
    <row r="5932" spans="1:3">
      <c r="A5932">
        <v>5930</v>
      </c>
      <c r="B5932" s="1">
        <v>42948.770833333336</v>
      </c>
      <c r="C5932">
        <v>16.140999999999998</v>
      </c>
    </row>
    <row r="5933" spans="1:3">
      <c r="A5933">
        <v>5931</v>
      </c>
      <c r="B5933" s="1">
        <v>42948.78125</v>
      </c>
      <c r="C5933">
        <v>16.045999999999999</v>
      </c>
    </row>
    <row r="5934" spans="1:3">
      <c r="A5934">
        <v>5932</v>
      </c>
      <c r="B5934" s="1">
        <v>42948.791666666664</v>
      </c>
      <c r="C5934">
        <v>15.951000000000001</v>
      </c>
    </row>
    <row r="5935" spans="1:3">
      <c r="A5935">
        <v>5933</v>
      </c>
      <c r="B5935" s="1">
        <v>42948.802083333336</v>
      </c>
      <c r="C5935">
        <v>15.951000000000001</v>
      </c>
    </row>
    <row r="5936" spans="1:3">
      <c r="A5936">
        <v>5934</v>
      </c>
      <c r="B5936" s="1">
        <v>42948.8125</v>
      </c>
      <c r="C5936">
        <v>15.855</v>
      </c>
    </row>
    <row r="5937" spans="1:3">
      <c r="A5937">
        <v>5935</v>
      </c>
      <c r="B5937" s="1">
        <v>42948.822916666664</v>
      </c>
      <c r="C5937">
        <v>15.855</v>
      </c>
    </row>
    <row r="5938" spans="1:3">
      <c r="A5938">
        <v>5936</v>
      </c>
      <c r="B5938" s="1">
        <v>42948.833333333336</v>
      </c>
      <c r="C5938">
        <v>15.76</v>
      </c>
    </row>
    <row r="5939" spans="1:3">
      <c r="A5939">
        <v>5937</v>
      </c>
      <c r="B5939" s="1">
        <v>42948.84375</v>
      </c>
      <c r="C5939">
        <v>15.664</v>
      </c>
    </row>
    <row r="5940" spans="1:3">
      <c r="A5940">
        <v>5938</v>
      </c>
      <c r="B5940" s="1">
        <v>42948.854166666664</v>
      </c>
      <c r="C5940">
        <v>15.569000000000001</v>
      </c>
    </row>
    <row r="5941" spans="1:3">
      <c r="A5941">
        <v>5939</v>
      </c>
      <c r="B5941" s="1">
        <v>42948.864583333336</v>
      </c>
      <c r="C5941">
        <v>15.569000000000001</v>
      </c>
    </row>
    <row r="5942" spans="1:3">
      <c r="A5942">
        <v>5940</v>
      </c>
      <c r="B5942" s="1">
        <v>42948.875</v>
      </c>
      <c r="C5942">
        <v>15.473000000000001</v>
      </c>
    </row>
    <row r="5943" spans="1:3">
      <c r="A5943">
        <v>5941</v>
      </c>
      <c r="B5943" s="1">
        <v>42948.885416666664</v>
      </c>
      <c r="C5943">
        <v>15.473000000000001</v>
      </c>
    </row>
    <row r="5944" spans="1:3">
      <c r="A5944">
        <v>5942</v>
      </c>
      <c r="B5944" s="1">
        <v>42948.895833333336</v>
      </c>
      <c r="C5944">
        <v>15.378</v>
      </c>
    </row>
    <row r="5945" spans="1:3">
      <c r="A5945">
        <v>5943</v>
      </c>
      <c r="B5945" s="1">
        <v>42948.90625</v>
      </c>
      <c r="C5945">
        <v>15.282</v>
      </c>
    </row>
    <row r="5946" spans="1:3">
      <c r="A5946">
        <v>5944</v>
      </c>
      <c r="B5946" s="1">
        <v>42948.916666666664</v>
      </c>
      <c r="C5946">
        <v>15.282</v>
      </c>
    </row>
    <row r="5947" spans="1:3">
      <c r="A5947">
        <v>5945</v>
      </c>
      <c r="B5947" s="1">
        <v>42948.927083333336</v>
      </c>
      <c r="C5947">
        <v>15.282</v>
      </c>
    </row>
    <row r="5948" spans="1:3">
      <c r="A5948">
        <v>5946</v>
      </c>
      <c r="B5948" s="1">
        <v>42948.9375</v>
      </c>
      <c r="C5948">
        <v>15.186999999999999</v>
      </c>
    </row>
    <row r="5949" spans="1:3">
      <c r="A5949">
        <v>5947</v>
      </c>
      <c r="B5949" s="1">
        <v>42948.947916666664</v>
      </c>
      <c r="C5949">
        <v>15.186999999999999</v>
      </c>
    </row>
    <row r="5950" spans="1:3">
      <c r="A5950">
        <v>5948</v>
      </c>
      <c r="B5950" s="1">
        <v>42948.958333333336</v>
      </c>
      <c r="C5950">
        <v>15.090999999999999</v>
      </c>
    </row>
    <row r="5951" spans="1:3">
      <c r="A5951">
        <v>5949</v>
      </c>
      <c r="B5951" s="1">
        <v>42948.96875</v>
      </c>
      <c r="C5951">
        <v>15.090999999999999</v>
      </c>
    </row>
    <row r="5952" spans="1:3">
      <c r="A5952">
        <v>5950</v>
      </c>
      <c r="B5952" s="1">
        <v>42948.979166666664</v>
      </c>
      <c r="C5952">
        <v>14.996</v>
      </c>
    </row>
    <row r="5953" spans="1:3">
      <c r="A5953">
        <v>5951</v>
      </c>
      <c r="B5953" s="1">
        <v>42948.989583333336</v>
      </c>
      <c r="C5953">
        <v>14.996</v>
      </c>
    </row>
    <row r="5954" spans="1:3">
      <c r="A5954">
        <v>5952</v>
      </c>
      <c r="B5954" s="1">
        <v>42949</v>
      </c>
      <c r="C5954">
        <v>14.996</v>
      </c>
    </row>
    <row r="5955" spans="1:3">
      <c r="A5955">
        <v>5953</v>
      </c>
      <c r="B5955" s="1">
        <v>42949.010416666664</v>
      </c>
      <c r="C5955">
        <v>14.9</v>
      </c>
    </row>
    <row r="5956" spans="1:3">
      <c r="A5956">
        <v>5954</v>
      </c>
      <c r="B5956" s="1">
        <v>42949.020833333336</v>
      </c>
      <c r="C5956">
        <v>14.9</v>
      </c>
    </row>
    <row r="5957" spans="1:3">
      <c r="A5957">
        <v>5955</v>
      </c>
      <c r="B5957" s="1">
        <v>42949.03125</v>
      </c>
      <c r="C5957">
        <v>14.9</v>
      </c>
    </row>
    <row r="5958" spans="1:3">
      <c r="A5958">
        <v>5956</v>
      </c>
      <c r="B5958" s="1">
        <v>42949.041666666664</v>
      </c>
      <c r="C5958">
        <v>14.804</v>
      </c>
    </row>
    <row r="5959" spans="1:3">
      <c r="A5959">
        <v>5957</v>
      </c>
      <c r="B5959" s="1">
        <v>42949.052083333336</v>
      </c>
      <c r="C5959">
        <v>14.804</v>
      </c>
    </row>
    <row r="5960" spans="1:3">
      <c r="A5960">
        <v>5958</v>
      </c>
      <c r="B5960" s="1">
        <v>42949.0625</v>
      </c>
      <c r="C5960">
        <v>14.804</v>
      </c>
    </row>
    <row r="5961" spans="1:3">
      <c r="A5961">
        <v>5959</v>
      </c>
      <c r="B5961" s="1">
        <v>42949.072916666664</v>
      </c>
      <c r="C5961">
        <v>14.804</v>
      </c>
    </row>
    <row r="5962" spans="1:3">
      <c r="A5962">
        <v>5960</v>
      </c>
      <c r="B5962" s="1">
        <v>42949.083333333336</v>
      </c>
      <c r="C5962">
        <v>14.709</v>
      </c>
    </row>
    <row r="5963" spans="1:3">
      <c r="A5963">
        <v>5961</v>
      </c>
      <c r="B5963" s="1">
        <v>42949.09375</v>
      </c>
      <c r="C5963">
        <v>14.709</v>
      </c>
    </row>
    <row r="5964" spans="1:3">
      <c r="A5964">
        <v>5962</v>
      </c>
      <c r="B5964" s="1">
        <v>42949.104166666664</v>
      </c>
      <c r="C5964">
        <v>14.709</v>
      </c>
    </row>
    <row r="5965" spans="1:3">
      <c r="A5965">
        <v>5963</v>
      </c>
      <c r="B5965" s="1">
        <v>42949.114583333336</v>
      </c>
      <c r="C5965">
        <v>14.709</v>
      </c>
    </row>
    <row r="5966" spans="1:3">
      <c r="A5966">
        <v>5964</v>
      </c>
      <c r="B5966" s="1">
        <v>42949.125</v>
      </c>
      <c r="C5966">
        <v>14.613</v>
      </c>
    </row>
    <row r="5967" spans="1:3">
      <c r="A5967">
        <v>5965</v>
      </c>
      <c r="B5967" s="1">
        <v>42949.135416666664</v>
      </c>
      <c r="C5967">
        <v>14.613</v>
      </c>
    </row>
    <row r="5968" spans="1:3">
      <c r="A5968">
        <v>5966</v>
      </c>
      <c r="B5968" s="1">
        <v>42949.145833333336</v>
      </c>
      <c r="C5968">
        <v>14.613</v>
      </c>
    </row>
    <row r="5969" spans="1:3">
      <c r="A5969">
        <v>5967</v>
      </c>
      <c r="B5969" s="1">
        <v>42949.15625</v>
      </c>
      <c r="C5969">
        <v>14.613</v>
      </c>
    </row>
    <row r="5970" spans="1:3">
      <c r="A5970">
        <v>5968</v>
      </c>
      <c r="B5970" s="1">
        <v>42949.166666666664</v>
      </c>
      <c r="C5970">
        <v>14.613</v>
      </c>
    </row>
    <row r="5971" spans="1:3">
      <c r="A5971">
        <v>5969</v>
      </c>
      <c r="B5971" s="1">
        <v>42949.177083333336</v>
      </c>
      <c r="C5971">
        <v>14.613</v>
      </c>
    </row>
    <row r="5972" spans="1:3">
      <c r="A5972">
        <v>5970</v>
      </c>
      <c r="B5972" s="1">
        <v>42949.1875</v>
      </c>
      <c r="C5972">
        <v>14.613</v>
      </c>
    </row>
    <row r="5973" spans="1:3">
      <c r="A5973">
        <v>5971</v>
      </c>
      <c r="B5973" s="1">
        <v>42949.197916666664</v>
      </c>
      <c r="C5973">
        <v>14.613</v>
      </c>
    </row>
    <row r="5974" spans="1:3">
      <c r="A5974">
        <v>5972</v>
      </c>
      <c r="B5974" s="1">
        <v>42949.208333333336</v>
      </c>
      <c r="C5974">
        <v>14.613</v>
      </c>
    </row>
    <row r="5975" spans="1:3">
      <c r="A5975">
        <v>5973</v>
      </c>
      <c r="B5975" s="1">
        <v>42949.21875</v>
      </c>
      <c r="C5975">
        <v>14.613</v>
      </c>
    </row>
    <row r="5976" spans="1:3">
      <c r="A5976">
        <v>5974</v>
      </c>
      <c r="B5976" s="1">
        <v>42949.229166666664</v>
      </c>
      <c r="C5976">
        <v>14.613</v>
      </c>
    </row>
    <row r="5977" spans="1:3">
      <c r="A5977">
        <v>5975</v>
      </c>
      <c r="B5977" s="1">
        <v>42949.239583333336</v>
      </c>
      <c r="C5977">
        <v>14.613</v>
      </c>
    </row>
    <row r="5978" spans="1:3">
      <c r="A5978">
        <v>5976</v>
      </c>
      <c r="B5978" s="1">
        <v>42949.25</v>
      </c>
      <c r="C5978">
        <v>14.613</v>
      </c>
    </row>
    <row r="5979" spans="1:3">
      <c r="A5979">
        <v>5977</v>
      </c>
      <c r="B5979" s="1">
        <v>42949.260416666664</v>
      </c>
      <c r="C5979">
        <v>14.613</v>
      </c>
    </row>
    <row r="5980" spans="1:3">
      <c r="A5980">
        <v>5978</v>
      </c>
      <c r="B5980" s="1">
        <v>42949.270833333336</v>
      </c>
      <c r="C5980">
        <v>14.613</v>
      </c>
    </row>
    <row r="5981" spans="1:3">
      <c r="A5981">
        <v>5979</v>
      </c>
      <c r="B5981" s="1">
        <v>42949.28125</v>
      </c>
      <c r="C5981">
        <v>14.613</v>
      </c>
    </row>
    <row r="5982" spans="1:3">
      <c r="A5982">
        <v>5980</v>
      </c>
      <c r="B5982" s="1">
        <v>42949.291666666664</v>
      </c>
      <c r="C5982">
        <v>14.613</v>
      </c>
    </row>
    <row r="5983" spans="1:3">
      <c r="A5983">
        <v>5981</v>
      </c>
      <c r="B5983" s="1">
        <v>42949.302083333336</v>
      </c>
      <c r="C5983">
        <v>14.709</v>
      </c>
    </row>
    <row r="5984" spans="1:3">
      <c r="A5984">
        <v>5982</v>
      </c>
      <c r="B5984" s="1">
        <v>42949.3125</v>
      </c>
      <c r="C5984">
        <v>14.709</v>
      </c>
    </row>
    <row r="5985" spans="1:3">
      <c r="A5985">
        <v>5983</v>
      </c>
      <c r="B5985" s="1">
        <v>42949.322916666664</v>
      </c>
      <c r="C5985">
        <v>14.709</v>
      </c>
    </row>
    <row r="5986" spans="1:3">
      <c r="A5986">
        <v>5984</v>
      </c>
      <c r="B5986" s="1">
        <v>42949.333333333336</v>
      </c>
      <c r="C5986">
        <v>14.709</v>
      </c>
    </row>
    <row r="5987" spans="1:3">
      <c r="A5987">
        <v>5985</v>
      </c>
      <c r="B5987" s="1">
        <v>42949.34375</v>
      </c>
      <c r="C5987">
        <v>14.709</v>
      </c>
    </row>
    <row r="5988" spans="1:3">
      <c r="A5988">
        <v>5986</v>
      </c>
      <c r="B5988" s="1">
        <v>42949.354166666664</v>
      </c>
      <c r="C5988">
        <v>14.709</v>
      </c>
    </row>
    <row r="5989" spans="1:3">
      <c r="A5989">
        <v>5987</v>
      </c>
      <c r="B5989" s="1">
        <v>42949.364583333336</v>
      </c>
      <c r="C5989">
        <v>14.709</v>
      </c>
    </row>
    <row r="5990" spans="1:3">
      <c r="A5990">
        <v>5988</v>
      </c>
      <c r="B5990" s="1">
        <v>42949.375</v>
      </c>
      <c r="C5990">
        <v>14.804</v>
      </c>
    </row>
    <row r="5991" spans="1:3">
      <c r="A5991">
        <v>5989</v>
      </c>
      <c r="B5991" s="1">
        <v>42949.385416666664</v>
      </c>
      <c r="C5991">
        <v>14.804</v>
      </c>
    </row>
    <row r="5992" spans="1:3">
      <c r="A5992">
        <v>5990</v>
      </c>
      <c r="B5992" s="1">
        <v>42949.395833333336</v>
      </c>
      <c r="C5992">
        <v>14.804</v>
      </c>
    </row>
    <row r="5993" spans="1:3">
      <c r="A5993">
        <v>5991</v>
      </c>
      <c r="B5993" s="1">
        <v>42949.40625</v>
      </c>
      <c r="C5993">
        <v>14.804</v>
      </c>
    </row>
    <row r="5994" spans="1:3">
      <c r="A5994">
        <v>5992</v>
      </c>
      <c r="B5994" s="1">
        <v>42949.416666666664</v>
      </c>
      <c r="C5994">
        <v>14.804</v>
      </c>
    </row>
    <row r="5995" spans="1:3">
      <c r="A5995">
        <v>5993</v>
      </c>
      <c r="B5995" s="1">
        <v>42949.427083333336</v>
      </c>
      <c r="C5995">
        <v>14.804</v>
      </c>
    </row>
    <row r="5996" spans="1:3">
      <c r="A5996">
        <v>5994</v>
      </c>
      <c r="B5996" s="1">
        <v>42949.4375</v>
      </c>
      <c r="C5996">
        <v>14.804</v>
      </c>
    </row>
    <row r="5997" spans="1:3">
      <c r="A5997">
        <v>5995</v>
      </c>
      <c r="B5997" s="1">
        <v>42949.447916666664</v>
      </c>
      <c r="C5997">
        <v>14.804</v>
      </c>
    </row>
    <row r="5998" spans="1:3">
      <c r="A5998">
        <v>5996</v>
      </c>
      <c r="B5998" s="1">
        <v>42949.458333333336</v>
      </c>
      <c r="C5998">
        <v>14.804</v>
      </c>
    </row>
    <row r="5999" spans="1:3">
      <c r="A5999">
        <v>5997</v>
      </c>
      <c r="B5999" s="1">
        <v>42949.46875</v>
      </c>
      <c r="C5999">
        <v>14.804</v>
      </c>
    </row>
    <row r="6000" spans="1:3">
      <c r="A6000">
        <v>5998</v>
      </c>
      <c r="B6000" s="1">
        <v>42949.479166666664</v>
      </c>
      <c r="C6000">
        <v>14.804</v>
      </c>
    </row>
    <row r="6001" spans="1:3">
      <c r="A6001">
        <v>5999</v>
      </c>
      <c r="B6001" s="1">
        <v>42949.489583333336</v>
      </c>
      <c r="C6001">
        <v>14.804</v>
      </c>
    </row>
    <row r="6002" spans="1:3">
      <c r="A6002">
        <v>6000</v>
      </c>
      <c r="B6002" s="1">
        <v>42949.5</v>
      </c>
      <c r="C6002">
        <v>14.804</v>
      </c>
    </row>
    <row r="6003" spans="1:3">
      <c r="A6003">
        <v>6001</v>
      </c>
      <c r="B6003" s="1">
        <v>42949.510416666664</v>
      </c>
      <c r="C6003">
        <v>14.804</v>
      </c>
    </row>
    <row r="6004" spans="1:3">
      <c r="A6004">
        <v>6002</v>
      </c>
      <c r="B6004" s="1">
        <v>42949.520833333336</v>
      </c>
      <c r="C6004">
        <v>14.804</v>
      </c>
    </row>
    <row r="6005" spans="1:3">
      <c r="A6005">
        <v>6003</v>
      </c>
      <c r="B6005" s="1">
        <v>42949.53125</v>
      </c>
      <c r="C6005">
        <v>14.804</v>
      </c>
    </row>
    <row r="6006" spans="1:3">
      <c r="A6006">
        <v>6004</v>
      </c>
      <c r="B6006" s="1">
        <v>42949.541666666664</v>
      </c>
      <c r="C6006">
        <v>14.804</v>
      </c>
    </row>
    <row r="6007" spans="1:3">
      <c r="A6007">
        <v>6005</v>
      </c>
      <c r="B6007" s="1">
        <v>42949.552083333336</v>
      </c>
      <c r="C6007">
        <v>14.804</v>
      </c>
    </row>
    <row r="6008" spans="1:3">
      <c r="A6008">
        <v>6006</v>
      </c>
      <c r="B6008" s="1">
        <v>42949.5625</v>
      </c>
      <c r="C6008">
        <v>14.804</v>
      </c>
    </row>
    <row r="6009" spans="1:3">
      <c r="A6009">
        <v>6007</v>
      </c>
      <c r="B6009" s="1">
        <v>42949.572916666664</v>
      </c>
      <c r="C6009">
        <v>14.804</v>
      </c>
    </row>
    <row r="6010" spans="1:3">
      <c r="A6010">
        <v>6008</v>
      </c>
      <c r="B6010" s="1">
        <v>42949.583333333336</v>
      </c>
      <c r="C6010">
        <v>14.804</v>
      </c>
    </row>
    <row r="6011" spans="1:3">
      <c r="A6011">
        <v>6009</v>
      </c>
      <c r="B6011" s="1">
        <v>42949.59375</v>
      </c>
      <c r="C6011">
        <v>14.804</v>
      </c>
    </row>
    <row r="6012" spans="1:3">
      <c r="A6012">
        <v>6010</v>
      </c>
      <c r="B6012" s="1">
        <v>42949.604166666664</v>
      </c>
      <c r="C6012">
        <v>14.804</v>
      </c>
    </row>
    <row r="6013" spans="1:3">
      <c r="A6013">
        <v>6011</v>
      </c>
      <c r="B6013" s="1">
        <v>42949.614583333336</v>
      </c>
      <c r="C6013">
        <v>14.804</v>
      </c>
    </row>
    <row r="6014" spans="1:3">
      <c r="A6014">
        <v>6012</v>
      </c>
      <c r="B6014" s="1">
        <v>42949.625</v>
      </c>
      <c r="C6014">
        <v>14.804</v>
      </c>
    </row>
    <row r="6015" spans="1:3">
      <c r="A6015">
        <v>6013</v>
      </c>
      <c r="B6015" s="1">
        <v>42949.635416666664</v>
      </c>
      <c r="C6015">
        <v>14.804</v>
      </c>
    </row>
    <row r="6016" spans="1:3">
      <c r="A6016">
        <v>6014</v>
      </c>
      <c r="B6016" s="1">
        <v>42949.645833333336</v>
      </c>
      <c r="C6016">
        <v>14.804</v>
      </c>
    </row>
    <row r="6017" spans="1:3">
      <c r="A6017">
        <v>6015</v>
      </c>
      <c r="B6017" s="1">
        <v>42949.65625</v>
      </c>
      <c r="C6017">
        <v>14.9</v>
      </c>
    </row>
    <row r="6018" spans="1:3">
      <c r="A6018">
        <v>6016</v>
      </c>
      <c r="B6018" s="1">
        <v>42949.666666666664</v>
      </c>
      <c r="C6018">
        <v>14.9</v>
      </c>
    </row>
    <row r="6019" spans="1:3">
      <c r="A6019">
        <v>6017</v>
      </c>
      <c r="B6019" s="1">
        <v>42949.677083333336</v>
      </c>
      <c r="C6019">
        <v>14.9</v>
      </c>
    </row>
    <row r="6020" spans="1:3">
      <c r="A6020">
        <v>6018</v>
      </c>
      <c r="B6020" s="1">
        <v>42949.6875</v>
      </c>
      <c r="C6020">
        <v>14.9</v>
      </c>
    </row>
    <row r="6021" spans="1:3">
      <c r="A6021">
        <v>6019</v>
      </c>
      <c r="B6021" s="1">
        <v>42949.697916666664</v>
      </c>
      <c r="C6021">
        <v>14.9</v>
      </c>
    </row>
    <row r="6022" spans="1:3">
      <c r="A6022">
        <v>6020</v>
      </c>
      <c r="B6022" s="1">
        <v>42949.708333333336</v>
      </c>
      <c r="C6022">
        <v>14.9</v>
      </c>
    </row>
    <row r="6023" spans="1:3">
      <c r="A6023">
        <v>6021</v>
      </c>
      <c r="B6023" s="1">
        <v>42949.71875</v>
      </c>
      <c r="C6023">
        <v>14.9</v>
      </c>
    </row>
    <row r="6024" spans="1:3">
      <c r="A6024">
        <v>6022</v>
      </c>
      <c r="B6024" s="1">
        <v>42949.729166666664</v>
      </c>
      <c r="C6024">
        <v>14.996</v>
      </c>
    </row>
    <row r="6025" spans="1:3">
      <c r="A6025">
        <v>6023</v>
      </c>
      <c r="B6025" s="1">
        <v>42949.739583333336</v>
      </c>
      <c r="C6025">
        <v>14.996</v>
      </c>
    </row>
    <row r="6026" spans="1:3">
      <c r="A6026">
        <v>6024</v>
      </c>
      <c r="B6026" s="1">
        <v>42949.75</v>
      </c>
      <c r="C6026">
        <v>14.996</v>
      </c>
    </row>
    <row r="6027" spans="1:3">
      <c r="A6027">
        <v>6025</v>
      </c>
      <c r="B6027" s="1">
        <v>42949.760416666664</v>
      </c>
      <c r="C6027">
        <v>14.996</v>
      </c>
    </row>
    <row r="6028" spans="1:3">
      <c r="A6028">
        <v>6026</v>
      </c>
      <c r="B6028" s="1">
        <v>42949.770833333336</v>
      </c>
      <c r="C6028">
        <v>14.996</v>
      </c>
    </row>
    <row r="6029" spans="1:3">
      <c r="A6029">
        <v>6027</v>
      </c>
      <c r="B6029" s="1">
        <v>42949.78125</v>
      </c>
      <c r="C6029">
        <v>14.996</v>
      </c>
    </row>
    <row r="6030" spans="1:3">
      <c r="A6030">
        <v>6028</v>
      </c>
      <c r="B6030" s="1">
        <v>42949.791666666664</v>
      </c>
      <c r="C6030">
        <v>14.996</v>
      </c>
    </row>
    <row r="6031" spans="1:3">
      <c r="A6031">
        <v>6029</v>
      </c>
      <c r="B6031" s="1">
        <v>42949.802083333336</v>
      </c>
      <c r="C6031">
        <v>15.090999999999999</v>
      </c>
    </row>
    <row r="6032" spans="1:3">
      <c r="A6032">
        <v>6030</v>
      </c>
      <c r="B6032" s="1">
        <v>42949.8125</v>
      </c>
      <c r="C6032">
        <v>15.090999999999999</v>
      </c>
    </row>
    <row r="6033" spans="1:3">
      <c r="A6033">
        <v>6031</v>
      </c>
      <c r="B6033" s="1">
        <v>42949.822916666664</v>
      </c>
      <c r="C6033">
        <v>15.090999999999999</v>
      </c>
    </row>
    <row r="6034" spans="1:3">
      <c r="A6034">
        <v>6032</v>
      </c>
      <c r="B6034" s="1">
        <v>42949.833333333336</v>
      </c>
      <c r="C6034">
        <v>15.090999999999999</v>
      </c>
    </row>
    <row r="6035" spans="1:3">
      <c r="A6035">
        <v>6033</v>
      </c>
      <c r="B6035" s="1">
        <v>42949.84375</v>
      </c>
      <c r="C6035">
        <v>15.090999999999999</v>
      </c>
    </row>
    <row r="6036" spans="1:3">
      <c r="A6036">
        <v>6034</v>
      </c>
      <c r="B6036" s="1">
        <v>42949.854166666664</v>
      </c>
      <c r="C6036">
        <v>15.090999999999999</v>
      </c>
    </row>
    <row r="6037" spans="1:3">
      <c r="A6037">
        <v>6035</v>
      </c>
      <c r="B6037" s="1">
        <v>42949.864583333336</v>
      </c>
      <c r="C6037">
        <v>15.186999999999999</v>
      </c>
    </row>
    <row r="6038" spans="1:3">
      <c r="A6038">
        <v>6036</v>
      </c>
      <c r="B6038" s="1">
        <v>42949.875</v>
      </c>
      <c r="C6038">
        <v>15.186999999999999</v>
      </c>
    </row>
    <row r="6039" spans="1:3">
      <c r="A6039">
        <v>6037</v>
      </c>
      <c r="B6039" s="1">
        <v>42949.885416666664</v>
      </c>
      <c r="C6039">
        <v>15.186999999999999</v>
      </c>
    </row>
    <row r="6040" spans="1:3">
      <c r="A6040">
        <v>6038</v>
      </c>
      <c r="B6040" s="1">
        <v>42949.895833333336</v>
      </c>
      <c r="C6040">
        <v>15.186999999999999</v>
      </c>
    </row>
    <row r="6041" spans="1:3">
      <c r="A6041">
        <v>6039</v>
      </c>
      <c r="B6041" s="1">
        <v>42949.90625</v>
      </c>
      <c r="C6041">
        <v>15.186999999999999</v>
      </c>
    </row>
    <row r="6042" spans="1:3">
      <c r="A6042">
        <v>6040</v>
      </c>
      <c r="B6042" s="1">
        <v>42949.916666666664</v>
      </c>
      <c r="C6042">
        <v>15.090999999999999</v>
      </c>
    </row>
    <row r="6043" spans="1:3">
      <c r="A6043">
        <v>6041</v>
      </c>
      <c r="B6043" s="1">
        <v>42949.927083333336</v>
      </c>
      <c r="C6043">
        <v>15.186999999999999</v>
      </c>
    </row>
    <row r="6044" spans="1:3">
      <c r="A6044">
        <v>6042</v>
      </c>
      <c r="B6044" s="1">
        <v>42949.9375</v>
      </c>
      <c r="C6044">
        <v>15.186999999999999</v>
      </c>
    </row>
    <row r="6045" spans="1:3">
      <c r="A6045">
        <v>6043</v>
      </c>
      <c r="B6045" s="1">
        <v>42949.947916666664</v>
      </c>
      <c r="C6045">
        <v>15.090999999999999</v>
      </c>
    </row>
    <row r="6046" spans="1:3">
      <c r="A6046">
        <v>6044</v>
      </c>
      <c r="B6046" s="1">
        <v>42949.958333333336</v>
      </c>
      <c r="C6046">
        <v>15.090999999999999</v>
      </c>
    </row>
    <row r="6047" spans="1:3">
      <c r="A6047">
        <v>6045</v>
      </c>
      <c r="B6047" s="1">
        <v>42949.96875</v>
      </c>
      <c r="C6047">
        <v>15.090999999999999</v>
      </c>
    </row>
    <row r="6048" spans="1:3">
      <c r="A6048">
        <v>6046</v>
      </c>
      <c r="B6048" s="1">
        <v>42949.979166666664</v>
      </c>
      <c r="C6048">
        <v>15.090999999999999</v>
      </c>
    </row>
    <row r="6049" spans="1:3">
      <c r="A6049">
        <v>6047</v>
      </c>
      <c r="B6049" s="1">
        <v>42949.989583333336</v>
      </c>
      <c r="C6049">
        <v>15.090999999999999</v>
      </c>
    </row>
    <row r="6050" spans="1:3">
      <c r="A6050">
        <v>6048</v>
      </c>
      <c r="B6050" s="1">
        <v>42950</v>
      </c>
      <c r="C6050">
        <v>15.090999999999999</v>
      </c>
    </row>
    <row r="6051" spans="1:3">
      <c r="A6051">
        <v>6049</v>
      </c>
      <c r="B6051" s="1">
        <v>42950.010416666664</v>
      </c>
      <c r="C6051">
        <v>15.090999999999999</v>
      </c>
    </row>
    <row r="6052" spans="1:3">
      <c r="A6052">
        <v>6050</v>
      </c>
      <c r="B6052" s="1">
        <v>42950.020833333336</v>
      </c>
      <c r="C6052">
        <v>15.090999999999999</v>
      </c>
    </row>
    <row r="6053" spans="1:3">
      <c r="A6053">
        <v>6051</v>
      </c>
      <c r="B6053" s="1">
        <v>42950.03125</v>
      </c>
      <c r="C6053">
        <v>15.090999999999999</v>
      </c>
    </row>
    <row r="6054" spans="1:3">
      <c r="A6054">
        <v>6052</v>
      </c>
      <c r="B6054" s="1">
        <v>42950.041666666664</v>
      </c>
      <c r="C6054">
        <v>15.090999999999999</v>
      </c>
    </row>
    <row r="6055" spans="1:3">
      <c r="A6055">
        <v>6053</v>
      </c>
      <c r="B6055" s="1">
        <v>42950.052083333336</v>
      </c>
      <c r="C6055">
        <v>15.090999999999999</v>
      </c>
    </row>
    <row r="6056" spans="1:3">
      <c r="A6056">
        <v>6054</v>
      </c>
      <c r="B6056" s="1">
        <v>42950.0625</v>
      </c>
      <c r="C6056">
        <v>14.996</v>
      </c>
    </row>
    <row r="6057" spans="1:3">
      <c r="A6057">
        <v>6055</v>
      </c>
      <c r="B6057" s="1">
        <v>42950.072916666664</v>
      </c>
      <c r="C6057">
        <v>14.996</v>
      </c>
    </row>
    <row r="6058" spans="1:3">
      <c r="A6058">
        <v>6056</v>
      </c>
      <c r="B6058" s="1">
        <v>42950.083333333336</v>
      </c>
      <c r="C6058">
        <v>14.9</v>
      </c>
    </row>
    <row r="6059" spans="1:3">
      <c r="A6059">
        <v>6057</v>
      </c>
      <c r="B6059" s="1">
        <v>42950.09375</v>
      </c>
      <c r="C6059">
        <v>14.9</v>
      </c>
    </row>
    <row r="6060" spans="1:3">
      <c r="A6060">
        <v>6058</v>
      </c>
      <c r="B6060" s="1">
        <v>42950.104166666664</v>
      </c>
      <c r="C6060">
        <v>14.9</v>
      </c>
    </row>
    <row r="6061" spans="1:3">
      <c r="A6061">
        <v>6059</v>
      </c>
      <c r="B6061" s="1">
        <v>42950.114583333336</v>
      </c>
      <c r="C6061">
        <v>14.804</v>
      </c>
    </row>
    <row r="6062" spans="1:3">
      <c r="A6062">
        <v>6060</v>
      </c>
      <c r="B6062" s="1">
        <v>42950.125</v>
      </c>
      <c r="C6062">
        <v>14.804</v>
      </c>
    </row>
    <row r="6063" spans="1:3">
      <c r="A6063">
        <v>6061</v>
      </c>
      <c r="B6063" s="1">
        <v>42950.135416666664</v>
      </c>
      <c r="C6063">
        <v>14.804</v>
      </c>
    </row>
    <row r="6064" spans="1:3">
      <c r="A6064">
        <v>6062</v>
      </c>
      <c r="B6064" s="1">
        <v>42950.145833333336</v>
      </c>
      <c r="C6064">
        <v>14.709</v>
      </c>
    </row>
    <row r="6065" spans="1:3">
      <c r="A6065">
        <v>6063</v>
      </c>
      <c r="B6065" s="1">
        <v>42950.15625</v>
      </c>
      <c r="C6065">
        <v>14.709</v>
      </c>
    </row>
    <row r="6066" spans="1:3">
      <c r="A6066">
        <v>6064</v>
      </c>
      <c r="B6066" s="1">
        <v>42950.166666666664</v>
      </c>
      <c r="C6066">
        <v>14.709</v>
      </c>
    </row>
    <row r="6067" spans="1:3">
      <c r="A6067">
        <v>6065</v>
      </c>
      <c r="B6067" s="1">
        <v>42950.177083333336</v>
      </c>
      <c r="C6067">
        <v>14.709</v>
      </c>
    </row>
    <row r="6068" spans="1:3">
      <c r="A6068">
        <v>6066</v>
      </c>
      <c r="B6068" s="1">
        <v>42950.1875</v>
      </c>
      <c r="C6068">
        <v>14.709</v>
      </c>
    </row>
    <row r="6069" spans="1:3">
      <c r="A6069">
        <v>6067</v>
      </c>
      <c r="B6069" s="1">
        <v>42950.197916666664</v>
      </c>
      <c r="C6069">
        <v>14.709</v>
      </c>
    </row>
    <row r="6070" spans="1:3">
      <c r="A6070">
        <v>6068</v>
      </c>
      <c r="B6070" s="1">
        <v>42950.208333333336</v>
      </c>
      <c r="C6070">
        <v>14.709</v>
      </c>
    </row>
    <row r="6071" spans="1:3">
      <c r="A6071">
        <v>6069</v>
      </c>
      <c r="B6071" s="1">
        <v>42950.21875</v>
      </c>
      <c r="C6071">
        <v>14.613</v>
      </c>
    </row>
    <row r="6072" spans="1:3">
      <c r="A6072">
        <v>6070</v>
      </c>
      <c r="B6072" s="1">
        <v>42950.229166666664</v>
      </c>
      <c r="C6072">
        <v>14.613</v>
      </c>
    </row>
    <row r="6073" spans="1:3">
      <c r="A6073">
        <v>6071</v>
      </c>
      <c r="B6073" s="1">
        <v>42950.239583333336</v>
      </c>
      <c r="C6073">
        <v>14.613</v>
      </c>
    </row>
    <row r="6074" spans="1:3">
      <c r="A6074">
        <v>6072</v>
      </c>
      <c r="B6074" s="1">
        <v>42950.25</v>
      </c>
      <c r="C6074">
        <v>14.613</v>
      </c>
    </row>
    <row r="6075" spans="1:3">
      <c r="A6075">
        <v>6073</v>
      </c>
      <c r="B6075" s="1">
        <v>42950.260416666664</v>
      </c>
      <c r="C6075">
        <v>14.613</v>
      </c>
    </row>
    <row r="6076" spans="1:3">
      <c r="A6076">
        <v>6074</v>
      </c>
      <c r="B6076" s="1">
        <v>42950.270833333336</v>
      </c>
      <c r="C6076">
        <v>14.613</v>
      </c>
    </row>
    <row r="6077" spans="1:3">
      <c r="A6077">
        <v>6075</v>
      </c>
      <c r="B6077" s="1">
        <v>42950.28125</v>
      </c>
      <c r="C6077">
        <v>14.613</v>
      </c>
    </row>
    <row r="6078" spans="1:3">
      <c r="A6078">
        <v>6076</v>
      </c>
      <c r="B6078" s="1">
        <v>42950.291666666664</v>
      </c>
      <c r="C6078">
        <v>14.613</v>
      </c>
    </row>
    <row r="6079" spans="1:3">
      <c r="A6079">
        <v>6077</v>
      </c>
      <c r="B6079" s="1">
        <v>42950.302083333336</v>
      </c>
      <c r="C6079">
        <v>14.613</v>
      </c>
    </row>
    <row r="6080" spans="1:3">
      <c r="A6080">
        <v>6078</v>
      </c>
      <c r="B6080" s="1">
        <v>42950.3125</v>
      </c>
      <c r="C6080">
        <v>14.613</v>
      </c>
    </row>
    <row r="6081" spans="1:3">
      <c r="A6081">
        <v>6079</v>
      </c>
      <c r="B6081" s="1">
        <v>42950.322916666664</v>
      </c>
      <c r="C6081">
        <v>14.613</v>
      </c>
    </row>
    <row r="6082" spans="1:3">
      <c r="A6082">
        <v>6080</v>
      </c>
      <c r="B6082" s="1">
        <v>42950.333333333336</v>
      </c>
      <c r="C6082">
        <v>14.613</v>
      </c>
    </row>
    <row r="6083" spans="1:3">
      <c r="A6083">
        <v>6081</v>
      </c>
      <c r="B6083" s="1">
        <v>42950.34375</v>
      </c>
      <c r="C6083">
        <v>14.613</v>
      </c>
    </row>
    <row r="6084" spans="1:3">
      <c r="A6084">
        <v>6082</v>
      </c>
      <c r="B6084" s="1">
        <v>42950.354166666664</v>
      </c>
      <c r="C6084">
        <v>14.613</v>
      </c>
    </row>
    <row r="6085" spans="1:3">
      <c r="A6085">
        <v>6083</v>
      </c>
      <c r="B6085" s="1">
        <v>42950.364583333336</v>
      </c>
      <c r="C6085">
        <v>14.709</v>
      </c>
    </row>
    <row r="6086" spans="1:3">
      <c r="A6086">
        <v>6084</v>
      </c>
      <c r="B6086" s="1">
        <v>42950.375</v>
      </c>
      <c r="C6086">
        <v>14.709</v>
      </c>
    </row>
    <row r="6087" spans="1:3">
      <c r="A6087">
        <v>6085</v>
      </c>
      <c r="B6087" s="1">
        <v>42950.385416666664</v>
      </c>
      <c r="C6087">
        <v>14.804</v>
      </c>
    </row>
    <row r="6088" spans="1:3">
      <c r="A6088">
        <v>6086</v>
      </c>
      <c r="B6088" s="1">
        <v>42950.395833333336</v>
      </c>
      <c r="C6088">
        <v>14.804</v>
      </c>
    </row>
    <row r="6089" spans="1:3">
      <c r="A6089">
        <v>6087</v>
      </c>
      <c r="B6089" s="1">
        <v>42950.40625</v>
      </c>
      <c r="C6089">
        <v>14.804</v>
      </c>
    </row>
    <row r="6090" spans="1:3">
      <c r="A6090">
        <v>6088</v>
      </c>
      <c r="B6090" s="1">
        <v>42950.416666666664</v>
      </c>
      <c r="C6090">
        <v>14.9</v>
      </c>
    </row>
    <row r="6091" spans="1:3">
      <c r="A6091">
        <v>6089</v>
      </c>
      <c r="B6091" s="1">
        <v>42950.427083333336</v>
      </c>
      <c r="C6091">
        <v>14.9</v>
      </c>
    </row>
    <row r="6092" spans="1:3">
      <c r="A6092">
        <v>6090</v>
      </c>
      <c r="B6092" s="1">
        <v>42950.4375</v>
      </c>
      <c r="C6092">
        <v>14.996</v>
      </c>
    </row>
    <row r="6093" spans="1:3">
      <c r="A6093">
        <v>6091</v>
      </c>
      <c r="B6093" s="1">
        <v>42950.447916666664</v>
      </c>
      <c r="C6093">
        <v>15.090999999999999</v>
      </c>
    </row>
    <row r="6094" spans="1:3">
      <c r="A6094">
        <v>6092</v>
      </c>
      <c r="B6094" s="1">
        <v>42950.458333333336</v>
      </c>
      <c r="C6094">
        <v>15.090999999999999</v>
      </c>
    </row>
    <row r="6095" spans="1:3">
      <c r="A6095">
        <v>6093</v>
      </c>
      <c r="B6095" s="1">
        <v>42950.46875</v>
      </c>
      <c r="C6095">
        <v>15.090999999999999</v>
      </c>
    </row>
    <row r="6096" spans="1:3">
      <c r="A6096">
        <v>6094</v>
      </c>
      <c r="B6096" s="1">
        <v>42950.479166666664</v>
      </c>
      <c r="C6096">
        <v>15.186999999999999</v>
      </c>
    </row>
    <row r="6097" spans="1:3">
      <c r="A6097">
        <v>6095</v>
      </c>
      <c r="B6097" s="1">
        <v>42950.489583333336</v>
      </c>
      <c r="C6097">
        <v>15.186999999999999</v>
      </c>
    </row>
    <row r="6098" spans="1:3">
      <c r="A6098">
        <v>6096</v>
      </c>
      <c r="B6098" s="1">
        <v>42950.5</v>
      </c>
      <c r="C6098">
        <v>15.186999999999999</v>
      </c>
    </row>
    <row r="6099" spans="1:3">
      <c r="A6099">
        <v>6097</v>
      </c>
      <c r="B6099" s="1">
        <v>42950.510416666664</v>
      </c>
      <c r="C6099">
        <v>15.282</v>
      </c>
    </row>
    <row r="6100" spans="1:3">
      <c r="A6100">
        <v>6098</v>
      </c>
      <c r="B6100" s="1">
        <v>42950.520833333336</v>
      </c>
      <c r="C6100">
        <v>15.378</v>
      </c>
    </row>
    <row r="6101" spans="1:3">
      <c r="A6101">
        <v>6099</v>
      </c>
      <c r="B6101" s="1">
        <v>42950.53125</v>
      </c>
      <c r="C6101">
        <v>15.473000000000001</v>
      </c>
    </row>
    <row r="6102" spans="1:3">
      <c r="A6102">
        <v>6100</v>
      </c>
      <c r="B6102" s="1">
        <v>42950.541666666664</v>
      </c>
      <c r="C6102">
        <v>15.473000000000001</v>
      </c>
    </row>
    <row r="6103" spans="1:3">
      <c r="A6103">
        <v>6101</v>
      </c>
      <c r="B6103" s="1">
        <v>42950.552083333336</v>
      </c>
      <c r="C6103">
        <v>15.569000000000001</v>
      </c>
    </row>
    <row r="6104" spans="1:3">
      <c r="A6104">
        <v>6102</v>
      </c>
      <c r="B6104" s="1">
        <v>42950.5625</v>
      </c>
      <c r="C6104">
        <v>15.569000000000001</v>
      </c>
    </row>
    <row r="6105" spans="1:3">
      <c r="A6105">
        <v>6103</v>
      </c>
      <c r="B6105" s="1">
        <v>42950.572916666664</v>
      </c>
      <c r="C6105">
        <v>15.664</v>
      </c>
    </row>
    <row r="6106" spans="1:3">
      <c r="A6106">
        <v>6104</v>
      </c>
      <c r="B6106" s="1">
        <v>42950.583333333336</v>
      </c>
      <c r="C6106">
        <v>15.664</v>
      </c>
    </row>
    <row r="6107" spans="1:3">
      <c r="A6107">
        <v>6105</v>
      </c>
      <c r="B6107" s="1">
        <v>42950.59375</v>
      </c>
      <c r="C6107">
        <v>15.76</v>
      </c>
    </row>
    <row r="6108" spans="1:3">
      <c r="A6108">
        <v>6106</v>
      </c>
      <c r="B6108" s="1">
        <v>42950.604166666664</v>
      </c>
      <c r="C6108">
        <v>15.76</v>
      </c>
    </row>
    <row r="6109" spans="1:3">
      <c r="A6109">
        <v>6107</v>
      </c>
      <c r="B6109" s="1">
        <v>42950.614583333336</v>
      </c>
      <c r="C6109">
        <v>15.76</v>
      </c>
    </row>
    <row r="6110" spans="1:3">
      <c r="A6110">
        <v>6108</v>
      </c>
      <c r="B6110" s="1">
        <v>42950.625</v>
      </c>
      <c r="C6110">
        <v>15.855</v>
      </c>
    </row>
    <row r="6111" spans="1:3">
      <c r="A6111">
        <v>6109</v>
      </c>
      <c r="B6111" s="1">
        <v>42950.635416666664</v>
      </c>
      <c r="C6111">
        <v>15.855</v>
      </c>
    </row>
    <row r="6112" spans="1:3">
      <c r="A6112">
        <v>6110</v>
      </c>
      <c r="B6112" s="1">
        <v>42950.645833333336</v>
      </c>
      <c r="C6112">
        <v>16.045999999999999</v>
      </c>
    </row>
    <row r="6113" spans="1:3">
      <c r="A6113">
        <v>6111</v>
      </c>
      <c r="B6113" s="1">
        <v>42950.65625</v>
      </c>
      <c r="C6113">
        <v>16.140999999999998</v>
      </c>
    </row>
    <row r="6114" spans="1:3">
      <c r="A6114">
        <v>6112</v>
      </c>
      <c r="B6114" s="1">
        <v>42950.666666666664</v>
      </c>
      <c r="C6114">
        <v>16.236999999999998</v>
      </c>
    </row>
    <row r="6115" spans="1:3">
      <c r="A6115">
        <v>6113</v>
      </c>
      <c r="B6115" s="1">
        <v>42950.677083333336</v>
      </c>
      <c r="C6115">
        <v>16.236999999999998</v>
      </c>
    </row>
    <row r="6116" spans="1:3">
      <c r="A6116">
        <v>6114</v>
      </c>
      <c r="B6116" s="1">
        <v>42950.6875</v>
      </c>
      <c r="C6116">
        <v>16.332000000000001</v>
      </c>
    </row>
    <row r="6117" spans="1:3">
      <c r="A6117">
        <v>6115</v>
      </c>
      <c r="B6117" s="1">
        <v>42950.697916666664</v>
      </c>
      <c r="C6117">
        <v>16.332000000000001</v>
      </c>
    </row>
    <row r="6118" spans="1:3">
      <c r="A6118">
        <v>6116</v>
      </c>
      <c r="B6118" s="1">
        <v>42950.708333333336</v>
      </c>
      <c r="C6118">
        <v>16.236999999999998</v>
      </c>
    </row>
    <row r="6119" spans="1:3">
      <c r="A6119">
        <v>6117</v>
      </c>
      <c r="B6119" s="1">
        <v>42950.71875</v>
      </c>
      <c r="C6119">
        <v>16.236999999999998</v>
      </c>
    </row>
    <row r="6120" spans="1:3">
      <c r="A6120">
        <v>6118</v>
      </c>
      <c r="B6120" s="1">
        <v>42950.729166666664</v>
      </c>
      <c r="C6120">
        <v>16.236999999999998</v>
      </c>
    </row>
    <row r="6121" spans="1:3">
      <c r="A6121">
        <v>6119</v>
      </c>
      <c r="B6121" s="1">
        <v>42950.739583333336</v>
      </c>
      <c r="C6121">
        <v>16.236999999999998</v>
      </c>
    </row>
    <row r="6122" spans="1:3">
      <c r="A6122">
        <v>6120</v>
      </c>
      <c r="B6122" s="1">
        <v>42950.75</v>
      </c>
      <c r="C6122">
        <v>16.236999999999998</v>
      </c>
    </row>
    <row r="6123" spans="1:3">
      <c r="A6123">
        <v>6121</v>
      </c>
      <c r="B6123" s="1">
        <v>42950.760416666664</v>
      </c>
      <c r="C6123">
        <v>16.140999999999998</v>
      </c>
    </row>
    <row r="6124" spans="1:3">
      <c r="A6124">
        <v>6122</v>
      </c>
      <c r="B6124" s="1">
        <v>42950.770833333336</v>
      </c>
      <c r="C6124">
        <v>16.045999999999999</v>
      </c>
    </row>
    <row r="6125" spans="1:3">
      <c r="A6125">
        <v>6123</v>
      </c>
      <c r="B6125" s="1">
        <v>42950.78125</v>
      </c>
      <c r="C6125">
        <v>16.045999999999999</v>
      </c>
    </row>
    <row r="6126" spans="1:3">
      <c r="A6126">
        <v>6124</v>
      </c>
      <c r="B6126" s="1">
        <v>42950.791666666664</v>
      </c>
      <c r="C6126">
        <v>15.951000000000001</v>
      </c>
    </row>
    <row r="6127" spans="1:3">
      <c r="A6127">
        <v>6125</v>
      </c>
      <c r="B6127" s="1">
        <v>42950.802083333336</v>
      </c>
      <c r="C6127">
        <v>15.855</v>
      </c>
    </row>
    <row r="6128" spans="1:3">
      <c r="A6128">
        <v>6126</v>
      </c>
      <c r="B6128" s="1">
        <v>42950.8125</v>
      </c>
      <c r="C6128">
        <v>15.855</v>
      </c>
    </row>
    <row r="6129" spans="1:3">
      <c r="A6129">
        <v>6127</v>
      </c>
      <c r="B6129" s="1">
        <v>42950.822916666664</v>
      </c>
      <c r="C6129">
        <v>15.76</v>
      </c>
    </row>
    <row r="6130" spans="1:3">
      <c r="A6130">
        <v>6128</v>
      </c>
      <c r="B6130" s="1">
        <v>42950.833333333336</v>
      </c>
      <c r="C6130">
        <v>15.76</v>
      </c>
    </row>
    <row r="6131" spans="1:3">
      <c r="A6131">
        <v>6129</v>
      </c>
      <c r="B6131" s="1">
        <v>42950.84375</v>
      </c>
      <c r="C6131">
        <v>15.664</v>
      </c>
    </row>
    <row r="6132" spans="1:3">
      <c r="A6132">
        <v>6130</v>
      </c>
      <c r="B6132" s="1">
        <v>42950.854166666664</v>
      </c>
      <c r="C6132">
        <v>15.664</v>
      </c>
    </row>
    <row r="6133" spans="1:3">
      <c r="A6133">
        <v>6131</v>
      </c>
      <c r="B6133" s="1">
        <v>42950.864583333336</v>
      </c>
      <c r="C6133">
        <v>15.569000000000001</v>
      </c>
    </row>
    <row r="6134" spans="1:3">
      <c r="A6134">
        <v>6132</v>
      </c>
      <c r="B6134" s="1">
        <v>42950.875</v>
      </c>
      <c r="C6134">
        <v>15.569000000000001</v>
      </c>
    </row>
    <row r="6135" spans="1:3">
      <c r="A6135">
        <v>6133</v>
      </c>
      <c r="B6135" s="1">
        <v>42950.885416666664</v>
      </c>
      <c r="C6135">
        <v>15.569000000000001</v>
      </c>
    </row>
    <row r="6136" spans="1:3">
      <c r="A6136">
        <v>6134</v>
      </c>
      <c r="B6136" s="1">
        <v>42950.895833333336</v>
      </c>
      <c r="C6136">
        <v>15.473000000000001</v>
      </c>
    </row>
    <row r="6137" spans="1:3">
      <c r="A6137">
        <v>6135</v>
      </c>
      <c r="B6137" s="1">
        <v>42950.90625</v>
      </c>
      <c r="C6137">
        <v>15.473000000000001</v>
      </c>
    </row>
    <row r="6138" spans="1:3">
      <c r="A6138">
        <v>6136</v>
      </c>
      <c r="B6138" s="1">
        <v>42950.916666666664</v>
      </c>
      <c r="C6138">
        <v>15.378</v>
      </c>
    </row>
    <row r="6139" spans="1:3">
      <c r="A6139">
        <v>6137</v>
      </c>
      <c r="B6139" s="1">
        <v>42950.927083333336</v>
      </c>
      <c r="C6139">
        <v>15.378</v>
      </c>
    </row>
    <row r="6140" spans="1:3">
      <c r="A6140">
        <v>6138</v>
      </c>
      <c r="B6140" s="1">
        <v>42950.9375</v>
      </c>
      <c r="C6140">
        <v>15.378</v>
      </c>
    </row>
    <row r="6141" spans="1:3">
      <c r="A6141">
        <v>6139</v>
      </c>
      <c r="B6141" s="1">
        <v>42950.947916666664</v>
      </c>
      <c r="C6141">
        <v>15.378</v>
      </c>
    </row>
    <row r="6142" spans="1:3">
      <c r="A6142">
        <v>6140</v>
      </c>
      <c r="B6142" s="1">
        <v>42950.958333333336</v>
      </c>
      <c r="C6142">
        <v>15.282</v>
      </c>
    </row>
    <row r="6143" spans="1:3">
      <c r="A6143">
        <v>6141</v>
      </c>
      <c r="B6143" s="1">
        <v>42950.96875</v>
      </c>
      <c r="C6143">
        <v>15.282</v>
      </c>
    </row>
    <row r="6144" spans="1:3">
      <c r="A6144">
        <v>6142</v>
      </c>
      <c r="B6144" s="1">
        <v>42950.979166666664</v>
      </c>
      <c r="C6144">
        <v>15.282</v>
      </c>
    </row>
    <row r="6145" spans="1:3">
      <c r="A6145">
        <v>6143</v>
      </c>
      <c r="B6145" s="1">
        <v>42950.989583333336</v>
      </c>
      <c r="C6145">
        <v>15.282</v>
      </c>
    </row>
    <row r="6146" spans="1:3">
      <c r="A6146">
        <v>6144</v>
      </c>
      <c r="B6146" s="1">
        <v>42951</v>
      </c>
      <c r="C6146">
        <v>15.282</v>
      </c>
    </row>
    <row r="6147" spans="1:3">
      <c r="A6147">
        <v>6145</v>
      </c>
      <c r="B6147" s="1">
        <v>42951.010416666664</v>
      </c>
      <c r="C6147">
        <v>15.186999999999999</v>
      </c>
    </row>
    <row r="6148" spans="1:3">
      <c r="A6148">
        <v>6146</v>
      </c>
      <c r="B6148" s="1">
        <v>42951.020833333336</v>
      </c>
      <c r="C6148">
        <v>15.186999999999999</v>
      </c>
    </row>
    <row r="6149" spans="1:3">
      <c r="A6149">
        <v>6147</v>
      </c>
      <c r="B6149" s="1">
        <v>42951.03125</v>
      </c>
      <c r="C6149">
        <v>15.186999999999999</v>
      </c>
    </row>
    <row r="6150" spans="1:3">
      <c r="A6150">
        <v>6148</v>
      </c>
      <c r="B6150" s="1">
        <v>42951.041666666664</v>
      </c>
      <c r="C6150">
        <v>15.186999999999999</v>
      </c>
    </row>
    <row r="6151" spans="1:3">
      <c r="A6151">
        <v>6149</v>
      </c>
      <c r="B6151" s="1">
        <v>42951.052083333336</v>
      </c>
      <c r="C6151">
        <v>15.186999999999999</v>
      </c>
    </row>
    <row r="6152" spans="1:3">
      <c r="A6152">
        <v>6150</v>
      </c>
      <c r="B6152" s="1">
        <v>42951.0625</v>
      </c>
      <c r="C6152">
        <v>15.090999999999999</v>
      </c>
    </row>
    <row r="6153" spans="1:3">
      <c r="A6153">
        <v>6151</v>
      </c>
      <c r="B6153" s="1">
        <v>42951.072916666664</v>
      </c>
      <c r="C6153">
        <v>15.090999999999999</v>
      </c>
    </row>
    <row r="6154" spans="1:3">
      <c r="A6154">
        <v>6152</v>
      </c>
      <c r="B6154" s="1">
        <v>42951.083333333336</v>
      </c>
      <c r="C6154">
        <v>15.090999999999999</v>
      </c>
    </row>
    <row r="6155" spans="1:3">
      <c r="A6155">
        <v>6153</v>
      </c>
      <c r="B6155" s="1">
        <v>42951.09375</v>
      </c>
      <c r="C6155">
        <v>15.090999999999999</v>
      </c>
    </row>
    <row r="6156" spans="1:3">
      <c r="A6156">
        <v>6154</v>
      </c>
      <c r="B6156" s="1">
        <v>42951.104166666664</v>
      </c>
      <c r="C6156">
        <v>15.090999999999999</v>
      </c>
    </row>
    <row r="6157" spans="1:3">
      <c r="A6157">
        <v>6155</v>
      </c>
      <c r="B6157" s="1">
        <v>42951.114583333336</v>
      </c>
      <c r="C6157">
        <v>14.996</v>
      </c>
    </row>
    <row r="6158" spans="1:3">
      <c r="A6158">
        <v>6156</v>
      </c>
      <c r="B6158" s="1">
        <v>42951.125</v>
      </c>
      <c r="C6158">
        <v>14.996</v>
      </c>
    </row>
    <row r="6159" spans="1:3">
      <c r="A6159">
        <v>6157</v>
      </c>
      <c r="B6159" s="1">
        <v>42951.135416666664</v>
      </c>
      <c r="C6159">
        <v>14.996</v>
      </c>
    </row>
    <row r="6160" spans="1:3">
      <c r="A6160">
        <v>6158</v>
      </c>
      <c r="B6160" s="1">
        <v>42951.145833333336</v>
      </c>
      <c r="C6160">
        <v>14.996</v>
      </c>
    </row>
    <row r="6161" spans="1:3">
      <c r="A6161">
        <v>6159</v>
      </c>
      <c r="B6161" s="1">
        <v>42951.15625</v>
      </c>
      <c r="C6161">
        <v>14.996</v>
      </c>
    </row>
    <row r="6162" spans="1:3">
      <c r="A6162">
        <v>6160</v>
      </c>
      <c r="B6162" s="1">
        <v>42951.166666666664</v>
      </c>
      <c r="C6162">
        <v>14.9</v>
      </c>
    </row>
    <row r="6163" spans="1:3">
      <c r="A6163">
        <v>6161</v>
      </c>
      <c r="B6163" s="1">
        <v>42951.177083333336</v>
      </c>
      <c r="C6163">
        <v>14.9</v>
      </c>
    </row>
    <row r="6164" spans="1:3">
      <c r="A6164">
        <v>6162</v>
      </c>
      <c r="B6164" s="1">
        <v>42951.1875</v>
      </c>
      <c r="C6164">
        <v>14.9</v>
      </c>
    </row>
    <row r="6165" spans="1:3">
      <c r="A6165">
        <v>6163</v>
      </c>
      <c r="B6165" s="1">
        <v>42951.197916666664</v>
      </c>
      <c r="C6165">
        <v>14.804</v>
      </c>
    </row>
    <row r="6166" spans="1:3">
      <c r="A6166">
        <v>6164</v>
      </c>
      <c r="B6166" s="1">
        <v>42951.208333333336</v>
      </c>
      <c r="C6166">
        <v>14.804</v>
      </c>
    </row>
    <row r="6167" spans="1:3">
      <c r="A6167">
        <v>6165</v>
      </c>
      <c r="B6167" s="1">
        <v>42951.21875</v>
      </c>
      <c r="C6167">
        <v>14.804</v>
      </c>
    </row>
    <row r="6168" spans="1:3">
      <c r="A6168">
        <v>6166</v>
      </c>
      <c r="B6168" s="1">
        <v>42951.229166666664</v>
      </c>
      <c r="C6168">
        <v>14.804</v>
      </c>
    </row>
    <row r="6169" spans="1:3">
      <c r="A6169">
        <v>6167</v>
      </c>
      <c r="B6169" s="1">
        <v>42951.239583333336</v>
      </c>
      <c r="C6169">
        <v>14.709</v>
      </c>
    </row>
    <row r="6170" spans="1:3">
      <c r="A6170">
        <v>6168</v>
      </c>
      <c r="B6170" s="1">
        <v>42951.25</v>
      </c>
      <c r="C6170">
        <v>14.709</v>
      </c>
    </row>
    <row r="6171" spans="1:3">
      <c r="A6171">
        <v>6169</v>
      </c>
      <c r="B6171" s="1">
        <v>42951.260416666664</v>
      </c>
      <c r="C6171">
        <v>14.709</v>
      </c>
    </row>
    <row r="6172" spans="1:3">
      <c r="A6172">
        <v>6170</v>
      </c>
      <c r="B6172" s="1">
        <v>42951.270833333336</v>
      </c>
      <c r="C6172">
        <v>14.709</v>
      </c>
    </row>
    <row r="6173" spans="1:3">
      <c r="A6173">
        <v>6171</v>
      </c>
      <c r="B6173" s="1">
        <v>42951.28125</v>
      </c>
      <c r="C6173">
        <v>14.709</v>
      </c>
    </row>
    <row r="6174" spans="1:3">
      <c r="A6174">
        <v>6172</v>
      </c>
      <c r="B6174" s="1">
        <v>42951.291666666664</v>
      </c>
      <c r="C6174">
        <v>14.709</v>
      </c>
    </row>
    <row r="6175" spans="1:3">
      <c r="A6175">
        <v>6173</v>
      </c>
      <c r="B6175" s="1">
        <v>42951.302083333336</v>
      </c>
      <c r="C6175">
        <v>14.709</v>
      </c>
    </row>
    <row r="6176" spans="1:3">
      <c r="A6176">
        <v>6174</v>
      </c>
      <c r="B6176" s="1">
        <v>42951.3125</v>
      </c>
      <c r="C6176">
        <v>14.613</v>
      </c>
    </row>
    <row r="6177" spans="1:3">
      <c r="A6177">
        <v>6175</v>
      </c>
      <c r="B6177" s="1">
        <v>42951.322916666664</v>
      </c>
      <c r="C6177">
        <v>14.613</v>
      </c>
    </row>
    <row r="6178" spans="1:3">
      <c r="A6178">
        <v>6176</v>
      </c>
      <c r="B6178" s="1">
        <v>42951.333333333336</v>
      </c>
      <c r="C6178">
        <v>14.613</v>
      </c>
    </row>
    <row r="6179" spans="1:3">
      <c r="A6179">
        <v>6177</v>
      </c>
      <c r="B6179" s="1">
        <v>42951.34375</v>
      </c>
      <c r="C6179">
        <v>14.613</v>
      </c>
    </row>
    <row r="6180" spans="1:3">
      <c r="A6180">
        <v>6178</v>
      </c>
      <c r="B6180" s="1">
        <v>42951.354166666664</v>
      </c>
      <c r="C6180">
        <v>14.613</v>
      </c>
    </row>
    <row r="6181" spans="1:3">
      <c r="A6181">
        <v>6179</v>
      </c>
      <c r="B6181" s="1">
        <v>42951.364583333336</v>
      </c>
      <c r="C6181">
        <v>14.709</v>
      </c>
    </row>
    <row r="6182" spans="1:3">
      <c r="A6182">
        <v>6180</v>
      </c>
      <c r="B6182" s="1">
        <v>42951.375</v>
      </c>
      <c r="C6182">
        <v>14.709</v>
      </c>
    </row>
    <row r="6183" spans="1:3">
      <c r="A6183">
        <v>6181</v>
      </c>
      <c r="B6183" s="1">
        <v>42951.385416666664</v>
      </c>
      <c r="C6183">
        <v>14.709</v>
      </c>
    </row>
    <row r="6184" spans="1:3">
      <c r="A6184">
        <v>6182</v>
      </c>
      <c r="B6184" s="1">
        <v>42951.395833333336</v>
      </c>
      <c r="C6184">
        <v>14.804</v>
      </c>
    </row>
    <row r="6185" spans="1:3">
      <c r="A6185">
        <v>6183</v>
      </c>
      <c r="B6185" s="1">
        <v>42951.40625</v>
      </c>
      <c r="C6185">
        <v>14.9</v>
      </c>
    </row>
    <row r="6186" spans="1:3">
      <c r="A6186">
        <v>6184</v>
      </c>
      <c r="B6186" s="1">
        <v>42951.416666666664</v>
      </c>
      <c r="C6186">
        <v>14.996</v>
      </c>
    </row>
    <row r="6187" spans="1:3">
      <c r="A6187">
        <v>6185</v>
      </c>
      <c r="B6187" s="1">
        <v>42951.427083333336</v>
      </c>
      <c r="C6187">
        <v>14.996</v>
      </c>
    </row>
    <row r="6188" spans="1:3">
      <c r="A6188">
        <v>6186</v>
      </c>
      <c r="B6188" s="1">
        <v>42951.4375</v>
      </c>
      <c r="C6188">
        <v>15.186999999999999</v>
      </c>
    </row>
    <row r="6189" spans="1:3">
      <c r="A6189">
        <v>6187</v>
      </c>
      <c r="B6189" s="1">
        <v>42951.447916666664</v>
      </c>
      <c r="C6189">
        <v>15.186999999999999</v>
      </c>
    </row>
    <row r="6190" spans="1:3">
      <c r="A6190">
        <v>6188</v>
      </c>
      <c r="B6190" s="1">
        <v>42951.458333333336</v>
      </c>
      <c r="C6190">
        <v>15.378</v>
      </c>
    </row>
    <row r="6191" spans="1:3">
      <c r="A6191">
        <v>6189</v>
      </c>
      <c r="B6191" s="1">
        <v>42951.46875</v>
      </c>
      <c r="C6191">
        <v>15.378</v>
      </c>
    </row>
    <row r="6192" spans="1:3">
      <c r="A6192">
        <v>6190</v>
      </c>
      <c r="B6192" s="1">
        <v>42951.479166666664</v>
      </c>
      <c r="C6192">
        <v>15.473000000000001</v>
      </c>
    </row>
    <row r="6193" spans="1:3">
      <c r="A6193">
        <v>6191</v>
      </c>
      <c r="B6193" s="1">
        <v>42951.489583333336</v>
      </c>
      <c r="C6193">
        <v>15.569000000000001</v>
      </c>
    </row>
    <row r="6194" spans="1:3">
      <c r="A6194">
        <v>6192</v>
      </c>
      <c r="B6194" s="1">
        <v>42951.5</v>
      </c>
      <c r="C6194">
        <v>15.664</v>
      </c>
    </row>
    <row r="6195" spans="1:3">
      <c r="A6195">
        <v>6193</v>
      </c>
      <c r="B6195" s="1">
        <v>42951.510416666664</v>
      </c>
      <c r="C6195">
        <v>15.664</v>
      </c>
    </row>
    <row r="6196" spans="1:3">
      <c r="A6196">
        <v>6194</v>
      </c>
      <c r="B6196" s="1">
        <v>42951.520833333336</v>
      </c>
      <c r="C6196">
        <v>15.855</v>
      </c>
    </row>
    <row r="6197" spans="1:3">
      <c r="A6197">
        <v>6195</v>
      </c>
      <c r="B6197" s="1">
        <v>42951.53125</v>
      </c>
      <c r="C6197">
        <v>15.855</v>
      </c>
    </row>
    <row r="6198" spans="1:3">
      <c r="A6198">
        <v>6196</v>
      </c>
      <c r="B6198" s="1">
        <v>42951.541666666664</v>
      </c>
      <c r="C6198">
        <v>15.951000000000001</v>
      </c>
    </row>
    <row r="6199" spans="1:3">
      <c r="A6199">
        <v>6197</v>
      </c>
      <c r="B6199" s="1">
        <v>42951.552083333336</v>
      </c>
      <c r="C6199">
        <v>15.951000000000001</v>
      </c>
    </row>
    <row r="6200" spans="1:3">
      <c r="A6200">
        <v>6198</v>
      </c>
      <c r="B6200" s="1">
        <v>42951.5625</v>
      </c>
      <c r="C6200">
        <v>15.951000000000001</v>
      </c>
    </row>
    <row r="6201" spans="1:3">
      <c r="A6201">
        <v>6199</v>
      </c>
      <c r="B6201" s="1">
        <v>42951.572916666664</v>
      </c>
      <c r="C6201">
        <v>15.855</v>
      </c>
    </row>
    <row r="6202" spans="1:3">
      <c r="A6202">
        <v>6200</v>
      </c>
      <c r="B6202" s="1">
        <v>42951.583333333336</v>
      </c>
      <c r="C6202">
        <v>15.951000000000001</v>
      </c>
    </row>
    <row r="6203" spans="1:3">
      <c r="A6203">
        <v>6201</v>
      </c>
      <c r="B6203" s="1">
        <v>42951.59375</v>
      </c>
      <c r="C6203">
        <v>15.951000000000001</v>
      </c>
    </row>
    <row r="6204" spans="1:3">
      <c r="A6204">
        <v>6202</v>
      </c>
      <c r="B6204" s="1">
        <v>42951.604166666664</v>
      </c>
      <c r="C6204">
        <v>15.951000000000001</v>
      </c>
    </row>
    <row r="6205" spans="1:3">
      <c r="A6205">
        <v>6203</v>
      </c>
      <c r="B6205" s="1">
        <v>42951.614583333336</v>
      </c>
      <c r="C6205">
        <v>16.045999999999999</v>
      </c>
    </row>
    <row r="6206" spans="1:3">
      <c r="A6206">
        <v>6204</v>
      </c>
      <c r="B6206" s="1">
        <v>42951.625</v>
      </c>
      <c r="C6206">
        <v>16.045999999999999</v>
      </c>
    </row>
    <row r="6207" spans="1:3">
      <c r="A6207">
        <v>6205</v>
      </c>
      <c r="B6207" s="1">
        <v>42951.635416666664</v>
      </c>
      <c r="C6207">
        <v>16.140999999999998</v>
      </c>
    </row>
    <row r="6208" spans="1:3">
      <c r="A6208">
        <v>6206</v>
      </c>
      <c r="B6208" s="1">
        <v>42951.645833333336</v>
      </c>
      <c r="C6208">
        <v>16.140999999999998</v>
      </c>
    </row>
    <row r="6209" spans="1:3">
      <c r="A6209">
        <v>6207</v>
      </c>
      <c r="B6209" s="1">
        <v>42951.65625</v>
      </c>
      <c r="C6209">
        <v>16.140999999999998</v>
      </c>
    </row>
    <row r="6210" spans="1:3">
      <c r="A6210">
        <v>6208</v>
      </c>
      <c r="B6210" s="1">
        <v>42951.666666666664</v>
      </c>
      <c r="C6210">
        <v>16.045999999999999</v>
      </c>
    </row>
    <row r="6211" spans="1:3">
      <c r="A6211">
        <v>6209</v>
      </c>
      <c r="B6211" s="1">
        <v>42951.677083333336</v>
      </c>
      <c r="C6211">
        <v>16.045999999999999</v>
      </c>
    </row>
    <row r="6212" spans="1:3">
      <c r="A6212">
        <v>6210</v>
      </c>
      <c r="B6212" s="1">
        <v>42951.6875</v>
      </c>
      <c r="C6212">
        <v>16.140999999999998</v>
      </c>
    </row>
    <row r="6213" spans="1:3">
      <c r="A6213">
        <v>6211</v>
      </c>
      <c r="B6213" s="1">
        <v>42951.697916666664</v>
      </c>
      <c r="C6213">
        <v>16.045999999999999</v>
      </c>
    </row>
    <row r="6214" spans="1:3">
      <c r="A6214">
        <v>6212</v>
      </c>
      <c r="B6214" s="1">
        <v>42951.708333333336</v>
      </c>
      <c r="C6214">
        <v>16.045999999999999</v>
      </c>
    </row>
    <row r="6215" spans="1:3">
      <c r="A6215">
        <v>6213</v>
      </c>
      <c r="B6215" s="1">
        <v>42951.71875</v>
      </c>
      <c r="C6215">
        <v>15.951000000000001</v>
      </c>
    </row>
    <row r="6216" spans="1:3">
      <c r="A6216">
        <v>6214</v>
      </c>
      <c r="B6216" s="1">
        <v>42951.729166666664</v>
      </c>
      <c r="C6216">
        <v>15.951000000000001</v>
      </c>
    </row>
    <row r="6217" spans="1:3">
      <c r="A6217">
        <v>6215</v>
      </c>
      <c r="B6217" s="1">
        <v>42951.739583333336</v>
      </c>
      <c r="C6217">
        <v>15.855</v>
      </c>
    </row>
    <row r="6218" spans="1:3">
      <c r="A6218">
        <v>6216</v>
      </c>
      <c r="B6218" s="1">
        <v>42951.75</v>
      </c>
      <c r="C6218">
        <v>15.855</v>
      </c>
    </row>
    <row r="6219" spans="1:3">
      <c r="A6219">
        <v>6217</v>
      </c>
      <c r="B6219" s="1">
        <v>42951.760416666664</v>
      </c>
      <c r="C6219">
        <v>15.855</v>
      </c>
    </row>
    <row r="6220" spans="1:3">
      <c r="A6220">
        <v>6218</v>
      </c>
      <c r="B6220" s="1">
        <v>42951.770833333336</v>
      </c>
      <c r="C6220">
        <v>15.855</v>
      </c>
    </row>
    <row r="6221" spans="1:3">
      <c r="A6221">
        <v>6219</v>
      </c>
      <c r="B6221" s="1">
        <v>42951.78125</v>
      </c>
      <c r="C6221">
        <v>15.76</v>
      </c>
    </row>
    <row r="6222" spans="1:3">
      <c r="A6222">
        <v>6220</v>
      </c>
      <c r="B6222" s="1">
        <v>42951.791666666664</v>
      </c>
      <c r="C6222">
        <v>15.76</v>
      </c>
    </row>
    <row r="6223" spans="1:3">
      <c r="A6223">
        <v>6221</v>
      </c>
      <c r="B6223" s="1">
        <v>42951.802083333336</v>
      </c>
      <c r="C6223">
        <v>15.76</v>
      </c>
    </row>
    <row r="6224" spans="1:3">
      <c r="A6224">
        <v>6222</v>
      </c>
      <c r="B6224" s="1">
        <v>42951.8125</v>
      </c>
      <c r="C6224">
        <v>15.76</v>
      </c>
    </row>
    <row r="6225" spans="1:3">
      <c r="A6225">
        <v>6223</v>
      </c>
      <c r="B6225" s="1">
        <v>42951.822916666664</v>
      </c>
      <c r="C6225">
        <v>15.664</v>
      </c>
    </row>
    <row r="6226" spans="1:3">
      <c r="A6226">
        <v>6224</v>
      </c>
      <c r="B6226" s="1">
        <v>42951.833333333336</v>
      </c>
      <c r="C6226">
        <v>15.664</v>
      </c>
    </row>
    <row r="6227" spans="1:3">
      <c r="A6227">
        <v>6225</v>
      </c>
      <c r="B6227" s="1">
        <v>42951.84375</v>
      </c>
      <c r="C6227">
        <v>15.664</v>
      </c>
    </row>
    <row r="6228" spans="1:3">
      <c r="A6228">
        <v>6226</v>
      </c>
      <c r="B6228" s="1">
        <v>42951.854166666664</v>
      </c>
      <c r="C6228">
        <v>15.569000000000001</v>
      </c>
    </row>
    <row r="6229" spans="1:3">
      <c r="A6229">
        <v>6227</v>
      </c>
      <c r="B6229" s="1">
        <v>42951.864583333336</v>
      </c>
      <c r="C6229">
        <v>15.569000000000001</v>
      </c>
    </row>
    <row r="6230" spans="1:3">
      <c r="A6230">
        <v>6228</v>
      </c>
      <c r="B6230" s="1">
        <v>42951.875</v>
      </c>
      <c r="C6230">
        <v>15.473000000000001</v>
      </c>
    </row>
    <row r="6231" spans="1:3">
      <c r="A6231">
        <v>6229</v>
      </c>
      <c r="B6231" s="1">
        <v>42951.885416666664</v>
      </c>
      <c r="C6231">
        <v>15.473000000000001</v>
      </c>
    </row>
    <row r="6232" spans="1:3">
      <c r="A6232">
        <v>6230</v>
      </c>
      <c r="B6232" s="1">
        <v>42951.895833333336</v>
      </c>
      <c r="C6232">
        <v>15.378</v>
      </c>
    </row>
    <row r="6233" spans="1:3">
      <c r="A6233">
        <v>6231</v>
      </c>
      <c r="B6233" s="1">
        <v>42951.90625</v>
      </c>
      <c r="C6233">
        <v>15.378</v>
      </c>
    </row>
    <row r="6234" spans="1:3">
      <c r="A6234">
        <v>6232</v>
      </c>
      <c r="B6234" s="1">
        <v>42951.916666666664</v>
      </c>
      <c r="C6234">
        <v>15.378</v>
      </c>
    </row>
    <row r="6235" spans="1:3">
      <c r="A6235">
        <v>6233</v>
      </c>
      <c r="B6235" s="1">
        <v>42951.927083333336</v>
      </c>
      <c r="C6235">
        <v>15.378</v>
      </c>
    </row>
    <row r="6236" spans="1:3">
      <c r="A6236">
        <v>6234</v>
      </c>
      <c r="B6236" s="1">
        <v>42951.9375</v>
      </c>
      <c r="C6236">
        <v>15.282</v>
      </c>
    </row>
    <row r="6237" spans="1:3">
      <c r="A6237">
        <v>6235</v>
      </c>
      <c r="B6237" s="1">
        <v>42951.947916666664</v>
      </c>
      <c r="C6237">
        <v>15.282</v>
      </c>
    </row>
    <row r="6238" spans="1:3">
      <c r="A6238">
        <v>6236</v>
      </c>
      <c r="B6238" s="1">
        <v>42951.958333333336</v>
      </c>
      <c r="C6238">
        <v>15.282</v>
      </c>
    </row>
    <row r="6239" spans="1:3">
      <c r="A6239">
        <v>6237</v>
      </c>
      <c r="B6239" s="1">
        <v>42951.96875</v>
      </c>
      <c r="C6239">
        <v>15.186999999999999</v>
      </c>
    </row>
    <row r="6240" spans="1:3">
      <c r="A6240">
        <v>6238</v>
      </c>
      <c r="B6240" s="1">
        <v>42951.979166666664</v>
      </c>
      <c r="C6240">
        <v>15.186999999999999</v>
      </c>
    </row>
    <row r="6241" spans="1:3">
      <c r="A6241">
        <v>6239</v>
      </c>
      <c r="B6241" s="1">
        <v>42951.989583333336</v>
      </c>
      <c r="C6241">
        <v>15.186999999999999</v>
      </c>
    </row>
    <row r="6242" spans="1:3">
      <c r="A6242">
        <v>6240</v>
      </c>
      <c r="B6242" s="1">
        <v>42952</v>
      </c>
      <c r="C6242">
        <v>15.186999999999999</v>
      </c>
    </row>
    <row r="6243" spans="1:3">
      <c r="A6243">
        <v>6241</v>
      </c>
      <c r="B6243" s="1">
        <v>42952.010416666664</v>
      </c>
      <c r="C6243">
        <v>15.090999999999999</v>
      </c>
    </row>
    <row r="6244" spans="1:3">
      <c r="A6244">
        <v>6242</v>
      </c>
      <c r="B6244" s="1">
        <v>42952.020833333336</v>
      </c>
      <c r="C6244">
        <v>15.090999999999999</v>
      </c>
    </row>
    <row r="6245" spans="1:3">
      <c r="A6245">
        <v>6243</v>
      </c>
      <c r="B6245" s="1">
        <v>42952.03125</v>
      </c>
      <c r="C6245">
        <v>15.090999999999999</v>
      </c>
    </row>
    <row r="6246" spans="1:3">
      <c r="A6246">
        <v>6244</v>
      </c>
      <c r="B6246" s="1">
        <v>42952.041666666664</v>
      </c>
      <c r="C6246">
        <v>15.090999999999999</v>
      </c>
    </row>
    <row r="6247" spans="1:3">
      <c r="A6247">
        <v>6245</v>
      </c>
      <c r="B6247" s="1">
        <v>42952.052083333336</v>
      </c>
      <c r="C6247">
        <v>15.090999999999999</v>
      </c>
    </row>
    <row r="6248" spans="1:3">
      <c r="A6248">
        <v>6246</v>
      </c>
      <c r="B6248" s="1">
        <v>42952.0625</v>
      </c>
      <c r="C6248">
        <v>14.996</v>
      </c>
    </row>
    <row r="6249" spans="1:3">
      <c r="A6249">
        <v>6247</v>
      </c>
      <c r="B6249" s="1">
        <v>42952.072916666664</v>
      </c>
      <c r="C6249">
        <v>14.996</v>
      </c>
    </row>
    <row r="6250" spans="1:3">
      <c r="A6250">
        <v>6248</v>
      </c>
      <c r="B6250" s="1">
        <v>42952.083333333336</v>
      </c>
      <c r="C6250">
        <v>14.996</v>
      </c>
    </row>
    <row r="6251" spans="1:3">
      <c r="A6251">
        <v>6249</v>
      </c>
      <c r="B6251" s="1">
        <v>42952.09375</v>
      </c>
      <c r="C6251">
        <v>14.996</v>
      </c>
    </row>
    <row r="6252" spans="1:3">
      <c r="A6252">
        <v>6250</v>
      </c>
      <c r="B6252" s="1">
        <v>42952.104166666664</v>
      </c>
      <c r="C6252">
        <v>14.996</v>
      </c>
    </row>
    <row r="6253" spans="1:3">
      <c r="A6253">
        <v>6251</v>
      </c>
      <c r="B6253" s="1">
        <v>42952.114583333336</v>
      </c>
      <c r="C6253">
        <v>14.9</v>
      </c>
    </row>
    <row r="6254" spans="1:3">
      <c r="A6254">
        <v>6252</v>
      </c>
      <c r="B6254" s="1">
        <v>42952.125</v>
      </c>
      <c r="C6254">
        <v>14.9</v>
      </c>
    </row>
    <row r="6255" spans="1:3">
      <c r="A6255">
        <v>6253</v>
      </c>
      <c r="B6255" s="1">
        <v>42952.135416666664</v>
      </c>
      <c r="C6255">
        <v>14.9</v>
      </c>
    </row>
    <row r="6256" spans="1:3">
      <c r="A6256">
        <v>6254</v>
      </c>
      <c r="B6256" s="1">
        <v>42952.145833333336</v>
      </c>
      <c r="C6256">
        <v>14.9</v>
      </c>
    </row>
    <row r="6257" spans="1:3">
      <c r="A6257">
        <v>6255</v>
      </c>
      <c r="B6257" s="1">
        <v>42952.15625</v>
      </c>
      <c r="C6257">
        <v>14.9</v>
      </c>
    </row>
    <row r="6258" spans="1:3">
      <c r="A6258">
        <v>6256</v>
      </c>
      <c r="B6258" s="1">
        <v>42952.166666666664</v>
      </c>
      <c r="C6258">
        <v>14.804</v>
      </c>
    </row>
    <row r="6259" spans="1:3">
      <c r="A6259">
        <v>6257</v>
      </c>
      <c r="B6259" s="1">
        <v>42952.177083333336</v>
      </c>
      <c r="C6259">
        <v>14.804</v>
      </c>
    </row>
    <row r="6260" spans="1:3">
      <c r="A6260">
        <v>6258</v>
      </c>
      <c r="B6260" s="1">
        <v>42952.1875</v>
      </c>
      <c r="C6260">
        <v>14.804</v>
      </c>
    </row>
    <row r="6261" spans="1:3">
      <c r="A6261">
        <v>6259</v>
      </c>
      <c r="B6261" s="1">
        <v>42952.197916666664</v>
      </c>
      <c r="C6261">
        <v>14.804</v>
      </c>
    </row>
    <row r="6262" spans="1:3">
      <c r="A6262">
        <v>6260</v>
      </c>
      <c r="B6262" s="1">
        <v>42952.208333333336</v>
      </c>
      <c r="C6262">
        <v>14.804</v>
      </c>
    </row>
    <row r="6263" spans="1:3">
      <c r="A6263">
        <v>6261</v>
      </c>
      <c r="B6263" s="1">
        <v>42952.21875</v>
      </c>
      <c r="C6263">
        <v>14.804</v>
      </c>
    </row>
    <row r="6264" spans="1:3">
      <c r="A6264">
        <v>6262</v>
      </c>
      <c r="B6264" s="1">
        <v>42952.229166666664</v>
      </c>
      <c r="C6264">
        <v>14.804</v>
      </c>
    </row>
    <row r="6265" spans="1:3">
      <c r="A6265">
        <v>6263</v>
      </c>
      <c r="B6265" s="1">
        <v>42952.239583333336</v>
      </c>
      <c r="C6265">
        <v>14.709</v>
      </c>
    </row>
    <row r="6266" spans="1:3">
      <c r="A6266">
        <v>6264</v>
      </c>
      <c r="B6266" s="1">
        <v>42952.25</v>
      </c>
      <c r="C6266">
        <v>14.709</v>
      </c>
    </row>
    <row r="6267" spans="1:3">
      <c r="A6267">
        <v>6265</v>
      </c>
      <c r="B6267" s="1">
        <v>42952.260416666664</v>
      </c>
      <c r="C6267">
        <v>14.709</v>
      </c>
    </row>
    <row r="6268" spans="1:3">
      <c r="A6268">
        <v>6266</v>
      </c>
      <c r="B6268" s="1">
        <v>42952.270833333336</v>
      </c>
      <c r="C6268">
        <v>14.709</v>
      </c>
    </row>
    <row r="6269" spans="1:3">
      <c r="A6269">
        <v>6267</v>
      </c>
      <c r="B6269" s="1">
        <v>42952.28125</v>
      </c>
      <c r="C6269">
        <v>14.709</v>
      </c>
    </row>
    <row r="6270" spans="1:3">
      <c r="A6270">
        <v>6268</v>
      </c>
      <c r="B6270" s="1">
        <v>42952.291666666664</v>
      </c>
      <c r="C6270">
        <v>14.613</v>
      </c>
    </row>
    <row r="6271" spans="1:3">
      <c r="A6271">
        <v>6269</v>
      </c>
      <c r="B6271" s="1">
        <v>42952.302083333336</v>
      </c>
      <c r="C6271">
        <v>14.613</v>
      </c>
    </row>
    <row r="6272" spans="1:3">
      <c r="A6272">
        <v>6270</v>
      </c>
      <c r="B6272" s="1">
        <v>42952.3125</v>
      </c>
      <c r="C6272">
        <v>14.613</v>
      </c>
    </row>
    <row r="6273" spans="1:3">
      <c r="A6273">
        <v>6271</v>
      </c>
      <c r="B6273" s="1">
        <v>42952.322916666664</v>
      </c>
      <c r="C6273">
        <v>14.613</v>
      </c>
    </row>
    <row r="6274" spans="1:3">
      <c r="A6274">
        <v>6272</v>
      </c>
      <c r="B6274" s="1">
        <v>42952.333333333336</v>
      </c>
      <c r="C6274">
        <v>14.709</v>
      </c>
    </row>
    <row r="6275" spans="1:3">
      <c r="A6275">
        <v>6273</v>
      </c>
      <c r="B6275" s="1">
        <v>42952.34375</v>
      </c>
      <c r="C6275">
        <v>14.709</v>
      </c>
    </row>
    <row r="6276" spans="1:3">
      <c r="A6276">
        <v>6274</v>
      </c>
      <c r="B6276" s="1">
        <v>42952.354166666664</v>
      </c>
      <c r="C6276">
        <v>14.804</v>
      </c>
    </row>
    <row r="6277" spans="1:3">
      <c r="A6277">
        <v>6275</v>
      </c>
      <c r="B6277" s="1">
        <v>42952.364583333336</v>
      </c>
      <c r="C6277">
        <v>14.804</v>
      </c>
    </row>
    <row r="6278" spans="1:3">
      <c r="A6278">
        <v>6276</v>
      </c>
      <c r="B6278" s="1">
        <v>42952.375</v>
      </c>
      <c r="C6278">
        <v>14.804</v>
      </c>
    </row>
    <row r="6279" spans="1:3">
      <c r="A6279">
        <v>6277</v>
      </c>
      <c r="B6279" s="1">
        <v>42952.385416666664</v>
      </c>
      <c r="C6279">
        <v>14.9</v>
      </c>
    </row>
    <row r="6280" spans="1:3">
      <c r="A6280">
        <v>6278</v>
      </c>
      <c r="B6280" s="1">
        <v>42952.395833333336</v>
      </c>
      <c r="C6280">
        <v>14.996</v>
      </c>
    </row>
    <row r="6281" spans="1:3">
      <c r="A6281">
        <v>6279</v>
      </c>
      <c r="B6281" s="1">
        <v>42952.40625</v>
      </c>
      <c r="C6281">
        <v>14.996</v>
      </c>
    </row>
    <row r="6282" spans="1:3">
      <c r="A6282">
        <v>6280</v>
      </c>
      <c r="B6282" s="1">
        <v>42952.416666666664</v>
      </c>
      <c r="C6282">
        <v>15.090999999999999</v>
      </c>
    </row>
    <row r="6283" spans="1:3">
      <c r="A6283">
        <v>6281</v>
      </c>
      <c r="B6283" s="1">
        <v>42952.427083333336</v>
      </c>
      <c r="C6283">
        <v>15.186999999999999</v>
      </c>
    </row>
    <row r="6284" spans="1:3">
      <c r="A6284">
        <v>6282</v>
      </c>
      <c r="B6284" s="1">
        <v>42952.4375</v>
      </c>
      <c r="C6284">
        <v>15.282</v>
      </c>
    </row>
    <row r="6285" spans="1:3">
      <c r="A6285">
        <v>6283</v>
      </c>
      <c r="B6285" s="1">
        <v>42952.447916666664</v>
      </c>
      <c r="C6285">
        <v>15.378</v>
      </c>
    </row>
    <row r="6286" spans="1:3">
      <c r="A6286">
        <v>6284</v>
      </c>
      <c r="B6286" s="1">
        <v>42952.458333333336</v>
      </c>
      <c r="C6286">
        <v>15.473000000000001</v>
      </c>
    </row>
    <row r="6287" spans="1:3">
      <c r="A6287">
        <v>6285</v>
      </c>
      <c r="B6287" s="1">
        <v>42952.46875</v>
      </c>
      <c r="C6287">
        <v>15.473000000000001</v>
      </c>
    </row>
    <row r="6288" spans="1:3">
      <c r="A6288">
        <v>6286</v>
      </c>
      <c r="B6288" s="1">
        <v>42952.479166666664</v>
      </c>
      <c r="C6288">
        <v>15.569000000000001</v>
      </c>
    </row>
    <row r="6289" spans="1:3">
      <c r="A6289">
        <v>6287</v>
      </c>
      <c r="B6289" s="1">
        <v>42952.489583333336</v>
      </c>
      <c r="C6289">
        <v>15.664</v>
      </c>
    </row>
    <row r="6290" spans="1:3">
      <c r="A6290">
        <v>6288</v>
      </c>
      <c r="B6290" s="1">
        <v>42952.5</v>
      </c>
      <c r="C6290">
        <v>15.664</v>
      </c>
    </row>
    <row r="6291" spans="1:3">
      <c r="A6291">
        <v>6289</v>
      </c>
      <c r="B6291" s="1">
        <v>42952.510416666664</v>
      </c>
      <c r="C6291">
        <v>15.664</v>
      </c>
    </row>
    <row r="6292" spans="1:3">
      <c r="A6292">
        <v>6290</v>
      </c>
      <c r="B6292" s="1">
        <v>42952.520833333336</v>
      </c>
      <c r="C6292">
        <v>15.664</v>
      </c>
    </row>
    <row r="6293" spans="1:3">
      <c r="A6293">
        <v>6291</v>
      </c>
      <c r="B6293" s="1">
        <v>42952.53125</v>
      </c>
      <c r="C6293">
        <v>15.855</v>
      </c>
    </row>
    <row r="6294" spans="1:3">
      <c r="A6294">
        <v>6292</v>
      </c>
      <c r="B6294" s="1">
        <v>42952.541666666664</v>
      </c>
      <c r="C6294">
        <v>15.855</v>
      </c>
    </row>
    <row r="6295" spans="1:3">
      <c r="A6295">
        <v>6293</v>
      </c>
      <c r="B6295" s="1">
        <v>42952.552083333336</v>
      </c>
      <c r="C6295">
        <v>15.951000000000001</v>
      </c>
    </row>
    <row r="6296" spans="1:3">
      <c r="A6296">
        <v>6294</v>
      </c>
      <c r="B6296" s="1">
        <v>42952.5625</v>
      </c>
      <c r="C6296">
        <v>16.140999999999998</v>
      </c>
    </row>
    <row r="6297" spans="1:3">
      <c r="A6297">
        <v>6295</v>
      </c>
      <c r="B6297" s="1">
        <v>42952.572916666664</v>
      </c>
      <c r="C6297">
        <v>16.236999999999998</v>
      </c>
    </row>
    <row r="6298" spans="1:3">
      <c r="A6298">
        <v>6296</v>
      </c>
      <c r="B6298" s="1">
        <v>42952.583333333336</v>
      </c>
      <c r="C6298">
        <v>16.332000000000001</v>
      </c>
    </row>
    <row r="6299" spans="1:3">
      <c r="A6299">
        <v>6297</v>
      </c>
      <c r="B6299" s="1">
        <v>42952.59375</v>
      </c>
      <c r="C6299">
        <v>16.523</v>
      </c>
    </row>
    <row r="6300" spans="1:3">
      <c r="A6300">
        <v>6298</v>
      </c>
      <c r="B6300" s="1">
        <v>42952.604166666664</v>
      </c>
      <c r="C6300">
        <v>16.617999999999999</v>
      </c>
    </row>
    <row r="6301" spans="1:3">
      <c r="A6301">
        <v>6299</v>
      </c>
      <c r="B6301" s="1">
        <v>42952.614583333336</v>
      </c>
      <c r="C6301">
        <v>16.617999999999999</v>
      </c>
    </row>
    <row r="6302" spans="1:3">
      <c r="A6302">
        <v>6300</v>
      </c>
      <c r="B6302" s="1">
        <v>42952.625</v>
      </c>
      <c r="C6302">
        <v>16.808</v>
      </c>
    </row>
    <row r="6303" spans="1:3">
      <c r="A6303">
        <v>6301</v>
      </c>
      <c r="B6303" s="1">
        <v>42952.635416666664</v>
      </c>
      <c r="C6303">
        <v>16.902999999999999</v>
      </c>
    </row>
    <row r="6304" spans="1:3">
      <c r="A6304">
        <v>6302</v>
      </c>
      <c r="B6304" s="1">
        <v>42952.645833333336</v>
      </c>
      <c r="C6304">
        <v>16.902999999999999</v>
      </c>
    </row>
    <row r="6305" spans="1:3">
      <c r="A6305">
        <v>6303</v>
      </c>
      <c r="B6305" s="1">
        <v>42952.65625</v>
      </c>
      <c r="C6305">
        <v>16.902999999999999</v>
      </c>
    </row>
    <row r="6306" spans="1:3">
      <c r="A6306">
        <v>6304</v>
      </c>
      <c r="B6306" s="1">
        <v>42952.666666666664</v>
      </c>
      <c r="C6306">
        <v>16.998999999999999</v>
      </c>
    </row>
    <row r="6307" spans="1:3">
      <c r="A6307">
        <v>6305</v>
      </c>
      <c r="B6307" s="1">
        <v>42952.677083333336</v>
      </c>
      <c r="C6307">
        <v>16.998999999999999</v>
      </c>
    </row>
    <row r="6308" spans="1:3">
      <c r="A6308">
        <v>6306</v>
      </c>
      <c r="B6308" s="1">
        <v>42952.6875</v>
      </c>
      <c r="C6308">
        <v>16.902999999999999</v>
      </c>
    </row>
    <row r="6309" spans="1:3">
      <c r="A6309">
        <v>6307</v>
      </c>
      <c r="B6309" s="1">
        <v>42952.697916666664</v>
      </c>
      <c r="C6309">
        <v>16.998999999999999</v>
      </c>
    </row>
    <row r="6310" spans="1:3">
      <c r="A6310">
        <v>6308</v>
      </c>
      <c r="B6310" s="1">
        <v>42952.708333333336</v>
      </c>
      <c r="C6310">
        <v>16.998999999999999</v>
      </c>
    </row>
    <row r="6311" spans="1:3">
      <c r="A6311">
        <v>6309</v>
      </c>
      <c r="B6311" s="1">
        <v>42952.71875</v>
      </c>
      <c r="C6311">
        <v>16.902999999999999</v>
      </c>
    </row>
    <row r="6312" spans="1:3">
      <c r="A6312">
        <v>6310</v>
      </c>
      <c r="B6312" s="1">
        <v>42952.729166666664</v>
      </c>
      <c r="C6312">
        <v>16.808</v>
      </c>
    </row>
    <row r="6313" spans="1:3">
      <c r="A6313">
        <v>6311</v>
      </c>
      <c r="B6313" s="1">
        <v>42952.739583333336</v>
      </c>
      <c r="C6313">
        <v>16.713000000000001</v>
      </c>
    </row>
    <row r="6314" spans="1:3">
      <c r="A6314">
        <v>6312</v>
      </c>
      <c r="B6314" s="1">
        <v>42952.75</v>
      </c>
      <c r="C6314">
        <v>16.617999999999999</v>
      </c>
    </row>
    <row r="6315" spans="1:3">
      <c r="A6315">
        <v>6313</v>
      </c>
      <c r="B6315" s="1">
        <v>42952.760416666664</v>
      </c>
      <c r="C6315">
        <v>16.617999999999999</v>
      </c>
    </row>
    <row r="6316" spans="1:3">
      <c r="A6316">
        <v>6314</v>
      </c>
      <c r="B6316" s="1">
        <v>42952.770833333336</v>
      </c>
      <c r="C6316">
        <v>16.523</v>
      </c>
    </row>
    <row r="6317" spans="1:3">
      <c r="A6317">
        <v>6315</v>
      </c>
      <c r="B6317" s="1">
        <v>42952.78125</v>
      </c>
      <c r="C6317">
        <v>16.427</v>
      </c>
    </row>
    <row r="6318" spans="1:3">
      <c r="A6318">
        <v>6316</v>
      </c>
      <c r="B6318" s="1">
        <v>42952.791666666664</v>
      </c>
      <c r="C6318">
        <v>16.427</v>
      </c>
    </row>
    <row r="6319" spans="1:3">
      <c r="A6319">
        <v>6317</v>
      </c>
      <c r="B6319" s="1">
        <v>42952.802083333336</v>
      </c>
      <c r="C6319">
        <v>16.332000000000001</v>
      </c>
    </row>
    <row r="6320" spans="1:3">
      <c r="A6320">
        <v>6318</v>
      </c>
      <c r="B6320" s="1">
        <v>42952.8125</v>
      </c>
      <c r="C6320">
        <v>16.236999999999998</v>
      </c>
    </row>
    <row r="6321" spans="1:3">
      <c r="A6321">
        <v>6319</v>
      </c>
      <c r="B6321" s="1">
        <v>42952.822916666664</v>
      </c>
      <c r="C6321">
        <v>16.140999999999998</v>
      </c>
    </row>
    <row r="6322" spans="1:3">
      <c r="A6322">
        <v>6320</v>
      </c>
      <c r="B6322" s="1">
        <v>42952.833333333336</v>
      </c>
      <c r="C6322">
        <v>16.045999999999999</v>
      </c>
    </row>
    <row r="6323" spans="1:3">
      <c r="A6323">
        <v>6321</v>
      </c>
      <c r="B6323" s="1">
        <v>42952.84375</v>
      </c>
      <c r="C6323">
        <v>15.951000000000001</v>
      </c>
    </row>
    <row r="6324" spans="1:3">
      <c r="A6324">
        <v>6322</v>
      </c>
      <c r="B6324" s="1">
        <v>42952.854166666664</v>
      </c>
      <c r="C6324">
        <v>15.855</v>
      </c>
    </row>
    <row r="6325" spans="1:3">
      <c r="A6325">
        <v>6323</v>
      </c>
      <c r="B6325" s="1">
        <v>42952.864583333336</v>
      </c>
      <c r="C6325">
        <v>15.76</v>
      </c>
    </row>
    <row r="6326" spans="1:3">
      <c r="A6326">
        <v>6324</v>
      </c>
      <c r="B6326" s="1">
        <v>42952.875</v>
      </c>
      <c r="C6326">
        <v>15.76</v>
      </c>
    </row>
    <row r="6327" spans="1:3">
      <c r="A6327">
        <v>6325</v>
      </c>
      <c r="B6327" s="1">
        <v>42952.885416666664</v>
      </c>
      <c r="C6327">
        <v>15.664</v>
      </c>
    </row>
    <row r="6328" spans="1:3">
      <c r="A6328">
        <v>6326</v>
      </c>
      <c r="B6328" s="1">
        <v>42952.895833333336</v>
      </c>
      <c r="C6328">
        <v>15.569000000000001</v>
      </c>
    </row>
    <row r="6329" spans="1:3">
      <c r="A6329">
        <v>6327</v>
      </c>
      <c r="B6329" s="1">
        <v>42952.90625</v>
      </c>
      <c r="C6329">
        <v>15.473000000000001</v>
      </c>
    </row>
    <row r="6330" spans="1:3">
      <c r="A6330">
        <v>6328</v>
      </c>
      <c r="B6330" s="1">
        <v>42952.916666666664</v>
      </c>
      <c r="C6330">
        <v>15.378</v>
      </c>
    </row>
    <row r="6331" spans="1:3">
      <c r="A6331">
        <v>6329</v>
      </c>
      <c r="B6331" s="1">
        <v>42952.927083333336</v>
      </c>
      <c r="C6331">
        <v>15.282</v>
      </c>
    </row>
    <row r="6332" spans="1:3">
      <c r="A6332">
        <v>6330</v>
      </c>
      <c r="B6332" s="1">
        <v>42952.9375</v>
      </c>
      <c r="C6332">
        <v>15.186999999999999</v>
      </c>
    </row>
    <row r="6333" spans="1:3">
      <c r="A6333">
        <v>6331</v>
      </c>
      <c r="B6333" s="1">
        <v>42952.947916666664</v>
      </c>
      <c r="C6333">
        <v>15.186999999999999</v>
      </c>
    </row>
    <row r="6334" spans="1:3">
      <c r="A6334">
        <v>6332</v>
      </c>
      <c r="B6334" s="1">
        <v>42952.958333333336</v>
      </c>
      <c r="C6334">
        <v>15.090999999999999</v>
      </c>
    </row>
    <row r="6335" spans="1:3">
      <c r="A6335">
        <v>6333</v>
      </c>
      <c r="B6335" s="1">
        <v>42952.96875</v>
      </c>
      <c r="C6335">
        <v>14.996</v>
      </c>
    </row>
    <row r="6336" spans="1:3">
      <c r="A6336">
        <v>6334</v>
      </c>
      <c r="B6336" s="1">
        <v>42952.979166666664</v>
      </c>
      <c r="C6336">
        <v>14.9</v>
      </c>
    </row>
    <row r="6337" spans="1:3">
      <c r="A6337">
        <v>6335</v>
      </c>
      <c r="B6337" s="1">
        <v>42952.989583333336</v>
      </c>
      <c r="C6337">
        <v>14.804</v>
      </c>
    </row>
    <row r="6338" spans="1:3">
      <c r="A6338">
        <v>6336</v>
      </c>
      <c r="B6338" s="1">
        <v>42953</v>
      </c>
      <c r="C6338">
        <v>14.804</v>
      </c>
    </row>
    <row r="6339" spans="1:3">
      <c r="A6339">
        <v>6337</v>
      </c>
      <c r="B6339" s="1">
        <v>42953.010416666664</v>
      </c>
      <c r="C6339">
        <v>14.709</v>
      </c>
    </row>
    <row r="6340" spans="1:3">
      <c r="A6340">
        <v>6338</v>
      </c>
      <c r="B6340" s="1">
        <v>42953.020833333336</v>
      </c>
      <c r="C6340">
        <v>14.613</v>
      </c>
    </row>
    <row r="6341" spans="1:3">
      <c r="A6341">
        <v>6339</v>
      </c>
      <c r="B6341" s="1">
        <v>42953.03125</v>
      </c>
      <c r="C6341">
        <v>14.516999999999999</v>
      </c>
    </row>
    <row r="6342" spans="1:3">
      <c r="A6342">
        <v>6340</v>
      </c>
      <c r="B6342" s="1">
        <v>42953.041666666664</v>
      </c>
      <c r="C6342">
        <v>14.516999999999999</v>
      </c>
    </row>
    <row r="6343" spans="1:3">
      <c r="A6343">
        <v>6341</v>
      </c>
      <c r="B6343" s="1">
        <v>42953.052083333336</v>
      </c>
      <c r="C6343">
        <v>14.420999999999999</v>
      </c>
    </row>
    <row r="6344" spans="1:3">
      <c r="A6344">
        <v>6342</v>
      </c>
      <c r="B6344" s="1">
        <v>42953.0625</v>
      </c>
      <c r="C6344">
        <v>14.324999999999999</v>
      </c>
    </row>
    <row r="6345" spans="1:3">
      <c r="A6345">
        <v>6343</v>
      </c>
      <c r="B6345" s="1">
        <v>42953.072916666664</v>
      </c>
      <c r="C6345">
        <v>14.324999999999999</v>
      </c>
    </row>
    <row r="6346" spans="1:3">
      <c r="A6346">
        <v>6344</v>
      </c>
      <c r="B6346" s="1">
        <v>42953.083333333336</v>
      </c>
      <c r="C6346">
        <v>14.23</v>
      </c>
    </row>
    <row r="6347" spans="1:3">
      <c r="A6347">
        <v>6345</v>
      </c>
      <c r="B6347" s="1">
        <v>42953.09375</v>
      </c>
      <c r="C6347">
        <v>14.23</v>
      </c>
    </row>
    <row r="6348" spans="1:3">
      <c r="A6348">
        <v>6346</v>
      </c>
      <c r="B6348" s="1">
        <v>42953.104166666664</v>
      </c>
      <c r="C6348">
        <v>14.134</v>
      </c>
    </row>
    <row r="6349" spans="1:3">
      <c r="A6349">
        <v>6347</v>
      </c>
      <c r="B6349" s="1">
        <v>42953.114583333336</v>
      </c>
      <c r="C6349">
        <v>14.134</v>
      </c>
    </row>
    <row r="6350" spans="1:3">
      <c r="A6350">
        <v>6348</v>
      </c>
      <c r="B6350" s="1">
        <v>42953.125</v>
      </c>
      <c r="C6350">
        <v>14.038</v>
      </c>
    </row>
    <row r="6351" spans="1:3">
      <c r="A6351">
        <v>6349</v>
      </c>
      <c r="B6351" s="1">
        <v>42953.135416666664</v>
      </c>
      <c r="C6351">
        <v>14.038</v>
      </c>
    </row>
    <row r="6352" spans="1:3">
      <c r="A6352">
        <v>6350</v>
      </c>
      <c r="B6352" s="1">
        <v>42953.145833333336</v>
      </c>
      <c r="C6352">
        <v>13.942</v>
      </c>
    </row>
    <row r="6353" spans="1:3">
      <c r="A6353">
        <v>6351</v>
      </c>
      <c r="B6353" s="1">
        <v>42953.15625</v>
      </c>
      <c r="C6353">
        <v>13.942</v>
      </c>
    </row>
    <row r="6354" spans="1:3">
      <c r="A6354">
        <v>6352</v>
      </c>
      <c r="B6354" s="1">
        <v>42953.166666666664</v>
      </c>
      <c r="C6354">
        <v>13.846</v>
      </c>
    </row>
    <row r="6355" spans="1:3">
      <c r="A6355">
        <v>6353</v>
      </c>
      <c r="B6355" s="1">
        <v>42953.177083333336</v>
      </c>
      <c r="C6355">
        <v>13.846</v>
      </c>
    </row>
    <row r="6356" spans="1:3">
      <c r="A6356">
        <v>6354</v>
      </c>
      <c r="B6356" s="1">
        <v>42953.1875</v>
      </c>
      <c r="C6356">
        <v>13.75</v>
      </c>
    </row>
    <row r="6357" spans="1:3">
      <c r="A6357">
        <v>6355</v>
      </c>
      <c r="B6357" s="1">
        <v>42953.197916666664</v>
      </c>
      <c r="C6357">
        <v>13.75</v>
      </c>
    </row>
    <row r="6358" spans="1:3">
      <c r="A6358">
        <v>6356</v>
      </c>
      <c r="B6358" s="1">
        <v>42953.208333333336</v>
      </c>
      <c r="C6358">
        <v>13.75</v>
      </c>
    </row>
    <row r="6359" spans="1:3">
      <c r="A6359">
        <v>6357</v>
      </c>
      <c r="B6359" s="1">
        <v>42953.21875</v>
      </c>
      <c r="C6359">
        <v>13.654</v>
      </c>
    </row>
    <row r="6360" spans="1:3">
      <c r="A6360">
        <v>6358</v>
      </c>
      <c r="B6360" s="1">
        <v>42953.229166666664</v>
      </c>
      <c r="C6360">
        <v>13.654</v>
      </c>
    </row>
    <row r="6361" spans="1:3">
      <c r="A6361">
        <v>6359</v>
      </c>
      <c r="B6361" s="1">
        <v>42953.239583333336</v>
      </c>
      <c r="C6361">
        <v>13.654</v>
      </c>
    </row>
    <row r="6362" spans="1:3">
      <c r="A6362">
        <v>6360</v>
      </c>
      <c r="B6362" s="1">
        <v>42953.25</v>
      </c>
      <c r="C6362">
        <v>13.558</v>
      </c>
    </row>
    <row r="6363" spans="1:3">
      <c r="A6363">
        <v>6361</v>
      </c>
      <c r="B6363" s="1">
        <v>42953.260416666664</v>
      </c>
      <c r="C6363">
        <v>13.558</v>
      </c>
    </row>
    <row r="6364" spans="1:3">
      <c r="A6364">
        <v>6362</v>
      </c>
      <c r="B6364" s="1">
        <v>42953.270833333336</v>
      </c>
      <c r="C6364">
        <v>13.558</v>
      </c>
    </row>
    <row r="6365" spans="1:3">
      <c r="A6365">
        <v>6363</v>
      </c>
      <c r="B6365" s="1">
        <v>42953.28125</v>
      </c>
      <c r="C6365">
        <v>13.558</v>
      </c>
    </row>
    <row r="6366" spans="1:3">
      <c r="A6366">
        <v>6364</v>
      </c>
      <c r="B6366" s="1">
        <v>42953.291666666664</v>
      </c>
      <c r="C6366">
        <v>13.461</v>
      </c>
    </row>
    <row r="6367" spans="1:3">
      <c r="A6367">
        <v>6365</v>
      </c>
      <c r="B6367" s="1">
        <v>42953.302083333336</v>
      </c>
      <c r="C6367">
        <v>13.461</v>
      </c>
    </row>
    <row r="6368" spans="1:3">
      <c r="A6368">
        <v>6366</v>
      </c>
      <c r="B6368" s="1">
        <v>42953.3125</v>
      </c>
      <c r="C6368">
        <v>13.461</v>
      </c>
    </row>
    <row r="6369" spans="1:3">
      <c r="A6369">
        <v>6367</v>
      </c>
      <c r="B6369" s="1">
        <v>42953.322916666664</v>
      </c>
      <c r="C6369">
        <v>13.461</v>
      </c>
    </row>
    <row r="6370" spans="1:3">
      <c r="A6370">
        <v>6368</v>
      </c>
      <c r="B6370" s="1">
        <v>42953.333333333336</v>
      </c>
      <c r="C6370">
        <v>13.461</v>
      </c>
    </row>
    <row r="6371" spans="1:3">
      <c r="A6371">
        <v>6369</v>
      </c>
      <c r="B6371" s="1">
        <v>42953.34375</v>
      </c>
      <c r="C6371">
        <v>13.558</v>
      </c>
    </row>
    <row r="6372" spans="1:3">
      <c r="A6372">
        <v>6370</v>
      </c>
      <c r="B6372" s="1">
        <v>42953.354166666664</v>
      </c>
      <c r="C6372">
        <v>13.558</v>
      </c>
    </row>
    <row r="6373" spans="1:3">
      <c r="A6373">
        <v>6371</v>
      </c>
      <c r="B6373" s="1">
        <v>42953.364583333336</v>
      </c>
      <c r="C6373">
        <v>13.558</v>
      </c>
    </row>
    <row r="6374" spans="1:3">
      <c r="A6374">
        <v>6372</v>
      </c>
      <c r="B6374" s="1">
        <v>42953.375</v>
      </c>
      <c r="C6374">
        <v>13.654</v>
      </c>
    </row>
    <row r="6375" spans="1:3">
      <c r="A6375">
        <v>6373</v>
      </c>
      <c r="B6375" s="1">
        <v>42953.385416666664</v>
      </c>
      <c r="C6375">
        <v>13.75</v>
      </c>
    </row>
    <row r="6376" spans="1:3">
      <c r="A6376">
        <v>6374</v>
      </c>
      <c r="B6376" s="1">
        <v>42953.395833333336</v>
      </c>
      <c r="C6376">
        <v>13.75</v>
      </c>
    </row>
    <row r="6377" spans="1:3">
      <c r="A6377">
        <v>6375</v>
      </c>
      <c r="B6377" s="1">
        <v>42953.40625</v>
      </c>
      <c r="C6377">
        <v>13.846</v>
      </c>
    </row>
    <row r="6378" spans="1:3">
      <c r="A6378">
        <v>6376</v>
      </c>
      <c r="B6378" s="1">
        <v>42953.416666666664</v>
      </c>
      <c r="C6378">
        <v>13.942</v>
      </c>
    </row>
    <row r="6379" spans="1:3">
      <c r="A6379">
        <v>6377</v>
      </c>
      <c r="B6379" s="1">
        <v>42953.427083333336</v>
      </c>
      <c r="C6379">
        <v>14.038</v>
      </c>
    </row>
    <row r="6380" spans="1:3">
      <c r="A6380">
        <v>6378</v>
      </c>
      <c r="B6380" s="1">
        <v>42953.4375</v>
      </c>
      <c r="C6380">
        <v>14.134</v>
      </c>
    </row>
    <row r="6381" spans="1:3">
      <c r="A6381">
        <v>6379</v>
      </c>
      <c r="B6381" s="1">
        <v>42953.447916666664</v>
      </c>
      <c r="C6381">
        <v>14.23</v>
      </c>
    </row>
    <row r="6382" spans="1:3">
      <c r="A6382">
        <v>6380</v>
      </c>
      <c r="B6382" s="1">
        <v>42953.458333333336</v>
      </c>
      <c r="C6382">
        <v>14.324999999999999</v>
      </c>
    </row>
    <row r="6383" spans="1:3">
      <c r="A6383">
        <v>6381</v>
      </c>
      <c r="B6383" s="1">
        <v>42953.46875</v>
      </c>
      <c r="C6383">
        <v>14.516999999999999</v>
      </c>
    </row>
    <row r="6384" spans="1:3">
      <c r="A6384">
        <v>6382</v>
      </c>
      <c r="B6384" s="1">
        <v>42953.479166666664</v>
      </c>
      <c r="C6384">
        <v>14.613</v>
      </c>
    </row>
    <row r="6385" spans="1:3">
      <c r="A6385">
        <v>6383</v>
      </c>
      <c r="B6385" s="1">
        <v>42953.489583333336</v>
      </c>
      <c r="C6385">
        <v>14.804</v>
      </c>
    </row>
    <row r="6386" spans="1:3">
      <c r="A6386">
        <v>6384</v>
      </c>
      <c r="B6386" s="1">
        <v>42953.5</v>
      </c>
      <c r="C6386">
        <v>14.804</v>
      </c>
    </row>
    <row r="6387" spans="1:3">
      <c r="A6387">
        <v>6385</v>
      </c>
      <c r="B6387" s="1">
        <v>42953.510416666664</v>
      </c>
      <c r="C6387">
        <v>14.9</v>
      </c>
    </row>
    <row r="6388" spans="1:3">
      <c r="A6388">
        <v>6386</v>
      </c>
      <c r="B6388" s="1">
        <v>42953.520833333336</v>
      </c>
      <c r="C6388">
        <v>14.996</v>
      </c>
    </row>
    <row r="6389" spans="1:3">
      <c r="A6389">
        <v>6387</v>
      </c>
      <c r="B6389" s="1">
        <v>42953.53125</v>
      </c>
      <c r="C6389">
        <v>15.090999999999999</v>
      </c>
    </row>
    <row r="6390" spans="1:3">
      <c r="A6390">
        <v>6388</v>
      </c>
      <c r="B6390" s="1">
        <v>42953.541666666664</v>
      </c>
      <c r="C6390">
        <v>15.186999999999999</v>
      </c>
    </row>
    <row r="6391" spans="1:3">
      <c r="A6391">
        <v>6389</v>
      </c>
      <c r="B6391" s="1">
        <v>42953.552083333336</v>
      </c>
      <c r="C6391">
        <v>15.282</v>
      </c>
    </row>
    <row r="6392" spans="1:3">
      <c r="A6392">
        <v>6390</v>
      </c>
      <c r="B6392" s="1">
        <v>42953.5625</v>
      </c>
      <c r="C6392">
        <v>15.378</v>
      </c>
    </row>
    <row r="6393" spans="1:3">
      <c r="A6393">
        <v>6391</v>
      </c>
      <c r="B6393" s="1">
        <v>42953.572916666664</v>
      </c>
      <c r="C6393">
        <v>15.473000000000001</v>
      </c>
    </row>
    <row r="6394" spans="1:3">
      <c r="A6394">
        <v>6392</v>
      </c>
      <c r="B6394" s="1">
        <v>42953.583333333336</v>
      </c>
      <c r="C6394">
        <v>15.664</v>
      </c>
    </row>
    <row r="6395" spans="1:3">
      <c r="A6395">
        <v>6393</v>
      </c>
      <c r="B6395" s="1">
        <v>42953.59375</v>
      </c>
      <c r="C6395">
        <v>15.664</v>
      </c>
    </row>
    <row r="6396" spans="1:3">
      <c r="A6396">
        <v>6394</v>
      </c>
      <c r="B6396" s="1">
        <v>42953.604166666664</v>
      </c>
      <c r="C6396">
        <v>15.76</v>
      </c>
    </row>
    <row r="6397" spans="1:3">
      <c r="A6397">
        <v>6395</v>
      </c>
      <c r="B6397" s="1">
        <v>42953.614583333336</v>
      </c>
      <c r="C6397">
        <v>15.76</v>
      </c>
    </row>
    <row r="6398" spans="1:3">
      <c r="A6398">
        <v>6396</v>
      </c>
      <c r="B6398" s="1">
        <v>42953.625</v>
      </c>
      <c r="C6398">
        <v>15.76</v>
      </c>
    </row>
    <row r="6399" spans="1:3">
      <c r="A6399">
        <v>6397</v>
      </c>
      <c r="B6399" s="1">
        <v>42953.635416666664</v>
      </c>
      <c r="C6399">
        <v>15.76</v>
      </c>
    </row>
    <row r="6400" spans="1:3">
      <c r="A6400">
        <v>6398</v>
      </c>
      <c r="B6400" s="1">
        <v>42953.645833333336</v>
      </c>
      <c r="C6400">
        <v>15.76</v>
      </c>
    </row>
    <row r="6401" spans="1:3">
      <c r="A6401">
        <v>6399</v>
      </c>
      <c r="B6401" s="1">
        <v>42953.65625</v>
      </c>
      <c r="C6401">
        <v>15.76</v>
      </c>
    </row>
    <row r="6402" spans="1:3">
      <c r="A6402">
        <v>6400</v>
      </c>
      <c r="B6402" s="1">
        <v>42953.666666666664</v>
      </c>
      <c r="C6402">
        <v>15.951000000000001</v>
      </c>
    </row>
    <row r="6403" spans="1:3">
      <c r="A6403">
        <v>6401</v>
      </c>
      <c r="B6403" s="1">
        <v>42953.677083333336</v>
      </c>
      <c r="C6403">
        <v>15.855</v>
      </c>
    </row>
    <row r="6404" spans="1:3">
      <c r="A6404">
        <v>6402</v>
      </c>
      <c r="B6404" s="1">
        <v>42953.6875</v>
      </c>
      <c r="C6404">
        <v>15.855</v>
      </c>
    </row>
    <row r="6405" spans="1:3">
      <c r="A6405">
        <v>6403</v>
      </c>
      <c r="B6405" s="1">
        <v>42953.697916666664</v>
      </c>
      <c r="C6405">
        <v>15.76</v>
      </c>
    </row>
    <row r="6406" spans="1:3">
      <c r="A6406">
        <v>6404</v>
      </c>
      <c r="B6406" s="1">
        <v>42953.708333333336</v>
      </c>
      <c r="C6406">
        <v>15.76</v>
      </c>
    </row>
    <row r="6407" spans="1:3">
      <c r="A6407">
        <v>6405</v>
      </c>
      <c r="B6407" s="1">
        <v>42953.71875</v>
      </c>
      <c r="C6407">
        <v>15.76</v>
      </c>
    </row>
    <row r="6408" spans="1:3">
      <c r="A6408">
        <v>6406</v>
      </c>
      <c r="B6408" s="1">
        <v>42953.729166666664</v>
      </c>
      <c r="C6408">
        <v>15.664</v>
      </c>
    </row>
    <row r="6409" spans="1:3">
      <c r="A6409">
        <v>6407</v>
      </c>
      <c r="B6409" s="1">
        <v>42953.739583333336</v>
      </c>
      <c r="C6409">
        <v>15.664</v>
      </c>
    </row>
    <row r="6410" spans="1:3">
      <c r="A6410">
        <v>6408</v>
      </c>
      <c r="B6410" s="1">
        <v>42953.75</v>
      </c>
      <c r="C6410">
        <v>15.76</v>
      </c>
    </row>
    <row r="6411" spans="1:3">
      <c r="A6411">
        <v>6409</v>
      </c>
      <c r="B6411" s="1">
        <v>42953.760416666664</v>
      </c>
      <c r="C6411">
        <v>15.664</v>
      </c>
    </row>
    <row r="6412" spans="1:3">
      <c r="A6412">
        <v>6410</v>
      </c>
      <c r="B6412" s="1">
        <v>42953.770833333336</v>
      </c>
      <c r="C6412">
        <v>15.664</v>
      </c>
    </row>
    <row r="6413" spans="1:3">
      <c r="A6413">
        <v>6411</v>
      </c>
      <c r="B6413" s="1">
        <v>42953.78125</v>
      </c>
      <c r="C6413">
        <v>15.569000000000001</v>
      </c>
    </row>
    <row r="6414" spans="1:3">
      <c r="A6414">
        <v>6412</v>
      </c>
      <c r="B6414" s="1">
        <v>42953.791666666664</v>
      </c>
      <c r="C6414">
        <v>15.473000000000001</v>
      </c>
    </row>
    <row r="6415" spans="1:3">
      <c r="A6415">
        <v>6413</v>
      </c>
      <c r="B6415" s="1">
        <v>42953.802083333336</v>
      </c>
      <c r="C6415">
        <v>15.473000000000001</v>
      </c>
    </row>
    <row r="6416" spans="1:3">
      <c r="A6416">
        <v>6414</v>
      </c>
      <c r="B6416" s="1">
        <v>42953.8125</v>
      </c>
      <c r="C6416">
        <v>15.473000000000001</v>
      </c>
    </row>
    <row r="6417" spans="1:3">
      <c r="A6417">
        <v>6415</v>
      </c>
      <c r="B6417" s="1">
        <v>42953.822916666664</v>
      </c>
      <c r="C6417">
        <v>15.378</v>
      </c>
    </row>
    <row r="6418" spans="1:3">
      <c r="A6418">
        <v>6416</v>
      </c>
      <c r="B6418" s="1">
        <v>42953.833333333336</v>
      </c>
      <c r="C6418">
        <v>15.282</v>
      </c>
    </row>
    <row r="6419" spans="1:3">
      <c r="A6419">
        <v>6417</v>
      </c>
      <c r="B6419" s="1">
        <v>42953.84375</v>
      </c>
      <c r="C6419">
        <v>15.282</v>
      </c>
    </row>
    <row r="6420" spans="1:3">
      <c r="A6420">
        <v>6418</v>
      </c>
      <c r="B6420" s="1">
        <v>42953.854166666664</v>
      </c>
      <c r="C6420">
        <v>15.186999999999999</v>
      </c>
    </row>
    <row r="6421" spans="1:3">
      <c r="A6421">
        <v>6419</v>
      </c>
      <c r="B6421" s="1">
        <v>42953.864583333336</v>
      </c>
      <c r="C6421">
        <v>15.090999999999999</v>
      </c>
    </row>
    <row r="6422" spans="1:3">
      <c r="A6422">
        <v>6420</v>
      </c>
      <c r="B6422" s="1">
        <v>42953.875</v>
      </c>
      <c r="C6422">
        <v>15.090999999999999</v>
      </c>
    </row>
    <row r="6423" spans="1:3">
      <c r="A6423">
        <v>6421</v>
      </c>
      <c r="B6423" s="1">
        <v>42953.885416666664</v>
      </c>
      <c r="C6423">
        <v>14.996</v>
      </c>
    </row>
    <row r="6424" spans="1:3">
      <c r="A6424">
        <v>6422</v>
      </c>
      <c r="B6424" s="1">
        <v>42953.895833333336</v>
      </c>
      <c r="C6424">
        <v>14.996</v>
      </c>
    </row>
    <row r="6425" spans="1:3">
      <c r="A6425">
        <v>6423</v>
      </c>
      <c r="B6425" s="1">
        <v>42953.90625</v>
      </c>
      <c r="C6425">
        <v>14.9</v>
      </c>
    </row>
    <row r="6426" spans="1:3">
      <c r="A6426">
        <v>6424</v>
      </c>
      <c r="B6426" s="1">
        <v>42953.916666666664</v>
      </c>
      <c r="C6426">
        <v>14.9</v>
      </c>
    </row>
    <row r="6427" spans="1:3">
      <c r="A6427">
        <v>6425</v>
      </c>
      <c r="B6427" s="1">
        <v>42953.927083333336</v>
      </c>
      <c r="C6427">
        <v>14.804</v>
      </c>
    </row>
    <row r="6428" spans="1:3">
      <c r="A6428">
        <v>6426</v>
      </c>
      <c r="B6428" s="1">
        <v>42953.9375</v>
      </c>
      <c r="C6428">
        <v>14.804</v>
      </c>
    </row>
    <row r="6429" spans="1:3">
      <c r="A6429">
        <v>6427</v>
      </c>
      <c r="B6429" s="1">
        <v>42953.947916666664</v>
      </c>
      <c r="C6429">
        <v>14.709</v>
      </c>
    </row>
    <row r="6430" spans="1:3">
      <c r="A6430">
        <v>6428</v>
      </c>
      <c r="B6430" s="1">
        <v>42953.958333333336</v>
      </c>
      <c r="C6430">
        <v>14.709</v>
      </c>
    </row>
    <row r="6431" spans="1:3">
      <c r="A6431">
        <v>6429</v>
      </c>
      <c r="B6431" s="1">
        <v>42953.96875</v>
      </c>
      <c r="C6431">
        <v>14.613</v>
      </c>
    </row>
    <row r="6432" spans="1:3">
      <c r="A6432">
        <v>6430</v>
      </c>
      <c r="B6432" s="1">
        <v>42953.979166666664</v>
      </c>
      <c r="C6432">
        <v>14.613</v>
      </c>
    </row>
    <row r="6433" spans="1:3">
      <c r="A6433">
        <v>6431</v>
      </c>
      <c r="B6433" s="1">
        <v>42953.989583333336</v>
      </c>
      <c r="C6433">
        <v>14.516999999999999</v>
      </c>
    </row>
    <row r="6434" spans="1:3">
      <c r="A6434">
        <v>6432</v>
      </c>
      <c r="B6434" s="1">
        <v>42954</v>
      </c>
      <c r="C6434">
        <v>14.516999999999999</v>
      </c>
    </row>
    <row r="6435" spans="1:3">
      <c r="A6435">
        <v>6433</v>
      </c>
      <c r="B6435" s="1">
        <v>42954.010416666664</v>
      </c>
      <c r="C6435">
        <v>14.420999999999999</v>
      </c>
    </row>
    <row r="6436" spans="1:3">
      <c r="A6436">
        <v>6434</v>
      </c>
      <c r="B6436" s="1">
        <v>42954.020833333336</v>
      </c>
      <c r="C6436">
        <v>14.420999999999999</v>
      </c>
    </row>
    <row r="6437" spans="1:3">
      <c r="A6437">
        <v>6435</v>
      </c>
      <c r="B6437" s="1">
        <v>42954.03125</v>
      </c>
      <c r="C6437">
        <v>14.324999999999999</v>
      </c>
    </row>
    <row r="6438" spans="1:3">
      <c r="A6438">
        <v>6436</v>
      </c>
      <c r="B6438" s="1">
        <v>42954.041666666664</v>
      </c>
      <c r="C6438">
        <v>14.324999999999999</v>
      </c>
    </row>
    <row r="6439" spans="1:3">
      <c r="A6439">
        <v>6437</v>
      </c>
      <c r="B6439" s="1">
        <v>42954.052083333336</v>
      </c>
      <c r="C6439">
        <v>14.324999999999999</v>
      </c>
    </row>
    <row r="6440" spans="1:3">
      <c r="A6440">
        <v>6438</v>
      </c>
      <c r="B6440" s="1">
        <v>42954.0625</v>
      </c>
      <c r="C6440">
        <v>14.23</v>
      </c>
    </row>
    <row r="6441" spans="1:3">
      <c r="A6441">
        <v>6439</v>
      </c>
      <c r="B6441" s="1">
        <v>42954.072916666664</v>
      </c>
      <c r="C6441">
        <v>14.23</v>
      </c>
    </row>
    <row r="6442" spans="1:3">
      <c r="A6442">
        <v>6440</v>
      </c>
      <c r="B6442" s="1">
        <v>42954.083333333336</v>
      </c>
      <c r="C6442">
        <v>14.134</v>
      </c>
    </row>
    <row r="6443" spans="1:3">
      <c r="A6443">
        <v>6441</v>
      </c>
      <c r="B6443" s="1">
        <v>42954.09375</v>
      </c>
      <c r="C6443">
        <v>14.134</v>
      </c>
    </row>
    <row r="6444" spans="1:3">
      <c r="A6444">
        <v>6442</v>
      </c>
      <c r="B6444" s="1">
        <v>42954.104166666664</v>
      </c>
      <c r="C6444">
        <v>14.134</v>
      </c>
    </row>
    <row r="6445" spans="1:3">
      <c r="A6445">
        <v>6443</v>
      </c>
      <c r="B6445" s="1">
        <v>42954.114583333336</v>
      </c>
      <c r="C6445">
        <v>14.038</v>
      </c>
    </row>
    <row r="6446" spans="1:3">
      <c r="A6446">
        <v>6444</v>
      </c>
      <c r="B6446" s="1">
        <v>42954.125</v>
      </c>
      <c r="C6446">
        <v>14.038</v>
      </c>
    </row>
    <row r="6447" spans="1:3">
      <c r="A6447">
        <v>6445</v>
      </c>
      <c r="B6447" s="1">
        <v>42954.135416666664</v>
      </c>
      <c r="C6447">
        <v>14.038</v>
      </c>
    </row>
    <row r="6448" spans="1:3">
      <c r="A6448">
        <v>6446</v>
      </c>
      <c r="B6448" s="1">
        <v>42954.145833333336</v>
      </c>
      <c r="C6448">
        <v>14.038</v>
      </c>
    </row>
    <row r="6449" spans="1:3">
      <c r="A6449">
        <v>6447</v>
      </c>
      <c r="B6449" s="1">
        <v>42954.15625</v>
      </c>
      <c r="C6449">
        <v>14.038</v>
      </c>
    </row>
    <row r="6450" spans="1:3">
      <c r="A6450">
        <v>6448</v>
      </c>
      <c r="B6450" s="1">
        <v>42954.166666666664</v>
      </c>
      <c r="C6450">
        <v>14.038</v>
      </c>
    </row>
    <row r="6451" spans="1:3">
      <c r="A6451">
        <v>6449</v>
      </c>
      <c r="B6451" s="1">
        <v>42954.177083333336</v>
      </c>
      <c r="C6451">
        <v>14.038</v>
      </c>
    </row>
    <row r="6452" spans="1:3">
      <c r="A6452">
        <v>6450</v>
      </c>
      <c r="B6452" s="1">
        <v>42954.1875</v>
      </c>
      <c r="C6452">
        <v>14.038</v>
      </c>
    </row>
    <row r="6453" spans="1:3">
      <c r="A6453">
        <v>6451</v>
      </c>
      <c r="B6453" s="1">
        <v>42954.197916666664</v>
      </c>
      <c r="C6453">
        <v>14.038</v>
      </c>
    </row>
    <row r="6454" spans="1:3">
      <c r="A6454">
        <v>6452</v>
      </c>
      <c r="B6454" s="1">
        <v>42954.208333333336</v>
      </c>
      <c r="C6454">
        <v>14.038</v>
      </c>
    </row>
    <row r="6455" spans="1:3">
      <c r="A6455">
        <v>6453</v>
      </c>
      <c r="B6455" s="1">
        <v>42954.21875</v>
      </c>
      <c r="C6455">
        <v>14.038</v>
      </c>
    </row>
    <row r="6456" spans="1:3">
      <c r="A6456">
        <v>6454</v>
      </c>
      <c r="B6456" s="1">
        <v>42954.229166666664</v>
      </c>
      <c r="C6456">
        <v>14.038</v>
      </c>
    </row>
    <row r="6457" spans="1:3">
      <c r="A6457">
        <v>6455</v>
      </c>
      <c r="B6457" s="1">
        <v>42954.239583333336</v>
      </c>
      <c r="C6457">
        <v>14.038</v>
      </c>
    </row>
    <row r="6458" spans="1:3">
      <c r="A6458">
        <v>6456</v>
      </c>
      <c r="B6458" s="1">
        <v>42954.25</v>
      </c>
      <c r="C6458">
        <v>14.038</v>
      </c>
    </row>
    <row r="6459" spans="1:3">
      <c r="A6459">
        <v>6457</v>
      </c>
      <c r="B6459" s="1">
        <v>42954.260416666664</v>
      </c>
      <c r="C6459">
        <v>14.038</v>
      </c>
    </row>
    <row r="6460" spans="1:3">
      <c r="A6460">
        <v>6458</v>
      </c>
      <c r="B6460" s="1">
        <v>42954.270833333336</v>
      </c>
      <c r="C6460">
        <v>14.038</v>
      </c>
    </row>
    <row r="6461" spans="1:3">
      <c r="A6461">
        <v>6459</v>
      </c>
      <c r="B6461" s="1">
        <v>42954.28125</v>
      </c>
      <c r="C6461">
        <v>14.038</v>
      </c>
    </row>
    <row r="6462" spans="1:3">
      <c r="A6462">
        <v>6460</v>
      </c>
      <c r="B6462" s="1">
        <v>42954.291666666664</v>
      </c>
      <c r="C6462">
        <v>14.038</v>
      </c>
    </row>
    <row r="6463" spans="1:3">
      <c r="A6463">
        <v>6461</v>
      </c>
      <c r="B6463" s="1">
        <v>42954.302083333336</v>
      </c>
      <c r="C6463">
        <v>14.134</v>
      </c>
    </row>
    <row r="6464" spans="1:3">
      <c r="A6464">
        <v>6462</v>
      </c>
      <c r="B6464" s="1">
        <v>42954.3125</v>
      </c>
      <c r="C6464">
        <v>14.134</v>
      </c>
    </row>
    <row r="6465" spans="1:3">
      <c r="A6465">
        <v>6463</v>
      </c>
      <c r="B6465" s="1">
        <v>42954.322916666664</v>
      </c>
      <c r="C6465">
        <v>14.134</v>
      </c>
    </row>
    <row r="6466" spans="1:3">
      <c r="A6466">
        <v>6464</v>
      </c>
      <c r="B6466" s="1">
        <v>42954.333333333336</v>
      </c>
      <c r="C6466">
        <v>14.23</v>
      </c>
    </row>
    <row r="6467" spans="1:3">
      <c r="A6467">
        <v>6465</v>
      </c>
      <c r="B6467" s="1">
        <v>42954.34375</v>
      </c>
      <c r="C6467">
        <v>14.23</v>
      </c>
    </row>
    <row r="6468" spans="1:3">
      <c r="A6468">
        <v>6466</v>
      </c>
      <c r="B6468" s="1">
        <v>42954.354166666664</v>
      </c>
      <c r="C6468">
        <v>14.23</v>
      </c>
    </row>
    <row r="6469" spans="1:3">
      <c r="A6469">
        <v>6467</v>
      </c>
      <c r="B6469" s="1">
        <v>42954.364583333336</v>
      </c>
      <c r="C6469">
        <v>14.324999999999999</v>
      </c>
    </row>
    <row r="6470" spans="1:3">
      <c r="A6470">
        <v>6468</v>
      </c>
      <c r="B6470" s="1">
        <v>42954.375</v>
      </c>
      <c r="C6470">
        <v>14.324999999999999</v>
      </c>
    </row>
    <row r="6471" spans="1:3">
      <c r="A6471">
        <v>6469</v>
      </c>
      <c r="B6471" s="1">
        <v>42954.385416666664</v>
      </c>
      <c r="C6471">
        <v>14.420999999999999</v>
      </c>
    </row>
    <row r="6472" spans="1:3">
      <c r="A6472">
        <v>6470</v>
      </c>
      <c r="B6472" s="1">
        <v>42954.395833333336</v>
      </c>
      <c r="C6472">
        <v>14.420999999999999</v>
      </c>
    </row>
    <row r="6473" spans="1:3">
      <c r="A6473">
        <v>6471</v>
      </c>
      <c r="B6473" s="1">
        <v>42954.40625</v>
      </c>
      <c r="C6473">
        <v>14.516999999999999</v>
      </c>
    </row>
    <row r="6474" spans="1:3">
      <c r="A6474">
        <v>6472</v>
      </c>
      <c r="B6474" s="1">
        <v>42954.416666666664</v>
      </c>
      <c r="C6474">
        <v>14.516999999999999</v>
      </c>
    </row>
    <row r="6475" spans="1:3">
      <c r="A6475">
        <v>6473</v>
      </c>
      <c r="B6475" s="1">
        <v>42954.427083333336</v>
      </c>
      <c r="C6475">
        <v>14.516999999999999</v>
      </c>
    </row>
    <row r="6476" spans="1:3">
      <c r="A6476">
        <v>6474</v>
      </c>
      <c r="B6476" s="1">
        <v>42954.4375</v>
      </c>
      <c r="C6476">
        <v>14.613</v>
      </c>
    </row>
    <row r="6477" spans="1:3">
      <c r="A6477">
        <v>6475</v>
      </c>
      <c r="B6477" s="1">
        <v>42954.447916666664</v>
      </c>
      <c r="C6477">
        <v>14.613</v>
      </c>
    </row>
    <row r="6478" spans="1:3">
      <c r="A6478">
        <v>6476</v>
      </c>
      <c r="B6478" s="1">
        <v>42954.458333333336</v>
      </c>
      <c r="C6478">
        <v>14.613</v>
      </c>
    </row>
    <row r="6479" spans="1:3">
      <c r="A6479">
        <v>6477</v>
      </c>
      <c r="B6479" s="1">
        <v>42954.46875</v>
      </c>
      <c r="C6479">
        <v>14.709</v>
      </c>
    </row>
    <row r="6480" spans="1:3">
      <c r="A6480">
        <v>6478</v>
      </c>
      <c r="B6480" s="1">
        <v>42954.479166666664</v>
      </c>
      <c r="C6480">
        <v>14.804</v>
      </c>
    </row>
    <row r="6481" spans="1:3">
      <c r="A6481">
        <v>6479</v>
      </c>
      <c r="B6481" s="1">
        <v>42954.489583333336</v>
      </c>
      <c r="C6481">
        <v>14.804</v>
      </c>
    </row>
    <row r="6482" spans="1:3">
      <c r="A6482">
        <v>6480</v>
      </c>
      <c r="B6482" s="1">
        <v>42954.5</v>
      </c>
      <c r="C6482">
        <v>14.804</v>
      </c>
    </row>
    <row r="6483" spans="1:3">
      <c r="A6483">
        <v>6481</v>
      </c>
      <c r="B6483" s="1">
        <v>42954.510416666664</v>
      </c>
      <c r="C6483">
        <v>14.804</v>
      </c>
    </row>
    <row r="6484" spans="1:3">
      <c r="A6484">
        <v>6482</v>
      </c>
      <c r="B6484" s="1">
        <v>42954.520833333336</v>
      </c>
      <c r="C6484">
        <v>14.804</v>
      </c>
    </row>
    <row r="6485" spans="1:3">
      <c r="A6485">
        <v>6483</v>
      </c>
      <c r="B6485" s="1">
        <v>42954.53125</v>
      </c>
      <c r="C6485">
        <v>14.9</v>
      </c>
    </row>
    <row r="6486" spans="1:3">
      <c r="A6486">
        <v>6484</v>
      </c>
      <c r="B6486" s="1">
        <v>42954.541666666664</v>
      </c>
      <c r="C6486">
        <v>14.9</v>
      </c>
    </row>
    <row r="6487" spans="1:3">
      <c r="A6487">
        <v>6485</v>
      </c>
      <c r="B6487" s="1">
        <v>42954.552083333336</v>
      </c>
      <c r="C6487">
        <v>14.996</v>
      </c>
    </row>
    <row r="6488" spans="1:3">
      <c r="A6488">
        <v>6486</v>
      </c>
      <c r="B6488" s="1">
        <v>42954.5625</v>
      </c>
      <c r="C6488">
        <v>15.090999999999999</v>
      </c>
    </row>
    <row r="6489" spans="1:3">
      <c r="A6489">
        <v>6487</v>
      </c>
      <c r="B6489" s="1">
        <v>42954.572916666664</v>
      </c>
      <c r="C6489">
        <v>15.186999999999999</v>
      </c>
    </row>
    <row r="6490" spans="1:3">
      <c r="A6490">
        <v>6488</v>
      </c>
      <c r="B6490" s="1">
        <v>42954.583333333336</v>
      </c>
      <c r="C6490">
        <v>15.282</v>
      </c>
    </row>
    <row r="6491" spans="1:3">
      <c r="A6491">
        <v>6489</v>
      </c>
      <c r="B6491" s="1">
        <v>42954.59375</v>
      </c>
      <c r="C6491">
        <v>15.282</v>
      </c>
    </row>
    <row r="6492" spans="1:3">
      <c r="A6492">
        <v>6490</v>
      </c>
      <c r="B6492" s="1">
        <v>42954.604166666664</v>
      </c>
      <c r="C6492">
        <v>15.282</v>
      </c>
    </row>
    <row r="6493" spans="1:3">
      <c r="A6493">
        <v>6491</v>
      </c>
      <c r="B6493" s="1">
        <v>42954.614583333336</v>
      </c>
      <c r="C6493">
        <v>15.282</v>
      </c>
    </row>
    <row r="6494" spans="1:3">
      <c r="A6494">
        <v>6492</v>
      </c>
      <c r="B6494" s="1">
        <v>42954.625</v>
      </c>
      <c r="C6494">
        <v>15.282</v>
      </c>
    </row>
    <row r="6495" spans="1:3">
      <c r="A6495">
        <v>6493</v>
      </c>
      <c r="B6495" s="1">
        <v>42954.635416666664</v>
      </c>
      <c r="C6495">
        <v>15.282</v>
      </c>
    </row>
    <row r="6496" spans="1:3">
      <c r="A6496">
        <v>6494</v>
      </c>
      <c r="B6496" s="1">
        <v>42954.645833333336</v>
      </c>
      <c r="C6496">
        <v>15.282</v>
      </c>
    </row>
    <row r="6497" spans="1:3">
      <c r="A6497">
        <v>6495</v>
      </c>
      <c r="B6497" s="1">
        <v>42954.65625</v>
      </c>
      <c r="C6497">
        <v>15.282</v>
      </c>
    </row>
    <row r="6498" spans="1:3">
      <c r="A6498">
        <v>6496</v>
      </c>
      <c r="B6498" s="1">
        <v>42954.666666666664</v>
      </c>
      <c r="C6498">
        <v>15.282</v>
      </c>
    </row>
    <row r="6499" spans="1:3">
      <c r="A6499">
        <v>6497</v>
      </c>
      <c r="B6499" s="1">
        <v>42954.677083333336</v>
      </c>
      <c r="C6499">
        <v>15.282</v>
      </c>
    </row>
    <row r="6500" spans="1:3">
      <c r="A6500">
        <v>6498</v>
      </c>
      <c r="B6500" s="1">
        <v>42954.6875</v>
      </c>
      <c r="C6500">
        <v>15.282</v>
      </c>
    </row>
    <row r="6501" spans="1:3">
      <c r="A6501">
        <v>6499</v>
      </c>
      <c r="B6501" s="1">
        <v>42954.697916666664</v>
      </c>
      <c r="C6501">
        <v>15.282</v>
      </c>
    </row>
    <row r="6502" spans="1:3">
      <c r="A6502">
        <v>6500</v>
      </c>
      <c r="B6502" s="1">
        <v>42954.708333333336</v>
      </c>
      <c r="C6502">
        <v>15.282</v>
      </c>
    </row>
    <row r="6503" spans="1:3">
      <c r="A6503">
        <v>6501</v>
      </c>
      <c r="B6503" s="1">
        <v>42954.71875</v>
      </c>
      <c r="C6503">
        <v>15.282</v>
      </c>
    </row>
    <row r="6504" spans="1:3">
      <c r="A6504">
        <v>6502</v>
      </c>
      <c r="B6504" s="1">
        <v>42954.729166666664</v>
      </c>
      <c r="C6504">
        <v>15.282</v>
      </c>
    </row>
    <row r="6505" spans="1:3">
      <c r="A6505">
        <v>6503</v>
      </c>
      <c r="B6505" s="1">
        <v>42954.739583333336</v>
      </c>
      <c r="C6505">
        <v>15.186999999999999</v>
      </c>
    </row>
    <row r="6506" spans="1:3">
      <c r="A6506">
        <v>6504</v>
      </c>
      <c r="B6506" s="1">
        <v>42954.75</v>
      </c>
      <c r="C6506">
        <v>15.186999999999999</v>
      </c>
    </row>
    <row r="6507" spans="1:3">
      <c r="A6507">
        <v>6505</v>
      </c>
      <c r="B6507" s="1">
        <v>42954.760416666664</v>
      </c>
      <c r="C6507">
        <v>15.186999999999999</v>
      </c>
    </row>
    <row r="6508" spans="1:3">
      <c r="A6508">
        <v>6506</v>
      </c>
      <c r="B6508" s="1">
        <v>42954.770833333336</v>
      </c>
      <c r="C6508">
        <v>15.186999999999999</v>
      </c>
    </row>
    <row r="6509" spans="1:3">
      <c r="A6509">
        <v>6507</v>
      </c>
      <c r="B6509" s="1">
        <v>42954.78125</v>
      </c>
      <c r="C6509">
        <v>15.090999999999999</v>
      </c>
    </row>
    <row r="6510" spans="1:3">
      <c r="A6510">
        <v>6508</v>
      </c>
      <c r="B6510" s="1">
        <v>42954.791666666664</v>
      </c>
      <c r="C6510">
        <v>15.090999999999999</v>
      </c>
    </row>
    <row r="6511" spans="1:3">
      <c r="A6511">
        <v>6509</v>
      </c>
      <c r="B6511" s="1">
        <v>42954.802083333336</v>
      </c>
      <c r="C6511">
        <v>15.090999999999999</v>
      </c>
    </row>
    <row r="6512" spans="1:3">
      <c r="A6512">
        <v>6510</v>
      </c>
      <c r="B6512" s="1">
        <v>42954.8125</v>
      </c>
      <c r="C6512">
        <v>15.090999999999999</v>
      </c>
    </row>
    <row r="6513" spans="1:3">
      <c r="A6513">
        <v>6511</v>
      </c>
      <c r="B6513" s="1">
        <v>42954.822916666664</v>
      </c>
      <c r="C6513">
        <v>14.996</v>
      </c>
    </row>
    <row r="6514" spans="1:3">
      <c r="A6514">
        <v>6512</v>
      </c>
      <c r="B6514" s="1">
        <v>42954.833333333336</v>
      </c>
      <c r="C6514">
        <v>14.996</v>
      </c>
    </row>
    <row r="6515" spans="1:3">
      <c r="A6515">
        <v>6513</v>
      </c>
      <c r="B6515" s="1">
        <v>42954.84375</v>
      </c>
      <c r="C6515">
        <v>14.996</v>
      </c>
    </row>
    <row r="6516" spans="1:3">
      <c r="A6516">
        <v>6514</v>
      </c>
      <c r="B6516" s="1">
        <v>42954.854166666664</v>
      </c>
      <c r="C6516">
        <v>14.996</v>
      </c>
    </row>
    <row r="6517" spans="1:3">
      <c r="A6517">
        <v>6515</v>
      </c>
      <c r="B6517" s="1">
        <v>42954.864583333336</v>
      </c>
      <c r="C6517">
        <v>14.9</v>
      </c>
    </row>
    <row r="6518" spans="1:3">
      <c r="A6518">
        <v>6516</v>
      </c>
      <c r="B6518" s="1">
        <v>42954.875</v>
      </c>
      <c r="C6518">
        <v>14.9</v>
      </c>
    </row>
    <row r="6519" spans="1:3">
      <c r="A6519">
        <v>6517</v>
      </c>
      <c r="B6519" s="1">
        <v>42954.885416666664</v>
      </c>
      <c r="C6519">
        <v>14.9</v>
      </c>
    </row>
    <row r="6520" spans="1:3">
      <c r="A6520">
        <v>6518</v>
      </c>
      <c r="B6520" s="1">
        <v>42954.895833333336</v>
      </c>
      <c r="C6520">
        <v>14.9</v>
      </c>
    </row>
    <row r="6521" spans="1:3">
      <c r="A6521">
        <v>6519</v>
      </c>
      <c r="B6521" s="1">
        <v>42954.90625</v>
      </c>
      <c r="C6521">
        <v>14.804</v>
      </c>
    </row>
    <row r="6522" spans="1:3">
      <c r="A6522">
        <v>6520</v>
      </c>
      <c r="B6522" s="1">
        <v>42954.916666666664</v>
      </c>
      <c r="C6522">
        <v>14.804</v>
      </c>
    </row>
    <row r="6523" spans="1:3">
      <c r="A6523">
        <v>6521</v>
      </c>
      <c r="B6523" s="1">
        <v>42954.927083333336</v>
      </c>
      <c r="C6523">
        <v>14.804</v>
      </c>
    </row>
    <row r="6524" spans="1:3">
      <c r="A6524">
        <v>6522</v>
      </c>
      <c r="B6524" s="1">
        <v>42954.9375</v>
      </c>
      <c r="C6524">
        <v>14.804</v>
      </c>
    </row>
    <row r="6525" spans="1:3">
      <c r="A6525">
        <v>6523</v>
      </c>
      <c r="B6525" s="1">
        <v>42954.947916666664</v>
      </c>
      <c r="C6525">
        <v>14.709</v>
      </c>
    </row>
    <row r="6526" spans="1:3">
      <c r="A6526">
        <v>6524</v>
      </c>
      <c r="B6526" s="1">
        <v>42954.958333333336</v>
      </c>
      <c r="C6526">
        <v>14.709</v>
      </c>
    </row>
    <row r="6527" spans="1:3">
      <c r="A6527">
        <v>6525</v>
      </c>
      <c r="B6527" s="1">
        <v>42954.96875</v>
      </c>
      <c r="C6527">
        <v>14.709</v>
      </c>
    </row>
    <row r="6528" spans="1:3">
      <c r="A6528">
        <v>6526</v>
      </c>
      <c r="B6528" s="1">
        <v>42954.979166666664</v>
      </c>
      <c r="C6528">
        <v>14.709</v>
      </c>
    </row>
    <row r="6529" spans="1:3">
      <c r="A6529">
        <v>6527</v>
      </c>
      <c r="B6529" s="1">
        <v>42954.989583333336</v>
      </c>
      <c r="C6529">
        <v>14.709</v>
      </c>
    </row>
    <row r="6530" spans="1:3">
      <c r="A6530">
        <v>6528</v>
      </c>
      <c r="B6530" s="1">
        <v>42955</v>
      </c>
      <c r="C6530">
        <v>14.709</v>
      </c>
    </row>
    <row r="6531" spans="1:3">
      <c r="A6531">
        <v>6529</v>
      </c>
      <c r="B6531" s="1">
        <v>42955.010416666664</v>
      </c>
      <c r="C6531">
        <v>14.613</v>
      </c>
    </row>
    <row r="6532" spans="1:3">
      <c r="A6532">
        <v>6530</v>
      </c>
      <c r="B6532" s="1">
        <v>42955.020833333336</v>
      </c>
      <c r="C6532">
        <v>14.613</v>
      </c>
    </row>
    <row r="6533" spans="1:3">
      <c r="A6533">
        <v>6531</v>
      </c>
      <c r="B6533" s="1">
        <v>42955.03125</v>
      </c>
      <c r="C6533">
        <v>14.613</v>
      </c>
    </row>
    <row r="6534" spans="1:3">
      <c r="A6534">
        <v>6532</v>
      </c>
      <c r="B6534" s="1">
        <v>42955.041666666664</v>
      </c>
      <c r="C6534">
        <v>14.613</v>
      </c>
    </row>
    <row r="6535" spans="1:3">
      <c r="A6535">
        <v>6533</v>
      </c>
      <c r="B6535" s="1">
        <v>42955.052083333336</v>
      </c>
      <c r="C6535">
        <v>14.516999999999999</v>
      </c>
    </row>
    <row r="6536" spans="1:3">
      <c r="A6536">
        <v>6534</v>
      </c>
      <c r="B6536" s="1">
        <v>42955.0625</v>
      </c>
      <c r="C6536">
        <v>14.516999999999999</v>
      </c>
    </row>
    <row r="6537" spans="1:3">
      <c r="A6537">
        <v>6535</v>
      </c>
      <c r="B6537" s="1">
        <v>42955.072916666664</v>
      </c>
      <c r="C6537">
        <v>14.516999999999999</v>
      </c>
    </row>
    <row r="6538" spans="1:3">
      <c r="A6538">
        <v>6536</v>
      </c>
      <c r="B6538" s="1">
        <v>42955.083333333336</v>
      </c>
      <c r="C6538">
        <v>14.420999999999999</v>
      </c>
    </row>
    <row r="6539" spans="1:3">
      <c r="A6539">
        <v>6537</v>
      </c>
      <c r="B6539" s="1">
        <v>42955.09375</v>
      </c>
      <c r="C6539">
        <v>14.420999999999999</v>
      </c>
    </row>
    <row r="6540" spans="1:3">
      <c r="A6540">
        <v>6538</v>
      </c>
      <c r="B6540" s="1">
        <v>42955.104166666664</v>
      </c>
      <c r="C6540">
        <v>14.420999999999999</v>
      </c>
    </row>
    <row r="6541" spans="1:3">
      <c r="A6541">
        <v>6539</v>
      </c>
      <c r="B6541" s="1">
        <v>42955.114583333336</v>
      </c>
      <c r="C6541">
        <v>14.420999999999999</v>
      </c>
    </row>
    <row r="6542" spans="1:3">
      <c r="A6542">
        <v>6540</v>
      </c>
      <c r="B6542" s="1">
        <v>42955.125</v>
      </c>
      <c r="C6542">
        <v>14.420999999999999</v>
      </c>
    </row>
    <row r="6543" spans="1:3">
      <c r="A6543">
        <v>6541</v>
      </c>
      <c r="B6543" s="1">
        <v>42955.135416666664</v>
      </c>
      <c r="C6543">
        <v>14.420999999999999</v>
      </c>
    </row>
    <row r="6544" spans="1:3">
      <c r="A6544">
        <v>6542</v>
      </c>
      <c r="B6544" s="1">
        <v>42955.145833333336</v>
      </c>
      <c r="C6544">
        <v>14.324999999999999</v>
      </c>
    </row>
    <row r="6545" spans="1:3">
      <c r="A6545">
        <v>6543</v>
      </c>
      <c r="B6545" s="1">
        <v>42955.15625</v>
      </c>
      <c r="C6545">
        <v>14.324999999999999</v>
      </c>
    </row>
    <row r="6546" spans="1:3">
      <c r="A6546">
        <v>6544</v>
      </c>
      <c r="B6546" s="1">
        <v>42955.166666666664</v>
      </c>
      <c r="C6546">
        <v>14.324999999999999</v>
      </c>
    </row>
    <row r="6547" spans="1:3">
      <c r="A6547">
        <v>6545</v>
      </c>
      <c r="B6547" s="1">
        <v>42955.177083333336</v>
      </c>
      <c r="C6547">
        <v>14.324999999999999</v>
      </c>
    </row>
    <row r="6548" spans="1:3">
      <c r="A6548">
        <v>6546</v>
      </c>
      <c r="B6548" s="1">
        <v>42955.1875</v>
      </c>
      <c r="C6548">
        <v>14.324999999999999</v>
      </c>
    </row>
    <row r="6549" spans="1:3">
      <c r="A6549">
        <v>6547</v>
      </c>
      <c r="B6549" s="1">
        <v>42955.197916666664</v>
      </c>
      <c r="C6549">
        <v>14.324999999999999</v>
      </c>
    </row>
    <row r="6550" spans="1:3">
      <c r="A6550">
        <v>6548</v>
      </c>
      <c r="B6550" s="1">
        <v>42955.208333333336</v>
      </c>
      <c r="C6550">
        <v>14.324999999999999</v>
      </c>
    </row>
    <row r="6551" spans="1:3">
      <c r="A6551">
        <v>6549</v>
      </c>
      <c r="B6551" s="1">
        <v>42955.21875</v>
      </c>
      <c r="C6551">
        <v>14.324999999999999</v>
      </c>
    </row>
    <row r="6552" spans="1:3">
      <c r="A6552">
        <v>6550</v>
      </c>
      <c r="B6552" s="1">
        <v>42955.229166666664</v>
      </c>
      <c r="C6552">
        <v>14.23</v>
      </c>
    </row>
    <row r="6553" spans="1:3">
      <c r="A6553">
        <v>6551</v>
      </c>
      <c r="B6553" s="1">
        <v>42955.239583333336</v>
      </c>
      <c r="C6553">
        <v>14.23</v>
      </c>
    </row>
    <row r="6554" spans="1:3">
      <c r="A6554">
        <v>6552</v>
      </c>
      <c r="B6554" s="1">
        <v>42955.25</v>
      </c>
      <c r="C6554">
        <v>14.23</v>
      </c>
    </row>
    <row r="6555" spans="1:3">
      <c r="A6555">
        <v>6553</v>
      </c>
      <c r="B6555" s="1">
        <v>42955.260416666664</v>
      </c>
      <c r="C6555">
        <v>14.23</v>
      </c>
    </row>
    <row r="6556" spans="1:3">
      <c r="A6556">
        <v>6554</v>
      </c>
      <c r="B6556" s="1">
        <v>42955.270833333336</v>
      </c>
      <c r="C6556">
        <v>14.23</v>
      </c>
    </row>
    <row r="6557" spans="1:3">
      <c r="A6557">
        <v>6555</v>
      </c>
      <c r="B6557" s="1">
        <v>42955.28125</v>
      </c>
      <c r="C6557">
        <v>14.23</v>
      </c>
    </row>
    <row r="6558" spans="1:3">
      <c r="A6558">
        <v>6556</v>
      </c>
      <c r="B6558" s="1">
        <v>42955.291666666664</v>
      </c>
      <c r="C6558">
        <v>14.23</v>
      </c>
    </row>
    <row r="6559" spans="1:3">
      <c r="A6559">
        <v>6557</v>
      </c>
      <c r="B6559" s="1">
        <v>42955.302083333336</v>
      </c>
      <c r="C6559">
        <v>14.23</v>
      </c>
    </row>
    <row r="6560" spans="1:3">
      <c r="A6560">
        <v>6558</v>
      </c>
      <c r="B6560" s="1">
        <v>42955.3125</v>
      </c>
      <c r="C6560">
        <v>14.23</v>
      </c>
    </row>
    <row r="6561" spans="1:3">
      <c r="A6561">
        <v>6559</v>
      </c>
      <c r="B6561" s="1">
        <v>42955.322916666664</v>
      </c>
      <c r="C6561">
        <v>14.23</v>
      </c>
    </row>
    <row r="6562" spans="1:3">
      <c r="A6562">
        <v>6560</v>
      </c>
      <c r="B6562" s="1">
        <v>42955.333333333336</v>
      </c>
      <c r="C6562">
        <v>14.23</v>
      </c>
    </row>
    <row r="6563" spans="1:3">
      <c r="A6563">
        <v>6561</v>
      </c>
      <c r="B6563" s="1">
        <v>42955.34375</v>
      </c>
      <c r="C6563">
        <v>14.134</v>
      </c>
    </row>
    <row r="6564" spans="1:3">
      <c r="A6564">
        <v>6562</v>
      </c>
      <c r="B6564" s="1">
        <v>42955.354166666664</v>
      </c>
      <c r="C6564">
        <v>14.134</v>
      </c>
    </row>
    <row r="6565" spans="1:3">
      <c r="A6565">
        <v>6563</v>
      </c>
      <c r="B6565" s="1">
        <v>42955.364583333336</v>
      </c>
      <c r="C6565">
        <v>14.134</v>
      </c>
    </row>
    <row r="6566" spans="1:3">
      <c r="A6566">
        <v>6564</v>
      </c>
      <c r="B6566" s="1">
        <v>42955.375</v>
      </c>
      <c r="C6566">
        <v>14.134</v>
      </c>
    </row>
    <row r="6567" spans="1:3">
      <c r="A6567">
        <v>6565</v>
      </c>
      <c r="B6567" s="1">
        <v>42955.385416666664</v>
      </c>
      <c r="C6567">
        <v>14.134</v>
      </c>
    </row>
    <row r="6568" spans="1:3">
      <c r="A6568">
        <v>6566</v>
      </c>
      <c r="B6568" s="1">
        <v>42955.395833333336</v>
      </c>
      <c r="C6568">
        <v>14.134</v>
      </c>
    </row>
    <row r="6569" spans="1:3">
      <c r="A6569">
        <v>6567</v>
      </c>
      <c r="B6569" s="1">
        <v>42955.40625</v>
      </c>
      <c r="C6569">
        <v>14.134</v>
      </c>
    </row>
    <row r="6570" spans="1:3">
      <c r="A6570">
        <v>6568</v>
      </c>
      <c r="B6570" s="1">
        <v>42955.416666666664</v>
      </c>
      <c r="C6570">
        <v>14.23</v>
      </c>
    </row>
    <row r="6571" spans="1:3">
      <c r="A6571">
        <v>6569</v>
      </c>
      <c r="B6571" s="1">
        <v>42955.427083333336</v>
      </c>
      <c r="C6571">
        <v>14.23</v>
      </c>
    </row>
    <row r="6572" spans="1:3">
      <c r="A6572">
        <v>6570</v>
      </c>
      <c r="B6572" s="1">
        <v>42955.4375</v>
      </c>
      <c r="C6572">
        <v>14.23</v>
      </c>
    </row>
    <row r="6573" spans="1:3">
      <c r="A6573">
        <v>6571</v>
      </c>
      <c r="B6573" s="1">
        <v>42955.447916666664</v>
      </c>
      <c r="C6573">
        <v>14.23</v>
      </c>
    </row>
    <row r="6574" spans="1:3">
      <c r="A6574">
        <v>6572</v>
      </c>
      <c r="B6574" s="1">
        <v>42955.458333333336</v>
      </c>
      <c r="C6574">
        <v>14.324999999999999</v>
      </c>
    </row>
    <row r="6575" spans="1:3">
      <c r="A6575">
        <v>6573</v>
      </c>
      <c r="B6575" s="1">
        <v>42955.46875</v>
      </c>
      <c r="C6575">
        <v>14.324999999999999</v>
      </c>
    </row>
    <row r="6576" spans="1:3">
      <c r="A6576">
        <v>6574</v>
      </c>
      <c r="B6576" s="1">
        <v>42955.479166666664</v>
      </c>
      <c r="C6576">
        <v>14.324999999999999</v>
      </c>
    </row>
    <row r="6577" spans="1:3">
      <c r="A6577">
        <v>6575</v>
      </c>
      <c r="B6577" s="1">
        <v>42955.489583333336</v>
      </c>
      <c r="C6577">
        <v>14.324999999999999</v>
      </c>
    </row>
    <row r="6578" spans="1:3">
      <c r="A6578">
        <v>6576</v>
      </c>
      <c r="B6578" s="1">
        <v>42955.5</v>
      </c>
      <c r="C6578">
        <v>14.420999999999999</v>
      </c>
    </row>
    <row r="6579" spans="1:3">
      <c r="A6579">
        <v>6577</v>
      </c>
      <c r="B6579" s="1">
        <v>42955.510416666664</v>
      </c>
      <c r="C6579">
        <v>14.420999999999999</v>
      </c>
    </row>
    <row r="6580" spans="1:3">
      <c r="A6580">
        <v>6578</v>
      </c>
      <c r="B6580" s="1">
        <v>42955.520833333336</v>
      </c>
      <c r="C6580">
        <v>14.420999999999999</v>
      </c>
    </row>
    <row r="6581" spans="1:3">
      <c r="A6581">
        <v>6579</v>
      </c>
      <c r="B6581" s="1">
        <v>42955.53125</v>
      </c>
      <c r="C6581">
        <v>14.420999999999999</v>
      </c>
    </row>
    <row r="6582" spans="1:3">
      <c r="A6582">
        <v>6580</v>
      </c>
      <c r="B6582" s="1">
        <v>42955.541666666664</v>
      </c>
      <c r="C6582">
        <v>14.516999999999999</v>
      </c>
    </row>
    <row r="6583" spans="1:3">
      <c r="A6583">
        <v>6581</v>
      </c>
      <c r="B6583" s="1">
        <v>42955.552083333336</v>
      </c>
      <c r="C6583">
        <v>14.516999999999999</v>
      </c>
    </row>
    <row r="6584" spans="1:3">
      <c r="A6584">
        <v>6582</v>
      </c>
      <c r="B6584" s="1">
        <v>42955.5625</v>
      </c>
      <c r="C6584">
        <v>14.516999999999999</v>
      </c>
    </row>
    <row r="6585" spans="1:3">
      <c r="A6585">
        <v>6583</v>
      </c>
      <c r="B6585" s="1">
        <v>42955.572916666664</v>
      </c>
      <c r="C6585">
        <v>14.516999999999999</v>
      </c>
    </row>
    <row r="6586" spans="1:3">
      <c r="A6586">
        <v>6584</v>
      </c>
      <c r="B6586" s="1">
        <v>42955.583333333336</v>
      </c>
      <c r="C6586">
        <v>14.613</v>
      </c>
    </row>
    <row r="6587" spans="1:3">
      <c r="A6587">
        <v>6585</v>
      </c>
      <c r="B6587" s="1">
        <v>42955.59375</v>
      </c>
      <c r="C6587">
        <v>14.613</v>
      </c>
    </row>
    <row r="6588" spans="1:3">
      <c r="A6588">
        <v>6586</v>
      </c>
      <c r="B6588" s="1">
        <v>42955.604166666664</v>
      </c>
      <c r="C6588">
        <v>14.613</v>
      </c>
    </row>
    <row r="6589" spans="1:3">
      <c r="A6589">
        <v>6587</v>
      </c>
      <c r="B6589" s="1">
        <v>42955.614583333336</v>
      </c>
      <c r="C6589">
        <v>14.613</v>
      </c>
    </row>
    <row r="6590" spans="1:3">
      <c r="A6590">
        <v>6588</v>
      </c>
      <c r="B6590" s="1">
        <v>42955.625</v>
      </c>
      <c r="C6590">
        <v>14.613</v>
      </c>
    </row>
    <row r="6591" spans="1:3">
      <c r="A6591">
        <v>6589</v>
      </c>
      <c r="B6591" s="1">
        <v>42955.635416666664</v>
      </c>
      <c r="C6591">
        <v>14.613</v>
      </c>
    </row>
    <row r="6592" spans="1:3">
      <c r="A6592">
        <v>6590</v>
      </c>
      <c r="B6592" s="1">
        <v>42955.645833333336</v>
      </c>
      <c r="C6592">
        <v>14.613</v>
      </c>
    </row>
    <row r="6593" spans="1:3">
      <c r="A6593">
        <v>6591</v>
      </c>
      <c r="B6593" s="1">
        <v>42955.65625</v>
      </c>
      <c r="C6593">
        <v>14.613</v>
      </c>
    </row>
    <row r="6594" spans="1:3">
      <c r="A6594">
        <v>6592</v>
      </c>
      <c r="B6594" s="1">
        <v>42955.666666666664</v>
      </c>
      <c r="C6594">
        <v>14.613</v>
      </c>
    </row>
    <row r="6595" spans="1:3">
      <c r="A6595">
        <v>6593</v>
      </c>
      <c r="B6595" s="1">
        <v>42955.677083333336</v>
      </c>
      <c r="C6595">
        <v>14.709</v>
      </c>
    </row>
    <row r="6596" spans="1:3">
      <c r="A6596">
        <v>6594</v>
      </c>
      <c r="B6596" s="1">
        <v>42955.6875</v>
      </c>
      <c r="C6596">
        <v>14.709</v>
      </c>
    </row>
    <row r="6597" spans="1:3">
      <c r="A6597">
        <v>6595</v>
      </c>
      <c r="B6597" s="1">
        <v>42955.697916666664</v>
      </c>
      <c r="C6597">
        <v>14.709</v>
      </c>
    </row>
    <row r="6598" spans="1:3">
      <c r="A6598">
        <v>6596</v>
      </c>
      <c r="B6598" s="1">
        <v>42955.708333333336</v>
      </c>
      <c r="C6598">
        <v>14.709</v>
      </c>
    </row>
    <row r="6599" spans="1:3">
      <c r="A6599">
        <v>6597</v>
      </c>
      <c r="B6599" s="1">
        <v>42955.71875</v>
      </c>
      <c r="C6599">
        <v>14.709</v>
      </c>
    </row>
    <row r="6600" spans="1:3">
      <c r="A6600">
        <v>6598</v>
      </c>
      <c r="B6600" s="1">
        <v>42955.729166666664</v>
      </c>
      <c r="C6600">
        <v>14.709</v>
      </c>
    </row>
    <row r="6601" spans="1:3">
      <c r="A6601">
        <v>6599</v>
      </c>
      <c r="B6601" s="1">
        <v>42955.739583333336</v>
      </c>
      <c r="C6601">
        <v>14.709</v>
      </c>
    </row>
    <row r="6602" spans="1:3">
      <c r="A6602">
        <v>6600</v>
      </c>
      <c r="B6602" s="1">
        <v>42955.75</v>
      </c>
      <c r="C6602">
        <v>14.709</v>
      </c>
    </row>
    <row r="6603" spans="1:3">
      <c r="A6603">
        <v>6601</v>
      </c>
      <c r="B6603" s="1">
        <v>42955.760416666664</v>
      </c>
      <c r="C6603">
        <v>14.613</v>
      </c>
    </row>
    <row r="6604" spans="1:3">
      <c r="A6604">
        <v>6602</v>
      </c>
      <c r="B6604" s="1">
        <v>42955.770833333336</v>
      </c>
      <c r="C6604">
        <v>14.613</v>
      </c>
    </row>
    <row r="6605" spans="1:3">
      <c r="A6605">
        <v>6603</v>
      </c>
      <c r="B6605" s="1">
        <v>42955.78125</v>
      </c>
      <c r="C6605">
        <v>14.613</v>
      </c>
    </row>
    <row r="6606" spans="1:3">
      <c r="A6606">
        <v>6604</v>
      </c>
      <c r="B6606" s="1">
        <v>42955.791666666664</v>
      </c>
      <c r="C6606">
        <v>14.613</v>
      </c>
    </row>
    <row r="6607" spans="1:3">
      <c r="A6607">
        <v>6605</v>
      </c>
      <c r="B6607" s="1">
        <v>42955.802083333336</v>
      </c>
      <c r="C6607">
        <v>14.613</v>
      </c>
    </row>
    <row r="6608" spans="1:3">
      <c r="A6608">
        <v>6606</v>
      </c>
      <c r="B6608" s="1">
        <v>42955.8125</v>
      </c>
      <c r="C6608">
        <v>14.613</v>
      </c>
    </row>
    <row r="6609" spans="1:3">
      <c r="A6609">
        <v>6607</v>
      </c>
      <c r="B6609" s="1">
        <v>42955.822916666664</v>
      </c>
      <c r="C6609">
        <v>14.516999999999999</v>
      </c>
    </row>
    <row r="6610" spans="1:3">
      <c r="A6610">
        <v>6608</v>
      </c>
      <c r="B6610" s="1">
        <v>42955.833333333336</v>
      </c>
      <c r="C6610">
        <v>14.516999999999999</v>
      </c>
    </row>
    <row r="6611" spans="1:3">
      <c r="A6611">
        <v>6609</v>
      </c>
      <c r="B6611" s="1">
        <v>42955.84375</v>
      </c>
      <c r="C6611">
        <v>14.516999999999999</v>
      </c>
    </row>
    <row r="6612" spans="1:3">
      <c r="A6612">
        <v>6610</v>
      </c>
      <c r="B6612" s="1">
        <v>42955.854166666664</v>
      </c>
      <c r="C6612">
        <v>14.420999999999999</v>
      </c>
    </row>
    <row r="6613" spans="1:3">
      <c r="A6613">
        <v>6611</v>
      </c>
      <c r="B6613" s="1">
        <v>42955.864583333336</v>
      </c>
      <c r="C6613">
        <v>14.420999999999999</v>
      </c>
    </row>
    <row r="6614" spans="1:3">
      <c r="A6614">
        <v>6612</v>
      </c>
      <c r="B6614" s="1">
        <v>42955.875</v>
      </c>
      <c r="C6614">
        <v>14.420999999999999</v>
      </c>
    </row>
    <row r="6615" spans="1:3">
      <c r="A6615">
        <v>6613</v>
      </c>
      <c r="B6615" s="1">
        <v>42955.885416666664</v>
      </c>
      <c r="C6615">
        <v>14.324999999999999</v>
      </c>
    </row>
    <row r="6616" spans="1:3">
      <c r="A6616">
        <v>6614</v>
      </c>
      <c r="B6616" s="1">
        <v>42955.895833333336</v>
      </c>
      <c r="C6616">
        <v>14.324999999999999</v>
      </c>
    </row>
    <row r="6617" spans="1:3">
      <c r="A6617">
        <v>6615</v>
      </c>
      <c r="B6617" s="1">
        <v>42955.90625</v>
      </c>
      <c r="C6617">
        <v>14.23</v>
      </c>
    </row>
    <row r="6618" spans="1:3">
      <c r="A6618">
        <v>6616</v>
      </c>
      <c r="B6618" s="1">
        <v>42955.916666666664</v>
      </c>
      <c r="C6618">
        <v>14.23</v>
      </c>
    </row>
    <row r="6619" spans="1:3">
      <c r="A6619">
        <v>6617</v>
      </c>
      <c r="B6619" s="1">
        <v>42955.927083333336</v>
      </c>
      <c r="C6619">
        <v>14.23</v>
      </c>
    </row>
    <row r="6620" spans="1:3">
      <c r="A6620">
        <v>6618</v>
      </c>
      <c r="B6620" s="1">
        <v>42955.9375</v>
      </c>
      <c r="C6620">
        <v>14.23</v>
      </c>
    </row>
    <row r="6621" spans="1:3">
      <c r="A6621">
        <v>6619</v>
      </c>
      <c r="B6621" s="1">
        <v>42955.947916666664</v>
      </c>
      <c r="C6621">
        <v>14.134</v>
      </c>
    </row>
    <row r="6622" spans="1:3">
      <c r="A6622">
        <v>6620</v>
      </c>
      <c r="B6622" s="1">
        <v>42955.958333333336</v>
      </c>
      <c r="C6622">
        <v>14.134</v>
      </c>
    </row>
    <row r="6623" spans="1:3">
      <c r="A6623">
        <v>6621</v>
      </c>
      <c r="B6623" s="1">
        <v>42955.96875</v>
      </c>
      <c r="C6623">
        <v>14.134</v>
      </c>
    </row>
    <row r="6624" spans="1:3">
      <c r="A6624">
        <v>6622</v>
      </c>
      <c r="B6624" s="1">
        <v>42955.979166666664</v>
      </c>
      <c r="C6624">
        <v>14.038</v>
      </c>
    </row>
    <row r="6625" spans="1:3">
      <c r="A6625">
        <v>6623</v>
      </c>
      <c r="B6625" s="1">
        <v>42955.989583333336</v>
      </c>
      <c r="C6625">
        <v>14.038</v>
      </c>
    </row>
    <row r="6626" spans="1:3">
      <c r="A6626">
        <v>6624</v>
      </c>
      <c r="B6626" s="1">
        <v>42956</v>
      </c>
      <c r="C6626">
        <v>14.038</v>
      </c>
    </row>
    <row r="6627" spans="1:3">
      <c r="A6627">
        <v>6625</v>
      </c>
      <c r="B6627" s="1">
        <v>42956.010416666664</v>
      </c>
      <c r="C6627">
        <v>14.038</v>
      </c>
    </row>
    <row r="6628" spans="1:3">
      <c r="A6628">
        <v>6626</v>
      </c>
      <c r="B6628" s="1">
        <v>42956.020833333336</v>
      </c>
      <c r="C6628">
        <v>13.942</v>
      </c>
    </row>
    <row r="6629" spans="1:3">
      <c r="A6629">
        <v>6627</v>
      </c>
      <c r="B6629" s="1">
        <v>42956.03125</v>
      </c>
      <c r="C6629">
        <v>13.942</v>
      </c>
    </row>
    <row r="6630" spans="1:3">
      <c r="A6630">
        <v>6628</v>
      </c>
      <c r="B6630" s="1">
        <v>42956.041666666664</v>
      </c>
      <c r="C6630">
        <v>13.942</v>
      </c>
    </row>
    <row r="6631" spans="1:3">
      <c r="A6631">
        <v>6629</v>
      </c>
      <c r="B6631" s="1">
        <v>42956.052083333336</v>
      </c>
      <c r="C6631">
        <v>13.846</v>
      </c>
    </row>
    <row r="6632" spans="1:3">
      <c r="A6632">
        <v>6630</v>
      </c>
      <c r="B6632" s="1">
        <v>42956.0625</v>
      </c>
      <c r="C6632">
        <v>13.846</v>
      </c>
    </row>
    <row r="6633" spans="1:3">
      <c r="A6633">
        <v>6631</v>
      </c>
      <c r="B6633" s="1">
        <v>42956.072916666664</v>
      </c>
      <c r="C6633">
        <v>13.846</v>
      </c>
    </row>
    <row r="6634" spans="1:3">
      <c r="A6634">
        <v>6632</v>
      </c>
      <c r="B6634" s="1">
        <v>42956.083333333336</v>
      </c>
      <c r="C6634">
        <v>13.75</v>
      </c>
    </row>
    <row r="6635" spans="1:3">
      <c r="A6635">
        <v>6633</v>
      </c>
      <c r="B6635" s="1">
        <v>42956.09375</v>
      </c>
      <c r="C6635">
        <v>13.75</v>
      </c>
    </row>
    <row r="6636" spans="1:3">
      <c r="A6636">
        <v>6634</v>
      </c>
      <c r="B6636" s="1">
        <v>42956.104166666664</v>
      </c>
      <c r="C6636">
        <v>13.75</v>
      </c>
    </row>
    <row r="6637" spans="1:3">
      <c r="A6637">
        <v>6635</v>
      </c>
      <c r="B6637" s="1">
        <v>42956.114583333336</v>
      </c>
      <c r="C6637">
        <v>13.75</v>
      </c>
    </row>
    <row r="6638" spans="1:3">
      <c r="A6638">
        <v>6636</v>
      </c>
      <c r="B6638" s="1">
        <v>42956.125</v>
      </c>
      <c r="C6638">
        <v>13.654</v>
      </c>
    </row>
    <row r="6639" spans="1:3">
      <c r="A6639">
        <v>6637</v>
      </c>
      <c r="B6639" s="1">
        <v>42956.135416666664</v>
      </c>
      <c r="C6639">
        <v>13.654</v>
      </c>
    </row>
    <row r="6640" spans="1:3">
      <c r="A6640">
        <v>6638</v>
      </c>
      <c r="B6640" s="1">
        <v>42956.145833333336</v>
      </c>
      <c r="C6640">
        <v>13.654</v>
      </c>
    </row>
    <row r="6641" spans="1:3">
      <c r="A6641">
        <v>6639</v>
      </c>
      <c r="B6641" s="1">
        <v>42956.15625</v>
      </c>
      <c r="C6641">
        <v>13.654</v>
      </c>
    </row>
    <row r="6642" spans="1:3">
      <c r="A6642">
        <v>6640</v>
      </c>
      <c r="B6642" s="1">
        <v>42956.166666666664</v>
      </c>
      <c r="C6642">
        <v>13.654</v>
      </c>
    </row>
    <row r="6643" spans="1:3">
      <c r="A6643">
        <v>6641</v>
      </c>
      <c r="B6643" s="1">
        <v>42956.177083333336</v>
      </c>
      <c r="C6643">
        <v>13.558</v>
      </c>
    </row>
    <row r="6644" spans="1:3">
      <c r="A6644">
        <v>6642</v>
      </c>
      <c r="B6644" s="1">
        <v>42956.1875</v>
      </c>
      <c r="C6644">
        <v>13.558</v>
      </c>
    </row>
    <row r="6645" spans="1:3">
      <c r="A6645">
        <v>6643</v>
      </c>
      <c r="B6645" s="1">
        <v>42956.197916666664</v>
      </c>
      <c r="C6645">
        <v>13.558</v>
      </c>
    </row>
    <row r="6646" spans="1:3">
      <c r="A6646">
        <v>6644</v>
      </c>
      <c r="B6646" s="1">
        <v>42956.208333333336</v>
      </c>
      <c r="C6646">
        <v>13.558</v>
      </c>
    </row>
    <row r="6647" spans="1:3">
      <c r="A6647">
        <v>6645</v>
      </c>
      <c r="B6647" s="1">
        <v>42956.21875</v>
      </c>
      <c r="C6647">
        <v>13.558</v>
      </c>
    </row>
    <row r="6648" spans="1:3">
      <c r="A6648">
        <v>6646</v>
      </c>
      <c r="B6648" s="1">
        <v>42956.229166666664</v>
      </c>
      <c r="C6648">
        <v>13.461</v>
      </c>
    </row>
    <row r="6649" spans="1:3">
      <c r="A6649">
        <v>6647</v>
      </c>
      <c r="B6649" s="1">
        <v>42956.239583333336</v>
      </c>
      <c r="C6649">
        <v>13.461</v>
      </c>
    </row>
    <row r="6650" spans="1:3">
      <c r="A6650">
        <v>6648</v>
      </c>
      <c r="B6650" s="1">
        <v>42956.25</v>
      </c>
      <c r="C6650">
        <v>13.461</v>
      </c>
    </row>
    <row r="6651" spans="1:3">
      <c r="A6651">
        <v>6649</v>
      </c>
      <c r="B6651" s="1">
        <v>42956.260416666664</v>
      </c>
      <c r="C6651">
        <v>13.461</v>
      </c>
    </row>
    <row r="6652" spans="1:3">
      <c r="A6652">
        <v>6650</v>
      </c>
      <c r="B6652" s="1">
        <v>42956.270833333336</v>
      </c>
      <c r="C6652">
        <v>13.461</v>
      </c>
    </row>
    <row r="6653" spans="1:3">
      <c r="A6653">
        <v>6651</v>
      </c>
      <c r="B6653" s="1">
        <v>42956.28125</v>
      </c>
      <c r="C6653">
        <v>13.461</v>
      </c>
    </row>
    <row r="6654" spans="1:3">
      <c r="A6654">
        <v>6652</v>
      </c>
      <c r="B6654" s="1">
        <v>42956.291666666664</v>
      </c>
      <c r="C6654">
        <v>13.461</v>
      </c>
    </row>
    <row r="6655" spans="1:3">
      <c r="A6655">
        <v>6653</v>
      </c>
      <c r="B6655" s="1">
        <v>42956.302083333336</v>
      </c>
      <c r="C6655">
        <v>13.461</v>
      </c>
    </row>
    <row r="6656" spans="1:3">
      <c r="A6656">
        <v>6654</v>
      </c>
      <c r="B6656" s="1">
        <v>42956.3125</v>
      </c>
      <c r="C6656">
        <v>13.461</v>
      </c>
    </row>
    <row r="6657" spans="1:3">
      <c r="A6657">
        <v>6655</v>
      </c>
      <c r="B6657" s="1">
        <v>42956.322916666664</v>
      </c>
      <c r="C6657">
        <v>13.461</v>
      </c>
    </row>
    <row r="6658" spans="1:3">
      <c r="A6658">
        <v>6656</v>
      </c>
      <c r="B6658" s="1">
        <v>42956.333333333336</v>
      </c>
      <c r="C6658">
        <v>13.461</v>
      </c>
    </row>
    <row r="6659" spans="1:3">
      <c r="A6659">
        <v>6657</v>
      </c>
      <c r="B6659" s="1">
        <v>42956.34375</v>
      </c>
      <c r="C6659">
        <v>13.461</v>
      </c>
    </row>
    <row r="6660" spans="1:3">
      <c r="A6660">
        <v>6658</v>
      </c>
      <c r="B6660" s="1">
        <v>42956.354166666664</v>
      </c>
      <c r="C6660">
        <v>13.461</v>
      </c>
    </row>
    <row r="6661" spans="1:3">
      <c r="A6661">
        <v>6659</v>
      </c>
      <c r="B6661" s="1">
        <v>42956.364583333336</v>
      </c>
      <c r="C6661">
        <v>13.461</v>
      </c>
    </row>
    <row r="6662" spans="1:3">
      <c r="A6662">
        <v>6660</v>
      </c>
      <c r="B6662" s="1">
        <v>42956.375</v>
      </c>
      <c r="C6662">
        <v>13.558</v>
      </c>
    </row>
    <row r="6663" spans="1:3">
      <c r="A6663">
        <v>6661</v>
      </c>
      <c r="B6663" s="1">
        <v>42956.385416666664</v>
      </c>
      <c r="C6663">
        <v>13.558</v>
      </c>
    </row>
    <row r="6664" spans="1:3">
      <c r="A6664">
        <v>6662</v>
      </c>
      <c r="B6664" s="1">
        <v>42956.395833333336</v>
      </c>
      <c r="C6664">
        <v>13.558</v>
      </c>
    </row>
    <row r="6665" spans="1:3">
      <c r="A6665">
        <v>6663</v>
      </c>
      <c r="B6665" s="1">
        <v>42956.40625</v>
      </c>
      <c r="C6665">
        <v>13.558</v>
      </c>
    </row>
    <row r="6666" spans="1:3">
      <c r="A6666">
        <v>6664</v>
      </c>
      <c r="B6666" s="1">
        <v>42956.416666666664</v>
      </c>
      <c r="C6666">
        <v>13.654</v>
      </c>
    </row>
    <row r="6667" spans="1:3">
      <c r="A6667">
        <v>6665</v>
      </c>
      <c r="B6667" s="1">
        <v>42956.427083333336</v>
      </c>
      <c r="C6667">
        <v>13.654</v>
      </c>
    </row>
    <row r="6668" spans="1:3">
      <c r="A6668">
        <v>6666</v>
      </c>
      <c r="B6668" s="1">
        <v>42956.4375</v>
      </c>
      <c r="C6668">
        <v>13.654</v>
      </c>
    </row>
    <row r="6669" spans="1:3">
      <c r="A6669">
        <v>6667</v>
      </c>
      <c r="B6669" s="1">
        <v>42956.447916666664</v>
      </c>
      <c r="C6669">
        <v>13.654</v>
      </c>
    </row>
    <row r="6670" spans="1:3">
      <c r="A6670">
        <v>6668</v>
      </c>
      <c r="B6670" s="1">
        <v>42956.458333333336</v>
      </c>
      <c r="C6670">
        <v>13.654</v>
      </c>
    </row>
    <row r="6671" spans="1:3">
      <c r="A6671">
        <v>6669</v>
      </c>
      <c r="B6671" s="1">
        <v>42956.46875</v>
      </c>
      <c r="C6671">
        <v>13.654</v>
      </c>
    </row>
    <row r="6672" spans="1:3">
      <c r="A6672">
        <v>6670</v>
      </c>
      <c r="B6672" s="1">
        <v>42956.479166666664</v>
      </c>
      <c r="C6672">
        <v>13.654</v>
      </c>
    </row>
    <row r="6673" spans="1:3">
      <c r="A6673">
        <v>6671</v>
      </c>
      <c r="B6673" s="1">
        <v>42956.489583333336</v>
      </c>
      <c r="C6673">
        <v>13.654</v>
      </c>
    </row>
    <row r="6674" spans="1:3">
      <c r="A6674">
        <v>6672</v>
      </c>
      <c r="B6674" s="1">
        <v>42956.5</v>
      </c>
      <c r="C6674">
        <v>13.654</v>
      </c>
    </row>
    <row r="6675" spans="1:3">
      <c r="A6675">
        <v>6673</v>
      </c>
      <c r="B6675" s="1">
        <v>42956.510416666664</v>
      </c>
      <c r="C6675">
        <v>13.75</v>
      </c>
    </row>
    <row r="6676" spans="1:3">
      <c r="A6676">
        <v>6674</v>
      </c>
      <c r="B6676" s="1">
        <v>42956.520833333336</v>
      </c>
      <c r="C6676">
        <v>13.75</v>
      </c>
    </row>
    <row r="6677" spans="1:3">
      <c r="A6677">
        <v>6675</v>
      </c>
      <c r="B6677" s="1">
        <v>42956.53125</v>
      </c>
      <c r="C6677">
        <v>13.75</v>
      </c>
    </row>
    <row r="6678" spans="1:3">
      <c r="A6678">
        <v>6676</v>
      </c>
      <c r="B6678" s="1">
        <v>42956.541666666664</v>
      </c>
      <c r="C6678">
        <v>13.75</v>
      </c>
    </row>
    <row r="6679" spans="1:3">
      <c r="A6679">
        <v>6677</v>
      </c>
      <c r="B6679" s="1">
        <v>42956.552083333336</v>
      </c>
      <c r="C6679">
        <v>13.75</v>
      </c>
    </row>
    <row r="6680" spans="1:3">
      <c r="A6680">
        <v>6678</v>
      </c>
      <c r="B6680" s="1">
        <v>42956.5625</v>
      </c>
      <c r="C6680">
        <v>13.75</v>
      </c>
    </row>
    <row r="6681" spans="1:3">
      <c r="A6681">
        <v>6679</v>
      </c>
      <c r="B6681" s="1">
        <v>42956.572916666664</v>
      </c>
      <c r="C6681">
        <v>13.75</v>
      </c>
    </row>
    <row r="6682" spans="1:3">
      <c r="A6682">
        <v>6680</v>
      </c>
      <c r="B6682" s="1">
        <v>42956.583333333336</v>
      </c>
      <c r="C6682">
        <v>13.75</v>
      </c>
    </row>
    <row r="6683" spans="1:3">
      <c r="A6683">
        <v>6681</v>
      </c>
      <c r="B6683" s="1">
        <v>42956.59375</v>
      </c>
      <c r="C6683">
        <v>13.75</v>
      </c>
    </row>
    <row r="6684" spans="1:3">
      <c r="A6684">
        <v>6682</v>
      </c>
      <c r="B6684" s="1">
        <v>42956.604166666664</v>
      </c>
      <c r="C6684">
        <v>13.75</v>
      </c>
    </row>
    <row r="6685" spans="1:3">
      <c r="A6685">
        <v>6683</v>
      </c>
      <c r="B6685" s="1">
        <v>42956.614583333336</v>
      </c>
      <c r="C6685">
        <v>13.75</v>
      </c>
    </row>
    <row r="6686" spans="1:3">
      <c r="A6686">
        <v>6684</v>
      </c>
      <c r="B6686" s="1">
        <v>42956.625</v>
      </c>
      <c r="C6686">
        <v>13.75</v>
      </c>
    </row>
    <row r="6687" spans="1:3">
      <c r="A6687">
        <v>6685</v>
      </c>
      <c r="B6687" s="1">
        <v>42956.635416666664</v>
      </c>
      <c r="C6687">
        <v>13.75</v>
      </c>
    </row>
    <row r="6688" spans="1:3">
      <c r="A6688">
        <v>6686</v>
      </c>
      <c r="B6688" s="1">
        <v>42956.645833333336</v>
      </c>
      <c r="C6688">
        <v>13.846</v>
      </c>
    </row>
    <row r="6689" spans="1:3">
      <c r="A6689">
        <v>6687</v>
      </c>
      <c r="B6689" s="1">
        <v>42956.65625</v>
      </c>
      <c r="C6689">
        <v>13.846</v>
      </c>
    </row>
    <row r="6690" spans="1:3">
      <c r="A6690">
        <v>6688</v>
      </c>
      <c r="B6690" s="1">
        <v>42956.666666666664</v>
      </c>
      <c r="C6690">
        <v>13.846</v>
      </c>
    </row>
    <row r="6691" spans="1:3">
      <c r="A6691">
        <v>6689</v>
      </c>
      <c r="B6691" s="1">
        <v>42956.677083333336</v>
      </c>
      <c r="C6691">
        <v>13.75</v>
      </c>
    </row>
    <row r="6692" spans="1:3">
      <c r="A6692">
        <v>6690</v>
      </c>
      <c r="B6692" s="1">
        <v>42956.6875</v>
      </c>
      <c r="C6692">
        <v>13.75</v>
      </c>
    </row>
    <row r="6693" spans="1:3">
      <c r="A6693">
        <v>6691</v>
      </c>
      <c r="B6693" s="1">
        <v>42956.697916666664</v>
      </c>
      <c r="C6693">
        <v>13.75</v>
      </c>
    </row>
    <row r="6694" spans="1:3">
      <c r="A6694">
        <v>6692</v>
      </c>
      <c r="B6694" s="1">
        <v>42956.708333333336</v>
      </c>
      <c r="C6694">
        <v>13.75</v>
      </c>
    </row>
    <row r="6695" spans="1:3">
      <c r="A6695">
        <v>6693</v>
      </c>
      <c r="B6695" s="1">
        <v>42956.71875</v>
      </c>
      <c r="C6695">
        <v>13.75</v>
      </c>
    </row>
    <row r="6696" spans="1:3">
      <c r="A6696">
        <v>6694</v>
      </c>
      <c r="B6696" s="1">
        <v>42956.729166666664</v>
      </c>
      <c r="C6696">
        <v>13.75</v>
      </c>
    </row>
    <row r="6697" spans="1:3">
      <c r="A6697">
        <v>6695</v>
      </c>
      <c r="B6697" s="1">
        <v>42956.739583333336</v>
      </c>
      <c r="C6697">
        <v>13.75</v>
      </c>
    </row>
    <row r="6698" spans="1:3">
      <c r="A6698">
        <v>6696</v>
      </c>
      <c r="B6698" s="1">
        <v>42956.75</v>
      </c>
      <c r="C6698">
        <v>13.75</v>
      </c>
    </row>
    <row r="6699" spans="1:3">
      <c r="A6699">
        <v>6697</v>
      </c>
      <c r="B6699" s="1">
        <v>42956.760416666664</v>
      </c>
      <c r="C6699">
        <v>13.75</v>
      </c>
    </row>
    <row r="6700" spans="1:3">
      <c r="A6700">
        <v>6698</v>
      </c>
      <c r="B6700" s="1">
        <v>42956.770833333336</v>
      </c>
      <c r="C6700">
        <v>13.75</v>
      </c>
    </row>
    <row r="6701" spans="1:3">
      <c r="A6701">
        <v>6699</v>
      </c>
      <c r="B6701" s="1">
        <v>42956.78125</v>
      </c>
      <c r="C6701">
        <v>13.75</v>
      </c>
    </row>
    <row r="6702" spans="1:3">
      <c r="A6702">
        <v>6700</v>
      </c>
      <c r="B6702" s="1">
        <v>42956.791666666664</v>
      </c>
      <c r="C6702">
        <v>13.75</v>
      </c>
    </row>
    <row r="6703" spans="1:3">
      <c r="A6703">
        <v>6701</v>
      </c>
      <c r="B6703" s="1">
        <v>42956.802083333336</v>
      </c>
      <c r="C6703">
        <v>13.75</v>
      </c>
    </row>
    <row r="6704" spans="1:3">
      <c r="A6704">
        <v>6702</v>
      </c>
      <c r="B6704" s="1">
        <v>42956.8125</v>
      </c>
      <c r="C6704">
        <v>13.654</v>
      </c>
    </row>
    <row r="6705" spans="1:3">
      <c r="A6705">
        <v>6703</v>
      </c>
      <c r="B6705" s="1">
        <v>42956.822916666664</v>
      </c>
      <c r="C6705">
        <v>13.654</v>
      </c>
    </row>
    <row r="6706" spans="1:3">
      <c r="A6706">
        <v>6704</v>
      </c>
      <c r="B6706" s="1">
        <v>42956.833333333336</v>
      </c>
      <c r="C6706">
        <v>13.654</v>
      </c>
    </row>
    <row r="6707" spans="1:3">
      <c r="A6707">
        <v>6705</v>
      </c>
      <c r="B6707" s="1">
        <v>42956.84375</v>
      </c>
      <c r="C6707">
        <v>13.654</v>
      </c>
    </row>
    <row r="6708" spans="1:3">
      <c r="A6708">
        <v>6706</v>
      </c>
      <c r="B6708" s="1">
        <v>42956.854166666664</v>
      </c>
      <c r="C6708">
        <v>13.654</v>
      </c>
    </row>
    <row r="6709" spans="1:3">
      <c r="A6709">
        <v>6707</v>
      </c>
      <c r="B6709" s="1">
        <v>42956.864583333336</v>
      </c>
      <c r="C6709">
        <v>13.654</v>
      </c>
    </row>
    <row r="6710" spans="1:3">
      <c r="A6710">
        <v>6708</v>
      </c>
      <c r="B6710" s="1">
        <v>42956.875</v>
      </c>
      <c r="C6710">
        <v>13.654</v>
      </c>
    </row>
    <row r="6711" spans="1:3">
      <c r="A6711">
        <v>6709</v>
      </c>
      <c r="B6711" s="1">
        <v>42956.885416666664</v>
      </c>
      <c r="C6711">
        <v>13.558</v>
      </c>
    </row>
    <row r="6712" spans="1:3">
      <c r="A6712">
        <v>6710</v>
      </c>
      <c r="B6712" s="1">
        <v>42956.895833333336</v>
      </c>
      <c r="C6712">
        <v>13.558</v>
      </c>
    </row>
    <row r="6713" spans="1:3">
      <c r="A6713">
        <v>6711</v>
      </c>
      <c r="B6713" s="1">
        <v>42956.90625</v>
      </c>
      <c r="C6713">
        <v>13.558</v>
      </c>
    </row>
    <row r="6714" spans="1:3">
      <c r="A6714">
        <v>6712</v>
      </c>
      <c r="B6714" s="1">
        <v>42956.916666666664</v>
      </c>
      <c r="C6714">
        <v>13.558</v>
      </c>
    </row>
    <row r="6715" spans="1:3">
      <c r="A6715">
        <v>6713</v>
      </c>
      <c r="B6715" s="1">
        <v>42956.927083333336</v>
      </c>
      <c r="C6715">
        <v>13.558</v>
      </c>
    </row>
    <row r="6716" spans="1:3">
      <c r="A6716">
        <v>6714</v>
      </c>
      <c r="B6716" s="1">
        <v>42956.9375</v>
      </c>
      <c r="C6716">
        <v>13.558</v>
      </c>
    </row>
    <row r="6717" spans="1:3">
      <c r="A6717">
        <v>6715</v>
      </c>
      <c r="B6717" s="1">
        <v>42956.947916666664</v>
      </c>
      <c r="C6717">
        <v>13.558</v>
      </c>
    </row>
    <row r="6718" spans="1:3">
      <c r="A6718">
        <v>6716</v>
      </c>
      <c r="B6718" s="1">
        <v>42956.958333333336</v>
      </c>
      <c r="C6718">
        <v>13.461</v>
      </c>
    </row>
    <row r="6719" spans="1:3">
      <c r="A6719">
        <v>6717</v>
      </c>
      <c r="B6719" s="1">
        <v>42956.96875</v>
      </c>
      <c r="C6719">
        <v>13.461</v>
      </c>
    </row>
    <row r="6720" spans="1:3">
      <c r="A6720">
        <v>6718</v>
      </c>
      <c r="B6720" s="1">
        <v>42956.979166666664</v>
      </c>
      <c r="C6720">
        <v>13.461</v>
      </c>
    </row>
    <row r="6721" spans="1:3">
      <c r="A6721">
        <v>6719</v>
      </c>
      <c r="B6721" s="1">
        <v>42956.989583333336</v>
      </c>
      <c r="C6721">
        <v>13.461</v>
      </c>
    </row>
    <row r="6722" spans="1:3">
      <c r="A6722">
        <v>6720</v>
      </c>
      <c r="B6722" s="1">
        <v>42957</v>
      </c>
      <c r="C6722">
        <v>13.461</v>
      </c>
    </row>
    <row r="6723" spans="1:3">
      <c r="A6723">
        <v>6721</v>
      </c>
      <c r="B6723" s="1">
        <v>42957.010416666664</v>
      </c>
      <c r="C6723">
        <v>13.461</v>
      </c>
    </row>
    <row r="6724" spans="1:3">
      <c r="A6724">
        <v>6722</v>
      </c>
      <c r="B6724" s="1">
        <v>42957.020833333336</v>
      </c>
      <c r="C6724">
        <v>13.461</v>
      </c>
    </row>
    <row r="6725" spans="1:3">
      <c r="A6725">
        <v>6723</v>
      </c>
      <c r="B6725" s="1">
        <v>42957.03125</v>
      </c>
      <c r="C6725">
        <v>13.365</v>
      </c>
    </row>
    <row r="6726" spans="1:3">
      <c r="A6726">
        <v>6724</v>
      </c>
      <c r="B6726" s="1">
        <v>42957.041666666664</v>
      </c>
      <c r="C6726">
        <v>13.365</v>
      </c>
    </row>
    <row r="6727" spans="1:3">
      <c r="A6727">
        <v>6725</v>
      </c>
      <c r="B6727" s="1">
        <v>42957.052083333336</v>
      </c>
      <c r="C6727">
        <v>13.365</v>
      </c>
    </row>
    <row r="6728" spans="1:3">
      <c r="A6728">
        <v>6726</v>
      </c>
      <c r="B6728" s="1">
        <v>42957.0625</v>
      </c>
      <c r="C6728">
        <v>13.365</v>
      </c>
    </row>
    <row r="6729" spans="1:3">
      <c r="A6729">
        <v>6727</v>
      </c>
      <c r="B6729" s="1">
        <v>42957.072916666664</v>
      </c>
      <c r="C6729">
        <v>13.365</v>
      </c>
    </row>
    <row r="6730" spans="1:3">
      <c r="A6730">
        <v>6728</v>
      </c>
      <c r="B6730" s="1">
        <v>42957.083333333336</v>
      </c>
      <c r="C6730">
        <v>13.365</v>
      </c>
    </row>
    <row r="6731" spans="1:3">
      <c r="A6731">
        <v>6729</v>
      </c>
      <c r="B6731" s="1">
        <v>42957.09375</v>
      </c>
      <c r="C6731">
        <v>13.269</v>
      </c>
    </row>
    <row r="6732" spans="1:3">
      <c r="A6732">
        <v>6730</v>
      </c>
      <c r="B6732" s="1">
        <v>42957.104166666664</v>
      </c>
      <c r="C6732">
        <v>13.269</v>
      </c>
    </row>
    <row r="6733" spans="1:3">
      <c r="A6733">
        <v>6731</v>
      </c>
      <c r="B6733" s="1">
        <v>42957.114583333336</v>
      </c>
      <c r="C6733">
        <v>13.269</v>
      </c>
    </row>
    <row r="6734" spans="1:3">
      <c r="A6734">
        <v>6732</v>
      </c>
      <c r="B6734" s="1">
        <v>42957.125</v>
      </c>
      <c r="C6734">
        <v>13.173</v>
      </c>
    </row>
    <row r="6735" spans="1:3">
      <c r="A6735">
        <v>6733</v>
      </c>
      <c r="B6735" s="1">
        <v>42957.135416666664</v>
      </c>
      <c r="C6735">
        <v>13.173</v>
      </c>
    </row>
    <row r="6736" spans="1:3">
      <c r="A6736">
        <v>6734</v>
      </c>
      <c r="B6736" s="1">
        <v>42957.145833333336</v>
      </c>
      <c r="C6736">
        <v>13.173</v>
      </c>
    </row>
    <row r="6737" spans="1:3">
      <c r="A6737">
        <v>6735</v>
      </c>
      <c r="B6737" s="1">
        <v>42957.15625</v>
      </c>
      <c r="C6737">
        <v>13.076000000000001</v>
      </c>
    </row>
    <row r="6738" spans="1:3">
      <c r="A6738">
        <v>6736</v>
      </c>
      <c r="B6738" s="1">
        <v>42957.166666666664</v>
      </c>
      <c r="C6738">
        <v>13.076000000000001</v>
      </c>
    </row>
    <row r="6739" spans="1:3">
      <c r="A6739">
        <v>6737</v>
      </c>
      <c r="B6739" s="1">
        <v>42957.177083333336</v>
      </c>
      <c r="C6739">
        <v>13.076000000000001</v>
      </c>
    </row>
    <row r="6740" spans="1:3">
      <c r="A6740">
        <v>6738</v>
      </c>
      <c r="B6740" s="1">
        <v>42957.1875</v>
      </c>
      <c r="C6740">
        <v>12.98</v>
      </c>
    </row>
    <row r="6741" spans="1:3">
      <c r="A6741">
        <v>6739</v>
      </c>
      <c r="B6741" s="1">
        <v>42957.197916666664</v>
      </c>
      <c r="C6741">
        <v>12.98</v>
      </c>
    </row>
    <row r="6742" spans="1:3">
      <c r="A6742">
        <v>6740</v>
      </c>
      <c r="B6742" s="1">
        <v>42957.208333333336</v>
      </c>
      <c r="C6742">
        <v>12.98</v>
      </c>
    </row>
    <row r="6743" spans="1:3">
      <c r="A6743">
        <v>6741</v>
      </c>
      <c r="B6743" s="1">
        <v>42957.21875</v>
      </c>
      <c r="C6743">
        <v>12.98</v>
      </c>
    </row>
    <row r="6744" spans="1:3">
      <c r="A6744">
        <v>6742</v>
      </c>
      <c r="B6744" s="1">
        <v>42957.229166666664</v>
      </c>
      <c r="C6744">
        <v>12.882999999999999</v>
      </c>
    </row>
    <row r="6745" spans="1:3">
      <c r="A6745">
        <v>6743</v>
      </c>
      <c r="B6745" s="1">
        <v>42957.239583333336</v>
      </c>
      <c r="C6745">
        <v>12.882999999999999</v>
      </c>
    </row>
    <row r="6746" spans="1:3">
      <c r="A6746">
        <v>6744</v>
      </c>
      <c r="B6746" s="1">
        <v>42957.25</v>
      </c>
      <c r="C6746">
        <v>12.882999999999999</v>
      </c>
    </row>
    <row r="6747" spans="1:3">
      <c r="A6747">
        <v>6745</v>
      </c>
      <c r="B6747" s="1">
        <v>42957.260416666664</v>
      </c>
      <c r="C6747">
        <v>12.787000000000001</v>
      </c>
    </row>
    <row r="6748" spans="1:3">
      <c r="A6748">
        <v>6746</v>
      </c>
      <c r="B6748" s="1">
        <v>42957.270833333336</v>
      </c>
      <c r="C6748">
        <v>12.787000000000001</v>
      </c>
    </row>
    <row r="6749" spans="1:3">
      <c r="A6749">
        <v>6747</v>
      </c>
      <c r="B6749" s="1">
        <v>42957.28125</v>
      </c>
      <c r="C6749">
        <v>12.787000000000001</v>
      </c>
    </row>
    <row r="6750" spans="1:3">
      <c r="A6750">
        <v>6748</v>
      </c>
      <c r="B6750" s="1">
        <v>42957.291666666664</v>
      </c>
      <c r="C6750">
        <v>12.69</v>
      </c>
    </row>
    <row r="6751" spans="1:3">
      <c r="A6751">
        <v>6749</v>
      </c>
      <c r="B6751" s="1">
        <v>42957.302083333336</v>
      </c>
      <c r="C6751">
        <v>12.69</v>
      </c>
    </row>
    <row r="6752" spans="1:3">
      <c r="A6752">
        <v>6750</v>
      </c>
      <c r="B6752" s="1">
        <v>42957.3125</v>
      </c>
      <c r="C6752">
        <v>12.69</v>
      </c>
    </row>
    <row r="6753" spans="1:3">
      <c r="A6753">
        <v>6751</v>
      </c>
      <c r="B6753" s="1">
        <v>42957.322916666664</v>
      </c>
      <c r="C6753">
        <v>12.69</v>
      </c>
    </row>
    <row r="6754" spans="1:3">
      <c r="A6754">
        <v>6752</v>
      </c>
      <c r="B6754" s="1">
        <v>42957.333333333336</v>
      </c>
      <c r="C6754">
        <v>12.69</v>
      </c>
    </row>
    <row r="6755" spans="1:3">
      <c r="A6755">
        <v>6753</v>
      </c>
      <c r="B6755" s="1">
        <v>42957.34375</v>
      </c>
      <c r="C6755">
        <v>12.69</v>
      </c>
    </row>
    <row r="6756" spans="1:3">
      <c r="A6756">
        <v>6754</v>
      </c>
      <c r="B6756" s="1">
        <v>42957.354166666664</v>
      </c>
      <c r="C6756">
        <v>12.69</v>
      </c>
    </row>
    <row r="6757" spans="1:3">
      <c r="A6757">
        <v>6755</v>
      </c>
      <c r="B6757" s="1">
        <v>42957.364583333336</v>
      </c>
      <c r="C6757">
        <v>12.787000000000001</v>
      </c>
    </row>
    <row r="6758" spans="1:3">
      <c r="A6758">
        <v>6756</v>
      </c>
      <c r="B6758" s="1">
        <v>42957.375</v>
      </c>
      <c r="C6758">
        <v>12.787000000000001</v>
      </c>
    </row>
    <row r="6759" spans="1:3">
      <c r="A6759">
        <v>6757</v>
      </c>
      <c r="B6759" s="1">
        <v>42957.385416666664</v>
      </c>
      <c r="C6759">
        <v>12.882999999999999</v>
      </c>
    </row>
    <row r="6760" spans="1:3">
      <c r="A6760">
        <v>6758</v>
      </c>
      <c r="B6760" s="1">
        <v>42957.395833333336</v>
      </c>
      <c r="C6760">
        <v>12.882999999999999</v>
      </c>
    </row>
    <row r="6761" spans="1:3">
      <c r="A6761">
        <v>6759</v>
      </c>
      <c r="B6761" s="1">
        <v>42957.40625</v>
      </c>
      <c r="C6761">
        <v>12.98</v>
      </c>
    </row>
    <row r="6762" spans="1:3">
      <c r="A6762">
        <v>6760</v>
      </c>
      <c r="B6762" s="1">
        <v>42957.416666666664</v>
      </c>
      <c r="C6762">
        <v>13.076000000000001</v>
      </c>
    </row>
    <row r="6763" spans="1:3">
      <c r="A6763">
        <v>6761</v>
      </c>
      <c r="B6763" s="1">
        <v>42957.427083333336</v>
      </c>
      <c r="C6763">
        <v>13.173</v>
      </c>
    </row>
    <row r="6764" spans="1:3">
      <c r="A6764">
        <v>6762</v>
      </c>
      <c r="B6764" s="1">
        <v>42957.4375</v>
      </c>
      <c r="C6764">
        <v>13.269</v>
      </c>
    </row>
    <row r="6765" spans="1:3">
      <c r="A6765">
        <v>6763</v>
      </c>
      <c r="B6765" s="1">
        <v>42957.447916666664</v>
      </c>
      <c r="C6765">
        <v>13.365</v>
      </c>
    </row>
    <row r="6766" spans="1:3">
      <c r="A6766">
        <v>6764</v>
      </c>
      <c r="B6766" s="1">
        <v>42957.458333333336</v>
      </c>
      <c r="C6766">
        <v>13.461</v>
      </c>
    </row>
    <row r="6767" spans="1:3">
      <c r="A6767">
        <v>6765</v>
      </c>
      <c r="B6767" s="1">
        <v>42957.46875</v>
      </c>
      <c r="C6767">
        <v>13.558</v>
      </c>
    </row>
    <row r="6768" spans="1:3">
      <c r="A6768">
        <v>6766</v>
      </c>
      <c r="B6768" s="1">
        <v>42957.479166666664</v>
      </c>
      <c r="C6768">
        <v>13.75</v>
      </c>
    </row>
    <row r="6769" spans="1:3">
      <c r="A6769">
        <v>6767</v>
      </c>
      <c r="B6769" s="1">
        <v>42957.489583333336</v>
      </c>
      <c r="C6769">
        <v>13.942</v>
      </c>
    </row>
    <row r="6770" spans="1:3">
      <c r="A6770">
        <v>6768</v>
      </c>
      <c r="B6770" s="1">
        <v>42957.5</v>
      </c>
      <c r="C6770">
        <v>13.942</v>
      </c>
    </row>
    <row r="6771" spans="1:3">
      <c r="A6771">
        <v>6769</v>
      </c>
      <c r="B6771" s="1">
        <v>42957.510416666664</v>
      </c>
      <c r="C6771">
        <v>14.23</v>
      </c>
    </row>
    <row r="6772" spans="1:3">
      <c r="A6772">
        <v>6770</v>
      </c>
      <c r="B6772" s="1">
        <v>42957.520833333336</v>
      </c>
      <c r="C6772">
        <v>14.23</v>
      </c>
    </row>
    <row r="6773" spans="1:3">
      <c r="A6773">
        <v>6771</v>
      </c>
      <c r="B6773" s="1">
        <v>42957.53125</v>
      </c>
      <c r="C6773">
        <v>14.324999999999999</v>
      </c>
    </row>
    <row r="6774" spans="1:3">
      <c r="A6774">
        <v>6772</v>
      </c>
      <c r="B6774" s="1">
        <v>42957.541666666664</v>
      </c>
      <c r="C6774">
        <v>14.420999999999999</v>
      </c>
    </row>
    <row r="6775" spans="1:3">
      <c r="A6775">
        <v>6773</v>
      </c>
      <c r="B6775" s="1">
        <v>42957.552083333336</v>
      </c>
      <c r="C6775">
        <v>14.516999999999999</v>
      </c>
    </row>
    <row r="6776" spans="1:3">
      <c r="A6776">
        <v>6774</v>
      </c>
      <c r="B6776" s="1">
        <v>42957.5625</v>
      </c>
      <c r="C6776">
        <v>14.613</v>
      </c>
    </row>
    <row r="6777" spans="1:3">
      <c r="A6777">
        <v>6775</v>
      </c>
      <c r="B6777" s="1">
        <v>42957.572916666664</v>
      </c>
      <c r="C6777">
        <v>14.709</v>
      </c>
    </row>
    <row r="6778" spans="1:3">
      <c r="A6778">
        <v>6776</v>
      </c>
      <c r="B6778" s="1">
        <v>42957.583333333336</v>
      </c>
      <c r="C6778">
        <v>14.9</v>
      </c>
    </row>
    <row r="6779" spans="1:3">
      <c r="A6779">
        <v>6777</v>
      </c>
      <c r="B6779" s="1">
        <v>42957.59375</v>
      </c>
      <c r="C6779">
        <v>14.996</v>
      </c>
    </row>
    <row r="6780" spans="1:3">
      <c r="A6780">
        <v>6778</v>
      </c>
      <c r="B6780" s="1">
        <v>42957.604166666664</v>
      </c>
      <c r="C6780">
        <v>15.090999999999999</v>
      </c>
    </row>
    <row r="6781" spans="1:3">
      <c r="A6781">
        <v>6779</v>
      </c>
      <c r="B6781" s="1">
        <v>42957.614583333336</v>
      </c>
      <c r="C6781">
        <v>15.282</v>
      </c>
    </row>
    <row r="6782" spans="1:3">
      <c r="A6782">
        <v>6780</v>
      </c>
      <c r="B6782" s="1">
        <v>42957.625</v>
      </c>
      <c r="C6782">
        <v>15.378</v>
      </c>
    </row>
    <row r="6783" spans="1:3">
      <c r="A6783">
        <v>6781</v>
      </c>
      <c r="B6783" s="1">
        <v>42957.635416666664</v>
      </c>
      <c r="C6783">
        <v>15.473000000000001</v>
      </c>
    </row>
    <row r="6784" spans="1:3">
      <c r="A6784">
        <v>6782</v>
      </c>
      <c r="B6784" s="1">
        <v>42957.645833333336</v>
      </c>
      <c r="C6784">
        <v>15.569000000000001</v>
      </c>
    </row>
    <row r="6785" spans="1:3">
      <c r="A6785">
        <v>6783</v>
      </c>
      <c r="B6785" s="1">
        <v>42957.65625</v>
      </c>
      <c r="C6785">
        <v>15.569000000000001</v>
      </c>
    </row>
    <row r="6786" spans="1:3">
      <c r="A6786">
        <v>6784</v>
      </c>
      <c r="B6786" s="1">
        <v>42957.666666666664</v>
      </c>
      <c r="C6786">
        <v>15.664</v>
      </c>
    </row>
    <row r="6787" spans="1:3">
      <c r="A6787">
        <v>6785</v>
      </c>
      <c r="B6787" s="1">
        <v>42957.677083333336</v>
      </c>
      <c r="C6787">
        <v>15.664</v>
      </c>
    </row>
    <row r="6788" spans="1:3">
      <c r="A6788">
        <v>6786</v>
      </c>
      <c r="B6788" s="1">
        <v>42957.6875</v>
      </c>
      <c r="C6788">
        <v>15.76</v>
      </c>
    </row>
    <row r="6789" spans="1:3">
      <c r="A6789">
        <v>6787</v>
      </c>
      <c r="B6789" s="1">
        <v>42957.697916666664</v>
      </c>
      <c r="C6789">
        <v>15.76</v>
      </c>
    </row>
    <row r="6790" spans="1:3">
      <c r="A6790">
        <v>6788</v>
      </c>
      <c r="B6790" s="1">
        <v>42957.708333333336</v>
      </c>
      <c r="C6790">
        <v>15.76</v>
      </c>
    </row>
    <row r="6791" spans="1:3">
      <c r="A6791">
        <v>6789</v>
      </c>
      <c r="B6791" s="1">
        <v>42957.71875</v>
      </c>
      <c r="C6791">
        <v>15.664</v>
      </c>
    </row>
    <row r="6792" spans="1:3">
      <c r="A6792">
        <v>6790</v>
      </c>
      <c r="B6792" s="1">
        <v>42957.729166666664</v>
      </c>
      <c r="C6792">
        <v>15.569000000000001</v>
      </c>
    </row>
    <row r="6793" spans="1:3">
      <c r="A6793">
        <v>6791</v>
      </c>
      <c r="B6793" s="1">
        <v>42957.739583333336</v>
      </c>
      <c r="C6793">
        <v>15.473000000000001</v>
      </c>
    </row>
    <row r="6794" spans="1:3">
      <c r="A6794">
        <v>6792</v>
      </c>
      <c r="B6794" s="1">
        <v>42957.75</v>
      </c>
      <c r="C6794">
        <v>15.378</v>
      </c>
    </row>
    <row r="6795" spans="1:3">
      <c r="A6795">
        <v>6793</v>
      </c>
      <c r="B6795" s="1">
        <v>42957.760416666664</v>
      </c>
      <c r="C6795">
        <v>15.378</v>
      </c>
    </row>
    <row r="6796" spans="1:3">
      <c r="A6796">
        <v>6794</v>
      </c>
      <c r="B6796" s="1">
        <v>42957.770833333336</v>
      </c>
      <c r="C6796">
        <v>15.378</v>
      </c>
    </row>
    <row r="6797" spans="1:3">
      <c r="A6797">
        <v>6795</v>
      </c>
      <c r="B6797" s="1">
        <v>42957.78125</v>
      </c>
      <c r="C6797">
        <v>15.282</v>
      </c>
    </row>
    <row r="6798" spans="1:3">
      <c r="A6798">
        <v>6796</v>
      </c>
      <c r="B6798" s="1">
        <v>42957.791666666664</v>
      </c>
      <c r="C6798">
        <v>15.282</v>
      </c>
    </row>
    <row r="6799" spans="1:3">
      <c r="A6799">
        <v>6797</v>
      </c>
      <c r="B6799" s="1">
        <v>42957.802083333336</v>
      </c>
      <c r="C6799">
        <v>15.186999999999999</v>
      </c>
    </row>
    <row r="6800" spans="1:3">
      <c r="A6800">
        <v>6798</v>
      </c>
      <c r="B6800" s="1">
        <v>42957.8125</v>
      </c>
      <c r="C6800">
        <v>15.186999999999999</v>
      </c>
    </row>
    <row r="6801" spans="1:3">
      <c r="A6801">
        <v>6799</v>
      </c>
      <c r="B6801" s="1">
        <v>42957.822916666664</v>
      </c>
      <c r="C6801">
        <v>15.090999999999999</v>
      </c>
    </row>
    <row r="6802" spans="1:3">
      <c r="A6802">
        <v>6800</v>
      </c>
      <c r="B6802" s="1">
        <v>42957.833333333336</v>
      </c>
      <c r="C6802">
        <v>14.996</v>
      </c>
    </row>
    <row r="6803" spans="1:3">
      <c r="A6803">
        <v>6801</v>
      </c>
      <c r="B6803" s="1">
        <v>42957.84375</v>
      </c>
      <c r="C6803">
        <v>14.996</v>
      </c>
    </row>
    <row r="6804" spans="1:3">
      <c r="A6804">
        <v>6802</v>
      </c>
      <c r="B6804" s="1">
        <v>42957.854166666664</v>
      </c>
      <c r="C6804">
        <v>14.9</v>
      </c>
    </row>
    <row r="6805" spans="1:3">
      <c r="A6805">
        <v>6803</v>
      </c>
      <c r="B6805" s="1">
        <v>42957.864583333336</v>
      </c>
      <c r="C6805">
        <v>14.804</v>
      </c>
    </row>
    <row r="6806" spans="1:3">
      <c r="A6806">
        <v>6804</v>
      </c>
      <c r="B6806" s="1">
        <v>42957.875</v>
      </c>
      <c r="C6806">
        <v>14.804</v>
      </c>
    </row>
    <row r="6807" spans="1:3">
      <c r="A6807">
        <v>6805</v>
      </c>
      <c r="B6807" s="1">
        <v>42957.885416666664</v>
      </c>
      <c r="C6807">
        <v>14.709</v>
      </c>
    </row>
    <row r="6808" spans="1:3">
      <c r="A6808">
        <v>6806</v>
      </c>
      <c r="B6808" s="1">
        <v>42957.895833333336</v>
      </c>
      <c r="C6808">
        <v>14.709</v>
      </c>
    </row>
    <row r="6809" spans="1:3">
      <c r="A6809">
        <v>6807</v>
      </c>
      <c r="B6809" s="1">
        <v>42957.90625</v>
      </c>
      <c r="C6809">
        <v>14.613</v>
      </c>
    </row>
    <row r="6810" spans="1:3">
      <c r="A6810">
        <v>6808</v>
      </c>
      <c r="B6810" s="1">
        <v>42957.916666666664</v>
      </c>
      <c r="C6810">
        <v>14.516999999999999</v>
      </c>
    </row>
    <row r="6811" spans="1:3">
      <c r="A6811">
        <v>6809</v>
      </c>
      <c r="B6811" s="1">
        <v>42957.927083333336</v>
      </c>
      <c r="C6811">
        <v>14.516999999999999</v>
      </c>
    </row>
    <row r="6812" spans="1:3">
      <c r="A6812">
        <v>6810</v>
      </c>
      <c r="B6812" s="1">
        <v>42957.9375</v>
      </c>
      <c r="C6812">
        <v>14.516999999999999</v>
      </c>
    </row>
    <row r="6813" spans="1:3">
      <c r="A6813">
        <v>6811</v>
      </c>
      <c r="B6813" s="1">
        <v>42957.947916666664</v>
      </c>
      <c r="C6813">
        <v>14.420999999999999</v>
      </c>
    </row>
    <row r="6814" spans="1:3">
      <c r="A6814">
        <v>6812</v>
      </c>
      <c r="B6814" s="1">
        <v>42957.958333333336</v>
      </c>
      <c r="C6814">
        <v>14.420999999999999</v>
      </c>
    </row>
    <row r="6815" spans="1:3">
      <c r="A6815">
        <v>6813</v>
      </c>
      <c r="B6815" s="1">
        <v>42957.96875</v>
      </c>
      <c r="C6815">
        <v>14.324999999999999</v>
      </c>
    </row>
    <row r="6816" spans="1:3">
      <c r="A6816">
        <v>6814</v>
      </c>
      <c r="B6816" s="1">
        <v>42957.979166666664</v>
      </c>
      <c r="C6816">
        <v>14.324999999999999</v>
      </c>
    </row>
    <row r="6817" spans="1:3">
      <c r="A6817">
        <v>6815</v>
      </c>
      <c r="B6817" s="1">
        <v>42957.989583333336</v>
      </c>
      <c r="C6817">
        <v>14.324999999999999</v>
      </c>
    </row>
    <row r="6818" spans="1:3">
      <c r="A6818">
        <v>6816</v>
      </c>
      <c r="B6818" s="1">
        <v>42958</v>
      </c>
      <c r="C6818">
        <v>14.23</v>
      </c>
    </row>
    <row r="6819" spans="1:3">
      <c r="A6819">
        <v>6817</v>
      </c>
      <c r="B6819" s="1">
        <v>42958.010416666664</v>
      </c>
      <c r="C6819">
        <v>14.23</v>
      </c>
    </row>
    <row r="6820" spans="1:3">
      <c r="A6820">
        <v>6818</v>
      </c>
      <c r="B6820" s="1">
        <v>42958.020833333336</v>
      </c>
      <c r="C6820">
        <v>14.23</v>
      </c>
    </row>
    <row r="6821" spans="1:3">
      <c r="A6821">
        <v>6819</v>
      </c>
      <c r="B6821" s="1">
        <v>42958.03125</v>
      </c>
      <c r="C6821">
        <v>14.134</v>
      </c>
    </row>
    <row r="6822" spans="1:3">
      <c r="A6822">
        <v>6820</v>
      </c>
      <c r="B6822" s="1">
        <v>42958.041666666664</v>
      </c>
      <c r="C6822">
        <v>14.134</v>
      </c>
    </row>
    <row r="6823" spans="1:3">
      <c r="A6823">
        <v>6821</v>
      </c>
      <c r="B6823" s="1">
        <v>42958.052083333336</v>
      </c>
      <c r="C6823">
        <v>14.038</v>
      </c>
    </row>
    <row r="6824" spans="1:3">
      <c r="A6824">
        <v>6822</v>
      </c>
      <c r="B6824" s="1">
        <v>42958.0625</v>
      </c>
      <c r="C6824">
        <v>14.038</v>
      </c>
    </row>
    <row r="6825" spans="1:3">
      <c r="A6825">
        <v>6823</v>
      </c>
      <c r="B6825" s="1">
        <v>42958.072916666664</v>
      </c>
      <c r="C6825">
        <v>14.038</v>
      </c>
    </row>
    <row r="6826" spans="1:3">
      <c r="A6826">
        <v>6824</v>
      </c>
      <c r="B6826" s="1">
        <v>42958.083333333336</v>
      </c>
      <c r="C6826">
        <v>13.942</v>
      </c>
    </row>
    <row r="6827" spans="1:3">
      <c r="A6827">
        <v>6825</v>
      </c>
      <c r="B6827" s="1">
        <v>42958.09375</v>
      </c>
      <c r="C6827">
        <v>13.942</v>
      </c>
    </row>
    <row r="6828" spans="1:3">
      <c r="A6828">
        <v>6826</v>
      </c>
      <c r="B6828" s="1">
        <v>42958.104166666664</v>
      </c>
      <c r="C6828">
        <v>13.942</v>
      </c>
    </row>
    <row r="6829" spans="1:3">
      <c r="A6829">
        <v>6827</v>
      </c>
      <c r="B6829" s="1">
        <v>42958.114583333336</v>
      </c>
      <c r="C6829">
        <v>13.846</v>
      </c>
    </row>
    <row r="6830" spans="1:3">
      <c r="A6830">
        <v>6828</v>
      </c>
      <c r="B6830" s="1">
        <v>42958.125</v>
      </c>
      <c r="C6830">
        <v>13.846</v>
      </c>
    </row>
    <row r="6831" spans="1:3">
      <c r="A6831">
        <v>6829</v>
      </c>
      <c r="B6831" s="1">
        <v>42958.135416666664</v>
      </c>
      <c r="C6831">
        <v>13.846</v>
      </c>
    </row>
    <row r="6832" spans="1:3">
      <c r="A6832">
        <v>6830</v>
      </c>
      <c r="B6832" s="1">
        <v>42958.145833333336</v>
      </c>
      <c r="C6832">
        <v>13.846</v>
      </c>
    </row>
    <row r="6833" spans="1:3">
      <c r="A6833">
        <v>6831</v>
      </c>
      <c r="B6833" s="1">
        <v>42958.15625</v>
      </c>
      <c r="C6833">
        <v>13.75</v>
      </c>
    </row>
    <row r="6834" spans="1:3">
      <c r="A6834">
        <v>6832</v>
      </c>
      <c r="B6834" s="1">
        <v>42958.166666666664</v>
      </c>
      <c r="C6834">
        <v>13.75</v>
      </c>
    </row>
    <row r="6835" spans="1:3">
      <c r="A6835">
        <v>6833</v>
      </c>
      <c r="B6835" s="1">
        <v>42958.177083333336</v>
      </c>
      <c r="C6835">
        <v>13.75</v>
      </c>
    </row>
    <row r="6836" spans="1:3">
      <c r="A6836">
        <v>6834</v>
      </c>
      <c r="B6836" s="1">
        <v>42958.1875</v>
      </c>
      <c r="C6836">
        <v>13.75</v>
      </c>
    </row>
    <row r="6837" spans="1:3">
      <c r="A6837">
        <v>6835</v>
      </c>
      <c r="B6837" s="1">
        <v>42958.197916666664</v>
      </c>
      <c r="C6837">
        <v>13.654</v>
      </c>
    </row>
    <row r="6838" spans="1:3">
      <c r="A6838">
        <v>6836</v>
      </c>
      <c r="B6838" s="1">
        <v>42958.208333333336</v>
      </c>
      <c r="C6838">
        <v>13.654</v>
      </c>
    </row>
    <row r="6839" spans="1:3">
      <c r="A6839">
        <v>6837</v>
      </c>
      <c r="B6839" s="1">
        <v>42958.21875</v>
      </c>
      <c r="C6839">
        <v>13.654</v>
      </c>
    </row>
    <row r="6840" spans="1:3">
      <c r="A6840">
        <v>6838</v>
      </c>
      <c r="B6840" s="1">
        <v>42958.229166666664</v>
      </c>
      <c r="C6840">
        <v>13.654</v>
      </c>
    </row>
    <row r="6841" spans="1:3">
      <c r="A6841">
        <v>6839</v>
      </c>
      <c r="B6841" s="1">
        <v>42958.239583333336</v>
      </c>
      <c r="C6841">
        <v>13.654</v>
      </c>
    </row>
    <row r="6842" spans="1:3">
      <c r="A6842">
        <v>6840</v>
      </c>
      <c r="B6842" s="1">
        <v>42958.25</v>
      </c>
      <c r="C6842">
        <v>13.558</v>
      </c>
    </row>
    <row r="6843" spans="1:3">
      <c r="A6843">
        <v>6841</v>
      </c>
      <c r="B6843" s="1">
        <v>42958.260416666664</v>
      </c>
      <c r="C6843">
        <v>13.558</v>
      </c>
    </row>
    <row r="6844" spans="1:3">
      <c r="A6844">
        <v>6842</v>
      </c>
      <c r="B6844" s="1">
        <v>42958.270833333336</v>
      </c>
      <c r="C6844">
        <v>13.558</v>
      </c>
    </row>
    <row r="6845" spans="1:3">
      <c r="A6845">
        <v>6843</v>
      </c>
      <c r="B6845" s="1">
        <v>42958.28125</v>
      </c>
      <c r="C6845">
        <v>13.558</v>
      </c>
    </row>
    <row r="6846" spans="1:3">
      <c r="A6846">
        <v>6844</v>
      </c>
      <c r="B6846" s="1">
        <v>42958.291666666664</v>
      </c>
      <c r="C6846">
        <v>13.558</v>
      </c>
    </row>
    <row r="6847" spans="1:3">
      <c r="A6847">
        <v>6845</v>
      </c>
      <c r="B6847" s="1">
        <v>42958.302083333336</v>
      </c>
      <c r="C6847">
        <v>13.558</v>
      </c>
    </row>
    <row r="6848" spans="1:3">
      <c r="A6848">
        <v>6846</v>
      </c>
      <c r="B6848" s="1">
        <v>42958.3125</v>
      </c>
      <c r="C6848">
        <v>13.558</v>
      </c>
    </row>
    <row r="6849" spans="1:3">
      <c r="A6849">
        <v>6847</v>
      </c>
      <c r="B6849" s="1">
        <v>42958.322916666664</v>
      </c>
      <c r="C6849">
        <v>13.558</v>
      </c>
    </row>
    <row r="6850" spans="1:3">
      <c r="A6850">
        <v>6848</v>
      </c>
      <c r="B6850" s="1">
        <v>42958.333333333336</v>
      </c>
      <c r="C6850">
        <v>13.558</v>
      </c>
    </row>
    <row r="6851" spans="1:3">
      <c r="A6851">
        <v>6849</v>
      </c>
      <c r="B6851" s="1">
        <v>42958.34375</v>
      </c>
      <c r="C6851">
        <v>13.558</v>
      </c>
    </row>
    <row r="6852" spans="1:3">
      <c r="A6852">
        <v>6850</v>
      </c>
      <c r="B6852" s="1">
        <v>42958.354166666664</v>
      </c>
      <c r="C6852">
        <v>13.558</v>
      </c>
    </row>
    <row r="6853" spans="1:3">
      <c r="A6853">
        <v>6851</v>
      </c>
      <c r="B6853" s="1">
        <v>42958.364583333336</v>
      </c>
      <c r="C6853">
        <v>13.654</v>
      </c>
    </row>
    <row r="6854" spans="1:3">
      <c r="A6854">
        <v>6852</v>
      </c>
      <c r="B6854" s="1">
        <v>42958.375</v>
      </c>
      <c r="C6854">
        <v>13.654</v>
      </c>
    </row>
    <row r="6855" spans="1:3">
      <c r="A6855">
        <v>6853</v>
      </c>
      <c r="B6855" s="1">
        <v>42958.385416666664</v>
      </c>
      <c r="C6855">
        <v>13.75</v>
      </c>
    </row>
    <row r="6856" spans="1:3">
      <c r="A6856">
        <v>6854</v>
      </c>
      <c r="B6856" s="1">
        <v>42958.395833333336</v>
      </c>
      <c r="C6856">
        <v>13.846</v>
      </c>
    </row>
    <row r="6857" spans="1:3">
      <c r="A6857">
        <v>6855</v>
      </c>
      <c r="B6857" s="1">
        <v>42958.40625</v>
      </c>
      <c r="C6857">
        <v>13.846</v>
      </c>
    </row>
    <row r="6858" spans="1:3">
      <c r="A6858">
        <v>6856</v>
      </c>
      <c r="B6858" s="1">
        <v>42958.416666666664</v>
      </c>
      <c r="C6858">
        <v>13.942</v>
      </c>
    </row>
    <row r="6859" spans="1:3">
      <c r="A6859">
        <v>6857</v>
      </c>
      <c r="B6859" s="1">
        <v>42958.427083333336</v>
      </c>
      <c r="C6859">
        <v>14.038</v>
      </c>
    </row>
    <row r="6860" spans="1:3">
      <c r="A6860">
        <v>6858</v>
      </c>
      <c r="B6860" s="1">
        <v>42958.4375</v>
      </c>
      <c r="C6860">
        <v>14.134</v>
      </c>
    </row>
    <row r="6861" spans="1:3">
      <c r="A6861">
        <v>6859</v>
      </c>
      <c r="B6861" s="1">
        <v>42958.447916666664</v>
      </c>
      <c r="C6861">
        <v>14.324999999999999</v>
      </c>
    </row>
    <row r="6862" spans="1:3">
      <c r="A6862">
        <v>6860</v>
      </c>
      <c r="B6862" s="1">
        <v>42958.458333333336</v>
      </c>
      <c r="C6862">
        <v>14.420999999999999</v>
      </c>
    </row>
    <row r="6863" spans="1:3">
      <c r="A6863">
        <v>6861</v>
      </c>
      <c r="B6863" s="1">
        <v>42958.46875</v>
      </c>
      <c r="C6863">
        <v>14.516999999999999</v>
      </c>
    </row>
    <row r="6864" spans="1:3">
      <c r="A6864">
        <v>6862</v>
      </c>
      <c r="B6864" s="1">
        <v>42958.479166666664</v>
      </c>
      <c r="C6864">
        <v>14.613</v>
      </c>
    </row>
    <row r="6865" spans="1:3">
      <c r="A6865">
        <v>6863</v>
      </c>
      <c r="B6865" s="1">
        <v>42958.489583333336</v>
      </c>
      <c r="C6865">
        <v>14.709</v>
      </c>
    </row>
    <row r="6866" spans="1:3">
      <c r="A6866">
        <v>6864</v>
      </c>
      <c r="B6866" s="1">
        <v>42958.5</v>
      </c>
      <c r="C6866">
        <v>14.804</v>
      </c>
    </row>
    <row r="6867" spans="1:3">
      <c r="A6867">
        <v>6865</v>
      </c>
      <c r="B6867" s="1">
        <v>42958.510416666664</v>
      </c>
      <c r="C6867">
        <v>14.996</v>
      </c>
    </row>
    <row r="6868" spans="1:3">
      <c r="A6868">
        <v>6866</v>
      </c>
      <c r="B6868" s="1">
        <v>42958.520833333336</v>
      </c>
      <c r="C6868">
        <v>14.996</v>
      </c>
    </row>
    <row r="6869" spans="1:3">
      <c r="A6869">
        <v>6867</v>
      </c>
      <c r="B6869" s="1">
        <v>42958.53125</v>
      </c>
      <c r="C6869">
        <v>15.090999999999999</v>
      </c>
    </row>
    <row r="6870" spans="1:3">
      <c r="A6870">
        <v>6868</v>
      </c>
      <c r="B6870" s="1">
        <v>42958.541666666664</v>
      </c>
      <c r="C6870">
        <v>15.090999999999999</v>
      </c>
    </row>
    <row r="6871" spans="1:3">
      <c r="A6871">
        <v>6869</v>
      </c>
      <c r="B6871" s="1">
        <v>42958.552083333336</v>
      </c>
      <c r="C6871">
        <v>15.186999999999999</v>
      </c>
    </row>
    <row r="6872" spans="1:3">
      <c r="A6872">
        <v>6870</v>
      </c>
      <c r="B6872" s="1">
        <v>42958.5625</v>
      </c>
      <c r="C6872">
        <v>15.186999999999999</v>
      </c>
    </row>
    <row r="6873" spans="1:3">
      <c r="A6873">
        <v>6871</v>
      </c>
      <c r="B6873" s="1">
        <v>42958.572916666664</v>
      </c>
      <c r="C6873">
        <v>15.378</v>
      </c>
    </row>
    <row r="6874" spans="1:3">
      <c r="A6874">
        <v>6872</v>
      </c>
      <c r="B6874" s="1">
        <v>42958.583333333336</v>
      </c>
      <c r="C6874">
        <v>15.473000000000001</v>
      </c>
    </row>
    <row r="6875" spans="1:3">
      <c r="A6875">
        <v>6873</v>
      </c>
      <c r="B6875" s="1">
        <v>42958.59375</v>
      </c>
      <c r="C6875">
        <v>15.664</v>
      </c>
    </row>
    <row r="6876" spans="1:3">
      <c r="A6876">
        <v>6874</v>
      </c>
      <c r="B6876" s="1">
        <v>42958.604166666664</v>
      </c>
      <c r="C6876">
        <v>15.76</v>
      </c>
    </row>
    <row r="6877" spans="1:3">
      <c r="A6877">
        <v>6875</v>
      </c>
      <c r="B6877" s="1">
        <v>42958.614583333336</v>
      </c>
      <c r="C6877">
        <v>15.855</v>
      </c>
    </row>
    <row r="6878" spans="1:3">
      <c r="A6878">
        <v>6876</v>
      </c>
      <c r="B6878" s="1">
        <v>42958.625</v>
      </c>
      <c r="C6878">
        <v>15.855</v>
      </c>
    </row>
    <row r="6879" spans="1:3">
      <c r="A6879">
        <v>6877</v>
      </c>
      <c r="B6879" s="1">
        <v>42958.635416666664</v>
      </c>
      <c r="C6879">
        <v>15.76</v>
      </c>
    </row>
    <row r="6880" spans="1:3">
      <c r="A6880">
        <v>6878</v>
      </c>
      <c r="B6880" s="1">
        <v>42958.645833333336</v>
      </c>
      <c r="C6880">
        <v>15.76</v>
      </c>
    </row>
    <row r="6881" spans="1:3">
      <c r="A6881">
        <v>6879</v>
      </c>
      <c r="B6881" s="1">
        <v>42958.65625</v>
      </c>
      <c r="C6881">
        <v>15.664</v>
      </c>
    </row>
    <row r="6882" spans="1:3">
      <c r="A6882">
        <v>6880</v>
      </c>
      <c r="B6882" s="1">
        <v>42958.666666666664</v>
      </c>
      <c r="C6882">
        <v>15.664</v>
      </c>
    </row>
    <row r="6883" spans="1:3">
      <c r="A6883">
        <v>6881</v>
      </c>
      <c r="B6883" s="1">
        <v>42958.677083333336</v>
      </c>
      <c r="C6883">
        <v>15.569000000000001</v>
      </c>
    </row>
    <row r="6884" spans="1:3">
      <c r="A6884">
        <v>6882</v>
      </c>
      <c r="B6884" s="1">
        <v>42958.6875</v>
      </c>
      <c r="C6884">
        <v>15.569000000000001</v>
      </c>
    </row>
    <row r="6885" spans="1:3">
      <c r="A6885">
        <v>6883</v>
      </c>
      <c r="B6885" s="1">
        <v>42958.697916666664</v>
      </c>
      <c r="C6885">
        <v>15.473000000000001</v>
      </c>
    </row>
    <row r="6886" spans="1:3">
      <c r="A6886">
        <v>6884</v>
      </c>
      <c r="B6886" s="1">
        <v>42958.708333333336</v>
      </c>
      <c r="C6886">
        <v>15.473000000000001</v>
      </c>
    </row>
    <row r="6887" spans="1:3">
      <c r="A6887">
        <v>6885</v>
      </c>
      <c r="B6887" s="1">
        <v>42958.71875</v>
      </c>
      <c r="C6887">
        <v>15.378</v>
      </c>
    </row>
    <row r="6888" spans="1:3">
      <c r="A6888">
        <v>6886</v>
      </c>
      <c r="B6888" s="1">
        <v>42958.729166666664</v>
      </c>
      <c r="C6888">
        <v>15.378</v>
      </c>
    </row>
    <row r="6889" spans="1:3">
      <c r="A6889">
        <v>6887</v>
      </c>
      <c r="B6889" s="1">
        <v>42958.739583333336</v>
      </c>
      <c r="C6889">
        <v>15.378</v>
      </c>
    </row>
    <row r="6890" spans="1:3">
      <c r="A6890">
        <v>6888</v>
      </c>
      <c r="B6890" s="1">
        <v>42958.75</v>
      </c>
      <c r="C6890">
        <v>15.378</v>
      </c>
    </row>
    <row r="6891" spans="1:3">
      <c r="A6891">
        <v>6889</v>
      </c>
      <c r="B6891" s="1">
        <v>42958.760416666664</v>
      </c>
      <c r="C6891">
        <v>15.378</v>
      </c>
    </row>
    <row r="6892" spans="1:3">
      <c r="A6892">
        <v>6890</v>
      </c>
      <c r="B6892" s="1">
        <v>42958.770833333336</v>
      </c>
      <c r="C6892">
        <v>15.282</v>
      </c>
    </row>
    <row r="6893" spans="1:3">
      <c r="A6893">
        <v>6891</v>
      </c>
      <c r="B6893" s="1">
        <v>42958.78125</v>
      </c>
      <c r="C6893">
        <v>15.282</v>
      </c>
    </row>
    <row r="6894" spans="1:3">
      <c r="A6894">
        <v>6892</v>
      </c>
      <c r="B6894" s="1">
        <v>42958.791666666664</v>
      </c>
      <c r="C6894">
        <v>15.282</v>
      </c>
    </row>
    <row r="6895" spans="1:3">
      <c r="A6895">
        <v>6893</v>
      </c>
      <c r="B6895" s="1">
        <v>42958.802083333336</v>
      </c>
      <c r="C6895">
        <v>15.186999999999999</v>
      </c>
    </row>
    <row r="6896" spans="1:3">
      <c r="A6896">
        <v>6894</v>
      </c>
      <c r="B6896" s="1">
        <v>42958.8125</v>
      </c>
      <c r="C6896">
        <v>15.186999999999999</v>
      </c>
    </row>
    <row r="6897" spans="1:3">
      <c r="A6897">
        <v>6895</v>
      </c>
      <c r="B6897" s="1">
        <v>42958.822916666664</v>
      </c>
      <c r="C6897">
        <v>15.090999999999999</v>
      </c>
    </row>
    <row r="6898" spans="1:3">
      <c r="A6898">
        <v>6896</v>
      </c>
      <c r="B6898" s="1">
        <v>42958.833333333336</v>
      </c>
      <c r="C6898">
        <v>15.090999999999999</v>
      </c>
    </row>
    <row r="6899" spans="1:3">
      <c r="A6899">
        <v>6897</v>
      </c>
      <c r="B6899" s="1">
        <v>42958.84375</v>
      </c>
      <c r="C6899">
        <v>14.996</v>
      </c>
    </row>
    <row r="6900" spans="1:3">
      <c r="A6900">
        <v>6898</v>
      </c>
      <c r="B6900" s="1">
        <v>42958.854166666664</v>
      </c>
      <c r="C6900">
        <v>14.996</v>
      </c>
    </row>
    <row r="6901" spans="1:3">
      <c r="A6901">
        <v>6899</v>
      </c>
      <c r="B6901" s="1">
        <v>42958.864583333336</v>
      </c>
      <c r="C6901">
        <v>14.996</v>
      </c>
    </row>
    <row r="6902" spans="1:3">
      <c r="A6902">
        <v>6900</v>
      </c>
      <c r="B6902" s="1">
        <v>42958.875</v>
      </c>
      <c r="C6902">
        <v>14.9</v>
      </c>
    </row>
    <row r="6903" spans="1:3">
      <c r="A6903">
        <v>6901</v>
      </c>
      <c r="B6903" s="1">
        <v>42958.885416666664</v>
      </c>
      <c r="C6903">
        <v>14.9</v>
      </c>
    </row>
    <row r="6904" spans="1:3">
      <c r="A6904">
        <v>6902</v>
      </c>
      <c r="B6904" s="1">
        <v>42958.895833333336</v>
      </c>
      <c r="C6904">
        <v>14.804</v>
      </c>
    </row>
    <row r="6905" spans="1:3">
      <c r="A6905">
        <v>6903</v>
      </c>
      <c r="B6905" s="1">
        <v>42958.90625</v>
      </c>
      <c r="C6905">
        <v>14.804</v>
      </c>
    </row>
    <row r="6906" spans="1:3">
      <c r="A6906">
        <v>6904</v>
      </c>
      <c r="B6906" s="1">
        <v>42958.916666666664</v>
      </c>
      <c r="C6906">
        <v>14.804</v>
      </c>
    </row>
    <row r="6907" spans="1:3">
      <c r="A6907">
        <v>6905</v>
      </c>
      <c r="B6907" s="1">
        <v>42958.927083333336</v>
      </c>
      <c r="C6907">
        <v>14.709</v>
      </c>
    </row>
    <row r="6908" spans="1:3">
      <c r="A6908">
        <v>6906</v>
      </c>
      <c r="B6908" s="1">
        <v>42958.9375</v>
      </c>
      <c r="C6908">
        <v>14.709</v>
      </c>
    </row>
    <row r="6909" spans="1:3">
      <c r="A6909">
        <v>6907</v>
      </c>
      <c r="B6909" s="1">
        <v>42958.947916666664</v>
      </c>
      <c r="C6909">
        <v>14.709</v>
      </c>
    </row>
    <row r="6910" spans="1:3">
      <c r="A6910">
        <v>6908</v>
      </c>
      <c r="B6910" s="1">
        <v>42958.958333333336</v>
      </c>
      <c r="C6910">
        <v>14.709</v>
      </c>
    </row>
    <row r="6911" spans="1:3">
      <c r="A6911">
        <v>6909</v>
      </c>
      <c r="B6911" s="1">
        <v>42958.96875</v>
      </c>
      <c r="C6911">
        <v>14.613</v>
      </c>
    </row>
    <row r="6912" spans="1:3">
      <c r="A6912">
        <v>6910</v>
      </c>
      <c r="B6912" s="1">
        <v>42958.979166666664</v>
      </c>
      <c r="C6912">
        <v>14.613</v>
      </c>
    </row>
    <row r="6913" spans="1:3">
      <c r="A6913">
        <v>6911</v>
      </c>
      <c r="B6913" s="1">
        <v>42958.989583333336</v>
      </c>
      <c r="C6913">
        <v>14.613</v>
      </c>
    </row>
    <row r="6914" spans="1:3">
      <c r="A6914">
        <v>6912</v>
      </c>
      <c r="B6914" s="1">
        <v>42959</v>
      </c>
      <c r="C6914">
        <v>14.613</v>
      </c>
    </row>
    <row r="6915" spans="1:3">
      <c r="A6915">
        <v>6913</v>
      </c>
      <c r="B6915" s="1">
        <v>42959.010416666664</v>
      </c>
      <c r="C6915">
        <v>14.613</v>
      </c>
    </row>
    <row r="6916" spans="1:3">
      <c r="A6916">
        <v>6914</v>
      </c>
      <c r="B6916" s="1">
        <v>42959.020833333336</v>
      </c>
      <c r="C6916">
        <v>14.613</v>
      </c>
    </row>
    <row r="6917" spans="1:3">
      <c r="A6917">
        <v>6915</v>
      </c>
      <c r="B6917" s="1">
        <v>42959.03125</v>
      </c>
      <c r="C6917">
        <v>14.613</v>
      </c>
    </row>
    <row r="6918" spans="1:3">
      <c r="A6918">
        <v>6916</v>
      </c>
      <c r="B6918" s="1">
        <v>42959.041666666664</v>
      </c>
      <c r="C6918">
        <v>14.516999999999999</v>
      </c>
    </row>
    <row r="6919" spans="1:3">
      <c r="A6919">
        <v>6917</v>
      </c>
      <c r="B6919" s="1">
        <v>42959.052083333336</v>
      </c>
      <c r="C6919">
        <v>14.516999999999999</v>
      </c>
    </row>
    <row r="6920" spans="1:3">
      <c r="A6920">
        <v>6918</v>
      </c>
      <c r="B6920" s="1">
        <v>42959.0625</v>
      </c>
      <c r="C6920">
        <v>14.516999999999999</v>
      </c>
    </row>
    <row r="6921" spans="1:3">
      <c r="A6921">
        <v>6919</v>
      </c>
      <c r="B6921" s="1">
        <v>42959.072916666664</v>
      </c>
      <c r="C6921">
        <v>14.516999999999999</v>
      </c>
    </row>
    <row r="6922" spans="1:3">
      <c r="A6922">
        <v>6920</v>
      </c>
      <c r="B6922" s="1">
        <v>42959.083333333336</v>
      </c>
      <c r="C6922">
        <v>14.516999999999999</v>
      </c>
    </row>
    <row r="6923" spans="1:3">
      <c r="A6923">
        <v>6921</v>
      </c>
      <c r="B6923" s="1">
        <v>42959.09375</v>
      </c>
      <c r="C6923">
        <v>14.516999999999999</v>
      </c>
    </row>
    <row r="6924" spans="1:3">
      <c r="A6924">
        <v>6922</v>
      </c>
      <c r="B6924" s="1">
        <v>42959.104166666664</v>
      </c>
      <c r="C6924">
        <v>14.516999999999999</v>
      </c>
    </row>
    <row r="6925" spans="1:3">
      <c r="A6925">
        <v>6923</v>
      </c>
      <c r="B6925" s="1">
        <v>42959.114583333336</v>
      </c>
      <c r="C6925">
        <v>14.516999999999999</v>
      </c>
    </row>
    <row r="6926" spans="1:3">
      <c r="A6926">
        <v>6924</v>
      </c>
      <c r="B6926" s="1">
        <v>42959.125</v>
      </c>
      <c r="C6926">
        <v>14.516999999999999</v>
      </c>
    </row>
    <row r="6927" spans="1:3">
      <c r="A6927">
        <v>6925</v>
      </c>
      <c r="B6927" s="1">
        <v>42959.135416666664</v>
      </c>
      <c r="C6927">
        <v>14.516999999999999</v>
      </c>
    </row>
    <row r="6928" spans="1:3">
      <c r="A6928">
        <v>6926</v>
      </c>
      <c r="B6928" s="1">
        <v>42959.145833333336</v>
      </c>
      <c r="C6928">
        <v>14.516999999999999</v>
      </c>
    </row>
    <row r="6929" spans="1:3">
      <c r="A6929">
        <v>6927</v>
      </c>
      <c r="B6929" s="1">
        <v>42959.15625</v>
      </c>
      <c r="C6929">
        <v>14.516999999999999</v>
      </c>
    </row>
    <row r="6930" spans="1:3">
      <c r="A6930">
        <v>6928</v>
      </c>
      <c r="B6930" s="1">
        <v>42959.166666666664</v>
      </c>
      <c r="C6930">
        <v>14.516999999999999</v>
      </c>
    </row>
    <row r="6931" spans="1:3">
      <c r="A6931">
        <v>6929</v>
      </c>
      <c r="B6931" s="1">
        <v>42959.177083333336</v>
      </c>
      <c r="C6931">
        <v>14.516999999999999</v>
      </c>
    </row>
    <row r="6932" spans="1:3">
      <c r="A6932">
        <v>6930</v>
      </c>
      <c r="B6932" s="1">
        <v>42959.1875</v>
      </c>
      <c r="C6932">
        <v>14.516999999999999</v>
      </c>
    </row>
    <row r="6933" spans="1:3">
      <c r="A6933">
        <v>6931</v>
      </c>
      <c r="B6933" s="1">
        <v>42959.197916666664</v>
      </c>
      <c r="C6933">
        <v>14.516999999999999</v>
      </c>
    </row>
    <row r="6934" spans="1:3">
      <c r="A6934">
        <v>6932</v>
      </c>
      <c r="B6934" s="1">
        <v>42959.208333333336</v>
      </c>
      <c r="C6934">
        <v>14.516999999999999</v>
      </c>
    </row>
    <row r="6935" spans="1:3">
      <c r="A6935">
        <v>6933</v>
      </c>
      <c r="B6935" s="1">
        <v>42959.21875</v>
      </c>
      <c r="C6935">
        <v>14.516999999999999</v>
      </c>
    </row>
    <row r="6936" spans="1:3">
      <c r="A6936">
        <v>6934</v>
      </c>
      <c r="B6936" s="1">
        <v>42959.229166666664</v>
      </c>
      <c r="C6936">
        <v>14.516999999999999</v>
      </c>
    </row>
    <row r="6937" spans="1:3">
      <c r="A6937">
        <v>6935</v>
      </c>
      <c r="B6937" s="1">
        <v>42959.239583333336</v>
      </c>
      <c r="C6937">
        <v>14.516999999999999</v>
      </c>
    </row>
    <row r="6938" spans="1:3">
      <c r="A6938">
        <v>6936</v>
      </c>
      <c r="B6938" s="1">
        <v>42959.25</v>
      </c>
      <c r="C6938">
        <v>14.516999999999999</v>
      </c>
    </row>
    <row r="6939" spans="1:3">
      <c r="A6939">
        <v>6937</v>
      </c>
      <c r="B6939" s="1">
        <v>42959.260416666664</v>
      </c>
      <c r="C6939">
        <v>14.516999999999999</v>
      </c>
    </row>
    <row r="6940" spans="1:3">
      <c r="A6940">
        <v>6938</v>
      </c>
      <c r="B6940" s="1">
        <v>42959.270833333336</v>
      </c>
      <c r="C6940">
        <v>14.516999999999999</v>
      </c>
    </row>
    <row r="6941" spans="1:3">
      <c r="A6941">
        <v>6939</v>
      </c>
      <c r="B6941" s="1">
        <v>42959.28125</v>
      </c>
      <c r="C6941">
        <v>14.516999999999999</v>
      </c>
    </row>
    <row r="6942" spans="1:3">
      <c r="A6942">
        <v>6940</v>
      </c>
      <c r="B6942" s="1">
        <v>42959.291666666664</v>
      </c>
      <c r="C6942">
        <v>14.516999999999999</v>
      </c>
    </row>
    <row r="6943" spans="1:3">
      <c r="A6943">
        <v>6941</v>
      </c>
      <c r="B6943" s="1">
        <v>42959.302083333336</v>
      </c>
      <c r="C6943">
        <v>14.516999999999999</v>
      </c>
    </row>
    <row r="6944" spans="1:3">
      <c r="A6944">
        <v>6942</v>
      </c>
      <c r="B6944" s="1">
        <v>42959.3125</v>
      </c>
      <c r="C6944">
        <v>14.516999999999999</v>
      </c>
    </row>
    <row r="6945" spans="1:3">
      <c r="A6945">
        <v>6943</v>
      </c>
      <c r="B6945" s="1">
        <v>42959.322916666664</v>
      </c>
      <c r="C6945">
        <v>14.516999999999999</v>
      </c>
    </row>
    <row r="6946" spans="1:3">
      <c r="A6946">
        <v>6944</v>
      </c>
      <c r="B6946" s="1">
        <v>42959.333333333336</v>
      </c>
      <c r="C6946">
        <v>14.613</v>
      </c>
    </row>
    <row r="6947" spans="1:3">
      <c r="A6947">
        <v>6945</v>
      </c>
      <c r="B6947" s="1">
        <v>42959.34375</v>
      </c>
      <c r="C6947">
        <v>14.613</v>
      </c>
    </row>
    <row r="6948" spans="1:3">
      <c r="A6948">
        <v>6946</v>
      </c>
      <c r="B6948" s="1">
        <v>42959.354166666664</v>
      </c>
      <c r="C6948">
        <v>14.613</v>
      </c>
    </row>
    <row r="6949" spans="1:3">
      <c r="A6949">
        <v>6947</v>
      </c>
      <c r="B6949" s="1">
        <v>42959.364583333336</v>
      </c>
      <c r="C6949">
        <v>14.613</v>
      </c>
    </row>
    <row r="6950" spans="1:3">
      <c r="A6950">
        <v>6948</v>
      </c>
      <c r="B6950" s="1">
        <v>42959.375</v>
      </c>
      <c r="C6950">
        <v>14.613</v>
      </c>
    </row>
    <row r="6951" spans="1:3">
      <c r="A6951">
        <v>6949</v>
      </c>
      <c r="B6951" s="1">
        <v>42959.385416666664</v>
      </c>
      <c r="C6951">
        <v>14.709</v>
      </c>
    </row>
    <row r="6952" spans="1:3">
      <c r="A6952">
        <v>6950</v>
      </c>
      <c r="B6952" s="1">
        <v>42959.395833333336</v>
      </c>
      <c r="C6952">
        <v>14.709</v>
      </c>
    </row>
    <row r="6953" spans="1:3">
      <c r="A6953">
        <v>6951</v>
      </c>
      <c r="B6953" s="1">
        <v>42959.40625</v>
      </c>
      <c r="C6953">
        <v>14.804</v>
      </c>
    </row>
    <row r="6954" spans="1:3">
      <c r="A6954">
        <v>6952</v>
      </c>
      <c r="B6954" s="1">
        <v>42959.416666666664</v>
      </c>
      <c r="C6954">
        <v>14.804</v>
      </c>
    </row>
    <row r="6955" spans="1:3">
      <c r="A6955">
        <v>6953</v>
      </c>
      <c r="B6955" s="1">
        <v>42959.427083333336</v>
      </c>
      <c r="C6955">
        <v>14.9</v>
      </c>
    </row>
    <row r="6956" spans="1:3">
      <c r="A6956">
        <v>6954</v>
      </c>
      <c r="B6956" s="1">
        <v>42959.4375</v>
      </c>
      <c r="C6956">
        <v>14.996</v>
      </c>
    </row>
    <row r="6957" spans="1:3">
      <c r="A6957">
        <v>6955</v>
      </c>
      <c r="B6957" s="1">
        <v>42959.447916666664</v>
      </c>
      <c r="C6957">
        <v>14.996</v>
      </c>
    </row>
    <row r="6958" spans="1:3">
      <c r="A6958">
        <v>6956</v>
      </c>
      <c r="B6958" s="1">
        <v>42959.458333333336</v>
      </c>
      <c r="C6958">
        <v>15.090999999999999</v>
      </c>
    </row>
    <row r="6959" spans="1:3">
      <c r="A6959">
        <v>6957</v>
      </c>
      <c r="B6959" s="1">
        <v>42959.46875</v>
      </c>
      <c r="C6959">
        <v>15.186999999999999</v>
      </c>
    </row>
    <row r="6960" spans="1:3">
      <c r="A6960">
        <v>6958</v>
      </c>
      <c r="B6960" s="1">
        <v>42959.479166666664</v>
      </c>
      <c r="C6960">
        <v>15.282</v>
      </c>
    </row>
    <row r="6961" spans="1:3">
      <c r="A6961">
        <v>6959</v>
      </c>
      <c r="B6961" s="1">
        <v>42959.489583333336</v>
      </c>
      <c r="C6961">
        <v>15.282</v>
      </c>
    </row>
    <row r="6962" spans="1:3">
      <c r="A6962">
        <v>6960</v>
      </c>
      <c r="B6962" s="1">
        <v>42959.5</v>
      </c>
      <c r="C6962">
        <v>15.378</v>
      </c>
    </row>
    <row r="6963" spans="1:3">
      <c r="A6963">
        <v>6961</v>
      </c>
      <c r="B6963" s="1">
        <v>42959.510416666664</v>
      </c>
      <c r="C6963">
        <v>15.473000000000001</v>
      </c>
    </row>
    <row r="6964" spans="1:3">
      <c r="A6964">
        <v>6962</v>
      </c>
      <c r="B6964" s="1">
        <v>42959.520833333336</v>
      </c>
      <c r="C6964">
        <v>15.473000000000001</v>
      </c>
    </row>
    <row r="6965" spans="1:3">
      <c r="A6965">
        <v>6963</v>
      </c>
      <c r="B6965" s="1">
        <v>42959.53125</v>
      </c>
      <c r="C6965">
        <v>15.473000000000001</v>
      </c>
    </row>
    <row r="6966" spans="1:3">
      <c r="A6966">
        <v>6964</v>
      </c>
      <c r="B6966" s="1">
        <v>42959.541666666664</v>
      </c>
      <c r="C6966">
        <v>15.473000000000001</v>
      </c>
    </row>
    <row r="6967" spans="1:3">
      <c r="A6967">
        <v>6965</v>
      </c>
      <c r="B6967" s="1">
        <v>42959.552083333336</v>
      </c>
      <c r="C6967">
        <v>15.473000000000001</v>
      </c>
    </row>
    <row r="6968" spans="1:3">
      <c r="A6968">
        <v>6966</v>
      </c>
      <c r="B6968" s="1">
        <v>42959.5625</v>
      </c>
      <c r="C6968">
        <v>15.569000000000001</v>
      </c>
    </row>
    <row r="6969" spans="1:3">
      <c r="A6969">
        <v>6967</v>
      </c>
      <c r="B6969" s="1">
        <v>42959.572916666664</v>
      </c>
      <c r="C6969">
        <v>15.569000000000001</v>
      </c>
    </row>
    <row r="6970" spans="1:3">
      <c r="A6970">
        <v>6968</v>
      </c>
      <c r="B6970" s="1">
        <v>42959.583333333336</v>
      </c>
      <c r="C6970">
        <v>15.569000000000001</v>
      </c>
    </row>
    <row r="6971" spans="1:3">
      <c r="A6971">
        <v>6969</v>
      </c>
      <c r="B6971" s="1">
        <v>42959.59375</v>
      </c>
      <c r="C6971">
        <v>15.664</v>
      </c>
    </row>
    <row r="6972" spans="1:3">
      <c r="A6972">
        <v>6970</v>
      </c>
      <c r="B6972" s="1">
        <v>42959.604166666664</v>
      </c>
      <c r="C6972">
        <v>15.76</v>
      </c>
    </row>
    <row r="6973" spans="1:3">
      <c r="A6973">
        <v>6971</v>
      </c>
      <c r="B6973" s="1">
        <v>42959.614583333336</v>
      </c>
      <c r="C6973">
        <v>15.855</v>
      </c>
    </row>
    <row r="6974" spans="1:3">
      <c r="A6974">
        <v>6972</v>
      </c>
      <c r="B6974" s="1">
        <v>42959.625</v>
      </c>
      <c r="C6974">
        <v>16.045999999999999</v>
      </c>
    </row>
    <row r="6975" spans="1:3">
      <c r="A6975">
        <v>6973</v>
      </c>
      <c r="B6975" s="1">
        <v>42959.635416666664</v>
      </c>
      <c r="C6975">
        <v>16.045999999999999</v>
      </c>
    </row>
    <row r="6976" spans="1:3">
      <c r="A6976">
        <v>6974</v>
      </c>
      <c r="B6976" s="1">
        <v>42959.645833333336</v>
      </c>
      <c r="C6976">
        <v>15.951000000000001</v>
      </c>
    </row>
    <row r="6977" spans="1:3">
      <c r="A6977">
        <v>6975</v>
      </c>
      <c r="B6977" s="1">
        <v>42959.65625</v>
      </c>
      <c r="C6977">
        <v>15.951000000000001</v>
      </c>
    </row>
    <row r="6978" spans="1:3">
      <c r="A6978">
        <v>6976</v>
      </c>
      <c r="B6978" s="1">
        <v>42959.666666666664</v>
      </c>
      <c r="C6978">
        <v>15.855</v>
      </c>
    </row>
    <row r="6979" spans="1:3">
      <c r="A6979">
        <v>6977</v>
      </c>
      <c r="B6979" s="1">
        <v>42959.677083333336</v>
      </c>
      <c r="C6979">
        <v>15.951000000000001</v>
      </c>
    </row>
    <row r="6980" spans="1:3">
      <c r="A6980">
        <v>6978</v>
      </c>
      <c r="B6980" s="1">
        <v>42959.6875</v>
      </c>
      <c r="C6980">
        <v>15.951000000000001</v>
      </c>
    </row>
    <row r="6981" spans="1:3">
      <c r="A6981">
        <v>6979</v>
      </c>
      <c r="B6981" s="1">
        <v>42959.697916666664</v>
      </c>
      <c r="C6981">
        <v>16.045999999999999</v>
      </c>
    </row>
    <row r="6982" spans="1:3">
      <c r="A6982">
        <v>6980</v>
      </c>
      <c r="B6982" s="1">
        <v>42959.708333333336</v>
      </c>
      <c r="C6982">
        <v>16.140999999999998</v>
      </c>
    </row>
    <row r="6983" spans="1:3">
      <c r="A6983">
        <v>6981</v>
      </c>
      <c r="B6983" s="1">
        <v>42959.71875</v>
      </c>
      <c r="C6983">
        <v>16.045999999999999</v>
      </c>
    </row>
    <row r="6984" spans="1:3">
      <c r="A6984">
        <v>6982</v>
      </c>
      <c r="B6984" s="1">
        <v>42959.729166666664</v>
      </c>
      <c r="C6984">
        <v>16.045999999999999</v>
      </c>
    </row>
    <row r="6985" spans="1:3">
      <c r="A6985">
        <v>6983</v>
      </c>
      <c r="B6985" s="1">
        <v>42959.739583333336</v>
      </c>
      <c r="C6985">
        <v>16.045999999999999</v>
      </c>
    </row>
    <row r="6986" spans="1:3">
      <c r="A6986">
        <v>6984</v>
      </c>
      <c r="B6986" s="1">
        <v>42959.75</v>
      </c>
      <c r="C6986">
        <v>16.045999999999999</v>
      </c>
    </row>
    <row r="6987" spans="1:3">
      <c r="A6987">
        <v>6985</v>
      </c>
      <c r="B6987" s="1">
        <v>42959.760416666664</v>
      </c>
      <c r="C6987">
        <v>16.045999999999999</v>
      </c>
    </row>
    <row r="6988" spans="1:3">
      <c r="A6988">
        <v>6986</v>
      </c>
      <c r="B6988" s="1">
        <v>42959.770833333336</v>
      </c>
      <c r="C6988">
        <v>15.951000000000001</v>
      </c>
    </row>
    <row r="6989" spans="1:3">
      <c r="A6989">
        <v>6987</v>
      </c>
      <c r="B6989" s="1">
        <v>42959.78125</v>
      </c>
      <c r="C6989">
        <v>15.951000000000001</v>
      </c>
    </row>
    <row r="6990" spans="1:3">
      <c r="A6990">
        <v>6988</v>
      </c>
      <c r="B6990" s="1">
        <v>42959.791666666664</v>
      </c>
      <c r="C6990">
        <v>15.855</v>
      </c>
    </row>
    <row r="6991" spans="1:3">
      <c r="A6991">
        <v>6989</v>
      </c>
      <c r="B6991" s="1">
        <v>42959.802083333336</v>
      </c>
      <c r="C6991">
        <v>15.76</v>
      </c>
    </row>
    <row r="6992" spans="1:3">
      <c r="A6992">
        <v>6990</v>
      </c>
      <c r="B6992" s="1">
        <v>42959.8125</v>
      </c>
      <c r="C6992">
        <v>15.76</v>
      </c>
    </row>
    <row r="6993" spans="1:3">
      <c r="A6993">
        <v>6991</v>
      </c>
      <c r="B6993" s="1">
        <v>42959.822916666664</v>
      </c>
      <c r="C6993">
        <v>15.664</v>
      </c>
    </row>
    <row r="6994" spans="1:3">
      <c r="A6994">
        <v>6992</v>
      </c>
      <c r="B6994" s="1">
        <v>42959.833333333336</v>
      </c>
      <c r="C6994">
        <v>15.569000000000001</v>
      </c>
    </row>
    <row r="6995" spans="1:3">
      <c r="A6995">
        <v>6993</v>
      </c>
      <c r="B6995" s="1">
        <v>42959.84375</v>
      </c>
      <c r="C6995">
        <v>15.569000000000001</v>
      </c>
    </row>
    <row r="6996" spans="1:3">
      <c r="A6996">
        <v>6994</v>
      </c>
      <c r="B6996" s="1">
        <v>42959.854166666664</v>
      </c>
      <c r="C6996">
        <v>15.473000000000001</v>
      </c>
    </row>
    <row r="6997" spans="1:3">
      <c r="A6997">
        <v>6995</v>
      </c>
      <c r="B6997" s="1">
        <v>42959.864583333336</v>
      </c>
      <c r="C6997">
        <v>15.473000000000001</v>
      </c>
    </row>
    <row r="6998" spans="1:3">
      <c r="A6998">
        <v>6996</v>
      </c>
      <c r="B6998" s="1">
        <v>42959.875</v>
      </c>
      <c r="C6998">
        <v>15.473000000000001</v>
      </c>
    </row>
    <row r="6999" spans="1:3">
      <c r="A6999">
        <v>6997</v>
      </c>
      <c r="B6999" s="1">
        <v>42959.885416666664</v>
      </c>
      <c r="C6999">
        <v>15.378</v>
      </c>
    </row>
    <row r="7000" spans="1:3">
      <c r="A7000">
        <v>6998</v>
      </c>
      <c r="B7000" s="1">
        <v>42959.895833333336</v>
      </c>
      <c r="C7000">
        <v>15.378</v>
      </c>
    </row>
    <row r="7001" spans="1:3">
      <c r="A7001">
        <v>6999</v>
      </c>
      <c r="B7001" s="1">
        <v>42959.90625</v>
      </c>
      <c r="C7001">
        <v>15.378</v>
      </c>
    </row>
    <row r="7002" spans="1:3">
      <c r="A7002">
        <v>7000</v>
      </c>
      <c r="B7002" s="1">
        <v>42959.916666666664</v>
      </c>
      <c r="C7002">
        <v>15.282</v>
      </c>
    </row>
    <row r="7003" spans="1:3">
      <c r="A7003">
        <v>7001</v>
      </c>
      <c r="B7003" s="1">
        <v>42959.927083333336</v>
      </c>
      <c r="C7003">
        <v>15.282</v>
      </c>
    </row>
    <row r="7004" spans="1:3">
      <c r="A7004">
        <v>7002</v>
      </c>
      <c r="B7004" s="1">
        <v>42959.9375</v>
      </c>
      <c r="C7004">
        <v>15.186999999999999</v>
      </c>
    </row>
    <row r="7005" spans="1:3">
      <c r="A7005">
        <v>7003</v>
      </c>
      <c r="B7005" s="1">
        <v>42959.947916666664</v>
      </c>
      <c r="C7005">
        <v>15.186999999999999</v>
      </c>
    </row>
    <row r="7006" spans="1:3">
      <c r="A7006">
        <v>7004</v>
      </c>
      <c r="B7006" s="1">
        <v>42959.958333333336</v>
      </c>
      <c r="C7006">
        <v>15.186999999999999</v>
      </c>
    </row>
    <row r="7007" spans="1:3">
      <c r="A7007">
        <v>7005</v>
      </c>
      <c r="B7007" s="1">
        <v>42959.96875</v>
      </c>
      <c r="C7007">
        <v>15.090999999999999</v>
      </c>
    </row>
    <row r="7008" spans="1:3">
      <c r="A7008">
        <v>7006</v>
      </c>
      <c r="B7008" s="1">
        <v>42959.979166666664</v>
      </c>
      <c r="C7008">
        <v>15.090999999999999</v>
      </c>
    </row>
    <row r="7009" spans="1:3">
      <c r="A7009">
        <v>7007</v>
      </c>
      <c r="B7009" s="1">
        <v>42959.989583333336</v>
      </c>
      <c r="C7009">
        <v>14.996</v>
      </c>
    </row>
    <row r="7010" spans="1:3">
      <c r="A7010">
        <v>7008</v>
      </c>
      <c r="B7010" s="1">
        <v>42960</v>
      </c>
      <c r="C7010">
        <v>14.996</v>
      </c>
    </row>
    <row r="7011" spans="1:3">
      <c r="A7011">
        <v>7009</v>
      </c>
      <c r="B7011" s="1">
        <v>42960.010416666664</v>
      </c>
      <c r="C7011">
        <v>14.996</v>
      </c>
    </row>
    <row r="7012" spans="1:3">
      <c r="A7012">
        <v>7010</v>
      </c>
      <c r="B7012" s="1">
        <v>42960.020833333336</v>
      </c>
      <c r="C7012">
        <v>14.9</v>
      </c>
    </row>
    <row r="7013" spans="1:3">
      <c r="A7013">
        <v>7011</v>
      </c>
      <c r="B7013" s="1">
        <v>42960.03125</v>
      </c>
      <c r="C7013">
        <v>14.9</v>
      </c>
    </row>
    <row r="7014" spans="1:3">
      <c r="A7014">
        <v>7012</v>
      </c>
      <c r="B7014" s="1">
        <v>42960.041666666664</v>
      </c>
      <c r="C7014">
        <v>14.9</v>
      </c>
    </row>
    <row r="7015" spans="1:3">
      <c r="A7015">
        <v>7013</v>
      </c>
      <c r="B7015" s="1">
        <v>42960.052083333336</v>
      </c>
      <c r="C7015">
        <v>14.804</v>
      </c>
    </row>
    <row r="7016" spans="1:3">
      <c r="A7016">
        <v>7014</v>
      </c>
      <c r="B7016" s="1">
        <v>42960.0625</v>
      </c>
      <c r="C7016">
        <v>14.804</v>
      </c>
    </row>
    <row r="7017" spans="1:3">
      <c r="A7017">
        <v>7015</v>
      </c>
      <c r="B7017" s="1">
        <v>42960.072916666664</v>
      </c>
      <c r="C7017">
        <v>14.709</v>
      </c>
    </row>
    <row r="7018" spans="1:3">
      <c r="A7018">
        <v>7016</v>
      </c>
      <c r="B7018" s="1">
        <v>42960.083333333336</v>
      </c>
      <c r="C7018">
        <v>14.709</v>
      </c>
    </row>
    <row r="7019" spans="1:3">
      <c r="A7019">
        <v>7017</v>
      </c>
      <c r="B7019" s="1">
        <v>42960.09375</v>
      </c>
      <c r="C7019">
        <v>14.709</v>
      </c>
    </row>
    <row r="7020" spans="1:3">
      <c r="A7020">
        <v>7018</v>
      </c>
      <c r="B7020" s="1">
        <v>42960.104166666664</v>
      </c>
      <c r="C7020">
        <v>14.709</v>
      </c>
    </row>
    <row r="7021" spans="1:3">
      <c r="A7021">
        <v>7019</v>
      </c>
      <c r="B7021" s="1">
        <v>42960.114583333336</v>
      </c>
      <c r="C7021">
        <v>14.613</v>
      </c>
    </row>
    <row r="7022" spans="1:3">
      <c r="A7022">
        <v>7020</v>
      </c>
      <c r="B7022" s="1">
        <v>42960.125</v>
      </c>
      <c r="C7022">
        <v>14.613</v>
      </c>
    </row>
    <row r="7023" spans="1:3">
      <c r="A7023">
        <v>7021</v>
      </c>
      <c r="B7023" s="1">
        <v>42960.135416666664</v>
      </c>
      <c r="C7023">
        <v>14.613</v>
      </c>
    </row>
    <row r="7024" spans="1:3">
      <c r="A7024">
        <v>7022</v>
      </c>
      <c r="B7024" s="1">
        <v>42960.145833333336</v>
      </c>
      <c r="C7024">
        <v>14.613</v>
      </c>
    </row>
    <row r="7025" spans="1:3">
      <c r="A7025">
        <v>7023</v>
      </c>
      <c r="B7025" s="1">
        <v>42960.15625</v>
      </c>
      <c r="C7025">
        <v>14.613</v>
      </c>
    </row>
    <row r="7026" spans="1:3">
      <c r="A7026">
        <v>7024</v>
      </c>
      <c r="B7026" s="1">
        <v>42960.166666666664</v>
      </c>
      <c r="C7026">
        <v>14.613</v>
      </c>
    </row>
    <row r="7027" spans="1:3">
      <c r="A7027">
        <v>7025</v>
      </c>
      <c r="B7027" s="1">
        <v>42960.177083333336</v>
      </c>
      <c r="C7027">
        <v>14.516999999999999</v>
      </c>
    </row>
    <row r="7028" spans="1:3">
      <c r="A7028">
        <v>7026</v>
      </c>
      <c r="B7028" s="1">
        <v>42960.1875</v>
      </c>
      <c r="C7028">
        <v>14.516999999999999</v>
      </c>
    </row>
    <row r="7029" spans="1:3">
      <c r="A7029">
        <v>7027</v>
      </c>
      <c r="B7029" s="1">
        <v>42960.197916666664</v>
      </c>
      <c r="C7029">
        <v>14.516999999999999</v>
      </c>
    </row>
    <row r="7030" spans="1:3">
      <c r="A7030">
        <v>7028</v>
      </c>
      <c r="B7030" s="1">
        <v>42960.208333333336</v>
      </c>
      <c r="C7030">
        <v>14.516999999999999</v>
      </c>
    </row>
    <row r="7031" spans="1:3">
      <c r="A7031">
        <v>7029</v>
      </c>
      <c r="B7031" s="1">
        <v>42960.21875</v>
      </c>
      <c r="C7031">
        <v>14.516999999999999</v>
      </c>
    </row>
    <row r="7032" spans="1:3">
      <c r="A7032">
        <v>7030</v>
      </c>
      <c r="B7032" s="1">
        <v>42960.229166666664</v>
      </c>
      <c r="C7032">
        <v>14.420999999999999</v>
      </c>
    </row>
    <row r="7033" spans="1:3">
      <c r="A7033">
        <v>7031</v>
      </c>
      <c r="B7033" s="1">
        <v>42960.239583333336</v>
      </c>
      <c r="C7033">
        <v>14.420999999999999</v>
      </c>
    </row>
    <row r="7034" spans="1:3">
      <c r="A7034">
        <v>7032</v>
      </c>
      <c r="B7034" s="1">
        <v>42960.25</v>
      </c>
      <c r="C7034">
        <v>14.420999999999999</v>
      </c>
    </row>
    <row r="7035" spans="1:3">
      <c r="A7035">
        <v>7033</v>
      </c>
      <c r="B7035" s="1">
        <v>42960.260416666664</v>
      </c>
      <c r="C7035">
        <v>14.420999999999999</v>
      </c>
    </row>
    <row r="7036" spans="1:3">
      <c r="A7036">
        <v>7034</v>
      </c>
      <c r="B7036" s="1">
        <v>42960.270833333336</v>
      </c>
      <c r="C7036">
        <v>14.420999999999999</v>
      </c>
    </row>
    <row r="7037" spans="1:3">
      <c r="A7037">
        <v>7035</v>
      </c>
      <c r="B7037" s="1">
        <v>42960.28125</v>
      </c>
      <c r="C7037">
        <v>14.324999999999999</v>
      </c>
    </row>
    <row r="7038" spans="1:3">
      <c r="A7038">
        <v>7036</v>
      </c>
      <c r="B7038" s="1">
        <v>42960.291666666664</v>
      </c>
      <c r="C7038">
        <v>14.324999999999999</v>
      </c>
    </row>
    <row r="7039" spans="1:3">
      <c r="A7039">
        <v>7037</v>
      </c>
      <c r="B7039" s="1">
        <v>42960.302083333336</v>
      </c>
      <c r="C7039">
        <v>14.324999999999999</v>
      </c>
    </row>
    <row r="7040" spans="1:3">
      <c r="A7040">
        <v>7038</v>
      </c>
      <c r="B7040" s="1">
        <v>42960.3125</v>
      </c>
      <c r="C7040">
        <v>14.324999999999999</v>
      </c>
    </row>
    <row r="7041" spans="1:3">
      <c r="A7041">
        <v>7039</v>
      </c>
      <c r="B7041" s="1">
        <v>42960.322916666664</v>
      </c>
      <c r="C7041">
        <v>14.324999999999999</v>
      </c>
    </row>
    <row r="7042" spans="1:3">
      <c r="A7042">
        <v>7040</v>
      </c>
      <c r="B7042" s="1">
        <v>42960.333333333336</v>
      </c>
      <c r="C7042">
        <v>14.324999999999999</v>
      </c>
    </row>
    <row r="7043" spans="1:3">
      <c r="A7043">
        <v>7041</v>
      </c>
      <c r="B7043" s="1">
        <v>42960.34375</v>
      </c>
      <c r="C7043">
        <v>14.324999999999999</v>
      </c>
    </row>
    <row r="7044" spans="1:3">
      <c r="A7044">
        <v>7042</v>
      </c>
      <c r="B7044" s="1">
        <v>42960.354166666664</v>
      </c>
      <c r="C7044">
        <v>14.324999999999999</v>
      </c>
    </row>
    <row r="7045" spans="1:3">
      <c r="A7045">
        <v>7043</v>
      </c>
      <c r="B7045" s="1">
        <v>42960.364583333336</v>
      </c>
      <c r="C7045">
        <v>14.324999999999999</v>
      </c>
    </row>
    <row r="7046" spans="1:3">
      <c r="A7046">
        <v>7044</v>
      </c>
      <c r="B7046" s="1">
        <v>42960.375</v>
      </c>
      <c r="C7046">
        <v>14.324999999999999</v>
      </c>
    </row>
    <row r="7047" spans="1:3">
      <c r="A7047">
        <v>7045</v>
      </c>
      <c r="B7047" s="1">
        <v>42960.385416666664</v>
      </c>
      <c r="C7047">
        <v>14.420999999999999</v>
      </c>
    </row>
    <row r="7048" spans="1:3">
      <c r="A7048">
        <v>7046</v>
      </c>
      <c r="B7048" s="1">
        <v>42960.395833333336</v>
      </c>
      <c r="C7048">
        <v>14.420999999999999</v>
      </c>
    </row>
    <row r="7049" spans="1:3">
      <c r="A7049">
        <v>7047</v>
      </c>
      <c r="B7049" s="1">
        <v>42960.40625</v>
      </c>
      <c r="C7049">
        <v>14.516999999999999</v>
      </c>
    </row>
    <row r="7050" spans="1:3">
      <c r="A7050">
        <v>7048</v>
      </c>
      <c r="B7050" s="1">
        <v>42960.416666666664</v>
      </c>
      <c r="C7050">
        <v>14.516999999999999</v>
      </c>
    </row>
    <row r="7051" spans="1:3">
      <c r="A7051">
        <v>7049</v>
      </c>
      <c r="B7051" s="1">
        <v>42960.427083333336</v>
      </c>
      <c r="C7051">
        <v>14.613</v>
      </c>
    </row>
    <row r="7052" spans="1:3">
      <c r="A7052">
        <v>7050</v>
      </c>
      <c r="B7052" s="1">
        <v>42960.4375</v>
      </c>
      <c r="C7052">
        <v>14.709</v>
      </c>
    </row>
    <row r="7053" spans="1:3">
      <c r="A7053">
        <v>7051</v>
      </c>
      <c r="B7053" s="1">
        <v>42960.447916666664</v>
      </c>
      <c r="C7053">
        <v>14.804</v>
      </c>
    </row>
    <row r="7054" spans="1:3">
      <c r="A7054">
        <v>7052</v>
      </c>
      <c r="B7054" s="1">
        <v>42960.458333333336</v>
      </c>
      <c r="C7054">
        <v>14.9</v>
      </c>
    </row>
    <row r="7055" spans="1:3">
      <c r="A7055">
        <v>7053</v>
      </c>
      <c r="B7055" s="1">
        <v>42960.46875</v>
      </c>
      <c r="C7055">
        <v>15.090999999999999</v>
      </c>
    </row>
    <row r="7056" spans="1:3">
      <c r="A7056">
        <v>7054</v>
      </c>
      <c r="B7056" s="1">
        <v>42960.479166666664</v>
      </c>
      <c r="C7056">
        <v>15.186999999999999</v>
      </c>
    </row>
    <row r="7057" spans="1:3">
      <c r="A7057">
        <v>7055</v>
      </c>
      <c r="B7057" s="1">
        <v>42960.489583333336</v>
      </c>
      <c r="C7057">
        <v>15.378</v>
      </c>
    </row>
    <row r="7058" spans="1:3">
      <c r="A7058">
        <v>7056</v>
      </c>
      <c r="B7058" s="1">
        <v>42960.5</v>
      </c>
      <c r="C7058">
        <v>15.473000000000001</v>
      </c>
    </row>
    <row r="7059" spans="1:3">
      <c r="A7059">
        <v>7057</v>
      </c>
      <c r="B7059" s="1">
        <v>42960.510416666664</v>
      </c>
      <c r="C7059">
        <v>15.664</v>
      </c>
    </row>
    <row r="7060" spans="1:3">
      <c r="A7060">
        <v>7058</v>
      </c>
      <c r="B7060" s="1">
        <v>42960.520833333336</v>
      </c>
      <c r="C7060">
        <v>15.76</v>
      </c>
    </row>
    <row r="7061" spans="1:3">
      <c r="A7061">
        <v>7059</v>
      </c>
      <c r="B7061" s="1">
        <v>42960.53125</v>
      </c>
      <c r="C7061">
        <v>15.855</v>
      </c>
    </row>
    <row r="7062" spans="1:3">
      <c r="A7062">
        <v>7060</v>
      </c>
      <c r="B7062" s="1">
        <v>42960.541666666664</v>
      </c>
      <c r="C7062">
        <v>16.045999999999999</v>
      </c>
    </row>
    <row r="7063" spans="1:3">
      <c r="A7063">
        <v>7061</v>
      </c>
      <c r="B7063" s="1">
        <v>42960.552083333336</v>
      </c>
      <c r="C7063">
        <v>16.140999999999998</v>
      </c>
    </row>
    <row r="7064" spans="1:3">
      <c r="A7064">
        <v>7062</v>
      </c>
      <c r="B7064" s="1">
        <v>42960.5625</v>
      </c>
      <c r="C7064">
        <v>16.236999999999998</v>
      </c>
    </row>
    <row r="7065" spans="1:3">
      <c r="A7065">
        <v>7063</v>
      </c>
      <c r="B7065" s="1">
        <v>42960.572916666664</v>
      </c>
      <c r="C7065">
        <v>16.332000000000001</v>
      </c>
    </row>
    <row r="7066" spans="1:3">
      <c r="A7066">
        <v>7064</v>
      </c>
      <c r="B7066" s="1">
        <v>42960.583333333336</v>
      </c>
      <c r="C7066">
        <v>16.427</v>
      </c>
    </row>
    <row r="7067" spans="1:3">
      <c r="A7067">
        <v>7065</v>
      </c>
      <c r="B7067" s="1">
        <v>42960.59375</v>
      </c>
      <c r="C7067">
        <v>16.523</v>
      </c>
    </row>
    <row r="7068" spans="1:3">
      <c r="A7068">
        <v>7066</v>
      </c>
      <c r="B7068" s="1">
        <v>42960.604166666664</v>
      </c>
      <c r="C7068">
        <v>16.617999999999999</v>
      </c>
    </row>
    <row r="7069" spans="1:3">
      <c r="A7069">
        <v>7067</v>
      </c>
      <c r="B7069" s="1">
        <v>42960.614583333336</v>
      </c>
      <c r="C7069">
        <v>16.713000000000001</v>
      </c>
    </row>
    <row r="7070" spans="1:3">
      <c r="A7070">
        <v>7068</v>
      </c>
      <c r="B7070" s="1">
        <v>42960.625</v>
      </c>
      <c r="C7070">
        <v>16.617999999999999</v>
      </c>
    </row>
    <row r="7071" spans="1:3">
      <c r="A7071">
        <v>7069</v>
      </c>
      <c r="B7071" s="1">
        <v>42960.635416666664</v>
      </c>
      <c r="C7071">
        <v>16.617999999999999</v>
      </c>
    </row>
    <row r="7072" spans="1:3">
      <c r="A7072">
        <v>7070</v>
      </c>
      <c r="B7072" s="1">
        <v>42960.645833333336</v>
      </c>
      <c r="C7072">
        <v>16.523</v>
      </c>
    </row>
    <row r="7073" spans="1:3">
      <c r="A7073">
        <v>7071</v>
      </c>
      <c r="B7073" s="1">
        <v>42960.65625</v>
      </c>
      <c r="C7073">
        <v>16.523</v>
      </c>
    </row>
    <row r="7074" spans="1:3">
      <c r="A7074">
        <v>7072</v>
      </c>
      <c r="B7074" s="1">
        <v>42960.666666666664</v>
      </c>
      <c r="C7074">
        <v>16.617999999999999</v>
      </c>
    </row>
    <row r="7075" spans="1:3">
      <c r="A7075">
        <v>7073</v>
      </c>
      <c r="B7075" s="1">
        <v>42960.677083333336</v>
      </c>
      <c r="C7075">
        <v>16.523</v>
      </c>
    </row>
    <row r="7076" spans="1:3">
      <c r="A7076">
        <v>7074</v>
      </c>
      <c r="B7076" s="1">
        <v>42960.6875</v>
      </c>
      <c r="C7076">
        <v>16.427</v>
      </c>
    </row>
    <row r="7077" spans="1:3">
      <c r="A7077">
        <v>7075</v>
      </c>
      <c r="B7077" s="1">
        <v>42960.697916666664</v>
      </c>
      <c r="C7077">
        <v>16.427</v>
      </c>
    </row>
    <row r="7078" spans="1:3">
      <c r="A7078">
        <v>7076</v>
      </c>
      <c r="B7078" s="1">
        <v>42960.708333333336</v>
      </c>
      <c r="C7078">
        <v>16.427</v>
      </c>
    </row>
    <row r="7079" spans="1:3">
      <c r="A7079">
        <v>7077</v>
      </c>
      <c r="B7079" s="1">
        <v>42960.71875</v>
      </c>
      <c r="C7079">
        <v>16.427</v>
      </c>
    </row>
    <row r="7080" spans="1:3">
      <c r="A7080">
        <v>7078</v>
      </c>
      <c r="B7080" s="1">
        <v>42960.729166666664</v>
      </c>
      <c r="C7080">
        <v>16.332000000000001</v>
      </c>
    </row>
    <row r="7081" spans="1:3">
      <c r="A7081">
        <v>7079</v>
      </c>
      <c r="B7081" s="1">
        <v>42960.739583333336</v>
      </c>
      <c r="C7081">
        <v>16.236999999999998</v>
      </c>
    </row>
    <row r="7082" spans="1:3">
      <c r="A7082">
        <v>7080</v>
      </c>
      <c r="B7082" s="1">
        <v>42960.75</v>
      </c>
      <c r="C7082">
        <v>16.140999999999998</v>
      </c>
    </row>
    <row r="7083" spans="1:3">
      <c r="A7083">
        <v>7081</v>
      </c>
      <c r="B7083" s="1">
        <v>42960.760416666664</v>
      </c>
      <c r="C7083">
        <v>16.140999999999998</v>
      </c>
    </row>
    <row r="7084" spans="1:3">
      <c r="A7084">
        <v>7082</v>
      </c>
      <c r="B7084" s="1">
        <v>42960.770833333336</v>
      </c>
      <c r="C7084">
        <v>16.045999999999999</v>
      </c>
    </row>
    <row r="7085" spans="1:3">
      <c r="A7085">
        <v>7083</v>
      </c>
      <c r="B7085" s="1">
        <v>42960.78125</v>
      </c>
      <c r="C7085">
        <v>15.951000000000001</v>
      </c>
    </row>
    <row r="7086" spans="1:3">
      <c r="A7086">
        <v>7084</v>
      </c>
      <c r="B7086" s="1">
        <v>42960.791666666664</v>
      </c>
      <c r="C7086">
        <v>15.951000000000001</v>
      </c>
    </row>
    <row r="7087" spans="1:3">
      <c r="A7087">
        <v>7085</v>
      </c>
      <c r="B7087" s="1">
        <v>42960.802083333336</v>
      </c>
      <c r="C7087">
        <v>15.855</v>
      </c>
    </row>
    <row r="7088" spans="1:3">
      <c r="A7088">
        <v>7086</v>
      </c>
      <c r="B7088" s="1">
        <v>42960.8125</v>
      </c>
      <c r="C7088">
        <v>15.76</v>
      </c>
    </row>
    <row r="7089" spans="1:3">
      <c r="A7089">
        <v>7087</v>
      </c>
      <c r="B7089" s="1">
        <v>42960.822916666664</v>
      </c>
      <c r="C7089">
        <v>15.76</v>
      </c>
    </row>
    <row r="7090" spans="1:3">
      <c r="A7090">
        <v>7088</v>
      </c>
      <c r="B7090" s="1">
        <v>42960.833333333336</v>
      </c>
      <c r="C7090">
        <v>15.664</v>
      </c>
    </row>
    <row r="7091" spans="1:3">
      <c r="A7091">
        <v>7089</v>
      </c>
      <c r="B7091" s="1">
        <v>42960.84375</v>
      </c>
      <c r="C7091">
        <v>15.569000000000001</v>
      </c>
    </row>
    <row r="7092" spans="1:3">
      <c r="A7092">
        <v>7090</v>
      </c>
      <c r="B7092" s="1">
        <v>42960.854166666664</v>
      </c>
      <c r="C7092">
        <v>15.473000000000001</v>
      </c>
    </row>
    <row r="7093" spans="1:3">
      <c r="A7093">
        <v>7091</v>
      </c>
      <c r="B7093" s="1">
        <v>42960.864583333336</v>
      </c>
      <c r="C7093">
        <v>15.378</v>
      </c>
    </row>
    <row r="7094" spans="1:3">
      <c r="A7094">
        <v>7092</v>
      </c>
      <c r="B7094" s="1">
        <v>42960.875</v>
      </c>
      <c r="C7094">
        <v>15.282</v>
      </c>
    </row>
    <row r="7095" spans="1:3">
      <c r="A7095">
        <v>7093</v>
      </c>
      <c r="B7095" s="1">
        <v>42960.885416666664</v>
      </c>
      <c r="C7095">
        <v>15.282</v>
      </c>
    </row>
    <row r="7096" spans="1:3">
      <c r="A7096">
        <v>7094</v>
      </c>
      <c r="B7096" s="1">
        <v>42960.895833333336</v>
      </c>
      <c r="C7096">
        <v>15.186999999999999</v>
      </c>
    </row>
    <row r="7097" spans="1:3">
      <c r="A7097">
        <v>7095</v>
      </c>
      <c r="B7097" s="1">
        <v>42960.90625</v>
      </c>
      <c r="C7097">
        <v>15.090999999999999</v>
      </c>
    </row>
    <row r="7098" spans="1:3">
      <c r="A7098">
        <v>7096</v>
      </c>
      <c r="B7098" s="1">
        <v>42960.916666666664</v>
      </c>
      <c r="C7098">
        <v>15.090999999999999</v>
      </c>
    </row>
    <row r="7099" spans="1:3">
      <c r="A7099">
        <v>7097</v>
      </c>
      <c r="B7099" s="1">
        <v>42960.927083333336</v>
      </c>
      <c r="C7099">
        <v>14.996</v>
      </c>
    </row>
    <row r="7100" spans="1:3">
      <c r="A7100">
        <v>7098</v>
      </c>
      <c r="B7100" s="1">
        <v>42960.9375</v>
      </c>
      <c r="C7100">
        <v>14.996</v>
      </c>
    </row>
    <row r="7101" spans="1:3">
      <c r="A7101">
        <v>7099</v>
      </c>
      <c r="B7101" s="1">
        <v>42960.947916666664</v>
      </c>
      <c r="C7101">
        <v>14.9</v>
      </c>
    </row>
    <row r="7102" spans="1:3">
      <c r="A7102">
        <v>7100</v>
      </c>
      <c r="B7102" s="1">
        <v>42960.958333333336</v>
      </c>
      <c r="C7102">
        <v>14.804</v>
      </c>
    </row>
    <row r="7103" spans="1:3">
      <c r="A7103">
        <v>7101</v>
      </c>
      <c r="B7103" s="1">
        <v>42960.96875</v>
      </c>
      <c r="C7103">
        <v>14.804</v>
      </c>
    </row>
    <row r="7104" spans="1:3">
      <c r="A7104">
        <v>7102</v>
      </c>
      <c r="B7104" s="1">
        <v>42960.979166666664</v>
      </c>
      <c r="C7104">
        <v>14.709</v>
      </c>
    </row>
    <row r="7105" spans="1:3">
      <c r="A7105">
        <v>7103</v>
      </c>
      <c r="B7105" s="1">
        <v>42960.989583333336</v>
      </c>
      <c r="C7105">
        <v>14.709</v>
      </c>
    </row>
    <row r="7106" spans="1:3">
      <c r="A7106">
        <v>7104</v>
      </c>
      <c r="B7106" s="1">
        <v>42961</v>
      </c>
      <c r="C7106">
        <v>14.613</v>
      </c>
    </row>
    <row r="7107" spans="1:3">
      <c r="A7107">
        <v>7105</v>
      </c>
      <c r="B7107" s="1">
        <v>42961.010416666664</v>
      </c>
      <c r="C7107">
        <v>14.613</v>
      </c>
    </row>
    <row r="7108" spans="1:3">
      <c r="A7108">
        <v>7106</v>
      </c>
      <c r="B7108" s="1">
        <v>42961.020833333336</v>
      </c>
      <c r="C7108">
        <v>14.516999999999999</v>
      </c>
    </row>
    <row r="7109" spans="1:3">
      <c r="A7109">
        <v>7107</v>
      </c>
      <c r="B7109" s="1">
        <v>42961.03125</v>
      </c>
      <c r="C7109">
        <v>14.516999999999999</v>
      </c>
    </row>
    <row r="7110" spans="1:3">
      <c r="A7110">
        <v>7108</v>
      </c>
      <c r="B7110" s="1">
        <v>42961.041666666664</v>
      </c>
      <c r="C7110">
        <v>14.420999999999999</v>
      </c>
    </row>
    <row r="7111" spans="1:3">
      <c r="A7111">
        <v>7109</v>
      </c>
      <c r="B7111" s="1">
        <v>42961.052083333336</v>
      </c>
      <c r="C7111">
        <v>14.324999999999999</v>
      </c>
    </row>
    <row r="7112" spans="1:3">
      <c r="A7112">
        <v>7110</v>
      </c>
      <c r="B7112" s="1">
        <v>42961.0625</v>
      </c>
      <c r="C7112">
        <v>14.324999999999999</v>
      </c>
    </row>
    <row r="7113" spans="1:3">
      <c r="A7113">
        <v>7111</v>
      </c>
      <c r="B7113" s="1">
        <v>42961.072916666664</v>
      </c>
      <c r="C7113">
        <v>14.324999999999999</v>
      </c>
    </row>
    <row r="7114" spans="1:3">
      <c r="A7114">
        <v>7112</v>
      </c>
      <c r="B7114" s="1">
        <v>42961.083333333336</v>
      </c>
      <c r="C7114">
        <v>14.23</v>
      </c>
    </row>
    <row r="7115" spans="1:3">
      <c r="A7115">
        <v>7113</v>
      </c>
      <c r="B7115" s="1">
        <v>42961.09375</v>
      </c>
      <c r="C7115">
        <v>14.23</v>
      </c>
    </row>
    <row r="7116" spans="1:3">
      <c r="A7116">
        <v>7114</v>
      </c>
      <c r="B7116" s="1">
        <v>42961.104166666664</v>
      </c>
      <c r="C7116">
        <v>14.134</v>
      </c>
    </row>
    <row r="7117" spans="1:3">
      <c r="A7117">
        <v>7115</v>
      </c>
      <c r="B7117" s="1">
        <v>42961.114583333336</v>
      </c>
      <c r="C7117">
        <v>14.134</v>
      </c>
    </row>
    <row r="7118" spans="1:3">
      <c r="A7118">
        <v>7116</v>
      </c>
      <c r="B7118" s="1">
        <v>42961.125</v>
      </c>
      <c r="C7118">
        <v>14.134</v>
      </c>
    </row>
    <row r="7119" spans="1:3">
      <c r="A7119">
        <v>7117</v>
      </c>
      <c r="B7119" s="1">
        <v>42961.135416666664</v>
      </c>
      <c r="C7119">
        <v>14.038</v>
      </c>
    </row>
    <row r="7120" spans="1:3">
      <c r="A7120">
        <v>7118</v>
      </c>
      <c r="B7120" s="1">
        <v>42961.145833333336</v>
      </c>
      <c r="C7120">
        <v>14.038</v>
      </c>
    </row>
    <row r="7121" spans="1:3">
      <c r="A7121">
        <v>7119</v>
      </c>
      <c r="B7121" s="1">
        <v>42961.15625</v>
      </c>
      <c r="C7121">
        <v>13.942</v>
      </c>
    </row>
    <row r="7122" spans="1:3">
      <c r="A7122">
        <v>7120</v>
      </c>
      <c r="B7122" s="1">
        <v>42961.166666666664</v>
      </c>
      <c r="C7122">
        <v>13.942</v>
      </c>
    </row>
    <row r="7123" spans="1:3">
      <c r="A7123">
        <v>7121</v>
      </c>
      <c r="B7123" s="1">
        <v>42961.177083333336</v>
      </c>
      <c r="C7123">
        <v>13.942</v>
      </c>
    </row>
    <row r="7124" spans="1:3">
      <c r="A7124">
        <v>7122</v>
      </c>
      <c r="B7124" s="1">
        <v>42961.1875</v>
      </c>
      <c r="C7124">
        <v>13.942</v>
      </c>
    </row>
    <row r="7125" spans="1:3">
      <c r="A7125">
        <v>7123</v>
      </c>
      <c r="B7125" s="1">
        <v>42961.197916666664</v>
      </c>
      <c r="C7125">
        <v>13.846</v>
      </c>
    </row>
    <row r="7126" spans="1:3">
      <c r="A7126">
        <v>7124</v>
      </c>
      <c r="B7126" s="1">
        <v>42961.208333333336</v>
      </c>
      <c r="C7126">
        <v>13.846</v>
      </c>
    </row>
    <row r="7127" spans="1:3">
      <c r="A7127">
        <v>7125</v>
      </c>
      <c r="B7127" s="1">
        <v>42961.21875</v>
      </c>
      <c r="C7127">
        <v>13.846</v>
      </c>
    </row>
    <row r="7128" spans="1:3">
      <c r="A7128">
        <v>7126</v>
      </c>
      <c r="B7128" s="1">
        <v>42961.229166666664</v>
      </c>
      <c r="C7128">
        <v>13.75</v>
      </c>
    </row>
    <row r="7129" spans="1:3">
      <c r="A7129">
        <v>7127</v>
      </c>
      <c r="B7129" s="1">
        <v>42961.239583333336</v>
      </c>
      <c r="C7129">
        <v>13.75</v>
      </c>
    </row>
    <row r="7130" spans="1:3">
      <c r="A7130">
        <v>7128</v>
      </c>
      <c r="B7130" s="1">
        <v>42961.25</v>
      </c>
      <c r="C7130">
        <v>13.75</v>
      </c>
    </row>
    <row r="7131" spans="1:3">
      <c r="A7131">
        <v>7129</v>
      </c>
      <c r="B7131" s="1">
        <v>42961.260416666664</v>
      </c>
      <c r="C7131">
        <v>13.75</v>
      </c>
    </row>
    <row r="7132" spans="1:3">
      <c r="A7132">
        <v>7130</v>
      </c>
      <c r="B7132" s="1">
        <v>42961.270833333336</v>
      </c>
      <c r="C7132">
        <v>13.75</v>
      </c>
    </row>
    <row r="7133" spans="1:3">
      <c r="A7133">
        <v>7131</v>
      </c>
      <c r="B7133" s="1">
        <v>42961.28125</v>
      </c>
      <c r="C7133">
        <v>13.654</v>
      </c>
    </row>
    <row r="7134" spans="1:3">
      <c r="A7134">
        <v>7132</v>
      </c>
      <c r="B7134" s="1">
        <v>42961.291666666664</v>
      </c>
      <c r="C7134">
        <v>13.654</v>
      </c>
    </row>
    <row r="7135" spans="1:3">
      <c r="A7135">
        <v>7133</v>
      </c>
      <c r="B7135" s="1">
        <v>42961.302083333336</v>
      </c>
      <c r="C7135">
        <v>13.654</v>
      </c>
    </row>
    <row r="7136" spans="1:3">
      <c r="A7136">
        <v>7134</v>
      </c>
      <c r="B7136" s="1">
        <v>42961.3125</v>
      </c>
      <c r="C7136">
        <v>13.654</v>
      </c>
    </row>
    <row r="7137" spans="1:3">
      <c r="A7137">
        <v>7135</v>
      </c>
      <c r="B7137" s="1">
        <v>42961.322916666664</v>
      </c>
      <c r="C7137">
        <v>13.75</v>
      </c>
    </row>
    <row r="7138" spans="1:3">
      <c r="A7138">
        <v>7136</v>
      </c>
      <c r="B7138" s="1">
        <v>42961.333333333336</v>
      </c>
      <c r="C7138">
        <v>13.75</v>
      </c>
    </row>
    <row r="7139" spans="1:3">
      <c r="A7139">
        <v>7137</v>
      </c>
      <c r="B7139" s="1">
        <v>42961.34375</v>
      </c>
      <c r="C7139">
        <v>13.75</v>
      </c>
    </row>
    <row r="7140" spans="1:3">
      <c r="A7140">
        <v>7138</v>
      </c>
      <c r="B7140" s="1">
        <v>42961.354166666664</v>
      </c>
      <c r="C7140">
        <v>13.75</v>
      </c>
    </row>
    <row r="7141" spans="1:3">
      <c r="A7141">
        <v>7139</v>
      </c>
      <c r="B7141" s="1">
        <v>42961.364583333336</v>
      </c>
      <c r="C7141">
        <v>13.75</v>
      </c>
    </row>
    <row r="7142" spans="1:3">
      <c r="A7142">
        <v>7140</v>
      </c>
      <c r="B7142" s="1">
        <v>42961.375</v>
      </c>
      <c r="C7142">
        <v>13.846</v>
      </c>
    </row>
    <row r="7143" spans="1:3">
      <c r="A7143">
        <v>7141</v>
      </c>
      <c r="B7143" s="1">
        <v>42961.385416666664</v>
      </c>
      <c r="C7143">
        <v>13.846</v>
      </c>
    </row>
    <row r="7144" spans="1:3">
      <c r="A7144">
        <v>7142</v>
      </c>
      <c r="B7144" s="1">
        <v>42961.395833333336</v>
      </c>
      <c r="C7144">
        <v>13.942</v>
      </c>
    </row>
    <row r="7145" spans="1:3">
      <c r="A7145">
        <v>7143</v>
      </c>
      <c r="B7145" s="1">
        <v>42961.40625</v>
      </c>
      <c r="C7145">
        <v>14.038</v>
      </c>
    </row>
    <row r="7146" spans="1:3">
      <c r="A7146">
        <v>7144</v>
      </c>
      <c r="B7146" s="1">
        <v>42961.416666666664</v>
      </c>
      <c r="C7146">
        <v>14.134</v>
      </c>
    </row>
    <row r="7147" spans="1:3">
      <c r="A7147">
        <v>7145</v>
      </c>
      <c r="B7147" s="1">
        <v>42961.427083333336</v>
      </c>
      <c r="C7147">
        <v>14.23</v>
      </c>
    </row>
    <row r="7148" spans="1:3">
      <c r="A7148">
        <v>7146</v>
      </c>
      <c r="B7148" s="1">
        <v>42961.4375</v>
      </c>
      <c r="C7148">
        <v>14.324999999999999</v>
      </c>
    </row>
    <row r="7149" spans="1:3">
      <c r="A7149">
        <v>7147</v>
      </c>
      <c r="B7149" s="1">
        <v>42961.447916666664</v>
      </c>
      <c r="C7149">
        <v>14.420999999999999</v>
      </c>
    </row>
    <row r="7150" spans="1:3">
      <c r="A7150">
        <v>7148</v>
      </c>
      <c r="B7150" s="1">
        <v>42961.458333333336</v>
      </c>
      <c r="C7150">
        <v>14.516999999999999</v>
      </c>
    </row>
    <row r="7151" spans="1:3">
      <c r="A7151">
        <v>7149</v>
      </c>
      <c r="B7151" s="1">
        <v>42961.46875</v>
      </c>
      <c r="C7151">
        <v>14.613</v>
      </c>
    </row>
    <row r="7152" spans="1:3">
      <c r="A7152">
        <v>7150</v>
      </c>
      <c r="B7152" s="1">
        <v>42961.479166666664</v>
      </c>
      <c r="C7152">
        <v>14.613</v>
      </c>
    </row>
    <row r="7153" spans="1:3">
      <c r="A7153">
        <v>7151</v>
      </c>
      <c r="B7153" s="1">
        <v>42961.489583333336</v>
      </c>
      <c r="C7153">
        <v>14.804</v>
      </c>
    </row>
    <row r="7154" spans="1:3">
      <c r="A7154">
        <v>7152</v>
      </c>
      <c r="B7154" s="1">
        <v>42961.5</v>
      </c>
      <c r="C7154">
        <v>14.804</v>
      </c>
    </row>
    <row r="7155" spans="1:3">
      <c r="A7155">
        <v>7153</v>
      </c>
      <c r="B7155" s="1">
        <v>42961.510416666664</v>
      </c>
      <c r="C7155">
        <v>14.996</v>
      </c>
    </row>
    <row r="7156" spans="1:3">
      <c r="A7156">
        <v>7154</v>
      </c>
      <c r="B7156" s="1">
        <v>42961.520833333336</v>
      </c>
      <c r="C7156">
        <v>15.090999999999999</v>
      </c>
    </row>
    <row r="7157" spans="1:3">
      <c r="A7157">
        <v>7155</v>
      </c>
      <c r="B7157" s="1">
        <v>42961.53125</v>
      </c>
      <c r="C7157">
        <v>15.090999999999999</v>
      </c>
    </row>
    <row r="7158" spans="1:3">
      <c r="A7158">
        <v>7156</v>
      </c>
      <c r="B7158" s="1">
        <v>42961.541666666664</v>
      </c>
      <c r="C7158">
        <v>15.186999999999999</v>
      </c>
    </row>
    <row r="7159" spans="1:3">
      <c r="A7159">
        <v>7157</v>
      </c>
      <c r="B7159" s="1">
        <v>42961.552083333336</v>
      </c>
      <c r="C7159">
        <v>15.186999999999999</v>
      </c>
    </row>
    <row r="7160" spans="1:3">
      <c r="A7160">
        <v>7158</v>
      </c>
      <c r="B7160" s="1">
        <v>42961.5625</v>
      </c>
      <c r="C7160">
        <v>15.282</v>
      </c>
    </row>
    <row r="7161" spans="1:3">
      <c r="A7161">
        <v>7159</v>
      </c>
      <c r="B7161" s="1">
        <v>42961.572916666664</v>
      </c>
      <c r="C7161">
        <v>15.473000000000001</v>
      </c>
    </row>
    <row r="7162" spans="1:3">
      <c r="A7162">
        <v>7160</v>
      </c>
      <c r="B7162" s="1">
        <v>42961.583333333336</v>
      </c>
      <c r="C7162">
        <v>15.473000000000001</v>
      </c>
    </row>
    <row r="7163" spans="1:3">
      <c r="A7163">
        <v>7161</v>
      </c>
      <c r="B7163" s="1">
        <v>42961.59375</v>
      </c>
      <c r="C7163">
        <v>15.473000000000001</v>
      </c>
    </row>
    <row r="7164" spans="1:3">
      <c r="A7164">
        <v>7162</v>
      </c>
      <c r="B7164" s="1">
        <v>42961.604166666664</v>
      </c>
      <c r="C7164">
        <v>15.569000000000001</v>
      </c>
    </row>
    <row r="7165" spans="1:3">
      <c r="A7165">
        <v>7163</v>
      </c>
      <c r="B7165" s="1">
        <v>42961.614583333336</v>
      </c>
      <c r="C7165">
        <v>15.569000000000001</v>
      </c>
    </row>
    <row r="7166" spans="1:3">
      <c r="A7166">
        <v>7164</v>
      </c>
      <c r="B7166" s="1">
        <v>42961.625</v>
      </c>
      <c r="C7166">
        <v>15.569000000000001</v>
      </c>
    </row>
    <row r="7167" spans="1:3">
      <c r="A7167">
        <v>7165</v>
      </c>
      <c r="B7167" s="1">
        <v>42961.635416666664</v>
      </c>
      <c r="C7167">
        <v>15.664</v>
      </c>
    </row>
    <row r="7168" spans="1:3">
      <c r="A7168">
        <v>7166</v>
      </c>
      <c r="B7168" s="1">
        <v>42961.645833333336</v>
      </c>
      <c r="C7168">
        <v>15.664</v>
      </c>
    </row>
    <row r="7169" spans="1:3">
      <c r="A7169">
        <v>7167</v>
      </c>
      <c r="B7169" s="1">
        <v>42961.65625</v>
      </c>
      <c r="C7169">
        <v>15.664</v>
      </c>
    </row>
    <row r="7170" spans="1:3">
      <c r="A7170">
        <v>7168</v>
      </c>
      <c r="B7170" s="1">
        <v>42961.666666666664</v>
      </c>
      <c r="C7170">
        <v>15.664</v>
      </c>
    </row>
    <row r="7171" spans="1:3">
      <c r="A7171">
        <v>7169</v>
      </c>
      <c r="B7171" s="1">
        <v>42961.677083333336</v>
      </c>
      <c r="C7171">
        <v>15.664</v>
      </c>
    </row>
    <row r="7172" spans="1:3">
      <c r="A7172">
        <v>7170</v>
      </c>
      <c r="B7172" s="1">
        <v>42961.6875</v>
      </c>
      <c r="C7172">
        <v>15.569000000000001</v>
      </c>
    </row>
    <row r="7173" spans="1:3">
      <c r="A7173">
        <v>7171</v>
      </c>
      <c r="B7173" s="1">
        <v>42961.697916666664</v>
      </c>
      <c r="C7173">
        <v>15.569000000000001</v>
      </c>
    </row>
    <row r="7174" spans="1:3">
      <c r="A7174">
        <v>7172</v>
      </c>
      <c r="B7174" s="1">
        <v>42961.708333333336</v>
      </c>
      <c r="C7174">
        <v>15.569000000000001</v>
      </c>
    </row>
    <row r="7175" spans="1:3">
      <c r="A7175">
        <v>7173</v>
      </c>
      <c r="B7175" s="1">
        <v>42961.71875</v>
      </c>
      <c r="C7175">
        <v>15.473000000000001</v>
      </c>
    </row>
    <row r="7176" spans="1:3">
      <c r="A7176">
        <v>7174</v>
      </c>
      <c r="B7176" s="1">
        <v>42961.729166666664</v>
      </c>
      <c r="C7176">
        <v>15.473000000000001</v>
      </c>
    </row>
    <row r="7177" spans="1:3">
      <c r="A7177">
        <v>7175</v>
      </c>
      <c r="B7177" s="1">
        <v>42961.739583333336</v>
      </c>
      <c r="C7177">
        <v>15.473000000000001</v>
      </c>
    </row>
    <row r="7178" spans="1:3">
      <c r="A7178">
        <v>7176</v>
      </c>
      <c r="B7178" s="1">
        <v>42961.75</v>
      </c>
      <c r="C7178">
        <v>15.473000000000001</v>
      </c>
    </row>
    <row r="7179" spans="1:3">
      <c r="A7179">
        <v>7177</v>
      </c>
      <c r="B7179" s="1">
        <v>42961.760416666664</v>
      </c>
      <c r="C7179">
        <v>15.473000000000001</v>
      </c>
    </row>
    <row r="7180" spans="1:3">
      <c r="A7180">
        <v>7178</v>
      </c>
      <c r="B7180" s="1">
        <v>42961.770833333336</v>
      </c>
      <c r="C7180">
        <v>15.378</v>
      </c>
    </row>
    <row r="7181" spans="1:3">
      <c r="A7181">
        <v>7179</v>
      </c>
      <c r="B7181" s="1">
        <v>42961.78125</v>
      </c>
      <c r="C7181">
        <v>15.378</v>
      </c>
    </row>
    <row r="7182" spans="1:3">
      <c r="A7182">
        <v>7180</v>
      </c>
      <c r="B7182" s="1">
        <v>42961.791666666664</v>
      </c>
      <c r="C7182">
        <v>15.378</v>
      </c>
    </row>
    <row r="7183" spans="1:3">
      <c r="A7183">
        <v>7181</v>
      </c>
      <c r="B7183" s="1">
        <v>42961.802083333336</v>
      </c>
      <c r="C7183">
        <v>15.282</v>
      </c>
    </row>
    <row r="7184" spans="1:3">
      <c r="A7184">
        <v>7182</v>
      </c>
      <c r="B7184" s="1">
        <v>42961.8125</v>
      </c>
      <c r="C7184">
        <v>15.282</v>
      </c>
    </row>
    <row r="7185" spans="1:3">
      <c r="A7185">
        <v>7183</v>
      </c>
      <c r="B7185" s="1">
        <v>42961.822916666664</v>
      </c>
      <c r="C7185">
        <v>15.186999999999999</v>
      </c>
    </row>
    <row r="7186" spans="1:3">
      <c r="A7186">
        <v>7184</v>
      </c>
      <c r="B7186" s="1">
        <v>42961.833333333336</v>
      </c>
      <c r="C7186">
        <v>15.186999999999999</v>
      </c>
    </row>
    <row r="7187" spans="1:3">
      <c r="A7187">
        <v>7185</v>
      </c>
      <c r="B7187" s="1">
        <v>42961.84375</v>
      </c>
      <c r="C7187">
        <v>15.090999999999999</v>
      </c>
    </row>
    <row r="7188" spans="1:3">
      <c r="A7188">
        <v>7186</v>
      </c>
      <c r="B7188" s="1">
        <v>42961.854166666664</v>
      </c>
      <c r="C7188">
        <v>15.090999999999999</v>
      </c>
    </row>
    <row r="7189" spans="1:3">
      <c r="A7189">
        <v>7187</v>
      </c>
      <c r="B7189" s="1">
        <v>42961.864583333336</v>
      </c>
      <c r="C7189">
        <v>14.996</v>
      </c>
    </row>
    <row r="7190" spans="1:3">
      <c r="A7190">
        <v>7188</v>
      </c>
      <c r="B7190" s="1">
        <v>42961.875</v>
      </c>
      <c r="C7190">
        <v>14.996</v>
      </c>
    </row>
    <row r="7191" spans="1:3">
      <c r="A7191">
        <v>7189</v>
      </c>
      <c r="B7191" s="1">
        <v>42961.885416666664</v>
      </c>
      <c r="C7191">
        <v>14.9</v>
      </c>
    </row>
    <row r="7192" spans="1:3">
      <c r="A7192">
        <v>7190</v>
      </c>
      <c r="B7192" s="1">
        <v>42961.895833333336</v>
      </c>
      <c r="C7192">
        <v>14.9</v>
      </c>
    </row>
    <row r="7193" spans="1:3">
      <c r="A7193">
        <v>7191</v>
      </c>
      <c r="B7193" s="1">
        <v>42961.90625</v>
      </c>
      <c r="C7193">
        <v>14.804</v>
      </c>
    </row>
    <row r="7194" spans="1:3">
      <c r="A7194">
        <v>7192</v>
      </c>
      <c r="B7194" s="1">
        <v>42961.916666666664</v>
      </c>
      <c r="C7194">
        <v>14.804</v>
      </c>
    </row>
    <row r="7195" spans="1:3">
      <c r="A7195">
        <v>7193</v>
      </c>
      <c r="B7195" s="1">
        <v>42961.927083333336</v>
      </c>
      <c r="C7195">
        <v>14.709</v>
      </c>
    </row>
    <row r="7196" spans="1:3">
      <c r="A7196">
        <v>7194</v>
      </c>
      <c r="B7196" s="1">
        <v>42961.9375</v>
      </c>
      <c r="C7196">
        <v>14.709</v>
      </c>
    </row>
    <row r="7197" spans="1:3">
      <c r="A7197">
        <v>7195</v>
      </c>
      <c r="B7197" s="1">
        <v>42961.947916666664</v>
      </c>
      <c r="C7197">
        <v>14.613</v>
      </c>
    </row>
    <row r="7198" spans="1:3">
      <c r="A7198">
        <v>7196</v>
      </c>
      <c r="B7198" s="1">
        <v>42961.958333333336</v>
      </c>
      <c r="C7198">
        <v>14.613</v>
      </c>
    </row>
    <row r="7199" spans="1:3">
      <c r="A7199">
        <v>7197</v>
      </c>
      <c r="B7199" s="1">
        <v>42961.96875</v>
      </c>
      <c r="C7199">
        <v>14.613</v>
      </c>
    </row>
    <row r="7200" spans="1:3">
      <c r="A7200">
        <v>7198</v>
      </c>
      <c r="B7200" s="1">
        <v>42961.979166666664</v>
      </c>
      <c r="C7200">
        <v>14.516999999999999</v>
      </c>
    </row>
    <row r="7201" spans="1:3">
      <c r="A7201">
        <v>7199</v>
      </c>
      <c r="B7201" s="1">
        <v>42961.989583333336</v>
      </c>
      <c r="C7201">
        <v>14.516999999999999</v>
      </c>
    </row>
    <row r="7202" spans="1:3">
      <c r="A7202">
        <v>7200</v>
      </c>
      <c r="B7202" s="1">
        <v>42962</v>
      </c>
      <c r="C7202">
        <v>14.516999999999999</v>
      </c>
    </row>
    <row r="7203" spans="1:3">
      <c r="A7203">
        <v>7201</v>
      </c>
      <c r="B7203" s="1">
        <v>42962.010416666664</v>
      </c>
      <c r="C7203">
        <v>14.516999999999999</v>
      </c>
    </row>
    <row r="7204" spans="1:3">
      <c r="A7204">
        <v>7202</v>
      </c>
      <c r="B7204" s="1">
        <v>42962.020833333336</v>
      </c>
      <c r="C7204">
        <v>14.420999999999999</v>
      </c>
    </row>
    <row r="7205" spans="1:3">
      <c r="A7205">
        <v>7203</v>
      </c>
      <c r="B7205" s="1">
        <v>42962.03125</v>
      </c>
      <c r="C7205">
        <v>14.420999999999999</v>
      </c>
    </row>
    <row r="7206" spans="1:3">
      <c r="A7206">
        <v>7204</v>
      </c>
      <c r="B7206" s="1">
        <v>42962.041666666664</v>
      </c>
      <c r="C7206">
        <v>14.420999999999999</v>
      </c>
    </row>
    <row r="7207" spans="1:3">
      <c r="A7207">
        <v>7205</v>
      </c>
      <c r="B7207" s="1">
        <v>42962.052083333336</v>
      </c>
      <c r="C7207">
        <v>14.324999999999999</v>
      </c>
    </row>
    <row r="7208" spans="1:3">
      <c r="A7208">
        <v>7206</v>
      </c>
      <c r="B7208" s="1">
        <v>42962.0625</v>
      </c>
      <c r="C7208">
        <v>14.324999999999999</v>
      </c>
    </row>
    <row r="7209" spans="1:3">
      <c r="A7209">
        <v>7207</v>
      </c>
      <c r="B7209" s="1">
        <v>42962.072916666664</v>
      </c>
      <c r="C7209">
        <v>14.324999999999999</v>
      </c>
    </row>
    <row r="7210" spans="1:3">
      <c r="A7210">
        <v>7208</v>
      </c>
      <c r="B7210" s="1">
        <v>42962.083333333336</v>
      </c>
      <c r="C7210">
        <v>14.324999999999999</v>
      </c>
    </row>
    <row r="7211" spans="1:3">
      <c r="A7211">
        <v>7209</v>
      </c>
      <c r="B7211" s="1">
        <v>42962.09375</v>
      </c>
      <c r="C7211">
        <v>14.324999999999999</v>
      </c>
    </row>
    <row r="7212" spans="1:3">
      <c r="A7212">
        <v>7210</v>
      </c>
      <c r="B7212" s="1">
        <v>42962.104166666664</v>
      </c>
      <c r="C7212">
        <v>14.324999999999999</v>
      </c>
    </row>
    <row r="7213" spans="1:3">
      <c r="A7213">
        <v>7211</v>
      </c>
      <c r="B7213" s="1">
        <v>42962.114583333336</v>
      </c>
      <c r="C7213">
        <v>14.324999999999999</v>
      </c>
    </row>
    <row r="7214" spans="1:3">
      <c r="A7214">
        <v>7212</v>
      </c>
      <c r="B7214" s="1">
        <v>42962.125</v>
      </c>
      <c r="C7214">
        <v>14.23</v>
      </c>
    </row>
    <row r="7215" spans="1:3">
      <c r="A7215">
        <v>7213</v>
      </c>
      <c r="B7215" s="1">
        <v>42962.135416666664</v>
      </c>
      <c r="C7215">
        <v>14.23</v>
      </c>
    </row>
    <row r="7216" spans="1:3">
      <c r="A7216">
        <v>7214</v>
      </c>
      <c r="B7216" s="1">
        <v>42962.145833333336</v>
      </c>
      <c r="C7216">
        <v>14.23</v>
      </c>
    </row>
    <row r="7217" spans="1:3">
      <c r="A7217">
        <v>7215</v>
      </c>
      <c r="B7217" s="1">
        <v>42962.15625</v>
      </c>
      <c r="C7217">
        <v>14.23</v>
      </c>
    </row>
    <row r="7218" spans="1:3">
      <c r="A7218">
        <v>7216</v>
      </c>
      <c r="B7218" s="1">
        <v>42962.166666666664</v>
      </c>
      <c r="C7218">
        <v>14.23</v>
      </c>
    </row>
    <row r="7219" spans="1:3">
      <c r="A7219">
        <v>7217</v>
      </c>
      <c r="B7219" s="1">
        <v>42962.177083333336</v>
      </c>
      <c r="C7219">
        <v>14.23</v>
      </c>
    </row>
    <row r="7220" spans="1:3">
      <c r="A7220">
        <v>7218</v>
      </c>
      <c r="B7220" s="1">
        <v>42962.1875</v>
      </c>
      <c r="C7220">
        <v>14.23</v>
      </c>
    </row>
    <row r="7221" spans="1:3">
      <c r="A7221">
        <v>7219</v>
      </c>
      <c r="B7221" s="1">
        <v>42962.197916666664</v>
      </c>
      <c r="C7221">
        <v>14.23</v>
      </c>
    </row>
    <row r="7222" spans="1:3">
      <c r="A7222">
        <v>7220</v>
      </c>
      <c r="B7222" s="1">
        <v>42962.208333333336</v>
      </c>
      <c r="C7222">
        <v>14.23</v>
      </c>
    </row>
    <row r="7223" spans="1:3">
      <c r="A7223">
        <v>7221</v>
      </c>
      <c r="B7223" s="1">
        <v>42962.21875</v>
      </c>
      <c r="C7223">
        <v>14.23</v>
      </c>
    </row>
    <row r="7224" spans="1:3">
      <c r="A7224">
        <v>7222</v>
      </c>
      <c r="B7224" s="1">
        <v>42962.229166666664</v>
      </c>
      <c r="C7224">
        <v>14.23</v>
      </c>
    </row>
    <row r="7225" spans="1:3">
      <c r="A7225">
        <v>7223</v>
      </c>
      <c r="B7225" s="1">
        <v>42962.239583333336</v>
      </c>
      <c r="C7225">
        <v>14.23</v>
      </c>
    </row>
    <row r="7226" spans="1:3">
      <c r="A7226">
        <v>7224</v>
      </c>
      <c r="B7226" s="1">
        <v>42962.25</v>
      </c>
      <c r="C7226">
        <v>14.23</v>
      </c>
    </row>
    <row r="7227" spans="1:3">
      <c r="A7227">
        <v>7225</v>
      </c>
      <c r="B7227" s="1">
        <v>42962.260416666664</v>
      </c>
      <c r="C7227">
        <v>14.23</v>
      </c>
    </row>
    <row r="7228" spans="1:3">
      <c r="A7228">
        <v>7226</v>
      </c>
      <c r="B7228" s="1">
        <v>42962.270833333336</v>
      </c>
      <c r="C7228">
        <v>14.23</v>
      </c>
    </row>
    <row r="7229" spans="1:3">
      <c r="A7229">
        <v>7227</v>
      </c>
      <c r="B7229" s="1">
        <v>42962.28125</v>
      </c>
      <c r="C7229">
        <v>14.23</v>
      </c>
    </row>
    <row r="7230" spans="1:3">
      <c r="A7230">
        <v>7228</v>
      </c>
      <c r="B7230" s="1">
        <v>42962.291666666664</v>
      </c>
      <c r="C7230">
        <v>14.23</v>
      </c>
    </row>
    <row r="7231" spans="1:3">
      <c r="A7231">
        <v>7229</v>
      </c>
      <c r="B7231" s="1">
        <v>42962.302083333336</v>
      </c>
      <c r="C7231">
        <v>14.23</v>
      </c>
    </row>
    <row r="7232" spans="1:3">
      <c r="A7232">
        <v>7230</v>
      </c>
      <c r="B7232" s="1">
        <v>42962.3125</v>
      </c>
      <c r="C7232">
        <v>14.23</v>
      </c>
    </row>
    <row r="7233" spans="1:3">
      <c r="A7233">
        <v>7231</v>
      </c>
      <c r="B7233" s="1">
        <v>42962.322916666664</v>
      </c>
      <c r="C7233">
        <v>14.23</v>
      </c>
    </row>
    <row r="7234" spans="1:3">
      <c r="A7234">
        <v>7232</v>
      </c>
      <c r="B7234" s="1">
        <v>42962.333333333336</v>
      </c>
      <c r="C7234">
        <v>14.23</v>
      </c>
    </row>
    <row r="7235" spans="1:3">
      <c r="A7235">
        <v>7233</v>
      </c>
      <c r="B7235" s="1">
        <v>42962.34375</v>
      </c>
      <c r="C7235">
        <v>14.23</v>
      </c>
    </row>
    <row r="7236" spans="1:3">
      <c r="A7236">
        <v>7234</v>
      </c>
      <c r="B7236" s="1">
        <v>42962.354166666664</v>
      </c>
      <c r="C7236">
        <v>14.324999999999999</v>
      </c>
    </row>
    <row r="7237" spans="1:3">
      <c r="A7237">
        <v>7235</v>
      </c>
      <c r="B7237" s="1">
        <v>42962.364583333336</v>
      </c>
      <c r="C7237">
        <v>14.324999999999999</v>
      </c>
    </row>
    <row r="7238" spans="1:3">
      <c r="A7238">
        <v>7236</v>
      </c>
      <c r="B7238" s="1">
        <v>42962.375</v>
      </c>
      <c r="C7238">
        <v>14.420999999999999</v>
      </c>
    </row>
    <row r="7239" spans="1:3">
      <c r="A7239">
        <v>7237</v>
      </c>
      <c r="B7239" s="1">
        <v>42962.385416666664</v>
      </c>
      <c r="C7239">
        <v>14.420999999999999</v>
      </c>
    </row>
    <row r="7240" spans="1:3">
      <c r="A7240">
        <v>7238</v>
      </c>
      <c r="B7240" s="1">
        <v>42962.395833333336</v>
      </c>
      <c r="C7240">
        <v>14.516999999999999</v>
      </c>
    </row>
    <row r="7241" spans="1:3">
      <c r="A7241">
        <v>7239</v>
      </c>
      <c r="B7241" s="1">
        <v>42962.40625</v>
      </c>
      <c r="C7241">
        <v>14.516999999999999</v>
      </c>
    </row>
    <row r="7242" spans="1:3">
      <c r="A7242">
        <v>7240</v>
      </c>
      <c r="B7242" s="1">
        <v>42962.416666666664</v>
      </c>
      <c r="C7242">
        <v>14.613</v>
      </c>
    </row>
    <row r="7243" spans="1:3">
      <c r="A7243">
        <v>7241</v>
      </c>
      <c r="B7243" s="1">
        <v>42962.427083333336</v>
      </c>
      <c r="C7243">
        <v>14.709</v>
      </c>
    </row>
    <row r="7244" spans="1:3">
      <c r="A7244">
        <v>7242</v>
      </c>
      <c r="B7244" s="1">
        <v>42962.4375</v>
      </c>
      <c r="C7244">
        <v>14.804</v>
      </c>
    </row>
    <row r="7245" spans="1:3">
      <c r="A7245">
        <v>7243</v>
      </c>
      <c r="B7245" s="1">
        <v>42962.447916666664</v>
      </c>
      <c r="C7245">
        <v>14.9</v>
      </c>
    </row>
    <row r="7246" spans="1:3">
      <c r="A7246">
        <v>7244</v>
      </c>
      <c r="B7246" s="1">
        <v>42962.458333333336</v>
      </c>
      <c r="C7246">
        <v>14.996</v>
      </c>
    </row>
    <row r="7247" spans="1:3">
      <c r="A7247">
        <v>7245</v>
      </c>
      <c r="B7247" s="1">
        <v>42962.46875</v>
      </c>
      <c r="C7247">
        <v>14.996</v>
      </c>
    </row>
    <row r="7248" spans="1:3">
      <c r="A7248">
        <v>7246</v>
      </c>
      <c r="B7248" s="1">
        <v>42962.479166666664</v>
      </c>
      <c r="C7248">
        <v>15.090999999999999</v>
      </c>
    </row>
    <row r="7249" spans="1:3">
      <c r="A7249">
        <v>7247</v>
      </c>
      <c r="B7249" s="1">
        <v>42962.489583333336</v>
      </c>
      <c r="C7249">
        <v>15.282</v>
      </c>
    </row>
    <row r="7250" spans="1:3">
      <c r="A7250">
        <v>7248</v>
      </c>
      <c r="B7250" s="1">
        <v>42962.5</v>
      </c>
      <c r="C7250">
        <v>15.473000000000001</v>
      </c>
    </row>
    <row r="7251" spans="1:3">
      <c r="A7251">
        <v>7249</v>
      </c>
      <c r="B7251" s="1">
        <v>42962.510416666664</v>
      </c>
      <c r="C7251">
        <v>15.473000000000001</v>
      </c>
    </row>
    <row r="7252" spans="1:3">
      <c r="A7252">
        <v>7250</v>
      </c>
      <c r="B7252" s="1">
        <v>42962.520833333336</v>
      </c>
      <c r="C7252">
        <v>15.569000000000001</v>
      </c>
    </row>
    <row r="7253" spans="1:3">
      <c r="A7253">
        <v>7251</v>
      </c>
      <c r="B7253" s="1">
        <v>42962.53125</v>
      </c>
      <c r="C7253">
        <v>15.664</v>
      </c>
    </row>
    <row r="7254" spans="1:3">
      <c r="A7254">
        <v>7252</v>
      </c>
      <c r="B7254" s="1">
        <v>42962.541666666664</v>
      </c>
      <c r="C7254">
        <v>15.76</v>
      </c>
    </row>
    <row r="7255" spans="1:3">
      <c r="A7255">
        <v>7253</v>
      </c>
      <c r="B7255" s="1">
        <v>42962.552083333336</v>
      </c>
      <c r="C7255">
        <v>15.951000000000001</v>
      </c>
    </row>
    <row r="7256" spans="1:3">
      <c r="A7256">
        <v>7254</v>
      </c>
      <c r="B7256" s="1">
        <v>42962.5625</v>
      </c>
      <c r="C7256">
        <v>16.045999999999999</v>
      </c>
    </row>
    <row r="7257" spans="1:3">
      <c r="A7257">
        <v>7255</v>
      </c>
      <c r="B7257" s="1">
        <v>42962.572916666664</v>
      </c>
      <c r="C7257">
        <v>16.236999999999998</v>
      </c>
    </row>
    <row r="7258" spans="1:3">
      <c r="A7258">
        <v>7256</v>
      </c>
      <c r="B7258" s="1">
        <v>42962.583333333336</v>
      </c>
      <c r="C7258">
        <v>16.332000000000001</v>
      </c>
    </row>
    <row r="7259" spans="1:3">
      <c r="A7259">
        <v>7257</v>
      </c>
      <c r="B7259" s="1">
        <v>42962.59375</v>
      </c>
      <c r="C7259">
        <v>16.427</v>
      </c>
    </row>
    <row r="7260" spans="1:3">
      <c r="A7260">
        <v>7258</v>
      </c>
      <c r="B7260" s="1">
        <v>42962.604166666664</v>
      </c>
      <c r="C7260">
        <v>16.617999999999999</v>
      </c>
    </row>
    <row r="7261" spans="1:3">
      <c r="A7261">
        <v>7259</v>
      </c>
      <c r="B7261" s="1">
        <v>42962.614583333336</v>
      </c>
      <c r="C7261">
        <v>16.713000000000001</v>
      </c>
    </row>
    <row r="7262" spans="1:3">
      <c r="A7262">
        <v>7260</v>
      </c>
      <c r="B7262" s="1">
        <v>42962.625</v>
      </c>
      <c r="C7262">
        <v>16.808</v>
      </c>
    </row>
    <row r="7263" spans="1:3">
      <c r="A7263">
        <v>7261</v>
      </c>
      <c r="B7263" s="1">
        <v>42962.635416666664</v>
      </c>
      <c r="C7263">
        <v>16.808</v>
      </c>
    </row>
    <row r="7264" spans="1:3">
      <c r="A7264">
        <v>7262</v>
      </c>
      <c r="B7264" s="1">
        <v>42962.645833333336</v>
      </c>
      <c r="C7264">
        <v>16.808</v>
      </c>
    </row>
    <row r="7265" spans="1:3">
      <c r="A7265">
        <v>7263</v>
      </c>
      <c r="B7265" s="1">
        <v>42962.65625</v>
      </c>
      <c r="C7265">
        <v>16.808</v>
      </c>
    </row>
    <row r="7266" spans="1:3">
      <c r="A7266">
        <v>7264</v>
      </c>
      <c r="B7266" s="1">
        <v>42962.666666666664</v>
      </c>
      <c r="C7266">
        <v>16.998999999999999</v>
      </c>
    </row>
    <row r="7267" spans="1:3">
      <c r="A7267">
        <v>7265</v>
      </c>
      <c r="B7267" s="1">
        <v>42962.677083333336</v>
      </c>
      <c r="C7267">
        <v>16.998999999999999</v>
      </c>
    </row>
    <row r="7268" spans="1:3">
      <c r="A7268">
        <v>7266</v>
      </c>
      <c r="B7268" s="1">
        <v>42962.6875</v>
      </c>
      <c r="C7268">
        <v>16.902999999999999</v>
      </c>
    </row>
    <row r="7269" spans="1:3">
      <c r="A7269">
        <v>7267</v>
      </c>
      <c r="B7269" s="1">
        <v>42962.697916666664</v>
      </c>
      <c r="C7269">
        <v>16.998999999999999</v>
      </c>
    </row>
    <row r="7270" spans="1:3">
      <c r="A7270">
        <v>7268</v>
      </c>
      <c r="B7270" s="1">
        <v>42962.708333333336</v>
      </c>
      <c r="C7270">
        <v>16.902999999999999</v>
      </c>
    </row>
    <row r="7271" spans="1:3">
      <c r="A7271">
        <v>7269</v>
      </c>
      <c r="B7271" s="1">
        <v>42962.71875</v>
      </c>
      <c r="C7271">
        <v>16.902999999999999</v>
      </c>
    </row>
    <row r="7272" spans="1:3">
      <c r="A7272">
        <v>7270</v>
      </c>
      <c r="B7272" s="1">
        <v>42962.729166666664</v>
      </c>
      <c r="C7272">
        <v>16.902999999999999</v>
      </c>
    </row>
    <row r="7273" spans="1:3">
      <c r="A7273">
        <v>7271</v>
      </c>
      <c r="B7273" s="1">
        <v>42962.739583333336</v>
      </c>
      <c r="C7273">
        <v>16.808</v>
      </c>
    </row>
    <row r="7274" spans="1:3">
      <c r="A7274">
        <v>7272</v>
      </c>
      <c r="B7274" s="1">
        <v>42962.75</v>
      </c>
      <c r="C7274">
        <v>16.713000000000001</v>
      </c>
    </row>
    <row r="7275" spans="1:3">
      <c r="A7275">
        <v>7273</v>
      </c>
      <c r="B7275" s="1">
        <v>42962.760416666664</v>
      </c>
      <c r="C7275">
        <v>16.617999999999999</v>
      </c>
    </row>
    <row r="7276" spans="1:3">
      <c r="A7276">
        <v>7274</v>
      </c>
      <c r="B7276" s="1">
        <v>42962.770833333336</v>
      </c>
      <c r="C7276">
        <v>16.523</v>
      </c>
    </row>
    <row r="7277" spans="1:3">
      <c r="A7277">
        <v>7275</v>
      </c>
      <c r="B7277" s="1">
        <v>42962.78125</v>
      </c>
      <c r="C7277">
        <v>16.427</v>
      </c>
    </row>
    <row r="7278" spans="1:3">
      <c r="A7278">
        <v>7276</v>
      </c>
      <c r="B7278" s="1">
        <v>42962.791666666664</v>
      </c>
      <c r="C7278">
        <v>16.427</v>
      </c>
    </row>
    <row r="7279" spans="1:3">
      <c r="A7279">
        <v>7277</v>
      </c>
      <c r="B7279" s="1">
        <v>42962.802083333336</v>
      </c>
      <c r="C7279">
        <v>16.332000000000001</v>
      </c>
    </row>
    <row r="7280" spans="1:3">
      <c r="A7280">
        <v>7278</v>
      </c>
      <c r="B7280" s="1">
        <v>42962.8125</v>
      </c>
      <c r="C7280">
        <v>16.236999999999998</v>
      </c>
    </row>
    <row r="7281" spans="1:3">
      <c r="A7281">
        <v>7279</v>
      </c>
      <c r="B7281" s="1">
        <v>42962.822916666664</v>
      </c>
      <c r="C7281">
        <v>16.140999999999998</v>
      </c>
    </row>
    <row r="7282" spans="1:3">
      <c r="A7282">
        <v>7280</v>
      </c>
      <c r="B7282" s="1">
        <v>42962.833333333336</v>
      </c>
      <c r="C7282">
        <v>16.045999999999999</v>
      </c>
    </row>
    <row r="7283" spans="1:3">
      <c r="A7283">
        <v>7281</v>
      </c>
      <c r="B7283" s="1">
        <v>42962.84375</v>
      </c>
      <c r="C7283">
        <v>16.045999999999999</v>
      </c>
    </row>
    <row r="7284" spans="1:3">
      <c r="A7284">
        <v>7282</v>
      </c>
      <c r="B7284" s="1">
        <v>42962.854166666664</v>
      </c>
      <c r="C7284">
        <v>15.951000000000001</v>
      </c>
    </row>
    <row r="7285" spans="1:3">
      <c r="A7285">
        <v>7283</v>
      </c>
      <c r="B7285" s="1">
        <v>42962.864583333336</v>
      </c>
      <c r="C7285">
        <v>15.855</v>
      </c>
    </row>
    <row r="7286" spans="1:3">
      <c r="A7286">
        <v>7284</v>
      </c>
      <c r="B7286" s="1">
        <v>42962.875</v>
      </c>
      <c r="C7286">
        <v>15.855</v>
      </c>
    </row>
    <row r="7287" spans="1:3">
      <c r="A7287">
        <v>7285</v>
      </c>
      <c r="B7287" s="1">
        <v>42962.885416666664</v>
      </c>
      <c r="C7287">
        <v>15.76</v>
      </c>
    </row>
    <row r="7288" spans="1:3">
      <c r="A7288">
        <v>7286</v>
      </c>
      <c r="B7288" s="1">
        <v>42962.895833333336</v>
      </c>
      <c r="C7288">
        <v>15.664</v>
      </c>
    </row>
    <row r="7289" spans="1:3">
      <c r="A7289">
        <v>7287</v>
      </c>
      <c r="B7289" s="1">
        <v>42962.90625</v>
      </c>
      <c r="C7289">
        <v>15.664</v>
      </c>
    </row>
    <row r="7290" spans="1:3">
      <c r="A7290">
        <v>7288</v>
      </c>
      <c r="B7290" s="1">
        <v>42962.916666666664</v>
      </c>
      <c r="C7290">
        <v>15.569000000000001</v>
      </c>
    </row>
    <row r="7291" spans="1:3">
      <c r="A7291">
        <v>7289</v>
      </c>
      <c r="B7291" s="1">
        <v>42962.927083333336</v>
      </c>
      <c r="C7291">
        <v>15.473000000000001</v>
      </c>
    </row>
    <row r="7292" spans="1:3">
      <c r="A7292">
        <v>7290</v>
      </c>
      <c r="B7292" s="1">
        <v>42962.9375</v>
      </c>
      <c r="C7292">
        <v>15.473000000000001</v>
      </c>
    </row>
    <row r="7293" spans="1:3">
      <c r="A7293">
        <v>7291</v>
      </c>
      <c r="B7293" s="1">
        <v>42962.947916666664</v>
      </c>
      <c r="C7293">
        <v>15.378</v>
      </c>
    </row>
    <row r="7294" spans="1:3">
      <c r="A7294">
        <v>7292</v>
      </c>
      <c r="B7294" s="1">
        <v>42962.958333333336</v>
      </c>
      <c r="C7294">
        <v>15.282</v>
      </c>
    </row>
    <row r="7295" spans="1:3">
      <c r="A7295">
        <v>7293</v>
      </c>
      <c r="B7295" s="1">
        <v>42962.96875</v>
      </c>
      <c r="C7295">
        <v>15.282</v>
      </c>
    </row>
    <row r="7296" spans="1:3">
      <c r="A7296">
        <v>7294</v>
      </c>
      <c r="B7296" s="1">
        <v>42962.979166666664</v>
      </c>
      <c r="C7296">
        <v>15.186999999999999</v>
      </c>
    </row>
    <row r="7297" spans="1:3">
      <c r="A7297">
        <v>7295</v>
      </c>
      <c r="B7297" s="1">
        <v>42962.989583333336</v>
      </c>
      <c r="C7297">
        <v>15.186999999999999</v>
      </c>
    </row>
    <row r="7298" spans="1:3">
      <c r="A7298">
        <v>7296</v>
      </c>
      <c r="B7298" s="1">
        <v>42963</v>
      </c>
      <c r="C7298">
        <v>15.090999999999999</v>
      </c>
    </row>
    <row r="7299" spans="1:3">
      <c r="A7299">
        <v>7297</v>
      </c>
      <c r="B7299" s="1">
        <v>42963.010416666664</v>
      </c>
      <c r="C7299">
        <v>14.996</v>
      </c>
    </row>
    <row r="7300" spans="1:3">
      <c r="A7300">
        <v>7298</v>
      </c>
      <c r="B7300" s="1">
        <v>42963.020833333336</v>
      </c>
      <c r="C7300">
        <v>14.996</v>
      </c>
    </row>
    <row r="7301" spans="1:3">
      <c r="A7301">
        <v>7299</v>
      </c>
      <c r="B7301" s="1">
        <v>42963.03125</v>
      </c>
      <c r="C7301">
        <v>14.9</v>
      </c>
    </row>
    <row r="7302" spans="1:3">
      <c r="A7302">
        <v>7300</v>
      </c>
      <c r="B7302" s="1">
        <v>42963.041666666664</v>
      </c>
      <c r="C7302">
        <v>14.9</v>
      </c>
    </row>
    <row r="7303" spans="1:3">
      <c r="A7303">
        <v>7301</v>
      </c>
      <c r="B7303" s="1">
        <v>42963.052083333336</v>
      </c>
      <c r="C7303">
        <v>14.804</v>
      </c>
    </row>
    <row r="7304" spans="1:3">
      <c r="A7304">
        <v>7302</v>
      </c>
      <c r="B7304" s="1">
        <v>42963.0625</v>
      </c>
      <c r="C7304">
        <v>14.709</v>
      </c>
    </row>
    <row r="7305" spans="1:3">
      <c r="A7305">
        <v>7303</v>
      </c>
      <c r="B7305" s="1">
        <v>42963.072916666664</v>
      </c>
      <c r="C7305">
        <v>14.709</v>
      </c>
    </row>
    <row r="7306" spans="1:3">
      <c r="A7306">
        <v>7304</v>
      </c>
      <c r="B7306" s="1">
        <v>42963.083333333336</v>
      </c>
      <c r="C7306">
        <v>14.613</v>
      </c>
    </row>
    <row r="7307" spans="1:3">
      <c r="A7307">
        <v>7305</v>
      </c>
      <c r="B7307" s="1">
        <v>42963.09375</v>
      </c>
      <c r="C7307">
        <v>14.613</v>
      </c>
    </row>
    <row r="7308" spans="1:3">
      <c r="A7308">
        <v>7306</v>
      </c>
      <c r="B7308" s="1">
        <v>42963.104166666664</v>
      </c>
      <c r="C7308">
        <v>14.516999999999999</v>
      </c>
    </row>
    <row r="7309" spans="1:3">
      <c r="A7309">
        <v>7307</v>
      </c>
      <c r="B7309" s="1">
        <v>42963.114583333336</v>
      </c>
      <c r="C7309">
        <v>14.516999999999999</v>
      </c>
    </row>
    <row r="7310" spans="1:3">
      <c r="A7310">
        <v>7308</v>
      </c>
      <c r="B7310" s="1">
        <v>42963.125</v>
      </c>
      <c r="C7310">
        <v>14.420999999999999</v>
      </c>
    </row>
    <row r="7311" spans="1:3">
      <c r="A7311">
        <v>7309</v>
      </c>
      <c r="B7311" s="1">
        <v>42963.135416666664</v>
      </c>
      <c r="C7311">
        <v>14.420999999999999</v>
      </c>
    </row>
    <row r="7312" spans="1:3">
      <c r="A7312">
        <v>7310</v>
      </c>
      <c r="B7312" s="1">
        <v>42963.145833333336</v>
      </c>
      <c r="C7312">
        <v>14.420999999999999</v>
      </c>
    </row>
    <row r="7313" spans="1:3">
      <c r="A7313">
        <v>7311</v>
      </c>
      <c r="B7313" s="1">
        <v>42963.15625</v>
      </c>
      <c r="C7313">
        <v>14.324999999999999</v>
      </c>
    </row>
    <row r="7314" spans="1:3">
      <c r="A7314">
        <v>7312</v>
      </c>
      <c r="B7314" s="1">
        <v>42963.166666666664</v>
      </c>
      <c r="C7314">
        <v>14.324999999999999</v>
      </c>
    </row>
    <row r="7315" spans="1:3">
      <c r="A7315">
        <v>7313</v>
      </c>
      <c r="B7315" s="1">
        <v>42963.177083333336</v>
      </c>
      <c r="C7315">
        <v>14.324999999999999</v>
      </c>
    </row>
    <row r="7316" spans="1:3">
      <c r="A7316">
        <v>7314</v>
      </c>
      <c r="B7316" s="1">
        <v>42963.1875</v>
      </c>
      <c r="C7316">
        <v>14.23</v>
      </c>
    </row>
    <row r="7317" spans="1:3">
      <c r="A7317">
        <v>7315</v>
      </c>
      <c r="B7317" s="1">
        <v>42963.197916666664</v>
      </c>
      <c r="C7317">
        <v>14.23</v>
      </c>
    </row>
    <row r="7318" spans="1:3">
      <c r="A7318">
        <v>7316</v>
      </c>
      <c r="B7318" s="1">
        <v>42963.208333333336</v>
      </c>
      <c r="C7318">
        <v>14.23</v>
      </c>
    </row>
    <row r="7319" spans="1:3">
      <c r="A7319">
        <v>7317</v>
      </c>
      <c r="B7319" s="1">
        <v>42963.21875</v>
      </c>
      <c r="C7319">
        <v>14.23</v>
      </c>
    </row>
    <row r="7320" spans="1:3">
      <c r="A7320">
        <v>7318</v>
      </c>
      <c r="B7320" s="1">
        <v>42963.229166666664</v>
      </c>
      <c r="C7320">
        <v>14.134</v>
      </c>
    </row>
    <row r="7321" spans="1:3">
      <c r="A7321">
        <v>7319</v>
      </c>
      <c r="B7321" s="1">
        <v>42963.239583333336</v>
      </c>
      <c r="C7321">
        <v>14.134</v>
      </c>
    </row>
    <row r="7322" spans="1:3">
      <c r="A7322">
        <v>7320</v>
      </c>
      <c r="B7322" s="1">
        <v>42963.25</v>
      </c>
      <c r="C7322">
        <v>14.134</v>
      </c>
    </row>
    <row r="7323" spans="1:3">
      <c r="A7323">
        <v>7321</v>
      </c>
      <c r="B7323" s="1">
        <v>42963.260416666664</v>
      </c>
      <c r="C7323">
        <v>14.134</v>
      </c>
    </row>
    <row r="7324" spans="1:3">
      <c r="A7324">
        <v>7322</v>
      </c>
      <c r="B7324" s="1">
        <v>42963.270833333336</v>
      </c>
      <c r="C7324">
        <v>14.038</v>
      </c>
    </row>
    <row r="7325" spans="1:3">
      <c r="A7325">
        <v>7323</v>
      </c>
      <c r="B7325" s="1">
        <v>42963.28125</v>
      </c>
      <c r="C7325">
        <v>14.038</v>
      </c>
    </row>
    <row r="7326" spans="1:3">
      <c r="A7326">
        <v>7324</v>
      </c>
      <c r="B7326" s="1">
        <v>42963.291666666664</v>
      </c>
      <c r="C7326">
        <v>14.038</v>
      </c>
    </row>
    <row r="7327" spans="1:3">
      <c r="A7327">
        <v>7325</v>
      </c>
      <c r="B7327" s="1">
        <v>42963.302083333336</v>
      </c>
      <c r="C7327">
        <v>14.038</v>
      </c>
    </row>
    <row r="7328" spans="1:3">
      <c r="A7328">
        <v>7326</v>
      </c>
      <c r="B7328" s="1">
        <v>42963.3125</v>
      </c>
      <c r="C7328">
        <v>14.038</v>
      </c>
    </row>
    <row r="7329" spans="1:3">
      <c r="A7329">
        <v>7327</v>
      </c>
      <c r="B7329" s="1">
        <v>42963.322916666664</v>
      </c>
      <c r="C7329">
        <v>14.134</v>
      </c>
    </row>
    <row r="7330" spans="1:3">
      <c r="A7330">
        <v>7328</v>
      </c>
      <c r="B7330" s="1">
        <v>42963.333333333336</v>
      </c>
      <c r="C7330">
        <v>14.038</v>
      </c>
    </row>
    <row r="7331" spans="1:3">
      <c r="A7331">
        <v>7329</v>
      </c>
      <c r="B7331" s="1">
        <v>42963.34375</v>
      </c>
      <c r="C7331">
        <v>14.134</v>
      </c>
    </row>
    <row r="7332" spans="1:3">
      <c r="A7332">
        <v>7330</v>
      </c>
      <c r="B7332" s="1">
        <v>42963.354166666664</v>
      </c>
      <c r="C7332">
        <v>14.134</v>
      </c>
    </row>
    <row r="7333" spans="1:3">
      <c r="A7333">
        <v>7331</v>
      </c>
      <c r="B7333" s="1">
        <v>42963.364583333336</v>
      </c>
      <c r="C7333">
        <v>14.134</v>
      </c>
    </row>
    <row r="7334" spans="1:3">
      <c r="A7334">
        <v>7332</v>
      </c>
      <c r="B7334" s="1">
        <v>42963.375</v>
      </c>
      <c r="C7334">
        <v>14.134</v>
      </c>
    </row>
    <row r="7335" spans="1:3">
      <c r="A7335">
        <v>7333</v>
      </c>
      <c r="B7335" s="1">
        <v>42963.385416666664</v>
      </c>
      <c r="C7335">
        <v>14.23</v>
      </c>
    </row>
    <row r="7336" spans="1:3">
      <c r="A7336">
        <v>7334</v>
      </c>
      <c r="B7336" s="1">
        <v>42963.395833333336</v>
      </c>
      <c r="C7336">
        <v>14.23</v>
      </c>
    </row>
    <row r="7337" spans="1:3">
      <c r="A7337">
        <v>7335</v>
      </c>
      <c r="B7337" s="1">
        <v>42963.40625</v>
      </c>
      <c r="C7337">
        <v>14.23</v>
      </c>
    </row>
    <row r="7338" spans="1:3">
      <c r="A7338">
        <v>7336</v>
      </c>
      <c r="B7338" s="1">
        <v>42963.416666666664</v>
      </c>
      <c r="C7338">
        <v>14.324999999999999</v>
      </c>
    </row>
    <row r="7339" spans="1:3">
      <c r="A7339">
        <v>7337</v>
      </c>
      <c r="B7339" s="1">
        <v>42963.427083333336</v>
      </c>
      <c r="C7339">
        <v>14.420999999999999</v>
      </c>
    </row>
    <row r="7340" spans="1:3">
      <c r="A7340">
        <v>7338</v>
      </c>
      <c r="B7340" s="1">
        <v>42963.4375</v>
      </c>
      <c r="C7340">
        <v>14.420999999999999</v>
      </c>
    </row>
    <row r="7341" spans="1:3">
      <c r="A7341">
        <v>7339</v>
      </c>
      <c r="B7341" s="1">
        <v>42963.447916666664</v>
      </c>
      <c r="C7341">
        <v>14.516999999999999</v>
      </c>
    </row>
    <row r="7342" spans="1:3">
      <c r="A7342">
        <v>7340</v>
      </c>
      <c r="B7342" s="1">
        <v>42963.458333333336</v>
      </c>
      <c r="C7342">
        <v>14.613</v>
      </c>
    </row>
    <row r="7343" spans="1:3">
      <c r="A7343">
        <v>7341</v>
      </c>
      <c r="B7343" s="1">
        <v>42963.46875</v>
      </c>
      <c r="C7343">
        <v>14.613</v>
      </c>
    </row>
    <row r="7344" spans="1:3">
      <c r="A7344">
        <v>7342</v>
      </c>
      <c r="B7344" s="1">
        <v>42963.479166666664</v>
      </c>
      <c r="C7344">
        <v>14.709</v>
      </c>
    </row>
    <row r="7345" spans="1:3">
      <c r="A7345">
        <v>7343</v>
      </c>
      <c r="B7345" s="1">
        <v>42963.489583333336</v>
      </c>
      <c r="C7345">
        <v>14.804</v>
      </c>
    </row>
    <row r="7346" spans="1:3">
      <c r="A7346">
        <v>7344</v>
      </c>
      <c r="B7346" s="1">
        <v>42963.5</v>
      </c>
      <c r="C7346">
        <v>14.9</v>
      </c>
    </row>
    <row r="7347" spans="1:3">
      <c r="A7347">
        <v>7345</v>
      </c>
      <c r="B7347" s="1">
        <v>42963.510416666664</v>
      </c>
      <c r="C7347">
        <v>15.090999999999999</v>
      </c>
    </row>
    <row r="7348" spans="1:3">
      <c r="A7348">
        <v>7346</v>
      </c>
      <c r="B7348" s="1">
        <v>42963.520833333336</v>
      </c>
      <c r="C7348">
        <v>15.186999999999999</v>
      </c>
    </row>
    <row r="7349" spans="1:3">
      <c r="A7349">
        <v>7347</v>
      </c>
      <c r="B7349" s="1">
        <v>42963.53125</v>
      </c>
      <c r="C7349">
        <v>15.282</v>
      </c>
    </row>
    <row r="7350" spans="1:3">
      <c r="A7350">
        <v>7348</v>
      </c>
      <c r="B7350" s="1">
        <v>42963.541666666664</v>
      </c>
      <c r="C7350">
        <v>15.378</v>
      </c>
    </row>
    <row r="7351" spans="1:3">
      <c r="A7351">
        <v>7349</v>
      </c>
      <c r="B7351" s="1">
        <v>42963.552083333336</v>
      </c>
      <c r="C7351">
        <v>15.473000000000001</v>
      </c>
    </row>
    <row r="7352" spans="1:3">
      <c r="A7352">
        <v>7350</v>
      </c>
      <c r="B7352" s="1">
        <v>42963.5625</v>
      </c>
      <c r="C7352">
        <v>15.569000000000001</v>
      </c>
    </row>
    <row r="7353" spans="1:3">
      <c r="A7353">
        <v>7351</v>
      </c>
      <c r="B7353" s="1">
        <v>42963.572916666664</v>
      </c>
      <c r="C7353">
        <v>15.569000000000001</v>
      </c>
    </row>
    <row r="7354" spans="1:3">
      <c r="A7354">
        <v>7352</v>
      </c>
      <c r="B7354" s="1">
        <v>42963.583333333336</v>
      </c>
      <c r="C7354">
        <v>15.664</v>
      </c>
    </row>
    <row r="7355" spans="1:3">
      <c r="A7355">
        <v>7353</v>
      </c>
      <c r="B7355" s="1">
        <v>42963.59375</v>
      </c>
      <c r="C7355">
        <v>15.76</v>
      </c>
    </row>
    <row r="7356" spans="1:3">
      <c r="A7356">
        <v>7354</v>
      </c>
      <c r="B7356" s="1">
        <v>42963.604166666664</v>
      </c>
      <c r="C7356">
        <v>15.951000000000001</v>
      </c>
    </row>
    <row r="7357" spans="1:3">
      <c r="A7357">
        <v>7355</v>
      </c>
      <c r="B7357" s="1">
        <v>42963.614583333336</v>
      </c>
      <c r="C7357">
        <v>16.140999999999998</v>
      </c>
    </row>
    <row r="7358" spans="1:3">
      <c r="A7358">
        <v>7356</v>
      </c>
      <c r="B7358" s="1">
        <v>42963.625</v>
      </c>
      <c r="C7358">
        <v>16.236999999999998</v>
      </c>
    </row>
    <row r="7359" spans="1:3">
      <c r="A7359">
        <v>7357</v>
      </c>
      <c r="B7359" s="1">
        <v>42963.635416666664</v>
      </c>
      <c r="C7359">
        <v>16.332000000000001</v>
      </c>
    </row>
    <row r="7360" spans="1:3">
      <c r="A7360">
        <v>7358</v>
      </c>
      <c r="B7360" s="1">
        <v>42963.645833333336</v>
      </c>
      <c r="C7360">
        <v>16.427</v>
      </c>
    </row>
    <row r="7361" spans="1:3">
      <c r="A7361">
        <v>7359</v>
      </c>
      <c r="B7361" s="1">
        <v>42963.65625</v>
      </c>
      <c r="C7361">
        <v>16.523</v>
      </c>
    </row>
    <row r="7362" spans="1:3">
      <c r="A7362">
        <v>7360</v>
      </c>
      <c r="B7362" s="1">
        <v>42963.666666666664</v>
      </c>
      <c r="C7362">
        <v>16.617999999999999</v>
      </c>
    </row>
    <row r="7363" spans="1:3">
      <c r="A7363">
        <v>7361</v>
      </c>
      <c r="B7363" s="1">
        <v>42963.677083333336</v>
      </c>
      <c r="C7363">
        <v>16.713000000000001</v>
      </c>
    </row>
    <row r="7364" spans="1:3">
      <c r="A7364">
        <v>7362</v>
      </c>
      <c r="B7364" s="1">
        <v>42963.6875</v>
      </c>
      <c r="C7364">
        <v>16.713000000000001</v>
      </c>
    </row>
    <row r="7365" spans="1:3">
      <c r="A7365">
        <v>7363</v>
      </c>
      <c r="B7365" s="1">
        <v>42963.697916666664</v>
      </c>
      <c r="C7365">
        <v>16.713000000000001</v>
      </c>
    </row>
    <row r="7366" spans="1:3">
      <c r="A7366">
        <v>7364</v>
      </c>
      <c r="B7366" s="1">
        <v>42963.708333333336</v>
      </c>
      <c r="C7366">
        <v>16.713000000000001</v>
      </c>
    </row>
    <row r="7367" spans="1:3">
      <c r="A7367">
        <v>7365</v>
      </c>
      <c r="B7367" s="1">
        <v>42963.71875</v>
      </c>
      <c r="C7367">
        <v>16.713000000000001</v>
      </c>
    </row>
    <row r="7368" spans="1:3">
      <c r="A7368">
        <v>7366</v>
      </c>
      <c r="B7368" s="1">
        <v>42963.729166666664</v>
      </c>
      <c r="C7368">
        <v>16.617999999999999</v>
      </c>
    </row>
    <row r="7369" spans="1:3">
      <c r="A7369">
        <v>7367</v>
      </c>
      <c r="B7369" s="1">
        <v>42963.739583333336</v>
      </c>
      <c r="C7369">
        <v>16.523</v>
      </c>
    </row>
    <row r="7370" spans="1:3">
      <c r="A7370">
        <v>7368</v>
      </c>
      <c r="B7370" s="1">
        <v>42963.75</v>
      </c>
      <c r="C7370">
        <v>16.332000000000001</v>
      </c>
    </row>
    <row r="7371" spans="1:3">
      <c r="A7371">
        <v>7369</v>
      </c>
      <c r="B7371" s="1">
        <v>42963.760416666664</v>
      </c>
      <c r="C7371">
        <v>16.236999999999998</v>
      </c>
    </row>
    <row r="7372" spans="1:3">
      <c r="A7372">
        <v>7370</v>
      </c>
      <c r="B7372" s="1">
        <v>42963.770833333336</v>
      </c>
      <c r="C7372">
        <v>16.140999999999998</v>
      </c>
    </row>
    <row r="7373" spans="1:3">
      <c r="A7373">
        <v>7371</v>
      </c>
      <c r="B7373" s="1">
        <v>42963.78125</v>
      </c>
      <c r="C7373">
        <v>16.045999999999999</v>
      </c>
    </row>
    <row r="7374" spans="1:3">
      <c r="A7374">
        <v>7372</v>
      </c>
      <c r="B7374" s="1">
        <v>42963.791666666664</v>
      </c>
      <c r="C7374">
        <v>15.951000000000001</v>
      </c>
    </row>
    <row r="7375" spans="1:3">
      <c r="A7375">
        <v>7373</v>
      </c>
      <c r="B7375" s="1">
        <v>42963.802083333336</v>
      </c>
      <c r="C7375">
        <v>15.951000000000001</v>
      </c>
    </row>
    <row r="7376" spans="1:3">
      <c r="A7376">
        <v>7374</v>
      </c>
      <c r="B7376" s="1">
        <v>42963.8125</v>
      </c>
      <c r="C7376">
        <v>15.855</v>
      </c>
    </row>
    <row r="7377" spans="1:3">
      <c r="A7377">
        <v>7375</v>
      </c>
      <c r="B7377" s="1">
        <v>42963.822916666664</v>
      </c>
      <c r="C7377">
        <v>15.76</v>
      </c>
    </row>
    <row r="7378" spans="1:3">
      <c r="A7378">
        <v>7376</v>
      </c>
      <c r="B7378" s="1">
        <v>42963.833333333336</v>
      </c>
      <c r="C7378">
        <v>15.76</v>
      </c>
    </row>
    <row r="7379" spans="1:3">
      <c r="A7379">
        <v>7377</v>
      </c>
      <c r="B7379" s="1">
        <v>42963.84375</v>
      </c>
      <c r="C7379">
        <v>15.664</v>
      </c>
    </row>
    <row r="7380" spans="1:3">
      <c r="A7380">
        <v>7378</v>
      </c>
      <c r="B7380" s="1">
        <v>42963.854166666664</v>
      </c>
      <c r="C7380">
        <v>15.664</v>
      </c>
    </row>
    <row r="7381" spans="1:3">
      <c r="A7381">
        <v>7379</v>
      </c>
      <c r="B7381" s="1">
        <v>42963.864583333336</v>
      </c>
      <c r="C7381">
        <v>15.569000000000001</v>
      </c>
    </row>
    <row r="7382" spans="1:3">
      <c r="A7382">
        <v>7380</v>
      </c>
      <c r="B7382" s="1">
        <v>42963.875</v>
      </c>
      <c r="C7382">
        <v>15.569000000000001</v>
      </c>
    </row>
    <row r="7383" spans="1:3">
      <c r="A7383">
        <v>7381</v>
      </c>
      <c r="B7383" s="1">
        <v>42963.885416666664</v>
      </c>
      <c r="C7383">
        <v>15.473000000000001</v>
      </c>
    </row>
    <row r="7384" spans="1:3">
      <c r="A7384">
        <v>7382</v>
      </c>
      <c r="B7384" s="1">
        <v>42963.895833333336</v>
      </c>
      <c r="C7384">
        <v>15.378</v>
      </c>
    </row>
    <row r="7385" spans="1:3">
      <c r="A7385">
        <v>7383</v>
      </c>
      <c r="B7385" s="1">
        <v>42963.90625</v>
      </c>
      <c r="C7385">
        <v>15.378</v>
      </c>
    </row>
    <row r="7386" spans="1:3">
      <c r="A7386">
        <v>7384</v>
      </c>
      <c r="B7386" s="1">
        <v>42963.916666666664</v>
      </c>
      <c r="C7386">
        <v>15.282</v>
      </c>
    </row>
    <row r="7387" spans="1:3">
      <c r="A7387">
        <v>7385</v>
      </c>
      <c r="B7387" s="1">
        <v>42963.927083333336</v>
      </c>
      <c r="C7387">
        <v>15.282</v>
      </c>
    </row>
    <row r="7388" spans="1:3">
      <c r="A7388">
        <v>7386</v>
      </c>
      <c r="B7388" s="1">
        <v>42963.9375</v>
      </c>
      <c r="C7388">
        <v>15.282</v>
      </c>
    </row>
    <row r="7389" spans="1:3">
      <c r="A7389">
        <v>7387</v>
      </c>
      <c r="B7389" s="1">
        <v>42963.947916666664</v>
      </c>
      <c r="C7389">
        <v>15.186999999999999</v>
      </c>
    </row>
    <row r="7390" spans="1:3">
      <c r="A7390">
        <v>7388</v>
      </c>
      <c r="B7390" s="1">
        <v>42963.958333333336</v>
      </c>
      <c r="C7390">
        <v>15.186999999999999</v>
      </c>
    </row>
    <row r="7391" spans="1:3">
      <c r="A7391">
        <v>7389</v>
      </c>
      <c r="B7391" s="1">
        <v>42963.96875</v>
      </c>
      <c r="C7391">
        <v>15.090999999999999</v>
      </c>
    </row>
    <row r="7392" spans="1:3">
      <c r="A7392">
        <v>7390</v>
      </c>
      <c r="B7392" s="1">
        <v>42963.979166666664</v>
      </c>
      <c r="C7392">
        <v>15.090999999999999</v>
      </c>
    </row>
    <row r="7393" spans="1:3">
      <c r="A7393">
        <v>7391</v>
      </c>
      <c r="B7393" s="1">
        <v>42963.989583333336</v>
      </c>
      <c r="C7393">
        <v>15.090999999999999</v>
      </c>
    </row>
    <row r="7394" spans="1:3">
      <c r="A7394">
        <v>7392</v>
      </c>
      <c r="B7394" s="1">
        <v>42964</v>
      </c>
      <c r="C7394">
        <v>14.996</v>
      </c>
    </row>
    <row r="7395" spans="1:3">
      <c r="A7395">
        <v>7393</v>
      </c>
      <c r="B7395" s="1">
        <v>42964.010416666664</v>
      </c>
      <c r="C7395">
        <v>14.996</v>
      </c>
    </row>
    <row r="7396" spans="1:3">
      <c r="A7396">
        <v>7394</v>
      </c>
      <c r="B7396" s="1">
        <v>42964.020833333336</v>
      </c>
      <c r="C7396">
        <v>14.996</v>
      </c>
    </row>
    <row r="7397" spans="1:3">
      <c r="A7397">
        <v>7395</v>
      </c>
      <c r="B7397" s="1">
        <v>42964.03125</v>
      </c>
      <c r="C7397">
        <v>14.9</v>
      </c>
    </row>
    <row r="7398" spans="1:3">
      <c r="A7398">
        <v>7396</v>
      </c>
      <c r="B7398" s="1">
        <v>42964.041666666664</v>
      </c>
      <c r="C7398">
        <v>14.9</v>
      </c>
    </row>
    <row r="7399" spans="1:3">
      <c r="A7399">
        <v>7397</v>
      </c>
      <c r="B7399" s="1">
        <v>42964.052083333336</v>
      </c>
      <c r="C7399">
        <v>14.9</v>
      </c>
    </row>
    <row r="7400" spans="1:3">
      <c r="A7400">
        <v>7398</v>
      </c>
      <c r="B7400" s="1">
        <v>42964.0625</v>
      </c>
      <c r="C7400">
        <v>14.9</v>
      </c>
    </row>
    <row r="7401" spans="1:3">
      <c r="A7401">
        <v>7399</v>
      </c>
      <c r="B7401" s="1">
        <v>42964.072916666664</v>
      </c>
      <c r="C7401">
        <v>14.804</v>
      </c>
    </row>
    <row r="7402" spans="1:3">
      <c r="A7402">
        <v>7400</v>
      </c>
      <c r="B7402" s="1">
        <v>42964.083333333336</v>
      </c>
      <c r="C7402">
        <v>14.804</v>
      </c>
    </row>
    <row r="7403" spans="1:3">
      <c r="A7403">
        <v>7401</v>
      </c>
      <c r="B7403" s="1">
        <v>42964.09375</v>
      </c>
      <c r="C7403">
        <v>14.804</v>
      </c>
    </row>
    <row r="7404" spans="1:3">
      <c r="A7404">
        <v>7402</v>
      </c>
      <c r="B7404" s="1">
        <v>42964.104166666664</v>
      </c>
      <c r="C7404">
        <v>14.804</v>
      </c>
    </row>
    <row r="7405" spans="1:3">
      <c r="A7405">
        <v>7403</v>
      </c>
      <c r="B7405" s="1">
        <v>42964.114583333336</v>
      </c>
      <c r="C7405">
        <v>14.804</v>
      </c>
    </row>
    <row r="7406" spans="1:3">
      <c r="A7406">
        <v>7404</v>
      </c>
      <c r="B7406" s="1">
        <v>42964.125</v>
      </c>
      <c r="C7406">
        <v>14.804</v>
      </c>
    </row>
    <row r="7407" spans="1:3">
      <c r="A7407">
        <v>7405</v>
      </c>
      <c r="B7407" s="1">
        <v>42964.135416666664</v>
      </c>
      <c r="C7407">
        <v>14.804</v>
      </c>
    </row>
    <row r="7408" spans="1:3">
      <c r="A7408">
        <v>7406</v>
      </c>
      <c r="B7408" s="1">
        <v>42964.145833333336</v>
      </c>
      <c r="C7408">
        <v>14.804</v>
      </c>
    </row>
    <row r="7409" spans="1:3">
      <c r="A7409">
        <v>7407</v>
      </c>
      <c r="B7409" s="1">
        <v>42964.15625</v>
      </c>
      <c r="C7409">
        <v>14.804</v>
      </c>
    </row>
    <row r="7410" spans="1:3">
      <c r="A7410">
        <v>7408</v>
      </c>
      <c r="B7410" s="1">
        <v>42964.166666666664</v>
      </c>
      <c r="C7410">
        <v>14.804</v>
      </c>
    </row>
    <row r="7411" spans="1:3">
      <c r="A7411">
        <v>7409</v>
      </c>
      <c r="B7411" s="1">
        <v>42964.177083333336</v>
      </c>
      <c r="C7411">
        <v>14.804</v>
      </c>
    </row>
    <row r="7412" spans="1:3">
      <c r="A7412">
        <v>7410</v>
      </c>
      <c r="B7412" s="1">
        <v>42964.1875</v>
      </c>
      <c r="C7412">
        <v>14.804</v>
      </c>
    </row>
    <row r="7413" spans="1:3">
      <c r="A7413">
        <v>7411</v>
      </c>
      <c r="B7413" s="1">
        <v>42964.197916666664</v>
      </c>
      <c r="C7413">
        <v>14.804</v>
      </c>
    </row>
    <row r="7414" spans="1:3">
      <c r="A7414">
        <v>7412</v>
      </c>
      <c r="B7414" s="1">
        <v>42964.208333333336</v>
      </c>
      <c r="C7414">
        <v>14.804</v>
      </c>
    </row>
    <row r="7415" spans="1:3">
      <c r="A7415">
        <v>7413</v>
      </c>
      <c r="B7415" s="1">
        <v>42964.21875</v>
      </c>
      <c r="C7415">
        <v>14.804</v>
      </c>
    </row>
    <row r="7416" spans="1:3">
      <c r="A7416">
        <v>7414</v>
      </c>
      <c r="B7416" s="1">
        <v>42964.229166666664</v>
      </c>
      <c r="C7416">
        <v>14.804</v>
      </c>
    </row>
    <row r="7417" spans="1:3">
      <c r="A7417">
        <v>7415</v>
      </c>
      <c r="B7417" s="1">
        <v>42964.239583333336</v>
      </c>
      <c r="C7417">
        <v>14.804</v>
      </c>
    </row>
    <row r="7418" spans="1:3">
      <c r="A7418">
        <v>7416</v>
      </c>
      <c r="B7418" s="1">
        <v>42964.25</v>
      </c>
      <c r="C7418">
        <v>14.804</v>
      </c>
    </row>
    <row r="7419" spans="1:3">
      <c r="A7419">
        <v>7417</v>
      </c>
      <c r="B7419" s="1">
        <v>42964.260416666664</v>
      </c>
      <c r="C7419">
        <v>14.804</v>
      </c>
    </row>
    <row r="7420" spans="1:3">
      <c r="A7420">
        <v>7418</v>
      </c>
      <c r="B7420" s="1">
        <v>42964.270833333336</v>
      </c>
      <c r="C7420">
        <v>14.9</v>
      </c>
    </row>
    <row r="7421" spans="1:3">
      <c r="A7421">
        <v>7419</v>
      </c>
      <c r="B7421" s="1">
        <v>42964.28125</v>
      </c>
      <c r="C7421">
        <v>14.9</v>
      </c>
    </row>
    <row r="7422" spans="1:3">
      <c r="A7422">
        <v>7420</v>
      </c>
      <c r="B7422" s="1">
        <v>42964.291666666664</v>
      </c>
      <c r="C7422">
        <v>14.9</v>
      </c>
    </row>
    <row r="7423" spans="1:3">
      <c r="A7423">
        <v>7421</v>
      </c>
      <c r="B7423" s="1">
        <v>42964.302083333336</v>
      </c>
      <c r="C7423">
        <v>14.9</v>
      </c>
    </row>
    <row r="7424" spans="1:3">
      <c r="A7424">
        <v>7422</v>
      </c>
      <c r="B7424" s="1">
        <v>42964.3125</v>
      </c>
      <c r="C7424">
        <v>14.9</v>
      </c>
    </row>
    <row r="7425" spans="1:3">
      <c r="A7425">
        <v>7423</v>
      </c>
      <c r="B7425" s="1">
        <v>42964.322916666664</v>
      </c>
      <c r="C7425">
        <v>14.9</v>
      </c>
    </row>
    <row r="7426" spans="1:3">
      <c r="A7426">
        <v>7424</v>
      </c>
      <c r="B7426" s="1">
        <v>42964.333333333336</v>
      </c>
      <c r="C7426">
        <v>14.9</v>
      </c>
    </row>
    <row r="7427" spans="1:3">
      <c r="A7427">
        <v>7425</v>
      </c>
      <c r="B7427" s="1">
        <v>42964.34375</v>
      </c>
      <c r="C7427">
        <v>14.9</v>
      </c>
    </row>
    <row r="7428" spans="1:3">
      <c r="A7428">
        <v>7426</v>
      </c>
      <c r="B7428" s="1">
        <v>42964.354166666664</v>
      </c>
      <c r="C7428">
        <v>14.9</v>
      </c>
    </row>
    <row r="7429" spans="1:3">
      <c r="A7429">
        <v>7427</v>
      </c>
      <c r="B7429" s="1">
        <v>42964.364583333336</v>
      </c>
      <c r="C7429">
        <v>14.996</v>
      </c>
    </row>
    <row r="7430" spans="1:3">
      <c r="A7430">
        <v>7428</v>
      </c>
      <c r="B7430" s="1">
        <v>42964.375</v>
      </c>
      <c r="C7430">
        <v>14.996</v>
      </c>
    </row>
    <row r="7431" spans="1:3">
      <c r="A7431">
        <v>7429</v>
      </c>
      <c r="B7431" s="1">
        <v>42964.385416666664</v>
      </c>
      <c r="C7431">
        <v>14.996</v>
      </c>
    </row>
    <row r="7432" spans="1:3">
      <c r="A7432">
        <v>7430</v>
      </c>
      <c r="B7432" s="1">
        <v>42964.395833333336</v>
      </c>
      <c r="C7432">
        <v>15.090999999999999</v>
      </c>
    </row>
    <row r="7433" spans="1:3">
      <c r="A7433">
        <v>7431</v>
      </c>
      <c r="B7433" s="1">
        <v>42964.40625</v>
      </c>
      <c r="C7433">
        <v>15.090999999999999</v>
      </c>
    </row>
    <row r="7434" spans="1:3">
      <c r="A7434">
        <v>7432</v>
      </c>
      <c r="B7434" s="1">
        <v>42964.416666666664</v>
      </c>
      <c r="C7434">
        <v>15.186999999999999</v>
      </c>
    </row>
    <row r="7435" spans="1:3">
      <c r="A7435">
        <v>7433</v>
      </c>
      <c r="B7435" s="1">
        <v>42964.427083333336</v>
      </c>
      <c r="C7435">
        <v>15.186999999999999</v>
      </c>
    </row>
    <row r="7436" spans="1:3">
      <c r="A7436">
        <v>7434</v>
      </c>
      <c r="B7436" s="1">
        <v>42964.4375</v>
      </c>
      <c r="C7436">
        <v>15.282</v>
      </c>
    </row>
    <row r="7437" spans="1:3">
      <c r="A7437">
        <v>7435</v>
      </c>
      <c r="B7437" s="1">
        <v>42964.447916666664</v>
      </c>
      <c r="C7437">
        <v>15.378</v>
      </c>
    </row>
    <row r="7438" spans="1:3">
      <c r="A7438">
        <v>7436</v>
      </c>
      <c r="B7438" s="1">
        <v>42964.458333333336</v>
      </c>
      <c r="C7438">
        <v>15.473000000000001</v>
      </c>
    </row>
    <row r="7439" spans="1:3">
      <c r="A7439">
        <v>7437</v>
      </c>
      <c r="B7439" s="1">
        <v>42964.46875</v>
      </c>
      <c r="C7439">
        <v>15.473000000000001</v>
      </c>
    </row>
    <row r="7440" spans="1:3">
      <c r="A7440">
        <v>7438</v>
      </c>
      <c r="B7440" s="1">
        <v>42964.479166666664</v>
      </c>
      <c r="C7440">
        <v>15.569000000000001</v>
      </c>
    </row>
    <row r="7441" spans="1:3">
      <c r="A7441">
        <v>7439</v>
      </c>
      <c r="B7441" s="1">
        <v>42964.489583333336</v>
      </c>
      <c r="C7441">
        <v>15.569000000000001</v>
      </c>
    </row>
    <row r="7442" spans="1:3">
      <c r="A7442">
        <v>7440</v>
      </c>
      <c r="B7442" s="1">
        <v>42964.5</v>
      </c>
      <c r="C7442">
        <v>15.664</v>
      </c>
    </row>
    <row r="7443" spans="1:3">
      <c r="A7443">
        <v>7441</v>
      </c>
      <c r="B7443" s="1">
        <v>42964.510416666664</v>
      </c>
      <c r="C7443">
        <v>15.855</v>
      </c>
    </row>
    <row r="7444" spans="1:3">
      <c r="A7444">
        <v>7442</v>
      </c>
      <c r="B7444" s="1">
        <v>42964.520833333336</v>
      </c>
      <c r="C7444">
        <v>15.951000000000001</v>
      </c>
    </row>
    <row r="7445" spans="1:3">
      <c r="A7445">
        <v>7443</v>
      </c>
      <c r="B7445" s="1">
        <v>42964.53125</v>
      </c>
      <c r="C7445">
        <v>16.045999999999999</v>
      </c>
    </row>
    <row r="7446" spans="1:3">
      <c r="A7446">
        <v>7444</v>
      </c>
      <c r="B7446" s="1">
        <v>42964.541666666664</v>
      </c>
      <c r="C7446">
        <v>16.236999999999998</v>
      </c>
    </row>
    <row r="7447" spans="1:3">
      <c r="A7447">
        <v>7445</v>
      </c>
      <c r="B7447" s="1">
        <v>42964.552083333336</v>
      </c>
      <c r="C7447">
        <v>16.332000000000001</v>
      </c>
    </row>
    <row r="7448" spans="1:3">
      <c r="A7448">
        <v>7446</v>
      </c>
      <c r="B7448" s="1">
        <v>42964.5625</v>
      </c>
      <c r="C7448">
        <v>16.427</v>
      </c>
    </row>
    <row r="7449" spans="1:3">
      <c r="A7449">
        <v>7447</v>
      </c>
      <c r="B7449" s="1">
        <v>42964.572916666664</v>
      </c>
      <c r="C7449">
        <v>16.523</v>
      </c>
    </row>
    <row r="7450" spans="1:3">
      <c r="A7450">
        <v>7448</v>
      </c>
      <c r="B7450" s="1">
        <v>42964.583333333336</v>
      </c>
      <c r="C7450">
        <v>16.617999999999999</v>
      </c>
    </row>
    <row r="7451" spans="1:3">
      <c r="A7451">
        <v>7449</v>
      </c>
      <c r="B7451" s="1">
        <v>42964.59375</v>
      </c>
      <c r="C7451">
        <v>16.617999999999999</v>
      </c>
    </row>
    <row r="7452" spans="1:3">
      <c r="A7452">
        <v>7450</v>
      </c>
      <c r="B7452" s="1">
        <v>42964.604166666664</v>
      </c>
      <c r="C7452">
        <v>16.713000000000001</v>
      </c>
    </row>
    <row r="7453" spans="1:3">
      <c r="A7453">
        <v>7451</v>
      </c>
      <c r="B7453" s="1">
        <v>42964.614583333336</v>
      </c>
      <c r="C7453">
        <v>16.902999999999999</v>
      </c>
    </row>
    <row r="7454" spans="1:3">
      <c r="A7454">
        <v>7452</v>
      </c>
      <c r="B7454" s="1">
        <v>42964.625</v>
      </c>
      <c r="C7454">
        <v>16.998999999999999</v>
      </c>
    </row>
    <row r="7455" spans="1:3">
      <c r="A7455">
        <v>7453</v>
      </c>
      <c r="B7455" s="1">
        <v>42964.635416666664</v>
      </c>
      <c r="C7455">
        <v>16.998999999999999</v>
      </c>
    </row>
    <row r="7456" spans="1:3">
      <c r="A7456">
        <v>7454</v>
      </c>
      <c r="B7456" s="1">
        <v>42964.645833333336</v>
      </c>
      <c r="C7456">
        <v>16.998999999999999</v>
      </c>
    </row>
    <row r="7457" spans="1:3">
      <c r="A7457">
        <v>7455</v>
      </c>
      <c r="B7457" s="1">
        <v>42964.65625</v>
      </c>
      <c r="C7457">
        <v>16.998999999999999</v>
      </c>
    </row>
    <row r="7458" spans="1:3">
      <c r="A7458">
        <v>7456</v>
      </c>
      <c r="B7458" s="1">
        <v>42964.666666666664</v>
      </c>
      <c r="C7458">
        <v>17.094000000000001</v>
      </c>
    </row>
    <row r="7459" spans="1:3">
      <c r="A7459">
        <v>7457</v>
      </c>
      <c r="B7459" s="1">
        <v>42964.677083333336</v>
      </c>
      <c r="C7459">
        <v>17.094000000000001</v>
      </c>
    </row>
    <row r="7460" spans="1:3">
      <c r="A7460">
        <v>7458</v>
      </c>
      <c r="B7460" s="1">
        <v>42964.6875</v>
      </c>
      <c r="C7460">
        <v>17.094000000000001</v>
      </c>
    </row>
    <row r="7461" spans="1:3">
      <c r="A7461">
        <v>7459</v>
      </c>
      <c r="B7461" s="1">
        <v>42964.697916666664</v>
      </c>
      <c r="C7461">
        <v>17.094000000000001</v>
      </c>
    </row>
    <row r="7462" spans="1:3">
      <c r="A7462">
        <v>7460</v>
      </c>
      <c r="B7462" s="1">
        <v>42964.708333333336</v>
      </c>
      <c r="C7462">
        <v>17.094000000000001</v>
      </c>
    </row>
    <row r="7463" spans="1:3">
      <c r="A7463">
        <v>7461</v>
      </c>
      <c r="B7463" s="1">
        <v>42964.71875</v>
      </c>
      <c r="C7463">
        <v>16.998999999999999</v>
      </c>
    </row>
    <row r="7464" spans="1:3">
      <c r="A7464">
        <v>7462</v>
      </c>
      <c r="B7464" s="1">
        <v>42964.729166666664</v>
      </c>
      <c r="C7464">
        <v>16.998999999999999</v>
      </c>
    </row>
    <row r="7465" spans="1:3">
      <c r="A7465">
        <v>7463</v>
      </c>
      <c r="B7465" s="1">
        <v>42964.739583333336</v>
      </c>
      <c r="C7465">
        <v>16.998999999999999</v>
      </c>
    </row>
    <row r="7466" spans="1:3">
      <c r="A7466">
        <v>7464</v>
      </c>
      <c r="B7466" s="1">
        <v>42964.75</v>
      </c>
      <c r="C7466">
        <v>16.902999999999999</v>
      </c>
    </row>
    <row r="7467" spans="1:3">
      <c r="A7467">
        <v>7465</v>
      </c>
      <c r="B7467" s="1">
        <v>42964.760416666664</v>
      </c>
      <c r="C7467">
        <v>16.902999999999999</v>
      </c>
    </row>
    <row r="7468" spans="1:3">
      <c r="A7468">
        <v>7466</v>
      </c>
      <c r="B7468" s="1">
        <v>42964.770833333336</v>
      </c>
      <c r="C7468">
        <v>16.808</v>
      </c>
    </row>
    <row r="7469" spans="1:3">
      <c r="A7469">
        <v>7467</v>
      </c>
      <c r="B7469" s="1">
        <v>42964.78125</v>
      </c>
      <c r="C7469">
        <v>16.808</v>
      </c>
    </row>
    <row r="7470" spans="1:3">
      <c r="A7470">
        <v>7468</v>
      </c>
      <c r="B7470" s="1">
        <v>42964.791666666664</v>
      </c>
      <c r="C7470">
        <v>16.713000000000001</v>
      </c>
    </row>
    <row r="7471" spans="1:3">
      <c r="A7471">
        <v>7469</v>
      </c>
      <c r="B7471" s="1">
        <v>42964.802083333336</v>
      </c>
      <c r="C7471">
        <v>16.713000000000001</v>
      </c>
    </row>
    <row r="7472" spans="1:3">
      <c r="A7472">
        <v>7470</v>
      </c>
      <c r="B7472" s="1">
        <v>42964.8125</v>
      </c>
      <c r="C7472">
        <v>16.713000000000001</v>
      </c>
    </row>
    <row r="7473" spans="1:3">
      <c r="A7473">
        <v>7471</v>
      </c>
      <c r="B7473" s="1">
        <v>42964.822916666664</v>
      </c>
      <c r="C7473">
        <v>16.617999999999999</v>
      </c>
    </row>
    <row r="7474" spans="1:3">
      <c r="A7474">
        <v>7472</v>
      </c>
      <c r="B7474" s="1">
        <v>42964.833333333336</v>
      </c>
      <c r="C7474">
        <v>16.617999999999999</v>
      </c>
    </row>
    <row r="7475" spans="1:3">
      <c r="A7475">
        <v>7473</v>
      </c>
      <c r="B7475" s="1">
        <v>42964.84375</v>
      </c>
      <c r="C7475">
        <v>16.523</v>
      </c>
    </row>
    <row r="7476" spans="1:3">
      <c r="A7476">
        <v>7474</v>
      </c>
      <c r="B7476" s="1">
        <v>42964.854166666664</v>
      </c>
      <c r="C7476">
        <v>16.523</v>
      </c>
    </row>
    <row r="7477" spans="1:3">
      <c r="A7477">
        <v>7475</v>
      </c>
      <c r="B7477" s="1">
        <v>42964.864583333336</v>
      </c>
      <c r="C7477">
        <v>16.427</v>
      </c>
    </row>
    <row r="7478" spans="1:3">
      <c r="A7478">
        <v>7476</v>
      </c>
      <c r="B7478" s="1">
        <v>42964.875</v>
      </c>
      <c r="C7478">
        <v>16.427</v>
      </c>
    </row>
    <row r="7479" spans="1:3">
      <c r="A7479">
        <v>7477</v>
      </c>
      <c r="B7479" s="1">
        <v>42964.885416666664</v>
      </c>
      <c r="C7479">
        <v>16.332000000000001</v>
      </c>
    </row>
    <row r="7480" spans="1:3">
      <c r="A7480">
        <v>7478</v>
      </c>
      <c r="B7480" s="1">
        <v>42964.895833333336</v>
      </c>
      <c r="C7480">
        <v>16.332000000000001</v>
      </c>
    </row>
    <row r="7481" spans="1:3">
      <c r="A7481">
        <v>7479</v>
      </c>
      <c r="B7481" s="1">
        <v>42964.90625</v>
      </c>
      <c r="C7481">
        <v>16.332000000000001</v>
      </c>
    </row>
    <row r="7482" spans="1:3">
      <c r="A7482">
        <v>7480</v>
      </c>
      <c r="B7482" s="1">
        <v>42964.916666666664</v>
      </c>
      <c r="C7482">
        <v>16.236999999999998</v>
      </c>
    </row>
    <row r="7483" spans="1:3">
      <c r="A7483">
        <v>7481</v>
      </c>
      <c r="B7483" s="1">
        <v>42964.927083333336</v>
      </c>
      <c r="C7483">
        <v>16.236999999999998</v>
      </c>
    </row>
    <row r="7484" spans="1:3">
      <c r="A7484">
        <v>7482</v>
      </c>
      <c r="B7484" s="1">
        <v>42964.9375</v>
      </c>
      <c r="C7484">
        <v>16.140999999999998</v>
      </c>
    </row>
    <row r="7485" spans="1:3">
      <c r="A7485">
        <v>7483</v>
      </c>
      <c r="B7485" s="1">
        <v>42964.947916666664</v>
      </c>
      <c r="C7485">
        <v>16.140999999999998</v>
      </c>
    </row>
    <row r="7486" spans="1:3">
      <c r="A7486">
        <v>7484</v>
      </c>
      <c r="B7486" s="1">
        <v>42964.958333333336</v>
      </c>
      <c r="C7486">
        <v>16.140999999999998</v>
      </c>
    </row>
    <row r="7487" spans="1:3">
      <c r="A7487">
        <v>7485</v>
      </c>
      <c r="B7487" s="1">
        <v>42964.96875</v>
      </c>
      <c r="C7487">
        <v>16.045999999999999</v>
      </c>
    </row>
    <row r="7488" spans="1:3">
      <c r="A7488">
        <v>7486</v>
      </c>
      <c r="B7488" s="1">
        <v>42964.979166666664</v>
      </c>
      <c r="C7488">
        <v>16.045999999999999</v>
      </c>
    </row>
    <row r="7489" spans="1:3">
      <c r="A7489">
        <v>7487</v>
      </c>
      <c r="B7489" s="1">
        <v>42964.989583333336</v>
      </c>
      <c r="C7489">
        <v>16.045999999999999</v>
      </c>
    </row>
    <row r="7490" spans="1:3">
      <c r="A7490">
        <v>7488</v>
      </c>
      <c r="B7490" s="1">
        <v>42965</v>
      </c>
      <c r="C7490">
        <v>15.951000000000001</v>
      </c>
    </row>
    <row r="7491" spans="1:3">
      <c r="A7491">
        <v>7489</v>
      </c>
      <c r="B7491" s="1">
        <v>42965.010416666664</v>
      </c>
      <c r="C7491">
        <v>15.951000000000001</v>
      </c>
    </row>
    <row r="7492" spans="1:3">
      <c r="A7492">
        <v>7490</v>
      </c>
      <c r="B7492" s="1">
        <v>42965.020833333336</v>
      </c>
      <c r="C7492">
        <v>15.951000000000001</v>
      </c>
    </row>
    <row r="7493" spans="1:3">
      <c r="A7493">
        <v>7491</v>
      </c>
      <c r="B7493" s="1">
        <v>42965.03125</v>
      </c>
      <c r="C7493">
        <v>15.855</v>
      </c>
    </row>
    <row r="7494" spans="1:3">
      <c r="A7494">
        <v>7492</v>
      </c>
      <c r="B7494" s="1">
        <v>42965.041666666664</v>
      </c>
      <c r="C7494">
        <v>15.855</v>
      </c>
    </row>
    <row r="7495" spans="1:3">
      <c r="A7495">
        <v>7493</v>
      </c>
      <c r="B7495" s="1">
        <v>42965.052083333336</v>
      </c>
      <c r="C7495">
        <v>15.855</v>
      </c>
    </row>
    <row r="7496" spans="1:3">
      <c r="A7496">
        <v>7494</v>
      </c>
      <c r="B7496" s="1">
        <v>42965.0625</v>
      </c>
      <c r="C7496">
        <v>15.76</v>
      </c>
    </row>
    <row r="7497" spans="1:3">
      <c r="A7497">
        <v>7495</v>
      </c>
      <c r="B7497" s="1">
        <v>42965.072916666664</v>
      </c>
      <c r="C7497">
        <v>15.76</v>
      </c>
    </row>
    <row r="7498" spans="1:3">
      <c r="A7498">
        <v>7496</v>
      </c>
      <c r="B7498" s="1">
        <v>42965.083333333336</v>
      </c>
      <c r="C7498">
        <v>15.76</v>
      </c>
    </row>
    <row r="7499" spans="1:3">
      <c r="A7499">
        <v>7497</v>
      </c>
      <c r="B7499" s="1">
        <v>42965.09375</v>
      </c>
      <c r="C7499">
        <v>15.664</v>
      </c>
    </row>
    <row r="7500" spans="1:3">
      <c r="A7500">
        <v>7498</v>
      </c>
      <c r="B7500" s="1">
        <v>42965.104166666664</v>
      </c>
      <c r="C7500">
        <v>15.664</v>
      </c>
    </row>
    <row r="7501" spans="1:3">
      <c r="A7501">
        <v>7499</v>
      </c>
      <c r="B7501" s="1">
        <v>42965.114583333336</v>
      </c>
      <c r="C7501">
        <v>15.664</v>
      </c>
    </row>
    <row r="7502" spans="1:3">
      <c r="A7502">
        <v>7500</v>
      </c>
      <c r="B7502" s="1">
        <v>42965.125</v>
      </c>
      <c r="C7502">
        <v>15.664</v>
      </c>
    </row>
    <row r="7503" spans="1:3">
      <c r="A7503">
        <v>7501</v>
      </c>
      <c r="B7503" s="1">
        <v>42965.135416666664</v>
      </c>
      <c r="C7503">
        <v>15.664</v>
      </c>
    </row>
    <row r="7504" spans="1:3">
      <c r="A7504">
        <v>7502</v>
      </c>
      <c r="B7504" s="1">
        <v>42965.145833333336</v>
      </c>
      <c r="C7504">
        <v>15.664</v>
      </c>
    </row>
    <row r="7505" spans="1:3">
      <c r="A7505">
        <v>7503</v>
      </c>
      <c r="B7505" s="1">
        <v>42965.15625</v>
      </c>
      <c r="C7505">
        <v>15.664</v>
      </c>
    </row>
    <row r="7506" spans="1:3">
      <c r="A7506">
        <v>7504</v>
      </c>
      <c r="B7506" s="1">
        <v>42965.166666666664</v>
      </c>
      <c r="C7506">
        <v>15.664</v>
      </c>
    </row>
    <row r="7507" spans="1:3">
      <c r="A7507">
        <v>7505</v>
      </c>
      <c r="B7507" s="1">
        <v>42965.177083333336</v>
      </c>
      <c r="C7507">
        <v>15.664</v>
      </c>
    </row>
    <row r="7508" spans="1:3">
      <c r="A7508">
        <v>7506</v>
      </c>
      <c r="B7508" s="1">
        <v>42965.1875</v>
      </c>
      <c r="C7508">
        <v>15.664</v>
      </c>
    </row>
    <row r="7509" spans="1:3">
      <c r="A7509">
        <v>7507</v>
      </c>
      <c r="B7509" s="1">
        <v>42965.197916666664</v>
      </c>
      <c r="C7509">
        <v>15.664</v>
      </c>
    </row>
    <row r="7510" spans="1:3">
      <c r="A7510">
        <v>7508</v>
      </c>
      <c r="B7510" s="1">
        <v>42965.208333333336</v>
      </c>
      <c r="C7510">
        <v>15.569000000000001</v>
      </c>
    </row>
    <row r="7511" spans="1:3">
      <c r="A7511">
        <v>7509</v>
      </c>
      <c r="B7511" s="1">
        <v>42965.21875</v>
      </c>
      <c r="C7511">
        <v>15.569000000000001</v>
      </c>
    </row>
    <row r="7512" spans="1:3">
      <c r="A7512">
        <v>7510</v>
      </c>
      <c r="B7512" s="1">
        <v>42965.229166666664</v>
      </c>
      <c r="C7512">
        <v>15.569000000000001</v>
      </c>
    </row>
    <row r="7513" spans="1:3">
      <c r="A7513">
        <v>7511</v>
      </c>
      <c r="B7513" s="1">
        <v>42965.239583333336</v>
      </c>
      <c r="C7513">
        <v>15.569000000000001</v>
      </c>
    </row>
    <row r="7514" spans="1:3">
      <c r="A7514">
        <v>7512</v>
      </c>
      <c r="B7514" s="1">
        <v>42965.25</v>
      </c>
      <c r="C7514">
        <v>15.473000000000001</v>
      </c>
    </row>
    <row r="7515" spans="1:3">
      <c r="A7515">
        <v>7513</v>
      </c>
      <c r="B7515" s="1">
        <v>42965.260416666664</v>
      </c>
      <c r="C7515">
        <v>15.473000000000001</v>
      </c>
    </row>
    <row r="7516" spans="1:3">
      <c r="A7516">
        <v>7514</v>
      </c>
      <c r="B7516" s="1">
        <v>42965.270833333336</v>
      </c>
      <c r="C7516">
        <v>15.473000000000001</v>
      </c>
    </row>
    <row r="7517" spans="1:3">
      <c r="A7517">
        <v>7515</v>
      </c>
      <c r="B7517" s="1">
        <v>42965.28125</v>
      </c>
      <c r="C7517">
        <v>15.473000000000001</v>
      </c>
    </row>
    <row r="7518" spans="1:3">
      <c r="A7518">
        <v>7516</v>
      </c>
      <c r="B7518" s="1">
        <v>42965.291666666664</v>
      </c>
      <c r="C7518">
        <v>15.473000000000001</v>
      </c>
    </row>
    <row r="7519" spans="1:3">
      <c r="A7519">
        <v>7517</v>
      </c>
      <c r="B7519" s="1">
        <v>42965.302083333336</v>
      </c>
      <c r="C7519">
        <v>15.473000000000001</v>
      </c>
    </row>
    <row r="7520" spans="1:3">
      <c r="A7520">
        <v>7518</v>
      </c>
      <c r="B7520" s="1">
        <v>42965.3125</v>
      </c>
      <c r="C7520">
        <v>15.473000000000001</v>
      </c>
    </row>
    <row r="7521" spans="1:3">
      <c r="A7521">
        <v>7519</v>
      </c>
      <c r="B7521" s="1">
        <v>42965.322916666664</v>
      </c>
      <c r="C7521">
        <v>15.473000000000001</v>
      </c>
    </row>
    <row r="7522" spans="1:3">
      <c r="A7522">
        <v>7520</v>
      </c>
      <c r="B7522" s="1">
        <v>42965.333333333336</v>
      </c>
      <c r="C7522">
        <v>15.473000000000001</v>
      </c>
    </row>
    <row r="7523" spans="1:3">
      <c r="A7523">
        <v>7521</v>
      </c>
      <c r="B7523" s="1">
        <v>42965.34375</v>
      </c>
      <c r="C7523">
        <v>15.473000000000001</v>
      </c>
    </row>
    <row r="7524" spans="1:3">
      <c r="A7524">
        <v>7522</v>
      </c>
      <c r="B7524" s="1">
        <v>42965.354166666664</v>
      </c>
      <c r="C7524">
        <v>15.473000000000001</v>
      </c>
    </row>
    <row r="7525" spans="1:3">
      <c r="A7525">
        <v>7523</v>
      </c>
      <c r="B7525" s="1">
        <v>42965.364583333336</v>
      </c>
      <c r="C7525">
        <v>15.473000000000001</v>
      </c>
    </row>
    <row r="7526" spans="1:3">
      <c r="A7526">
        <v>7524</v>
      </c>
      <c r="B7526" s="1">
        <v>42965.375</v>
      </c>
      <c r="C7526">
        <v>15.473000000000001</v>
      </c>
    </row>
    <row r="7527" spans="1:3">
      <c r="A7527">
        <v>7525</v>
      </c>
      <c r="B7527" s="1">
        <v>42965.385416666664</v>
      </c>
      <c r="C7527">
        <v>15.473000000000001</v>
      </c>
    </row>
    <row r="7528" spans="1:3">
      <c r="A7528">
        <v>7526</v>
      </c>
      <c r="B7528" s="1">
        <v>42965.395833333336</v>
      </c>
      <c r="C7528">
        <v>15.569000000000001</v>
      </c>
    </row>
    <row r="7529" spans="1:3">
      <c r="A7529">
        <v>7527</v>
      </c>
      <c r="B7529" s="1">
        <v>42965.40625</v>
      </c>
      <c r="C7529">
        <v>15.569000000000001</v>
      </c>
    </row>
    <row r="7530" spans="1:3">
      <c r="A7530">
        <v>7528</v>
      </c>
      <c r="B7530" s="1">
        <v>42965.416666666664</v>
      </c>
      <c r="C7530">
        <v>15.664</v>
      </c>
    </row>
    <row r="7531" spans="1:3">
      <c r="A7531">
        <v>7529</v>
      </c>
      <c r="B7531" s="1">
        <v>42965.427083333336</v>
      </c>
      <c r="C7531">
        <v>15.664</v>
      </c>
    </row>
    <row r="7532" spans="1:3">
      <c r="A7532">
        <v>7530</v>
      </c>
      <c r="B7532" s="1">
        <v>42965.4375</v>
      </c>
      <c r="C7532">
        <v>15.76</v>
      </c>
    </row>
    <row r="7533" spans="1:3">
      <c r="A7533">
        <v>7531</v>
      </c>
      <c r="B7533" s="1">
        <v>42965.447916666664</v>
      </c>
      <c r="C7533">
        <v>15.855</v>
      </c>
    </row>
    <row r="7534" spans="1:3">
      <c r="A7534">
        <v>7532</v>
      </c>
      <c r="B7534" s="1">
        <v>42965.458333333336</v>
      </c>
      <c r="C7534">
        <v>15.855</v>
      </c>
    </row>
    <row r="7535" spans="1:3">
      <c r="A7535">
        <v>7533</v>
      </c>
      <c r="B7535" s="1">
        <v>42965.46875</v>
      </c>
      <c r="C7535">
        <v>15.951000000000001</v>
      </c>
    </row>
    <row r="7536" spans="1:3">
      <c r="A7536">
        <v>7534</v>
      </c>
      <c r="B7536" s="1">
        <v>42965.479166666664</v>
      </c>
      <c r="C7536">
        <v>16.045999999999999</v>
      </c>
    </row>
    <row r="7537" spans="1:3">
      <c r="A7537">
        <v>7535</v>
      </c>
      <c r="B7537" s="1">
        <v>42965.489583333336</v>
      </c>
      <c r="C7537">
        <v>16.140999999999998</v>
      </c>
    </row>
    <row r="7538" spans="1:3">
      <c r="A7538">
        <v>7536</v>
      </c>
      <c r="B7538" s="1">
        <v>42965.5</v>
      </c>
      <c r="C7538">
        <v>16.236999999999998</v>
      </c>
    </row>
    <row r="7539" spans="1:3">
      <c r="A7539">
        <v>7537</v>
      </c>
      <c r="B7539" s="1">
        <v>42965.510416666664</v>
      </c>
      <c r="C7539">
        <v>16.332000000000001</v>
      </c>
    </row>
    <row r="7540" spans="1:3">
      <c r="A7540">
        <v>7538</v>
      </c>
      <c r="B7540" s="1">
        <v>42965.520833333336</v>
      </c>
      <c r="C7540">
        <v>16.427</v>
      </c>
    </row>
    <row r="7541" spans="1:3">
      <c r="A7541">
        <v>7539</v>
      </c>
      <c r="B7541" s="1">
        <v>42965.53125</v>
      </c>
      <c r="C7541">
        <v>16.523</v>
      </c>
    </row>
    <row r="7542" spans="1:3">
      <c r="A7542">
        <v>7540</v>
      </c>
      <c r="B7542" s="1">
        <v>42965.541666666664</v>
      </c>
      <c r="C7542">
        <v>16.617999999999999</v>
      </c>
    </row>
    <row r="7543" spans="1:3">
      <c r="A7543">
        <v>7541</v>
      </c>
      <c r="B7543" s="1">
        <v>42965.552083333336</v>
      </c>
      <c r="C7543">
        <v>16.808</v>
      </c>
    </row>
    <row r="7544" spans="1:3">
      <c r="A7544">
        <v>7542</v>
      </c>
      <c r="B7544" s="1">
        <v>42965.5625</v>
      </c>
      <c r="C7544">
        <v>16.713000000000001</v>
      </c>
    </row>
    <row r="7545" spans="1:3">
      <c r="A7545">
        <v>7543</v>
      </c>
      <c r="B7545" s="1">
        <v>42965.572916666664</v>
      </c>
      <c r="C7545">
        <v>16.808</v>
      </c>
    </row>
    <row r="7546" spans="1:3">
      <c r="A7546">
        <v>7544</v>
      </c>
      <c r="B7546" s="1">
        <v>42965.583333333336</v>
      </c>
      <c r="C7546">
        <v>16.808</v>
      </c>
    </row>
    <row r="7547" spans="1:3">
      <c r="A7547">
        <v>7545</v>
      </c>
      <c r="B7547" s="1">
        <v>42965.59375</v>
      </c>
      <c r="C7547">
        <v>16.998999999999999</v>
      </c>
    </row>
    <row r="7548" spans="1:3">
      <c r="A7548">
        <v>7546</v>
      </c>
      <c r="B7548" s="1">
        <v>42965.604166666664</v>
      </c>
      <c r="C7548">
        <v>17.094000000000001</v>
      </c>
    </row>
    <row r="7549" spans="1:3">
      <c r="A7549">
        <v>7547</v>
      </c>
      <c r="B7549" s="1">
        <v>42965.614583333336</v>
      </c>
      <c r="C7549">
        <v>16.902999999999999</v>
      </c>
    </row>
    <row r="7550" spans="1:3">
      <c r="A7550">
        <v>7548</v>
      </c>
      <c r="B7550" s="1">
        <v>42965.625</v>
      </c>
      <c r="C7550">
        <v>16.902999999999999</v>
      </c>
    </row>
    <row r="7551" spans="1:3">
      <c r="A7551">
        <v>7549</v>
      </c>
      <c r="B7551" s="1">
        <v>42965.635416666664</v>
      </c>
      <c r="C7551">
        <v>16.902999999999999</v>
      </c>
    </row>
    <row r="7552" spans="1:3">
      <c r="A7552">
        <v>7550</v>
      </c>
      <c r="B7552" s="1">
        <v>42965.645833333336</v>
      </c>
      <c r="C7552">
        <v>16.808</v>
      </c>
    </row>
    <row r="7553" spans="1:3">
      <c r="A7553">
        <v>7551</v>
      </c>
      <c r="B7553" s="1">
        <v>42965.65625</v>
      </c>
      <c r="C7553">
        <v>16.902999999999999</v>
      </c>
    </row>
    <row r="7554" spans="1:3">
      <c r="A7554">
        <v>7552</v>
      </c>
      <c r="B7554" s="1">
        <v>42965.666666666664</v>
      </c>
      <c r="C7554">
        <v>16.808</v>
      </c>
    </row>
    <row r="7555" spans="1:3">
      <c r="A7555">
        <v>7553</v>
      </c>
      <c r="B7555" s="1">
        <v>42965.677083333336</v>
      </c>
      <c r="C7555">
        <v>16.713000000000001</v>
      </c>
    </row>
    <row r="7556" spans="1:3">
      <c r="A7556">
        <v>7554</v>
      </c>
      <c r="B7556" s="1">
        <v>42965.6875</v>
      </c>
      <c r="C7556">
        <v>16.808</v>
      </c>
    </row>
    <row r="7557" spans="1:3">
      <c r="A7557">
        <v>7555</v>
      </c>
      <c r="B7557" s="1">
        <v>42965.697916666664</v>
      </c>
      <c r="C7557">
        <v>16.902999999999999</v>
      </c>
    </row>
    <row r="7558" spans="1:3">
      <c r="A7558">
        <v>7556</v>
      </c>
      <c r="B7558" s="1">
        <v>42965.708333333336</v>
      </c>
      <c r="C7558">
        <v>16.808</v>
      </c>
    </row>
    <row r="7559" spans="1:3">
      <c r="A7559">
        <v>7557</v>
      </c>
      <c r="B7559" s="1">
        <v>42965.71875</v>
      </c>
      <c r="C7559">
        <v>16.713000000000001</v>
      </c>
    </row>
    <row r="7560" spans="1:3">
      <c r="A7560">
        <v>7558</v>
      </c>
      <c r="B7560" s="1">
        <v>42965.729166666664</v>
      </c>
      <c r="C7560">
        <v>16.617999999999999</v>
      </c>
    </row>
    <row r="7561" spans="1:3">
      <c r="A7561">
        <v>7559</v>
      </c>
      <c r="B7561" s="1">
        <v>42965.739583333336</v>
      </c>
      <c r="C7561">
        <v>16.617999999999999</v>
      </c>
    </row>
    <row r="7562" spans="1:3">
      <c r="A7562">
        <v>7560</v>
      </c>
      <c r="B7562" s="1">
        <v>42965.75</v>
      </c>
      <c r="C7562">
        <v>16.617999999999999</v>
      </c>
    </row>
    <row r="7563" spans="1:3">
      <c r="A7563">
        <v>7561</v>
      </c>
      <c r="B7563" s="1">
        <v>42965.760416666664</v>
      </c>
      <c r="C7563">
        <v>16.523</v>
      </c>
    </row>
    <row r="7564" spans="1:3">
      <c r="A7564">
        <v>7562</v>
      </c>
      <c r="B7564" s="1">
        <v>42965.770833333336</v>
      </c>
      <c r="C7564">
        <v>16.523</v>
      </c>
    </row>
    <row r="7565" spans="1:3">
      <c r="A7565">
        <v>7563</v>
      </c>
      <c r="B7565" s="1">
        <v>42965.78125</v>
      </c>
      <c r="C7565">
        <v>16.427</v>
      </c>
    </row>
    <row r="7566" spans="1:3">
      <c r="A7566">
        <v>7564</v>
      </c>
      <c r="B7566" s="1">
        <v>42965.791666666664</v>
      </c>
      <c r="C7566">
        <v>16.332000000000001</v>
      </c>
    </row>
    <row r="7567" spans="1:3">
      <c r="A7567">
        <v>7565</v>
      </c>
      <c r="B7567" s="1">
        <v>42965.802083333336</v>
      </c>
      <c r="C7567">
        <v>16.236999999999998</v>
      </c>
    </row>
    <row r="7568" spans="1:3">
      <c r="A7568">
        <v>7566</v>
      </c>
      <c r="B7568" s="1">
        <v>42965.8125</v>
      </c>
      <c r="C7568">
        <v>16.140999999999998</v>
      </c>
    </row>
    <row r="7569" spans="1:3">
      <c r="A7569">
        <v>7567</v>
      </c>
      <c r="B7569" s="1">
        <v>42965.822916666664</v>
      </c>
      <c r="C7569">
        <v>16.140999999999998</v>
      </c>
    </row>
    <row r="7570" spans="1:3">
      <c r="A7570">
        <v>7568</v>
      </c>
      <c r="B7570" s="1">
        <v>42965.833333333336</v>
      </c>
      <c r="C7570">
        <v>16.045999999999999</v>
      </c>
    </row>
    <row r="7571" spans="1:3">
      <c r="A7571">
        <v>7569</v>
      </c>
      <c r="B7571" s="1">
        <v>42965.84375</v>
      </c>
      <c r="C7571">
        <v>15.951000000000001</v>
      </c>
    </row>
    <row r="7572" spans="1:3">
      <c r="A7572">
        <v>7570</v>
      </c>
      <c r="B7572" s="1">
        <v>42965.854166666664</v>
      </c>
      <c r="C7572">
        <v>15.951000000000001</v>
      </c>
    </row>
    <row r="7573" spans="1:3">
      <c r="A7573">
        <v>7571</v>
      </c>
      <c r="B7573" s="1">
        <v>42965.864583333336</v>
      </c>
      <c r="C7573">
        <v>15.855</v>
      </c>
    </row>
    <row r="7574" spans="1:3">
      <c r="A7574">
        <v>7572</v>
      </c>
      <c r="B7574" s="1">
        <v>42965.875</v>
      </c>
      <c r="C7574">
        <v>15.76</v>
      </c>
    </row>
    <row r="7575" spans="1:3">
      <c r="A7575">
        <v>7573</v>
      </c>
      <c r="B7575" s="1">
        <v>42965.885416666664</v>
      </c>
      <c r="C7575">
        <v>15.664</v>
      </c>
    </row>
    <row r="7576" spans="1:3">
      <c r="A7576">
        <v>7574</v>
      </c>
      <c r="B7576" s="1">
        <v>42965.895833333336</v>
      </c>
      <c r="C7576">
        <v>15.664</v>
      </c>
    </row>
    <row r="7577" spans="1:3">
      <c r="A7577">
        <v>7575</v>
      </c>
      <c r="B7577" s="1">
        <v>42965.90625</v>
      </c>
      <c r="C7577">
        <v>15.569000000000001</v>
      </c>
    </row>
    <row r="7578" spans="1:3">
      <c r="A7578">
        <v>7576</v>
      </c>
      <c r="B7578" s="1">
        <v>42965.916666666664</v>
      </c>
      <c r="C7578">
        <v>15.473000000000001</v>
      </c>
    </row>
    <row r="7579" spans="1:3">
      <c r="A7579">
        <v>7577</v>
      </c>
      <c r="B7579" s="1">
        <v>42965.927083333336</v>
      </c>
      <c r="C7579">
        <v>15.473000000000001</v>
      </c>
    </row>
    <row r="7580" spans="1:3">
      <c r="A7580">
        <v>7578</v>
      </c>
      <c r="B7580" s="1">
        <v>42965.9375</v>
      </c>
      <c r="C7580">
        <v>15.378</v>
      </c>
    </row>
    <row r="7581" spans="1:3">
      <c r="A7581">
        <v>7579</v>
      </c>
      <c r="B7581" s="1">
        <v>42965.947916666664</v>
      </c>
      <c r="C7581">
        <v>15.378</v>
      </c>
    </row>
    <row r="7582" spans="1:3">
      <c r="A7582">
        <v>7580</v>
      </c>
      <c r="B7582" s="1">
        <v>42965.958333333336</v>
      </c>
      <c r="C7582">
        <v>15.282</v>
      </c>
    </row>
    <row r="7583" spans="1:3">
      <c r="A7583">
        <v>7581</v>
      </c>
      <c r="B7583" s="1">
        <v>42965.96875</v>
      </c>
      <c r="C7583">
        <v>15.186999999999999</v>
      </c>
    </row>
    <row r="7584" spans="1:3">
      <c r="A7584">
        <v>7582</v>
      </c>
      <c r="B7584" s="1">
        <v>42965.979166666664</v>
      </c>
      <c r="C7584">
        <v>15.186999999999999</v>
      </c>
    </row>
    <row r="7585" spans="1:3">
      <c r="A7585">
        <v>7583</v>
      </c>
      <c r="B7585" s="1">
        <v>42965.989583333336</v>
      </c>
      <c r="C7585">
        <v>15.090999999999999</v>
      </c>
    </row>
    <row r="7586" spans="1:3">
      <c r="A7586">
        <v>7584</v>
      </c>
      <c r="B7586" s="1">
        <v>42966</v>
      </c>
      <c r="C7586">
        <v>15.090999999999999</v>
      </c>
    </row>
    <row r="7587" spans="1:3">
      <c r="A7587">
        <v>7585</v>
      </c>
      <c r="B7587" s="1">
        <v>42966.010416666664</v>
      </c>
      <c r="C7587">
        <v>14.996</v>
      </c>
    </row>
    <row r="7588" spans="1:3">
      <c r="A7588">
        <v>7586</v>
      </c>
      <c r="B7588" s="1">
        <v>42966.020833333336</v>
      </c>
      <c r="C7588">
        <v>14.996</v>
      </c>
    </row>
    <row r="7589" spans="1:3">
      <c r="A7589">
        <v>7587</v>
      </c>
      <c r="B7589" s="1">
        <v>42966.03125</v>
      </c>
      <c r="C7589">
        <v>14.996</v>
      </c>
    </row>
    <row r="7590" spans="1:3">
      <c r="A7590">
        <v>7588</v>
      </c>
      <c r="B7590" s="1">
        <v>42966.041666666664</v>
      </c>
      <c r="C7590">
        <v>14.996</v>
      </c>
    </row>
    <row r="7591" spans="1:3">
      <c r="A7591">
        <v>7589</v>
      </c>
      <c r="B7591" s="1">
        <v>42966.052083333336</v>
      </c>
      <c r="C7591">
        <v>14.9</v>
      </c>
    </row>
    <row r="7592" spans="1:3">
      <c r="A7592">
        <v>7590</v>
      </c>
      <c r="B7592" s="1">
        <v>42966.0625</v>
      </c>
      <c r="C7592">
        <v>14.9</v>
      </c>
    </row>
    <row r="7593" spans="1:3">
      <c r="A7593">
        <v>7591</v>
      </c>
      <c r="B7593" s="1">
        <v>42966.072916666664</v>
      </c>
      <c r="C7593">
        <v>14.9</v>
      </c>
    </row>
    <row r="7594" spans="1:3">
      <c r="A7594">
        <v>7592</v>
      </c>
      <c r="B7594" s="1">
        <v>42966.083333333336</v>
      </c>
      <c r="C7594">
        <v>14.804</v>
      </c>
    </row>
    <row r="7595" spans="1:3">
      <c r="A7595">
        <v>7593</v>
      </c>
      <c r="B7595" s="1">
        <v>42966.09375</v>
      </c>
      <c r="C7595">
        <v>14.804</v>
      </c>
    </row>
    <row r="7596" spans="1:3">
      <c r="A7596">
        <v>7594</v>
      </c>
      <c r="B7596" s="1">
        <v>42966.104166666664</v>
      </c>
      <c r="C7596">
        <v>14.804</v>
      </c>
    </row>
    <row r="7597" spans="1:3">
      <c r="A7597">
        <v>7595</v>
      </c>
      <c r="B7597" s="1">
        <v>42966.114583333336</v>
      </c>
      <c r="C7597">
        <v>14.804</v>
      </c>
    </row>
    <row r="7598" spans="1:3">
      <c r="A7598">
        <v>7596</v>
      </c>
      <c r="B7598" s="1">
        <v>42966.125</v>
      </c>
      <c r="C7598">
        <v>14.709</v>
      </c>
    </row>
    <row r="7599" spans="1:3">
      <c r="A7599">
        <v>7597</v>
      </c>
      <c r="B7599" s="1">
        <v>42966.135416666664</v>
      </c>
      <c r="C7599">
        <v>14.709</v>
      </c>
    </row>
    <row r="7600" spans="1:3">
      <c r="A7600">
        <v>7598</v>
      </c>
      <c r="B7600" s="1">
        <v>42966.145833333336</v>
      </c>
      <c r="C7600">
        <v>14.709</v>
      </c>
    </row>
    <row r="7601" spans="1:3">
      <c r="A7601">
        <v>7599</v>
      </c>
      <c r="B7601" s="1">
        <v>42966.15625</v>
      </c>
      <c r="C7601">
        <v>14.709</v>
      </c>
    </row>
    <row r="7602" spans="1:3">
      <c r="A7602">
        <v>7600</v>
      </c>
      <c r="B7602" s="1">
        <v>42966.166666666664</v>
      </c>
      <c r="C7602">
        <v>14.613</v>
      </c>
    </row>
    <row r="7603" spans="1:3">
      <c r="A7603">
        <v>7601</v>
      </c>
      <c r="B7603" s="1">
        <v>42966.177083333336</v>
      </c>
      <c r="C7603">
        <v>14.613</v>
      </c>
    </row>
    <row r="7604" spans="1:3">
      <c r="A7604">
        <v>7602</v>
      </c>
      <c r="B7604" s="1">
        <v>42966.1875</v>
      </c>
      <c r="C7604">
        <v>14.613</v>
      </c>
    </row>
    <row r="7605" spans="1:3">
      <c r="A7605">
        <v>7603</v>
      </c>
      <c r="B7605" s="1">
        <v>42966.197916666664</v>
      </c>
      <c r="C7605">
        <v>14.516999999999999</v>
      </c>
    </row>
    <row r="7606" spans="1:3">
      <c r="A7606">
        <v>7604</v>
      </c>
      <c r="B7606" s="1">
        <v>42966.208333333336</v>
      </c>
      <c r="C7606">
        <v>14.516999999999999</v>
      </c>
    </row>
    <row r="7607" spans="1:3">
      <c r="A7607">
        <v>7605</v>
      </c>
      <c r="B7607" s="1">
        <v>42966.21875</v>
      </c>
      <c r="C7607">
        <v>14.516999999999999</v>
      </c>
    </row>
    <row r="7608" spans="1:3">
      <c r="A7608">
        <v>7606</v>
      </c>
      <c r="B7608" s="1">
        <v>42966.229166666664</v>
      </c>
      <c r="C7608">
        <v>14.516999999999999</v>
      </c>
    </row>
    <row r="7609" spans="1:3">
      <c r="A7609">
        <v>7607</v>
      </c>
      <c r="B7609" s="1">
        <v>42966.239583333336</v>
      </c>
      <c r="C7609">
        <v>14.420999999999999</v>
      </c>
    </row>
    <row r="7610" spans="1:3">
      <c r="A7610">
        <v>7608</v>
      </c>
      <c r="B7610" s="1">
        <v>42966.25</v>
      </c>
      <c r="C7610">
        <v>14.420999999999999</v>
      </c>
    </row>
    <row r="7611" spans="1:3">
      <c r="A7611">
        <v>7609</v>
      </c>
      <c r="B7611" s="1">
        <v>42966.260416666664</v>
      </c>
      <c r="C7611">
        <v>14.420999999999999</v>
      </c>
    </row>
    <row r="7612" spans="1:3">
      <c r="A7612">
        <v>7610</v>
      </c>
      <c r="B7612" s="1">
        <v>42966.270833333336</v>
      </c>
      <c r="C7612">
        <v>14.324999999999999</v>
      </c>
    </row>
    <row r="7613" spans="1:3">
      <c r="A7613">
        <v>7611</v>
      </c>
      <c r="B7613" s="1">
        <v>42966.28125</v>
      </c>
      <c r="C7613">
        <v>14.324999999999999</v>
      </c>
    </row>
    <row r="7614" spans="1:3">
      <c r="A7614">
        <v>7612</v>
      </c>
      <c r="B7614" s="1">
        <v>42966.291666666664</v>
      </c>
      <c r="C7614">
        <v>14.324999999999999</v>
      </c>
    </row>
    <row r="7615" spans="1:3">
      <c r="A7615">
        <v>7613</v>
      </c>
      <c r="B7615" s="1">
        <v>42966.302083333336</v>
      </c>
      <c r="C7615">
        <v>14.324999999999999</v>
      </c>
    </row>
    <row r="7616" spans="1:3">
      <c r="A7616">
        <v>7614</v>
      </c>
      <c r="B7616" s="1">
        <v>42966.3125</v>
      </c>
      <c r="C7616">
        <v>14.324999999999999</v>
      </c>
    </row>
    <row r="7617" spans="1:3">
      <c r="A7617">
        <v>7615</v>
      </c>
      <c r="B7617" s="1">
        <v>42966.322916666664</v>
      </c>
      <c r="C7617">
        <v>14.324999999999999</v>
      </c>
    </row>
    <row r="7618" spans="1:3">
      <c r="A7618">
        <v>7616</v>
      </c>
      <c r="B7618" s="1">
        <v>42966.333333333336</v>
      </c>
      <c r="C7618">
        <v>14.324999999999999</v>
      </c>
    </row>
    <row r="7619" spans="1:3">
      <c r="A7619">
        <v>7617</v>
      </c>
      <c r="B7619" s="1">
        <v>42966.34375</v>
      </c>
      <c r="C7619">
        <v>14.23</v>
      </c>
    </row>
    <row r="7620" spans="1:3">
      <c r="A7620">
        <v>7618</v>
      </c>
      <c r="B7620" s="1">
        <v>42966.354166666664</v>
      </c>
      <c r="C7620">
        <v>14.324999999999999</v>
      </c>
    </row>
    <row r="7621" spans="1:3">
      <c r="A7621">
        <v>7619</v>
      </c>
      <c r="B7621" s="1">
        <v>42966.364583333336</v>
      </c>
      <c r="C7621">
        <v>14.324999999999999</v>
      </c>
    </row>
    <row r="7622" spans="1:3">
      <c r="A7622">
        <v>7620</v>
      </c>
      <c r="B7622" s="1">
        <v>42966.375</v>
      </c>
      <c r="C7622">
        <v>14.324999999999999</v>
      </c>
    </row>
    <row r="7623" spans="1:3">
      <c r="A7623">
        <v>7621</v>
      </c>
      <c r="B7623" s="1">
        <v>42966.385416666664</v>
      </c>
      <c r="C7623">
        <v>14.324999999999999</v>
      </c>
    </row>
    <row r="7624" spans="1:3">
      <c r="A7624">
        <v>7622</v>
      </c>
      <c r="B7624" s="1">
        <v>42966.395833333336</v>
      </c>
      <c r="C7624">
        <v>14.420999999999999</v>
      </c>
    </row>
    <row r="7625" spans="1:3">
      <c r="A7625">
        <v>7623</v>
      </c>
      <c r="B7625" s="1">
        <v>42966.40625</v>
      </c>
      <c r="C7625">
        <v>14.420999999999999</v>
      </c>
    </row>
    <row r="7626" spans="1:3">
      <c r="A7626">
        <v>7624</v>
      </c>
      <c r="B7626" s="1">
        <v>42966.416666666664</v>
      </c>
      <c r="C7626">
        <v>14.516999999999999</v>
      </c>
    </row>
    <row r="7627" spans="1:3">
      <c r="A7627">
        <v>7625</v>
      </c>
      <c r="B7627" s="1">
        <v>42966.427083333336</v>
      </c>
      <c r="C7627">
        <v>14.613</v>
      </c>
    </row>
    <row r="7628" spans="1:3">
      <c r="A7628">
        <v>7626</v>
      </c>
      <c r="B7628" s="1">
        <v>42966.4375</v>
      </c>
      <c r="C7628">
        <v>14.709</v>
      </c>
    </row>
    <row r="7629" spans="1:3">
      <c r="A7629">
        <v>7627</v>
      </c>
      <c r="B7629" s="1">
        <v>42966.447916666664</v>
      </c>
      <c r="C7629">
        <v>14.709</v>
      </c>
    </row>
    <row r="7630" spans="1:3">
      <c r="A7630">
        <v>7628</v>
      </c>
      <c r="B7630" s="1">
        <v>42966.458333333336</v>
      </c>
      <c r="C7630">
        <v>14.804</v>
      </c>
    </row>
    <row r="7631" spans="1:3">
      <c r="A7631">
        <v>7629</v>
      </c>
      <c r="B7631" s="1">
        <v>42966.46875</v>
      </c>
      <c r="C7631">
        <v>14.804</v>
      </c>
    </row>
    <row r="7632" spans="1:3">
      <c r="A7632">
        <v>7630</v>
      </c>
      <c r="B7632" s="1">
        <v>42966.479166666664</v>
      </c>
      <c r="C7632">
        <v>14.9</v>
      </c>
    </row>
    <row r="7633" spans="1:3">
      <c r="A7633">
        <v>7631</v>
      </c>
      <c r="B7633" s="1">
        <v>42966.489583333336</v>
      </c>
      <c r="C7633">
        <v>14.9</v>
      </c>
    </row>
    <row r="7634" spans="1:3">
      <c r="A7634">
        <v>7632</v>
      </c>
      <c r="B7634" s="1">
        <v>42966.5</v>
      </c>
      <c r="C7634">
        <v>15.090999999999999</v>
      </c>
    </row>
    <row r="7635" spans="1:3">
      <c r="A7635">
        <v>7633</v>
      </c>
      <c r="B7635" s="1">
        <v>42966.510416666664</v>
      </c>
      <c r="C7635">
        <v>15.090999999999999</v>
      </c>
    </row>
    <row r="7636" spans="1:3">
      <c r="A7636">
        <v>7634</v>
      </c>
      <c r="B7636" s="1">
        <v>42966.520833333336</v>
      </c>
      <c r="C7636">
        <v>15.282</v>
      </c>
    </row>
    <row r="7637" spans="1:3">
      <c r="A7637">
        <v>7635</v>
      </c>
      <c r="B7637" s="1">
        <v>42966.53125</v>
      </c>
      <c r="C7637">
        <v>15.282</v>
      </c>
    </row>
    <row r="7638" spans="1:3">
      <c r="A7638">
        <v>7636</v>
      </c>
      <c r="B7638" s="1">
        <v>42966.541666666664</v>
      </c>
      <c r="C7638">
        <v>15.282</v>
      </c>
    </row>
    <row r="7639" spans="1:3">
      <c r="A7639">
        <v>7637</v>
      </c>
      <c r="B7639" s="1">
        <v>42966.552083333336</v>
      </c>
      <c r="C7639">
        <v>15.378</v>
      </c>
    </row>
    <row r="7640" spans="1:3">
      <c r="A7640">
        <v>7638</v>
      </c>
      <c r="B7640" s="1">
        <v>42966.5625</v>
      </c>
      <c r="C7640">
        <v>15.473000000000001</v>
      </c>
    </row>
    <row r="7641" spans="1:3">
      <c r="A7641">
        <v>7639</v>
      </c>
      <c r="B7641" s="1">
        <v>42966.572916666664</v>
      </c>
      <c r="C7641">
        <v>15.569000000000001</v>
      </c>
    </row>
    <row r="7642" spans="1:3">
      <c r="A7642">
        <v>7640</v>
      </c>
      <c r="B7642" s="1">
        <v>42966.583333333336</v>
      </c>
      <c r="C7642">
        <v>15.664</v>
      </c>
    </row>
    <row r="7643" spans="1:3">
      <c r="A7643">
        <v>7641</v>
      </c>
      <c r="B7643" s="1">
        <v>42966.59375</v>
      </c>
      <c r="C7643">
        <v>15.855</v>
      </c>
    </row>
    <row r="7644" spans="1:3">
      <c r="A7644">
        <v>7642</v>
      </c>
      <c r="B7644" s="1">
        <v>42966.604166666664</v>
      </c>
      <c r="C7644">
        <v>15.951000000000001</v>
      </c>
    </row>
    <row r="7645" spans="1:3">
      <c r="A7645">
        <v>7643</v>
      </c>
      <c r="B7645" s="1">
        <v>42966.614583333336</v>
      </c>
      <c r="C7645">
        <v>16.045999999999999</v>
      </c>
    </row>
    <row r="7646" spans="1:3">
      <c r="A7646">
        <v>7644</v>
      </c>
      <c r="B7646" s="1">
        <v>42966.625</v>
      </c>
      <c r="C7646">
        <v>16.140999999999998</v>
      </c>
    </row>
    <row r="7647" spans="1:3">
      <c r="A7647">
        <v>7645</v>
      </c>
      <c r="B7647" s="1">
        <v>42966.635416666664</v>
      </c>
      <c r="C7647">
        <v>16.236999999999998</v>
      </c>
    </row>
    <row r="7648" spans="1:3">
      <c r="A7648">
        <v>7646</v>
      </c>
      <c r="B7648" s="1">
        <v>42966.645833333336</v>
      </c>
      <c r="C7648">
        <v>16.236999999999998</v>
      </c>
    </row>
    <row r="7649" spans="1:3">
      <c r="A7649">
        <v>7647</v>
      </c>
      <c r="B7649" s="1">
        <v>42966.65625</v>
      </c>
      <c r="C7649">
        <v>16.332000000000001</v>
      </c>
    </row>
    <row r="7650" spans="1:3">
      <c r="A7650">
        <v>7648</v>
      </c>
      <c r="B7650" s="1">
        <v>42966.666666666664</v>
      </c>
      <c r="C7650">
        <v>16.332000000000001</v>
      </c>
    </row>
    <row r="7651" spans="1:3">
      <c r="A7651">
        <v>7649</v>
      </c>
      <c r="B7651" s="1">
        <v>42966.677083333336</v>
      </c>
      <c r="C7651">
        <v>16.332000000000001</v>
      </c>
    </row>
    <row r="7652" spans="1:3">
      <c r="A7652">
        <v>7650</v>
      </c>
      <c r="B7652" s="1">
        <v>42966.6875</v>
      </c>
      <c r="C7652">
        <v>16.332000000000001</v>
      </c>
    </row>
    <row r="7653" spans="1:3">
      <c r="A7653">
        <v>7651</v>
      </c>
      <c r="B7653" s="1">
        <v>42966.697916666664</v>
      </c>
      <c r="C7653">
        <v>16.332000000000001</v>
      </c>
    </row>
    <row r="7654" spans="1:3">
      <c r="A7654">
        <v>7652</v>
      </c>
      <c r="B7654" s="1">
        <v>42966.708333333336</v>
      </c>
      <c r="C7654">
        <v>16.236999999999998</v>
      </c>
    </row>
    <row r="7655" spans="1:3">
      <c r="A7655">
        <v>7653</v>
      </c>
      <c r="B7655" s="1">
        <v>42966.71875</v>
      </c>
      <c r="C7655">
        <v>16.236999999999998</v>
      </c>
    </row>
    <row r="7656" spans="1:3">
      <c r="A7656">
        <v>7654</v>
      </c>
      <c r="B7656" s="1">
        <v>42966.729166666664</v>
      </c>
      <c r="C7656">
        <v>16.140999999999998</v>
      </c>
    </row>
    <row r="7657" spans="1:3">
      <c r="A7657">
        <v>7655</v>
      </c>
      <c r="B7657" s="1">
        <v>42966.739583333336</v>
      </c>
      <c r="C7657">
        <v>16.140999999999998</v>
      </c>
    </row>
    <row r="7658" spans="1:3">
      <c r="A7658">
        <v>7656</v>
      </c>
      <c r="B7658" s="1">
        <v>42966.75</v>
      </c>
      <c r="C7658">
        <v>16.045999999999999</v>
      </c>
    </row>
    <row r="7659" spans="1:3">
      <c r="A7659">
        <v>7657</v>
      </c>
      <c r="B7659" s="1">
        <v>42966.760416666664</v>
      </c>
      <c r="C7659">
        <v>15.951000000000001</v>
      </c>
    </row>
    <row r="7660" spans="1:3">
      <c r="A7660">
        <v>7658</v>
      </c>
      <c r="B7660" s="1">
        <v>42966.770833333336</v>
      </c>
      <c r="C7660">
        <v>15.855</v>
      </c>
    </row>
    <row r="7661" spans="1:3">
      <c r="A7661">
        <v>7659</v>
      </c>
      <c r="B7661" s="1">
        <v>42966.78125</v>
      </c>
      <c r="C7661">
        <v>15.76</v>
      </c>
    </row>
    <row r="7662" spans="1:3">
      <c r="A7662">
        <v>7660</v>
      </c>
      <c r="B7662" s="1">
        <v>42966.791666666664</v>
      </c>
      <c r="C7662">
        <v>15.664</v>
      </c>
    </row>
    <row r="7663" spans="1:3">
      <c r="A7663">
        <v>7661</v>
      </c>
      <c r="B7663" s="1">
        <v>42966.802083333336</v>
      </c>
      <c r="C7663">
        <v>15.569000000000001</v>
      </c>
    </row>
    <row r="7664" spans="1:3">
      <c r="A7664">
        <v>7662</v>
      </c>
      <c r="B7664" s="1">
        <v>42966.8125</v>
      </c>
      <c r="C7664">
        <v>15.473000000000001</v>
      </c>
    </row>
    <row r="7665" spans="1:3">
      <c r="A7665">
        <v>7663</v>
      </c>
      <c r="B7665" s="1">
        <v>42966.822916666664</v>
      </c>
      <c r="C7665">
        <v>15.378</v>
      </c>
    </row>
    <row r="7666" spans="1:3">
      <c r="A7666">
        <v>7664</v>
      </c>
      <c r="B7666" s="1">
        <v>42966.833333333336</v>
      </c>
      <c r="C7666">
        <v>15.282</v>
      </c>
    </row>
    <row r="7667" spans="1:3">
      <c r="A7667">
        <v>7665</v>
      </c>
      <c r="B7667" s="1">
        <v>42966.84375</v>
      </c>
      <c r="C7667">
        <v>15.186999999999999</v>
      </c>
    </row>
    <row r="7668" spans="1:3">
      <c r="A7668">
        <v>7666</v>
      </c>
      <c r="B7668" s="1">
        <v>42966.854166666664</v>
      </c>
      <c r="C7668">
        <v>15.186999999999999</v>
      </c>
    </row>
    <row r="7669" spans="1:3">
      <c r="A7669">
        <v>7667</v>
      </c>
      <c r="B7669" s="1">
        <v>42966.864583333336</v>
      </c>
      <c r="C7669">
        <v>15.090999999999999</v>
      </c>
    </row>
    <row r="7670" spans="1:3">
      <c r="A7670">
        <v>7668</v>
      </c>
      <c r="B7670" s="1">
        <v>42966.875</v>
      </c>
      <c r="C7670">
        <v>15.090999999999999</v>
      </c>
    </row>
    <row r="7671" spans="1:3">
      <c r="A7671">
        <v>7669</v>
      </c>
      <c r="B7671" s="1">
        <v>42966.885416666664</v>
      </c>
      <c r="C7671">
        <v>14.996</v>
      </c>
    </row>
    <row r="7672" spans="1:3">
      <c r="A7672">
        <v>7670</v>
      </c>
      <c r="B7672" s="1">
        <v>42966.895833333336</v>
      </c>
      <c r="C7672">
        <v>14.9</v>
      </c>
    </row>
    <row r="7673" spans="1:3">
      <c r="A7673">
        <v>7671</v>
      </c>
      <c r="B7673" s="1">
        <v>42966.90625</v>
      </c>
      <c r="C7673">
        <v>14.9</v>
      </c>
    </row>
    <row r="7674" spans="1:3">
      <c r="A7674">
        <v>7672</v>
      </c>
      <c r="B7674" s="1">
        <v>42966.916666666664</v>
      </c>
      <c r="C7674">
        <v>14.804</v>
      </c>
    </row>
    <row r="7675" spans="1:3">
      <c r="A7675">
        <v>7673</v>
      </c>
      <c r="B7675" s="1">
        <v>42966.927083333336</v>
      </c>
      <c r="C7675">
        <v>14.709</v>
      </c>
    </row>
    <row r="7676" spans="1:3">
      <c r="A7676">
        <v>7674</v>
      </c>
      <c r="B7676" s="1">
        <v>42966.9375</v>
      </c>
      <c r="C7676">
        <v>14.709</v>
      </c>
    </row>
    <row r="7677" spans="1:3">
      <c r="A7677">
        <v>7675</v>
      </c>
      <c r="B7677" s="1">
        <v>42966.947916666664</v>
      </c>
      <c r="C7677">
        <v>14.613</v>
      </c>
    </row>
    <row r="7678" spans="1:3">
      <c r="A7678">
        <v>7676</v>
      </c>
      <c r="B7678" s="1">
        <v>42966.958333333336</v>
      </c>
      <c r="C7678">
        <v>14.516999999999999</v>
      </c>
    </row>
    <row r="7679" spans="1:3">
      <c r="A7679">
        <v>7677</v>
      </c>
      <c r="B7679" s="1">
        <v>42966.96875</v>
      </c>
      <c r="C7679">
        <v>14.516999999999999</v>
      </c>
    </row>
    <row r="7680" spans="1:3">
      <c r="A7680">
        <v>7678</v>
      </c>
      <c r="B7680" s="1">
        <v>42966.979166666664</v>
      </c>
      <c r="C7680">
        <v>14.420999999999999</v>
      </c>
    </row>
    <row r="7681" spans="1:3">
      <c r="A7681">
        <v>7679</v>
      </c>
      <c r="B7681" s="1">
        <v>42966.989583333336</v>
      </c>
      <c r="C7681">
        <v>14.324999999999999</v>
      </c>
    </row>
    <row r="7682" spans="1:3">
      <c r="A7682">
        <v>7680</v>
      </c>
      <c r="B7682" s="1">
        <v>42967</v>
      </c>
      <c r="C7682">
        <v>14.324999999999999</v>
      </c>
    </row>
    <row r="7683" spans="1:3">
      <c r="A7683">
        <v>7681</v>
      </c>
      <c r="B7683" s="1">
        <v>42967.010416666664</v>
      </c>
      <c r="C7683">
        <v>14.23</v>
      </c>
    </row>
    <row r="7684" spans="1:3">
      <c r="A7684">
        <v>7682</v>
      </c>
      <c r="B7684" s="1">
        <v>42967.020833333336</v>
      </c>
      <c r="C7684">
        <v>14.23</v>
      </c>
    </row>
    <row r="7685" spans="1:3">
      <c r="A7685">
        <v>7683</v>
      </c>
      <c r="B7685" s="1">
        <v>42967.03125</v>
      </c>
      <c r="C7685">
        <v>14.134</v>
      </c>
    </row>
    <row r="7686" spans="1:3">
      <c r="A7686">
        <v>7684</v>
      </c>
      <c r="B7686" s="1">
        <v>42967.041666666664</v>
      </c>
      <c r="C7686">
        <v>14.134</v>
      </c>
    </row>
    <row r="7687" spans="1:3">
      <c r="A7687">
        <v>7685</v>
      </c>
      <c r="B7687" s="1">
        <v>42967.052083333336</v>
      </c>
      <c r="C7687">
        <v>14.038</v>
      </c>
    </row>
    <row r="7688" spans="1:3">
      <c r="A7688">
        <v>7686</v>
      </c>
      <c r="B7688" s="1">
        <v>42967.0625</v>
      </c>
      <c r="C7688">
        <v>14.038</v>
      </c>
    </row>
    <row r="7689" spans="1:3">
      <c r="A7689">
        <v>7687</v>
      </c>
      <c r="B7689" s="1">
        <v>42967.072916666664</v>
      </c>
      <c r="C7689">
        <v>13.942</v>
      </c>
    </row>
    <row r="7690" spans="1:3">
      <c r="A7690">
        <v>7688</v>
      </c>
      <c r="B7690" s="1">
        <v>42967.083333333336</v>
      </c>
      <c r="C7690">
        <v>13.942</v>
      </c>
    </row>
    <row r="7691" spans="1:3">
      <c r="A7691">
        <v>7689</v>
      </c>
      <c r="B7691" s="1">
        <v>42967.09375</v>
      </c>
      <c r="C7691">
        <v>13.942</v>
      </c>
    </row>
    <row r="7692" spans="1:3">
      <c r="A7692">
        <v>7690</v>
      </c>
      <c r="B7692" s="1">
        <v>42967.104166666664</v>
      </c>
      <c r="C7692">
        <v>13.846</v>
      </c>
    </row>
    <row r="7693" spans="1:3">
      <c r="A7693">
        <v>7691</v>
      </c>
      <c r="B7693" s="1">
        <v>42967.114583333336</v>
      </c>
      <c r="C7693">
        <v>13.846</v>
      </c>
    </row>
    <row r="7694" spans="1:3">
      <c r="A7694">
        <v>7692</v>
      </c>
      <c r="B7694" s="1">
        <v>42967.125</v>
      </c>
      <c r="C7694">
        <v>13.846</v>
      </c>
    </row>
    <row r="7695" spans="1:3">
      <c r="A7695">
        <v>7693</v>
      </c>
      <c r="B7695" s="1">
        <v>42967.135416666664</v>
      </c>
      <c r="C7695">
        <v>13.75</v>
      </c>
    </row>
    <row r="7696" spans="1:3">
      <c r="A7696">
        <v>7694</v>
      </c>
      <c r="B7696" s="1">
        <v>42967.145833333336</v>
      </c>
      <c r="C7696">
        <v>13.75</v>
      </c>
    </row>
    <row r="7697" spans="1:3">
      <c r="A7697">
        <v>7695</v>
      </c>
      <c r="B7697" s="1">
        <v>42967.15625</v>
      </c>
      <c r="C7697">
        <v>13.75</v>
      </c>
    </row>
    <row r="7698" spans="1:3">
      <c r="A7698">
        <v>7696</v>
      </c>
      <c r="B7698" s="1">
        <v>42967.166666666664</v>
      </c>
      <c r="C7698">
        <v>13.654</v>
      </c>
    </row>
    <row r="7699" spans="1:3">
      <c r="A7699">
        <v>7697</v>
      </c>
      <c r="B7699" s="1">
        <v>42967.177083333336</v>
      </c>
      <c r="C7699">
        <v>13.654</v>
      </c>
    </row>
    <row r="7700" spans="1:3">
      <c r="A7700">
        <v>7698</v>
      </c>
      <c r="B7700" s="1">
        <v>42967.1875</v>
      </c>
      <c r="C7700">
        <v>13.654</v>
      </c>
    </row>
    <row r="7701" spans="1:3">
      <c r="A7701">
        <v>7699</v>
      </c>
      <c r="B7701" s="1">
        <v>42967.197916666664</v>
      </c>
      <c r="C7701">
        <v>13.558</v>
      </c>
    </row>
    <row r="7702" spans="1:3">
      <c r="A7702">
        <v>7700</v>
      </c>
      <c r="B7702" s="1">
        <v>42967.208333333336</v>
      </c>
      <c r="C7702">
        <v>13.558</v>
      </c>
    </row>
    <row r="7703" spans="1:3">
      <c r="A7703">
        <v>7701</v>
      </c>
      <c r="B7703" s="1">
        <v>42967.21875</v>
      </c>
      <c r="C7703">
        <v>13.558</v>
      </c>
    </row>
    <row r="7704" spans="1:3">
      <c r="A7704">
        <v>7702</v>
      </c>
      <c r="B7704" s="1">
        <v>42967.229166666664</v>
      </c>
      <c r="C7704">
        <v>13.461</v>
      </c>
    </row>
    <row r="7705" spans="1:3">
      <c r="A7705">
        <v>7703</v>
      </c>
      <c r="B7705" s="1">
        <v>42967.239583333336</v>
      </c>
      <c r="C7705">
        <v>13.461</v>
      </c>
    </row>
    <row r="7706" spans="1:3">
      <c r="A7706">
        <v>7704</v>
      </c>
      <c r="B7706" s="1">
        <v>42967.25</v>
      </c>
      <c r="C7706">
        <v>13.461</v>
      </c>
    </row>
    <row r="7707" spans="1:3">
      <c r="A7707">
        <v>7705</v>
      </c>
      <c r="B7707" s="1">
        <v>42967.260416666664</v>
      </c>
      <c r="C7707">
        <v>13.365</v>
      </c>
    </row>
    <row r="7708" spans="1:3">
      <c r="A7708">
        <v>7706</v>
      </c>
      <c r="B7708" s="1">
        <v>42967.270833333336</v>
      </c>
      <c r="C7708">
        <v>13.365</v>
      </c>
    </row>
    <row r="7709" spans="1:3">
      <c r="A7709">
        <v>7707</v>
      </c>
      <c r="B7709" s="1">
        <v>42967.28125</v>
      </c>
      <c r="C7709">
        <v>13.365</v>
      </c>
    </row>
    <row r="7710" spans="1:3">
      <c r="A7710">
        <v>7708</v>
      </c>
      <c r="B7710" s="1">
        <v>42967.291666666664</v>
      </c>
      <c r="C7710">
        <v>13.365</v>
      </c>
    </row>
    <row r="7711" spans="1:3">
      <c r="A7711">
        <v>7709</v>
      </c>
      <c r="B7711" s="1">
        <v>42967.302083333336</v>
      </c>
      <c r="C7711">
        <v>13.365</v>
      </c>
    </row>
    <row r="7712" spans="1:3">
      <c r="A7712">
        <v>7710</v>
      </c>
      <c r="B7712" s="1">
        <v>42967.3125</v>
      </c>
      <c r="C7712">
        <v>13.365</v>
      </c>
    </row>
    <row r="7713" spans="1:3">
      <c r="A7713">
        <v>7711</v>
      </c>
      <c r="B7713" s="1">
        <v>42967.322916666664</v>
      </c>
      <c r="C7713">
        <v>13.365</v>
      </c>
    </row>
    <row r="7714" spans="1:3">
      <c r="A7714">
        <v>7712</v>
      </c>
      <c r="B7714" s="1">
        <v>42967.333333333336</v>
      </c>
      <c r="C7714">
        <v>13.365</v>
      </c>
    </row>
    <row r="7715" spans="1:3">
      <c r="A7715">
        <v>7713</v>
      </c>
      <c r="B7715" s="1">
        <v>42967.34375</v>
      </c>
      <c r="C7715">
        <v>13.365</v>
      </c>
    </row>
    <row r="7716" spans="1:3">
      <c r="A7716">
        <v>7714</v>
      </c>
      <c r="B7716" s="1">
        <v>42967.354166666664</v>
      </c>
      <c r="C7716">
        <v>13.365</v>
      </c>
    </row>
    <row r="7717" spans="1:3">
      <c r="A7717">
        <v>7715</v>
      </c>
      <c r="B7717" s="1">
        <v>42967.364583333336</v>
      </c>
      <c r="C7717">
        <v>13.461</v>
      </c>
    </row>
    <row r="7718" spans="1:3">
      <c r="A7718">
        <v>7716</v>
      </c>
      <c r="B7718" s="1">
        <v>42967.375</v>
      </c>
      <c r="C7718">
        <v>13.461</v>
      </c>
    </row>
    <row r="7719" spans="1:3">
      <c r="A7719">
        <v>7717</v>
      </c>
      <c r="B7719" s="1">
        <v>42967.385416666664</v>
      </c>
      <c r="C7719">
        <v>13.558</v>
      </c>
    </row>
    <row r="7720" spans="1:3">
      <c r="A7720">
        <v>7718</v>
      </c>
      <c r="B7720" s="1">
        <v>42967.395833333336</v>
      </c>
      <c r="C7720">
        <v>13.558</v>
      </c>
    </row>
    <row r="7721" spans="1:3">
      <c r="A7721">
        <v>7719</v>
      </c>
      <c r="B7721" s="1">
        <v>42967.40625</v>
      </c>
      <c r="C7721">
        <v>13.654</v>
      </c>
    </row>
    <row r="7722" spans="1:3">
      <c r="A7722">
        <v>7720</v>
      </c>
      <c r="B7722" s="1">
        <v>42967.416666666664</v>
      </c>
      <c r="C7722">
        <v>13.75</v>
      </c>
    </row>
    <row r="7723" spans="1:3">
      <c r="A7723">
        <v>7721</v>
      </c>
      <c r="B7723" s="1">
        <v>42967.427083333336</v>
      </c>
      <c r="C7723">
        <v>13.846</v>
      </c>
    </row>
    <row r="7724" spans="1:3">
      <c r="A7724">
        <v>7722</v>
      </c>
      <c r="B7724" s="1">
        <v>42967.4375</v>
      </c>
      <c r="C7724">
        <v>13.942</v>
      </c>
    </row>
    <row r="7725" spans="1:3">
      <c r="A7725">
        <v>7723</v>
      </c>
      <c r="B7725" s="1">
        <v>42967.447916666664</v>
      </c>
      <c r="C7725">
        <v>14.038</v>
      </c>
    </row>
    <row r="7726" spans="1:3">
      <c r="A7726">
        <v>7724</v>
      </c>
      <c r="B7726" s="1">
        <v>42967.458333333336</v>
      </c>
      <c r="C7726">
        <v>14.134</v>
      </c>
    </row>
    <row r="7727" spans="1:3">
      <c r="A7727">
        <v>7725</v>
      </c>
      <c r="B7727" s="1">
        <v>42967.46875</v>
      </c>
      <c r="C7727">
        <v>14.23</v>
      </c>
    </row>
    <row r="7728" spans="1:3">
      <c r="A7728">
        <v>7726</v>
      </c>
      <c r="B7728" s="1">
        <v>42967.479166666664</v>
      </c>
      <c r="C7728">
        <v>14.324999999999999</v>
      </c>
    </row>
    <row r="7729" spans="1:3">
      <c r="A7729">
        <v>7727</v>
      </c>
      <c r="B7729" s="1">
        <v>42967.489583333336</v>
      </c>
      <c r="C7729">
        <v>14.420999999999999</v>
      </c>
    </row>
    <row r="7730" spans="1:3">
      <c r="A7730">
        <v>7728</v>
      </c>
      <c r="B7730" s="1">
        <v>42967.5</v>
      </c>
      <c r="C7730">
        <v>14.516999999999999</v>
      </c>
    </row>
    <row r="7731" spans="1:3">
      <c r="A7731">
        <v>7729</v>
      </c>
      <c r="B7731" s="1">
        <v>42967.510416666664</v>
      </c>
      <c r="C7731">
        <v>14.709</v>
      </c>
    </row>
    <row r="7732" spans="1:3">
      <c r="A7732">
        <v>7730</v>
      </c>
      <c r="B7732" s="1">
        <v>42967.520833333336</v>
      </c>
      <c r="C7732">
        <v>14.804</v>
      </c>
    </row>
    <row r="7733" spans="1:3">
      <c r="A7733">
        <v>7731</v>
      </c>
      <c r="B7733" s="1">
        <v>42967.53125</v>
      </c>
      <c r="C7733">
        <v>14.9</v>
      </c>
    </row>
    <row r="7734" spans="1:3">
      <c r="A7734">
        <v>7732</v>
      </c>
      <c r="B7734" s="1">
        <v>42967.541666666664</v>
      </c>
      <c r="C7734">
        <v>14.9</v>
      </c>
    </row>
    <row r="7735" spans="1:3">
      <c r="A7735">
        <v>7733</v>
      </c>
      <c r="B7735" s="1">
        <v>42967.552083333336</v>
      </c>
      <c r="C7735">
        <v>15.090999999999999</v>
      </c>
    </row>
    <row r="7736" spans="1:3">
      <c r="A7736">
        <v>7734</v>
      </c>
      <c r="B7736" s="1">
        <v>42967.5625</v>
      </c>
      <c r="C7736">
        <v>15.090999999999999</v>
      </c>
    </row>
    <row r="7737" spans="1:3">
      <c r="A7737">
        <v>7735</v>
      </c>
      <c r="B7737" s="1">
        <v>42967.572916666664</v>
      </c>
      <c r="C7737">
        <v>15.090999999999999</v>
      </c>
    </row>
    <row r="7738" spans="1:3">
      <c r="A7738">
        <v>7736</v>
      </c>
      <c r="B7738" s="1">
        <v>42967.583333333336</v>
      </c>
      <c r="C7738">
        <v>15.186999999999999</v>
      </c>
    </row>
    <row r="7739" spans="1:3">
      <c r="A7739">
        <v>7737</v>
      </c>
      <c r="B7739" s="1">
        <v>42967.59375</v>
      </c>
      <c r="C7739">
        <v>15.186999999999999</v>
      </c>
    </row>
    <row r="7740" spans="1:3">
      <c r="A7740">
        <v>7738</v>
      </c>
      <c r="B7740" s="1">
        <v>42967.604166666664</v>
      </c>
      <c r="C7740">
        <v>15.186999999999999</v>
      </c>
    </row>
    <row r="7741" spans="1:3">
      <c r="A7741">
        <v>7739</v>
      </c>
      <c r="B7741" s="1">
        <v>42967.614583333336</v>
      </c>
      <c r="C7741">
        <v>15.186999999999999</v>
      </c>
    </row>
    <row r="7742" spans="1:3">
      <c r="A7742">
        <v>7740</v>
      </c>
      <c r="B7742" s="1">
        <v>42967.625</v>
      </c>
      <c r="C7742">
        <v>15.186999999999999</v>
      </c>
    </row>
    <row r="7743" spans="1:3">
      <c r="A7743">
        <v>7741</v>
      </c>
      <c r="B7743" s="1">
        <v>42967.635416666664</v>
      </c>
      <c r="C7743">
        <v>15.186999999999999</v>
      </c>
    </row>
    <row r="7744" spans="1:3">
      <c r="A7744">
        <v>7742</v>
      </c>
      <c r="B7744" s="1">
        <v>42967.645833333336</v>
      </c>
      <c r="C7744">
        <v>15.186999999999999</v>
      </c>
    </row>
    <row r="7745" spans="1:3">
      <c r="A7745">
        <v>7743</v>
      </c>
      <c r="B7745" s="1">
        <v>42967.65625</v>
      </c>
      <c r="C7745">
        <v>15.186999999999999</v>
      </c>
    </row>
    <row r="7746" spans="1:3">
      <c r="A7746">
        <v>7744</v>
      </c>
      <c r="B7746" s="1">
        <v>42967.666666666664</v>
      </c>
      <c r="C7746">
        <v>15.186999999999999</v>
      </c>
    </row>
    <row r="7747" spans="1:3">
      <c r="A7747">
        <v>7745</v>
      </c>
      <c r="B7747" s="1">
        <v>42967.677083333336</v>
      </c>
      <c r="C7747">
        <v>15.186999999999999</v>
      </c>
    </row>
    <row r="7748" spans="1:3">
      <c r="A7748">
        <v>7746</v>
      </c>
      <c r="B7748" s="1">
        <v>42967.6875</v>
      </c>
      <c r="C7748">
        <v>15.186999999999999</v>
      </c>
    </row>
    <row r="7749" spans="1:3">
      <c r="A7749">
        <v>7747</v>
      </c>
      <c r="B7749" s="1">
        <v>42967.697916666664</v>
      </c>
      <c r="C7749">
        <v>15.090999999999999</v>
      </c>
    </row>
    <row r="7750" spans="1:3">
      <c r="A7750">
        <v>7748</v>
      </c>
      <c r="B7750" s="1">
        <v>42967.708333333336</v>
      </c>
      <c r="C7750">
        <v>15.090999999999999</v>
      </c>
    </row>
    <row r="7751" spans="1:3">
      <c r="A7751">
        <v>7749</v>
      </c>
      <c r="B7751" s="1">
        <v>42967.71875</v>
      </c>
      <c r="C7751">
        <v>14.996</v>
      </c>
    </row>
    <row r="7752" spans="1:3">
      <c r="A7752">
        <v>7750</v>
      </c>
      <c r="B7752" s="1">
        <v>42967.729166666664</v>
      </c>
      <c r="C7752">
        <v>14.996</v>
      </c>
    </row>
    <row r="7753" spans="1:3">
      <c r="A7753">
        <v>7751</v>
      </c>
      <c r="B7753" s="1">
        <v>42967.739583333336</v>
      </c>
      <c r="C7753">
        <v>14.9</v>
      </c>
    </row>
    <row r="7754" spans="1:3">
      <c r="A7754">
        <v>7752</v>
      </c>
      <c r="B7754" s="1">
        <v>42967.75</v>
      </c>
      <c r="C7754">
        <v>14.9</v>
      </c>
    </row>
    <row r="7755" spans="1:3">
      <c r="A7755">
        <v>7753</v>
      </c>
      <c r="B7755" s="1">
        <v>42967.760416666664</v>
      </c>
      <c r="C7755">
        <v>14.804</v>
      </c>
    </row>
    <row r="7756" spans="1:3">
      <c r="A7756">
        <v>7754</v>
      </c>
      <c r="B7756" s="1">
        <v>42967.770833333336</v>
      </c>
      <c r="C7756">
        <v>14.804</v>
      </c>
    </row>
    <row r="7757" spans="1:3">
      <c r="A7757">
        <v>7755</v>
      </c>
      <c r="B7757" s="1">
        <v>42967.78125</v>
      </c>
      <c r="C7757">
        <v>14.709</v>
      </c>
    </row>
    <row r="7758" spans="1:3">
      <c r="A7758">
        <v>7756</v>
      </c>
      <c r="B7758" s="1">
        <v>42967.791666666664</v>
      </c>
      <c r="C7758">
        <v>14.709</v>
      </c>
    </row>
    <row r="7759" spans="1:3">
      <c r="A7759">
        <v>7757</v>
      </c>
      <c r="B7759" s="1">
        <v>42967.802083333336</v>
      </c>
      <c r="C7759">
        <v>14.709</v>
      </c>
    </row>
    <row r="7760" spans="1:3">
      <c r="A7760">
        <v>7758</v>
      </c>
      <c r="B7760" s="1">
        <v>42967.8125</v>
      </c>
      <c r="C7760">
        <v>14.613</v>
      </c>
    </row>
    <row r="7761" spans="1:3">
      <c r="A7761">
        <v>7759</v>
      </c>
      <c r="B7761" s="1">
        <v>42967.822916666664</v>
      </c>
      <c r="C7761">
        <v>14.613</v>
      </c>
    </row>
    <row r="7762" spans="1:3">
      <c r="A7762">
        <v>7760</v>
      </c>
      <c r="B7762" s="1">
        <v>42967.833333333336</v>
      </c>
      <c r="C7762">
        <v>14.516999999999999</v>
      </c>
    </row>
    <row r="7763" spans="1:3">
      <c r="A7763">
        <v>7761</v>
      </c>
      <c r="B7763" s="1">
        <v>42967.84375</v>
      </c>
      <c r="C7763">
        <v>14.516999999999999</v>
      </c>
    </row>
    <row r="7764" spans="1:3">
      <c r="A7764">
        <v>7762</v>
      </c>
      <c r="B7764" s="1">
        <v>42967.854166666664</v>
      </c>
      <c r="C7764">
        <v>14.420999999999999</v>
      </c>
    </row>
    <row r="7765" spans="1:3">
      <c r="A7765">
        <v>7763</v>
      </c>
      <c r="B7765" s="1">
        <v>42967.864583333336</v>
      </c>
      <c r="C7765">
        <v>14.420999999999999</v>
      </c>
    </row>
    <row r="7766" spans="1:3">
      <c r="A7766">
        <v>7764</v>
      </c>
      <c r="B7766" s="1">
        <v>42967.875</v>
      </c>
      <c r="C7766">
        <v>14.324999999999999</v>
      </c>
    </row>
    <row r="7767" spans="1:3">
      <c r="A7767">
        <v>7765</v>
      </c>
      <c r="B7767" s="1">
        <v>42967.885416666664</v>
      </c>
      <c r="C7767">
        <v>14.324999999999999</v>
      </c>
    </row>
    <row r="7768" spans="1:3">
      <c r="A7768">
        <v>7766</v>
      </c>
      <c r="B7768" s="1">
        <v>42967.895833333336</v>
      </c>
      <c r="C7768">
        <v>14.324999999999999</v>
      </c>
    </row>
    <row r="7769" spans="1:3">
      <c r="A7769">
        <v>7767</v>
      </c>
      <c r="B7769" s="1">
        <v>42967.90625</v>
      </c>
      <c r="C7769">
        <v>14.324999999999999</v>
      </c>
    </row>
    <row r="7770" spans="1:3">
      <c r="A7770">
        <v>7768</v>
      </c>
      <c r="B7770" s="1">
        <v>42967.916666666664</v>
      </c>
      <c r="C7770">
        <v>14.23</v>
      </c>
    </row>
    <row r="7771" spans="1:3">
      <c r="A7771">
        <v>7769</v>
      </c>
      <c r="B7771" s="1">
        <v>42967.927083333336</v>
      </c>
      <c r="C7771">
        <v>14.23</v>
      </c>
    </row>
    <row r="7772" spans="1:3">
      <c r="A7772">
        <v>7770</v>
      </c>
      <c r="B7772" s="1">
        <v>42967.9375</v>
      </c>
      <c r="C7772">
        <v>14.23</v>
      </c>
    </row>
    <row r="7773" spans="1:3">
      <c r="A7773">
        <v>7771</v>
      </c>
      <c r="B7773" s="1">
        <v>42967.947916666664</v>
      </c>
      <c r="C7773">
        <v>14.23</v>
      </c>
    </row>
    <row r="7774" spans="1:3">
      <c r="A7774">
        <v>7772</v>
      </c>
      <c r="B7774" s="1">
        <v>42967.958333333336</v>
      </c>
      <c r="C7774">
        <v>14.134</v>
      </c>
    </row>
    <row r="7775" spans="1:3">
      <c r="A7775">
        <v>7773</v>
      </c>
      <c r="B7775" s="1">
        <v>42967.96875</v>
      </c>
      <c r="C7775">
        <v>14.134</v>
      </c>
    </row>
    <row r="7776" spans="1:3">
      <c r="A7776">
        <v>7774</v>
      </c>
      <c r="B7776" s="1">
        <v>42967.979166666664</v>
      </c>
      <c r="C7776">
        <v>14.134</v>
      </c>
    </row>
    <row r="7777" spans="1:3">
      <c r="A7777">
        <v>7775</v>
      </c>
      <c r="B7777" s="1">
        <v>42967.989583333336</v>
      </c>
      <c r="C7777">
        <v>14.134</v>
      </c>
    </row>
    <row r="7778" spans="1:3">
      <c r="A7778">
        <v>7776</v>
      </c>
      <c r="B7778" s="1">
        <v>42968</v>
      </c>
      <c r="C7778">
        <v>14.134</v>
      </c>
    </row>
    <row r="7779" spans="1:3">
      <c r="A7779">
        <v>7777</v>
      </c>
      <c r="B7779" s="1">
        <v>42968.010416666664</v>
      </c>
      <c r="C7779">
        <v>14.134</v>
      </c>
    </row>
    <row r="7780" spans="1:3">
      <c r="A7780">
        <v>7778</v>
      </c>
      <c r="B7780" s="1">
        <v>42968.020833333336</v>
      </c>
      <c r="C7780">
        <v>14.038</v>
      </c>
    </row>
    <row r="7781" spans="1:3">
      <c r="A7781">
        <v>7779</v>
      </c>
      <c r="B7781" s="1">
        <v>42968.03125</v>
      </c>
      <c r="C7781">
        <v>14.038</v>
      </c>
    </row>
    <row r="7782" spans="1:3">
      <c r="A7782">
        <v>7780</v>
      </c>
      <c r="B7782" s="1">
        <v>42968.041666666664</v>
      </c>
      <c r="C7782">
        <v>14.038</v>
      </c>
    </row>
    <row r="7783" spans="1:3">
      <c r="A7783">
        <v>7781</v>
      </c>
      <c r="B7783" s="1">
        <v>42968.052083333336</v>
      </c>
      <c r="C7783">
        <v>14.038</v>
      </c>
    </row>
    <row r="7784" spans="1:3">
      <c r="A7784">
        <v>7782</v>
      </c>
      <c r="B7784" s="1">
        <v>42968.0625</v>
      </c>
      <c r="C7784">
        <v>14.038</v>
      </c>
    </row>
    <row r="7785" spans="1:3">
      <c r="A7785">
        <v>7783</v>
      </c>
      <c r="B7785" s="1">
        <v>42968.072916666664</v>
      </c>
      <c r="C7785">
        <v>14.038</v>
      </c>
    </row>
    <row r="7786" spans="1:3">
      <c r="A7786">
        <v>7784</v>
      </c>
      <c r="B7786" s="1">
        <v>42968.083333333336</v>
      </c>
      <c r="C7786">
        <v>14.038</v>
      </c>
    </row>
    <row r="7787" spans="1:3">
      <c r="A7787">
        <v>7785</v>
      </c>
      <c r="B7787" s="1">
        <v>42968.09375</v>
      </c>
      <c r="C7787">
        <v>14.038</v>
      </c>
    </row>
    <row r="7788" spans="1:3">
      <c r="A7788">
        <v>7786</v>
      </c>
      <c r="B7788" s="1">
        <v>42968.104166666664</v>
      </c>
      <c r="C7788">
        <v>14.038</v>
      </c>
    </row>
    <row r="7789" spans="1:3">
      <c r="A7789">
        <v>7787</v>
      </c>
      <c r="B7789" s="1">
        <v>42968.114583333336</v>
      </c>
      <c r="C7789">
        <v>14.038</v>
      </c>
    </row>
    <row r="7790" spans="1:3">
      <c r="A7790">
        <v>7788</v>
      </c>
      <c r="B7790" s="1">
        <v>42968.125</v>
      </c>
      <c r="C7790">
        <v>14.134</v>
      </c>
    </row>
    <row r="7791" spans="1:3">
      <c r="A7791">
        <v>7789</v>
      </c>
      <c r="B7791" s="1">
        <v>42968.135416666664</v>
      </c>
      <c r="C7791">
        <v>14.134</v>
      </c>
    </row>
    <row r="7792" spans="1:3">
      <c r="A7792">
        <v>7790</v>
      </c>
      <c r="B7792" s="1">
        <v>42968.145833333336</v>
      </c>
      <c r="C7792">
        <v>14.134</v>
      </c>
    </row>
    <row r="7793" spans="1:3">
      <c r="A7793">
        <v>7791</v>
      </c>
      <c r="B7793" s="1">
        <v>42968.15625</v>
      </c>
      <c r="C7793">
        <v>14.134</v>
      </c>
    </row>
    <row r="7794" spans="1:3">
      <c r="A7794">
        <v>7792</v>
      </c>
      <c r="B7794" s="1">
        <v>42968.166666666664</v>
      </c>
      <c r="C7794">
        <v>14.134</v>
      </c>
    </row>
    <row r="7795" spans="1:3">
      <c r="A7795">
        <v>7793</v>
      </c>
      <c r="B7795" s="1">
        <v>42968.177083333336</v>
      </c>
      <c r="C7795">
        <v>14.134</v>
      </c>
    </row>
    <row r="7796" spans="1:3">
      <c r="A7796">
        <v>7794</v>
      </c>
      <c r="B7796" s="1">
        <v>42968.1875</v>
      </c>
      <c r="C7796">
        <v>14.134</v>
      </c>
    </row>
    <row r="7797" spans="1:3">
      <c r="A7797">
        <v>7795</v>
      </c>
      <c r="B7797" s="1">
        <v>42968.197916666664</v>
      </c>
      <c r="C7797">
        <v>14.134</v>
      </c>
    </row>
    <row r="7798" spans="1:3">
      <c r="A7798">
        <v>7796</v>
      </c>
      <c r="B7798" s="1">
        <v>42968.208333333336</v>
      </c>
      <c r="C7798">
        <v>14.134</v>
      </c>
    </row>
    <row r="7799" spans="1:3">
      <c r="A7799">
        <v>7797</v>
      </c>
      <c r="B7799" s="1">
        <v>42968.21875</v>
      </c>
      <c r="C7799">
        <v>14.134</v>
      </c>
    </row>
    <row r="7800" spans="1:3">
      <c r="A7800">
        <v>7798</v>
      </c>
      <c r="B7800" s="1">
        <v>42968.229166666664</v>
      </c>
      <c r="C7800">
        <v>14.134</v>
      </c>
    </row>
    <row r="7801" spans="1:3">
      <c r="A7801">
        <v>7799</v>
      </c>
      <c r="B7801" s="1">
        <v>42968.239583333336</v>
      </c>
      <c r="C7801">
        <v>14.134</v>
      </c>
    </row>
    <row r="7802" spans="1:3">
      <c r="A7802">
        <v>7800</v>
      </c>
      <c r="B7802" s="1">
        <v>42968.25</v>
      </c>
      <c r="C7802">
        <v>14.134</v>
      </c>
    </row>
    <row r="7803" spans="1:3">
      <c r="A7803">
        <v>7801</v>
      </c>
      <c r="B7803" s="1">
        <v>42968.260416666664</v>
      </c>
      <c r="C7803">
        <v>14.134</v>
      </c>
    </row>
    <row r="7804" spans="1:3">
      <c r="A7804">
        <v>7802</v>
      </c>
      <c r="B7804" s="1">
        <v>42968.270833333336</v>
      </c>
      <c r="C7804">
        <v>14.134</v>
      </c>
    </row>
    <row r="7805" spans="1:3">
      <c r="A7805">
        <v>7803</v>
      </c>
      <c r="B7805" s="1">
        <v>42968.28125</v>
      </c>
      <c r="C7805">
        <v>14.134</v>
      </c>
    </row>
    <row r="7806" spans="1:3">
      <c r="A7806">
        <v>7804</v>
      </c>
      <c r="B7806" s="1">
        <v>42968.291666666664</v>
      </c>
      <c r="C7806">
        <v>14.134</v>
      </c>
    </row>
    <row r="7807" spans="1:3">
      <c r="A7807">
        <v>7805</v>
      </c>
      <c r="B7807" s="1">
        <v>42968.302083333336</v>
      </c>
      <c r="C7807">
        <v>14.23</v>
      </c>
    </row>
    <row r="7808" spans="1:3">
      <c r="A7808">
        <v>7806</v>
      </c>
      <c r="B7808" s="1">
        <v>42968.3125</v>
      </c>
      <c r="C7808">
        <v>14.23</v>
      </c>
    </row>
    <row r="7809" spans="1:3">
      <c r="A7809">
        <v>7807</v>
      </c>
      <c r="B7809" s="1">
        <v>42968.322916666664</v>
      </c>
      <c r="C7809">
        <v>14.23</v>
      </c>
    </row>
    <row r="7810" spans="1:3">
      <c r="A7810">
        <v>7808</v>
      </c>
      <c r="B7810" s="1">
        <v>42968.333333333336</v>
      </c>
      <c r="C7810">
        <v>14.23</v>
      </c>
    </row>
    <row r="7811" spans="1:3">
      <c r="A7811">
        <v>7809</v>
      </c>
      <c r="B7811" s="1">
        <v>42968.34375</v>
      </c>
      <c r="C7811">
        <v>14.23</v>
      </c>
    </row>
    <row r="7812" spans="1:3">
      <c r="A7812">
        <v>7810</v>
      </c>
      <c r="B7812" s="1">
        <v>42968.354166666664</v>
      </c>
      <c r="C7812">
        <v>14.324999999999999</v>
      </c>
    </row>
    <row r="7813" spans="1:3">
      <c r="A7813">
        <v>7811</v>
      </c>
      <c r="B7813" s="1">
        <v>42968.364583333336</v>
      </c>
      <c r="C7813">
        <v>14.324999999999999</v>
      </c>
    </row>
    <row r="7814" spans="1:3">
      <c r="A7814">
        <v>7812</v>
      </c>
      <c r="B7814" s="1">
        <v>42968.375</v>
      </c>
      <c r="C7814">
        <v>14.324999999999999</v>
      </c>
    </row>
    <row r="7815" spans="1:3">
      <c r="A7815">
        <v>7813</v>
      </c>
      <c r="B7815" s="1">
        <v>42968.385416666664</v>
      </c>
      <c r="C7815">
        <v>14.420999999999999</v>
      </c>
    </row>
    <row r="7816" spans="1:3">
      <c r="A7816">
        <v>7814</v>
      </c>
      <c r="B7816" s="1">
        <v>42968.395833333336</v>
      </c>
      <c r="C7816">
        <v>14.420999999999999</v>
      </c>
    </row>
    <row r="7817" spans="1:3">
      <c r="A7817">
        <v>7815</v>
      </c>
      <c r="B7817" s="1">
        <v>42968.40625</v>
      </c>
      <c r="C7817">
        <v>14.516999999999999</v>
      </c>
    </row>
    <row r="7818" spans="1:3">
      <c r="A7818">
        <v>7816</v>
      </c>
      <c r="B7818" s="1">
        <v>42968.416666666664</v>
      </c>
      <c r="C7818">
        <v>14.516999999999999</v>
      </c>
    </row>
    <row r="7819" spans="1:3">
      <c r="A7819">
        <v>7817</v>
      </c>
      <c r="B7819" s="1">
        <v>42968.427083333336</v>
      </c>
      <c r="C7819">
        <v>14.516999999999999</v>
      </c>
    </row>
    <row r="7820" spans="1:3">
      <c r="A7820">
        <v>7818</v>
      </c>
      <c r="B7820" s="1">
        <v>42968.4375</v>
      </c>
      <c r="C7820">
        <v>14.613</v>
      </c>
    </row>
    <row r="7821" spans="1:3">
      <c r="A7821">
        <v>7819</v>
      </c>
      <c r="B7821" s="1">
        <v>42968.447916666664</v>
      </c>
      <c r="C7821">
        <v>14.613</v>
      </c>
    </row>
    <row r="7822" spans="1:3">
      <c r="A7822">
        <v>7820</v>
      </c>
      <c r="B7822" s="1">
        <v>42968.458333333336</v>
      </c>
      <c r="C7822">
        <v>14.613</v>
      </c>
    </row>
    <row r="7823" spans="1:3">
      <c r="A7823">
        <v>7821</v>
      </c>
      <c r="B7823" s="1">
        <v>42968.46875</v>
      </c>
      <c r="C7823">
        <v>14.709</v>
      </c>
    </row>
    <row r="7824" spans="1:3">
      <c r="A7824">
        <v>7822</v>
      </c>
      <c r="B7824" s="1">
        <v>42968.479166666664</v>
      </c>
      <c r="C7824">
        <v>14.709</v>
      </c>
    </row>
    <row r="7825" spans="1:3">
      <c r="A7825">
        <v>7823</v>
      </c>
      <c r="B7825" s="1">
        <v>42968.489583333336</v>
      </c>
      <c r="C7825">
        <v>14.709</v>
      </c>
    </row>
    <row r="7826" spans="1:3">
      <c r="A7826">
        <v>7824</v>
      </c>
      <c r="B7826" s="1">
        <v>42968.5</v>
      </c>
      <c r="C7826">
        <v>14.709</v>
      </c>
    </row>
    <row r="7827" spans="1:3">
      <c r="A7827">
        <v>7825</v>
      </c>
      <c r="B7827" s="1">
        <v>42968.510416666664</v>
      </c>
      <c r="C7827">
        <v>14.804</v>
      </c>
    </row>
    <row r="7828" spans="1:3">
      <c r="A7828">
        <v>7826</v>
      </c>
      <c r="B7828" s="1">
        <v>42968.520833333336</v>
      </c>
      <c r="C7828">
        <v>14.804</v>
      </c>
    </row>
    <row r="7829" spans="1:3">
      <c r="A7829">
        <v>7827</v>
      </c>
      <c r="B7829" s="1">
        <v>42968.53125</v>
      </c>
      <c r="C7829">
        <v>14.804</v>
      </c>
    </row>
    <row r="7830" spans="1:3">
      <c r="A7830">
        <v>7828</v>
      </c>
      <c r="B7830" s="1">
        <v>42968.541666666664</v>
      </c>
      <c r="C7830">
        <v>14.9</v>
      </c>
    </row>
    <row r="7831" spans="1:3">
      <c r="A7831">
        <v>7829</v>
      </c>
      <c r="B7831" s="1">
        <v>42968.552083333336</v>
      </c>
      <c r="C7831">
        <v>14.9</v>
      </c>
    </row>
    <row r="7832" spans="1:3">
      <c r="A7832">
        <v>7830</v>
      </c>
      <c r="B7832" s="1">
        <v>42968.5625</v>
      </c>
      <c r="C7832">
        <v>14.9</v>
      </c>
    </row>
    <row r="7833" spans="1:3">
      <c r="A7833">
        <v>7831</v>
      </c>
      <c r="B7833" s="1">
        <v>42968.572916666664</v>
      </c>
      <c r="C7833">
        <v>14.9</v>
      </c>
    </row>
    <row r="7834" spans="1:3">
      <c r="A7834">
        <v>7832</v>
      </c>
      <c r="B7834" s="1">
        <v>42968.583333333336</v>
      </c>
      <c r="C7834">
        <v>14.996</v>
      </c>
    </row>
    <row r="7835" spans="1:3">
      <c r="A7835">
        <v>7833</v>
      </c>
      <c r="B7835" s="1">
        <v>42968.59375</v>
      </c>
      <c r="C7835">
        <v>14.996</v>
      </c>
    </row>
    <row r="7836" spans="1:3">
      <c r="A7836">
        <v>7834</v>
      </c>
      <c r="B7836" s="1">
        <v>42968.604166666664</v>
      </c>
      <c r="C7836">
        <v>15.090999999999999</v>
      </c>
    </row>
    <row r="7837" spans="1:3">
      <c r="A7837">
        <v>7835</v>
      </c>
      <c r="B7837" s="1">
        <v>42968.614583333336</v>
      </c>
      <c r="C7837">
        <v>15.186999999999999</v>
      </c>
    </row>
    <row r="7838" spans="1:3">
      <c r="A7838">
        <v>7836</v>
      </c>
      <c r="B7838" s="1">
        <v>42968.625</v>
      </c>
      <c r="C7838">
        <v>15.282</v>
      </c>
    </row>
    <row r="7839" spans="1:3">
      <c r="A7839">
        <v>7837</v>
      </c>
      <c r="B7839" s="1">
        <v>42968.635416666664</v>
      </c>
      <c r="C7839">
        <v>15.282</v>
      </c>
    </row>
    <row r="7840" spans="1:3">
      <c r="A7840">
        <v>7838</v>
      </c>
      <c r="B7840" s="1">
        <v>42968.645833333336</v>
      </c>
      <c r="C7840">
        <v>15.378</v>
      </c>
    </row>
    <row r="7841" spans="1:3">
      <c r="A7841">
        <v>7839</v>
      </c>
      <c r="B7841" s="1">
        <v>42968.65625</v>
      </c>
      <c r="C7841">
        <v>15.378</v>
      </c>
    </row>
    <row r="7842" spans="1:3">
      <c r="A7842">
        <v>7840</v>
      </c>
      <c r="B7842" s="1">
        <v>42968.666666666664</v>
      </c>
      <c r="C7842">
        <v>15.473000000000001</v>
      </c>
    </row>
    <row r="7843" spans="1:3">
      <c r="A7843">
        <v>7841</v>
      </c>
      <c r="B7843" s="1">
        <v>42968.677083333336</v>
      </c>
      <c r="C7843">
        <v>15.473000000000001</v>
      </c>
    </row>
    <row r="7844" spans="1:3">
      <c r="A7844">
        <v>7842</v>
      </c>
      <c r="B7844" s="1">
        <v>42968.6875</v>
      </c>
      <c r="C7844">
        <v>15.569000000000001</v>
      </c>
    </row>
    <row r="7845" spans="1:3">
      <c r="A7845">
        <v>7843</v>
      </c>
      <c r="B7845" s="1">
        <v>42968.697916666664</v>
      </c>
      <c r="C7845">
        <v>15.569000000000001</v>
      </c>
    </row>
    <row r="7846" spans="1:3">
      <c r="A7846">
        <v>7844</v>
      </c>
      <c r="B7846" s="1">
        <v>42968.708333333336</v>
      </c>
      <c r="C7846">
        <v>15.569000000000001</v>
      </c>
    </row>
    <row r="7847" spans="1:3">
      <c r="A7847">
        <v>7845</v>
      </c>
      <c r="B7847" s="1">
        <v>42968.71875</v>
      </c>
      <c r="C7847">
        <v>15.473000000000001</v>
      </c>
    </row>
    <row r="7848" spans="1:3">
      <c r="A7848">
        <v>7846</v>
      </c>
      <c r="B7848" s="1">
        <v>42968.729166666664</v>
      </c>
      <c r="C7848">
        <v>15.473000000000001</v>
      </c>
    </row>
    <row r="7849" spans="1:3">
      <c r="A7849">
        <v>7847</v>
      </c>
      <c r="B7849" s="1">
        <v>42968.739583333336</v>
      </c>
      <c r="C7849">
        <v>15.378</v>
      </c>
    </row>
    <row r="7850" spans="1:3">
      <c r="A7850">
        <v>7848</v>
      </c>
      <c r="B7850" s="1">
        <v>42968.75</v>
      </c>
      <c r="C7850">
        <v>15.378</v>
      </c>
    </row>
    <row r="7851" spans="1:3">
      <c r="A7851">
        <v>7849</v>
      </c>
      <c r="B7851" s="1">
        <v>42968.760416666664</v>
      </c>
      <c r="C7851">
        <v>15.378</v>
      </c>
    </row>
    <row r="7852" spans="1:3">
      <c r="A7852">
        <v>7850</v>
      </c>
      <c r="B7852" s="1">
        <v>42968.770833333336</v>
      </c>
      <c r="C7852">
        <v>15.378</v>
      </c>
    </row>
    <row r="7853" spans="1:3">
      <c r="A7853">
        <v>7851</v>
      </c>
      <c r="B7853" s="1">
        <v>42968.78125</v>
      </c>
      <c r="C7853">
        <v>15.378</v>
      </c>
    </row>
    <row r="7854" spans="1:3">
      <c r="A7854">
        <v>7852</v>
      </c>
      <c r="B7854" s="1">
        <v>42968.791666666664</v>
      </c>
      <c r="C7854">
        <v>15.378</v>
      </c>
    </row>
    <row r="7855" spans="1:3">
      <c r="A7855">
        <v>7853</v>
      </c>
      <c r="B7855" s="1">
        <v>42968.802083333336</v>
      </c>
      <c r="C7855">
        <v>15.378</v>
      </c>
    </row>
    <row r="7856" spans="1:3">
      <c r="A7856">
        <v>7854</v>
      </c>
      <c r="B7856" s="1">
        <v>42968.8125</v>
      </c>
      <c r="C7856">
        <v>15.378</v>
      </c>
    </row>
    <row r="7857" spans="1:3">
      <c r="A7857">
        <v>7855</v>
      </c>
      <c r="B7857" s="1">
        <v>42968.822916666664</v>
      </c>
      <c r="C7857">
        <v>15.378</v>
      </c>
    </row>
    <row r="7858" spans="1:3">
      <c r="A7858">
        <v>7856</v>
      </c>
      <c r="B7858" s="1">
        <v>42968.833333333336</v>
      </c>
      <c r="C7858">
        <v>15.378</v>
      </c>
    </row>
    <row r="7859" spans="1:3">
      <c r="A7859">
        <v>7857</v>
      </c>
      <c r="B7859" s="1">
        <v>42968.84375</v>
      </c>
      <c r="C7859">
        <v>15.378</v>
      </c>
    </row>
    <row r="7860" spans="1:3">
      <c r="A7860">
        <v>7858</v>
      </c>
      <c r="B7860" s="1">
        <v>42968.854166666664</v>
      </c>
      <c r="C7860">
        <v>15.378</v>
      </c>
    </row>
    <row r="7861" spans="1:3">
      <c r="A7861">
        <v>7859</v>
      </c>
      <c r="B7861" s="1">
        <v>42968.864583333336</v>
      </c>
      <c r="C7861">
        <v>15.282</v>
      </c>
    </row>
    <row r="7862" spans="1:3">
      <c r="A7862">
        <v>7860</v>
      </c>
      <c r="B7862" s="1">
        <v>42968.875</v>
      </c>
      <c r="C7862">
        <v>15.282</v>
      </c>
    </row>
    <row r="7863" spans="1:3">
      <c r="A7863">
        <v>7861</v>
      </c>
      <c r="B7863" s="1">
        <v>42968.885416666664</v>
      </c>
      <c r="C7863">
        <v>15.282</v>
      </c>
    </row>
    <row r="7864" spans="1:3">
      <c r="A7864">
        <v>7862</v>
      </c>
      <c r="B7864" s="1">
        <v>42968.895833333336</v>
      </c>
      <c r="C7864">
        <v>15.186999999999999</v>
      </c>
    </row>
    <row r="7865" spans="1:3">
      <c r="A7865">
        <v>7863</v>
      </c>
      <c r="B7865" s="1">
        <v>42968.90625</v>
      </c>
      <c r="C7865">
        <v>15.186999999999999</v>
      </c>
    </row>
    <row r="7866" spans="1:3">
      <c r="A7866">
        <v>7864</v>
      </c>
      <c r="B7866" s="1">
        <v>42968.916666666664</v>
      </c>
      <c r="C7866">
        <v>15.186999999999999</v>
      </c>
    </row>
    <row r="7867" spans="1:3">
      <c r="A7867">
        <v>7865</v>
      </c>
      <c r="B7867" s="1">
        <v>42968.927083333336</v>
      </c>
      <c r="C7867">
        <v>15.090999999999999</v>
      </c>
    </row>
    <row r="7868" spans="1:3">
      <c r="A7868">
        <v>7866</v>
      </c>
      <c r="B7868" s="1">
        <v>42968.9375</v>
      </c>
      <c r="C7868">
        <v>15.090999999999999</v>
      </c>
    </row>
    <row r="7869" spans="1:3">
      <c r="A7869">
        <v>7867</v>
      </c>
      <c r="B7869" s="1">
        <v>42968.947916666664</v>
      </c>
      <c r="C7869">
        <v>15.090999999999999</v>
      </c>
    </row>
    <row r="7870" spans="1:3">
      <c r="A7870">
        <v>7868</v>
      </c>
      <c r="B7870" s="1">
        <v>42968.958333333336</v>
      </c>
      <c r="C7870">
        <v>15.090999999999999</v>
      </c>
    </row>
    <row r="7871" spans="1:3">
      <c r="A7871">
        <v>7869</v>
      </c>
      <c r="B7871" s="1">
        <v>42968.96875</v>
      </c>
      <c r="C7871">
        <v>14.996</v>
      </c>
    </row>
    <row r="7872" spans="1:3">
      <c r="A7872">
        <v>7870</v>
      </c>
      <c r="B7872" s="1">
        <v>42968.979166666664</v>
      </c>
      <c r="C7872">
        <v>14.996</v>
      </c>
    </row>
    <row r="7873" spans="1:3">
      <c r="A7873">
        <v>7871</v>
      </c>
      <c r="B7873" s="1">
        <v>42968.989583333336</v>
      </c>
      <c r="C7873">
        <v>14.996</v>
      </c>
    </row>
    <row r="7874" spans="1:3">
      <c r="A7874">
        <v>7872</v>
      </c>
      <c r="B7874" s="1">
        <v>42969</v>
      </c>
      <c r="C7874">
        <v>14.996</v>
      </c>
    </row>
    <row r="7875" spans="1:3">
      <c r="A7875">
        <v>7873</v>
      </c>
      <c r="B7875" s="1">
        <v>42969.010416666664</v>
      </c>
      <c r="C7875">
        <v>14.9</v>
      </c>
    </row>
    <row r="7876" spans="1:3">
      <c r="A7876">
        <v>7874</v>
      </c>
      <c r="B7876" s="1">
        <v>42969.020833333336</v>
      </c>
      <c r="C7876">
        <v>14.9</v>
      </c>
    </row>
    <row r="7877" spans="1:3">
      <c r="A7877">
        <v>7875</v>
      </c>
      <c r="B7877" s="1">
        <v>42969.03125</v>
      </c>
      <c r="C7877">
        <v>14.9</v>
      </c>
    </row>
    <row r="7878" spans="1:3">
      <c r="A7878">
        <v>7876</v>
      </c>
      <c r="B7878" s="1">
        <v>42969.041666666664</v>
      </c>
      <c r="C7878">
        <v>14.9</v>
      </c>
    </row>
    <row r="7879" spans="1:3">
      <c r="A7879">
        <v>7877</v>
      </c>
      <c r="B7879" s="1">
        <v>42969.052083333336</v>
      </c>
      <c r="C7879">
        <v>14.9</v>
      </c>
    </row>
    <row r="7880" spans="1:3">
      <c r="A7880">
        <v>7878</v>
      </c>
      <c r="B7880" s="1">
        <v>42969.0625</v>
      </c>
      <c r="C7880">
        <v>14.9</v>
      </c>
    </row>
    <row r="7881" spans="1:3">
      <c r="A7881">
        <v>7879</v>
      </c>
      <c r="B7881" s="1">
        <v>42969.072916666664</v>
      </c>
      <c r="C7881">
        <v>14.9</v>
      </c>
    </row>
    <row r="7882" spans="1:3">
      <c r="A7882">
        <v>7880</v>
      </c>
      <c r="B7882" s="1">
        <v>42969.083333333336</v>
      </c>
      <c r="C7882">
        <v>14.9</v>
      </c>
    </row>
    <row r="7883" spans="1:3">
      <c r="A7883">
        <v>7881</v>
      </c>
      <c r="B7883" s="1">
        <v>42969.09375</v>
      </c>
      <c r="C7883">
        <v>14.9</v>
      </c>
    </row>
    <row r="7884" spans="1:3">
      <c r="A7884">
        <v>7882</v>
      </c>
      <c r="B7884" s="1">
        <v>42969.104166666664</v>
      </c>
      <c r="C7884">
        <v>14.9</v>
      </c>
    </row>
    <row r="7885" spans="1:3">
      <c r="A7885">
        <v>7883</v>
      </c>
      <c r="B7885" s="1">
        <v>42969.114583333336</v>
      </c>
      <c r="C7885">
        <v>14.804</v>
      </c>
    </row>
    <row r="7886" spans="1:3">
      <c r="A7886">
        <v>7884</v>
      </c>
      <c r="B7886" s="1">
        <v>42969.125</v>
      </c>
      <c r="C7886">
        <v>14.804</v>
      </c>
    </row>
    <row r="7887" spans="1:3">
      <c r="A7887">
        <v>7885</v>
      </c>
      <c r="B7887" s="1">
        <v>42969.135416666664</v>
      </c>
      <c r="C7887">
        <v>14.804</v>
      </c>
    </row>
    <row r="7888" spans="1:3">
      <c r="A7888">
        <v>7886</v>
      </c>
      <c r="B7888" s="1">
        <v>42969.145833333336</v>
      </c>
      <c r="C7888">
        <v>14.804</v>
      </c>
    </row>
    <row r="7889" spans="1:3">
      <c r="A7889">
        <v>7887</v>
      </c>
      <c r="B7889" s="1">
        <v>42969.15625</v>
      </c>
      <c r="C7889">
        <v>14.804</v>
      </c>
    </row>
    <row r="7890" spans="1:3">
      <c r="A7890">
        <v>7888</v>
      </c>
      <c r="B7890" s="1">
        <v>42969.166666666664</v>
      </c>
      <c r="C7890">
        <v>14.804</v>
      </c>
    </row>
    <row r="7891" spans="1:3">
      <c r="A7891">
        <v>7889</v>
      </c>
      <c r="B7891" s="1">
        <v>42969.177083333336</v>
      </c>
      <c r="C7891">
        <v>14.804</v>
      </c>
    </row>
    <row r="7892" spans="1:3">
      <c r="A7892">
        <v>7890</v>
      </c>
      <c r="B7892" s="1">
        <v>42969.1875</v>
      </c>
      <c r="C7892">
        <v>14.804</v>
      </c>
    </row>
    <row r="7893" spans="1:3">
      <c r="A7893">
        <v>7891</v>
      </c>
      <c r="B7893" s="1">
        <v>42969.197916666664</v>
      </c>
      <c r="C7893">
        <v>14.804</v>
      </c>
    </row>
    <row r="7894" spans="1:3">
      <c r="A7894">
        <v>7892</v>
      </c>
      <c r="B7894" s="1">
        <v>42969.208333333336</v>
      </c>
      <c r="C7894">
        <v>14.804</v>
      </c>
    </row>
    <row r="7895" spans="1:3">
      <c r="A7895">
        <v>7893</v>
      </c>
      <c r="B7895" s="1">
        <v>42969.21875</v>
      </c>
      <c r="C7895">
        <v>14.804</v>
      </c>
    </row>
    <row r="7896" spans="1:3">
      <c r="A7896">
        <v>7894</v>
      </c>
      <c r="B7896" s="1">
        <v>42969.229166666664</v>
      </c>
      <c r="C7896">
        <v>14.804</v>
      </c>
    </row>
    <row r="7897" spans="1:3">
      <c r="A7897">
        <v>7895</v>
      </c>
      <c r="B7897" s="1">
        <v>42969.239583333336</v>
      </c>
      <c r="C7897">
        <v>14.804</v>
      </c>
    </row>
    <row r="7898" spans="1:3">
      <c r="A7898">
        <v>7896</v>
      </c>
      <c r="B7898" s="1">
        <v>42969.25</v>
      </c>
      <c r="C7898">
        <v>14.804</v>
      </c>
    </row>
    <row r="7899" spans="1:3">
      <c r="A7899">
        <v>7897</v>
      </c>
      <c r="B7899" s="1">
        <v>42969.260416666664</v>
      </c>
      <c r="C7899">
        <v>14.804</v>
      </c>
    </row>
    <row r="7900" spans="1:3">
      <c r="A7900">
        <v>7898</v>
      </c>
      <c r="B7900" s="1">
        <v>42969.270833333336</v>
      </c>
      <c r="C7900">
        <v>14.804</v>
      </c>
    </row>
    <row r="7901" spans="1:3">
      <c r="A7901">
        <v>7899</v>
      </c>
      <c r="B7901" s="1">
        <v>42969.28125</v>
      </c>
      <c r="C7901">
        <v>14.804</v>
      </c>
    </row>
    <row r="7902" spans="1:3">
      <c r="A7902">
        <v>7900</v>
      </c>
      <c r="B7902" s="1">
        <v>42969.291666666664</v>
      </c>
      <c r="C7902">
        <v>14.804</v>
      </c>
    </row>
    <row r="7903" spans="1:3">
      <c r="A7903">
        <v>7901</v>
      </c>
      <c r="B7903" s="1">
        <v>42969.302083333336</v>
      </c>
      <c r="C7903">
        <v>14.804</v>
      </c>
    </row>
    <row r="7904" spans="1:3">
      <c r="A7904">
        <v>7902</v>
      </c>
      <c r="B7904" s="1">
        <v>42969.3125</v>
      </c>
      <c r="C7904">
        <v>14.804</v>
      </c>
    </row>
    <row r="7905" spans="1:3">
      <c r="A7905">
        <v>7903</v>
      </c>
      <c r="B7905" s="1">
        <v>42969.322916666664</v>
      </c>
      <c r="C7905">
        <v>14.804</v>
      </c>
    </row>
    <row r="7906" spans="1:3">
      <c r="A7906">
        <v>7904</v>
      </c>
      <c r="B7906" s="1">
        <v>42969.333333333336</v>
      </c>
      <c r="C7906">
        <v>14.9</v>
      </c>
    </row>
    <row r="7907" spans="1:3">
      <c r="A7907">
        <v>7905</v>
      </c>
      <c r="B7907" s="1">
        <v>42969.34375</v>
      </c>
      <c r="C7907">
        <v>14.9</v>
      </c>
    </row>
    <row r="7908" spans="1:3">
      <c r="A7908">
        <v>7906</v>
      </c>
      <c r="B7908" s="1">
        <v>42969.354166666664</v>
      </c>
      <c r="C7908">
        <v>14.9</v>
      </c>
    </row>
    <row r="7909" spans="1:3">
      <c r="A7909">
        <v>7907</v>
      </c>
      <c r="B7909" s="1">
        <v>42969.364583333336</v>
      </c>
      <c r="C7909">
        <v>14.9</v>
      </c>
    </row>
    <row r="7910" spans="1:3">
      <c r="A7910">
        <v>7908</v>
      </c>
      <c r="B7910" s="1">
        <v>42969.375</v>
      </c>
      <c r="C7910">
        <v>14.9</v>
      </c>
    </row>
    <row r="7911" spans="1:3">
      <c r="A7911">
        <v>7909</v>
      </c>
      <c r="B7911" s="1">
        <v>42969.385416666664</v>
      </c>
      <c r="C7911">
        <v>14.9</v>
      </c>
    </row>
    <row r="7912" spans="1:3">
      <c r="A7912">
        <v>7910</v>
      </c>
      <c r="B7912" s="1">
        <v>42969.395833333336</v>
      </c>
      <c r="C7912">
        <v>14.996</v>
      </c>
    </row>
    <row r="7913" spans="1:3">
      <c r="A7913">
        <v>7911</v>
      </c>
      <c r="B7913" s="1">
        <v>42969.40625</v>
      </c>
      <c r="C7913">
        <v>14.996</v>
      </c>
    </row>
    <row r="7914" spans="1:3">
      <c r="A7914">
        <v>7912</v>
      </c>
      <c r="B7914" s="1">
        <v>42969.416666666664</v>
      </c>
      <c r="C7914">
        <v>14.996</v>
      </c>
    </row>
    <row r="7915" spans="1:3">
      <c r="A7915">
        <v>7913</v>
      </c>
      <c r="B7915" s="1">
        <v>42969.427083333336</v>
      </c>
      <c r="C7915">
        <v>15.090999999999999</v>
      </c>
    </row>
    <row r="7916" spans="1:3">
      <c r="A7916">
        <v>7914</v>
      </c>
      <c r="B7916" s="1">
        <v>42969.4375</v>
      </c>
      <c r="C7916">
        <v>15.186999999999999</v>
      </c>
    </row>
    <row r="7917" spans="1:3">
      <c r="A7917">
        <v>7915</v>
      </c>
      <c r="B7917" s="1">
        <v>42969.447916666664</v>
      </c>
      <c r="C7917">
        <v>15.186999999999999</v>
      </c>
    </row>
    <row r="7918" spans="1:3">
      <c r="A7918">
        <v>7916</v>
      </c>
      <c r="B7918" s="1">
        <v>42969.458333333336</v>
      </c>
      <c r="C7918">
        <v>15.282</v>
      </c>
    </row>
    <row r="7919" spans="1:3">
      <c r="A7919">
        <v>7917</v>
      </c>
      <c r="B7919" s="1">
        <v>42969.46875</v>
      </c>
      <c r="C7919">
        <v>15.282</v>
      </c>
    </row>
    <row r="7920" spans="1:3">
      <c r="A7920">
        <v>7918</v>
      </c>
      <c r="B7920" s="1">
        <v>42969.479166666664</v>
      </c>
      <c r="C7920">
        <v>15.378</v>
      </c>
    </row>
    <row r="7921" spans="1:3">
      <c r="A7921">
        <v>7919</v>
      </c>
      <c r="B7921" s="1">
        <v>42969.489583333336</v>
      </c>
      <c r="C7921">
        <v>15.378</v>
      </c>
    </row>
    <row r="7922" spans="1:3">
      <c r="A7922">
        <v>7920</v>
      </c>
      <c r="B7922" s="1">
        <v>42969.5</v>
      </c>
      <c r="C7922">
        <v>15.473000000000001</v>
      </c>
    </row>
    <row r="7923" spans="1:3">
      <c r="A7923">
        <v>7921</v>
      </c>
      <c r="B7923" s="1">
        <v>42969.510416666664</v>
      </c>
      <c r="C7923">
        <v>15.473000000000001</v>
      </c>
    </row>
    <row r="7924" spans="1:3">
      <c r="A7924">
        <v>7922</v>
      </c>
      <c r="B7924" s="1">
        <v>42969.520833333336</v>
      </c>
      <c r="C7924">
        <v>15.473000000000001</v>
      </c>
    </row>
    <row r="7925" spans="1:3">
      <c r="A7925">
        <v>7923</v>
      </c>
      <c r="B7925" s="1">
        <v>42969.53125</v>
      </c>
      <c r="C7925">
        <v>15.569000000000001</v>
      </c>
    </row>
    <row r="7926" spans="1:3">
      <c r="A7926">
        <v>7924</v>
      </c>
      <c r="B7926" s="1">
        <v>42969.541666666664</v>
      </c>
      <c r="C7926">
        <v>15.664</v>
      </c>
    </row>
    <row r="7927" spans="1:3">
      <c r="A7927">
        <v>7925</v>
      </c>
      <c r="B7927" s="1">
        <v>42969.552083333336</v>
      </c>
      <c r="C7927">
        <v>15.76</v>
      </c>
    </row>
    <row r="7928" spans="1:3">
      <c r="A7928">
        <v>7926</v>
      </c>
      <c r="B7928" s="1">
        <v>42969.5625</v>
      </c>
      <c r="C7928">
        <v>15.76</v>
      </c>
    </row>
    <row r="7929" spans="1:3">
      <c r="A7929">
        <v>7927</v>
      </c>
      <c r="B7929" s="1">
        <v>42969.572916666664</v>
      </c>
      <c r="C7929">
        <v>15.76</v>
      </c>
    </row>
    <row r="7930" spans="1:3">
      <c r="A7930">
        <v>7928</v>
      </c>
      <c r="B7930" s="1">
        <v>42969.583333333336</v>
      </c>
      <c r="C7930">
        <v>15.76</v>
      </c>
    </row>
    <row r="7931" spans="1:3">
      <c r="A7931">
        <v>7929</v>
      </c>
      <c r="B7931" s="1">
        <v>42969.59375</v>
      </c>
      <c r="C7931">
        <v>15.855</v>
      </c>
    </row>
    <row r="7932" spans="1:3">
      <c r="A7932">
        <v>7930</v>
      </c>
      <c r="B7932" s="1">
        <v>42969.604166666664</v>
      </c>
      <c r="C7932">
        <v>15.951000000000001</v>
      </c>
    </row>
    <row r="7933" spans="1:3">
      <c r="A7933">
        <v>7931</v>
      </c>
      <c r="B7933" s="1">
        <v>42969.614583333336</v>
      </c>
      <c r="C7933">
        <v>16.045999999999999</v>
      </c>
    </row>
    <row r="7934" spans="1:3">
      <c r="A7934">
        <v>7932</v>
      </c>
      <c r="B7934" s="1">
        <v>42969.625</v>
      </c>
      <c r="C7934">
        <v>16.140999999999998</v>
      </c>
    </row>
    <row r="7935" spans="1:3">
      <c r="A7935">
        <v>7933</v>
      </c>
      <c r="B7935" s="1">
        <v>42969.635416666664</v>
      </c>
      <c r="C7935">
        <v>16.236999999999998</v>
      </c>
    </row>
    <row r="7936" spans="1:3">
      <c r="A7936">
        <v>7934</v>
      </c>
      <c r="B7936" s="1">
        <v>42969.645833333336</v>
      </c>
      <c r="C7936">
        <v>16.236999999999998</v>
      </c>
    </row>
    <row r="7937" spans="1:3">
      <c r="A7937">
        <v>7935</v>
      </c>
      <c r="B7937" s="1">
        <v>42969.65625</v>
      </c>
      <c r="C7937">
        <v>16.236999999999998</v>
      </c>
    </row>
    <row r="7938" spans="1:3">
      <c r="A7938">
        <v>7936</v>
      </c>
      <c r="B7938" s="1">
        <v>42969.666666666664</v>
      </c>
      <c r="C7938">
        <v>16.236999999999998</v>
      </c>
    </row>
    <row r="7939" spans="1:3">
      <c r="A7939">
        <v>7937</v>
      </c>
      <c r="B7939" s="1">
        <v>42969.677083333336</v>
      </c>
      <c r="C7939">
        <v>16.332000000000001</v>
      </c>
    </row>
    <row r="7940" spans="1:3">
      <c r="A7940">
        <v>7938</v>
      </c>
      <c r="B7940" s="1">
        <v>42969.6875</v>
      </c>
      <c r="C7940">
        <v>16.332000000000001</v>
      </c>
    </row>
    <row r="7941" spans="1:3">
      <c r="A7941">
        <v>7939</v>
      </c>
      <c r="B7941" s="1">
        <v>42969.697916666664</v>
      </c>
      <c r="C7941">
        <v>16.332000000000001</v>
      </c>
    </row>
    <row r="7942" spans="1:3">
      <c r="A7942">
        <v>7940</v>
      </c>
      <c r="B7942" s="1">
        <v>42969.708333333336</v>
      </c>
      <c r="C7942">
        <v>16.332000000000001</v>
      </c>
    </row>
    <row r="7943" spans="1:3">
      <c r="A7943">
        <v>7941</v>
      </c>
      <c r="B7943" s="1">
        <v>42969.71875</v>
      </c>
      <c r="C7943">
        <v>16.332000000000001</v>
      </c>
    </row>
    <row r="7944" spans="1:3">
      <c r="A7944">
        <v>7942</v>
      </c>
      <c r="B7944" s="1">
        <v>42969.729166666664</v>
      </c>
      <c r="C7944">
        <v>16.332000000000001</v>
      </c>
    </row>
    <row r="7945" spans="1:3">
      <c r="A7945">
        <v>7943</v>
      </c>
      <c r="B7945" s="1">
        <v>42969.739583333336</v>
      </c>
      <c r="C7945">
        <v>16.236999999999998</v>
      </c>
    </row>
    <row r="7946" spans="1:3">
      <c r="A7946">
        <v>7944</v>
      </c>
      <c r="B7946" s="1">
        <v>42969.75</v>
      </c>
      <c r="C7946">
        <v>16.236999999999998</v>
      </c>
    </row>
    <row r="7947" spans="1:3">
      <c r="A7947">
        <v>7945</v>
      </c>
      <c r="B7947" s="1">
        <v>42969.760416666664</v>
      </c>
      <c r="C7947">
        <v>16.140999999999998</v>
      </c>
    </row>
    <row r="7948" spans="1:3">
      <c r="A7948">
        <v>7946</v>
      </c>
      <c r="B7948" s="1">
        <v>42969.770833333336</v>
      </c>
      <c r="C7948">
        <v>16.140999999999998</v>
      </c>
    </row>
    <row r="7949" spans="1:3">
      <c r="A7949">
        <v>7947</v>
      </c>
      <c r="B7949" s="1">
        <v>42969.78125</v>
      </c>
      <c r="C7949">
        <v>16.140999999999998</v>
      </c>
    </row>
    <row r="7950" spans="1:3">
      <c r="A7950">
        <v>7948</v>
      </c>
      <c r="B7950" s="1">
        <v>42969.791666666664</v>
      </c>
      <c r="C7950">
        <v>16.045999999999999</v>
      </c>
    </row>
    <row r="7951" spans="1:3">
      <c r="A7951">
        <v>7949</v>
      </c>
      <c r="B7951" s="1">
        <v>42969.802083333336</v>
      </c>
      <c r="C7951">
        <v>16.045999999999999</v>
      </c>
    </row>
    <row r="7952" spans="1:3">
      <c r="A7952">
        <v>7950</v>
      </c>
      <c r="B7952" s="1">
        <v>42969.8125</v>
      </c>
      <c r="C7952">
        <v>15.951000000000001</v>
      </c>
    </row>
    <row r="7953" spans="1:3">
      <c r="A7953">
        <v>7951</v>
      </c>
      <c r="B7953" s="1">
        <v>42969.822916666664</v>
      </c>
      <c r="C7953">
        <v>15.855</v>
      </c>
    </row>
    <row r="7954" spans="1:3">
      <c r="A7954">
        <v>7952</v>
      </c>
      <c r="B7954" s="1">
        <v>42969.833333333336</v>
      </c>
      <c r="C7954">
        <v>15.855</v>
      </c>
    </row>
    <row r="7955" spans="1:3">
      <c r="A7955">
        <v>7953</v>
      </c>
      <c r="B7955" s="1">
        <v>42969.84375</v>
      </c>
      <c r="C7955">
        <v>15.855</v>
      </c>
    </row>
    <row r="7956" spans="1:3">
      <c r="A7956">
        <v>7954</v>
      </c>
      <c r="B7956" s="1">
        <v>42969.854166666664</v>
      </c>
      <c r="C7956">
        <v>15.76</v>
      </c>
    </row>
    <row r="7957" spans="1:3">
      <c r="A7957">
        <v>7955</v>
      </c>
      <c r="B7957" s="1">
        <v>42969.864583333336</v>
      </c>
      <c r="C7957">
        <v>15.76</v>
      </c>
    </row>
    <row r="7958" spans="1:3">
      <c r="A7958">
        <v>7956</v>
      </c>
      <c r="B7958" s="1">
        <v>42969.875</v>
      </c>
      <c r="C7958">
        <v>15.664</v>
      </c>
    </row>
    <row r="7959" spans="1:3">
      <c r="A7959">
        <v>7957</v>
      </c>
      <c r="B7959" s="1">
        <v>42969.885416666664</v>
      </c>
      <c r="C7959">
        <v>15.664</v>
      </c>
    </row>
    <row r="7960" spans="1:3">
      <c r="A7960">
        <v>7958</v>
      </c>
      <c r="B7960" s="1">
        <v>42969.895833333336</v>
      </c>
      <c r="C7960">
        <v>15.569000000000001</v>
      </c>
    </row>
    <row r="7961" spans="1:3">
      <c r="A7961">
        <v>7959</v>
      </c>
      <c r="B7961" s="1">
        <v>42969.90625</v>
      </c>
      <c r="C7961">
        <v>15.569000000000001</v>
      </c>
    </row>
    <row r="7962" spans="1:3">
      <c r="A7962">
        <v>7960</v>
      </c>
      <c r="B7962" s="1">
        <v>42969.916666666664</v>
      </c>
      <c r="C7962">
        <v>15.569000000000001</v>
      </c>
    </row>
    <row r="7963" spans="1:3">
      <c r="A7963">
        <v>7961</v>
      </c>
      <c r="B7963" s="1">
        <v>42969.927083333336</v>
      </c>
      <c r="C7963">
        <v>15.473000000000001</v>
      </c>
    </row>
    <row r="7964" spans="1:3">
      <c r="A7964">
        <v>7962</v>
      </c>
      <c r="B7964" s="1">
        <v>42969.9375</v>
      </c>
      <c r="C7964">
        <v>15.473000000000001</v>
      </c>
    </row>
    <row r="7965" spans="1:3">
      <c r="A7965">
        <v>7963</v>
      </c>
      <c r="B7965" s="1">
        <v>42969.947916666664</v>
      </c>
      <c r="C7965">
        <v>15.473000000000001</v>
      </c>
    </row>
    <row r="7966" spans="1:3">
      <c r="A7966">
        <v>7964</v>
      </c>
      <c r="B7966" s="1">
        <v>42969.958333333336</v>
      </c>
      <c r="C7966">
        <v>15.378</v>
      </c>
    </row>
    <row r="7967" spans="1:3">
      <c r="A7967">
        <v>7965</v>
      </c>
      <c r="B7967" s="1">
        <v>42969.96875</v>
      </c>
      <c r="C7967">
        <v>15.378</v>
      </c>
    </row>
    <row r="7968" spans="1:3">
      <c r="A7968">
        <v>7966</v>
      </c>
      <c r="B7968" s="1">
        <v>42969.979166666664</v>
      </c>
      <c r="C7968">
        <v>15.378</v>
      </c>
    </row>
    <row r="7969" spans="1:3">
      <c r="A7969">
        <v>7967</v>
      </c>
      <c r="B7969" s="1">
        <v>42969.989583333336</v>
      </c>
      <c r="C7969">
        <v>15.282</v>
      </c>
    </row>
    <row r="7970" spans="1:3">
      <c r="A7970">
        <v>7968</v>
      </c>
      <c r="B7970" s="1">
        <v>42970</v>
      </c>
      <c r="C7970">
        <v>15.282</v>
      </c>
    </row>
    <row r="7971" spans="1:3">
      <c r="A7971">
        <v>7969</v>
      </c>
      <c r="B7971" s="1">
        <v>42970.010416666664</v>
      </c>
      <c r="C7971">
        <v>15.282</v>
      </c>
    </row>
    <row r="7972" spans="1:3">
      <c r="A7972">
        <v>7970</v>
      </c>
      <c r="B7972" s="1">
        <v>42970.020833333336</v>
      </c>
      <c r="C7972">
        <v>15.186999999999999</v>
      </c>
    </row>
    <row r="7973" spans="1:3">
      <c r="A7973">
        <v>7971</v>
      </c>
      <c r="B7973" s="1">
        <v>42970.03125</v>
      </c>
      <c r="C7973">
        <v>15.186999999999999</v>
      </c>
    </row>
    <row r="7974" spans="1:3">
      <c r="A7974">
        <v>7972</v>
      </c>
      <c r="B7974" s="1">
        <v>42970.041666666664</v>
      </c>
      <c r="C7974">
        <v>15.186999999999999</v>
      </c>
    </row>
    <row r="7975" spans="1:3">
      <c r="A7975">
        <v>7973</v>
      </c>
      <c r="B7975" s="1">
        <v>42970.052083333336</v>
      </c>
      <c r="C7975">
        <v>15.186999999999999</v>
      </c>
    </row>
    <row r="7976" spans="1:3">
      <c r="A7976">
        <v>7974</v>
      </c>
      <c r="B7976" s="1">
        <v>42970.0625</v>
      </c>
      <c r="C7976">
        <v>15.090999999999999</v>
      </c>
    </row>
    <row r="7977" spans="1:3">
      <c r="A7977">
        <v>7975</v>
      </c>
      <c r="B7977" s="1">
        <v>42970.072916666664</v>
      </c>
      <c r="C7977">
        <v>15.090999999999999</v>
      </c>
    </row>
    <row r="7978" spans="1:3">
      <c r="A7978">
        <v>7976</v>
      </c>
      <c r="B7978" s="1">
        <v>42970.083333333336</v>
      </c>
      <c r="C7978">
        <v>15.090999999999999</v>
      </c>
    </row>
    <row r="7979" spans="1:3">
      <c r="A7979">
        <v>7977</v>
      </c>
      <c r="B7979" s="1">
        <v>42970.09375</v>
      </c>
      <c r="C7979">
        <v>15.090999999999999</v>
      </c>
    </row>
    <row r="7980" spans="1:3">
      <c r="A7980">
        <v>7978</v>
      </c>
      <c r="B7980" s="1">
        <v>42970.104166666664</v>
      </c>
      <c r="C7980">
        <v>14.996</v>
      </c>
    </row>
    <row r="7981" spans="1:3">
      <c r="A7981">
        <v>7979</v>
      </c>
      <c r="B7981" s="1">
        <v>42970.114583333336</v>
      </c>
      <c r="C7981">
        <v>14.996</v>
      </c>
    </row>
    <row r="7982" spans="1:3">
      <c r="A7982">
        <v>7980</v>
      </c>
      <c r="B7982" s="1">
        <v>42970.125</v>
      </c>
      <c r="C7982">
        <v>14.996</v>
      </c>
    </row>
    <row r="7983" spans="1:3">
      <c r="A7983">
        <v>7981</v>
      </c>
      <c r="B7983" s="1">
        <v>42970.135416666664</v>
      </c>
      <c r="C7983">
        <v>14.996</v>
      </c>
    </row>
    <row r="7984" spans="1:3">
      <c r="A7984">
        <v>7982</v>
      </c>
      <c r="B7984" s="1">
        <v>42970.145833333336</v>
      </c>
      <c r="C7984">
        <v>14.996</v>
      </c>
    </row>
    <row r="7985" spans="1:3">
      <c r="A7985">
        <v>7983</v>
      </c>
      <c r="B7985" s="1">
        <v>42970.15625</v>
      </c>
      <c r="C7985">
        <v>14.996</v>
      </c>
    </row>
    <row r="7986" spans="1:3">
      <c r="A7986">
        <v>7984</v>
      </c>
      <c r="B7986" s="1">
        <v>42970.166666666664</v>
      </c>
      <c r="C7986">
        <v>14.996</v>
      </c>
    </row>
    <row r="7987" spans="1:3">
      <c r="A7987">
        <v>7985</v>
      </c>
      <c r="B7987" s="1">
        <v>42970.177083333336</v>
      </c>
      <c r="C7987">
        <v>14.9</v>
      </c>
    </row>
    <row r="7988" spans="1:3">
      <c r="A7988">
        <v>7986</v>
      </c>
      <c r="B7988" s="1">
        <v>42970.1875</v>
      </c>
      <c r="C7988">
        <v>14.9</v>
      </c>
    </row>
    <row r="7989" spans="1:3">
      <c r="A7989">
        <v>7987</v>
      </c>
      <c r="B7989" s="1">
        <v>42970.197916666664</v>
      </c>
      <c r="C7989">
        <v>14.9</v>
      </c>
    </row>
    <row r="7990" spans="1:3">
      <c r="A7990">
        <v>7988</v>
      </c>
      <c r="B7990" s="1">
        <v>42970.208333333336</v>
      </c>
      <c r="C7990">
        <v>14.9</v>
      </c>
    </row>
    <row r="7991" spans="1:3">
      <c r="A7991">
        <v>7989</v>
      </c>
      <c r="B7991" s="1">
        <v>42970.21875</v>
      </c>
      <c r="C7991">
        <v>14.9</v>
      </c>
    </row>
    <row r="7992" spans="1:3">
      <c r="A7992">
        <v>7990</v>
      </c>
      <c r="B7992" s="1">
        <v>42970.229166666664</v>
      </c>
      <c r="C7992">
        <v>14.9</v>
      </c>
    </row>
    <row r="7993" spans="1:3">
      <c r="A7993">
        <v>7991</v>
      </c>
      <c r="B7993" s="1">
        <v>42970.239583333336</v>
      </c>
      <c r="C7993">
        <v>14.9</v>
      </c>
    </row>
    <row r="7994" spans="1:3">
      <c r="A7994">
        <v>7992</v>
      </c>
      <c r="B7994" s="1">
        <v>42970.25</v>
      </c>
      <c r="C7994">
        <v>14.9</v>
      </c>
    </row>
    <row r="7995" spans="1:3">
      <c r="A7995">
        <v>7993</v>
      </c>
      <c r="B7995" s="1">
        <v>42970.260416666664</v>
      </c>
      <c r="C7995">
        <v>14.9</v>
      </c>
    </row>
    <row r="7996" spans="1:3">
      <c r="A7996">
        <v>7994</v>
      </c>
      <c r="B7996" s="1">
        <v>42970.270833333336</v>
      </c>
      <c r="C7996">
        <v>14.9</v>
      </c>
    </row>
    <row r="7997" spans="1:3">
      <c r="A7997">
        <v>7995</v>
      </c>
      <c r="B7997" s="1">
        <v>42970.28125</v>
      </c>
      <c r="C7997">
        <v>14.996</v>
      </c>
    </row>
    <row r="7998" spans="1:3">
      <c r="A7998">
        <v>7996</v>
      </c>
      <c r="B7998" s="1">
        <v>42970.291666666664</v>
      </c>
      <c r="C7998">
        <v>14.996</v>
      </c>
    </row>
    <row r="7999" spans="1:3">
      <c r="A7999">
        <v>7997</v>
      </c>
      <c r="B7999" s="1">
        <v>42970.302083333336</v>
      </c>
      <c r="C7999">
        <v>14.996</v>
      </c>
    </row>
    <row r="8000" spans="1:3">
      <c r="A8000">
        <v>7998</v>
      </c>
      <c r="B8000" s="1">
        <v>42970.3125</v>
      </c>
      <c r="C8000">
        <v>14.996</v>
      </c>
    </row>
    <row r="8001" spans="1:3">
      <c r="A8001">
        <v>7999</v>
      </c>
      <c r="B8001" s="1">
        <v>42970.322916666664</v>
      </c>
      <c r="C8001">
        <v>14.996</v>
      </c>
    </row>
    <row r="8002" spans="1:3">
      <c r="A8002">
        <v>8000</v>
      </c>
      <c r="B8002" s="1">
        <v>42970.333333333336</v>
      </c>
      <c r="C8002">
        <v>14.996</v>
      </c>
    </row>
    <row r="8003" spans="1:3">
      <c r="A8003">
        <v>8001</v>
      </c>
      <c r="B8003" s="1">
        <v>42970.34375</v>
      </c>
      <c r="C8003">
        <v>14.996</v>
      </c>
    </row>
    <row r="8004" spans="1:3">
      <c r="A8004">
        <v>8002</v>
      </c>
      <c r="B8004" s="1">
        <v>42970.354166666664</v>
      </c>
      <c r="C8004">
        <v>14.996</v>
      </c>
    </row>
    <row r="8005" spans="1:3">
      <c r="A8005">
        <v>8003</v>
      </c>
      <c r="B8005" s="1">
        <v>42970.364583333336</v>
      </c>
      <c r="C8005">
        <v>15.090999999999999</v>
      </c>
    </row>
    <row r="8006" spans="1:3">
      <c r="A8006">
        <v>8004</v>
      </c>
      <c r="B8006" s="1">
        <v>42970.375</v>
      </c>
      <c r="C8006">
        <v>15.090999999999999</v>
      </c>
    </row>
    <row r="8007" spans="1:3">
      <c r="A8007">
        <v>8005</v>
      </c>
      <c r="B8007" s="1">
        <v>42970.385416666664</v>
      </c>
      <c r="C8007">
        <v>15.186999999999999</v>
      </c>
    </row>
    <row r="8008" spans="1:3">
      <c r="A8008">
        <v>8006</v>
      </c>
      <c r="B8008" s="1">
        <v>42970.395833333336</v>
      </c>
      <c r="C8008">
        <v>15.186999999999999</v>
      </c>
    </row>
    <row r="8009" spans="1:3">
      <c r="A8009">
        <v>8007</v>
      </c>
      <c r="B8009" s="1">
        <v>42970.40625</v>
      </c>
      <c r="C8009">
        <v>15.186999999999999</v>
      </c>
    </row>
    <row r="8010" spans="1:3">
      <c r="A8010">
        <v>8008</v>
      </c>
      <c r="B8010" s="1">
        <v>42970.416666666664</v>
      </c>
      <c r="C8010">
        <v>15.282</v>
      </c>
    </row>
    <row r="8011" spans="1:3">
      <c r="A8011">
        <v>8009</v>
      </c>
      <c r="B8011" s="1">
        <v>42970.427083333336</v>
      </c>
      <c r="C8011">
        <v>15.378</v>
      </c>
    </row>
    <row r="8012" spans="1:3">
      <c r="A8012">
        <v>8010</v>
      </c>
      <c r="B8012" s="1">
        <v>42970.4375</v>
      </c>
      <c r="C8012">
        <v>15.378</v>
      </c>
    </row>
    <row r="8013" spans="1:3">
      <c r="A8013">
        <v>8011</v>
      </c>
      <c r="B8013" s="1">
        <v>42970.447916666664</v>
      </c>
      <c r="C8013">
        <v>15.473000000000001</v>
      </c>
    </row>
    <row r="8014" spans="1:3">
      <c r="A8014">
        <v>8012</v>
      </c>
      <c r="B8014" s="1">
        <v>42970.458333333336</v>
      </c>
      <c r="C8014">
        <v>15.473000000000001</v>
      </c>
    </row>
    <row r="8015" spans="1:3">
      <c r="A8015">
        <v>8013</v>
      </c>
      <c r="B8015" s="1">
        <v>42970.46875</v>
      </c>
      <c r="C8015">
        <v>15.569000000000001</v>
      </c>
    </row>
    <row r="8016" spans="1:3">
      <c r="A8016">
        <v>8014</v>
      </c>
      <c r="B8016" s="1">
        <v>42970.479166666664</v>
      </c>
      <c r="C8016">
        <v>15.569000000000001</v>
      </c>
    </row>
    <row r="8017" spans="1:3">
      <c r="A8017">
        <v>8015</v>
      </c>
      <c r="B8017" s="1">
        <v>42970.489583333336</v>
      </c>
      <c r="C8017">
        <v>15.664</v>
      </c>
    </row>
    <row r="8018" spans="1:3">
      <c r="A8018">
        <v>8016</v>
      </c>
      <c r="B8018" s="1">
        <v>42970.5</v>
      </c>
      <c r="C8018">
        <v>15.76</v>
      </c>
    </row>
    <row r="8019" spans="1:3">
      <c r="A8019">
        <v>8017</v>
      </c>
      <c r="B8019" s="1">
        <v>42970.510416666664</v>
      </c>
      <c r="C8019">
        <v>15.76</v>
      </c>
    </row>
    <row r="8020" spans="1:3">
      <c r="A8020">
        <v>8018</v>
      </c>
      <c r="B8020" s="1">
        <v>42970.520833333336</v>
      </c>
      <c r="C8020">
        <v>15.855</v>
      </c>
    </row>
    <row r="8021" spans="1:3">
      <c r="A8021">
        <v>8019</v>
      </c>
      <c r="B8021" s="1">
        <v>42970.53125</v>
      </c>
      <c r="C8021">
        <v>15.951000000000001</v>
      </c>
    </row>
    <row r="8022" spans="1:3">
      <c r="A8022">
        <v>8020</v>
      </c>
      <c r="B8022" s="1">
        <v>42970.541666666664</v>
      </c>
      <c r="C8022">
        <v>15.951000000000001</v>
      </c>
    </row>
    <row r="8023" spans="1:3">
      <c r="A8023">
        <v>8021</v>
      </c>
      <c r="B8023" s="1">
        <v>42970.552083333336</v>
      </c>
      <c r="C8023">
        <v>15.951000000000001</v>
      </c>
    </row>
    <row r="8024" spans="1:3">
      <c r="A8024">
        <v>8022</v>
      </c>
      <c r="B8024" s="1">
        <v>42970.5625</v>
      </c>
      <c r="C8024">
        <v>16.045999999999999</v>
      </c>
    </row>
    <row r="8025" spans="1:3">
      <c r="A8025">
        <v>8023</v>
      </c>
      <c r="B8025" s="1">
        <v>42970.572916666664</v>
      </c>
      <c r="C8025">
        <v>16.140999999999998</v>
      </c>
    </row>
    <row r="8026" spans="1:3">
      <c r="A8026">
        <v>8024</v>
      </c>
      <c r="B8026" s="1">
        <v>42970.583333333336</v>
      </c>
      <c r="C8026">
        <v>16.140999999999998</v>
      </c>
    </row>
    <row r="8027" spans="1:3">
      <c r="A8027">
        <v>8025</v>
      </c>
      <c r="B8027" s="1">
        <v>42970.59375</v>
      </c>
      <c r="C8027">
        <v>16.236999999999998</v>
      </c>
    </row>
    <row r="8028" spans="1:3">
      <c r="A8028">
        <v>8026</v>
      </c>
      <c r="B8028" s="1">
        <v>42970.604166666664</v>
      </c>
      <c r="C8028">
        <v>16.236999999999998</v>
      </c>
    </row>
    <row r="8029" spans="1:3">
      <c r="A8029">
        <v>8027</v>
      </c>
      <c r="B8029" s="1">
        <v>42970.614583333336</v>
      </c>
      <c r="C8029">
        <v>16.236999999999998</v>
      </c>
    </row>
    <row r="8030" spans="1:3">
      <c r="A8030">
        <v>8028</v>
      </c>
      <c r="B8030" s="1">
        <v>42970.625</v>
      </c>
      <c r="C8030">
        <v>16.236999999999998</v>
      </c>
    </row>
    <row r="8031" spans="1:3">
      <c r="A8031">
        <v>8029</v>
      </c>
      <c r="B8031" s="1">
        <v>42970.635416666664</v>
      </c>
      <c r="C8031">
        <v>16.332000000000001</v>
      </c>
    </row>
    <row r="8032" spans="1:3">
      <c r="A8032">
        <v>8030</v>
      </c>
      <c r="B8032" s="1">
        <v>42970.645833333336</v>
      </c>
      <c r="C8032">
        <v>16.332000000000001</v>
      </c>
    </row>
    <row r="8033" spans="1:3">
      <c r="A8033">
        <v>8031</v>
      </c>
      <c r="B8033" s="1">
        <v>42970.65625</v>
      </c>
      <c r="C8033">
        <v>16.332000000000001</v>
      </c>
    </row>
    <row r="8034" spans="1:3">
      <c r="A8034">
        <v>8032</v>
      </c>
      <c r="B8034" s="1">
        <v>42970.666666666664</v>
      </c>
      <c r="C8034">
        <v>16.332000000000001</v>
      </c>
    </row>
    <row r="8035" spans="1:3">
      <c r="A8035">
        <v>8033</v>
      </c>
      <c r="B8035" s="1">
        <v>42970.677083333336</v>
      </c>
      <c r="C8035">
        <v>16.332000000000001</v>
      </c>
    </row>
    <row r="8036" spans="1:3">
      <c r="A8036">
        <v>8034</v>
      </c>
      <c r="B8036" s="1">
        <v>42970.6875</v>
      </c>
      <c r="C8036">
        <v>16.332000000000001</v>
      </c>
    </row>
    <row r="8037" spans="1:3">
      <c r="A8037">
        <v>8035</v>
      </c>
      <c r="B8037" s="1">
        <v>42970.697916666664</v>
      </c>
      <c r="C8037">
        <v>16.236999999999998</v>
      </c>
    </row>
    <row r="8038" spans="1:3">
      <c r="A8038">
        <v>8036</v>
      </c>
      <c r="B8038" s="1">
        <v>42970.708333333336</v>
      </c>
      <c r="C8038">
        <v>16.236999999999998</v>
      </c>
    </row>
    <row r="8039" spans="1:3">
      <c r="A8039">
        <v>8037</v>
      </c>
      <c r="B8039" s="1">
        <v>42970.71875</v>
      </c>
      <c r="C8039">
        <v>16.140999999999998</v>
      </c>
    </row>
    <row r="8040" spans="1:3">
      <c r="A8040">
        <v>8038</v>
      </c>
      <c r="B8040" s="1">
        <v>42970.729166666664</v>
      </c>
      <c r="C8040">
        <v>16.140999999999998</v>
      </c>
    </row>
    <row r="8041" spans="1:3">
      <c r="A8041">
        <v>8039</v>
      </c>
      <c r="B8041" s="1">
        <v>42970.739583333336</v>
      </c>
      <c r="C8041">
        <v>16.140999999999998</v>
      </c>
    </row>
    <row r="8042" spans="1:3">
      <c r="A8042">
        <v>8040</v>
      </c>
      <c r="B8042" s="1">
        <v>42970.75</v>
      </c>
      <c r="C8042">
        <v>16.140999999999998</v>
      </c>
    </row>
    <row r="8043" spans="1:3">
      <c r="A8043">
        <v>8041</v>
      </c>
      <c r="B8043" s="1">
        <v>42970.760416666664</v>
      </c>
      <c r="C8043">
        <v>16.045999999999999</v>
      </c>
    </row>
    <row r="8044" spans="1:3">
      <c r="A8044">
        <v>8042</v>
      </c>
      <c r="B8044" s="1">
        <v>42970.770833333336</v>
      </c>
      <c r="C8044">
        <v>16.045999999999999</v>
      </c>
    </row>
    <row r="8045" spans="1:3">
      <c r="A8045">
        <v>8043</v>
      </c>
      <c r="B8045" s="1">
        <v>42970.78125</v>
      </c>
      <c r="C8045">
        <v>16.045999999999999</v>
      </c>
    </row>
    <row r="8046" spans="1:3">
      <c r="A8046">
        <v>8044</v>
      </c>
      <c r="B8046" s="1">
        <v>42970.791666666664</v>
      </c>
      <c r="C8046">
        <v>15.951000000000001</v>
      </c>
    </row>
    <row r="8047" spans="1:3">
      <c r="A8047">
        <v>8045</v>
      </c>
      <c r="B8047" s="1">
        <v>42970.802083333336</v>
      </c>
      <c r="C8047">
        <v>15.951000000000001</v>
      </c>
    </row>
    <row r="8048" spans="1:3">
      <c r="A8048">
        <v>8046</v>
      </c>
      <c r="B8048" s="1">
        <v>42970.8125</v>
      </c>
      <c r="C8048">
        <v>15.951000000000001</v>
      </c>
    </row>
    <row r="8049" spans="1:3">
      <c r="A8049">
        <v>8047</v>
      </c>
      <c r="B8049" s="1">
        <v>42970.822916666664</v>
      </c>
      <c r="C8049">
        <v>15.855</v>
      </c>
    </row>
    <row r="8050" spans="1:3">
      <c r="A8050">
        <v>8048</v>
      </c>
      <c r="B8050" s="1">
        <v>42970.833333333336</v>
      </c>
      <c r="C8050">
        <v>15.855</v>
      </c>
    </row>
    <row r="8051" spans="1:3">
      <c r="A8051">
        <v>8049</v>
      </c>
      <c r="B8051" s="1">
        <v>42970.84375</v>
      </c>
      <c r="C8051">
        <v>15.76</v>
      </c>
    </row>
    <row r="8052" spans="1:3">
      <c r="A8052">
        <v>8050</v>
      </c>
      <c r="B8052" s="1">
        <v>42970.854166666664</v>
      </c>
      <c r="C8052">
        <v>15.76</v>
      </c>
    </row>
    <row r="8053" spans="1:3">
      <c r="A8053">
        <v>8051</v>
      </c>
      <c r="B8053" s="1">
        <v>42970.864583333336</v>
      </c>
      <c r="C8053">
        <v>15.76</v>
      </c>
    </row>
    <row r="8054" spans="1:3">
      <c r="A8054">
        <v>8052</v>
      </c>
      <c r="B8054" s="1">
        <v>42970.875</v>
      </c>
      <c r="C8054">
        <v>15.664</v>
      </c>
    </row>
    <row r="8055" spans="1:3">
      <c r="A8055">
        <v>8053</v>
      </c>
      <c r="B8055" s="1">
        <v>42970.885416666664</v>
      </c>
      <c r="C8055">
        <v>15.664</v>
      </c>
    </row>
    <row r="8056" spans="1:3">
      <c r="A8056">
        <v>8054</v>
      </c>
      <c r="B8056" s="1">
        <v>42970.895833333336</v>
      </c>
      <c r="C8056">
        <v>15.664</v>
      </c>
    </row>
    <row r="8057" spans="1:3">
      <c r="A8057">
        <v>8055</v>
      </c>
      <c r="B8057" s="1">
        <v>42970.90625</v>
      </c>
      <c r="C8057">
        <v>15.569000000000001</v>
      </c>
    </row>
    <row r="8058" spans="1:3">
      <c r="A8058">
        <v>8056</v>
      </c>
      <c r="B8058" s="1">
        <v>42970.916666666664</v>
      </c>
      <c r="C8058">
        <v>15.569000000000001</v>
      </c>
    </row>
    <row r="8059" spans="1:3">
      <c r="A8059">
        <v>8057</v>
      </c>
      <c r="B8059" s="1">
        <v>42970.927083333336</v>
      </c>
      <c r="C8059">
        <v>15.569000000000001</v>
      </c>
    </row>
    <row r="8060" spans="1:3">
      <c r="A8060">
        <v>8058</v>
      </c>
      <c r="B8060" s="1">
        <v>42970.9375</v>
      </c>
      <c r="C8060">
        <v>15.473000000000001</v>
      </c>
    </row>
    <row r="8061" spans="1:3">
      <c r="A8061">
        <v>8059</v>
      </c>
      <c r="B8061" s="1">
        <v>42970.947916666664</v>
      </c>
      <c r="C8061">
        <v>15.473000000000001</v>
      </c>
    </row>
    <row r="8062" spans="1:3">
      <c r="A8062">
        <v>8060</v>
      </c>
      <c r="B8062" s="1">
        <v>42970.958333333336</v>
      </c>
      <c r="C8062">
        <v>15.378</v>
      </c>
    </row>
    <row r="8063" spans="1:3">
      <c r="A8063">
        <v>8061</v>
      </c>
      <c r="B8063" s="1">
        <v>42970.96875</v>
      </c>
      <c r="C8063">
        <v>15.378</v>
      </c>
    </row>
    <row r="8064" spans="1:3">
      <c r="A8064">
        <v>8062</v>
      </c>
      <c r="B8064" s="1">
        <v>42970.979166666664</v>
      </c>
      <c r="C8064">
        <v>15.282</v>
      </c>
    </row>
    <row r="8065" spans="1:3">
      <c r="A8065">
        <v>8063</v>
      </c>
      <c r="B8065" s="1">
        <v>42970.989583333336</v>
      </c>
      <c r="C8065">
        <v>15.282</v>
      </c>
    </row>
    <row r="8066" spans="1:3">
      <c r="A8066">
        <v>8064</v>
      </c>
      <c r="B8066" s="1">
        <v>42971</v>
      </c>
      <c r="C8066">
        <v>15.186999999999999</v>
      </c>
    </row>
    <row r="8067" spans="1:3">
      <c r="A8067">
        <v>8065</v>
      </c>
      <c r="B8067" s="1">
        <v>42971.010416666664</v>
      </c>
      <c r="C8067">
        <v>15.186999999999999</v>
      </c>
    </row>
    <row r="8068" spans="1:3">
      <c r="A8068">
        <v>8066</v>
      </c>
      <c r="B8068" s="1">
        <v>42971.020833333336</v>
      </c>
      <c r="C8068">
        <v>15.090999999999999</v>
      </c>
    </row>
    <row r="8069" spans="1:3">
      <c r="A8069">
        <v>8067</v>
      </c>
      <c r="B8069" s="1">
        <v>42971.03125</v>
      </c>
      <c r="C8069">
        <v>15.090999999999999</v>
      </c>
    </row>
    <row r="8070" spans="1:3">
      <c r="A8070">
        <v>8068</v>
      </c>
      <c r="B8070" s="1">
        <v>42971.041666666664</v>
      </c>
      <c r="C8070">
        <v>14.996</v>
      </c>
    </row>
    <row r="8071" spans="1:3">
      <c r="A8071">
        <v>8069</v>
      </c>
      <c r="B8071" s="1">
        <v>42971.052083333336</v>
      </c>
      <c r="C8071">
        <v>14.996</v>
      </c>
    </row>
    <row r="8072" spans="1:3">
      <c r="A8072">
        <v>8070</v>
      </c>
      <c r="B8072" s="1">
        <v>42971.0625</v>
      </c>
      <c r="C8072">
        <v>14.9</v>
      </c>
    </row>
    <row r="8073" spans="1:3">
      <c r="A8073">
        <v>8071</v>
      </c>
      <c r="B8073" s="1">
        <v>42971.072916666664</v>
      </c>
      <c r="C8073">
        <v>14.9</v>
      </c>
    </row>
    <row r="8074" spans="1:3">
      <c r="A8074">
        <v>8072</v>
      </c>
      <c r="B8074" s="1">
        <v>42971.083333333336</v>
      </c>
      <c r="C8074">
        <v>14.804</v>
      </c>
    </row>
    <row r="8075" spans="1:3">
      <c r="A8075">
        <v>8073</v>
      </c>
      <c r="B8075" s="1">
        <v>42971.09375</v>
      </c>
      <c r="C8075">
        <v>14.804</v>
      </c>
    </row>
    <row r="8076" spans="1:3">
      <c r="A8076">
        <v>8074</v>
      </c>
      <c r="B8076" s="1">
        <v>42971.104166666664</v>
      </c>
      <c r="C8076">
        <v>14.804</v>
      </c>
    </row>
    <row r="8077" spans="1:3">
      <c r="A8077">
        <v>8075</v>
      </c>
      <c r="B8077" s="1">
        <v>42971.114583333336</v>
      </c>
      <c r="C8077">
        <v>14.709</v>
      </c>
    </row>
    <row r="8078" spans="1:3">
      <c r="A8078">
        <v>8076</v>
      </c>
      <c r="B8078" s="1">
        <v>42971.125</v>
      </c>
      <c r="C8078">
        <v>14.709</v>
      </c>
    </row>
    <row r="8079" spans="1:3">
      <c r="A8079">
        <v>8077</v>
      </c>
      <c r="B8079" s="1">
        <v>42971.135416666664</v>
      </c>
      <c r="C8079">
        <v>14.613</v>
      </c>
    </row>
    <row r="8080" spans="1:3">
      <c r="A8080">
        <v>8078</v>
      </c>
      <c r="B8080" s="1">
        <v>42971.145833333336</v>
      </c>
      <c r="C8080">
        <v>14.613</v>
      </c>
    </row>
    <row r="8081" spans="1:3">
      <c r="A8081">
        <v>8079</v>
      </c>
      <c r="B8081" s="1">
        <v>42971.15625</v>
      </c>
      <c r="C8081">
        <v>14.613</v>
      </c>
    </row>
    <row r="8082" spans="1:3">
      <c r="A8082">
        <v>8080</v>
      </c>
      <c r="B8082" s="1">
        <v>42971.166666666664</v>
      </c>
      <c r="C8082">
        <v>14.516999999999999</v>
      </c>
    </row>
    <row r="8083" spans="1:3">
      <c r="A8083">
        <v>8081</v>
      </c>
      <c r="B8083" s="1">
        <v>42971.177083333336</v>
      </c>
      <c r="C8083">
        <v>14.516999999999999</v>
      </c>
    </row>
    <row r="8084" spans="1:3">
      <c r="A8084">
        <v>8082</v>
      </c>
      <c r="B8084" s="1">
        <v>42971.1875</v>
      </c>
      <c r="C8084">
        <v>14.516999999999999</v>
      </c>
    </row>
    <row r="8085" spans="1:3">
      <c r="A8085">
        <v>8083</v>
      </c>
      <c r="B8085" s="1">
        <v>42971.197916666664</v>
      </c>
      <c r="C8085">
        <v>14.516999999999999</v>
      </c>
    </row>
    <row r="8086" spans="1:3">
      <c r="A8086">
        <v>8084</v>
      </c>
      <c r="B8086" s="1">
        <v>42971.208333333336</v>
      </c>
      <c r="C8086">
        <v>14.516999999999999</v>
      </c>
    </row>
    <row r="8087" spans="1:3">
      <c r="A8087">
        <v>8085</v>
      </c>
      <c r="B8087" s="1">
        <v>42971.21875</v>
      </c>
      <c r="C8087">
        <v>14.420999999999999</v>
      </c>
    </row>
    <row r="8088" spans="1:3">
      <c r="A8088">
        <v>8086</v>
      </c>
      <c r="B8088" s="1">
        <v>42971.229166666664</v>
      </c>
      <c r="C8088">
        <v>14.420999999999999</v>
      </c>
    </row>
    <row r="8089" spans="1:3">
      <c r="A8089">
        <v>8087</v>
      </c>
      <c r="B8089" s="1">
        <v>42971.239583333336</v>
      </c>
      <c r="C8089">
        <v>14.420999999999999</v>
      </c>
    </row>
    <row r="8090" spans="1:3">
      <c r="A8090">
        <v>8088</v>
      </c>
      <c r="B8090" s="1">
        <v>42971.25</v>
      </c>
      <c r="C8090">
        <v>14.420999999999999</v>
      </c>
    </row>
    <row r="8091" spans="1:3">
      <c r="A8091">
        <v>8089</v>
      </c>
      <c r="B8091" s="1">
        <v>42971.260416666664</v>
      </c>
      <c r="C8091">
        <v>14.420999999999999</v>
      </c>
    </row>
    <row r="8092" spans="1:3">
      <c r="A8092">
        <v>8090</v>
      </c>
      <c r="B8092" s="1">
        <v>42971.270833333336</v>
      </c>
      <c r="C8092">
        <v>14.420999999999999</v>
      </c>
    </row>
    <row r="8093" spans="1:3">
      <c r="A8093">
        <v>8091</v>
      </c>
      <c r="B8093" s="1">
        <v>42971.28125</v>
      </c>
      <c r="C8093">
        <v>14.324999999999999</v>
      </c>
    </row>
    <row r="8094" spans="1:3">
      <c r="A8094">
        <v>8092</v>
      </c>
      <c r="B8094" s="1">
        <v>42971.291666666664</v>
      </c>
      <c r="C8094">
        <v>14.324999999999999</v>
      </c>
    </row>
    <row r="8095" spans="1:3">
      <c r="A8095">
        <v>8093</v>
      </c>
      <c r="B8095" s="1">
        <v>42971.302083333336</v>
      </c>
      <c r="C8095">
        <v>14.324999999999999</v>
      </c>
    </row>
    <row r="8096" spans="1:3">
      <c r="A8096">
        <v>8094</v>
      </c>
      <c r="B8096" s="1">
        <v>42971.3125</v>
      </c>
      <c r="C8096">
        <v>14.324999999999999</v>
      </c>
    </row>
    <row r="8097" spans="1:3">
      <c r="A8097">
        <v>8095</v>
      </c>
      <c r="B8097" s="1">
        <v>42971.322916666664</v>
      </c>
      <c r="C8097">
        <v>14.420999999999999</v>
      </c>
    </row>
    <row r="8098" spans="1:3">
      <c r="A8098">
        <v>8096</v>
      </c>
      <c r="B8098" s="1">
        <v>42971.333333333336</v>
      </c>
      <c r="C8098">
        <v>14.420999999999999</v>
      </c>
    </row>
    <row r="8099" spans="1:3">
      <c r="A8099">
        <v>8097</v>
      </c>
      <c r="B8099" s="1">
        <v>42971.34375</v>
      </c>
      <c r="C8099">
        <v>14.420999999999999</v>
      </c>
    </row>
    <row r="8100" spans="1:3">
      <c r="A8100">
        <v>8098</v>
      </c>
      <c r="B8100" s="1">
        <v>42971.354166666664</v>
      </c>
      <c r="C8100">
        <v>14.420999999999999</v>
      </c>
    </row>
    <row r="8101" spans="1:3">
      <c r="A8101">
        <v>8099</v>
      </c>
      <c r="B8101" s="1">
        <v>42971.364583333336</v>
      </c>
      <c r="C8101">
        <v>14.420999999999999</v>
      </c>
    </row>
    <row r="8102" spans="1:3">
      <c r="A8102">
        <v>8100</v>
      </c>
      <c r="B8102" s="1">
        <v>42971.375</v>
      </c>
      <c r="C8102">
        <v>14.516999999999999</v>
      </c>
    </row>
    <row r="8103" spans="1:3">
      <c r="A8103">
        <v>8101</v>
      </c>
      <c r="B8103" s="1">
        <v>42971.385416666664</v>
      </c>
      <c r="C8103">
        <v>14.516999999999999</v>
      </c>
    </row>
    <row r="8104" spans="1:3">
      <c r="A8104">
        <v>8102</v>
      </c>
      <c r="B8104" s="1">
        <v>42971.395833333336</v>
      </c>
      <c r="C8104">
        <v>14.516999999999999</v>
      </c>
    </row>
    <row r="8105" spans="1:3">
      <c r="A8105">
        <v>8103</v>
      </c>
      <c r="B8105" s="1">
        <v>42971.40625</v>
      </c>
      <c r="C8105">
        <v>14.613</v>
      </c>
    </row>
    <row r="8106" spans="1:3">
      <c r="A8106">
        <v>8104</v>
      </c>
      <c r="B8106" s="1">
        <v>42971.416666666664</v>
      </c>
      <c r="C8106">
        <v>14.613</v>
      </c>
    </row>
    <row r="8107" spans="1:3">
      <c r="A8107">
        <v>8105</v>
      </c>
      <c r="B8107" s="1">
        <v>42971.427083333336</v>
      </c>
      <c r="C8107">
        <v>14.709</v>
      </c>
    </row>
    <row r="8108" spans="1:3">
      <c r="A8108">
        <v>8106</v>
      </c>
      <c r="B8108" s="1">
        <v>42971.4375</v>
      </c>
      <c r="C8108">
        <v>14.804</v>
      </c>
    </row>
    <row r="8109" spans="1:3">
      <c r="A8109">
        <v>8107</v>
      </c>
      <c r="B8109" s="1">
        <v>42971.447916666664</v>
      </c>
      <c r="C8109">
        <v>14.9</v>
      </c>
    </row>
    <row r="8110" spans="1:3">
      <c r="A8110">
        <v>8108</v>
      </c>
      <c r="B8110" s="1">
        <v>42971.458333333336</v>
      </c>
      <c r="C8110">
        <v>14.996</v>
      </c>
    </row>
    <row r="8111" spans="1:3">
      <c r="A8111">
        <v>8109</v>
      </c>
      <c r="B8111" s="1">
        <v>42971.46875</v>
      </c>
      <c r="C8111">
        <v>15.090999999999999</v>
      </c>
    </row>
    <row r="8112" spans="1:3">
      <c r="A8112">
        <v>8110</v>
      </c>
      <c r="B8112" s="1">
        <v>42971.479166666664</v>
      </c>
      <c r="C8112">
        <v>15.186999999999999</v>
      </c>
    </row>
    <row r="8113" spans="1:3">
      <c r="A8113">
        <v>8111</v>
      </c>
      <c r="B8113" s="1">
        <v>42971.489583333336</v>
      </c>
      <c r="C8113">
        <v>15.186999999999999</v>
      </c>
    </row>
    <row r="8114" spans="1:3">
      <c r="A8114">
        <v>8112</v>
      </c>
      <c r="B8114" s="1">
        <v>42971.5</v>
      </c>
      <c r="C8114">
        <v>15.282</v>
      </c>
    </row>
    <row r="8115" spans="1:3">
      <c r="A8115">
        <v>8113</v>
      </c>
      <c r="B8115" s="1">
        <v>42971.510416666664</v>
      </c>
      <c r="C8115">
        <v>15.378</v>
      </c>
    </row>
    <row r="8116" spans="1:3">
      <c r="A8116">
        <v>8114</v>
      </c>
      <c r="B8116" s="1">
        <v>42971.520833333336</v>
      </c>
      <c r="C8116">
        <v>15.378</v>
      </c>
    </row>
    <row r="8117" spans="1:3">
      <c r="A8117">
        <v>8115</v>
      </c>
      <c r="B8117" s="1">
        <v>42971.53125</v>
      </c>
      <c r="C8117">
        <v>15.473000000000001</v>
      </c>
    </row>
    <row r="8118" spans="1:3">
      <c r="A8118">
        <v>8116</v>
      </c>
      <c r="B8118" s="1">
        <v>42971.541666666664</v>
      </c>
      <c r="C8118">
        <v>15.569000000000001</v>
      </c>
    </row>
    <row r="8119" spans="1:3">
      <c r="A8119">
        <v>8117</v>
      </c>
      <c r="B8119" s="1">
        <v>42971.552083333336</v>
      </c>
      <c r="C8119">
        <v>15.664</v>
      </c>
    </row>
    <row r="8120" spans="1:3">
      <c r="A8120">
        <v>8118</v>
      </c>
      <c r="B8120" s="1">
        <v>42971.5625</v>
      </c>
      <c r="C8120">
        <v>15.76</v>
      </c>
    </row>
    <row r="8121" spans="1:3">
      <c r="A8121">
        <v>8119</v>
      </c>
      <c r="B8121" s="1">
        <v>42971.572916666664</v>
      </c>
      <c r="C8121">
        <v>15.76</v>
      </c>
    </row>
    <row r="8122" spans="1:3">
      <c r="A8122">
        <v>8120</v>
      </c>
      <c r="B8122" s="1">
        <v>42971.583333333336</v>
      </c>
      <c r="C8122">
        <v>15.855</v>
      </c>
    </row>
    <row r="8123" spans="1:3">
      <c r="A8123">
        <v>8121</v>
      </c>
      <c r="B8123" s="1">
        <v>42971.59375</v>
      </c>
      <c r="C8123">
        <v>15.855</v>
      </c>
    </row>
    <row r="8124" spans="1:3">
      <c r="A8124">
        <v>8122</v>
      </c>
      <c r="B8124" s="1">
        <v>42971.604166666664</v>
      </c>
      <c r="C8124">
        <v>15.951000000000001</v>
      </c>
    </row>
    <row r="8125" spans="1:3">
      <c r="A8125">
        <v>8123</v>
      </c>
      <c r="B8125" s="1">
        <v>42971.614583333336</v>
      </c>
      <c r="C8125">
        <v>15.951000000000001</v>
      </c>
    </row>
    <row r="8126" spans="1:3">
      <c r="A8126">
        <v>8124</v>
      </c>
      <c r="B8126" s="1">
        <v>42971.625</v>
      </c>
      <c r="C8126">
        <v>15.951000000000001</v>
      </c>
    </row>
    <row r="8127" spans="1:3">
      <c r="A8127">
        <v>8125</v>
      </c>
      <c r="B8127" s="1">
        <v>42971.635416666664</v>
      </c>
      <c r="C8127">
        <v>16.045999999999999</v>
      </c>
    </row>
    <row r="8128" spans="1:3">
      <c r="A8128">
        <v>8126</v>
      </c>
      <c r="B8128" s="1">
        <v>42971.645833333336</v>
      </c>
      <c r="C8128">
        <v>16.045999999999999</v>
      </c>
    </row>
    <row r="8129" spans="1:3">
      <c r="A8129">
        <v>8127</v>
      </c>
      <c r="B8129" s="1">
        <v>42971.65625</v>
      </c>
      <c r="C8129">
        <v>16.140999999999998</v>
      </c>
    </row>
    <row r="8130" spans="1:3">
      <c r="A8130">
        <v>8128</v>
      </c>
      <c r="B8130" s="1">
        <v>42971.666666666664</v>
      </c>
      <c r="C8130">
        <v>16.045999999999999</v>
      </c>
    </row>
    <row r="8131" spans="1:3">
      <c r="A8131">
        <v>8129</v>
      </c>
      <c r="B8131" s="1">
        <v>42971.677083333336</v>
      </c>
      <c r="C8131">
        <v>16.045999999999999</v>
      </c>
    </row>
    <row r="8132" spans="1:3">
      <c r="A8132">
        <v>8130</v>
      </c>
      <c r="B8132" s="1">
        <v>42971.6875</v>
      </c>
      <c r="C8132">
        <v>16.045999999999999</v>
      </c>
    </row>
    <row r="8133" spans="1:3">
      <c r="A8133">
        <v>8131</v>
      </c>
      <c r="B8133" s="1">
        <v>42971.697916666664</v>
      </c>
      <c r="C8133">
        <v>16.045999999999999</v>
      </c>
    </row>
    <row r="8134" spans="1:3">
      <c r="A8134">
        <v>8132</v>
      </c>
      <c r="B8134" s="1">
        <v>42971.708333333336</v>
      </c>
      <c r="C8134">
        <v>15.951000000000001</v>
      </c>
    </row>
    <row r="8135" spans="1:3">
      <c r="A8135">
        <v>8133</v>
      </c>
      <c r="B8135" s="1">
        <v>42971.71875</v>
      </c>
      <c r="C8135">
        <v>15.951000000000001</v>
      </c>
    </row>
    <row r="8136" spans="1:3">
      <c r="A8136">
        <v>8134</v>
      </c>
      <c r="B8136" s="1">
        <v>42971.729166666664</v>
      </c>
      <c r="C8136">
        <v>15.951000000000001</v>
      </c>
    </row>
    <row r="8137" spans="1:3">
      <c r="A8137">
        <v>8135</v>
      </c>
      <c r="B8137" s="1">
        <v>42971.739583333336</v>
      </c>
      <c r="C8137">
        <v>15.855</v>
      </c>
    </row>
    <row r="8138" spans="1:3">
      <c r="A8138">
        <v>8136</v>
      </c>
      <c r="B8138" s="1">
        <v>42971.75</v>
      </c>
      <c r="C8138">
        <v>15.855</v>
      </c>
    </row>
    <row r="8139" spans="1:3">
      <c r="A8139">
        <v>8137</v>
      </c>
      <c r="B8139" s="1">
        <v>42971.760416666664</v>
      </c>
      <c r="C8139">
        <v>15.855</v>
      </c>
    </row>
    <row r="8140" spans="1:3">
      <c r="A8140">
        <v>8138</v>
      </c>
      <c r="B8140" s="1">
        <v>42971.770833333336</v>
      </c>
      <c r="C8140">
        <v>15.76</v>
      </c>
    </row>
    <row r="8141" spans="1:3">
      <c r="A8141">
        <v>8139</v>
      </c>
      <c r="B8141" s="1">
        <v>42971.78125</v>
      </c>
      <c r="C8141">
        <v>15.76</v>
      </c>
    </row>
    <row r="8142" spans="1:3">
      <c r="A8142">
        <v>8140</v>
      </c>
      <c r="B8142" s="1">
        <v>42971.791666666664</v>
      </c>
      <c r="C8142">
        <v>15.664</v>
      </c>
    </row>
    <row r="8143" spans="1:3">
      <c r="A8143">
        <v>8141</v>
      </c>
      <c r="B8143" s="1">
        <v>42971.802083333336</v>
      </c>
      <c r="C8143">
        <v>15.569000000000001</v>
      </c>
    </row>
    <row r="8144" spans="1:3">
      <c r="A8144">
        <v>8142</v>
      </c>
      <c r="B8144" s="1">
        <v>42971.8125</v>
      </c>
      <c r="C8144">
        <v>15.569000000000001</v>
      </c>
    </row>
    <row r="8145" spans="1:3">
      <c r="A8145">
        <v>8143</v>
      </c>
      <c r="B8145" s="1">
        <v>42971.822916666664</v>
      </c>
      <c r="C8145">
        <v>15.473000000000001</v>
      </c>
    </row>
    <row r="8146" spans="1:3">
      <c r="A8146">
        <v>8144</v>
      </c>
      <c r="B8146" s="1">
        <v>42971.833333333336</v>
      </c>
      <c r="C8146">
        <v>15.378</v>
      </c>
    </row>
    <row r="8147" spans="1:3">
      <c r="A8147">
        <v>8145</v>
      </c>
      <c r="B8147" s="1">
        <v>42971.84375</v>
      </c>
      <c r="C8147">
        <v>15.378</v>
      </c>
    </row>
    <row r="8148" spans="1:3">
      <c r="A8148">
        <v>8146</v>
      </c>
      <c r="B8148" s="1">
        <v>42971.854166666664</v>
      </c>
      <c r="C8148">
        <v>15.282</v>
      </c>
    </row>
    <row r="8149" spans="1:3">
      <c r="A8149">
        <v>8147</v>
      </c>
      <c r="B8149" s="1">
        <v>42971.864583333336</v>
      </c>
      <c r="C8149">
        <v>15.186999999999999</v>
      </c>
    </row>
    <row r="8150" spans="1:3">
      <c r="A8150">
        <v>8148</v>
      </c>
      <c r="B8150" s="1">
        <v>42971.875</v>
      </c>
      <c r="C8150">
        <v>15.186999999999999</v>
      </c>
    </row>
    <row r="8151" spans="1:3">
      <c r="A8151">
        <v>8149</v>
      </c>
      <c r="B8151" s="1">
        <v>42971.885416666664</v>
      </c>
      <c r="C8151">
        <v>15.090999999999999</v>
      </c>
    </row>
    <row r="8152" spans="1:3">
      <c r="A8152">
        <v>8150</v>
      </c>
      <c r="B8152" s="1">
        <v>42971.895833333336</v>
      </c>
      <c r="C8152">
        <v>15.090999999999999</v>
      </c>
    </row>
    <row r="8153" spans="1:3">
      <c r="A8153">
        <v>8151</v>
      </c>
      <c r="B8153" s="1">
        <v>42971.90625</v>
      </c>
      <c r="C8153">
        <v>14.996</v>
      </c>
    </row>
    <row r="8154" spans="1:3">
      <c r="A8154">
        <v>8152</v>
      </c>
      <c r="B8154" s="1">
        <v>42971.916666666664</v>
      </c>
      <c r="C8154">
        <v>14.996</v>
      </c>
    </row>
    <row r="8155" spans="1:3">
      <c r="A8155">
        <v>8153</v>
      </c>
      <c r="B8155" s="1">
        <v>42971.927083333336</v>
      </c>
      <c r="C8155">
        <v>14.9</v>
      </c>
    </row>
    <row r="8156" spans="1:3">
      <c r="A8156">
        <v>8154</v>
      </c>
      <c r="B8156" s="1">
        <v>42971.9375</v>
      </c>
      <c r="C8156">
        <v>14.9</v>
      </c>
    </row>
    <row r="8157" spans="1:3">
      <c r="A8157">
        <v>8155</v>
      </c>
      <c r="B8157" s="1">
        <v>42971.947916666664</v>
      </c>
      <c r="C8157">
        <v>14.804</v>
      </c>
    </row>
    <row r="8158" spans="1:3">
      <c r="A8158">
        <v>8156</v>
      </c>
      <c r="B8158" s="1">
        <v>42971.958333333336</v>
      </c>
      <c r="C8158">
        <v>14.804</v>
      </c>
    </row>
    <row r="8159" spans="1:3">
      <c r="A8159">
        <v>8157</v>
      </c>
      <c r="B8159" s="1">
        <v>42971.96875</v>
      </c>
      <c r="C8159">
        <v>14.709</v>
      </c>
    </row>
    <row r="8160" spans="1:3">
      <c r="A8160">
        <v>8158</v>
      </c>
      <c r="B8160" s="1">
        <v>42971.979166666664</v>
      </c>
      <c r="C8160">
        <v>14.709</v>
      </c>
    </row>
    <row r="8161" spans="1:3">
      <c r="A8161">
        <v>8159</v>
      </c>
      <c r="B8161" s="1">
        <v>42971.989583333336</v>
      </c>
      <c r="C8161">
        <v>14.613</v>
      </c>
    </row>
    <row r="8162" spans="1:3">
      <c r="A8162">
        <v>8160</v>
      </c>
      <c r="B8162" s="1">
        <v>42972</v>
      </c>
      <c r="C8162">
        <v>14.613</v>
      </c>
    </row>
    <row r="8163" spans="1:3">
      <c r="A8163">
        <v>8161</v>
      </c>
      <c r="B8163" s="1">
        <v>42972.010416666664</v>
      </c>
      <c r="C8163">
        <v>14.613</v>
      </c>
    </row>
    <row r="8164" spans="1:3">
      <c r="A8164">
        <v>8162</v>
      </c>
      <c r="B8164" s="1">
        <v>42972.020833333336</v>
      </c>
      <c r="C8164">
        <v>14.516999999999999</v>
      </c>
    </row>
    <row r="8165" spans="1:3">
      <c r="A8165">
        <v>8163</v>
      </c>
      <c r="B8165" s="1">
        <v>42972.03125</v>
      </c>
      <c r="C8165">
        <v>14.516999999999999</v>
      </c>
    </row>
    <row r="8166" spans="1:3">
      <c r="A8166">
        <v>8164</v>
      </c>
      <c r="B8166" s="1">
        <v>42972.041666666664</v>
      </c>
      <c r="C8166">
        <v>14.420999999999999</v>
      </c>
    </row>
    <row r="8167" spans="1:3">
      <c r="A8167">
        <v>8165</v>
      </c>
      <c r="B8167" s="1">
        <v>42972.052083333336</v>
      </c>
      <c r="C8167">
        <v>14.420999999999999</v>
      </c>
    </row>
    <row r="8168" spans="1:3">
      <c r="A8168">
        <v>8166</v>
      </c>
      <c r="B8168" s="1">
        <v>42972.0625</v>
      </c>
      <c r="C8168">
        <v>14.420999999999999</v>
      </c>
    </row>
    <row r="8169" spans="1:3">
      <c r="A8169">
        <v>8167</v>
      </c>
      <c r="B8169" s="1">
        <v>42972.072916666664</v>
      </c>
      <c r="C8169">
        <v>14.324999999999999</v>
      </c>
    </row>
    <row r="8170" spans="1:3">
      <c r="A8170">
        <v>8168</v>
      </c>
      <c r="B8170" s="1">
        <v>42972.083333333336</v>
      </c>
      <c r="C8170">
        <v>14.324999999999999</v>
      </c>
    </row>
    <row r="8171" spans="1:3">
      <c r="A8171">
        <v>8169</v>
      </c>
      <c r="B8171" s="1">
        <v>42972.09375</v>
      </c>
      <c r="C8171">
        <v>14.23</v>
      </c>
    </row>
    <row r="8172" spans="1:3">
      <c r="A8172">
        <v>8170</v>
      </c>
      <c r="B8172" s="1">
        <v>42972.104166666664</v>
      </c>
      <c r="C8172">
        <v>14.23</v>
      </c>
    </row>
    <row r="8173" spans="1:3">
      <c r="A8173">
        <v>8171</v>
      </c>
      <c r="B8173" s="1">
        <v>42972.114583333336</v>
      </c>
      <c r="C8173">
        <v>14.23</v>
      </c>
    </row>
    <row r="8174" spans="1:3">
      <c r="A8174">
        <v>8172</v>
      </c>
      <c r="B8174" s="1">
        <v>42972.125</v>
      </c>
      <c r="C8174">
        <v>14.134</v>
      </c>
    </row>
    <row r="8175" spans="1:3">
      <c r="A8175">
        <v>8173</v>
      </c>
      <c r="B8175" s="1">
        <v>42972.135416666664</v>
      </c>
      <c r="C8175">
        <v>14.134</v>
      </c>
    </row>
    <row r="8176" spans="1:3">
      <c r="A8176">
        <v>8174</v>
      </c>
      <c r="B8176" s="1">
        <v>42972.145833333336</v>
      </c>
      <c r="C8176">
        <v>14.134</v>
      </c>
    </row>
    <row r="8177" spans="1:3">
      <c r="A8177">
        <v>8175</v>
      </c>
      <c r="B8177" s="1">
        <v>42972.15625</v>
      </c>
      <c r="C8177">
        <v>14.038</v>
      </c>
    </row>
    <row r="8178" spans="1:3">
      <c r="A8178">
        <v>8176</v>
      </c>
      <c r="B8178" s="1">
        <v>42972.166666666664</v>
      </c>
      <c r="C8178">
        <v>14.038</v>
      </c>
    </row>
    <row r="8179" spans="1:3">
      <c r="A8179">
        <v>8177</v>
      </c>
      <c r="B8179" s="1">
        <v>42972.177083333336</v>
      </c>
      <c r="C8179">
        <v>14.038</v>
      </c>
    </row>
    <row r="8180" spans="1:3">
      <c r="A8180">
        <v>8178</v>
      </c>
      <c r="B8180" s="1">
        <v>42972.1875</v>
      </c>
      <c r="C8180">
        <v>13.942</v>
      </c>
    </row>
    <row r="8181" spans="1:3">
      <c r="A8181">
        <v>8179</v>
      </c>
      <c r="B8181" s="1">
        <v>42972.197916666664</v>
      </c>
      <c r="C8181">
        <v>13.942</v>
      </c>
    </row>
    <row r="8182" spans="1:3">
      <c r="A8182">
        <v>8180</v>
      </c>
      <c r="B8182" s="1">
        <v>42972.208333333336</v>
      </c>
      <c r="C8182">
        <v>13.942</v>
      </c>
    </row>
    <row r="8183" spans="1:3">
      <c r="A8183">
        <v>8181</v>
      </c>
      <c r="B8183" s="1">
        <v>42972.21875</v>
      </c>
      <c r="C8183">
        <v>13.942</v>
      </c>
    </row>
    <row r="8184" spans="1:3">
      <c r="A8184">
        <v>8182</v>
      </c>
      <c r="B8184" s="1">
        <v>42972.229166666664</v>
      </c>
      <c r="C8184">
        <v>13.846</v>
      </c>
    </row>
    <row r="8185" spans="1:3">
      <c r="A8185">
        <v>8183</v>
      </c>
      <c r="B8185" s="1">
        <v>42972.239583333336</v>
      </c>
      <c r="C8185">
        <v>13.846</v>
      </c>
    </row>
    <row r="8186" spans="1:3">
      <c r="A8186">
        <v>8184</v>
      </c>
      <c r="B8186" s="1">
        <v>42972.25</v>
      </c>
      <c r="C8186">
        <v>13.846</v>
      </c>
    </row>
    <row r="8187" spans="1:3">
      <c r="A8187">
        <v>8185</v>
      </c>
      <c r="B8187" s="1">
        <v>42972.260416666664</v>
      </c>
      <c r="C8187">
        <v>13.75</v>
      </c>
    </row>
    <row r="8188" spans="1:3">
      <c r="A8188">
        <v>8186</v>
      </c>
      <c r="B8188" s="1">
        <v>42972.270833333336</v>
      </c>
      <c r="C8188">
        <v>13.75</v>
      </c>
    </row>
    <row r="8189" spans="1:3">
      <c r="A8189">
        <v>8187</v>
      </c>
      <c r="B8189" s="1">
        <v>42972.28125</v>
      </c>
      <c r="C8189">
        <v>13.75</v>
      </c>
    </row>
    <row r="8190" spans="1:3">
      <c r="A8190">
        <v>8188</v>
      </c>
      <c r="B8190" s="1">
        <v>42972.291666666664</v>
      </c>
      <c r="C8190">
        <v>13.75</v>
      </c>
    </row>
    <row r="8191" spans="1:3">
      <c r="A8191">
        <v>8189</v>
      </c>
      <c r="B8191" s="1">
        <v>42972.302083333336</v>
      </c>
      <c r="C8191">
        <v>13.75</v>
      </c>
    </row>
    <row r="8192" spans="1:3">
      <c r="A8192">
        <v>8190</v>
      </c>
      <c r="B8192" s="1">
        <v>42972.3125</v>
      </c>
      <c r="C8192">
        <v>13.75</v>
      </c>
    </row>
    <row r="8193" spans="1:3">
      <c r="A8193">
        <v>8191</v>
      </c>
      <c r="B8193" s="1">
        <v>42972.322916666664</v>
      </c>
      <c r="C8193">
        <v>13.75</v>
      </c>
    </row>
    <row r="8194" spans="1:3">
      <c r="A8194">
        <v>8192</v>
      </c>
      <c r="B8194" s="1">
        <v>42972.333333333336</v>
      </c>
      <c r="C8194">
        <v>13.75</v>
      </c>
    </row>
    <row r="8195" spans="1:3">
      <c r="A8195">
        <v>8193</v>
      </c>
      <c r="B8195" s="1">
        <v>42972.34375</v>
      </c>
      <c r="C8195">
        <v>13.75</v>
      </c>
    </row>
    <row r="8196" spans="1:3">
      <c r="A8196">
        <v>8194</v>
      </c>
      <c r="B8196" s="1">
        <v>42972.354166666664</v>
      </c>
      <c r="C8196">
        <v>13.75</v>
      </c>
    </row>
    <row r="8197" spans="1:3">
      <c r="A8197">
        <v>8195</v>
      </c>
      <c r="B8197" s="1">
        <v>42972.364583333336</v>
      </c>
      <c r="C8197">
        <v>13.75</v>
      </c>
    </row>
    <row r="8198" spans="1:3">
      <c r="A8198">
        <v>8196</v>
      </c>
      <c r="B8198" s="1">
        <v>42972.375</v>
      </c>
      <c r="C8198">
        <v>13.75</v>
      </c>
    </row>
    <row r="8199" spans="1:3">
      <c r="A8199">
        <v>8197</v>
      </c>
      <c r="B8199" s="1">
        <v>42972.385416666664</v>
      </c>
      <c r="C8199">
        <v>13.846</v>
      </c>
    </row>
    <row r="8200" spans="1:3">
      <c r="A8200">
        <v>8198</v>
      </c>
      <c r="B8200" s="1">
        <v>42972.395833333336</v>
      </c>
      <c r="C8200">
        <v>13.846</v>
      </c>
    </row>
    <row r="8201" spans="1:3">
      <c r="A8201">
        <v>8199</v>
      </c>
      <c r="B8201" s="1">
        <v>42972.40625</v>
      </c>
      <c r="C8201">
        <v>13.942</v>
      </c>
    </row>
    <row r="8202" spans="1:3">
      <c r="A8202">
        <v>8200</v>
      </c>
      <c r="B8202" s="1">
        <v>42972.416666666664</v>
      </c>
      <c r="C8202">
        <v>13.942</v>
      </c>
    </row>
    <row r="8203" spans="1:3">
      <c r="A8203">
        <v>8201</v>
      </c>
      <c r="B8203" s="1">
        <v>42972.427083333336</v>
      </c>
      <c r="C8203">
        <v>14.038</v>
      </c>
    </row>
    <row r="8204" spans="1:3">
      <c r="A8204">
        <v>8202</v>
      </c>
      <c r="B8204" s="1">
        <v>42972.4375</v>
      </c>
      <c r="C8204">
        <v>14.038</v>
      </c>
    </row>
    <row r="8205" spans="1:3">
      <c r="A8205">
        <v>8203</v>
      </c>
      <c r="B8205" s="1">
        <v>42972.447916666664</v>
      </c>
      <c r="C8205">
        <v>14.134</v>
      </c>
    </row>
    <row r="8206" spans="1:3">
      <c r="A8206">
        <v>8204</v>
      </c>
      <c r="B8206" s="1">
        <v>42972.458333333336</v>
      </c>
      <c r="C8206">
        <v>14.23</v>
      </c>
    </row>
    <row r="8207" spans="1:3">
      <c r="A8207">
        <v>8205</v>
      </c>
      <c r="B8207" s="1">
        <v>42972.46875</v>
      </c>
      <c r="C8207">
        <v>14.324999999999999</v>
      </c>
    </row>
    <row r="8208" spans="1:3">
      <c r="A8208">
        <v>8206</v>
      </c>
      <c r="B8208" s="1">
        <v>42972.479166666664</v>
      </c>
      <c r="C8208">
        <v>14.420999999999999</v>
      </c>
    </row>
    <row r="8209" spans="1:3">
      <c r="A8209">
        <v>8207</v>
      </c>
      <c r="B8209" s="1">
        <v>42972.489583333336</v>
      </c>
      <c r="C8209">
        <v>14.613</v>
      </c>
    </row>
    <row r="8210" spans="1:3">
      <c r="A8210">
        <v>8208</v>
      </c>
      <c r="B8210" s="1">
        <v>42972.5</v>
      </c>
      <c r="C8210">
        <v>14.709</v>
      </c>
    </row>
    <row r="8211" spans="1:3">
      <c r="A8211">
        <v>8209</v>
      </c>
      <c r="B8211" s="1">
        <v>42972.510416666664</v>
      </c>
      <c r="C8211">
        <v>14.9</v>
      </c>
    </row>
    <row r="8212" spans="1:3">
      <c r="A8212">
        <v>8210</v>
      </c>
      <c r="B8212" s="1">
        <v>42972.520833333336</v>
      </c>
      <c r="C8212">
        <v>14.996</v>
      </c>
    </row>
    <row r="8213" spans="1:3">
      <c r="A8213">
        <v>8211</v>
      </c>
      <c r="B8213" s="1">
        <v>42972.53125</v>
      </c>
      <c r="C8213">
        <v>15.090999999999999</v>
      </c>
    </row>
    <row r="8214" spans="1:3">
      <c r="A8214">
        <v>8212</v>
      </c>
      <c r="B8214" s="1">
        <v>42972.541666666664</v>
      </c>
      <c r="C8214">
        <v>15.090999999999999</v>
      </c>
    </row>
    <row r="8215" spans="1:3">
      <c r="A8215">
        <v>8213</v>
      </c>
      <c r="B8215" s="1">
        <v>42972.552083333336</v>
      </c>
      <c r="C8215">
        <v>15.090999999999999</v>
      </c>
    </row>
    <row r="8216" spans="1:3">
      <c r="A8216">
        <v>8214</v>
      </c>
      <c r="B8216" s="1">
        <v>42972.5625</v>
      </c>
      <c r="C8216">
        <v>15.282</v>
      </c>
    </row>
    <row r="8217" spans="1:3">
      <c r="A8217">
        <v>8215</v>
      </c>
      <c r="B8217" s="1">
        <v>42972.572916666664</v>
      </c>
      <c r="C8217">
        <v>15.569000000000001</v>
      </c>
    </row>
    <row r="8218" spans="1:3">
      <c r="A8218">
        <v>8216</v>
      </c>
      <c r="B8218" s="1">
        <v>42972.583333333336</v>
      </c>
      <c r="C8218">
        <v>15.76</v>
      </c>
    </row>
    <row r="8219" spans="1:3">
      <c r="A8219">
        <v>8217</v>
      </c>
      <c r="B8219" s="1">
        <v>42972.59375</v>
      </c>
      <c r="C8219">
        <v>15.855</v>
      </c>
    </row>
    <row r="8220" spans="1:3">
      <c r="A8220">
        <v>8218</v>
      </c>
      <c r="B8220" s="1">
        <v>42972.604166666664</v>
      </c>
      <c r="C8220">
        <v>15.951000000000001</v>
      </c>
    </row>
    <row r="8221" spans="1:3">
      <c r="A8221">
        <v>8219</v>
      </c>
      <c r="B8221" s="1">
        <v>42972.614583333336</v>
      </c>
      <c r="C8221">
        <v>16.045999999999999</v>
      </c>
    </row>
    <row r="8222" spans="1:3">
      <c r="A8222">
        <v>8220</v>
      </c>
      <c r="B8222" s="1">
        <v>42972.625</v>
      </c>
      <c r="C8222">
        <v>16.045999999999999</v>
      </c>
    </row>
    <row r="8223" spans="1:3">
      <c r="A8223">
        <v>8221</v>
      </c>
      <c r="B8223" s="1">
        <v>42972.635416666664</v>
      </c>
      <c r="C8223">
        <v>16.140999999999998</v>
      </c>
    </row>
    <row r="8224" spans="1:3">
      <c r="A8224">
        <v>8222</v>
      </c>
      <c r="B8224" s="1">
        <v>42972.645833333336</v>
      </c>
      <c r="C8224">
        <v>16.140999999999998</v>
      </c>
    </row>
    <row r="8225" spans="1:3">
      <c r="A8225">
        <v>8223</v>
      </c>
      <c r="B8225" s="1">
        <v>42972.65625</v>
      </c>
      <c r="C8225">
        <v>16.236999999999998</v>
      </c>
    </row>
    <row r="8226" spans="1:3">
      <c r="A8226">
        <v>8224</v>
      </c>
      <c r="B8226" s="1">
        <v>42972.666666666664</v>
      </c>
      <c r="C8226">
        <v>16.332000000000001</v>
      </c>
    </row>
    <row r="8227" spans="1:3">
      <c r="A8227">
        <v>8225</v>
      </c>
      <c r="B8227" s="1">
        <v>42972.677083333336</v>
      </c>
      <c r="C8227">
        <v>16.427</v>
      </c>
    </row>
    <row r="8228" spans="1:3">
      <c r="A8228">
        <v>8226</v>
      </c>
      <c r="B8228" s="1">
        <v>42972.6875</v>
      </c>
      <c r="C8228">
        <v>16.427</v>
      </c>
    </row>
    <row r="8229" spans="1:3">
      <c r="A8229">
        <v>8227</v>
      </c>
      <c r="B8229" s="1">
        <v>42972.697916666664</v>
      </c>
      <c r="C8229">
        <v>16.427</v>
      </c>
    </row>
    <row r="8230" spans="1:3">
      <c r="A8230">
        <v>8228</v>
      </c>
      <c r="B8230" s="1">
        <v>42972.708333333336</v>
      </c>
      <c r="C8230">
        <v>16.427</v>
      </c>
    </row>
    <row r="8231" spans="1:3">
      <c r="A8231">
        <v>8229</v>
      </c>
      <c r="B8231" s="1">
        <v>42972.71875</v>
      </c>
      <c r="C8231">
        <v>16.427</v>
      </c>
    </row>
    <row r="8232" spans="1:3">
      <c r="A8232">
        <v>8230</v>
      </c>
      <c r="B8232" s="1">
        <v>42972.729166666664</v>
      </c>
      <c r="C8232">
        <v>16.332000000000001</v>
      </c>
    </row>
    <row r="8233" spans="1:3">
      <c r="A8233">
        <v>8231</v>
      </c>
      <c r="B8233" s="1">
        <v>42972.739583333336</v>
      </c>
      <c r="C8233">
        <v>16.236999999999998</v>
      </c>
    </row>
    <row r="8234" spans="1:3">
      <c r="A8234">
        <v>8232</v>
      </c>
      <c r="B8234" s="1">
        <v>42972.75</v>
      </c>
      <c r="C8234">
        <v>16.236999999999998</v>
      </c>
    </row>
    <row r="8235" spans="1:3">
      <c r="A8235">
        <v>8233</v>
      </c>
      <c r="B8235" s="1">
        <v>42972.760416666664</v>
      </c>
      <c r="C8235">
        <v>16.140999999999998</v>
      </c>
    </row>
    <row r="8236" spans="1:3">
      <c r="A8236">
        <v>8234</v>
      </c>
      <c r="B8236" s="1">
        <v>42972.770833333336</v>
      </c>
      <c r="C8236">
        <v>16.045999999999999</v>
      </c>
    </row>
    <row r="8237" spans="1:3">
      <c r="A8237">
        <v>8235</v>
      </c>
      <c r="B8237" s="1">
        <v>42972.78125</v>
      </c>
      <c r="C8237">
        <v>16.045999999999999</v>
      </c>
    </row>
    <row r="8238" spans="1:3">
      <c r="A8238">
        <v>8236</v>
      </c>
      <c r="B8238" s="1">
        <v>42972.791666666664</v>
      </c>
      <c r="C8238">
        <v>15.951000000000001</v>
      </c>
    </row>
    <row r="8239" spans="1:3">
      <c r="A8239">
        <v>8237</v>
      </c>
      <c r="B8239" s="1">
        <v>42972.802083333336</v>
      </c>
      <c r="C8239">
        <v>15.855</v>
      </c>
    </row>
    <row r="8240" spans="1:3">
      <c r="A8240">
        <v>8238</v>
      </c>
      <c r="B8240" s="1">
        <v>42972.8125</v>
      </c>
      <c r="C8240">
        <v>15.76</v>
      </c>
    </row>
    <row r="8241" spans="1:3">
      <c r="A8241">
        <v>8239</v>
      </c>
      <c r="B8241" s="1">
        <v>42972.822916666664</v>
      </c>
      <c r="C8241">
        <v>15.664</v>
      </c>
    </row>
    <row r="8242" spans="1:3">
      <c r="A8242">
        <v>8240</v>
      </c>
      <c r="B8242" s="1">
        <v>42972.833333333336</v>
      </c>
      <c r="C8242">
        <v>15.664</v>
      </c>
    </row>
    <row r="8243" spans="1:3">
      <c r="A8243">
        <v>8241</v>
      </c>
      <c r="B8243" s="1">
        <v>42972.84375</v>
      </c>
      <c r="C8243">
        <v>15.569000000000001</v>
      </c>
    </row>
    <row r="8244" spans="1:3">
      <c r="A8244">
        <v>8242</v>
      </c>
      <c r="B8244" s="1">
        <v>42972.854166666664</v>
      </c>
      <c r="C8244">
        <v>15.473000000000001</v>
      </c>
    </row>
    <row r="8245" spans="1:3">
      <c r="A8245">
        <v>8243</v>
      </c>
      <c r="B8245" s="1">
        <v>42972.864583333336</v>
      </c>
      <c r="C8245">
        <v>15.473000000000001</v>
      </c>
    </row>
    <row r="8246" spans="1:3">
      <c r="A8246">
        <v>8244</v>
      </c>
      <c r="B8246" s="1">
        <v>42972.875</v>
      </c>
      <c r="C8246">
        <v>15.378</v>
      </c>
    </row>
    <row r="8247" spans="1:3">
      <c r="A8247">
        <v>8245</v>
      </c>
      <c r="B8247" s="1">
        <v>42972.885416666664</v>
      </c>
      <c r="C8247">
        <v>15.378</v>
      </c>
    </row>
    <row r="8248" spans="1:3">
      <c r="A8248">
        <v>8246</v>
      </c>
      <c r="B8248" s="1">
        <v>42972.895833333336</v>
      </c>
      <c r="C8248">
        <v>15.282</v>
      </c>
    </row>
    <row r="8249" spans="1:3">
      <c r="A8249">
        <v>8247</v>
      </c>
      <c r="B8249" s="1">
        <v>42972.90625</v>
      </c>
      <c r="C8249">
        <v>15.186999999999999</v>
      </c>
    </row>
    <row r="8250" spans="1:3">
      <c r="A8250">
        <v>8248</v>
      </c>
      <c r="B8250" s="1">
        <v>42972.916666666664</v>
      </c>
      <c r="C8250">
        <v>15.186999999999999</v>
      </c>
    </row>
    <row r="8251" spans="1:3">
      <c r="A8251">
        <v>8249</v>
      </c>
      <c r="B8251" s="1">
        <v>42972.927083333336</v>
      </c>
      <c r="C8251">
        <v>15.090999999999999</v>
      </c>
    </row>
    <row r="8252" spans="1:3">
      <c r="A8252">
        <v>8250</v>
      </c>
      <c r="B8252" s="1">
        <v>42972.9375</v>
      </c>
      <c r="C8252">
        <v>15.090999999999999</v>
      </c>
    </row>
    <row r="8253" spans="1:3">
      <c r="A8253">
        <v>8251</v>
      </c>
      <c r="B8253" s="1">
        <v>42972.947916666664</v>
      </c>
      <c r="C8253">
        <v>14.996</v>
      </c>
    </row>
    <row r="8254" spans="1:3">
      <c r="A8254">
        <v>8252</v>
      </c>
      <c r="B8254" s="1">
        <v>42972.958333333336</v>
      </c>
      <c r="C8254">
        <v>14.9</v>
      </c>
    </row>
    <row r="8255" spans="1:3">
      <c r="A8255">
        <v>8253</v>
      </c>
      <c r="B8255" s="1">
        <v>42972.96875</v>
      </c>
      <c r="C8255">
        <v>14.9</v>
      </c>
    </row>
    <row r="8256" spans="1:3">
      <c r="A8256">
        <v>8254</v>
      </c>
      <c r="B8256" s="1">
        <v>42972.979166666664</v>
      </c>
      <c r="C8256">
        <v>14.804</v>
      </c>
    </row>
    <row r="8257" spans="1:3">
      <c r="A8257">
        <v>8255</v>
      </c>
      <c r="B8257" s="1">
        <v>42972.989583333336</v>
      </c>
      <c r="C8257">
        <v>14.709</v>
      </c>
    </row>
    <row r="8258" spans="1:3">
      <c r="A8258">
        <v>8256</v>
      </c>
      <c r="B8258" s="1">
        <v>42973</v>
      </c>
      <c r="C8258">
        <v>14.709</v>
      </c>
    </row>
    <row r="8259" spans="1:3">
      <c r="A8259">
        <v>8257</v>
      </c>
      <c r="B8259" s="1">
        <v>42973.010416666664</v>
      </c>
      <c r="C8259">
        <v>14.613</v>
      </c>
    </row>
    <row r="8260" spans="1:3">
      <c r="A8260">
        <v>8258</v>
      </c>
      <c r="B8260" s="1">
        <v>42973.020833333336</v>
      </c>
      <c r="C8260">
        <v>14.613</v>
      </c>
    </row>
    <row r="8261" spans="1:3">
      <c r="A8261">
        <v>8259</v>
      </c>
      <c r="B8261" s="1">
        <v>42973.03125</v>
      </c>
      <c r="C8261">
        <v>14.516999999999999</v>
      </c>
    </row>
    <row r="8262" spans="1:3">
      <c r="A8262">
        <v>8260</v>
      </c>
      <c r="B8262" s="1">
        <v>42973.041666666664</v>
      </c>
      <c r="C8262">
        <v>14.420999999999999</v>
      </c>
    </row>
    <row r="8263" spans="1:3">
      <c r="A8263">
        <v>8261</v>
      </c>
      <c r="B8263" s="1">
        <v>42973.052083333336</v>
      </c>
      <c r="C8263">
        <v>14.420999999999999</v>
      </c>
    </row>
    <row r="8264" spans="1:3">
      <c r="A8264">
        <v>8262</v>
      </c>
      <c r="B8264" s="1">
        <v>42973.0625</v>
      </c>
      <c r="C8264">
        <v>14.324999999999999</v>
      </c>
    </row>
    <row r="8265" spans="1:3">
      <c r="A8265">
        <v>8263</v>
      </c>
      <c r="B8265" s="1">
        <v>42973.072916666664</v>
      </c>
      <c r="C8265">
        <v>14.324999999999999</v>
      </c>
    </row>
    <row r="8266" spans="1:3">
      <c r="A8266">
        <v>8264</v>
      </c>
      <c r="B8266" s="1">
        <v>42973.083333333336</v>
      </c>
      <c r="C8266">
        <v>14.23</v>
      </c>
    </row>
    <row r="8267" spans="1:3">
      <c r="A8267">
        <v>8265</v>
      </c>
      <c r="B8267" s="1">
        <v>42973.09375</v>
      </c>
      <c r="C8267">
        <v>14.23</v>
      </c>
    </row>
    <row r="8268" spans="1:3">
      <c r="A8268">
        <v>8266</v>
      </c>
      <c r="B8268" s="1">
        <v>42973.104166666664</v>
      </c>
      <c r="C8268">
        <v>14.23</v>
      </c>
    </row>
    <row r="8269" spans="1:3">
      <c r="A8269">
        <v>8267</v>
      </c>
      <c r="B8269" s="1">
        <v>42973.114583333336</v>
      </c>
      <c r="C8269">
        <v>14.23</v>
      </c>
    </row>
    <row r="8270" spans="1:3">
      <c r="A8270">
        <v>8268</v>
      </c>
      <c r="B8270" s="1">
        <v>42973.125</v>
      </c>
      <c r="C8270">
        <v>14.134</v>
      </c>
    </row>
    <row r="8271" spans="1:3">
      <c r="A8271">
        <v>8269</v>
      </c>
      <c r="B8271" s="1">
        <v>42973.135416666664</v>
      </c>
      <c r="C8271">
        <v>14.134</v>
      </c>
    </row>
    <row r="8272" spans="1:3">
      <c r="A8272">
        <v>8270</v>
      </c>
      <c r="B8272" s="1">
        <v>42973.145833333336</v>
      </c>
      <c r="C8272">
        <v>14.134</v>
      </c>
    </row>
    <row r="8273" spans="1:3">
      <c r="A8273">
        <v>8271</v>
      </c>
      <c r="B8273" s="1">
        <v>42973.15625</v>
      </c>
      <c r="C8273">
        <v>14.134</v>
      </c>
    </row>
    <row r="8274" spans="1:3">
      <c r="A8274">
        <v>8272</v>
      </c>
      <c r="B8274" s="1">
        <v>42973.166666666664</v>
      </c>
      <c r="C8274">
        <v>14.134</v>
      </c>
    </row>
    <row r="8275" spans="1:3">
      <c r="A8275">
        <v>8273</v>
      </c>
      <c r="B8275" s="1">
        <v>42973.177083333336</v>
      </c>
      <c r="C8275">
        <v>14.134</v>
      </c>
    </row>
    <row r="8276" spans="1:3">
      <c r="A8276">
        <v>8274</v>
      </c>
      <c r="B8276" s="1">
        <v>42973.1875</v>
      </c>
      <c r="C8276">
        <v>14.038</v>
      </c>
    </row>
    <row r="8277" spans="1:3">
      <c r="A8277">
        <v>8275</v>
      </c>
      <c r="B8277" s="1">
        <v>42973.197916666664</v>
      </c>
      <c r="C8277">
        <v>14.038</v>
      </c>
    </row>
    <row r="8278" spans="1:3">
      <c r="A8278">
        <v>8276</v>
      </c>
      <c r="B8278" s="1">
        <v>42973.208333333336</v>
      </c>
      <c r="C8278">
        <v>14.038</v>
      </c>
    </row>
    <row r="8279" spans="1:3">
      <c r="A8279">
        <v>8277</v>
      </c>
      <c r="B8279" s="1">
        <v>42973.21875</v>
      </c>
      <c r="C8279">
        <v>14.038</v>
      </c>
    </row>
    <row r="8280" spans="1:3">
      <c r="A8280">
        <v>8278</v>
      </c>
      <c r="B8280" s="1">
        <v>42973.229166666664</v>
      </c>
      <c r="C8280">
        <v>14.038</v>
      </c>
    </row>
    <row r="8281" spans="1:3">
      <c r="A8281">
        <v>8279</v>
      </c>
      <c r="B8281" s="1">
        <v>42973.239583333336</v>
      </c>
      <c r="C8281">
        <v>14.038</v>
      </c>
    </row>
    <row r="8282" spans="1:3">
      <c r="A8282">
        <v>8280</v>
      </c>
      <c r="B8282" s="1">
        <v>42973.25</v>
      </c>
      <c r="C8282">
        <v>13.942</v>
      </c>
    </row>
    <row r="8283" spans="1:3">
      <c r="A8283">
        <v>8281</v>
      </c>
      <c r="B8283" s="1">
        <v>42973.260416666664</v>
      </c>
      <c r="C8283">
        <v>13.942</v>
      </c>
    </row>
    <row r="8284" spans="1:3">
      <c r="A8284">
        <v>8282</v>
      </c>
      <c r="B8284" s="1">
        <v>42973.270833333336</v>
      </c>
      <c r="C8284">
        <v>13.942</v>
      </c>
    </row>
    <row r="8285" spans="1:3">
      <c r="A8285">
        <v>8283</v>
      </c>
      <c r="B8285" s="1">
        <v>42973.28125</v>
      </c>
      <c r="C8285">
        <v>13.942</v>
      </c>
    </row>
    <row r="8286" spans="1:3">
      <c r="A8286">
        <v>8284</v>
      </c>
      <c r="B8286" s="1">
        <v>42973.291666666664</v>
      </c>
      <c r="C8286">
        <v>13.942</v>
      </c>
    </row>
    <row r="8287" spans="1:3">
      <c r="A8287">
        <v>8285</v>
      </c>
      <c r="B8287" s="1">
        <v>42973.302083333336</v>
      </c>
      <c r="C8287">
        <v>13.942</v>
      </c>
    </row>
    <row r="8288" spans="1:3">
      <c r="A8288">
        <v>8286</v>
      </c>
      <c r="B8288" s="1">
        <v>42973.3125</v>
      </c>
      <c r="C8288">
        <v>13.942</v>
      </c>
    </row>
    <row r="8289" spans="1:3">
      <c r="A8289">
        <v>8287</v>
      </c>
      <c r="B8289" s="1">
        <v>42973.322916666664</v>
      </c>
      <c r="C8289">
        <v>13.942</v>
      </c>
    </row>
    <row r="8290" spans="1:3">
      <c r="A8290">
        <v>8288</v>
      </c>
      <c r="B8290" s="1">
        <v>42973.333333333336</v>
      </c>
      <c r="C8290">
        <v>13.942</v>
      </c>
    </row>
    <row r="8291" spans="1:3">
      <c r="A8291">
        <v>8289</v>
      </c>
      <c r="B8291" s="1">
        <v>42973.34375</v>
      </c>
      <c r="C8291">
        <v>13.942</v>
      </c>
    </row>
    <row r="8292" spans="1:3">
      <c r="A8292">
        <v>8290</v>
      </c>
      <c r="B8292" s="1">
        <v>42973.354166666664</v>
      </c>
      <c r="C8292">
        <v>13.942</v>
      </c>
    </row>
    <row r="8293" spans="1:3">
      <c r="A8293">
        <v>8291</v>
      </c>
      <c r="B8293" s="1">
        <v>42973.364583333336</v>
      </c>
      <c r="C8293">
        <v>14.038</v>
      </c>
    </row>
    <row r="8294" spans="1:3">
      <c r="A8294">
        <v>8292</v>
      </c>
      <c r="B8294" s="1">
        <v>42973.375</v>
      </c>
      <c r="C8294">
        <v>14.038</v>
      </c>
    </row>
    <row r="8295" spans="1:3">
      <c r="A8295">
        <v>8293</v>
      </c>
      <c r="B8295" s="1">
        <v>42973.385416666664</v>
      </c>
      <c r="C8295">
        <v>14.038</v>
      </c>
    </row>
    <row r="8296" spans="1:3">
      <c r="A8296">
        <v>8294</v>
      </c>
      <c r="B8296" s="1">
        <v>42973.395833333336</v>
      </c>
      <c r="C8296">
        <v>14.134</v>
      </c>
    </row>
    <row r="8297" spans="1:3">
      <c r="A8297">
        <v>8295</v>
      </c>
      <c r="B8297" s="1">
        <v>42973.40625</v>
      </c>
      <c r="C8297">
        <v>14.23</v>
      </c>
    </row>
    <row r="8298" spans="1:3">
      <c r="A8298">
        <v>8296</v>
      </c>
      <c r="B8298" s="1">
        <v>42973.416666666664</v>
      </c>
      <c r="C8298">
        <v>14.23</v>
      </c>
    </row>
    <row r="8299" spans="1:3">
      <c r="A8299">
        <v>8297</v>
      </c>
      <c r="B8299" s="1">
        <v>42973.427083333336</v>
      </c>
      <c r="C8299">
        <v>14.324999999999999</v>
      </c>
    </row>
    <row r="8300" spans="1:3">
      <c r="A8300">
        <v>8298</v>
      </c>
      <c r="B8300" s="1">
        <v>42973.4375</v>
      </c>
      <c r="C8300">
        <v>14.420999999999999</v>
      </c>
    </row>
    <row r="8301" spans="1:3">
      <c r="A8301">
        <v>8299</v>
      </c>
      <c r="B8301" s="1">
        <v>42973.447916666664</v>
      </c>
      <c r="C8301">
        <v>14.516999999999999</v>
      </c>
    </row>
    <row r="8302" spans="1:3">
      <c r="A8302">
        <v>8300</v>
      </c>
      <c r="B8302" s="1">
        <v>42973.458333333336</v>
      </c>
      <c r="C8302">
        <v>14.709</v>
      </c>
    </row>
    <row r="8303" spans="1:3">
      <c r="A8303">
        <v>8301</v>
      </c>
      <c r="B8303" s="1">
        <v>42973.46875</v>
      </c>
      <c r="C8303">
        <v>14.804</v>
      </c>
    </row>
    <row r="8304" spans="1:3">
      <c r="A8304">
        <v>8302</v>
      </c>
      <c r="B8304" s="1">
        <v>42973.479166666664</v>
      </c>
      <c r="C8304">
        <v>14.9</v>
      </c>
    </row>
    <row r="8305" spans="1:3">
      <c r="A8305">
        <v>8303</v>
      </c>
      <c r="B8305" s="1">
        <v>42973.489583333336</v>
      </c>
      <c r="C8305">
        <v>15.090999999999999</v>
      </c>
    </row>
    <row r="8306" spans="1:3">
      <c r="A8306">
        <v>8304</v>
      </c>
      <c r="B8306" s="1">
        <v>42973.5</v>
      </c>
      <c r="C8306">
        <v>15.186999999999999</v>
      </c>
    </row>
    <row r="8307" spans="1:3">
      <c r="A8307">
        <v>8305</v>
      </c>
      <c r="B8307" s="1">
        <v>42973.510416666664</v>
      </c>
      <c r="C8307">
        <v>15.282</v>
      </c>
    </row>
    <row r="8308" spans="1:3">
      <c r="A8308">
        <v>8306</v>
      </c>
      <c r="B8308" s="1">
        <v>42973.520833333336</v>
      </c>
      <c r="C8308">
        <v>15.473000000000001</v>
      </c>
    </row>
    <row r="8309" spans="1:3">
      <c r="A8309">
        <v>8307</v>
      </c>
      <c r="B8309" s="1">
        <v>42973.53125</v>
      </c>
      <c r="C8309">
        <v>15.569000000000001</v>
      </c>
    </row>
    <row r="8310" spans="1:3">
      <c r="A8310">
        <v>8308</v>
      </c>
      <c r="B8310" s="1">
        <v>42973.541666666664</v>
      </c>
      <c r="C8310">
        <v>15.664</v>
      </c>
    </row>
    <row r="8311" spans="1:3">
      <c r="A8311">
        <v>8309</v>
      </c>
      <c r="B8311" s="1">
        <v>42973.552083333336</v>
      </c>
      <c r="C8311">
        <v>15.76</v>
      </c>
    </row>
    <row r="8312" spans="1:3">
      <c r="A8312">
        <v>8310</v>
      </c>
      <c r="B8312" s="1">
        <v>42973.5625</v>
      </c>
      <c r="C8312">
        <v>15.855</v>
      </c>
    </row>
    <row r="8313" spans="1:3">
      <c r="A8313">
        <v>8311</v>
      </c>
      <c r="B8313" s="1">
        <v>42973.572916666664</v>
      </c>
      <c r="C8313">
        <v>16.045999999999999</v>
      </c>
    </row>
    <row r="8314" spans="1:3">
      <c r="A8314">
        <v>8312</v>
      </c>
      <c r="B8314" s="1">
        <v>42973.583333333336</v>
      </c>
      <c r="C8314">
        <v>16.140999999999998</v>
      </c>
    </row>
    <row r="8315" spans="1:3">
      <c r="A8315">
        <v>8313</v>
      </c>
      <c r="B8315" s="1">
        <v>42973.59375</v>
      </c>
      <c r="C8315">
        <v>16.140999999999998</v>
      </c>
    </row>
    <row r="8316" spans="1:3">
      <c r="A8316">
        <v>8314</v>
      </c>
      <c r="B8316" s="1">
        <v>42973.604166666664</v>
      </c>
      <c r="C8316">
        <v>16.236999999999998</v>
      </c>
    </row>
    <row r="8317" spans="1:3">
      <c r="A8317">
        <v>8315</v>
      </c>
      <c r="B8317" s="1">
        <v>42973.614583333336</v>
      </c>
      <c r="C8317">
        <v>16.332000000000001</v>
      </c>
    </row>
    <row r="8318" spans="1:3">
      <c r="A8318">
        <v>8316</v>
      </c>
      <c r="B8318" s="1">
        <v>42973.625</v>
      </c>
      <c r="C8318">
        <v>16.523</v>
      </c>
    </row>
    <row r="8319" spans="1:3">
      <c r="A8319">
        <v>8317</v>
      </c>
      <c r="B8319" s="1">
        <v>42973.635416666664</v>
      </c>
      <c r="C8319">
        <v>16.713000000000001</v>
      </c>
    </row>
    <row r="8320" spans="1:3">
      <c r="A8320">
        <v>8318</v>
      </c>
      <c r="B8320" s="1">
        <v>42973.645833333336</v>
      </c>
      <c r="C8320">
        <v>16.713000000000001</v>
      </c>
    </row>
    <row r="8321" spans="1:3">
      <c r="A8321">
        <v>8319</v>
      </c>
      <c r="B8321" s="1">
        <v>42973.65625</v>
      </c>
      <c r="C8321">
        <v>16.713000000000001</v>
      </c>
    </row>
    <row r="8322" spans="1:3">
      <c r="A8322">
        <v>8320</v>
      </c>
      <c r="B8322" s="1">
        <v>42973.666666666664</v>
      </c>
      <c r="C8322">
        <v>16.808</v>
      </c>
    </row>
    <row r="8323" spans="1:3">
      <c r="A8323">
        <v>8321</v>
      </c>
      <c r="B8323" s="1">
        <v>42973.677083333336</v>
      </c>
      <c r="C8323">
        <v>16.902999999999999</v>
      </c>
    </row>
    <row r="8324" spans="1:3">
      <c r="A8324">
        <v>8322</v>
      </c>
      <c r="B8324" s="1">
        <v>42973.6875</v>
      </c>
      <c r="C8324">
        <v>16.808</v>
      </c>
    </row>
    <row r="8325" spans="1:3">
      <c r="A8325">
        <v>8323</v>
      </c>
      <c r="B8325" s="1">
        <v>42973.697916666664</v>
      </c>
      <c r="C8325">
        <v>16.617999999999999</v>
      </c>
    </row>
    <row r="8326" spans="1:3">
      <c r="A8326">
        <v>8324</v>
      </c>
      <c r="B8326" s="1">
        <v>42973.708333333336</v>
      </c>
      <c r="C8326">
        <v>16.617999999999999</v>
      </c>
    </row>
    <row r="8327" spans="1:3">
      <c r="A8327">
        <v>8325</v>
      </c>
      <c r="B8327" s="1">
        <v>42973.71875</v>
      </c>
      <c r="C8327">
        <v>16.523</v>
      </c>
    </row>
    <row r="8328" spans="1:3">
      <c r="A8328">
        <v>8326</v>
      </c>
      <c r="B8328" s="1">
        <v>42973.729166666664</v>
      </c>
      <c r="C8328">
        <v>16.427</v>
      </c>
    </row>
    <row r="8329" spans="1:3">
      <c r="A8329">
        <v>8327</v>
      </c>
      <c r="B8329" s="1">
        <v>42973.739583333336</v>
      </c>
      <c r="C8329">
        <v>16.427</v>
      </c>
    </row>
    <row r="8330" spans="1:3">
      <c r="A8330">
        <v>8328</v>
      </c>
      <c r="B8330" s="1">
        <v>42973.75</v>
      </c>
      <c r="C8330">
        <v>16.427</v>
      </c>
    </row>
    <row r="8331" spans="1:3">
      <c r="A8331">
        <v>8329</v>
      </c>
      <c r="B8331" s="1">
        <v>42973.760416666664</v>
      </c>
      <c r="C8331">
        <v>16.332000000000001</v>
      </c>
    </row>
    <row r="8332" spans="1:3">
      <c r="A8332">
        <v>8330</v>
      </c>
      <c r="B8332" s="1">
        <v>42973.770833333336</v>
      </c>
      <c r="C8332">
        <v>16.332000000000001</v>
      </c>
    </row>
    <row r="8333" spans="1:3">
      <c r="A8333">
        <v>8331</v>
      </c>
      <c r="B8333" s="1">
        <v>42973.78125</v>
      </c>
      <c r="C8333">
        <v>16.236999999999998</v>
      </c>
    </row>
    <row r="8334" spans="1:3">
      <c r="A8334">
        <v>8332</v>
      </c>
      <c r="B8334" s="1">
        <v>42973.791666666664</v>
      </c>
      <c r="C8334">
        <v>16.236999999999998</v>
      </c>
    </row>
    <row r="8335" spans="1:3">
      <c r="A8335">
        <v>8333</v>
      </c>
      <c r="B8335" s="1">
        <v>42973.802083333336</v>
      </c>
      <c r="C8335">
        <v>16.140999999999998</v>
      </c>
    </row>
    <row r="8336" spans="1:3">
      <c r="A8336">
        <v>8334</v>
      </c>
      <c r="B8336" s="1">
        <v>42973.8125</v>
      </c>
      <c r="C8336">
        <v>16.140999999999998</v>
      </c>
    </row>
    <row r="8337" spans="1:3">
      <c r="A8337">
        <v>8335</v>
      </c>
      <c r="B8337" s="1">
        <v>42973.822916666664</v>
      </c>
      <c r="C8337">
        <v>16.045999999999999</v>
      </c>
    </row>
    <row r="8338" spans="1:3">
      <c r="A8338">
        <v>8336</v>
      </c>
      <c r="B8338" s="1">
        <v>42973.833333333336</v>
      </c>
      <c r="C8338">
        <v>16.045999999999999</v>
      </c>
    </row>
    <row r="8339" spans="1:3">
      <c r="A8339">
        <v>8337</v>
      </c>
      <c r="B8339" s="1">
        <v>42973.84375</v>
      </c>
      <c r="C8339">
        <v>15.951000000000001</v>
      </c>
    </row>
    <row r="8340" spans="1:3">
      <c r="A8340">
        <v>8338</v>
      </c>
      <c r="B8340" s="1">
        <v>42973.854166666664</v>
      </c>
      <c r="C8340">
        <v>15.951000000000001</v>
      </c>
    </row>
    <row r="8341" spans="1:3">
      <c r="A8341">
        <v>8339</v>
      </c>
      <c r="B8341" s="1">
        <v>42973.864583333336</v>
      </c>
      <c r="C8341">
        <v>15.855</v>
      </c>
    </row>
    <row r="8342" spans="1:3">
      <c r="A8342">
        <v>8340</v>
      </c>
      <c r="B8342" s="1">
        <v>42973.875</v>
      </c>
      <c r="C8342">
        <v>15.855</v>
      </c>
    </row>
    <row r="8343" spans="1:3">
      <c r="A8343">
        <v>8341</v>
      </c>
      <c r="B8343" s="1">
        <v>42973.885416666664</v>
      </c>
      <c r="C8343">
        <v>15.76</v>
      </c>
    </row>
    <row r="8344" spans="1:3">
      <c r="A8344">
        <v>8342</v>
      </c>
      <c r="B8344" s="1">
        <v>42973.895833333336</v>
      </c>
      <c r="C8344">
        <v>15.664</v>
      </c>
    </row>
    <row r="8345" spans="1:3">
      <c r="A8345">
        <v>8343</v>
      </c>
      <c r="B8345" s="1">
        <v>42973.90625</v>
      </c>
      <c r="C8345">
        <v>15.664</v>
      </c>
    </row>
    <row r="8346" spans="1:3">
      <c r="A8346">
        <v>8344</v>
      </c>
      <c r="B8346" s="1">
        <v>42973.916666666664</v>
      </c>
      <c r="C8346">
        <v>15.569000000000001</v>
      </c>
    </row>
    <row r="8347" spans="1:3">
      <c r="A8347">
        <v>8345</v>
      </c>
      <c r="B8347" s="1">
        <v>42973.927083333336</v>
      </c>
      <c r="C8347">
        <v>15.473000000000001</v>
      </c>
    </row>
    <row r="8348" spans="1:3">
      <c r="A8348">
        <v>8346</v>
      </c>
      <c r="B8348" s="1">
        <v>42973.9375</v>
      </c>
      <c r="C8348">
        <v>15.473000000000001</v>
      </c>
    </row>
    <row r="8349" spans="1:3">
      <c r="A8349">
        <v>8347</v>
      </c>
      <c r="B8349" s="1">
        <v>42973.947916666664</v>
      </c>
      <c r="C8349">
        <v>15.378</v>
      </c>
    </row>
    <row r="8350" spans="1:3">
      <c r="A8350">
        <v>8348</v>
      </c>
      <c r="B8350" s="1">
        <v>42973.958333333336</v>
      </c>
      <c r="C8350">
        <v>15.282</v>
      </c>
    </row>
    <row r="8351" spans="1:3">
      <c r="A8351">
        <v>8349</v>
      </c>
      <c r="B8351" s="1">
        <v>42973.96875</v>
      </c>
      <c r="C8351">
        <v>15.282</v>
      </c>
    </row>
    <row r="8352" spans="1:3">
      <c r="A8352">
        <v>8350</v>
      </c>
      <c r="B8352" s="1">
        <v>42973.979166666664</v>
      </c>
      <c r="C8352">
        <v>15.186999999999999</v>
      </c>
    </row>
    <row r="8353" spans="1:3">
      <c r="A8353">
        <v>8351</v>
      </c>
      <c r="B8353" s="1">
        <v>42973.989583333336</v>
      </c>
      <c r="C8353">
        <v>15.090999999999999</v>
      </c>
    </row>
    <row r="8354" spans="1:3">
      <c r="A8354">
        <v>8352</v>
      </c>
      <c r="B8354" s="1">
        <v>42974</v>
      </c>
      <c r="C8354">
        <v>15.090999999999999</v>
      </c>
    </row>
    <row r="8355" spans="1:3">
      <c r="A8355">
        <v>8353</v>
      </c>
      <c r="B8355" s="1">
        <v>42974.010416666664</v>
      </c>
      <c r="C8355">
        <v>14.996</v>
      </c>
    </row>
    <row r="8356" spans="1:3">
      <c r="A8356">
        <v>8354</v>
      </c>
      <c r="B8356" s="1">
        <v>42974.020833333336</v>
      </c>
      <c r="C8356">
        <v>14.996</v>
      </c>
    </row>
    <row r="8357" spans="1:3">
      <c r="A8357">
        <v>8355</v>
      </c>
      <c r="B8357" s="1">
        <v>42974.03125</v>
      </c>
      <c r="C8357">
        <v>14.9</v>
      </c>
    </row>
    <row r="8358" spans="1:3">
      <c r="A8358">
        <v>8356</v>
      </c>
      <c r="B8358" s="1">
        <v>42974.041666666664</v>
      </c>
      <c r="C8358">
        <v>14.9</v>
      </c>
    </row>
    <row r="8359" spans="1:3">
      <c r="A8359">
        <v>8357</v>
      </c>
      <c r="B8359" s="1">
        <v>42974.052083333336</v>
      </c>
      <c r="C8359">
        <v>14.804</v>
      </c>
    </row>
    <row r="8360" spans="1:3">
      <c r="A8360">
        <v>8358</v>
      </c>
      <c r="B8360" s="1">
        <v>42974.0625</v>
      </c>
      <c r="C8360">
        <v>14.804</v>
      </c>
    </row>
    <row r="8361" spans="1:3">
      <c r="A8361">
        <v>8359</v>
      </c>
      <c r="B8361" s="1">
        <v>42974.072916666664</v>
      </c>
      <c r="C8361">
        <v>14.804</v>
      </c>
    </row>
    <row r="8362" spans="1:3">
      <c r="A8362">
        <v>8360</v>
      </c>
      <c r="B8362" s="1">
        <v>42974.083333333336</v>
      </c>
      <c r="C8362">
        <v>14.709</v>
      </c>
    </row>
    <row r="8363" spans="1:3">
      <c r="A8363">
        <v>8361</v>
      </c>
      <c r="B8363" s="1">
        <v>42974.09375</v>
      </c>
      <c r="C8363">
        <v>14.709</v>
      </c>
    </row>
    <row r="8364" spans="1:3">
      <c r="A8364">
        <v>8362</v>
      </c>
      <c r="B8364" s="1">
        <v>42974.104166666664</v>
      </c>
      <c r="C8364">
        <v>14.613</v>
      </c>
    </row>
    <row r="8365" spans="1:3">
      <c r="A8365">
        <v>8363</v>
      </c>
      <c r="B8365" s="1">
        <v>42974.114583333336</v>
      </c>
      <c r="C8365">
        <v>14.613</v>
      </c>
    </row>
    <row r="8366" spans="1:3">
      <c r="A8366">
        <v>8364</v>
      </c>
      <c r="B8366" s="1">
        <v>42974.125</v>
      </c>
      <c r="C8366">
        <v>14.613</v>
      </c>
    </row>
    <row r="8367" spans="1:3">
      <c r="A8367">
        <v>8365</v>
      </c>
      <c r="B8367" s="1">
        <v>42974.135416666664</v>
      </c>
      <c r="C8367">
        <v>14.613</v>
      </c>
    </row>
    <row r="8368" spans="1:3">
      <c r="A8368">
        <v>8366</v>
      </c>
      <c r="B8368" s="1">
        <v>42974.145833333336</v>
      </c>
      <c r="C8368">
        <v>14.516999999999999</v>
      </c>
    </row>
    <row r="8369" spans="1:3">
      <c r="A8369">
        <v>8367</v>
      </c>
      <c r="B8369" s="1">
        <v>42974.15625</v>
      </c>
      <c r="C8369">
        <v>14.516999999999999</v>
      </c>
    </row>
    <row r="8370" spans="1:3">
      <c r="A8370">
        <v>8368</v>
      </c>
      <c r="B8370" s="1">
        <v>42974.166666666664</v>
      </c>
      <c r="C8370">
        <v>14.516999999999999</v>
      </c>
    </row>
    <row r="8371" spans="1:3">
      <c r="A8371">
        <v>8369</v>
      </c>
      <c r="B8371" s="1">
        <v>42974.177083333336</v>
      </c>
      <c r="C8371">
        <v>14.516999999999999</v>
      </c>
    </row>
    <row r="8372" spans="1:3">
      <c r="A8372">
        <v>8370</v>
      </c>
      <c r="B8372" s="1">
        <v>42974.1875</v>
      </c>
      <c r="C8372">
        <v>14.516999999999999</v>
      </c>
    </row>
    <row r="8373" spans="1:3">
      <c r="A8373">
        <v>8371</v>
      </c>
      <c r="B8373" s="1">
        <v>42974.197916666664</v>
      </c>
      <c r="C8373">
        <v>14.516999999999999</v>
      </c>
    </row>
    <row r="8374" spans="1:3">
      <c r="A8374">
        <v>8372</v>
      </c>
      <c r="B8374" s="1">
        <v>42974.208333333336</v>
      </c>
      <c r="C8374">
        <v>14.516999999999999</v>
      </c>
    </row>
    <row r="8375" spans="1:3">
      <c r="A8375">
        <v>8373</v>
      </c>
      <c r="B8375" s="1">
        <v>42974.21875</v>
      </c>
      <c r="C8375">
        <v>14.420999999999999</v>
      </c>
    </row>
    <row r="8376" spans="1:3">
      <c r="A8376">
        <v>8374</v>
      </c>
      <c r="B8376" s="1">
        <v>42974.229166666664</v>
      </c>
      <c r="C8376">
        <v>14.420999999999999</v>
      </c>
    </row>
    <row r="8377" spans="1:3">
      <c r="A8377">
        <v>8375</v>
      </c>
      <c r="B8377" s="1">
        <v>42974.239583333336</v>
      </c>
      <c r="C8377">
        <v>14.420999999999999</v>
      </c>
    </row>
    <row r="8378" spans="1:3">
      <c r="A8378">
        <v>8376</v>
      </c>
      <c r="B8378" s="1">
        <v>42974.25</v>
      </c>
      <c r="C8378">
        <v>14.420999999999999</v>
      </c>
    </row>
    <row r="8379" spans="1:3">
      <c r="A8379">
        <v>8377</v>
      </c>
      <c r="B8379" s="1">
        <v>42974.260416666664</v>
      </c>
      <c r="C8379">
        <v>14.420999999999999</v>
      </c>
    </row>
    <row r="8380" spans="1:3">
      <c r="A8380">
        <v>8378</v>
      </c>
      <c r="B8380" s="1">
        <v>42974.270833333336</v>
      </c>
      <c r="C8380">
        <v>14.420999999999999</v>
      </c>
    </row>
    <row r="8381" spans="1:3">
      <c r="A8381">
        <v>8379</v>
      </c>
      <c r="B8381" s="1">
        <v>42974.28125</v>
      </c>
      <c r="C8381">
        <v>14.420999999999999</v>
      </c>
    </row>
    <row r="8382" spans="1:3">
      <c r="A8382">
        <v>8380</v>
      </c>
      <c r="B8382" s="1">
        <v>42974.291666666664</v>
      </c>
      <c r="C8382">
        <v>14.420999999999999</v>
      </c>
    </row>
    <row r="8383" spans="1:3">
      <c r="A8383">
        <v>8381</v>
      </c>
      <c r="B8383" s="1">
        <v>42974.302083333336</v>
      </c>
      <c r="C8383">
        <v>14.420999999999999</v>
      </c>
    </row>
    <row r="8384" spans="1:3">
      <c r="A8384">
        <v>8382</v>
      </c>
      <c r="B8384" s="1">
        <v>42974.3125</v>
      </c>
      <c r="C8384">
        <v>14.420999999999999</v>
      </c>
    </row>
    <row r="8385" spans="1:3">
      <c r="A8385">
        <v>8383</v>
      </c>
      <c r="B8385" s="1">
        <v>42974.322916666664</v>
      </c>
      <c r="C8385">
        <v>14.420999999999999</v>
      </c>
    </row>
    <row r="8386" spans="1:3">
      <c r="A8386">
        <v>8384</v>
      </c>
      <c r="B8386" s="1">
        <v>42974.333333333336</v>
      </c>
      <c r="C8386">
        <v>14.420999999999999</v>
      </c>
    </row>
    <row r="8387" spans="1:3">
      <c r="A8387">
        <v>8385</v>
      </c>
      <c r="B8387" s="1">
        <v>42974.34375</v>
      </c>
      <c r="C8387">
        <v>14.516999999999999</v>
      </c>
    </row>
    <row r="8388" spans="1:3">
      <c r="A8388">
        <v>8386</v>
      </c>
      <c r="B8388" s="1">
        <v>42974.354166666664</v>
      </c>
      <c r="C8388">
        <v>14.516999999999999</v>
      </c>
    </row>
    <row r="8389" spans="1:3">
      <c r="A8389">
        <v>8387</v>
      </c>
      <c r="B8389" s="1">
        <v>42974.364583333336</v>
      </c>
      <c r="C8389">
        <v>14.516999999999999</v>
      </c>
    </row>
    <row r="8390" spans="1:3">
      <c r="A8390">
        <v>8388</v>
      </c>
      <c r="B8390" s="1">
        <v>42974.375</v>
      </c>
      <c r="C8390">
        <v>14.613</v>
      </c>
    </row>
    <row r="8391" spans="1:3">
      <c r="A8391">
        <v>8389</v>
      </c>
      <c r="B8391" s="1">
        <v>42974.385416666664</v>
      </c>
      <c r="C8391">
        <v>14.613</v>
      </c>
    </row>
    <row r="8392" spans="1:3">
      <c r="A8392">
        <v>8390</v>
      </c>
      <c r="B8392" s="1">
        <v>42974.395833333336</v>
      </c>
      <c r="C8392">
        <v>14.709</v>
      </c>
    </row>
    <row r="8393" spans="1:3">
      <c r="A8393">
        <v>8391</v>
      </c>
      <c r="B8393" s="1">
        <v>42974.40625</v>
      </c>
      <c r="C8393">
        <v>14.804</v>
      </c>
    </row>
    <row r="8394" spans="1:3">
      <c r="A8394">
        <v>8392</v>
      </c>
      <c r="B8394" s="1">
        <v>42974.416666666664</v>
      </c>
      <c r="C8394">
        <v>14.9</v>
      </c>
    </row>
    <row r="8395" spans="1:3">
      <c r="A8395">
        <v>8393</v>
      </c>
      <c r="B8395" s="1">
        <v>42974.427083333336</v>
      </c>
      <c r="C8395">
        <v>14.9</v>
      </c>
    </row>
    <row r="8396" spans="1:3">
      <c r="A8396">
        <v>8394</v>
      </c>
      <c r="B8396" s="1">
        <v>42974.4375</v>
      </c>
      <c r="C8396">
        <v>14.996</v>
      </c>
    </row>
    <row r="8397" spans="1:3">
      <c r="A8397">
        <v>8395</v>
      </c>
      <c r="B8397" s="1">
        <v>42974.447916666664</v>
      </c>
      <c r="C8397">
        <v>15.090999999999999</v>
      </c>
    </row>
    <row r="8398" spans="1:3">
      <c r="A8398">
        <v>8396</v>
      </c>
      <c r="B8398" s="1">
        <v>42974.458333333336</v>
      </c>
      <c r="C8398">
        <v>15.186999999999999</v>
      </c>
    </row>
    <row r="8399" spans="1:3">
      <c r="A8399">
        <v>8397</v>
      </c>
      <c r="B8399" s="1">
        <v>42974.46875</v>
      </c>
      <c r="C8399">
        <v>15.378</v>
      </c>
    </row>
    <row r="8400" spans="1:3">
      <c r="A8400">
        <v>8398</v>
      </c>
      <c r="B8400" s="1">
        <v>42974.479166666664</v>
      </c>
      <c r="C8400">
        <v>15.473000000000001</v>
      </c>
    </row>
    <row r="8401" spans="1:3">
      <c r="A8401">
        <v>8399</v>
      </c>
      <c r="B8401" s="1">
        <v>42974.489583333336</v>
      </c>
      <c r="C8401">
        <v>15.569000000000001</v>
      </c>
    </row>
    <row r="8402" spans="1:3">
      <c r="A8402">
        <v>8400</v>
      </c>
      <c r="B8402" s="1">
        <v>42974.5</v>
      </c>
      <c r="C8402">
        <v>15.76</v>
      </c>
    </row>
    <row r="8403" spans="1:3">
      <c r="A8403">
        <v>8401</v>
      </c>
      <c r="B8403" s="1">
        <v>42974.510416666664</v>
      </c>
      <c r="C8403">
        <v>15.855</v>
      </c>
    </row>
    <row r="8404" spans="1:3">
      <c r="A8404">
        <v>8402</v>
      </c>
      <c r="B8404" s="1">
        <v>42974.520833333336</v>
      </c>
      <c r="C8404">
        <v>16.045999999999999</v>
      </c>
    </row>
    <row r="8405" spans="1:3">
      <c r="A8405">
        <v>8403</v>
      </c>
      <c r="B8405" s="1">
        <v>42974.53125</v>
      </c>
      <c r="C8405">
        <v>16.140999999999998</v>
      </c>
    </row>
    <row r="8406" spans="1:3">
      <c r="A8406">
        <v>8404</v>
      </c>
      <c r="B8406" s="1">
        <v>42974.541666666664</v>
      </c>
      <c r="C8406">
        <v>16.332000000000001</v>
      </c>
    </row>
    <row r="8407" spans="1:3">
      <c r="A8407">
        <v>8405</v>
      </c>
      <c r="B8407" s="1">
        <v>42974.552083333336</v>
      </c>
      <c r="C8407">
        <v>16.427</v>
      </c>
    </row>
    <row r="8408" spans="1:3">
      <c r="A8408">
        <v>8406</v>
      </c>
      <c r="B8408" s="1">
        <v>42974.5625</v>
      </c>
      <c r="C8408">
        <v>16.523</v>
      </c>
    </row>
    <row r="8409" spans="1:3">
      <c r="A8409">
        <v>8407</v>
      </c>
      <c r="B8409" s="1">
        <v>42974.572916666664</v>
      </c>
      <c r="C8409">
        <v>16.713000000000001</v>
      </c>
    </row>
    <row r="8410" spans="1:3">
      <c r="A8410">
        <v>8408</v>
      </c>
      <c r="B8410" s="1">
        <v>42974.583333333336</v>
      </c>
      <c r="C8410">
        <v>16.808</v>
      </c>
    </row>
    <row r="8411" spans="1:3">
      <c r="A8411">
        <v>8409</v>
      </c>
      <c r="B8411" s="1">
        <v>42974.59375</v>
      </c>
      <c r="C8411">
        <v>16.902999999999999</v>
      </c>
    </row>
    <row r="8412" spans="1:3">
      <c r="A8412">
        <v>8410</v>
      </c>
      <c r="B8412" s="1">
        <v>42974.604166666664</v>
      </c>
      <c r="C8412">
        <v>17.094000000000001</v>
      </c>
    </row>
    <row r="8413" spans="1:3">
      <c r="A8413">
        <v>8411</v>
      </c>
      <c r="B8413" s="1">
        <v>42974.614583333336</v>
      </c>
      <c r="C8413">
        <v>17.189</v>
      </c>
    </row>
    <row r="8414" spans="1:3">
      <c r="A8414">
        <v>8412</v>
      </c>
      <c r="B8414" s="1">
        <v>42974.625</v>
      </c>
      <c r="C8414">
        <v>17.283999999999999</v>
      </c>
    </row>
    <row r="8415" spans="1:3">
      <c r="A8415">
        <v>8413</v>
      </c>
      <c r="B8415" s="1">
        <v>42974.635416666664</v>
      </c>
      <c r="C8415">
        <v>17.283999999999999</v>
      </c>
    </row>
    <row r="8416" spans="1:3">
      <c r="A8416">
        <v>8414</v>
      </c>
      <c r="B8416" s="1">
        <v>42974.645833333336</v>
      </c>
      <c r="C8416">
        <v>17.379000000000001</v>
      </c>
    </row>
    <row r="8417" spans="1:3">
      <c r="A8417">
        <v>8415</v>
      </c>
      <c r="B8417" s="1">
        <v>42974.65625</v>
      </c>
      <c r="C8417">
        <v>17.475000000000001</v>
      </c>
    </row>
    <row r="8418" spans="1:3">
      <c r="A8418">
        <v>8416</v>
      </c>
      <c r="B8418" s="1">
        <v>42974.666666666664</v>
      </c>
      <c r="C8418">
        <v>17.475000000000001</v>
      </c>
    </row>
    <row r="8419" spans="1:3">
      <c r="A8419">
        <v>8417</v>
      </c>
      <c r="B8419" s="1">
        <v>42974.677083333336</v>
      </c>
      <c r="C8419">
        <v>17.475000000000001</v>
      </c>
    </row>
    <row r="8420" spans="1:3">
      <c r="A8420">
        <v>8418</v>
      </c>
      <c r="B8420" s="1">
        <v>42974.6875</v>
      </c>
      <c r="C8420">
        <v>17.475000000000001</v>
      </c>
    </row>
    <row r="8421" spans="1:3">
      <c r="A8421">
        <v>8419</v>
      </c>
      <c r="B8421" s="1">
        <v>42974.697916666664</v>
      </c>
      <c r="C8421">
        <v>17.475000000000001</v>
      </c>
    </row>
    <row r="8422" spans="1:3">
      <c r="A8422">
        <v>8420</v>
      </c>
      <c r="B8422" s="1">
        <v>42974.708333333336</v>
      </c>
      <c r="C8422">
        <v>17.475000000000001</v>
      </c>
    </row>
    <row r="8423" spans="1:3">
      <c r="A8423">
        <v>8421</v>
      </c>
      <c r="B8423" s="1">
        <v>42974.71875</v>
      </c>
      <c r="C8423">
        <v>17.379000000000001</v>
      </c>
    </row>
    <row r="8424" spans="1:3">
      <c r="A8424">
        <v>8422</v>
      </c>
      <c r="B8424" s="1">
        <v>42974.729166666664</v>
      </c>
      <c r="C8424">
        <v>17.379000000000001</v>
      </c>
    </row>
    <row r="8425" spans="1:3">
      <c r="A8425">
        <v>8423</v>
      </c>
      <c r="B8425" s="1">
        <v>42974.739583333336</v>
      </c>
      <c r="C8425">
        <v>17.283999999999999</v>
      </c>
    </row>
    <row r="8426" spans="1:3">
      <c r="A8426">
        <v>8424</v>
      </c>
      <c r="B8426" s="1">
        <v>42974.75</v>
      </c>
      <c r="C8426">
        <v>17.189</v>
      </c>
    </row>
    <row r="8427" spans="1:3">
      <c r="A8427">
        <v>8425</v>
      </c>
      <c r="B8427" s="1">
        <v>42974.760416666664</v>
      </c>
      <c r="C8427">
        <v>17.094000000000001</v>
      </c>
    </row>
    <row r="8428" spans="1:3">
      <c r="A8428">
        <v>8426</v>
      </c>
      <c r="B8428" s="1">
        <v>42974.770833333336</v>
      </c>
      <c r="C8428">
        <v>16.998999999999999</v>
      </c>
    </row>
    <row r="8429" spans="1:3">
      <c r="A8429">
        <v>8427</v>
      </c>
      <c r="B8429" s="1">
        <v>42974.78125</v>
      </c>
      <c r="C8429">
        <v>16.902999999999999</v>
      </c>
    </row>
    <row r="8430" spans="1:3">
      <c r="A8430">
        <v>8428</v>
      </c>
      <c r="B8430" s="1">
        <v>42974.791666666664</v>
      </c>
      <c r="C8430">
        <v>16.902999999999999</v>
      </c>
    </row>
    <row r="8431" spans="1:3">
      <c r="A8431">
        <v>8429</v>
      </c>
      <c r="B8431" s="1">
        <v>42974.802083333336</v>
      </c>
      <c r="C8431">
        <v>16.808</v>
      </c>
    </row>
    <row r="8432" spans="1:3">
      <c r="A8432">
        <v>8430</v>
      </c>
      <c r="B8432" s="1">
        <v>42974.8125</v>
      </c>
      <c r="C8432">
        <v>16.713000000000001</v>
      </c>
    </row>
    <row r="8433" spans="1:3">
      <c r="A8433">
        <v>8431</v>
      </c>
      <c r="B8433" s="1">
        <v>42974.822916666664</v>
      </c>
      <c r="C8433">
        <v>16.617999999999999</v>
      </c>
    </row>
    <row r="8434" spans="1:3">
      <c r="A8434">
        <v>8432</v>
      </c>
      <c r="B8434" s="1">
        <v>42974.833333333336</v>
      </c>
      <c r="C8434">
        <v>16.523</v>
      </c>
    </row>
    <row r="8435" spans="1:3">
      <c r="A8435">
        <v>8433</v>
      </c>
      <c r="B8435" s="1">
        <v>42974.84375</v>
      </c>
      <c r="C8435">
        <v>16.523</v>
      </c>
    </row>
    <row r="8436" spans="1:3">
      <c r="A8436">
        <v>8434</v>
      </c>
      <c r="B8436" s="1">
        <v>42974.854166666664</v>
      </c>
      <c r="C8436">
        <v>16.427</v>
      </c>
    </row>
    <row r="8437" spans="1:3">
      <c r="A8437">
        <v>8435</v>
      </c>
      <c r="B8437" s="1">
        <v>42974.864583333336</v>
      </c>
      <c r="C8437">
        <v>16.332000000000001</v>
      </c>
    </row>
    <row r="8438" spans="1:3">
      <c r="A8438">
        <v>8436</v>
      </c>
      <c r="B8438" s="1">
        <v>42974.875</v>
      </c>
      <c r="C8438">
        <v>16.332000000000001</v>
      </c>
    </row>
    <row r="8439" spans="1:3">
      <c r="A8439">
        <v>8437</v>
      </c>
      <c r="B8439" s="1">
        <v>42974.885416666664</v>
      </c>
      <c r="C8439">
        <v>16.236999999999998</v>
      </c>
    </row>
    <row r="8440" spans="1:3">
      <c r="A8440">
        <v>8438</v>
      </c>
      <c r="B8440" s="1">
        <v>42974.895833333336</v>
      </c>
      <c r="C8440">
        <v>16.236999999999998</v>
      </c>
    </row>
    <row r="8441" spans="1:3">
      <c r="A8441">
        <v>8439</v>
      </c>
      <c r="B8441" s="1">
        <v>42974.90625</v>
      </c>
      <c r="C8441">
        <v>16.140999999999998</v>
      </c>
    </row>
    <row r="8442" spans="1:3">
      <c r="A8442">
        <v>8440</v>
      </c>
      <c r="B8442" s="1">
        <v>42974.916666666664</v>
      </c>
      <c r="C8442">
        <v>16.045999999999999</v>
      </c>
    </row>
    <row r="8443" spans="1:3">
      <c r="A8443">
        <v>8441</v>
      </c>
      <c r="B8443" s="1">
        <v>42974.927083333336</v>
      </c>
      <c r="C8443">
        <v>16.045999999999999</v>
      </c>
    </row>
    <row r="8444" spans="1:3">
      <c r="A8444">
        <v>8442</v>
      </c>
      <c r="B8444" s="1">
        <v>42974.9375</v>
      </c>
      <c r="C8444">
        <v>15.951000000000001</v>
      </c>
    </row>
    <row r="8445" spans="1:3">
      <c r="A8445">
        <v>8443</v>
      </c>
      <c r="B8445" s="1">
        <v>42974.947916666664</v>
      </c>
      <c r="C8445">
        <v>15.855</v>
      </c>
    </row>
    <row r="8446" spans="1:3">
      <c r="A8446">
        <v>8444</v>
      </c>
      <c r="B8446" s="1">
        <v>42974.958333333336</v>
      </c>
      <c r="C8446">
        <v>15.855</v>
      </c>
    </row>
    <row r="8447" spans="1:3">
      <c r="A8447">
        <v>8445</v>
      </c>
      <c r="B8447" s="1">
        <v>42974.96875</v>
      </c>
      <c r="C8447">
        <v>15.76</v>
      </c>
    </row>
    <row r="8448" spans="1:3">
      <c r="A8448">
        <v>8446</v>
      </c>
      <c r="B8448" s="1">
        <v>42974.979166666664</v>
      </c>
      <c r="C8448">
        <v>15.664</v>
      </c>
    </row>
    <row r="8449" spans="1:3">
      <c r="A8449">
        <v>8447</v>
      </c>
      <c r="B8449" s="1">
        <v>42974.989583333336</v>
      </c>
      <c r="C8449">
        <v>15.664</v>
      </c>
    </row>
    <row r="8450" spans="1:3">
      <c r="A8450">
        <v>8448</v>
      </c>
      <c r="B8450" s="1">
        <v>42975</v>
      </c>
      <c r="C8450">
        <v>15.569000000000001</v>
      </c>
    </row>
    <row r="8451" spans="1:3">
      <c r="A8451">
        <v>8449</v>
      </c>
      <c r="B8451" s="1">
        <v>42975.010416666664</v>
      </c>
      <c r="C8451">
        <v>15.569000000000001</v>
      </c>
    </row>
    <row r="8452" spans="1:3">
      <c r="A8452">
        <v>8450</v>
      </c>
      <c r="B8452" s="1">
        <v>42975.020833333336</v>
      </c>
      <c r="C8452">
        <v>15.473000000000001</v>
      </c>
    </row>
    <row r="8453" spans="1:3">
      <c r="A8453">
        <v>8451</v>
      </c>
      <c r="B8453" s="1">
        <v>42975.03125</v>
      </c>
      <c r="C8453">
        <v>15.378</v>
      </c>
    </row>
    <row r="8454" spans="1:3">
      <c r="A8454">
        <v>8452</v>
      </c>
      <c r="B8454" s="1">
        <v>42975.041666666664</v>
      </c>
      <c r="C8454">
        <v>15.378</v>
      </c>
    </row>
    <row r="8455" spans="1:3">
      <c r="A8455">
        <v>8453</v>
      </c>
      <c r="B8455" s="1">
        <v>42975.052083333336</v>
      </c>
      <c r="C8455">
        <v>15.282</v>
      </c>
    </row>
    <row r="8456" spans="1:3">
      <c r="A8456">
        <v>8454</v>
      </c>
      <c r="B8456" s="1">
        <v>42975.0625</v>
      </c>
      <c r="C8456">
        <v>15.282</v>
      </c>
    </row>
    <row r="8457" spans="1:3">
      <c r="A8457">
        <v>8455</v>
      </c>
      <c r="B8457" s="1">
        <v>42975.072916666664</v>
      </c>
      <c r="C8457">
        <v>15.186999999999999</v>
      </c>
    </row>
    <row r="8458" spans="1:3">
      <c r="A8458">
        <v>8456</v>
      </c>
      <c r="B8458" s="1">
        <v>42975.083333333336</v>
      </c>
      <c r="C8458">
        <v>15.186999999999999</v>
      </c>
    </row>
    <row r="8459" spans="1:3">
      <c r="A8459">
        <v>8457</v>
      </c>
      <c r="B8459" s="1">
        <v>42975.09375</v>
      </c>
      <c r="C8459">
        <v>15.186999999999999</v>
      </c>
    </row>
    <row r="8460" spans="1:3">
      <c r="A8460">
        <v>8458</v>
      </c>
      <c r="B8460" s="1">
        <v>42975.104166666664</v>
      </c>
      <c r="C8460">
        <v>15.090999999999999</v>
      </c>
    </row>
    <row r="8461" spans="1:3">
      <c r="A8461">
        <v>8459</v>
      </c>
      <c r="B8461" s="1">
        <v>42975.114583333336</v>
      </c>
      <c r="C8461">
        <v>15.090999999999999</v>
      </c>
    </row>
    <row r="8462" spans="1:3">
      <c r="A8462">
        <v>8460</v>
      </c>
      <c r="B8462" s="1">
        <v>42975.125</v>
      </c>
      <c r="C8462">
        <v>15.090999999999999</v>
      </c>
    </row>
    <row r="8463" spans="1:3">
      <c r="A8463">
        <v>8461</v>
      </c>
      <c r="B8463" s="1">
        <v>42975.135416666664</v>
      </c>
      <c r="C8463">
        <v>14.996</v>
      </c>
    </row>
    <row r="8464" spans="1:3">
      <c r="A8464">
        <v>8462</v>
      </c>
      <c r="B8464" s="1">
        <v>42975.145833333336</v>
      </c>
      <c r="C8464">
        <v>14.996</v>
      </c>
    </row>
    <row r="8465" spans="1:3">
      <c r="A8465">
        <v>8463</v>
      </c>
      <c r="B8465" s="1">
        <v>42975.15625</v>
      </c>
      <c r="C8465">
        <v>14.996</v>
      </c>
    </row>
    <row r="8466" spans="1:3">
      <c r="A8466">
        <v>8464</v>
      </c>
      <c r="B8466" s="1">
        <v>42975.166666666664</v>
      </c>
      <c r="C8466">
        <v>14.996</v>
      </c>
    </row>
    <row r="8467" spans="1:3">
      <c r="A8467">
        <v>8465</v>
      </c>
      <c r="B8467" s="1">
        <v>42975.177083333336</v>
      </c>
      <c r="C8467">
        <v>14.996</v>
      </c>
    </row>
    <row r="8468" spans="1:3">
      <c r="A8468">
        <v>8466</v>
      </c>
      <c r="B8468" s="1">
        <v>42975.1875</v>
      </c>
      <c r="C8468">
        <v>14.9</v>
      </c>
    </row>
    <row r="8469" spans="1:3">
      <c r="A8469">
        <v>8467</v>
      </c>
      <c r="B8469" s="1">
        <v>42975.197916666664</v>
      </c>
      <c r="C8469">
        <v>14.9</v>
      </c>
    </row>
    <row r="8470" spans="1:3">
      <c r="A8470">
        <v>8468</v>
      </c>
      <c r="B8470" s="1">
        <v>42975.208333333336</v>
      </c>
      <c r="C8470">
        <v>14.9</v>
      </c>
    </row>
    <row r="8471" spans="1:3">
      <c r="A8471">
        <v>8469</v>
      </c>
      <c r="B8471" s="1">
        <v>42975.21875</v>
      </c>
      <c r="C8471">
        <v>14.9</v>
      </c>
    </row>
    <row r="8472" spans="1:3">
      <c r="A8472">
        <v>8470</v>
      </c>
      <c r="B8472" s="1">
        <v>42975.229166666664</v>
      </c>
      <c r="C8472">
        <v>14.9</v>
      </c>
    </row>
    <row r="8473" spans="1:3">
      <c r="A8473">
        <v>8471</v>
      </c>
      <c r="B8473" s="1">
        <v>42975.239583333336</v>
      </c>
      <c r="C8473">
        <v>14.804</v>
      </c>
    </row>
    <row r="8474" spans="1:3">
      <c r="A8474">
        <v>8472</v>
      </c>
      <c r="B8474" s="1">
        <v>42975.25</v>
      </c>
      <c r="C8474">
        <v>14.804</v>
      </c>
    </row>
    <row r="8475" spans="1:3">
      <c r="A8475">
        <v>8473</v>
      </c>
      <c r="B8475" s="1">
        <v>42975.260416666664</v>
      </c>
      <c r="C8475">
        <v>14.804</v>
      </c>
    </row>
    <row r="8476" spans="1:3">
      <c r="A8476">
        <v>8474</v>
      </c>
      <c r="B8476" s="1">
        <v>42975.270833333336</v>
      </c>
      <c r="C8476">
        <v>14.804</v>
      </c>
    </row>
    <row r="8477" spans="1:3">
      <c r="A8477">
        <v>8475</v>
      </c>
      <c r="B8477" s="1">
        <v>42975.28125</v>
      </c>
      <c r="C8477">
        <v>14.804</v>
      </c>
    </row>
    <row r="8478" spans="1:3">
      <c r="A8478">
        <v>8476</v>
      </c>
      <c r="B8478" s="1">
        <v>42975.291666666664</v>
      </c>
      <c r="C8478">
        <v>14.804</v>
      </c>
    </row>
    <row r="8479" spans="1:3">
      <c r="A8479">
        <v>8477</v>
      </c>
      <c r="B8479" s="1">
        <v>42975.302083333336</v>
      </c>
      <c r="C8479">
        <v>14.804</v>
      </c>
    </row>
    <row r="8480" spans="1:3">
      <c r="A8480">
        <v>8478</v>
      </c>
      <c r="B8480" s="1">
        <v>42975.3125</v>
      </c>
      <c r="C8480">
        <v>14.804</v>
      </c>
    </row>
    <row r="8481" spans="1:3">
      <c r="A8481">
        <v>8479</v>
      </c>
      <c r="B8481" s="1">
        <v>42975.322916666664</v>
      </c>
      <c r="C8481">
        <v>14.804</v>
      </c>
    </row>
    <row r="8482" spans="1:3">
      <c r="A8482">
        <v>8480</v>
      </c>
      <c r="B8482" s="1">
        <v>42975.333333333336</v>
      </c>
      <c r="C8482">
        <v>14.804</v>
      </c>
    </row>
    <row r="8483" spans="1:3">
      <c r="A8483">
        <v>8481</v>
      </c>
      <c r="B8483" s="1">
        <v>42975.34375</v>
      </c>
      <c r="C8483">
        <v>14.804</v>
      </c>
    </row>
    <row r="8484" spans="1:3">
      <c r="A8484">
        <v>8482</v>
      </c>
      <c r="B8484" s="1">
        <v>42975.354166666664</v>
      </c>
      <c r="C8484">
        <v>14.804</v>
      </c>
    </row>
    <row r="8485" spans="1:3">
      <c r="A8485">
        <v>8483</v>
      </c>
      <c r="B8485" s="1">
        <v>42975.364583333336</v>
      </c>
      <c r="C8485">
        <v>14.9</v>
      </c>
    </row>
    <row r="8486" spans="1:3">
      <c r="A8486">
        <v>8484</v>
      </c>
      <c r="B8486" s="1">
        <v>42975.375</v>
      </c>
      <c r="C8486">
        <v>14.9</v>
      </c>
    </row>
    <row r="8487" spans="1:3">
      <c r="A8487">
        <v>8485</v>
      </c>
      <c r="B8487" s="1">
        <v>42975.385416666664</v>
      </c>
      <c r="C8487">
        <v>14.996</v>
      </c>
    </row>
    <row r="8488" spans="1:3">
      <c r="A8488">
        <v>8486</v>
      </c>
      <c r="B8488" s="1">
        <v>42975.395833333336</v>
      </c>
      <c r="C8488">
        <v>14.996</v>
      </c>
    </row>
    <row r="8489" spans="1:3">
      <c r="A8489">
        <v>8487</v>
      </c>
      <c r="B8489" s="1">
        <v>42975.40625</v>
      </c>
      <c r="C8489">
        <v>15.090999999999999</v>
      </c>
    </row>
    <row r="8490" spans="1:3">
      <c r="A8490">
        <v>8488</v>
      </c>
      <c r="B8490" s="1">
        <v>42975.416666666664</v>
      </c>
      <c r="C8490">
        <v>15.090999999999999</v>
      </c>
    </row>
    <row r="8491" spans="1:3">
      <c r="A8491">
        <v>8489</v>
      </c>
      <c r="B8491" s="1">
        <v>42975.427083333336</v>
      </c>
      <c r="C8491">
        <v>15.186999999999999</v>
      </c>
    </row>
    <row r="8492" spans="1:3">
      <c r="A8492">
        <v>8490</v>
      </c>
      <c r="B8492" s="1">
        <v>42975.4375</v>
      </c>
      <c r="C8492">
        <v>15.282</v>
      </c>
    </row>
    <row r="8493" spans="1:3">
      <c r="A8493">
        <v>8491</v>
      </c>
      <c r="B8493" s="1">
        <v>42975.447916666664</v>
      </c>
      <c r="C8493">
        <v>15.378</v>
      </c>
    </row>
    <row r="8494" spans="1:3">
      <c r="A8494">
        <v>8492</v>
      </c>
      <c r="B8494" s="1">
        <v>42975.458333333336</v>
      </c>
      <c r="C8494">
        <v>15.473000000000001</v>
      </c>
    </row>
    <row r="8495" spans="1:3">
      <c r="A8495">
        <v>8493</v>
      </c>
      <c r="B8495" s="1">
        <v>42975.46875</v>
      </c>
      <c r="C8495">
        <v>15.569000000000001</v>
      </c>
    </row>
    <row r="8496" spans="1:3">
      <c r="A8496">
        <v>8494</v>
      </c>
      <c r="B8496" s="1">
        <v>42975.479166666664</v>
      </c>
      <c r="C8496">
        <v>15.569000000000001</v>
      </c>
    </row>
    <row r="8497" spans="1:3">
      <c r="A8497">
        <v>8495</v>
      </c>
      <c r="B8497" s="1">
        <v>42975.489583333336</v>
      </c>
      <c r="C8497">
        <v>15.664</v>
      </c>
    </row>
    <row r="8498" spans="1:3">
      <c r="A8498">
        <v>8496</v>
      </c>
      <c r="B8498" s="1">
        <v>42975.5</v>
      </c>
      <c r="C8498">
        <v>15.76</v>
      </c>
    </row>
    <row r="8499" spans="1:3">
      <c r="A8499">
        <v>8497</v>
      </c>
      <c r="B8499" s="1">
        <v>42975.510416666664</v>
      </c>
      <c r="C8499">
        <v>15.855</v>
      </c>
    </row>
    <row r="8500" spans="1:3">
      <c r="A8500">
        <v>8498</v>
      </c>
      <c r="B8500" s="1">
        <v>42975.520833333336</v>
      </c>
      <c r="C8500">
        <v>15.951000000000001</v>
      </c>
    </row>
    <row r="8501" spans="1:3">
      <c r="A8501">
        <v>8499</v>
      </c>
      <c r="B8501" s="1">
        <v>42975.53125</v>
      </c>
      <c r="C8501">
        <v>16.045999999999999</v>
      </c>
    </row>
    <row r="8502" spans="1:3">
      <c r="A8502">
        <v>8500</v>
      </c>
      <c r="B8502" s="1">
        <v>42975.541666666664</v>
      </c>
      <c r="C8502">
        <v>16.140999999999998</v>
      </c>
    </row>
    <row r="8503" spans="1:3">
      <c r="A8503">
        <v>8501</v>
      </c>
      <c r="B8503" s="1">
        <v>42975.552083333336</v>
      </c>
      <c r="C8503">
        <v>16.236999999999998</v>
      </c>
    </row>
    <row r="8504" spans="1:3">
      <c r="A8504">
        <v>8502</v>
      </c>
      <c r="B8504" s="1">
        <v>42975.5625</v>
      </c>
      <c r="C8504">
        <v>16.427</v>
      </c>
    </row>
    <row r="8505" spans="1:3">
      <c r="A8505">
        <v>8503</v>
      </c>
      <c r="B8505" s="1">
        <v>42975.572916666664</v>
      </c>
      <c r="C8505">
        <v>16.523</v>
      </c>
    </row>
    <row r="8506" spans="1:3">
      <c r="A8506">
        <v>8504</v>
      </c>
      <c r="B8506" s="1">
        <v>42975.583333333336</v>
      </c>
      <c r="C8506">
        <v>16.713000000000001</v>
      </c>
    </row>
    <row r="8507" spans="1:3">
      <c r="A8507">
        <v>8505</v>
      </c>
      <c r="B8507" s="1">
        <v>42975.59375</v>
      </c>
      <c r="C8507">
        <v>16.808</v>
      </c>
    </row>
    <row r="8508" spans="1:3">
      <c r="A8508">
        <v>8506</v>
      </c>
      <c r="B8508" s="1">
        <v>42975.604166666664</v>
      </c>
      <c r="C8508">
        <v>16.902999999999999</v>
      </c>
    </row>
    <row r="8509" spans="1:3">
      <c r="A8509">
        <v>8507</v>
      </c>
      <c r="B8509" s="1">
        <v>42975.614583333336</v>
      </c>
      <c r="C8509">
        <v>16.902999999999999</v>
      </c>
    </row>
    <row r="8510" spans="1:3">
      <c r="A8510">
        <v>8508</v>
      </c>
      <c r="B8510" s="1">
        <v>42975.625</v>
      </c>
      <c r="C8510">
        <v>17.094000000000001</v>
      </c>
    </row>
    <row r="8511" spans="1:3">
      <c r="A8511">
        <v>8509</v>
      </c>
      <c r="B8511" s="1">
        <v>42975.635416666664</v>
      </c>
      <c r="C8511">
        <v>17.189</v>
      </c>
    </row>
    <row r="8512" spans="1:3">
      <c r="A8512">
        <v>8510</v>
      </c>
      <c r="B8512" s="1">
        <v>42975.645833333336</v>
      </c>
      <c r="C8512">
        <v>17.189</v>
      </c>
    </row>
    <row r="8513" spans="1:3">
      <c r="A8513">
        <v>8511</v>
      </c>
      <c r="B8513" s="1">
        <v>42975.65625</v>
      </c>
      <c r="C8513">
        <v>17.283999999999999</v>
      </c>
    </row>
    <row r="8514" spans="1:3">
      <c r="A8514">
        <v>8512</v>
      </c>
      <c r="B8514" s="1">
        <v>42975.666666666664</v>
      </c>
      <c r="C8514">
        <v>17.379000000000001</v>
      </c>
    </row>
    <row r="8515" spans="1:3">
      <c r="A8515">
        <v>8513</v>
      </c>
      <c r="B8515" s="1">
        <v>42975.677083333336</v>
      </c>
      <c r="C8515">
        <v>17.379000000000001</v>
      </c>
    </row>
    <row r="8516" spans="1:3">
      <c r="A8516">
        <v>8514</v>
      </c>
      <c r="B8516" s="1">
        <v>42975.6875</v>
      </c>
      <c r="C8516">
        <v>17.379000000000001</v>
      </c>
    </row>
    <row r="8517" spans="1:3">
      <c r="A8517">
        <v>8515</v>
      </c>
      <c r="B8517" s="1">
        <v>42975.697916666664</v>
      </c>
      <c r="C8517">
        <v>17.379000000000001</v>
      </c>
    </row>
    <row r="8518" spans="1:3">
      <c r="A8518">
        <v>8516</v>
      </c>
      <c r="B8518" s="1">
        <v>42975.708333333336</v>
      </c>
      <c r="C8518">
        <v>17.379000000000001</v>
      </c>
    </row>
    <row r="8519" spans="1:3">
      <c r="A8519">
        <v>8517</v>
      </c>
      <c r="B8519" s="1">
        <v>42975.71875</v>
      </c>
      <c r="C8519">
        <v>17.379000000000001</v>
      </c>
    </row>
    <row r="8520" spans="1:3">
      <c r="A8520">
        <v>8518</v>
      </c>
      <c r="B8520" s="1">
        <v>42975.729166666664</v>
      </c>
      <c r="C8520">
        <v>17.379000000000001</v>
      </c>
    </row>
    <row r="8521" spans="1:3">
      <c r="A8521">
        <v>8519</v>
      </c>
      <c r="B8521" s="1">
        <v>42975.739583333336</v>
      </c>
      <c r="C8521">
        <v>17.283999999999999</v>
      </c>
    </row>
    <row r="8522" spans="1:3">
      <c r="A8522">
        <v>8520</v>
      </c>
      <c r="B8522" s="1">
        <v>42975.75</v>
      </c>
      <c r="C8522">
        <v>17.283999999999999</v>
      </c>
    </row>
    <row r="8523" spans="1:3">
      <c r="A8523">
        <v>8521</v>
      </c>
      <c r="B8523" s="1">
        <v>42975.760416666664</v>
      </c>
      <c r="C8523">
        <v>17.189</v>
      </c>
    </row>
    <row r="8524" spans="1:3">
      <c r="A8524">
        <v>8522</v>
      </c>
      <c r="B8524" s="1">
        <v>42975.770833333336</v>
      </c>
      <c r="C8524">
        <v>17.189</v>
      </c>
    </row>
    <row r="8525" spans="1:3">
      <c r="A8525">
        <v>8523</v>
      </c>
      <c r="B8525" s="1">
        <v>42975.78125</v>
      </c>
      <c r="C8525">
        <v>17.094000000000001</v>
      </c>
    </row>
    <row r="8526" spans="1:3">
      <c r="A8526">
        <v>8524</v>
      </c>
      <c r="B8526" s="1">
        <v>42975.791666666664</v>
      </c>
      <c r="C8526">
        <v>16.998999999999999</v>
      </c>
    </row>
    <row r="8527" spans="1:3">
      <c r="A8527">
        <v>8525</v>
      </c>
      <c r="B8527" s="1">
        <v>42975.802083333336</v>
      </c>
      <c r="C8527">
        <v>16.998999999999999</v>
      </c>
    </row>
    <row r="8528" spans="1:3">
      <c r="A8528">
        <v>8526</v>
      </c>
      <c r="B8528" s="1">
        <v>42975.8125</v>
      </c>
      <c r="C8528">
        <v>16.902999999999999</v>
      </c>
    </row>
    <row r="8529" spans="1:3">
      <c r="A8529">
        <v>8527</v>
      </c>
      <c r="B8529" s="1">
        <v>42975.822916666664</v>
      </c>
      <c r="C8529">
        <v>16.808</v>
      </c>
    </row>
    <row r="8530" spans="1:3">
      <c r="A8530">
        <v>8528</v>
      </c>
      <c r="B8530" s="1">
        <v>42975.833333333336</v>
      </c>
      <c r="C8530">
        <v>16.808</v>
      </c>
    </row>
    <row r="8531" spans="1:3">
      <c r="A8531">
        <v>8529</v>
      </c>
      <c r="B8531" s="1">
        <v>42975.84375</v>
      </c>
      <c r="C8531">
        <v>16.713000000000001</v>
      </c>
    </row>
    <row r="8532" spans="1:3">
      <c r="A8532">
        <v>8530</v>
      </c>
      <c r="B8532" s="1">
        <v>42975.854166666664</v>
      </c>
      <c r="C8532">
        <v>16.617999999999999</v>
      </c>
    </row>
    <row r="8533" spans="1:3">
      <c r="A8533">
        <v>8531</v>
      </c>
      <c r="B8533" s="1">
        <v>42975.864583333336</v>
      </c>
      <c r="C8533">
        <v>16.617999999999999</v>
      </c>
    </row>
    <row r="8534" spans="1:3">
      <c r="A8534">
        <v>8532</v>
      </c>
      <c r="B8534" s="1">
        <v>42975.875</v>
      </c>
      <c r="C8534">
        <v>16.523</v>
      </c>
    </row>
    <row r="8535" spans="1:3">
      <c r="A8535">
        <v>8533</v>
      </c>
      <c r="B8535" s="1">
        <v>42975.885416666664</v>
      </c>
      <c r="C8535">
        <v>16.427</v>
      </c>
    </row>
    <row r="8536" spans="1:3">
      <c r="A8536">
        <v>8534</v>
      </c>
      <c r="B8536" s="1">
        <v>42975.895833333336</v>
      </c>
      <c r="C8536">
        <v>16.427</v>
      </c>
    </row>
    <row r="8537" spans="1:3">
      <c r="A8537">
        <v>8535</v>
      </c>
      <c r="B8537" s="1">
        <v>42975.90625</v>
      </c>
      <c r="C8537">
        <v>16.332000000000001</v>
      </c>
    </row>
    <row r="8538" spans="1:3">
      <c r="A8538">
        <v>8536</v>
      </c>
      <c r="B8538" s="1">
        <v>42975.916666666664</v>
      </c>
      <c r="C8538">
        <v>16.236999999999998</v>
      </c>
    </row>
    <row r="8539" spans="1:3">
      <c r="A8539">
        <v>8537</v>
      </c>
      <c r="B8539" s="1">
        <v>42975.927083333336</v>
      </c>
      <c r="C8539">
        <v>16.236999999999998</v>
      </c>
    </row>
    <row r="8540" spans="1:3">
      <c r="A8540">
        <v>8538</v>
      </c>
      <c r="B8540" s="1">
        <v>42975.9375</v>
      </c>
      <c r="C8540">
        <v>16.140999999999998</v>
      </c>
    </row>
    <row r="8541" spans="1:3">
      <c r="A8541">
        <v>8539</v>
      </c>
      <c r="B8541" s="1">
        <v>42975.947916666664</v>
      </c>
      <c r="C8541">
        <v>16.045999999999999</v>
      </c>
    </row>
    <row r="8542" spans="1:3">
      <c r="A8542">
        <v>8540</v>
      </c>
      <c r="B8542" s="1">
        <v>42975.958333333336</v>
      </c>
      <c r="C8542">
        <v>16.045999999999999</v>
      </c>
    </row>
    <row r="8543" spans="1:3">
      <c r="A8543">
        <v>8541</v>
      </c>
      <c r="B8543" s="1">
        <v>42975.96875</v>
      </c>
      <c r="C8543">
        <v>15.951000000000001</v>
      </c>
    </row>
    <row r="8544" spans="1:3">
      <c r="A8544">
        <v>8542</v>
      </c>
      <c r="B8544" s="1">
        <v>42975.979166666664</v>
      </c>
      <c r="C8544">
        <v>15.951000000000001</v>
      </c>
    </row>
    <row r="8545" spans="1:3">
      <c r="A8545">
        <v>8543</v>
      </c>
      <c r="B8545" s="1">
        <v>42975.989583333336</v>
      </c>
      <c r="C8545">
        <v>15.855</v>
      </c>
    </row>
    <row r="8546" spans="1:3">
      <c r="A8546">
        <v>8544</v>
      </c>
      <c r="B8546" s="1">
        <v>42976</v>
      </c>
      <c r="C8546">
        <v>15.76</v>
      </c>
    </row>
    <row r="8547" spans="1:3">
      <c r="A8547">
        <v>8545</v>
      </c>
      <c r="B8547" s="1">
        <v>42976.010416666664</v>
      </c>
      <c r="C8547">
        <v>15.76</v>
      </c>
    </row>
    <row r="8548" spans="1:3">
      <c r="A8548">
        <v>8546</v>
      </c>
      <c r="B8548" s="1">
        <v>42976.020833333336</v>
      </c>
      <c r="C8548">
        <v>15.664</v>
      </c>
    </row>
    <row r="8549" spans="1:3">
      <c r="A8549">
        <v>8547</v>
      </c>
      <c r="B8549" s="1">
        <v>42976.03125</v>
      </c>
      <c r="C8549">
        <v>15.569000000000001</v>
      </c>
    </row>
    <row r="8550" spans="1:3">
      <c r="A8550">
        <v>8548</v>
      </c>
      <c r="B8550" s="1">
        <v>42976.041666666664</v>
      </c>
      <c r="C8550">
        <v>15.569000000000001</v>
      </c>
    </row>
    <row r="8551" spans="1:3">
      <c r="A8551">
        <v>8549</v>
      </c>
      <c r="B8551" s="1">
        <v>42976.052083333336</v>
      </c>
      <c r="C8551">
        <v>15.473000000000001</v>
      </c>
    </row>
    <row r="8552" spans="1:3">
      <c r="A8552">
        <v>8550</v>
      </c>
      <c r="B8552" s="1">
        <v>42976.0625</v>
      </c>
      <c r="C8552">
        <v>15.473000000000001</v>
      </c>
    </row>
    <row r="8553" spans="1:3">
      <c r="A8553">
        <v>8551</v>
      </c>
      <c r="B8553" s="1">
        <v>42976.072916666664</v>
      </c>
      <c r="C8553">
        <v>15.378</v>
      </c>
    </row>
    <row r="8554" spans="1:3">
      <c r="A8554">
        <v>8552</v>
      </c>
      <c r="B8554" s="1">
        <v>42976.083333333336</v>
      </c>
      <c r="C8554">
        <v>15.378</v>
      </c>
    </row>
    <row r="8555" spans="1:3">
      <c r="A8555">
        <v>8553</v>
      </c>
      <c r="B8555" s="1">
        <v>42976.09375</v>
      </c>
      <c r="C8555">
        <v>15.378</v>
      </c>
    </row>
    <row r="8556" spans="1:3">
      <c r="A8556">
        <v>8554</v>
      </c>
      <c r="B8556" s="1">
        <v>42976.104166666664</v>
      </c>
      <c r="C8556">
        <v>15.282</v>
      </c>
    </row>
    <row r="8557" spans="1:3">
      <c r="A8557">
        <v>8555</v>
      </c>
      <c r="B8557" s="1">
        <v>42976.114583333336</v>
      </c>
      <c r="C8557">
        <v>15.282</v>
      </c>
    </row>
    <row r="8558" spans="1:3">
      <c r="A8558">
        <v>8556</v>
      </c>
      <c r="B8558" s="1">
        <v>42976.125</v>
      </c>
      <c r="C8558">
        <v>15.282</v>
      </c>
    </row>
    <row r="8559" spans="1:3">
      <c r="A8559">
        <v>8557</v>
      </c>
      <c r="B8559" s="1">
        <v>42976.135416666664</v>
      </c>
      <c r="C8559">
        <v>15.282</v>
      </c>
    </row>
    <row r="8560" spans="1:3">
      <c r="A8560">
        <v>8558</v>
      </c>
      <c r="B8560" s="1">
        <v>42976.145833333336</v>
      </c>
      <c r="C8560">
        <v>15.282</v>
      </c>
    </row>
    <row r="8561" spans="1:3">
      <c r="A8561">
        <v>8559</v>
      </c>
      <c r="B8561" s="1">
        <v>42976.15625</v>
      </c>
      <c r="C8561">
        <v>15.186999999999999</v>
      </c>
    </row>
    <row r="8562" spans="1:3">
      <c r="A8562">
        <v>8560</v>
      </c>
      <c r="B8562" s="1">
        <v>42976.166666666664</v>
      </c>
      <c r="C8562">
        <v>15.186999999999999</v>
      </c>
    </row>
    <row r="8563" spans="1:3">
      <c r="A8563">
        <v>8561</v>
      </c>
      <c r="B8563" s="1">
        <v>42976.177083333336</v>
      </c>
      <c r="C8563">
        <v>15.186999999999999</v>
      </c>
    </row>
    <row r="8564" spans="1:3">
      <c r="A8564">
        <v>8562</v>
      </c>
      <c r="B8564" s="1">
        <v>42976.1875</v>
      </c>
      <c r="C8564">
        <v>15.186999999999999</v>
      </c>
    </row>
    <row r="8565" spans="1:3">
      <c r="A8565">
        <v>8563</v>
      </c>
      <c r="B8565" s="1">
        <v>42976.197916666664</v>
      </c>
      <c r="C8565">
        <v>15.186999999999999</v>
      </c>
    </row>
    <row r="8566" spans="1:3">
      <c r="A8566">
        <v>8564</v>
      </c>
      <c r="B8566" s="1">
        <v>42976.208333333336</v>
      </c>
      <c r="C8566">
        <v>15.186999999999999</v>
      </c>
    </row>
    <row r="8567" spans="1:3">
      <c r="A8567">
        <v>8565</v>
      </c>
      <c r="B8567" s="1">
        <v>42976.21875</v>
      </c>
      <c r="C8567">
        <v>15.186999999999999</v>
      </c>
    </row>
    <row r="8568" spans="1:3">
      <c r="A8568">
        <v>8566</v>
      </c>
      <c r="B8568" s="1">
        <v>42976.229166666664</v>
      </c>
      <c r="C8568">
        <v>15.186999999999999</v>
      </c>
    </row>
    <row r="8569" spans="1:3">
      <c r="A8569">
        <v>8567</v>
      </c>
      <c r="B8569" s="1">
        <v>42976.239583333336</v>
      </c>
      <c r="C8569">
        <v>15.186999999999999</v>
      </c>
    </row>
    <row r="8570" spans="1:3">
      <c r="A8570">
        <v>8568</v>
      </c>
      <c r="B8570" s="1">
        <v>42976.25</v>
      </c>
      <c r="C8570">
        <v>15.186999999999999</v>
      </c>
    </row>
    <row r="8571" spans="1:3">
      <c r="A8571">
        <v>8569</v>
      </c>
      <c r="B8571" s="1">
        <v>42976.260416666664</v>
      </c>
      <c r="C8571">
        <v>15.186999999999999</v>
      </c>
    </row>
    <row r="8572" spans="1:3">
      <c r="A8572">
        <v>8570</v>
      </c>
      <c r="B8572" s="1">
        <v>42976.270833333336</v>
      </c>
      <c r="C8572">
        <v>15.186999999999999</v>
      </c>
    </row>
    <row r="8573" spans="1:3">
      <c r="A8573">
        <v>8571</v>
      </c>
      <c r="B8573" s="1">
        <v>42976.28125</v>
      </c>
      <c r="C8573">
        <v>15.186999999999999</v>
      </c>
    </row>
    <row r="8574" spans="1:3">
      <c r="A8574">
        <v>8572</v>
      </c>
      <c r="B8574" s="1">
        <v>42976.291666666664</v>
      </c>
      <c r="C8574">
        <v>15.186999999999999</v>
      </c>
    </row>
    <row r="8575" spans="1:3">
      <c r="A8575">
        <v>8573</v>
      </c>
      <c r="B8575" s="1">
        <v>42976.302083333336</v>
      </c>
      <c r="C8575">
        <v>15.186999999999999</v>
      </c>
    </row>
    <row r="8576" spans="1:3">
      <c r="A8576">
        <v>8574</v>
      </c>
      <c r="B8576" s="1">
        <v>42976.3125</v>
      </c>
      <c r="C8576">
        <v>15.186999999999999</v>
      </c>
    </row>
    <row r="8577" spans="1:3">
      <c r="A8577">
        <v>8575</v>
      </c>
      <c r="B8577" s="1">
        <v>42976.322916666664</v>
      </c>
      <c r="C8577">
        <v>15.186999999999999</v>
      </c>
    </row>
    <row r="8578" spans="1:3">
      <c r="A8578">
        <v>8576</v>
      </c>
      <c r="B8578" s="1">
        <v>42976.333333333336</v>
      </c>
      <c r="C8578">
        <v>15.186999999999999</v>
      </c>
    </row>
    <row r="8579" spans="1:3">
      <c r="A8579">
        <v>8577</v>
      </c>
      <c r="B8579" s="1">
        <v>42976.34375</v>
      </c>
      <c r="C8579">
        <v>15.186999999999999</v>
      </c>
    </row>
    <row r="8580" spans="1:3">
      <c r="A8580">
        <v>8578</v>
      </c>
      <c r="B8580" s="1">
        <v>42976.354166666664</v>
      </c>
      <c r="C8580">
        <v>15.186999999999999</v>
      </c>
    </row>
    <row r="8581" spans="1:3">
      <c r="A8581">
        <v>8579</v>
      </c>
      <c r="B8581" s="1">
        <v>42976.364583333336</v>
      </c>
      <c r="C8581">
        <v>15.282</v>
      </c>
    </row>
    <row r="8582" spans="1:3">
      <c r="A8582">
        <v>8580</v>
      </c>
      <c r="B8582" s="1">
        <v>42976.375</v>
      </c>
      <c r="C8582">
        <v>15.282</v>
      </c>
    </row>
    <row r="8583" spans="1:3">
      <c r="A8583">
        <v>8581</v>
      </c>
      <c r="B8583" s="1">
        <v>42976.385416666664</v>
      </c>
      <c r="C8583">
        <v>15.282</v>
      </c>
    </row>
    <row r="8584" spans="1:3">
      <c r="A8584">
        <v>8582</v>
      </c>
      <c r="B8584" s="1">
        <v>42976.395833333336</v>
      </c>
      <c r="C8584">
        <v>15.378</v>
      </c>
    </row>
    <row r="8585" spans="1:3">
      <c r="A8585">
        <v>8583</v>
      </c>
      <c r="B8585" s="1">
        <v>42976.40625</v>
      </c>
      <c r="C8585">
        <v>15.378</v>
      </c>
    </row>
    <row r="8586" spans="1:3">
      <c r="A8586">
        <v>8584</v>
      </c>
      <c r="B8586" s="1">
        <v>42976.416666666664</v>
      </c>
      <c r="C8586">
        <v>15.473000000000001</v>
      </c>
    </row>
    <row r="8587" spans="1:3">
      <c r="A8587">
        <v>8585</v>
      </c>
      <c r="B8587" s="1">
        <v>42976.427083333336</v>
      </c>
      <c r="C8587">
        <v>15.569000000000001</v>
      </c>
    </row>
    <row r="8588" spans="1:3">
      <c r="A8588">
        <v>8586</v>
      </c>
      <c r="B8588" s="1">
        <v>42976.4375</v>
      </c>
      <c r="C8588">
        <v>15.569000000000001</v>
      </c>
    </row>
    <row r="8589" spans="1:3">
      <c r="A8589">
        <v>8587</v>
      </c>
      <c r="B8589" s="1">
        <v>42976.447916666664</v>
      </c>
      <c r="C8589">
        <v>15.664</v>
      </c>
    </row>
    <row r="8590" spans="1:3">
      <c r="A8590">
        <v>8588</v>
      </c>
      <c r="B8590" s="1">
        <v>42976.458333333336</v>
      </c>
      <c r="C8590">
        <v>15.76</v>
      </c>
    </row>
    <row r="8591" spans="1:3">
      <c r="A8591">
        <v>8589</v>
      </c>
      <c r="B8591" s="1">
        <v>42976.46875</v>
      </c>
      <c r="C8591">
        <v>15.855</v>
      </c>
    </row>
    <row r="8592" spans="1:3">
      <c r="A8592">
        <v>8590</v>
      </c>
      <c r="B8592" s="1">
        <v>42976.479166666664</v>
      </c>
      <c r="C8592">
        <v>15.951000000000001</v>
      </c>
    </row>
    <row r="8593" spans="1:3">
      <c r="A8593">
        <v>8591</v>
      </c>
      <c r="B8593" s="1">
        <v>42976.489583333336</v>
      </c>
      <c r="C8593">
        <v>16.045999999999999</v>
      </c>
    </row>
    <row r="8594" spans="1:3">
      <c r="A8594">
        <v>8592</v>
      </c>
      <c r="B8594" s="1">
        <v>42976.5</v>
      </c>
      <c r="C8594">
        <v>16.140999999999998</v>
      </c>
    </row>
    <row r="8595" spans="1:3">
      <c r="A8595">
        <v>8593</v>
      </c>
      <c r="B8595" s="1">
        <v>42976.510416666664</v>
      </c>
      <c r="C8595">
        <v>16.140999999999998</v>
      </c>
    </row>
    <row r="8596" spans="1:3">
      <c r="A8596">
        <v>8594</v>
      </c>
      <c r="B8596" s="1">
        <v>42976.520833333336</v>
      </c>
      <c r="C8596">
        <v>16.236999999999998</v>
      </c>
    </row>
    <row r="8597" spans="1:3">
      <c r="A8597">
        <v>8595</v>
      </c>
      <c r="B8597" s="1">
        <v>42976.53125</v>
      </c>
      <c r="C8597">
        <v>16.332000000000001</v>
      </c>
    </row>
    <row r="8598" spans="1:3">
      <c r="A8598">
        <v>8596</v>
      </c>
      <c r="B8598" s="1">
        <v>42976.541666666664</v>
      </c>
      <c r="C8598">
        <v>16.427</v>
      </c>
    </row>
    <row r="8599" spans="1:3">
      <c r="A8599">
        <v>8597</v>
      </c>
      <c r="B8599" s="1">
        <v>42976.552083333336</v>
      </c>
      <c r="C8599">
        <v>16.523</v>
      </c>
    </row>
    <row r="8600" spans="1:3">
      <c r="A8600">
        <v>8598</v>
      </c>
      <c r="B8600" s="1">
        <v>42976.5625</v>
      </c>
      <c r="C8600">
        <v>16.617999999999999</v>
      </c>
    </row>
    <row r="8601" spans="1:3">
      <c r="A8601">
        <v>8599</v>
      </c>
      <c r="B8601" s="1">
        <v>42976.572916666664</v>
      </c>
      <c r="C8601">
        <v>16.617999999999999</v>
      </c>
    </row>
    <row r="8602" spans="1:3">
      <c r="A8602">
        <v>8600</v>
      </c>
      <c r="B8602" s="1">
        <v>42976.583333333336</v>
      </c>
      <c r="C8602">
        <v>16.617999999999999</v>
      </c>
    </row>
    <row r="8603" spans="1:3">
      <c r="A8603">
        <v>8601</v>
      </c>
      <c r="B8603" s="1">
        <v>42976.59375</v>
      </c>
      <c r="C8603">
        <v>16.617999999999999</v>
      </c>
    </row>
    <row r="8604" spans="1:3">
      <c r="A8604">
        <v>8602</v>
      </c>
      <c r="B8604" s="1">
        <v>42976.604166666664</v>
      </c>
      <c r="C8604">
        <v>16.713000000000001</v>
      </c>
    </row>
    <row r="8605" spans="1:3">
      <c r="A8605">
        <v>8603</v>
      </c>
      <c r="B8605" s="1">
        <v>42976.614583333336</v>
      </c>
      <c r="C8605">
        <v>16.808</v>
      </c>
    </row>
    <row r="8606" spans="1:3">
      <c r="A8606">
        <v>8604</v>
      </c>
      <c r="B8606" s="1">
        <v>42976.625</v>
      </c>
      <c r="C8606">
        <v>16.902999999999999</v>
      </c>
    </row>
    <row r="8607" spans="1:3">
      <c r="A8607">
        <v>8605</v>
      </c>
      <c r="B8607" s="1">
        <v>42976.635416666664</v>
      </c>
      <c r="C8607">
        <v>16.998999999999999</v>
      </c>
    </row>
    <row r="8608" spans="1:3">
      <c r="A8608">
        <v>8606</v>
      </c>
      <c r="B8608" s="1">
        <v>42976.645833333336</v>
      </c>
      <c r="C8608">
        <v>16.998999999999999</v>
      </c>
    </row>
    <row r="8609" spans="1:3">
      <c r="A8609">
        <v>8607</v>
      </c>
      <c r="B8609" s="1">
        <v>42976.65625</v>
      </c>
      <c r="C8609">
        <v>17.094000000000001</v>
      </c>
    </row>
    <row r="8610" spans="1:3">
      <c r="A8610">
        <v>8608</v>
      </c>
      <c r="B8610" s="1">
        <v>42976.666666666664</v>
      </c>
      <c r="C8610">
        <v>17.094000000000001</v>
      </c>
    </row>
    <row r="8611" spans="1:3">
      <c r="A8611">
        <v>8609</v>
      </c>
      <c r="B8611" s="1">
        <v>42976.677083333336</v>
      </c>
      <c r="C8611">
        <v>17.094000000000001</v>
      </c>
    </row>
    <row r="8612" spans="1:3">
      <c r="A8612">
        <v>8610</v>
      </c>
      <c r="B8612" s="1">
        <v>42976.6875</v>
      </c>
      <c r="C8612">
        <v>17.094000000000001</v>
      </c>
    </row>
    <row r="8613" spans="1:3">
      <c r="A8613">
        <v>8611</v>
      </c>
      <c r="B8613" s="1">
        <v>42976.697916666664</v>
      </c>
      <c r="C8613">
        <v>17.094000000000001</v>
      </c>
    </row>
    <row r="8614" spans="1:3">
      <c r="A8614">
        <v>8612</v>
      </c>
      <c r="B8614" s="1">
        <v>42976.708333333336</v>
      </c>
      <c r="C8614">
        <v>17.094000000000001</v>
      </c>
    </row>
    <row r="8615" spans="1:3">
      <c r="A8615">
        <v>8613</v>
      </c>
      <c r="B8615" s="1">
        <v>42976.71875</v>
      </c>
      <c r="C8615">
        <v>17.094000000000001</v>
      </c>
    </row>
    <row r="8616" spans="1:3">
      <c r="A8616">
        <v>8614</v>
      </c>
      <c r="B8616" s="1">
        <v>42976.729166666664</v>
      </c>
      <c r="C8616">
        <v>17.094000000000001</v>
      </c>
    </row>
    <row r="8617" spans="1:3">
      <c r="A8617">
        <v>8615</v>
      </c>
      <c r="B8617" s="1">
        <v>42976.739583333336</v>
      </c>
      <c r="C8617">
        <v>16.998999999999999</v>
      </c>
    </row>
    <row r="8618" spans="1:3">
      <c r="A8618">
        <v>8616</v>
      </c>
      <c r="B8618" s="1">
        <v>42976.75</v>
      </c>
      <c r="C8618">
        <v>16.998999999999999</v>
      </c>
    </row>
    <row r="8619" spans="1:3">
      <c r="A8619">
        <v>8617</v>
      </c>
      <c r="B8619" s="1">
        <v>42976.760416666664</v>
      </c>
      <c r="C8619">
        <v>16.902999999999999</v>
      </c>
    </row>
    <row r="8620" spans="1:3">
      <c r="A8620">
        <v>8618</v>
      </c>
      <c r="B8620" s="1">
        <v>42976.770833333336</v>
      </c>
      <c r="C8620">
        <v>16.902999999999999</v>
      </c>
    </row>
    <row r="8621" spans="1:3">
      <c r="A8621">
        <v>8619</v>
      </c>
      <c r="B8621" s="1">
        <v>42976.78125</v>
      </c>
      <c r="C8621">
        <v>16.902999999999999</v>
      </c>
    </row>
    <row r="8622" spans="1:3">
      <c r="A8622">
        <v>8620</v>
      </c>
      <c r="B8622" s="1">
        <v>42976.791666666664</v>
      </c>
      <c r="C8622">
        <v>16.902999999999999</v>
      </c>
    </row>
    <row r="8623" spans="1:3">
      <c r="A8623">
        <v>8621</v>
      </c>
      <c r="B8623" s="1">
        <v>42976.802083333336</v>
      </c>
      <c r="C8623">
        <v>16.808</v>
      </c>
    </row>
    <row r="8624" spans="1:3">
      <c r="A8624">
        <v>8622</v>
      </c>
      <c r="B8624" s="1">
        <v>42976.8125</v>
      </c>
      <c r="C8624">
        <v>16.808</v>
      </c>
    </row>
    <row r="8625" spans="1:3">
      <c r="A8625">
        <v>8623</v>
      </c>
      <c r="B8625" s="1">
        <v>42976.822916666664</v>
      </c>
      <c r="C8625">
        <v>16.713000000000001</v>
      </c>
    </row>
    <row r="8626" spans="1:3">
      <c r="A8626">
        <v>8624</v>
      </c>
      <c r="B8626" s="1">
        <v>42976.833333333336</v>
      </c>
      <c r="C8626">
        <v>16.617999999999999</v>
      </c>
    </row>
    <row r="8627" spans="1:3">
      <c r="A8627">
        <v>8625</v>
      </c>
      <c r="B8627" s="1">
        <v>42976.84375</v>
      </c>
      <c r="C8627">
        <v>16.617999999999999</v>
      </c>
    </row>
    <row r="8628" spans="1:3">
      <c r="A8628">
        <v>8626</v>
      </c>
      <c r="B8628" s="1">
        <v>42976.854166666664</v>
      </c>
      <c r="C8628">
        <v>16.523</v>
      </c>
    </row>
    <row r="8629" spans="1:3">
      <c r="A8629">
        <v>8627</v>
      </c>
      <c r="B8629" s="1">
        <v>42976.864583333336</v>
      </c>
      <c r="C8629">
        <v>16.523</v>
      </c>
    </row>
    <row r="8630" spans="1:3">
      <c r="A8630">
        <v>8628</v>
      </c>
      <c r="B8630" s="1">
        <v>42976.875</v>
      </c>
      <c r="C8630">
        <v>16.427</v>
      </c>
    </row>
    <row r="8631" spans="1:3">
      <c r="A8631">
        <v>8629</v>
      </c>
      <c r="B8631" s="1">
        <v>42976.885416666664</v>
      </c>
      <c r="C8631">
        <v>16.427</v>
      </c>
    </row>
    <row r="8632" spans="1:3">
      <c r="A8632">
        <v>8630</v>
      </c>
      <c r="B8632" s="1">
        <v>42976.895833333336</v>
      </c>
      <c r="C8632">
        <v>16.332000000000001</v>
      </c>
    </row>
    <row r="8633" spans="1:3">
      <c r="A8633">
        <v>8631</v>
      </c>
      <c r="B8633" s="1">
        <v>42976.90625</v>
      </c>
      <c r="C8633">
        <v>16.236999999999998</v>
      </c>
    </row>
    <row r="8634" spans="1:3">
      <c r="A8634">
        <v>8632</v>
      </c>
      <c r="B8634" s="1">
        <v>42976.916666666664</v>
      </c>
      <c r="C8634">
        <v>16.236999999999998</v>
      </c>
    </row>
    <row r="8635" spans="1:3">
      <c r="A8635">
        <v>8633</v>
      </c>
      <c r="B8635" s="1">
        <v>42976.927083333336</v>
      </c>
      <c r="C8635">
        <v>16.140999999999998</v>
      </c>
    </row>
    <row r="8636" spans="1:3">
      <c r="A8636">
        <v>8634</v>
      </c>
      <c r="B8636" s="1">
        <v>42976.9375</v>
      </c>
      <c r="C8636">
        <v>16.140999999999998</v>
      </c>
    </row>
    <row r="8637" spans="1:3">
      <c r="A8637">
        <v>8635</v>
      </c>
      <c r="B8637" s="1">
        <v>42976.947916666664</v>
      </c>
      <c r="C8637">
        <v>16.045999999999999</v>
      </c>
    </row>
    <row r="8638" spans="1:3">
      <c r="A8638">
        <v>8636</v>
      </c>
      <c r="B8638" s="1">
        <v>42976.958333333336</v>
      </c>
      <c r="C8638">
        <v>16.045999999999999</v>
      </c>
    </row>
    <row r="8639" spans="1:3">
      <c r="A8639">
        <v>8637</v>
      </c>
      <c r="B8639" s="1">
        <v>42976.96875</v>
      </c>
      <c r="C8639">
        <v>15.951000000000001</v>
      </c>
    </row>
    <row r="8640" spans="1:3">
      <c r="A8640">
        <v>8638</v>
      </c>
      <c r="B8640" s="1">
        <v>42976.979166666664</v>
      </c>
      <c r="C8640">
        <v>15.951000000000001</v>
      </c>
    </row>
    <row r="8641" spans="1:3">
      <c r="A8641">
        <v>8639</v>
      </c>
      <c r="B8641" s="1">
        <v>42976.989583333336</v>
      </c>
      <c r="C8641">
        <v>15.855</v>
      </c>
    </row>
    <row r="8642" spans="1:3">
      <c r="A8642">
        <v>8640</v>
      </c>
      <c r="B8642" s="1">
        <v>42977</v>
      </c>
      <c r="C8642">
        <v>15.76</v>
      </c>
    </row>
    <row r="8643" spans="1:3">
      <c r="A8643">
        <v>8641</v>
      </c>
      <c r="B8643" s="1">
        <v>42977.010416666664</v>
      </c>
      <c r="C8643">
        <v>15.76</v>
      </c>
    </row>
    <row r="8644" spans="1:3">
      <c r="A8644">
        <v>8642</v>
      </c>
      <c r="B8644" s="1">
        <v>42977.020833333336</v>
      </c>
      <c r="C8644">
        <v>15.76</v>
      </c>
    </row>
    <row r="8645" spans="1:3">
      <c r="A8645">
        <v>8643</v>
      </c>
      <c r="B8645" s="1">
        <v>42977.03125</v>
      </c>
      <c r="C8645">
        <v>15.664</v>
      </c>
    </row>
    <row r="8646" spans="1:3">
      <c r="A8646">
        <v>8644</v>
      </c>
      <c r="B8646" s="1">
        <v>42977.041666666664</v>
      </c>
      <c r="C8646">
        <v>15.664</v>
      </c>
    </row>
    <row r="8647" spans="1:3">
      <c r="A8647">
        <v>8645</v>
      </c>
      <c r="B8647" s="1">
        <v>42977.052083333336</v>
      </c>
      <c r="C8647">
        <v>15.569000000000001</v>
      </c>
    </row>
    <row r="8648" spans="1:3">
      <c r="A8648">
        <v>8646</v>
      </c>
      <c r="B8648" s="1">
        <v>42977.0625</v>
      </c>
      <c r="C8648">
        <v>15.569000000000001</v>
      </c>
    </row>
    <row r="8649" spans="1:3">
      <c r="A8649">
        <v>8647</v>
      </c>
      <c r="B8649" s="1">
        <v>42977.072916666664</v>
      </c>
      <c r="C8649">
        <v>15.569000000000001</v>
      </c>
    </row>
    <row r="8650" spans="1:3">
      <c r="A8650">
        <v>8648</v>
      </c>
      <c r="B8650" s="1">
        <v>42977.083333333336</v>
      </c>
      <c r="C8650">
        <v>15.473000000000001</v>
      </c>
    </row>
    <row r="8651" spans="1:3">
      <c r="A8651">
        <v>8649</v>
      </c>
      <c r="B8651" s="1">
        <v>42977.09375</v>
      </c>
      <c r="C8651">
        <v>15.473000000000001</v>
      </c>
    </row>
    <row r="8652" spans="1:3">
      <c r="A8652">
        <v>8650</v>
      </c>
      <c r="B8652" s="1">
        <v>42977.104166666664</v>
      </c>
      <c r="C8652">
        <v>15.473000000000001</v>
      </c>
    </row>
    <row r="8653" spans="1:3">
      <c r="A8653">
        <v>8651</v>
      </c>
      <c r="B8653" s="1">
        <v>42977.114583333336</v>
      </c>
      <c r="C8653">
        <v>15.378</v>
      </c>
    </row>
    <row r="8654" spans="1:3">
      <c r="A8654">
        <v>8652</v>
      </c>
      <c r="B8654" s="1">
        <v>42977.125</v>
      </c>
      <c r="C8654">
        <v>15.378</v>
      </c>
    </row>
    <row r="8655" spans="1:3">
      <c r="A8655">
        <v>8653</v>
      </c>
      <c r="B8655" s="1">
        <v>42977.135416666664</v>
      </c>
      <c r="C8655">
        <v>15.378</v>
      </c>
    </row>
    <row r="8656" spans="1:3">
      <c r="A8656">
        <v>8654</v>
      </c>
      <c r="B8656" s="1">
        <v>42977.145833333336</v>
      </c>
      <c r="C8656">
        <v>15.282</v>
      </c>
    </row>
    <row r="8657" spans="1:3">
      <c r="A8657">
        <v>8655</v>
      </c>
      <c r="B8657" s="1">
        <v>42977.15625</v>
      </c>
      <c r="C8657">
        <v>15.282</v>
      </c>
    </row>
    <row r="8658" spans="1:3">
      <c r="A8658">
        <v>8656</v>
      </c>
      <c r="B8658" s="1">
        <v>42977.166666666664</v>
      </c>
      <c r="C8658">
        <v>15.282</v>
      </c>
    </row>
    <row r="8659" spans="1:3">
      <c r="A8659">
        <v>8657</v>
      </c>
      <c r="B8659" s="1">
        <v>42977.177083333336</v>
      </c>
      <c r="C8659">
        <v>15.186999999999999</v>
      </c>
    </row>
    <row r="8660" spans="1:3">
      <c r="A8660">
        <v>8658</v>
      </c>
      <c r="B8660" s="1">
        <v>42977.1875</v>
      </c>
      <c r="C8660">
        <v>15.186999999999999</v>
      </c>
    </row>
    <row r="8661" spans="1:3">
      <c r="A8661">
        <v>8659</v>
      </c>
      <c r="B8661" s="1">
        <v>42977.197916666664</v>
      </c>
      <c r="C8661">
        <v>15.186999999999999</v>
      </c>
    </row>
    <row r="8662" spans="1:3">
      <c r="A8662">
        <v>8660</v>
      </c>
      <c r="B8662" s="1">
        <v>42977.208333333336</v>
      </c>
      <c r="C8662">
        <v>15.090999999999999</v>
      </c>
    </row>
    <row r="8663" spans="1:3">
      <c r="A8663">
        <v>8661</v>
      </c>
      <c r="B8663" s="1">
        <v>42977.21875</v>
      </c>
      <c r="C8663">
        <v>15.090999999999999</v>
      </c>
    </row>
    <row r="8664" spans="1:3">
      <c r="A8664">
        <v>8662</v>
      </c>
      <c r="B8664" s="1">
        <v>42977.229166666664</v>
      </c>
      <c r="C8664">
        <v>15.090999999999999</v>
      </c>
    </row>
    <row r="8665" spans="1:3">
      <c r="A8665">
        <v>8663</v>
      </c>
      <c r="B8665" s="1">
        <v>42977.239583333336</v>
      </c>
      <c r="C8665">
        <v>15.090999999999999</v>
      </c>
    </row>
    <row r="8666" spans="1:3">
      <c r="A8666">
        <v>8664</v>
      </c>
      <c r="B8666" s="1">
        <v>42977.25</v>
      </c>
      <c r="C8666">
        <v>14.996</v>
      </c>
    </row>
    <row r="8667" spans="1:3">
      <c r="A8667">
        <v>8665</v>
      </c>
      <c r="B8667" s="1">
        <v>42977.260416666664</v>
      </c>
      <c r="C8667">
        <v>14.996</v>
      </c>
    </row>
    <row r="8668" spans="1:3">
      <c r="A8668">
        <v>8666</v>
      </c>
      <c r="B8668" s="1">
        <v>42977.270833333336</v>
      </c>
      <c r="C8668">
        <v>14.996</v>
      </c>
    </row>
    <row r="8669" spans="1:3">
      <c r="A8669">
        <v>8667</v>
      </c>
      <c r="B8669" s="1">
        <v>42977.28125</v>
      </c>
      <c r="C8669">
        <v>14.996</v>
      </c>
    </row>
    <row r="8670" spans="1:3">
      <c r="A8670">
        <v>8668</v>
      </c>
      <c r="B8670" s="1">
        <v>42977.291666666664</v>
      </c>
      <c r="C8670">
        <v>14.9</v>
      </c>
    </row>
    <row r="8671" spans="1:3">
      <c r="A8671">
        <v>8669</v>
      </c>
      <c r="B8671" s="1">
        <v>42977.302083333336</v>
      </c>
      <c r="C8671">
        <v>14.9</v>
      </c>
    </row>
    <row r="8672" spans="1:3">
      <c r="A8672">
        <v>8670</v>
      </c>
      <c r="B8672" s="1">
        <v>42977.3125</v>
      </c>
      <c r="C8672">
        <v>14.9</v>
      </c>
    </row>
    <row r="8673" spans="1:3">
      <c r="A8673">
        <v>8671</v>
      </c>
      <c r="B8673" s="1">
        <v>42977.322916666664</v>
      </c>
      <c r="C8673">
        <v>14.9</v>
      </c>
    </row>
    <row r="8674" spans="1:3">
      <c r="A8674">
        <v>8672</v>
      </c>
      <c r="B8674" s="1">
        <v>42977.333333333336</v>
      </c>
      <c r="C8674">
        <v>14.804</v>
      </c>
    </row>
    <row r="8675" spans="1:3">
      <c r="A8675">
        <v>8673</v>
      </c>
      <c r="B8675" s="1">
        <v>42977.34375</v>
      </c>
      <c r="C8675">
        <v>14.804</v>
      </c>
    </row>
    <row r="8676" spans="1:3">
      <c r="A8676">
        <v>8674</v>
      </c>
      <c r="B8676" s="1">
        <v>42977.354166666664</v>
      </c>
      <c r="C8676">
        <v>14.804</v>
      </c>
    </row>
    <row r="8677" spans="1:3">
      <c r="A8677">
        <v>8675</v>
      </c>
      <c r="B8677" s="1">
        <v>42977.364583333336</v>
      </c>
      <c r="C8677">
        <v>14.804</v>
      </c>
    </row>
    <row r="8678" spans="1:3">
      <c r="A8678">
        <v>8676</v>
      </c>
      <c r="B8678" s="1">
        <v>42977.375</v>
      </c>
      <c r="C8678">
        <v>14.804</v>
      </c>
    </row>
    <row r="8679" spans="1:3">
      <c r="A8679">
        <v>8677</v>
      </c>
      <c r="B8679" s="1">
        <v>42977.385416666664</v>
      </c>
      <c r="C8679">
        <v>14.804</v>
      </c>
    </row>
    <row r="8680" spans="1:3">
      <c r="A8680">
        <v>8678</v>
      </c>
      <c r="B8680" s="1">
        <v>42977.395833333336</v>
      </c>
      <c r="C8680">
        <v>14.709</v>
      </c>
    </row>
    <row r="8681" spans="1:3">
      <c r="A8681">
        <v>8679</v>
      </c>
      <c r="B8681" s="1">
        <v>42977.40625</v>
      </c>
      <c r="C8681">
        <v>14.709</v>
      </c>
    </row>
    <row r="8682" spans="1:3">
      <c r="A8682">
        <v>8680</v>
      </c>
      <c r="B8682" s="1">
        <v>42977.416666666664</v>
      </c>
      <c r="C8682">
        <v>14.709</v>
      </c>
    </row>
    <row r="8683" spans="1:3">
      <c r="A8683">
        <v>8681</v>
      </c>
      <c r="B8683" s="1">
        <v>42977.427083333336</v>
      </c>
      <c r="C8683">
        <v>14.804</v>
      </c>
    </row>
    <row r="8684" spans="1:3">
      <c r="A8684">
        <v>8682</v>
      </c>
      <c r="B8684" s="1">
        <v>42977.4375</v>
      </c>
      <c r="C8684">
        <v>14.804</v>
      </c>
    </row>
    <row r="8685" spans="1:3">
      <c r="A8685">
        <v>8683</v>
      </c>
      <c r="B8685" s="1">
        <v>42977.447916666664</v>
      </c>
      <c r="C8685">
        <v>14.709</v>
      </c>
    </row>
    <row r="8686" spans="1:3">
      <c r="A8686">
        <v>8684</v>
      </c>
      <c r="B8686" s="1">
        <v>42977.458333333336</v>
      </c>
      <c r="C8686">
        <v>14.804</v>
      </c>
    </row>
    <row r="8687" spans="1:3">
      <c r="A8687">
        <v>8685</v>
      </c>
      <c r="B8687" s="1">
        <v>42977.46875</v>
      </c>
      <c r="C8687">
        <v>14.709</v>
      </c>
    </row>
    <row r="8688" spans="1:3">
      <c r="A8688">
        <v>8686</v>
      </c>
      <c r="B8688" s="1">
        <v>42977.479166666664</v>
      </c>
      <c r="C8688">
        <v>14.709</v>
      </c>
    </row>
    <row r="8689" spans="1:3">
      <c r="A8689">
        <v>8687</v>
      </c>
      <c r="B8689" s="1">
        <v>42977.489583333336</v>
      </c>
      <c r="C8689">
        <v>14.709</v>
      </c>
    </row>
    <row r="8690" spans="1:3">
      <c r="A8690">
        <v>8688</v>
      </c>
      <c r="B8690" s="1">
        <v>42977.5</v>
      </c>
      <c r="C8690">
        <v>14.709</v>
      </c>
    </row>
    <row r="8691" spans="1:3">
      <c r="A8691">
        <v>8689</v>
      </c>
      <c r="B8691" s="1">
        <v>42977.510416666664</v>
      </c>
      <c r="C8691">
        <v>14.709</v>
      </c>
    </row>
    <row r="8692" spans="1:3">
      <c r="A8692">
        <v>8690</v>
      </c>
      <c r="B8692" s="1">
        <v>42977.520833333336</v>
      </c>
      <c r="C8692">
        <v>14.709</v>
      </c>
    </row>
    <row r="8693" spans="1:3">
      <c r="A8693">
        <v>8691</v>
      </c>
      <c r="B8693" s="1">
        <v>42977.53125</v>
      </c>
      <c r="C8693">
        <v>14.709</v>
      </c>
    </row>
    <row r="8694" spans="1:3">
      <c r="A8694">
        <v>8692</v>
      </c>
      <c r="B8694" s="1">
        <v>42977.541666666664</v>
      </c>
      <c r="C8694">
        <v>14.709</v>
      </c>
    </row>
    <row r="8695" spans="1:3">
      <c r="A8695">
        <v>8693</v>
      </c>
      <c r="B8695" s="1">
        <v>42977.552083333336</v>
      </c>
      <c r="C8695">
        <v>14.709</v>
      </c>
    </row>
    <row r="8696" spans="1:3">
      <c r="A8696">
        <v>8694</v>
      </c>
      <c r="B8696" s="1">
        <v>42977.5625</v>
      </c>
      <c r="C8696">
        <v>14.804</v>
      </c>
    </row>
    <row r="8697" spans="1:3">
      <c r="A8697">
        <v>8695</v>
      </c>
      <c r="B8697" s="1">
        <v>42977.572916666664</v>
      </c>
      <c r="C8697">
        <v>14.804</v>
      </c>
    </row>
    <row r="8698" spans="1:3">
      <c r="A8698">
        <v>8696</v>
      </c>
      <c r="B8698" s="1">
        <v>42977.583333333336</v>
      </c>
      <c r="C8698">
        <v>14.804</v>
      </c>
    </row>
    <row r="8699" spans="1:3">
      <c r="A8699">
        <v>8697</v>
      </c>
      <c r="B8699" s="1">
        <v>42977.59375</v>
      </c>
      <c r="C8699">
        <v>14.804</v>
      </c>
    </row>
    <row r="8700" spans="1:3">
      <c r="A8700">
        <v>8698</v>
      </c>
      <c r="B8700" s="1">
        <v>42977.604166666664</v>
      </c>
      <c r="C8700">
        <v>14.804</v>
      </c>
    </row>
    <row r="8701" spans="1:3">
      <c r="A8701">
        <v>8699</v>
      </c>
      <c r="B8701" s="1">
        <v>42977.614583333336</v>
      </c>
      <c r="C8701">
        <v>14.804</v>
      </c>
    </row>
    <row r="8702" spans="1:3">
      <c r="A8702">
        <v>8700</v>
      </c>
      <c r="B8702" s="1">
        <v>42977.625</v>
      </c>
      <c r="C8702">
        <v>14.804</v>
      </c>
    </row>
    <row r="8703" spans="1:3">
      <c r="A8703">
        <v>8701</v>
      </c>
      <c r="B8703" s="1">
        <v>42977.635416666664</v>
      </c>
      <c r="C8703">
        <v>14.804</v>
      </c>
    </row>
    <row r="8704" spans="1:3">
      <c r="A8704">
        <v>8702</v>
      </c>
      <c r="B8704" s="1">
        <v>42977.645833333336</v>
      </c>
      <c r="C8704">
        <v>14.804</v>
      </c>
    </row>
    <row r="8705" spans="1:3">
      <c r="A8705">
        <v>8703</v>
      </c>
      <c r="B8705" s="1">
        <v>42977.65625</v>
      </c>
      <c r="C8705">
        <v>14.804</v>
      </c>
    </row>
    <row r="8706" spans="1:3">
      <c r="A8706">
        <v>8704</v>
      </c>
      <c r="B8706" s="1">
        <v>42977.666666666664</v>
      </c>
      <c r="C8706">
        <v>14.804</v>
      </c>
    </row>
    <row r="8707" spans="1:3">
      <c r="A8707">
        <v>8705</v>
      </c>
      <c r="B8707" s="1">
        <v>42977.677083333336</v>
      </c>
      <c r="C8707">
        <v>14.804</v>
      </c>
    </row>
    <row r="8708" spans="1:3">
      <c r="A8708">
        <v>8706</v>
      </c>
      <c r="B8708" s="1">
        <v>42977.6875</v>
      </c>
      <c r="C8708">
        <v>14.804</v>
      </c>
    </row>
    <row r="8709" spans="1:3">
      <c r="A8709">
        <v>8707</v>
      </c>
      <c r="B8709" s="1">
        <v>42977.697916666664</v>
      </c>
      <c r="C8709">
        <v>14.804</v>
      </c>
    </row>
    <row r="8710" spans="1:3">
      <c r="A8710">
        <v>8708</v>
      </c>
      <c r="B8710" s="1">
        <v>42977.708333333336</v>
      </c>
      <c r="C8710">
        <v>14.804</v>
      </c>
    </row>
    <row r="8711" spans="1:3">
      <c r="A8711">
        <v>8709</v>
      </c>
      <c r="B8711" s="1">
        <v>42977.71875</v>
      </c>
      <c r="C8711">
        <v>14.804</v>
      </c>
    </row>
    <row r="8712" spans="1:3">
      <c r="A8712">
        <v>8710</v>
      </c>
      <c r="B8712" s="1">
        <v>42977.729166666664</v>
      </c>
      <c r="C8712">
        <v>14.804</v>
      </c>
    </row>
    <row r="8713" spans="1:3">
      <c r="A8713">
        <v>8711</v>
      </c>
      <c r="B8713" s="1">
        <v>42977.739583333336</v>
      </c>
      <c r="C8713">
        <v>14.804</v>
      </c>
    </row>
    <row r="8714" spans="1:3">
      <c r="A8714">
        <v>8712</v>
      </c>
      <c r="B8714" s="1">
        <v>42977.75</v>
      </c>
      <c r="C8714">
        <v>14.709</v>
      </c>
    </row>
    <row r="8715" spans="1:3">
      <c r="A8715">
        <v>8713</v>
      </c>
      <c r="B8715" s="1">
        <v>42977.760416666664</v>
      </c>
      <c r="C8715">
        <v>14.709</v>
      </c>
    </row>
    <row r="8716" spans="1:3">
      <c r="A8716">
        <v>8714</v>
      </c>
      <c r="B8716" s="1">
        <v>42977.770833333336</v>
      </c>
      <c r="C8716">
        <v>14.709</v>
      </c>
    </row>
    <row r="8717" spans="1:3">
      <c r="A8717">
        <v>8715</v>
      </c>
      <c r="B8717" s="1">
        <v>42977.78125</v>
      </c>
      <c r="C8717">
        <v>14.709</v>
      </c>
    </row>
    <row r="8718" spans="1:3">
      <c r="A8718">
        <v>8716</v>
      </c>
      <c r="B8718" s="1">
        <v>42977.791666666664</v>
      </c>
      <c r="C8718">
        <v>14.709</v>
      </c>
    </row>
    <row r="8719" spans="1:3">
      <c r="A8719">
        <v>8717</v>
      </c>
      <c r="B8719" s="1">
        <v>42977.802083333336</v>
      </c>
      <c r="C8719">
        <v>14.613</v>
      </c>
    </row>
    <row r="8720" spans="1:3">
      <c r="A8720">
        <v>8718</v>
      </c>
      <c r="B8720" s="1">
        <v>42977.8125</v>
      </c>
      <c r="C8720">
        <v>14.613</v>
      </c>
    </row>
    <row r="8721" spans="1:3">
      <c r="A8721">
        <v>8719</v>
      </c>
      <c r="B8721" s="1">
        <v>42977.822916666664</v>
      </c>
      <c r="C8721">
        <v>14.613</v>
      </c>
    </row>
    <row r="8722" spans="1:3">
      <c r="A8722">
        <v>8720</v>
      </c>
      <c r="B8722" s="1">
        <v>42977.833333333336</v>
      </c>
      <c r="C8722">
        <v>14.516999999999999</v>
      </c>
    </row>
    <row r="8723" spans="1:3">
      <c r="A8723">
        <v>8721</v>
      </c>
      <c r="B8723" s="1">
        <v>42977.84375</v>
      </c>
      <c r="C8723">
        <v>14.516999999999999</v>
      </c>
    </row>
    <row r="8724" spans="1:3">
      <c r="A8724">
        <v>8722</v>
      </c>
      <c r="B8724" s="1">
        <v>42977.854166666664</v>
      </c>
      <c r="C8724">
        <v>14.516999999999999</v>
      </c>
    </row>
    <row r="8725" spans="1:3">
      <c r="A8725">
        <v>8723</v>
      </c>
      <c r="B8725" s="1">
        <v>42977.864583333336</v>
      </c>
      <c r="C8725">
        <v>14.420999999999999</v>
      </c>
    </row>
    <row r="8726" spans="1:3">
      <c r="A8726">
        <v>8724</v>
      </c>
      <c r="B8726" s="1">
        <v>42977.875</v>
      </c>
      <c r="C8726">
        <v>14.420999999999999</v>
      </c>
    </row>
    <row r="8727" spans="1:3">
      <c r="A8727">
        <v>8725</v>
      </c>
      <c r="B8727" s="1">
        <v>42977.885416666664</v>
      </c>
      <c r="C8727">
        <v>14.324999999999999</v>
      </c>
    </row>
    <row r="8728" spans="1:3">
      <c r="A8728">
        <v>8726</v>
      </c>
      <c r="B8728" s="1">
        <v>42977.895833333336</v>
      </c>
      <c r="C8728">
        <v>14.324999999999999</v>
      </c>
    </row>
    <row r="8729" spans="1:3">
      <c r="A8729">
        <v>8727</v>
      </c>
      <c r="B8729" s="1">
        <v>42977.90625</v>
      </c>
      <c r="C8729">
        <v>14.324999999999999</v>
      </c>
    </row>
    <row r="8730" spans="1:3">
      <c r="A8730">
        <v>8728</v>
      </c>
      <c r="B8730" s="1">
        <v>42977.916666666664</v>
      </c>
      <c r="C8730">
        <v>14.23</v>
      </c>
    </row>
    <row r="8731" spans="1:3">
      <c r="A8731">
        <v>8729</v>
      </c>
      <c r="B8731" s="1">
        <v>42977.927083333336</v>
      </c>
      <c r="C8731">
        <v>14.23</v>
      </c>
    </row>
    <row r="8732" spans="1:3">
      <c r="A8732">
        <v>8730</v>
      </c>
      <c r="B8732" s="1">
        <v>42977.9375</v>
      </c>
      <c r="C8732">
        <v>14.134</v>
      </c>
    </row>
    <row r="8733" spans="1:3">
      <c r="A8733">
        <v>8731</v>
      </c>
      <c r="B8733" s="1">
        <v>42977.947916666664</v>
      </c>
      <c r="C8733">
        <v>14.134</v>
      </c>
    </row>
    <row r="8734" spans="1:3">
      <c r="A8734">
        <v>8732</v>
      </c>
      <c r="B8734" s="1">
        <v>42977.958333333336</v>
      </c>
      <c r="C8734">
        <v>14.134</v>
      </c>
    </row>
    <row r="8735" spans="1:3">
      <c r="A8735">
        <v>8733</v>
      </c>
      <c r="B8735" s="1">
        <v>42977.96875</v>
      </c>
      <c r="C8735">
        <v>14.038</v>
      </c>
    </row>
    <row r="8736" spans="1:3">
      <c r="A8736">
        <v>8734</v>
      </c>
      <c r="B8736" s="1">
        <v>42977.979166666664</v>
      </c>
      <c r="C8736">
        <v>14.038</v>
      </c>
    </row>
    <row r="8737" spans="1:3">
      <c r="A8737">
        <v>8735</v>
      </c>
      <c r="B8737" s="1">
        <v>42977.989583333336</v>
      </c>
      <c r="C8737">
        <v>13.942</v>
      </c>
    </row>
    <row r="8738" spans="1:3">
      <c r="A8738">
        <v>8736</v>
      </c>
      <c r="B8738" s="1">
        <v>42978</v>
      </c>
      <c r="C8738">
        <v>13.942</v>
      </c>
    </row>
    <row r="8739" spans="1:3">
      <c r="A8739">
        <v>8737</v>
      </c>
      <c r="B8739" s="1">
        <v>42978.010416666664</v>
      </c>
      <c r="C8739">
        <v>13.846</v>
      </c>
    </row>
    <row r="8740" spans="1:3">
      <c r="A8740">
        <v>8738</v>
      </c>
      <c r="B8740" s="1">
        <v>42978.020833333336</v>
      </c>
      <c r="C8740">
        <v>13.846</v>
      </c>
    </row>
    <row r="8741" spans="1:3">
      <c r="A8741">
        <v>8739</v>
      </c>
      <c r="B8741" s="1">
        <v>42978.03125</v>
      </c>
      <c r="C8741">
        <v>13.75</v>
      </c>
    </row>
    <row r="8742" spans="1:3">
      <c r="A8742">
        <v>8740</v>
      </c>
      <c r="B8742" s="1">
        <v>42978.041666666664</v>
      </c>
      <c r="C8742">
        <v>13.75</v>
      </c>
    </row>
    <row r="8743" spans="1:3">
      <c r="A8743">
        <v>8741</v>
      </c>
      <c r="B8743" s="1">
        <v>42978.052083333336</v>
      </c>
      <c r="C8743">
        <v>13.654</v>
      </c>
    </row>
    <row r="8744" spans="1:3">
      <c r="A8744">
        <v>8742</v>
      </c>
      <c r="B8744" s="1">
        <v>42978.0625</v>
      </c>
      <c r="C8744">
        <v>13.654</v>
      </c>
    </row>
    <row r="8745" spans="1:3">
      <c r="A8745">
        <v>8743</v>
      </c>
      <c r="B8745" s="1">
        <v>42978.072916666664</v>
      </c>
      <c r="C8745">
        <v>13.558</v>
      </c>
    </row>
    <row r="8746" spans="1:3">
      <c r="A8746">
        <v>8744</v>
      </c>
      <c r="B8746" s="1">
        <v>42978.083333333336</v>
      </c>
      <c r="C8746">
        <v>13.558</v>
      </c>
    </row>
    <row r="8747" spans="1:3">
      <c r="A8747">
        <v>8745</v>
      </c>
      <c r="B8747" s="1">
        <v>42978.09375</v>
      </c>
      <c r="C8747">
        <v>13.461</v>
      </c>
    </row>
    <row r="8748" spans="1:3">
      <c r="A8748">
        <v>8746</v>
      </c>
      <c r="B8748" s="1">
        <v>42978.104166666664</v>
      </c>
      <c r="C8748">
        <v>13.461</v>
      </c>
    </row>
    <row r="8749" spans="1:3">
      <c r="A8749">
        <v>8747</v>
      </c>
      <c r="B8749" s="1">
        <v>42978.114583333336</v>
      </c>
      <c r="C8749">
        <v>13.365</v>
      </c>
    </row>
    <row r="8750" spans="1:3">
      <c r="A8750">
        <v>8748</v>
      </c>
      <c r="B8750" s="1">
        <v>42978.125</v>
      </c>
      <c r="C8750">
        <v>13.365</v>
      </c>
    </row>
    <row r="8751" spans="1:3">
      <c r="A8751">
        <v>8749</v>
      </c>
      <c r="B8751" s="1">
        <v>42978.135416666664</v>
      </c>
      <c r="C8751">
        <v>13.269</v>
      </c>
    </row>
    <row r="8752" spans="1:3">
      <c r="A8752">
        <v>8750</v>
      </c>
      <c r="B8752" s="1">
        <v>42978.145833333336</v>
      </c>
      <c r="C8752">
        <v>13.269</v>
      </c>
    </row>
    <row r="8753" spans="1:3">
      <c r="A8753">
        <v>8751</v>
      </c>
      <c r="B8753" s="1">
        <v>42978.15625</v>
      </c>
      <c r="C8753">
        <v>13.173</v>
      </c>
    </row>
    <row r="8754" spans="1:3">
      <c r="A8754">
        <v>8752</v>
      </c>
      <c r="B8754" s="1">
        <v>42978.166666666664</v>
      </c>
      <c r="C8754">
        <v>13.173</v>
      </c>
    </row>
    <row r="8755" spans="1:3">
      <c r="A8755">
        <v>8753</v>
      </c>
      <c r="B8755" s="1">
        <v>42978.177083333336</v>
      </c>
      <c r="C8755">
        <v>13.173</v>
      </c>
    </row>
    <row r="8756" spans="1:3">
      <c r="A8756">
        <v>8754</v>
      </c>
      <c r="B8756" s="1">
        <v>42978.1875</v>
      </c>
      <c r="C8756">
        <v>13.076000000000001</v>
      </c>
    </row>
    <row r="8757" spans="1:3">
      <c r="A8757">
        <v>8755</v>
      </c>
      <c r="B8757" s="1">
        <v>42978.197916666664</v>
      </c>
      <c r="C8757">
        <v>13.076000000000001</v>
      </c>
    </row>
    <row r="8758" spans="1:3">
      <c r="A8758">
        <v>8756</v>
      </c>
      <c r="B8758" s="1">
        <v>42978.208333333336</v>
      </c>
      <c r="C8758">
        <v>12.98</v>
      </c>
    </row>
    <row r="8759" spans="1:3">
      <c r="A8759">
        <v>8757</v>
      </c>
      <c r="B8759" s="1">
        <v>42978.21875</v>
      </c>
      <c r="C8759">
        <v>12.98</v>
      </c>
    </row>
    <row r="8760" spans="1:3">
      <c r="A8760">
        <v>8758</v>
      </c>
      <c r="B8760" s="1">
        <v>42978.229166666664</v>
      </c>
      <c r="C8760">
        <v>12.882999999999999</v>
      </c>
    </row>
    <row r="8761" spans="1:3">
      <c r="A8761">
        <v>8759</v>
      </c>
      <c r="B8761" s="1">
        <v>42978.239583333336</v>
      </c>
      <c r="C8761">
        <v>12.882999999999999</v>
      </c>
    </row>
    <row r="8762" spans="1:3">
      <c r="A8762">
        <v>8760</v>
      </c>
      <c r="B8762" s="1">
        <v>42978.25</v>
      </c>
      <c r="C8762">
        <v>12.882999999999999</v>
      </c>
    </row>
    <row r="8763" spans="1:3">
      <c r="A8763">
        <v>8761</v>
      </c>
      <c r="B8763" s="1">
        <v>42978.260416666664</v>
      </c>
      <c r="C8763">
        <v>12.787000000000001</v>
      </c>
    </row>
    <row r="8764" spans="1:3">
      <c r="A8764">
        <v>8762</v>
      </c>
      <c r="B8764" s="1">
        <v>42978.270833333336</v>
      </c>
      <c r="C8764">
        <v>12.69</v>
      </c>
    </row>
    <row r="8765" spans="1:3">
      <c r="A8765">
        <v>8763</v>
      </c>
      <c r="B8765" s="1">
        <v>42978.28125</v>
      </c>
      <c r="C8765">
        <v>12.69</v>
      </c>
    </row>
    <row r="8766" spans="1:3">
      <c r="A8766">
        <v>8764</v>
      </c>
      <c r="B8766" s="1">
        <v>42978.291666666664</v>
      </c>
      <c r="C8766">
        <v>12.69</v>
      </c>
    </row>
    <row r="8767" spans="1:3">
      <c r="A8767">
        <v>8765</v>
      </c>
      <c r="B8767" s="1">
        <v>42978.302083333336</v>
      </c>
      <c r="C8767">
        <v>12.69</v>
      </c>
    </row>
    <row r="8768" spans="1:3">
      <c r="A8768">
        <v>8766</v>
      </c>
      <c r="B8768" s="1">
        <v>42978.3125</v>
      </c>
      <c r="C8768">
        <v>12.593999999999999</v>
      </c>
    </row>
    <row r="8769" spans="1:3">
      <c r="A8769">
        <v>8767</v>
      </c>
      <c r="B8769" s="1">
        <v>42978.322916666664</v>
      </c>
      <c r="C8769">
        <v>12.593999999999999</v>
      </c>
    </row>
    <row r="8770" spans="1:3">
      <c r="A8770">
        <v>8768</v>
      </c>
      <c r="B8770" s="1">
        <v>42978.333333333336</v>
      </c>
      <c r="C8770">
        <v>12.593999999999999</v>
      </c>
    </row>
    <row r="8771" spans="1:3">
      <c r="A8771">
        <v>8769</v>
      </c>
      <c r="B8771" s="1">
        <v>42978.34375</v>
      </c>
      <c r="C8771">
        <v>12.593999999999999</v>
      </c>
    </row>
    <row r="8772" spans="1:3">
      <c r="A8772">
        <v>8770</v>
      </c>
      <c r="B8772" s="1">
        <v>42978.354166666664</v>
      </c>
      <c r="C8772">
        <v>12.593999999999999</v>
      </c>
    </row>
    <row r="8773" spans="1:3">
      <c r="A8773">
        <v>8771</v>
      </c>
      <c r="B8773" s="1">
        <v>42978.364583333336</v>
      </c>
      <c r="C8773">
        <v>12.593999999999999</v>
      </c>
    </row>
    <row r="8774" spans="1:3">
      <c r="A8774">
        <v>8772</v>
      </c>
      <c r="B8774" s="1">
        <v>42978.375</v>
      </c>
      <c r="C8774">
        <v>12.69</v>
      </c>
    </row>
    <row r="8775" spans="1:3">
      <c r="A8775">
        <v>8773</v>
      </c>
      <c r="B8775" s="1">
        <v>42978.385416666664</v>
      </c>
      <c r="C8775">
        <v>12.69</v>
      </c>
    </row>
    <row r="8776" spans="1:3">
      <c r="A8776">
        <v>8774</v>
      </c>
      <c r="B8776" s="1">
        <v>42978.395833333336</v>
      </c>
      <c r="C8776">
        <v>12.69</v>
      </c>
    </row>
    <row r="8777" spans="1:3">
      <c r="A8777">
        <v>8775</v>
      </c>
      <c r="B8777" s="1">
        <v>42978.40625</v>
      </c>
      <c r="C8777">
        <v>12.787000000000001</v>
      </c>
    </row>
    <row r="8778" spans="1:3">
      <c r="A8778">
        <v>8776</v>
      </c>
      <c r="B8778" s="1">
        <v>42978.416666666664</v>
      </c>
      <c r="C8778">
        <v>12.882999999999999</v>
      </c>
    </row>
    <row r="8779" spans="1:3">
      <c r="A8779">
        <v>8777</v>
      </c>
      <c r="B8779" s="1">
        <v>42978.427083333336</v>
      </c>
      <c r="C8779">
        <v>12.98</v>
      </c>
    </row>
    <row r="8780" spans="1:3">
      <c r="A8780">
        <v>8778</v>
      </c>
      <c r="B8780" s="1">
        <v>42978.4375</v>
      </c>
      <c r="C8780">
        <v>13.076000000000001</v>
      </c>
    </row>
    <row r="8781" spans="1:3">
      <c r="A8781">
        <v>8779</v>
      </c>
      <c r="B8781" s="1">
        <v>42978.447916666664</v>
      </c>
      <c r="C8781">
        <v>13.173</v>
      </c>
    </row>
    <row r="8782" spans="1:3">
      <c r="A8782">
        <v>8780</v>
      </c>
      <c r="B8782" s="1">
        <v>42978.458333333336</v>
      </c>
      <c r="C8782">
        <v>13.173</v>
      </c>
    </row>
    <row r="8783" spans="1:3">
      <c r="A8783">
        <v>8781</v>
      </c>
      <c r="B8783" s="1">
        <v>42978.46875</v>
      </c>
      <c r="C8783">
        <v>13.269</v>
      </c>
    </row>
    <row r="8784" spans="1:3">
      <c r="A8784">
        <v>8782</v>
      </c>
      <c r="B8784" s="1">
        <v>42978.479166666664</v>
      </c>
      <c r="C8784">
        <v>13.365</v>
      </c>
    </row>
    <row r="8785" spans="1:3">
      <c r="A8785">
        <v>8783</v>
      </c>
      <c r="B8785" s="1">
        <v>42978.489583333336</v>
      </c>
      <c r="C8785">
        <v>13.461</v>
      </c>
    </row>
    <row r="8786" spans="1:3">
      <c r="A8786">
        <v>8784</v>
      </c>
      <c r="B8786" s="1">
        <v>42978.5</v>
      </c>
      <c r="C8786">
        <v>13.558</v>
      </c>
    </row>
    <row r="8787" spans="1:3">
      <c r="A8787">
        <v>8785</v>
      </c>
      <c r="B8787" s="1">
        <v>42978.510416666664</v>
      </c>
      <c r="C8787">
        <v>13.75</v>
      </c>
    </row>
    <row r="8788" spans="1:3">
      <c r="A8788">
        <v>8786</v>
      </c>
      <c r="B8788" s="1">
        <v>42978.520833333336</v>
      </c>
      <c r="C8788">
        <v>13.846</v>
      </c>
    </row>
    <row r="8789" spans="1:3">
      <c r="A8789">
        <v>8787</v>
      </c>
      <c r="B8789" s="1">
        <v>42978.53125</v>
      </c>
      <c r="C8789">
        <v>13.942</v>
      </c>
    </row>
    <row r="8790" spans="1:3">
      <c r="A8790">
        <v>8788</v>
      </c>
      <c r="B8790" s="1">
        <v>42978.541666666664</v>
      </c>
      <c r="C8790">
        <v>14.134</v>
      </c>
    </row>
    <row r="8791" spans="1:3">
      <c r="A8791">
        <v>8789</v>
      </c>
      <c r="B8791" s="1">
        <v>42978.552083333336</v>
      </c>
      <c r="C8791">
        <v>14.23</v>
      </c>
    </row>
    <row r="8792" spans="1:3">
      <c r="A8792">
        <v>8790</v>
      </c>
      <c r="B8792" s="1">
        <v>42978.5625</v>
      </c>
      <c r="C8792">
        <v>14.420999999999999</v>
      </c>
    </row>
    <row r="8793" spans="1:3">
      <c r="A8793">
        <v>8791</v>
      </c>
      <c r="B8793" s="1">
        <v>42978.572916666664</v>
      </c>
      <c r="C8793">
        <v>14.613</v>
      </c>
    </row>
    <row r="8794" spans="1:3">
      <c r="A8794">
        <v>8792</v>
      </c>
      <c r="B8794" s="1">
        <v>42978.583333333336</v>
      </c>
      <c r="C8794">
        <v>14.804</v>
      </c>
    </row>
    <row r="8795" spans="1:3">
      <c r="A8795">
        <v>8793</v>
      </c>
      <c r="B8795" s="1">
        <v>42978.59375</v>
      </c>
      <c r="C8795">
        <v>14.9</v>
      </c>
    </row>
    <row r="8796" spans="1:3">
      <c r="A8796">
        <v>8794</v>
      </c>
      <c r="B8796" s="1">
        <v>42978.604166666664</v>
      </c>
      <c r="C8796">
        <v>14.9</v>
      </c>
    </row>
    <row r="8797" spans="1:3">
      <c r="A8797">
        <v>8795</v>
      </c>
      <c r="B8797" s="1">
        <v>42978.614583333336</v>
      </c>
      <c r="C8797">
        <v>14.9</v>
      </c>
    </row>
    <row r="8798" spans="1:3">
      <c r="A8798">
        <v>8796</v>
      </c>
      <c r="B8798" s="1">
        <v>42978.625</v>
      </c>
      <c r="C8798">
        <v>14.9</v>
      </c>
    </row>
    <row r="8799" spans="1:3">
      <c r="A8799">
        <v>8797</v>
      </c>
      <c r="B8799" s="1">
        <v>42978.635416666664</v>
      </c>
      <c r="C8799">
        <v>14.996</v>
      </c>
    </row>
    <row r="8800" spans="1:3">
      <c r="A8800">
        <v>8798</v>
      </c>
      <c r="B8800" s="1">
        <v>42978.645833333336</v>
      </c>
      <c r="C8800">
        <v>14.9</v>
      </c>
    </row>
    <row r="8801" spans="1:3">
      <c r="A8801">
        <v>8799</v>
      </c>
      <c r="B8801" s="1">
        <v>42978.65625</v>
      </c>
      <c r="C8801">
        <v>14.9</v>
      </c>
    </row>
    <row r="8802" spans="1:3">
      <c r="A8802">
        <v>8800</v>
      </c>
      <c r="B8802" s="1">
        <v>42978.666666666664</v>
      </c>
      <c r="C8802">
        <v>14.9</v>
      </c>
    </row>
    <row r="8803" spans="1:3">
      <c r="A8803">
        <v>8801</v>
      </c>
      <c r="B8803" s="1">
        <v>42978.677083333336</v>
      </c>
      <c r="C8803">
        <v>14.996</v>
      </c>
    </row>
    <row r="8804" spans="1:3">
      <c r="A8804">
        <v>8802</v>
      </c>
      <c r="B8804" s="1">
        <v>42978.6875</v>
      </c>
      <c r="C8804">
        <v>15.090999999999999</v>
      </c>
    </row>
    <row r="8805" spans="1:3">
      <c r="A8805">
        <v>8803</v>
      </c>
      <c r="B8805" s="1">
        <v>42978.697916666664</v>
      </c>
      <c r="C8805">
        <v>15.090999999999999</v>
      </c>
    </row>
    <row r="8806" spans="1:3">
      <c r="A8806">
        <v>8804</v>
      </c>
      <c r="B8806" s="1">
        <v>42978.708333333336</v>
      </c>
      <c r="C8806">
        <v>15.090999999999999</v>
      </c>
    </row>
    <row r="8807" spans="1:3">
      <c r="A8807">
        <v>8805</v>
      </c>
      <c r="B8807" s="1">
        <v>42978.71875</v>
      </c>
      <c r="C8807">
        <v>15.090999999999999</v>
      </c>
    </row>
    <row r="8808" spans="1:3">
      <c r="A8808">
        <v>8806</v>
      </c>
      <c r="B8808" s="1">
        <v>42978.729166666664</v>
      </c>
      <c r="C8808">
        <v>15.090999999999999</v>
      </c>
    </row>
    <row r="8809" spans="1:3">
      <c r="A8809">
        <v>8807</v>
      </c>
      <c r="B8809" s="1">
        <v>42978.739583333336</v>
      </c>
      <c r="C8809">
        <v>14.996</v>
      </c>
    </row>
    <row r="8810" spans="1:3">
      <c r="A8810">
        <v>8808</v>
      </c>
      <c r="B8810" s="1">
        <v>42978.75</v>
      </c>
      <c r="C8810">
        <v>14.9</v>
      </c>
    </row>
    <row r="8811" spans="1:3">
      <c r="A8811">
        <v>8809</v>
      </c>
      <c r="B8811" s="1">
        <v>42978.760416666664</v>
      </c>
      <c r="C8811">
        <v>14.804</v>
      </c>
    </row>
    <row r="8812" spans="1:3">
      <c r="A8812">
        <v>8810</v>
      </c>
      <c r="B8812" s="1">
        <v>42978.770833333336</v>
      </c>
      <c r="C8812">
        <v>14.709</v>
      </c>
    </row>
    <row r="8813" spans="1:3">
      <c r="A8813">
        <v>8811</v>
      </c>
      <c r="B8813" s="1">
        <v>42978.78125</v>
      </c>
      <c r="C8813">
        <v>14.613</v>
      </c>
    </row>
    <row r="8814" spans="1:3">
      <c r="A8814">
        <v>8812</v>
      </c>
      <c r="B8814" s="1">
        <v>42978.791666666664</v>
      </c>
      <c r="C8814">
        <v>14.516999999999999</v>
      </c>
    </row>
    <row r="8815" spans="1:3">
      <c r="A8815">
        <v>8813</v>
      </c>
      <c r="B8815" s="1">
        <v>42978.802083333336</v>
      </c>
      <c r="C8815">
        <v>14.516999999999999</v>
      </c>
    </row>
    <row r="8816" spans="1:3">
      <c r="A8816">
        <v>8814</v>
      </c>
      <c r="B8816" s="1">
        <v>42978.8125</v>
      </c>
      <c r="C8816">
        <v>14.420999999999999</v>
      </c>
    </row>
    <row r="8817" spans="1:3">
      <c r="A8817">
        <v>8815</v>
      </c>
      <c r="B8817" s="1">
        <v>42978.822916666664</v>
      </c>
      <c r="C8817">
        <v>14.324999999999999</v>
      </c>
    </row>
    <row r="8818" spans="1:3">
      <c r="A8818">
        <v>8816</v>
      </c>
      <c r="B8818" s="1">
        <v>42978.833333333336</v>
      </c>
      <c r="C8818">
        <v>14.23</v>
      </c>
    </row>
    <row r="8819" spans="1:3">
      <c r="A8819">
        <v>8817</v>
      </c>
      <c r="B8819" s="1">
        <v>42978.84375</v>
      </c>
      <c r="C8819">
        <v>14.23</v>
      </c>
    </row>
    <row r="8820" spans="1:3">
      <c r="A8820">
        <v>8818</v>
      </c>
      <c r="B8820" s="1">
        <v>42978.854166666664</v>
      </c>
      <c r="C8820">
        <v>14.134</v>
      </c>
    </row>
    <row r="8821" spans="1:3">
      <c r="A8821">
        <v>8819</v>
      </c>
      <c r="B8821" s="1">
        <v>42978.864583333336</v>
      </c>
      <c r="C8821">
        <v>14.038</v>
      </c>
    </row>
    <row r="8822" spans="1:3">
      <c r="A8822">
        <v>8820</v>
      </c>
      <c r="B8822" s="1">
        <v>42978.875</v>
      </c>
      <c r="C8822">
        <v>14.038</v>
      </c>
    </row>
    <row r="8823" spans="1:3">
      <c r="A8823">
        <v>8821</v>
      </c>
      <c r="B8823" s="1">
        <v>42978.885416666664</v>
      </c>
      <c r="C8823">
        <v>13.942</v>
      </c>
    </row>
    <row r="8824" spans="1:3">
      <c r="A8824">
        <v>8822</v>
      </c>
      <c r="B8824" s="1">
        <v>42978.895833333336</v>
      </c>
      <c r="C8824">
        <v>13.942</v>
      </c>
    </row>
    <row r="8825" spans="1:3">
      <c r="A8825">
        <v>8823</v>
      </c>
      <c r="B8825" s="1">
        <v>42978.90625</v>
      </c>
      <c r="C8825">
        <v>13.846</v>
      </c>
    </row>
    <row r="8826" spans="1:3">
      <c r="A8826">
        <v>8824</v>
      </c>
      <c r="B8826" s="1">
        <v>42978.916666666664</v>
      </c>
      <c r="C8826">
        <v>13.846</v>
      </c>
    </row>
    <row r="8827" spans="1:3">
      <c r="A8827">
        <v>8825</v>
      </c>
      <c r="B8827" s="1">
        <v>42978.927083333336</v>
      </c>
      <c r="C8827">
        <v>13.75</v>
      </c>
    </row>
    <row r="8828" spans="1:3">
      <c r="A8828">
        <v>8826</v>
      </c>
      <c r="B8828" s="1">
        <v>42978.9375</v>
      </c>
      <c r="C8828">
        <v>13.654</v>
      </c>
    </row>
    <row r="8829" spans="1:3">
      <c r="A8829">
        <v>8827</v>
      </c>
      <c r="B8829" s="1">
        <v>42978.947916666664</v>
      </c>
      <c r="C8829">
        <v>13.654</v>
      </c>
    </row>
    <row r="8830" spans="1:3">
      <c r="A8830">
        <v>8828</v>
      </c>
      <c r="B8830" s="1">
        <v>42978.958333333336</v>
      </c>
      <c r="C8830">
        <v>13.558</v>
      </c>
    </row>
    <row r="8831" spans="1:3">
      <c r="A8831">
        <v>8829</v>
      </c>
      <c r="B8831" s="1">
        <v>42978.96875</v>
      </c>
      <c r="C8831">
        <v>13.558</v>
      </c>
    </row>
    <row r="8832" spans="1:3">
      <c r="A8832">
        <v>8830</v>
      </c>
      <c r="B8832" s="1">
        <v>42978.979166666664</v>
      </c>
      <c r="C8832">
        <v>13.461</v>
      </c>
    </row>
    <row r="8833" spans="1:3">
      <c r="A8833">
        <v>8831</v>
      </c>
      <c r="B8833" s="1">
        <v>42978.989583333336</v>
      </c>
      <c r="C8833">
        <v>13.461</v>
      </c>
    </row>
    <row r="8834" spans="1:3">
      <c r="A8834">
        <v>8832</v>
      </c>
      <c r="B8834" s="1">
        <v>42979</v>
      </c>
      <c r="C8834">
        <v>13.461</v>
      </c>
    </row>
    <row r="8835" spans="1:3">
      <c r="A8835">
        <v>8833</v>
      </c>
      <c r="B8835" s="1">
        <v>42979.010416666664</v>
      </c>
      <c r="C8835">
        <v>13.365</v>
      </c>
    </row>
    <row r="8836" spans="1:3">
      <c r="A8836">
        <v>8834</v>
      </c>
      <c r="B8836" s="1">
        <v>42979.020833333336</v>
      </c>
      <c r="C8836">
        <v>13.365</v>
      </c>
    </row>
    <row r="8837" spans="1:3">
      <c r="A8837">
        <v>8835</v>
      </c>
      <c r="B8837" s="1">
        <v>42979.03125</v>
      </c>
      <c r="C8837">
        <v>13.269</v>
      </c>
    </row>
    <row r="8838" spans="1:3">
      <c r="A8838">
        <v>8836</v>
      </c>
      <c r="B8838" s="1">
        <v>42979.041666666664</v>
      </c>
      <c r="C8838">
        <v>13.269</v>
      </c>
    </row>
    <row r="8839" spans="1:3">
      <c r="A8839">
        <v>8837</v>
      </c>
      <c r="B8839" s="1">
        <v>42979.052083333336</v>
      </c>
      <c r="C8839">
        <v>13.269</v>
      </c>
    </row>
    <row r="8840" spans="1:3">
      <c r="A8840">
        <v>8838</v>
      </c>
      <c r="B8840" s="1">
        <v>42979.0625</v>
      </c>
      <c r="C8840">
        <v>13.173</v>
      </c>
    </row>
    <row r="8841" spans="1:3">
      <c r="A8841">
        <v>8839</v>
      </c>
      <c r="B8841" s="1">
        <v>42979.072916666664</v>
      </c>
      <c r="C8841">
        <v>13.173</v>
      </c>
    </row>
    <row r="8842" spans="1:3">
      <c r="A8842">
        <v>8840</v>
      </c>
      <c r="B8842" s="1">
        <v>42979.083333333336</v>
      </c>
      <c r="C8842">
        <v>13.173</v>
      </c>
    </row>
    <row r="8843" spans="1:3">
      <c r="A8843">
        <v>8841</v>
      </c>
      <c r="B8843" s="1">
        <v>42979.09375</v>
      </c>
      <c r="C8843">
        <v>13.076000000000001</v>
      </c>
    </row>
    <row r="8844" spans="1:3">
      <c r="A8844">
        <v>8842</v>
      </c>
      <c r="B8844" s="1">
        <v>42979.104166666664</v>
      </c>
      <c r="C8844">
        <v>13.076000000000001</v>
      </c>
    </row>
    <row r="8845" spans="1:3">
      <c r="A8845">
        <v>8843</v>
      </c>
      <c r="B8845" s="1">
        <v>42979.114583333336</v>
      </c>
      <c r="C8845">
        <v>13.076000000000001</v>
      </c>
    </row>
    <row r="8846" spans="1:3">
      <c r="A8846">
        <v>8844</v>
      </c>
      <c r="B8846" s="1">
        <v>42979.125</v>
      </c>
      <c r="C8846">
        <v>13.076000000000001</v>
      </c>
    </row>
    <row r="8847" spans="1:3">
      <c r="A8847">
        <v>8845</v>
      </c>
      <c r="B8847" s="1">
        <v>42979.135416666664</v>
      </c>
      <c r="C8847">
        <v>12.98</v>
      </c>
    </row>
    <row r="8848" spans="1:3">
      <c r="A8848">
        <v>8846</v>
      </c>
      <c r="B8848" s="1">
        <v>42979.145833333336</v>
      </c>
      <c r="C8848">
        <v>12.98</v>
      </c>
    </row>
    <row r="8849" spans="1:3">
      <c r="A8849">
        <v>8847</v>
      </c>
      <c r="B8849" s="1">
        <v>42979.15625</v>
      </c>
      <c r="C8849">
        <v>12.98</v>
      </c>
    </row>
    <row r="8850" spans="1:3">
      <c r="A8850">
        <v>8848</v>
      </c>
      <c r="B8850" s="1">
        <v>42979.166666666664</v>
      </c>
      <c r="C8850">
        <v>12.98</v>
      </c>
    </row>
    <row r="8851" spans="1:3">
      <c r="A8851">
        <v>8849</v>
      </c>
      <c r="B8851" s="1">
        <v>42979.177083333336</v>
      </c>
      <c r="C8851">
        <v>12.98</v>
      </c>
    </row>
    <row r="8852" spans="1:3">
      <c r="A8852">
        <v>8850</v>
      </c>
      <c r="B8852" s="1">
        <v>42979.1875</v>
      </c>
      <c r="C8852">
        <v>12.98</v>
      </c>
    </row>
    <row r="8853" spans="1:3">
      <c r="A8853">
        <v>8851</v>
      </c>
      <c r="B8853" s="1">
        <v>42979.197916666664</v>
      </c>
      <c r="C8853">
        <v>12.98</v>
      </c>
    </row>
    <row r="8854" spans="1:3">
      <c r="A8854">
        <v>8852</v>
      </c>
      <c r="B8854" s="1">
        <v>42979.208333333336</v>
      </c>
      <c r="C8854">
        <v>12.882999999999999</v>
      </c>
    </row>
    <row r="8855" spans="1:3">
      <c r="A8855">
        <v>8853</v>
      </c>
      <c r="B8855" s="1">
        <v>42979.21875</v>
      </c>
      <c r="C8855">
        <v>12.882999999999999</v>
      </c>
    </row>
    <row r="8856" spans="1:3">
      <c r="A8856">
        <v>8854</v>
      </c>
      <c r="B8856" s="1">
        <v>42979.229166666664</v>
      </c>
      <c r="C8856">
        <v>12.882999999999999</v>
      </c>
    </row>
    <row r="8857" spans="1:3">
      <c r="A8857">
        <v>8855</v>
      </c>
      <c r="B8857" s="1">
        <v>42979.239583333336</v>
      </c>
      <c r="C8857">
        <v>12.882999999999999</v>
      </c>
    </row>
    <row r="8858" spans="1:3">
      <c r="A8858">
        <v>8856</v>
      </c>
      <c r="B8858" s="1">
        <v>42979.25</v>
      </c>
      <c r="C8858">
        <v>12.882999999999999</v>
      </c>
    </row>
    <row r="8859" spans="1:3">
      <c r="A8859">
        <v>8857</v>
      </c>
      <c r="B8859" s="1">
        <v>42979.260416666664</v>
      </c>
      <c r="C8859">
        <v>12.787000000000001</v>
      </c>
    </row>
    <row r="8860" spans="1:3">
      <c r="A8860">
        <v>8858</v>
      </c>
      <c r="B8860" s="1">
        <v>42979.270833333336</v>
      </c>
      <c r="C8860">
        <v>12.787000000000001</v>
      </c>
    </row>
    <row r="8861" spans="1:3">
      <c r="A8861">
        <v>8859</v>
      </c>
      <c r="B8861" s="1">
        <v>42979.28125</v>
      </c>
      <c r="C8861">
        <v>12.787000000000001</v>
      </c>
    </row>
    <row r="8862" spans="1:3">
      <c r="A8862">
        <v>8860</v>
      </c>
      <c r="B8862" s="1">
        <v>42979.291666666664</v>
      </c>
      <c r="C8862">
        <v>12.787000000000001</v>
      </c>
    </row>
    <row r="8863" spans="1:3">
      <c r="A8863">
        <v>8861</v>
      </c>
      <c r="B8863" s="1">
        <v>42979.302083333336</v>
      </c>
      <c r="C8863">
        <v>12.787000000000001</v>
      </c>
    </row>
    <row r="8864" spans="1:3">
      <c r="A8864">
        <v>8862</v>
      </c>
      <c r="B8864" s="1">
        <v>42979.3125</v>
      </c>
      <c r="C8864">
        <v>12.882999999999999</v>
      </c>
    </row>
    <row r="8865" spans="1:3">
      <c r="A8865">
        <v>8863</v>
      </c>
      <c r="B8865" s="1">
        <v>42979.322916666664</v>
      </c>
      <c r="C8865">
        <v>12.787000000000001</v>
      </c>
    </row>
    <row r="8866" spans="1:3">
      <c r="A8866">
        <v>8864</v>
      </c>
      <c r="B8866" s="1">
        <v>42979.333333333336</v>
      </c>
      <c r="C8866">
        <v>12.882999999999999</v>
      </c>
    </row>
    <row r="8867" spans="1:3">
      <c r="A8867">
        <v>8865</v>
      </c>
      <c r="B8867" s="1">
        <v>42979.34375</v>
      </c>
      <c r="C8867">
        <v>12.882999999999999</v>
      </c>
    </row>
    <row r="8868" spans="1:3">
      <c r="A8868">
        <v>8866</v>
      </c>
      <c r="B8868" s="1">
        <v>42979.354166666664</v>
      </c>
      <c r="C8868">
        <v>12.882999999999999</v>
      </c>
    </row>
    <row r="8869" spans="1:3">
      <c r="A8869">
        <v>8867</v>
      </c>
      <c r="B8869" s="1">
        <v>42979.364583333336</v>
      </c>
      <c r="C8869">
        <v>12.882999999999999</v>
      </c>
    </row>
    <row r="8870" spans="1:3">
      <c r="A8870">
        <v>8868</v>
      </c>
      <c r="B8870" s="1">
        <v>42979.375</v>
      </c>
      <c r="C8870">
        <v>12.882999999999999</v>
      </c>
    </row>
    <row r="8871" spans="1:3">
      <c r="A8871">
        <v>8869</v>
      </c>
      <c r="B8871" s="1">
        <v>42979.385416666664</v>
      </c>
      <c r="C8871">
        <v>12.98</v>
      </c>
    </row>
    <row r="8872" spans="1:3">
      <c r="A8872">
        <v>8870</v>
      </c>
      <c r="B8872" s="1">
        <v>42979.395833333336</v>
      </c>
      <c r="C8872">
        <v>12.98</v>
      </c>
    </row>
    <row r="8873" spans="1:3">
      <c r="A8873">
        <v>8871</v>
      </c>
      <c r="B8873" s="1">
        <v>42979.40625</v>
      </c>
      <c r="C8873">
        <v>13.076000000000001</v>
      </c>
    </row>
    <row r="8874" spans="1:3">
      <c r="A8874">
        <v>8872</v>
      </c>
      <c r="B8874" s="1">
        <v>42979.416666666664</v>
      </c>
      <c r="C8874">
        <v>13.173</v>
      </c>
    </row>
    <row r="8875" spans="1:3">
      <c r="A8875">
        <v>8873</v>
      </c>
      <c r="B8875" s="1">
        <v>42979.427083333336</v>
      </c>
      <c r="C8875">
        <v>13.269</v>
      </c>
    </row>
    <row r="8876" spans="1:3">
      <c r="A8876">
        <v>8874</v>
      </c>
      <c r="B8876" s="1">
        <v>42979.4375</v>
      </c>
      <c r="C8876">
        <v>13.269</v>
      </c>
    </row>
    <row r="8877" spans="1:3">
      <c r="A8877">
        <v>8875</v>
      </c>
      <c r="B8877" s="1">
        <v>42979.447916666664</v>
      </c>
      <c r="C8877">
        <v>13.461</v>
      </c>
    </row>
    <row r="8878" spans="1:3">
      <c r="A8878">
        <v>8876</v>
      </c>
      <c r="B8878" s="1">
        <v>42979.458333333336</v>
      </c>
      <c r="C8878">
        <v>13.558</v>
      </c>
    </row>
    <row r="8879" spans="1:3">
      <c r="A8879">
        <v>8877</v>
      </c>
      <c r="B8879" s="1">
        <v>42979.46875</v>
      </c>
      <c r="C8879">
        <v>13.654</v>
      </c>
    </row>
    <row r="8880" spans="1:3">
      <c r="A8880">
        <v>8878</v>
      </c>
      <c r="B8880" s="1">
        <v>42979.479166666664</v>
      </c>
      <c r="C8880">
        <v>13.75</v>
      </c>
    </row>
    <row r="8881" spans="1:3">
      <c r="A8881">
        <v>8879</v>
      </c>
      <c r="B8881" s="1">
        <v>42979.489583333336</v>
      </c>
      <c r="C8881">
        <v>13.942</v>
      </c>
    </row>
    <row r="8882" spans="1:3">
      <c r="A8882">
        <v>8880</v>
      </c>
      <c r="B8882" s="1">
        <v>42979.5</v>
      </c>
      <c r="C8882">
        <v>14.038</v>
      </c>
    </row>
    <row r="8883" spans="1:3">
      <c r="A8883">
        <v>8881</v>
      </c>
      <c r="B8883" s="1">
        <v>42979.510416666664</v>
      </c>
      <c r="C8883">
        <v>14.23</v>
      </c>
    </row>
    <row r="8884" spans="1:3">
      <c r="A8884">
        <v>8882</v>
      </c>
      <c r="B8884" s="1">
        <v>42979.520833333336</v>
      </c>
      <c r="C8884">
        <v>14.324999999999999</v>
      </c>
    </row>
    <row r="8885" spans="1:3">
      <c r="A8885">
        <v>8883</v>
      </c>
      <c r="B8885" s="1">
        <v>42979.53125</v>
      </c>
      <c r="C8885">
        <v>14.516999999999999</v>
      </c>
    </row>
    <row r="8886" spans="1:3">
      <c r="A8886">
        <v>8884</v>
      </c>
      <c r="B8886" s="1">
        <v>42979.541666666664</v>
      </c>
      <c r="C8886">
        <v>14.613</v>
      </c>
    </row>
    <row r="8887" spans="1:3">
      <c r="A8887">
        <v>8885</v>
      </c>
      <c r="B8887" s="1">
        <v>42979.552083333336</v>
      </c>
      <c r="C8887">
        <v>14.804</v>
      </c>
    </row>
    <row r="8888" spans="1:3">
      <c r="A8888">
        <v>8886</v>
      </c>
      <c r="B8888" s="1">
        <v>42979.5625</v>
      </c>
      <c r="C8888">
        <v>14.9</v>
      </c>
    </row>
    <row r="8889" spans="1:3">
      <c r="A8889">
        <v>8887</v>
      </c>
      <c r="B8889" s="1">
        <v>42979.572916666664</v>
      </c>
      <c r="C8889">
        <v>15.090999999999999</v>
      </c>
    </row>
    <row r="8890" spans="1:3">
      <c r="A8890">
        <v>8888</v>
      </c>
      <c r="B8890" s="1">
        <v>42979.583333333336</v>
      </c>
      <c r="C8890">
        <v>15.186999999999999</v>
      </c>
    </row>
    <row r="8891" spans="1:3">
      <c r="A8891">
        <v>8889</v>
      </c>
      <c r="B8891" s="1">
        <v>42979.59375</v>
      </c>
      <c r="C8891">
        <v>15.186999999999999</v>
      </c>
    </row>
    <row r="8892" spans="1:3">
      <c r="A8892">
        <v>8890</v>
      </c>
      <c r="B8892" s="1">
        <v>42979.604166666664</v>
      </c>
      <c r="C8892">
        <v>15.378</v>
      </c>
    </row>
    <row r="8893" spans="1:3">
      <c r="A8893">
        <v>8891</v>
      </c>
      <c r="B8893" s="1">
        <v>42979.614583333336</v>
      </c>
      <c r="C8893">
        <v>15.282</v>
      </c>
    </row>
    <row r="8894" spans="1:3">
      <c r="A8894">
        <v>8892</v>
      </c>
      <c r="B8894" s="1">
        <v>42979.625</v>
      </c>
      <c r="C8894">
        <v>15.378</v>
      </c>
    </row>
    <row r="8895" spans="1:3">
      <c r="A8895">
        <v>8893</v>
      </c>
      <c r="B8895" s="1">
        <v>42979.635416666664</v>
      </c>
      <c r="C8895">
        <v>15.378</v>
      </c>
    </row>
    <row r="8896" spans="1:3">
      <c r="A8896">
        <v>8894</v>
      </c>
      <c r="B8896" s="1">
        <v>42979.645833333336</v>
      </c>
      <c r="C8896">
        <v>15.378</v>
      </c>
    </row>
    <row r="8897" spans="1:3">
      <c r="A8897">
        <v>8895</v>
      </c>
      <c r="B8897" s="1">
        <v>42979.65625</v>
      </c>
      <c r="C8897">
        <v>15.378</v>
      </c>
    </row>
    <row r="8898" spans="1:3">
      <c r="A8898">
        <v>8896</v>
      </c>
      <c r="B8898" s="1">
        <v>42979.666666666664</v>
      </c>
      <c r="C8898">
        <v>15.473000000000001</v>
      </c>
    </row>
    <row r="8899" spans="1:3">
      <c r="A8899">
        <v>8897</v>
      </c>
      <c r="B8899" s="1">
        <v>42979.677083333336</v>
      </c>
      <c r="C8899">
        <v>15.473000000000001</v>
      </c>
    </row>
    <row r="8900" spans="1:3">
      <c r="A8900">
        <v>8898</v>
      </c>
      <c r="B8900" s="1">
        <v>42979.6875</v>
      </c>
      <c r="C8900">
        <v>15.473000000000001</v>
      </c>
    </row>
    <row r="8901" spans="1:3">
      <c r="A8901">
        <v>8899</v>
      </c>
      <c r="B8901" s="1">
        <v>42979.697916666664</v>
      </c>
      <c r="C8901">
        <v>15.473000000000001</v>
      </c>
    </row>
    <row r="8902" spans="1:3">
      <c r="A8902">
        <v>8900</v>
      </c>
      <c r="B8902" s="1">
        <v>42979.708333333336</v>
      </c>
      <c r="C8902">
        <v>15.378</v>
      </c>
    </row>
    <row r="8903" spans="1:3">
      <c r="A8903">
        <v>8901</v>
      </c>
      <c r="B8903" s="1">
        <v>42979.71875</v>
      </c>
      <c r="C8903">
        <v>15.282</v>
      </c>
    </row>
    <row r="8904" spans="1:3">
      <c r="A8904">
        <v>8902</v>
      </c>
      <c r="B8904" s="1">
        <v>42979.729166666664</v>
      </c>
      <c r="C8904">
        <v>15.282</v>
      </c>
    </row>
    <row r="8905" spans="1:3">
      <c r="A8905">
        <v>8903</v>
      </c>
      <c r="B8905" s="1">
        <v>42979.739583333336</v>
      </c>
      <c r="C8905">
        <v>15.282</v>
      </c>
    </row>
    <row r="8906" spans="1:3">
      <c r="A8906">
        <v>8904</v>
      </c>
      <c r="B8906" s="1">
        <v>42979.75</v>
      </c>
      <c r="C8906">
        <v>15.186999999999999</v>
      </c>
    </row>
    <row r="8907" spans="1:3">
      <c r="A8907">
        <v>8905</v>
      </c>
      <c r="B8907" s="1">
        <v>42979.760416666664</v>
      </c>
      <c r="C8907">
        <v>15.090999999999999</v>
      </c>
    </row>
    <row r="8908" spans="1:3">
      <c r="A8908">
        <v>8906</v>
      </c>
      <c r="B8908" s="1">
        <v>42979.770833333336</v>
      </c>
      <c r="C8908">
        <v>14.996</v>
      </c>
    </row>
    <row r="8909" spans="1:3">
      <c r="A8909">
        <v>8907</v>
      </c>
      <c r="B8909" s="1">
        <v>42979.78125</v>
      </c>
      <c r="C8909">
        <v>14.996</v>
      </c>
    </row>
    <row r="8910" spans="1:3">
      <c r="A8910">
        <v>8908</v>
      </c>
      <c r="B8910" s="1">
        <v>42979.791666666664</v>
      </c>
      <c r="C8910">
        <v>14.9</v>
      </c>
    </row>
    <row r="8911" spans="1:3">
      <c r="A8911">
        <v>8909</v>
      </c>
      <c r="B8911" s="1">
        <v>42979.802083333336</v>
      </c>
      <c r="C8911">
        <v>14.804</v>
      </c>
    </row>
    <row r="8912" spans="1:3">
      <c r="A8912">
        <v>8910</v>
      </c>
      <c r="B8912" s="1">
        <v>42979.8125</v>
      </c>
      <c r="C8912">
        <v>14.804</v>
      </c>
    </row>
    <row r="8913" spans="1:3">
      <c r="A8913">
        <v>8911</v>
      </c>
      <c r="B8913" s="1">
        <v>42979.822916666664</v>
      </c>
      <c r="C8913">
        <v>14.709</v>
      </c>
    </row>
    <row r="8914" spans="1:3">
      <c r="A8914">
        <v>8912</v>
      </c>
      <c r="B8914" s="1">
        <v>42979.833333333336</v>
      </c>
      <c r="C8914">
        <v>14.613</v>
      </c>
    </row>
    <row r="8915" spans="1:3">
      <c r="A8915">
        <v>8913</v>
      </c>
      <c r="B8915" s="1">
        <v>42979.84375</v>
      </c>
      <c r="C8915">
        <v>14.516999999999999</v>
      </c>
    </row>
    <row r="8916" spans="1:3">
      <c r="A8916">
        <v>8914</v>
      </c>
      <c r="B8916" s="1">
        <v>42979.854166666664</v>
      </c>
      <c r="C8916">
        <v>14.516999999999999</v>
      </c>
    </row>
    <row r="8917" spans="1:3">
      <c r="A8917">
        <v>8915</v>
      </c>
      <c r="B8917" s="1">
        <v>42979.864583333336</v>
      </c>
      <c r="C8917">
        <v>14.420999999999999</v>
      </c>
    </row>
    <row r="8918" spans="1:3">
      <c r="A8918">
        <v>8916</v>
      </c>
      <c r="B8918" s="1">
        <v>42979.875</v>
      </c>
      <c r="C8918">
        <v>14.324999999999999</v>
      </c>
    </row>
    <row r="8919" spans="1:3">
      <c r="A8919">
        <v>8917</v>
      </c>
      <c r="B8919" s="1">
        <v>42979.885416666664</v>
      </c>
      <c r="C8919">
        <v>14.324999999999999</v>
      </c>
    </row>
    <row r="8920" spans="1:3">
      <c r="A8920">
        <v>8918</v>
      </c>
      <c r="B8920" s="1">
        <v>42979.895833333336</v>
      </c>
      <c r="C8920">
        <v>14.23</v>
      </c>
    </row>
    <row r="8921" spans="1:3">
      <c r="A8921">
        <v>8919</v>
      </c>
      <c r="B8921" s="1">
        <v>42979.90625</v>
      </c>
      <c r="C8921">
        <v>14.134</v>
      </c>
    </row>
    <row r="8922" spans="1:3">
      <c r="A8922">
        <v>8920</v>
      </c>
      <c r="B8922" s="1">
        <v>42979.916666666664</v>
      </c>
      <c r="C8922">
        <v>14.134</v>
      </c>
    </row>
    <row r="8923" spans="1:3">
      <c r="A8923">
        <v>8921</v>
      </c>
      <c r="B8923" s="1">
        <v>42979.927083333336</v>
      </c>
      <c r="C8923">
        <v>14.038</v>
      </c>
    </row>
    <row r="8924" spans="1:3">
      <c r="A8924">
        <v>8922</v>
      </c>
      <c r="B8924" s="1">
        <v>42979.9375</v>
      </c>
      <c r="C8924">
        <v>14.038</v>
      </c>
    </row>
    <row r="8925" spans="1:3">
      <c r="A8925">
        <v>8923</v>
      </c>
      <c r="B8925" s="1">
        <v>42979.947916666664</v>
      </c>
      <c r="C8925">
        <v>13.942</v>
      </c>
    </row>
    <row r="8926" spans="1:3">
      <c r="A8926">
        <v>8924</v>
      </c>
      <c r="B8926" s="1">
        <v>42979.958333333336</v>
      </c>
      <c r="C8926">
        <v>13.942</v>
      </c>
    </row>
    <row r="8927" spans="1:3">
      <c r="A8927">
        <v>8925</v>
      </c>
      <c r="B8927" s="1">
        <v>42979.96875</v>
      </c>
      <c r="C8927">
        <v>13.846</v>
      </c>
    </row>
    <row r="8928" spans="1:3">
      <c r="A8928">
        <v>8926</v>
      </c>
      <c r="B8928" s="1">
        <v>42979.979166666664</v>
      </c>
      <c r="C8928">
        <v>13.846</v>
      </c>
    </row>
    <row r="8929" spans="1:3">
      <c r="A8929">
        <v>8927</v>
      </c>
      <c r="B8929" s="1">
        <v>42979.989583333336</v>
      </c>
      <c r="C8929">
        <v>13.75</v>
      </c>
    </row>
    <row r="8930" spans="1:3">
      <c r="A8930">
        <v>8928</v>
      </c>
      <c r="B8930" s="1">
        <v>42980</v>
      </c>
      <c r="C8930">
        <v>13.75</v>
      </c>
    </row>
    <row r="8931" spans="1:3">
      <c r="A8931">
        <v>8929</v>
      </c>
      <c r="B8931" s="1">
        <v>42980.010416666664</v>
      </c>
      <c r="C8931">
        <v>13.654</v>
      </c>
    </row>
    <row r="8932" spans="1:3">
      <c r="A8932">
        <v>8930</v>
      </c>
      <c r="B8932" s="1">
        <v>42980.020833333336</v>
      </c>
      <c r="C8932">
        <v>13.558</v>
      </c>
    </row>
    <row r="8933" spans="1:3">
      <c r="A8933">
        <v>8931</v>
      </c>
      <c r="B8933" s="1">
        <v>42980.03125</v>
      </c>
      <c r="C8933">
        <v>13.558</v>
      </c>
    </row>
    <row r="8934" spans="1:3">
      <c r="A8934">
        <v>8932</v>
      </c>
      <c r="B8934" s="1">
        <v>42980.041666666664</v>
      </c>
      <c r="C8934">
        <v>13.558</v>
      </c>
    </row>
    <row r="8935" spans="1:3">
      <c r="A8935">
        <v>8933</v>
      </c>
      <c r="B8935" s="1">
        <v>42980.052083333336</v>
      </c>
      <c r="C8935">
        <v>13.461</v>
      </c>
    </row>
    <row r="8936" spans="1:3">
      <c r="A8936">
        <v>8934</v>
      </c>
      <c r="B8936" s="1">
        <v>42980.0625</v>
      </c>
      <c r="C8936">
        <v>13.461</v>
      </c>
    </row>
    <row r="8937" spans="1:3">
      <c r="A8937">
        <v>8935</v>
      </c>
      <c r="B8937" s="1">
        <v>42980.072916666664</v>
      </c>
      <c r="C8937">
        <v>13.461</v>
      </c>
    </row>
    <row r="8938" spans="1:3">
      <c r="A8938">
        <v>8936</v>
      </c>
      <c r="B8938" s="1">
        <v>42980.083333333336</v>
      </c>
      <c r="C8938">
        <v>13.461</v>
      </c>
    </row>
    <row r="8939" spans="1:3">
      <c r="A8939">
        <v>8937</v>
      </c>
      <c r="B8939" s="1">
        <v>42980.09375</v>
      </c>
      <c r="C8939">
        <v>13.365</v>
      </c>
    </row>
    <row r="8940" spans="1:3">
      <c r="A8940">
        <v>8938</v>
      </c>
      <c r="B8940" s="1">
        <v>42980.104166666664</v>
      </c>
      <c r="C8940">
        <v>13.365</v>
      </c>
    </row>
    <row r="8941" spans="1:3">
      <c r="A8941">
        <v>8939</v>
      </c>
      <c r="B8941" s="1">
        <v>42980.114583333336</v>
      </c>
      <c r="C8941">
        <v>13.365</v>
      </c>
    </row>
    <row r="8942" spans="1:3">
      <c r="A8942">
        <v>8940</v>
      </c>
      <c r="B8942" s="1">
        <v>42980.125</v>
      </c>
      <c r="C8942">
        <v>13.365</v>
      </c>
    </row>
    <row r="8943" spans="1:3">
      <c r="A8943">
        <v>8941</v>
      </c>
      <c r="B8943" s="1">
        <v>42980.135416666664</v>
      </c>
      <c r="C8943">
        <v>13.365</v>
      </c>
    </row>
    <row r="8944" spans="1:3">
      <c r="A8944">
        <v>8942</v>
      </c>
      <c r="B8944" s="1">
        <v>42980.145833333336</v>
      </c>
      <c r="C8944">
        <v>13.365</v>
      </c>
    </row>
    <row r="8945" spans="1:3">
      <c r="A8945">
        <v>8943</v>
      </c>
      <c r="B8945" s="1">
        <v>42980.15625</v>
      </c>
      <c r="C8945">
        <v>13.365</v>
      </c>
    </row>
    <row r="8946" spans="1:3">
      <c r="A8946">
        <v>8944</v>
      </c>
      <c r="B8946" s="1">
        <v>42980.166666666664</v>
      </c>
      <c r="C8946">
        <v>13.365</v>
      </c>
    </row>
    <row r="8947" spans="1:3">
      <c r="A8947">
        <v>8945</v>
      </c>
      <c r="B8947" s="1">
        <v>42980.177083333336</v>
      </c>
      <c r="C8947">
        <v>13.269</v>
      </c>
    </row>
    <row r="8948" spans="1:3">
      <c r="A8948">
        <v>8946</v>
      </c>
      <c r="B8948" s="1">
        <v>42980.1875</v>
      </c>
      <c r="C8948">
        <v>13.269</v>
      </c>
    </row>
    <row r="8949" spans="1:3">
      <c r="A8949">
        <v>8947</v>
      </c>
      <c r="B8949" s="1">
        <v>42980.197916666664</v>
      </c>
      <c r="C8949">
        <v>13.269</v>
      </c>
    </row>
    <row r="8950" spans="1:3">
      <c r="A8950">
        <v>8948</v>
      </c>
      <c r="B8950" s="1">
        <v>42980.208333333336</v>
      </c>
      <c r="C8950">
        <v>13.269</v>
      </c>
    </row>
    <row r="8951" spans="1:3">
      <c r="A8951">
        <v>8949</v>
      </c>
      <c r="B8951" s="1">
        <v>42980.21875</v>
      </c>
      <c r="C8951">
        <v>13.269</v>
      </c>
    </row>
    <row r="8952" spans="1:3">
      <c r="A8952">
        <v>8950</v>
      </c>
      <c r="B8952" s="1">
        <v>42980.229166666664</v>
      </c>
      <c r="C8952">
        <v>13.269</v>
      </c>
    </row>
    <row r="8953" spans="1:3">
      <c r="A8953">
        <v>8951</v>
      </c>
      <c r="B8953" s="1">
        <v>42980.239583333336</v>
      </c>
      <c r="C8953">
        <v>13.269</v>
      </c>
    </row>
    <row r="8954" spans="1:3">
      <c r="A8954">
        <v>8952</v>
      </c>
      <c r="B8954" s="1">
        <v>42980.25</v>
      </c>
      <c r="C8954">
        <v>13.173</v>
      </c>
    </row>
    <row r="8955" spans="1:3">
      <c r="A8955">
        <v>8953</v>
      </c>
      <c r="B8955" s="1">
        <v>42980.260416666664</v>
      </c>
      <c r="C8955">
        <v>13.173</v>
      </c>
    </row>
    <row r="8956" spans="1:3">
      <c r="A8956">
        <v>8954</v>
      </c>
      <c r="B8956" s="1">
        <v>42980.270833333336</v>
      </c>
      <c r="C8956">
        <v>13.173</v>
      </c>
    </row>
    <row r="8957" spans="1:3">
      <c r="A8957">
        <v>8955</v>
      </c>
      <c r="B8957" s="1">
        <v>42980.28125</v>
      </c>
      <c r="C8957">
        <v>13.173</v>
      </c>
    </row>
    <row r="8958" spans="1:3">
      <c r="A8958">
        <v>8956</v>
      </c>
      <c r="B8958" s="1">
        <v>42980.291666666664</v>
      </c>
      <c r="C8958">
        <v>13.076000000000001</v>
      </c>
    </row>
    <row r="8959" spans="1:3">
      <c r="A8959">
        <v>8957</v>
      </c>
      <c r="B8959" s="1">
        <v>42980.302083333336</v>
      </c>
      <c r="C8959">
        <v>13.076000000000001</v>
      </c>
    </row>
    <row r="8960" spans="1:3">
      <c r="A8960">
        <v>8958</v>
      </c>
      <c r="B8960" s="1">
        <v>42980.3125</v>
      </c>
      <c r="C8960">
        <v>13.076000000000001</v>
      </c>
    </row>
    <row r="8961" spans="1:3">
      <c r="A8961">
        <v>8959</v>
      </c>
      <c r="B8961" s="1">
        <v>42980.322916666664</v>
      </c>
      <c r="C8961">
        <v>13.076000000000001</v>
      </c>
    </row>
    <row r="8962" spans="1:3">
      <c r="A8962">
        <v>8960</v>
      </c>
      <c r="B8962" s="1">
        <v>42980.333333333336</v>
      </c>
      <c r="C8962">
        <v>13.076000000000001</v>
      </c>
    </row>
    <row r="8963" spans="1:3">
      <c r="A8963">
        <v>8961</v>
      </c>
      <c r="B8963" s="1">
        <v>42980.34375</v>
      </c>
      <c r="C8963">
        <v>13.076000000000001</v>
      </c>
    </row>
    <row r="8964" spans="1:3">
      <c r="A8964">
        <v>8962</v>
      </c>
      <c r="B8964" s="1">
        <v>42980.354166666664</v>
      </c>
      <c r="C8964">
        <v>13.076000000000001</v>
      </c>
    </row>
    <row r="8965" spans="1:3">
      <c r="A8965">
        <v>8963</v>
      </c>
      <c r="B8965" s="1">
        <v>42980.364583333336</v>
      </c>
      <c r="C8965">
        <v>13.076000000000001</v>
      </c>
    </row>
    <row r="8966" spans="1:3">
      <c r="A8966">
        <v>8964</v>
      </c>
      <c r="B8966" s="1">
        <v>42980.375</v>
      </c>
      <c r="C8966">
        <v>13.173</v>
      </c>
    </row>
    <row r="8967" spans="1:3">
      <c r="A8967">
        <v>8965</v>
      </c>
      <c r="B8967" s="1">
        <v>42980.385416666664</v>
      </c>
      <c r="C8967">
        <v>13.173</v>
      </c>
    </row>
    <row r="8968" spans="1:3">
      <c r="A8968">
        <v>8966</v>
      </c>
      <c r="B8968" s="1">
        <v>42980.395833333336</v>
      </c>
      <c r="C8968">
        <v>13.269</v>
      </c>
    </row>
    <row r="8969" spans="1:3">
      <c r="A8969">
        <v>8967</v>
      </c>
      <c r="B8969" s="1">
        <v>42980.40625</v>
      </c>
      <c r="C8969">
        <v>13.269</v>
      </c>
    </row>
    <row r="8970" spans="1:3">
      <c r="A8970">
        <v>8968</v>
      </c>
      <c r="B8970" s="1">
        <v>42980.416666666664</v>
      </c>
      <c r="C8970">
        <v>13.365</v>
      </c>
    </row>
    <row r="8971" spans="1:3">
      <c r="A8971">
        <v>8969</v>
      </c>
      <c r="B8971" s="1">
        <v>42980.427083333336</v>
      </c>
      <c r="C8971">
        <v>13.461</v>
      </c>
    </row>
    <row r="8972" spans="1:3">
      <c r="A8972">
        <v>8970</v>
      </c>
      <c r="B8972" s="1">
        <v>42980.4375</v>
      </c>
      <c r="C8972">
        <v>13.558</v>
      </c>
    </row>
    <row r="8973" spans="1:3">
      <c r="A8973">
        <v>8971</v>
      </c>
      <c r="B8973" s="1">
        <v>42980.447916666664</v>
      </c>
      <c r="C8973">
        <v>13.654</v>
      </c>
    </row>
    <row r="8974" spans="1:3">
      <c r="A8974">
        <v>8972</v>
      </c>
      <c r="B8974" s="1">
        <v>42980.458333333336</v>
      </c>
      <c r="C8974">
        <v>13.75</v>
      </c>
    </row>
    <row r="8975" spans="1:3">
      <c r="A8975">
        <v>8973</v>
      </c>
      <c r="B8975" s="1">
        <v>42980.46875</v>
      </c>
      <c r="C8975">
        <v>13.846</v>
      </c>
    </row>
    <row r="8976" spans="1:3">
      <c r="A8976">
        <v>8974</v>
      </c>
      <c r="B8976" s="1">
        <v>42980.479166666664</v>
      </c>
      <c r="C8976">
        <v>13.942</v>
      </c>
    </row>
    <row r="8977" spans="1:3">
      <c r="A8977">
        <v>8975</v>
      </c>
      <c r="B8977" s="1">
        <v>42980.489583333336</v>
      </c>
      <c r="C8977">
        <v>14.134</v>
      </c>
    </row>
    <row r="8978" spans="1:3">
      <c r="A8978">
        <v>8976</v>
      </c>
      <c r="B8978" s="1">
        <v>42980.5</v>
      </c>
      <c r="C8978">
        <v>14.23</v>
      </c>
    </row>
    <row r="8979" spans="1:3">
      <c r="A8979">
        <v>8977</v>
      </c>
      <c r="B8979" s="1">
        <v>42980.510416666664</v>
      </c>
      <c r="C8979">
        <v>14.324999999999999</v>
      </c>
    </row>
    <row r="8980" spans="1:3">
      <c r="A8980">
        <v>8978</v>
      </c>
      <c r="B8980" s="1">
        <v>42980.520833333336</v>
      </c>
      <c r="C8980">
        <v>14.420999999999999</v>
      </c>
    </row>
    <row r="8981" spans="1:3">
      <c r="A8981">
        <v>8979</v>
      </c>
      <c r="B8981" s="1">
        <v>42980.53125</v>
      </c>
      <c r="C8981">
        <v>14.516999999999999</v>
      </c>
    </row>
    <row r="8982" spans="1:3">
      <c r="A8982">
        <v>8980</v>
      </c>
      <c r="B8982" s="1">
        <v>42980.541666666664</v>
      </c>
      <c r="C8982">
        <v>14.709</v>
      </c>
    </row>
    <row r="8983" spans="1:3">
      <c r="A8983">
        <v>8981</v>
      </c>
      <c r="B8983" s="1">
        <v>42980.552083333336</v>
      </c>
      <c r="C8983">
        <v>14.804</v>
      </c>
    </row>
    <row r="8984" spans="1:3">
      <c r="A8984">
        <v>8982</v>
      </c>
      <c r="B8984" s="1">
        <v>42980.5625</v>
      </c>
      <c r="C8984">
        <v>14.804</v>
      </c>
    </row>
    <row r="8985" spans="1:3">
      <c r="A8985">
        <v>8983</v>
      </c>
      <c r="B8985" s="1">
        <v>42980.572916666664</v>
      </c>
      <c r="C8985">
        <v>14.996</v>
      </c>
    </row>
    <row r="8986" spans="1:3">
      <c r="A8986">
        <v>8984</v>
      </c>
      <c r="B8986" s="1">
        <v>42980.583333333336</v>
      </c>
      <c r="C8986">
        <v>14.9</v>
      </c>
    </row>
    <row r="8987" spans="1:3">
      <c r="A8987">
        <v>8985</v>
      </c>
      <c r="B8987" s="1">
        <v>42980.59375</v>
      </c>
      <c r="C8987">
        <v>14.9</v>
      </c>
    </row>
    <row r="8988" spans="1:3">
      <c r="A8988">
        <v>8986</v>
      </c>
      <c r="B8988" s="1">
        <v>42980.604166666664</v>
      </c>
      <c r="C8988">
        <v>14.996</v>
      </c>
    </row>
    <row r="8989" spans="1:3">
      <c r="A8989">
        <v>8987</v>
      </c>
      <c r="B8989" s="1">
        <v>42980.614583333336</v>
      </c>
      <c r="C8989">
        <v>15.282</v>
      </c>
    </row>
    <row r="8990" spans="1:3">
      <c r="A8990">
        <v>8988</v>
      </c>
      <c r="B8990" s="1">
        <v>42980.625</v>
      </c>
      <c r="C8990">
        <v>15.378</v>
      </c>
    </row>
    <row r="8991" spans="1:3">
      <c r="A8991">
        <v>8989</v>
      </c>
      <c r="B8991" s="1">
        <v>42980.635416666664</v>
      </c>
      <c r="C8991">
        <v>15.378</v>
      </c>
    </row>
    <row r="8992" spans="1:3">
      <c r="A8992">
        <v>8990</v>
      </c>
      <c r="B8992" s="1">
        <v>42980.645833333336</v>
      </c>
      <c r="C8992">
        <v>15.473000000000001</v>
      </c>
    </row>
    <row r="8993" spans="1:3">
      <c r="A8993">
        <v>8991</v>
      </c>
      <c r="B8993" s="1">
        <v>42980.65625</v>
      </c>
      <c r="C8993">
        <v>15.569000000000001</v>
      </c>
    </row>
    <row r="8994" spans="1:3">
      <c r="A8994">
        <v>8992</v>
      </c>
      <c r="B8994" s="1">
        <v>42980.666666666664</v>
      </c>
      <c r="C8994">
        <v>15.664</v>
      </c>
    </row>
    <row r="8995" spans="1:3">
      <c r="A8995">
        <v>8993</v>
      </c>
      <c r="B8995" s="1">
        <v>42980.677083333336</v>
      </c>
      <c r="C8995">
        <v>15.664</v>
      </c>
    </row>
    <row r="8996" spans="1:3">
      <c r="A8996">
        <v>8994</v>
      </c>
      <c r="B8996" s="1">
        <v>42980.6875</v>
      </c>
      <c r="C8996">
        <v>15.569000000000001</v>
      </c>
    </row>
    <row r="8997" spans="1:3">
      <c r="A8997">
        <v>8995</v>
      </c>
      <c r="B8997" s="1">
        <v>42980.697916666664</v>
      </c>
      <c r="C8997">
        <v>15.664</v>
      </c>
    </row>
    <row r="8998" spans="1:3">
      <c r="A8998">
        <v>8996</v>
      </c>
      <c r="B8998" s="1">
        <v>42980.708333333336</v>
      </c>
      <c r="C8998">
        <v>15.664</v>
      </c>
    </row>
    <row r="8999" spans="1:3">
      <c r="A8999">
        <v>8997</v>
      </c>
      <c r="B8999" s="1">
        <v>42980.71875</v>
      </c>
      <c r="C8999">
        <v>15.664</v>
      </c>
    </row>
    <row r="9000" spans="1:3">
      <c r="A9000">
        <v>8998</v>
      </c>
      <c r="B9000" s="1">
        <v>42980.729166666664</v>
      </c>
      <c r="C9000">
        <v>15.473000000000001</v>
      </c>
    </row>
    <row r="9001" spans="1:3">
      <c r="A9001">
        <v>8999</v>
      </c>
      <c r="B9001" s="1">
        <v>42980.739583333336</v>
      </c>
      <c r="C9001">
        <v>15.378</v>
      </c>
    </row>
    <row r="9002" spans="1:3">
      <c r="A9002">
        <v>9000</v>
      </c>
      <c r="B9002" s="1">
        <v>42980.75</v>
      </c>
      <c r="C9002">
        <v>15.282</v>
      </c>
    </row>
    <row r="9003" spans="1:3">
      <c r="A9003">
        <v>9001</v>
      </c>
      <c r="B9003" s="1">
        <v>42980.760416666664</v>
      </c>
      <c r="C9003">
        <v>15.186999999999999</v>
      </c>
    </row>
    <row r="9004" spans="1:3">
      <c r="A9004">
        <v>9002</v>
      </c>
      <c r="B9004" s="1">
        <v>42980.770833333336</v>
      </c>
      <c r="C9004">
        <v>15.186999999999999</v>
      </c>
    </row>
    <row r="9005" spans="1:3">
      <c r="A9005">
        <v>9003</v>
      </c>
      <c r="B9005" s="1">
        <v>42980.78125</v>
      </c>
      <c r="C9005">
        <v>15.090999999999999</v>
      </c>
    </row>
    <row r="9006" spans="1:3">
      <c r="A9006">
        <v>9004</v>
      </c>
      <c r="B9006" s="1">
        <v>42980.791666666664</v>
      </c>
      <c r="C9006">
        <v>15.090999999999999</v>
      </c>
    </row>
    <row r="9007" spans="1:3">
      <c r="A9007">
        <v>9005</v>
      </c>
      <c r="B9007" s="1">
        <v>42980.802083333336</v>
      </c>
      <c r="C9007">
        <v>14.996</v>
      </c>
    </row>
    <row r="9008" spans="1:3">
      <c r="A9008">
        <v>9006</v>
      </c>
      <c r="B9008" s="1">
        <v>42980.8125</v>
      </c>
      <c r="C9008">
        <v>14.996</v>
      </c>
    </row>
    <row r="9009" spans="1:3">
      <c r="A9009">
        <v>9007</v>
      </c>
      <c r="B9009" s="1">
        <v>42980.822916666664</v>
      </c>
      <c r="C9009">
        <v>14.9</v>
      </c>
    </row>
    <row r="9010" spans="1:3">
      <c r="A9010">
        <v>9008</v>
      </c>
      <c r="B9010" s="1">
        <v>42980.833333333336</v>
      </c>
      <c r="C9010">
        <v>14.804</v>
      </c>
    </row>
    <row r="9011" spans="1:3">
      <c r="A9011">
        <v>9009</v>
      </c>
      <c r="B9011" s="1">
        <v>42980.84375</v>
      </c>
      <c r="C9011">
        <v>14.804</v>
      </c>
    </row>
    <row r="9012" spans="1:3">
      <c r="A9012">
        <v>9010</v>
      </c>
      <c r="B9012" s="1">
        <v>42980.854166666664</v>
      </c>
      <c r="C9012">
        <v>14.709</v>
      </c>
    </row>
    <row r="9013" spans="1:3">
      <c r="A9013">
        <v>9011</v>
      </c>
      <c r="B9013" s="1">
        <v>42980.864583333336</v>
      </c>
      <c r="C9013">
        <v>14.613</v>
      </c>
    </row>
    <row r="9014" spans="1:3">
      <c r="A9014">
        <v>9012</v>
      </c>
      <c r="B9014" s="1">
        <v>42980.875</v>
      </c>
      <c r="C9014">
        <v>14.613</v>
      </c>
    </row>
    <row r="9015" spans="1:3">
      <c r="A9015">
        <v>9013</v>
      </c>
      <c r="B9015" s="1">
        <v>42980.885416666664</v>
      </c>
      <c r="C9015">
        <v>14.516999999999999</v>
      </c>
    </row>
    <row r="9016" spans="1:3">
      <c r="A9016">
        <v>9014</v>
      </c>
      <c r="B9016" s="1">
        <v>42980.895833333336</v>
      </c>
      <c r="C9016">
        <v>14.420999999999999</v>
      </c>
    </row>
    <row r="9017" spans="1:3">
      <c r="A9017">
        <v>9015</v>
      </c>
      <c r="B9017" s="1">
        <v>42980.90625</v>
      </c>
      <c r="C9017">
        <v>14.324999999999999</v>
      </c>
    </row>
    <row r="9018" spans="1:3">
      <c r="A9018">
        <v>9016</v>
      </c>
      <c r="B9018" s="1">
        <v>42980.916666666664</v>
      </c>
      <c r="C9018">
        <v>14.324999999999999</v>
      </c>
    </row>
    <row r="9019" spans="1:3">
      <c r="A9019">
        <v>9017</v>
      </c>
      <c r="B9019" s="1">
        <v>42980.927083333336</v>
      </c>
      <c r="C9019">
        <v>14.23</v>
      </c>
    </row>
    <row r="9020" spans="1:3">
      <c r="A9020">
        <v>9018</v>
      </c>
      <c r="B9020" s="1">
        <v>42980.9375</v>
      </c>
      <c r="C9020">
        <v>14.134</v>
      </c>
    </row>
    <row r="9021" spans="1:3">
      <c r="A9021">
        <v>9019</v>
      </c>
      <c r="B9021" s="1">
        <v>42980.947916666664</v>
      </c>
      <c r="C9021">
        <v>14.134</v>
      </c>
    </row>
    <row r="9022" spans="1:3">
      <c r="A9022">
        <v>9020</v>
      </c>
      <c r="B9022" s="1">
        <v>42980.958333333336</v>
      </c>
      <c r="C9022">
        <v>14.038</v>
      </c>
    </row>
    <row r="9023" spans="1:3">
      <c r="A9023">
        <v>9021</v>
      </c>
      <c r="B9023" s="1">
        <v>42980.96875</v>
      </c>
      <c r="C9023">
        <v>13.942</v>
      </c>
    </row>
    <row r="9024" spans="1:3">
      <c r="A9024">
        <v>9022</v>
      </c>
      <c r="B9024" s="1">
        <v>42980.979166666664</v>
      </c>
      <c r="C9024">
        <v>13.942</v>
      </c>
    </row>
    <row r="9025" spans="1:3">
      <c r="A9025">
        <v>9023</v>
      </c>
      <c r="B9025" s="1">
        <v>42980.989583333336</v>
      </c>
      <c r="C9025">
        <v>13.846</v>
      </c>
    </row>
    <row r="9026" spans="1:3">
      <c r="A9026">
        <v>9024</v>
      </c>
      <c r="B9026" s="1">
        <v>42981</v>
      </c>
      <c r="C9026">
        <v>13.75</v>
      </c>
    </row>
    <row r="9027" spans="1:3">
      <c r="A9027">
        <v>9025</v>
      </c>
      <c r="B9027" s="1">
        <v>42981.010416666664</v>
      </c>
      <c r="C9027">
        <v>13.75</v>
      </c>
    </row>
    <row r="9028" spans="1:3">
      <c r="A9028">
        <v>9026</v>
      </c>
      <c r="B9028" s="1">
        <v>42981.020833333336</v>
      </c>
      <c r="C9028">
        <v>13.654</v>
      </c>
    </row>
    <row r="9029" spans="1:3">
      <c r="A9029">
        <v>9027</v>
      </c>
      <c r="B9029" s="1">
        <v>42981.03125</v>
      </c>
      <c r="C9029">
        <v>13.558</v>
      </c>
    </row>
    <row r="9030" spans="1:3">
      <c r="A9030">
        <v>9028</v>
      </c>
      <c r="B9030" s="1">
        <v>42981.041666666664</v>
      </c>
      <c r="C9030">
        <v>13.558</v>
      </c>
    </row>
    <row r="9031" spans="1:3">
      <c r="A9031">
        <v>9029</v>
      </c>
      <c r="B9031" s="1">
        <v>42981.052083333336</v>
      </c>
      <c r="C9031">
        <v>13.461</v>
      </c>
    </row>
    <row r="9032" spans="1:3">
      <c r="A9032">
        <v>9030</v>
      </c>
      <c r="B9032" s="1">
        <v>42981.0625</v>
      </c>
      <c r="C9032">
        <v>13.461</v>
      </c>
    </row>
    <row r="9033" spans="1:3">
      <c r="A9033">
        <v>9031</v>
      </c>
      <c r="B9033" s="1">
        <v>42981.072916666664</v>
      </c>
      <c r="C9033">
        <v>13.461</v>
      </c>
    </row>
    <row r="9034" spans="1:3">
      <c r="A9034">
        <v>9032</v>
      </c>
      <c r="B9034" s="1">
        <v>42981.083333333336</v>
      </c>
      <c r="C9034">
        <v>13.365</v>
      </c>
    </row>
    <row r="9035" spans="1:3">
      <c r="A9035">
        <v>9033</v>
      </c>
      <c r="B9035" s="1">
        <v>42981.09375</v>
      </c>
      <c r="C9035">
        <v>13.365</v>
      </c>
    </row>
    <row r="9036" spans="1:3">
      <c r="A9036">
        <v>9034</v>
      </c>
      <c r="B9036" s="1">
        <v>42981.104166666664</v>
      </c>
      <c r="C9036">
        <v>13.365</v>
      </c>
    </row>
    <row r="9037" spans="1:3">
      <c r="A9037">
        <v>9035</v>
      </c>
      <c r="B9037" s="1">
        <v>42981.114583333336</v>
      </c>
      <c r="C9037">
        <v>13.269</v>
      </c>
    </row>
    <row r="9038" spans="1:3">
      <c r="A9038">
        <v>9036</v>
      </c>
      <c r="B9038" s="1">
        <v>42981.125</v>
      </c>
      <c r="C9038">
        <v>13.269</v>
      </c>
    </row>
    <row r="9039" spans="1:3">
      <c r="A9039">
        <v>9037</v>
      </c>
      <c r="B9039" s="1">
        <v>42981.135416666664</v>
      </c>
      <c r="C9039">
        <v>13.269</v>
      </c>
    </row>
    <row r="9040" spans="1:3">
      <c r="A9040">
        <v>9038</v>
      </c>
      <c r="B9040" s="1">
        <v>42981.145833333336</v>
      </c>
      <c r="C9040">
        <v>13.269</v>
      </c>
    </row>
    <row r="9041" spans="1:3">
      <c r="A9041">
        <v>9039</v>
      </c>
      <c r="B9041" s="1">
        <v>42981.15625</v>
      </c>
      <c r="C9041">
        <v>13.173</v>
      </c>
    </row>
    <row r="9042" spans="1:3">
      <c r="A9042">
        <v>9040</v>
      </c>
      <c r="B9042" s="1">
        <v>42981.166666666664</v>
      </c>
      <c r="C9042">
        <v>13.173</v>
      </c>
    </row>
    <row r="9043" spans="1:3">
      <c r="A9043">
        <v>9041</v>
      </c>
      <c r="B9043" s="1">
        <v>42981.177083333336</v>
      </c>
      <c r="C9043">
        <v>13.173</v>
      </c>
    </row>
    <row r="9044" spans="1:3">
      <c r="A9044">
        <v>9042</v>
      </c>
      <c r="B9044" s="1">
        <v>42981.1875</v>
      </c>
      <c r="C9044">
        <v>13.173</v>
      </c>
    </row>
    <row r="9045" spans="1:3">
      <c r="A9045">
        <v>9043</v>
      </c>
      <c r="B9045" s="1">
        <v>42981.197916666664</v>
      </c>
      <c r="C9045">
        <v>13.173</v>
      </c>
    </row>
    <row r="9046" spans="1:3">
      <c r="A9046">
        <v>9044</v>
      </c>
      <c r="B9046" s="1">
        <v>42981.208333333336</v>
      </c>
      <c r="C9046">
        <v>13.173</v>
      </c>
    </row>
    <row r="9047" spans="1:3">
      <c r="A9047">
        <v>9045</v>
      </c>
      <c r="B9047" s="1">
        <v>42981.21875</v>
      </c>
      <c r="C9047">
        <v>13.173</v>
      </c>
    </row>
    <row r="9048" spans="1:3">
      <c r="A9048">
        <v>9046</v>
      </c>
      <c r="B9048" s="1">
        <v>42981.229166666664</v>
      </c>
      <c r="C9048">
        <v>13.173</v>
      </c>
    </row>
    <row r="9049" spans="1:3">
      <c r="A9049">
        <v>9047</v>
      </c>
      <c r="B9049" s="1">
        <v>42981.239583333336</v>
      </c>
      <c r="C9049">
        <v>13.076000000000001</v>
      </c>
    </row>
    <row r="9050" spans="1:3">
      <c r="A9050">
        <v>9048</v>
      </c>
      <c r="B9050" s="1">
        <v>42981.25</v>
      </c>
      <c r="C9050">
        <v>13.076000000000001</v>
      </c>
    </row>
    <row r="9051" spans="1:3">
      <c r="A9051">
        <v>9049</v>
      </c>
      <c r="B9051" s="1">
        <v>42981.260416666664</v>
      </c>
      <c r="C9051">
        <v>13.076000000000001</v>
      </c>
    </row>
    <row r="9052" spans="1:3">
      <c r="A9052">
        <v>9050</v>
      </c>
      <c r="B9052" s="1">
        <v>42981.270833333336</v>
      </c>
      <c r="C9052">
        <v>13.173</v>
      </c>
    </row>
    <row r="9053" spans="1:3">
      <c r="A9053">
        <v>9051</v>
      </c>
      <c r="B9053" s="1">
        <v>42981.28125</v>
      </c>
      <c r="C9053">
        <v>13.173</v>
      </c>
    </row>
    <row r="9054" spans="1:3">
      <c r="A9054">
        <v>9052</v>
      </c>
      <c r="B9054" s="1">
        <v>42981.291666666664</v>
      </c>
      <c r="C9054">
        <v>13.173</v>
      </c>
    </row>
    <row r="9055" spans="1:3">
      <c r="A9055">
        <v>9053</v>
      </c>
      <c r="B9055" s="1">
        <v>42981.302083333336</v>
      </c>
      <c r="C9055">
        <v>13.173</v>
      </c>
    </row>
    <row r="9056" spans="1:3">
      <c r="A9056">
        <v>9054</v>
      </c>
      <c r="B9056" s="1">
        <v>42981.3125</v>
      </c>
      <c r="C9056">
        <v>13.173</v>
      </c>
    </row>
    <row r="9057" spans="1:3">
      <c r="A9057">
        <v>9055</v>
      </c>
      <c r="B9057" s="1">
        <v>42981.322916666664</v>
      </c>
      <c r="C9057">
        <v>13.173</v>
      </c>
    </row>
    <row r="9058" spans="1:3">
      <c r="A9058">
        <v>9056</v>
      </c>
      <c r="B9058" s="1">
        <v>42981.333333333336</v>
      </c>
      <c r="C9058">
        <v>13.173</v>
      </c>
    </row>
    <row r="9059" spans="1:3">
      <c r="A9059">
        <v>9057</v>
      </c>
      <c r="B9059" s="1">
        <v>42981.34375</v>
      </c>
      <c r="C9059">
        <v>13.173</v>
      </c>
    </row>
    <row r="9060" spans="1:3">
      <c r="A9060">
        <v>9058</v>
      </c>
      <c r="B9060" s="1">
        <v>42981.354166666664</v>
      </c>
      <c r="C9060">
        <v>13.269</v>
      </c>
    </row>
    <row r="9061" spans="1:3">
      <c r="A9061">
        <v>9059</v>
      </c>
      <c r="B9061" s="1">
        <v>42981.364583333336</v>
      </c>
      <c r="C9061">
        <v>13.269</v>
      </c>
    </row>
    <row r="9062" spans="1:3">
      <c r="A9062">
        <v>9060</v>
      </c>
      <c r="B9062" s="1">
        <v>42981.375</v>
      </c>
      <c r="C9062">
        <v>13.269</v>
      </c>
    </row>
    <row r="9063" spans="1:3">
      <c r="A9063">
        <v>9061</v>
      </c>
      <c r="B9063" s="1">
        <v>42981.385416666664</v>
      </c>
      <c r="C9063">
        <v>13.269</v>
      </c>
    </row>
    <row r="9064" spans="1:3">
      <c r="A9064">
        <v>9062</v>
      </c>
      <c r="B9064" s="1">
        <v>42981.395833333336</v>
      </c>
      <c r="C9064">
        <v>13.365</v>
      </c>
    </row>
    <row r="9065" spans="1:3">
      <c r="A9065">
        <v>9063</v>
      </c>
      <c r="B9065" s="1">
        <v>42981.40625</v>
      </c>
      <c r="C9065">
        <v>13.365</v>
      </c>
    </row>
    <row r="9066" spans="1:3">
      <c r="A9066">
        <v>9064</v>
      </c>
      <c r="B9066" s="1">
        <v>42981.416666666664</v>
      </c>
      <c r="C9066">
        <v>13.365</v>
      </c>
    </row>
    <row r="9067" spans="1:3">
      <c r="A9067">
        <v>9065</v>
      </c>
      <c r="B9067" s="1">
        <v>42981.427083333336</v>
      </c>
      <c r="C9067">
        <v>13.461</v>
      </c>
    </row>
    <row r="9068" spans="1:3">
      <c r="A9068">
        <v>9066</v>
      </c>
      <c r="B9068" s="1">
        <v>42981.4375</v>
      </c>
      <c r="C9068">
        <v>13.461</v>
      </c>
    </row>
    <row r="9069" spans="1:3">
      <c r="A9069">
        <v>9067</v>
      </c>
      <c r="B9069" s="1">
        <v>42981.447916666664</v>
      </c>
      <c r="C9069">
        <v>13.461</v>
      </c>
    </row>
    <row r="9070" spans="1:3">
      <c r="A9070">
        <v>9068</v>
      </c>
      <c r="B9070" s="1">
        <v>42981.458333333336</v>
      </c>
      <c r="C9070">
        <v>13.461</v>
      </c>
    </row>
    <row r="9071" spans="1:3">
      <c r="A9071">
        <v>9069</v>
      </c>
      <c r="B9071" s="1">
        <v>42981.46875</v>
      </c>
      <c r="C9071">
        <v>13.461</v>
      </c>
    </row>
    <row r="9072" spans="1:3">
      <c r="A9072">
        <v>9070</v>
      </c>
      <c r="B9072" s="1">
        <v>42981.479166666664</v>
      </c>
      <c r="C9072">
        <v>13.461</v>
      </c>
    </row>
    <row r="9073" spans="1:3">
      <c r="A9073">
        <v>9071</v>
      </c>
      <c r="B9073" s="1">
        <v>42981.489583333336</v>
      </c>
      <c r="C9073">
        <v>13.461</v>
      </c>
    </row>
    <row r="9074" spans="1:3">
      <c r="A9074">
        <v>9072</v>
      </c>
      <c r="B9074" s="1">
        <v>42981.5</v>
      </c>
      <c r="C9074">
        <v>13.558</v>
      </c>
    </row>
    <row r="9075" spans="1:3">
      <c r="A9075">
        <v>9073</v>
      </c>
      <c r="B9075" s="1">
        <v>42981.510416666664</v>
      </c>
      <c r="C9075">
        <v>13.558</v>
      </c>
    </row>
    <row r="9076" spans="1:3">
      <c r="A9076">
        <v>9074</v>
      </c>
      <c r="B9076" s="1">
        <v>42981.520833333336</v>
      </c>
      <c r="C9076">
        <v>13.558</v>
      </c>
    </row>
    <row r="9077" spans="1:3">
      <c r="A9077">
        <v>9075</v>
      </c>
      <c r="B9077" s="1">
        <v>42981.53125</v>
      </c>
      <c r="C9077">
        <v>13.654</v>
      </c>
    </row>
    <row r="9078" spans="1:3">
      <c r="A9078">
        <v>9076</v>
      </c>
      <c r="B9078" s="1">
        <v>42981.541666666664</v>
      </c>
      <c r="C9078">
        <v>13.654</v>
      </c>
    </row>
    <row r="9079" spans="1:3">
      <c r="A9079">
        <v>9077</v>
      </c>
      <c r="B9079" s="1">
        <v>42981.552083333336</v>
      </c>
      <c r="C9079">
        <v>13.654</v>
      </c>
    </row>
    <row r="9080" spans="1:3">
      <c r="A9080">
        <v>9078</v>
      </c>
      <c r="B9080" s="1">
        <v>42981.5625</v>
      </c>
      <c r="C9080">
        <v>13.654</v>
      </c>
    </row>
    <row r="9081" spans="1:3">
      <c r="A9081">
        <v>9079</v>
      </c>
      <c r="B9081" s="1">
        <v>42981.572916666664</v>
      </c>
      <c r="C9081">
        <v>13.654</v>
      </c>
    </row>
    <row r="9082" spans="1:3">
      <c r="A9082">
        <v>9080</v>
      </c>
      <c r="B9082" s="1">
        <v>42981.583333333336</v>
      </c>
      <c r="C9082">
        <v>13.654</v>
      </c>
    </row>
    <row r="9083" spans="1:3">
      <c r="A9083">
        <v>9081</v>
      </c>
      <c r="B9083" s="1">
        <v>42981.59375</v>
      </c>
      <c r="C9083">
        <v>13.654</v>
      </c>
    </row>
    <row r="9084" spans="1:3">
      <c r="A9084">
        <v>9082</v>
      </c>
      <c r="B9084" s="1">
        <v>42981.604166666664</v>
      </c>
      <c r="C9084">
        <v>13.654</v>
      </c>
    </row>
    <row r="9085" spans="1:3">
      <c r="A9085">
        <v>9083</v>
      </c>
      <c r="B9085" s="1">
        <v>42981.614583333336</v>
      </c>
      <c r="C9085">
        <v>13.654</v>
      </c>
    </row>
    <row r="9086" spans="1:3">
      <c r="A9086">
        <v>9084</v>
      </c>
      <c r="B9086" s="1">
        <v>42981.625</v>
      </c>
      <c r="C9086">
        <v>13.654</v>
      </c>
    </row>
    <row r="9087" spans="1:3">
      <c r="A9087">
        <v>9085</v>
      </c>
      <c r="B9087" s="1">
        <v>42981.635416666664</v>
      </c>
      <c r="C9087">
        <v>13.654</v>
      </c>
    </row>
    <row r="9088" spans="1:3">
      <c r="A9088">
        <v>9086</v>
      </c>
      <c r="B9088" s="1">
        <v>42981.645833333336</v>
      </c>
      <c r="C9088">
        <v>13.654</v>
      </c>
    </row>
    <row r="9089" spans="1:3">
      <c r="A9089">
        <v>9087</v>
      </c>
      <c r="B9089" s="1">
        <v>42981.65625</v>
      </c>
      <c r="C9089">
        <v>13.75</v>
      </c>
    </row>
    <row r="9090" spans="1:3">
      <c r="A9090">
        <v>9088</v>
      </c>
      <c r="B9090" s="1">
        <v>42981.666666666664</v>
      </c>
      <c r="C9090">
        <v>13.75</v>
      </c>
    </row>
    <row r="9091" spans="1:3">
      <c r="A9091">
        <v>9089</v>
      </c>
      <c r="B9091" s="1">
        <v>42981.677083333336</v>
      </c>
      <c r="C9091">
        <v>13.75</v>
      </c>
    </row>
    <row r="9092" spans="1:3">
      <c r="A9092">
        <v>9090</v>
      </c>
      <c r="B9092" s="1">
        <v>42981.6875</v>
      </c>
      <c r="C9092">
        <v>13.75</v>
      </c>
    </row>
    <row r="9093" spans="1:3">
      <c r="A9093">
        <v>9091</v>
      </c>
      <c r="B9093" s="1">
        <v>42981.697916666664</v>
      </c>
      <c r="C9093">
        <v>13.75</v>
      </c>
    </row>
    <row r="9094" spans="1:3">
      <c r="A9094">
        <v>9092</v>
      </c>
      <c r="B9094" s="1">
        <v>42981.708333333336</v>
      </c>
      <c r="C9094">
        <v>13.75</v>
      </c>
    </row>
    <row r="9095" spans="1:3">
      <c r="A9095">
        <v>9093</v>
      </c>
      <c r="B9095" s="1">
        <v>42981.71875</v>
      </c>
      <c r="C9095">
        <v>13.75</v>
      </c>
    </row>
    <row r="9096" spans="1:3">
      <c r="A9096">
        <v>9094</v>
      </c>
      <c r="B9096" s="1">
        <v>42981.729166666664</v>
      </c>
      <c r="C9096">
        <v>13.654</v>
      </c>
    </row>
    <row r="9097" spans="1:3">
      <c r="A9097">
        <v>9095</v>
      </c>
      <c r="B9097" s="1">
        <v>42981.739583333336</v>
      </c>
      <c r="C9097">
        <v>13.654</v>
      </c>
    </row>
    <row r="9098" spans="1:3">
      <c r="A9098">
        <v>9096</v>
      </c>
      <c r="B9098" s="1">
        <v>42981.75</v>
      </c>
      <c r="C9098">
        <v>13.654</v>
      </c>
    </row>
    <row r="9099" spans="1:3">
      <c r="A9099">
        <v>9097</v>
      </c>
      <c r="B9099" s="1">
        <v>42981.760416666664</v>
      </c>
      <c r="C9099">
        <v>13.654</v>
      </c>
    </row>
    <row r="9100" spans="1:3">
      <c r="A9100">
        <v>9098</v>
      </c>
      <c r="B9100" s="1">
        <v>42981.770833333336</v>
      </c>
      <c r="C9100">
        <v>13.654</v>
      </c>
    </row>
    <row r="9101" spans="1:3">
      <c r="A9101">
        <v>9099</v>
      </c>
      <c r="B9101" s="1">
        <v>42981.78125</v>
      </c>
      <c r="C9101">
        <v>13.654</v>
      </c>
    </row>
    <row r="9102" spans="1:3">
      <c r="A9102">
        <v>9100</v>
      </c>
      <c r="B9102" s="1">
        <v>42981.791666666664</v>
      </c>
      <c r="C9102">
        <v>13.654</v>
      </c>
    </row>
    <row r="9103" spans="1:3">
      <c r="A9103">
        <v>9101</v>
      </c>
      <c r="B9103" s="1">
        <v>42981.802083333336</v>
      </c>
      <c r="C9103">
        <v>13.654</v>
      </c>
    </row>
    <row r="9104" spans="1:3">
      <c r="A9104">
        <v>9102</v>
      </c>
      <c r="B9104" s="1">
        <v>42981.8125</v>
      </c>
      <c r="C9104">
        <v>13.654</v>
      </c>
    </row>
    <row r="9105" spans="1:3">
      <c r="A9105">
        <v>9103</v>
      </c>
      <c r="B9105" s="1">
        <v>42981.822916666664</v>
      </c>
      <c r="C9105">
        <v>13.654</v>
      </c>
    </row>
    <row r="9106" spans="1:3">
      <c r="A9106">
        <v>9104</v>
      </c>
      <c r="B9106" s="1">
        <v>42981.833333333336</v>
      </c>
      <c r="C9106">
        <v>13.558</v>
      </c>
    </row>
    <row r="9107" spans="1:3">
      <c r="A9107">
        <v>9105</v>
      </c>
      <c r="B9107" s="1">
        <v>42981.84375</v>
      </c>
      <c r="C9107">
        <v>13.558</v>
      </c>
    </row>
    <row r="9108" spans="1:3">
      <c r="A9108">
        <v>9106</v>
      </c>
      <c r="B9108" s="1">
        <v>42981.854166666664</v>
      </c>
      <c r="C9108">
        <v>13.558</v>
      </c>
    </row>
    <row r="9109" spans="1:3">
      <c r="A9109">
        <v>9107</v>
      </c>
      <c r="B9109" s="1">
        <v>42981.864583333336</v>
      </c>
      <c r="C9109">
        <v>13.558</v>
      </c>
    </row>
    <row r="9110" spans="1:3">
      <c r="A9110">
        <v>9108</v>
      </c>
      <c r="B9110" s="1">
        <v>42981.875</v>
      </c>
      <c r="C9110">
        <v>13.558</v>
      </c>
    </row>
    <row r="9111" spans="1:3">
      <c r="A9111">
        <v>9109</v>
      </c>
      <c r="B9111" s="1">
        <v>42981.885416666664</v>
      </c>
      <c r="C9111">
        <v>13.558</v>
      </c>
    </row>
    <row r="9112" spans="1:3">
      <c r="A9112">
        <v>9110</v>
      </c>
      <c r="B9112" s="1">
        <v>42981.895833333336</v>
      </c>
      <c r="C9112">
        <v>13.558</v>
      </c>
    </row>
    <row r="9113" spans="1:3">
      <c r="A9113">
        <v>9111</v>
      </c>
      <c r="B9113" s="1">
        <v>42981.90625</v>
      </c>
      <c r="C9113">
        <v>13.558</v>
      </c>
    </row>
    <row r="9114" spans="1:3">
      <c r="A9114">
        <v>9112</v>
      </c>
      <c r="B9114" s="1">
        <v>42981.916666666664</v>
      </c>
      <c r="C9114">
        <v>13.558</v>
      </c>
    </row>
    <row r="9115" spans="1:3">
      <c r="A9115">
        <v>9113</v>
      </c>
      <c r="B9115" s="1">
        <v>42981.927083333336</v>
      </c>
      <c r="C9115">
        <v>13.558</v>
      </c>
    </row>
    <row r="9116" spans="1:3">
      <c r="A9116">
        <v>9114</v>
      </c>
      <c r="B9116" s="1">
        <v>42981.9375</v>
      </c>
      <c r="C9116">
        <v>13.558</v>
      </c>
    </row>
    <row r="9117" spans="1:3">
      <c r="A9117">
        <v>9115</v>
      </c>
      <c r="B9117" s="1">
        <v>42981.947916666664</v>
      </c>
      <c r="C9117">
        <v>13.558</v>
      </c>
    </row>
    <row r="9118" spans="1:3">
      <c r="A9118">
        <v>9116</v>
      </c>
      <c r="B9118" s="1">
        <v>42981.958333333336</v>
      </c>
      <c r="C9118">
        <v>13.461</v>
      </c>
    </row>
    <row r="9119" spans="1:3">
      <c r="A9119">
        <v>9117</v>
      </c>
      <c r="B9119" s="1">
        <v>42981.96875</v>
      </c>
      <c r="C9119">
        <v>13.558</v>
      </c>
    </row>
    <row r="9120" spans="1:3">
      <c r="A9120">
        <v>9118</v>
      </c>
      <c r="B9120" s="1">
        <v>42981.979166666664</v>
      </c>
      <c r="C9120">
        <v>13.461</v>
      </c>
    </row>
    <row r="9121" spans="1:3">
      <c r="A9121">
        <v>9119</v>
      </c>
      <c r="B9121" s="1">
        <v>42981.989583333336</v>
      </c>
      <c r="C9121">
        <v>13.461</v>
      </c>
    </row>
    <row r="9122" spans="1:3">
      <c r="A9122">
        <v>9120</v>
      </c>
      <c r="B9122" s="1">
        <v>42982</v>
      </c>
      <c r="C9122">
        <v>13.461</v>
      </c>
    </row>
    <row r="9123" spans="1:3">
      <c r="A9123">
        <v>9121</v>
      </c>
      <c r="B9123" s="1">
        <v>42982.010416666664</v>
      </c>
      <c r="C9123">
        <v>13.461</v>
      </c>
    </row>
    <row r="9124" spans="1:3">
      <c r="A9124">
        <v>9122</v>
      </c>
      <c r="B9124" s="1">
        <v>42982.020833333336</v>
      </c>
      <c r="C9124">
        <v>13.461</v>
      </c>
    </row>
    <row r="9125" spans="1:3">
      <c r="A9125">
        <v>9123</v>
      </c>
      <c r="B9125" s="1">
        <v>42982.03125</v>
      </c>
      <c r="C9125">
        <v>13.461</v>
      </c>
    </row>
    <row r="9126" spans="1:3">
      <c r="A9126">
        <v>9124</v>
      </c>
      <c r="B9126" s="1">
        <v>42982.041666666664</v>
      </c>
      <c r="C9126">
        <v>13.461</v>
      </c>
    </row>
    <row r="9127" spans="1:3">
      <c r="A9127">
        <v>9125</v>
      </c>
      <c r="B9127" s="1">
        <v>42982.052083333336</v>
      </c>
      <c r="C9127">
        <v>13.461</v>
      </c>
    </row>
    <row r="9128" spans="1:3">
      <c r="A9128">
        <v>9126</v>
      </c>
      <c r="B9128" s="1">
        <v>42982.0625</v>
      </c>
      <c r="C9128">
        <v>13.461</v>
      </c>
    </row>
    <row r="9129" spans="1:3">
      <c r="A9129">
        <v>9127</v>
      </c>
      <c r="B9129" s="1">
        <v>42982.072916666664</v>
      </c>
      <c r="C9129">
        <v>13.461</v>
      </c>
    </row>
    <row r="9130" spans="1:3">
      <c r="A9130">
        <v>9128</v>
      </c>
      <c r="B9130" s="1">
        <v>42982.083333333336</v>
      </c>
      <c r="C9130">
        <v>13.461</v>
      </c>
    </row>
    <row r="9131" spans="1:3">
      <c r="A9131">
        <v>9129</v>
      </c>
      <c r="B9131" s="1">
        <v>42982.09375</v>
      </c>
      <c r="C9131">
        <v>13.461</v>
      </c>
    </row>
    <row r="9132" spans="1:3">
      <c r="A9132">
        <v>9130</v>
      </c>
      <c r="B9132" s="1">
        <v>42982.104166666664</v>
      </c>
      <c r="C9132">
        <v>13.461</v>
      </c>
    </row>
    <row r="9133" spans="1:3">
      <c r="A9133">
        <v>9131</v>
      </c>
      <c r="B9133" s="1">
        <v>42982.114583333336</v>
      </c>
      <c r="C9133">
        <v>13.461</v>
      </c>
    </row>
    <row r="9134" spans="1:3">
      <c r="A9134">
        <v>9132</v>
      </c>
      <c r="B9134" s="1">
        <v>42982.125</v>
      </c>
      <c r="C9134">
        <v>13.461</v>
      </c>
    </row>
    <row r="9135" spans="1:3">
      <c r="A9135">
        <v>9133</v>
      </c>
      <c r="B9135" s="1">
        <v>42982.135416666664</v>
      </c>
      <c r="C9135">
        <v>13.461</v>
      </c>
    </row>
    <row r="9136" spans="1:3">
      <c r="A9136">
        <v>9134</v>
      </c>
      <c r="B9136" s="1">
        <v>42982.145833333336</v>
      </c>
      <c r="C9136">
        <v>13.461</v>
      </c>
    </row>
    <row r="9137" spans="1:3">
      <c r="A9137">
        <v>9135</v>
      </c>
      <c r="B9137" s="1">
        <v>42982.15625</v>
      </c>
      <c r="C9137">
        <v>13.461</v>
      </c>
    </row>
    <row r="9138" spans="1:3">
      <c r="A9138">
        <v>9136</v>
      </c>
      <c r="B9138" s="1">
        <v>42982.166666666664</v>
      </c>
      <c r="C9138">
        <v>13.461</v>
      </c>
    </row>
    <row r="9139" spans="1:3">
      <c r="A9139">
        <v>9137</v>
      </c>
      <c r="B9139" s="1">
        <v>42982.177083333336</v>
      </c>
      <c r="C9139">
        <v>13.461</v>
      </c>
    </row>
    <row r="9140" spans="1:3">
      <c r="A9140">
        <v>9138</v>
      </c>
      <c r="B9140" s="1">
        <v>42982.1875</v>
      </c>
      <c r="C9140">
        <v>13.461</v>
      </c>
    </row>
    <row r="9141" spans="1:3">
      <c r="A9141">
        <v>9139</v>
      </c>
      <c r="B9141" s="1">
        <v>42982.197916666664</v>
      </c>
      <c r="C9141">
        <v>13.461</v>
      </c>
    </row>
    <row r="9142" spans="1:3">
      <c r="A9142">
        <v>9140</v>
      </c>
      <c r="B9142" s="1">
        <v>42982.208333333336</v>
      </c>
      <c r="C9142">
        <v>13.461</v>
      </c>
    </row>
    <row r="9143" spans="1:3">
      <c r="A9143">
        <v>9141</v>
      </c>
      <c r="B9143" s="1">
        <v>42982.21875</v>
      </c>
      <c r="C9143">
        <v>13.461</v>
      </c>
    </row>
    <row r="9144" spans="1:3">
      <c r="A9144">
        <v>9142</v>
      </c>
      <c r="B9144" s="1">
        <v>42982.229166666664</v>
      </c>
      <c r="C9144">
        <v>13.461</v>
      </c>
    </row>
    <row r="9145" spans="1:3">
      <c r="A9145">
        <v>9143</v>
      </c>
      <c r="B9145" s="1">
        <v>42982.239583333336</v>
      </c>
      <c r="C9145">
        <v>13.461</v>
      </c>
    </row>
    <row r="9146" spans="1:3">
      <c r="A9146">
        <v>9144</v>
      </c>
      <c r="B9146" s="1">
        <v>42982.25</v>
      </c>
      <c r="C9146">
        <v>13.461</v>
      </c>
    </row>
    <row r="9147" spans="1:3">
      <c r="A9147">
        <v>9145</v>
      </c>
      <c r="B9147" s="1">
        <v>42982.260416666664</v>
      </c>
      <c r="C9147">
        <v>13.461</v>
      </c>
    </row>
    <row r="9148" spans="1:3">
      <c r="A9148">
        <v>9146</v>
      </c>
      <c r="B9148" s="1">
        <v>42982.270833333336</v>
      </c>
      <c r="C9148">
        <v>13.461</v>
      </c>
    </row>
    <row r="9149" spans="1:3">
      <c r="A9149">
        <v>9147</v>
      </c>
      <c r="B9149" s="1">
        <v>42982.28125</v>
      </c>
      <c r="C9149">
        <v>13.461</v>
      </c>
    </row>
    <row r="9150" spans="1:3">
      <c r="A9150">
        <v>9148</v>
      </c>
      <c r="B9150" s="1">
        <v>42982.291666666664</v>
      </c>
      <c r="C9150">
        <v>13.461</v>
      </c>
    </row>
    <row r="9151" spans="1:3">
      <c r="A9151">
        <v>9149</v>
      </c>
      <c r="B9151" s="1">
        <v>42982.302083333336</v>
      </c>
      <c r="C9151">
        <v>13.461</v>
      </c>
    </row>
    <row r="9152" spans="1:3">
      <c r="A9152">
        <v>9150</v>
      </c>
      <c r="B9152" s="1">
        <v>42982.3125</v>
      </c>
      <c r="C9152">
        <v>13.558</v>
      </c>
    </row>
    <row r="9153" spans="1:3">
      <c r="A9153">
        <v>9151</v>
      </c>
      <c r="B9153" s="1">
        <v>42982.322916666664</v>
      </c>
      <c r="C9153">
        <v>13.558</v>
      </c>
    </row>
    <row r="9154" spans="1:3">
      <c r="A9154">
        <v>9152</v>
      </c>
      <c r="B9154" s="1">
        <v>42982.333333333336</v>
      </c>
      <c r="C9154">
        <v>13.558</v>
      </c>
    </row>
    <row r="9155" spans="1:3">
      <c r="A9155">
        <v>9153</v>
      </c>
      <c r="B9155" s="1">
        <v>42982.34375</v>
      </c>
      <c r="C9155">
        <v>13.558</v>
      </c>
    </row>
    <row r="9156" spans="1:3">
      <c r="A9156">
        <v>9154</v>
      </c>
      <c r="B9156" s="1">
        <v>42982.354166666664</v>
      </c>
      <c r="C9156">
        <v>13.558</v>
      </c>
    </row>
    <row r="9157" spans="1:3">
      <c r="A9157">
        <v>9155</v>
      </c>
      <c r="B9157" s="1">
        <v>42982.364583333336</v>
      </c>
      <c r="C9157">
        <v>13.654</v>
      </c>
    </row>
    <row r="9158" spans="1:3">
      <c r="A9158">
        <v>9156</v>
      </c>
      <c r="B9158" s="1">
        <v>42982.375</v>
      </c>
      <c r="C9158">
        <v>13.654</v>
      </c>
    </row>
    <row r="9159" spans="1:3">
      <c r="A9159">
        <v>9157</v>
      </c>
      <c r="B9159" s="1">
        <v>42982.385416666664</v>
      </c>
      <c r="C9159">
        <v>13.654</v>
      </c>
    </row>
    <row r="9160" spans="1:3">
      <c r="A9160">
        <v>9158</v>
      </c>
      <c r="B9160" s="1">
        <v>42982.395833333336</v>
      </c>
      <c r="C9160">
        <v>13.75</v>
      </c>
    </row>
    <row r="9161" spans="1:3">
      <c r="A9161">
        <v>9159</v>
      </c>
      <c r="B9161" s="1">
        <v>42982.40625</v>
      </c>
      <c r="C9161">
        <v>13.75</v>
      </c>
    </row>
    <row r="9162" spans="1:3">
      <c r="A9162">
        <v>9160</v>
      </c>
      <c r="B9162" s="1">
        <v>42982.416666666664</v>
      </c>
      <c r="C9162">
        <v>13.75</v>
      </c>
    </row>
    <row r="9163" spans="1:3">
      <c r="A9163">
        <v>9161</v>
      </c>
      <c r="B9163" s="1">
        <v>42982.427083333336</v>
      </c>
      <c r="C9163">
        <v>13.846</v>
      </c>
    </row>
    <row r="9164" spans="1:3">
      <c r="A9164">
        <v>9162</v>
      </c>
      <c r="B9164" s="1">
        <v>42982.4375</v>
      </c>
      <c r="C9164">
        <v>13.846</v>
      </c>
    </row>
    <row r="9165" spans="1:3">
      <c r="A9165">
        <v>9163</v>
      </c>
      <c r="B9165" s="1">
        <v>42982.447916666664</v>
      </c>
      <c r="C9165">
        <v>13.846</v>
      </c>
    </row>
    <row r="9166" spans="1:3">
      <c r="A9166">
        <v>9164</v>
      </c>
      <c r="B9166" s="1">
        <v>42982.458333333336</v>
      </c>
      <c r="C9166">
        <v>13.942</v>
      </c>
    </row>
    <row r="9167" spans="1:3">
      <c r="A9167">
        <v>9165</v>
      </c>
      <c r="B9167" s="1">
        <v>42982.46875</v>
      </c>
      <c r="C9167">
        <v>13.942</v>
      </c>
    </row>
    <row r="9168" spans="1:3">
      <c r="A9168">
        <v>9166</v>
      </c>
      <c r="B9168" s="1">
        <v>42982.479166666664</v>
      </c>
      <c r="C9168">
        <v>14.038</v>
      </c>
    </row>
    <row r="9169" spans="1:3">
      <c r="A9169">
        <v>9167</v>
      </c>
      <c r="B9169" s="1">
        <v>42982.489583333336</v>
      </c>
      <c r="C9169">
        <v>14.038</v>
      </c>
    </row>
    <row r="9170" spans="1:3">
      <c r="A9170">
        <v>9168</v>
      </c>
      <c r="B9170" s="1">
        <v>42982.5</v>
      </c>
      <c r="C9170">
        <v>14.134</v>
      </c>
    </row>
    <row r="9171" spans="1:3">
      <c r="A9171">
        <v>9169</v>
      </c>
      <c r="B9171" s="1">
        <v>42982.510416666664</v>
      </c>
      <c r="C9171">
        <v>14.134</v>
      </c>
    </row>
    <row r="9172" spans="1:3">
      <c r="A9172">
        <v>9170</v>
      </c>
      <c r="B9172" s="1">
        <v>42982.520833333336</v>
      </c>
      <c r="C9172">
        <v>14.134</v>
      </c>
    </row>
    <row r="9173" spans="1:3">
      <c r="A9173">
        <v>9171</v>
      </c>
      <c r="B9173" s="1">
        <v>42982.53125</v>
      </c>
      <c r="C9173">
        <v>14.23</v>
      </c>
    </row>
    <row r="9174" spans="1:3">
      <c r="A9174">
        <v>9172</v>
      </c>
      <c r="B9174" s="1">
        <v>42982.541666666664</v>
      </c>
      <c r="C9174">
        <v>14.324999999999999</v>
      </c>
    </row>
    <row r="9175" spans="1:3">
      <c r="A9175">
        <v>9173</v>
      </c>
      <c r="B9175" s="1">
        <v>42982.552083333336</v>
      </c>
      <c r="C9175">
        <v>14.324999999999999</v>
      </c>
    </row>
    <row r="9176" spans="1:3">
      <c r="A9176">
        <v>9174</v>
      </c>
      <c r="B9176" s="1">
        <v>42982.5625</v>
      </c>
      <c r="C9176">
        <v>14.420999999999999</v>
      </c>
    </row>
    <row r="9177" spans="1:3">
      <c r="A9177">
        <v>9175</v>
      </c>
      <c r="B9177" s="1">
        <v>42982.572916666664</v>
      </c>
      <c r="C9177">
        <v>14.420999999999999</v>
      </c>
    </row>
    <row r="9178" spans="1:3">
      <c r="A9178">
        <v>9176</v>
      </c>
      <c r="B9178" s="1">
        <v>42982.583333333336</v>
      </c>
      <c r="C9178">
        <v>14.516999999999999</v>
      </c>
    </row>
    <row r="9179" spans="1:3">
      <c r="A9179">
        <v>9177</v>
      </c>
      <c r="B9179" s="1">
        <v>42982.59375</v>
      </c>
      <c r="C9179">
        <v>14.516999999999999</v>
      </c>
    </row>
    <row r="9180" spans="1:3">
      <c r="A9180">
        <v>9178</v>
      </c>
      <c r="B9180" s="1">
        <v>42982.604166666664</v>
      </c>
      <c r="C9180">
        <v>14.516999999999999</v>
      </c>
    </row>
    <row r="9181" spans="1:3">
      <c r="A9181">
        <v>9179</v>
      </c>
      <c r="B9181" s="1">
        <v>42982.614583333336</v>
      </c>
      <c r="C9181">
        <v>14.516999999999999</v>
      </c>
    </row>
    <row r="9182" spans="1:3">
      <c r="A9182">
        <v>9180</v>
      </c>
      <c r="B9182" s="1">
        <v>42982.625</v>
      </c>
      <c r="C9182">
        <v>14.516999999999999</v>
      </c>
    </row>
    <row r="9183" spans="1:3">
      <c r="A9183">
        <v>9181</v>
      </c>
      <c r="B9183" s="1">
        <v>42982.635416666664</v>
      </c>
      <c r="C9183">
        <v>14.613</v>
      </c>
    </row>
    <row r="9184" spans="1:3">
      <c r="A9184">
        <v>9182</v>
      </c>
      <c r="B9184" s="1">
        <v>42982.645833333336</v>
      </c>
      <c r="C9184">
        <v>14.709</v>
      </c>
    </row>
    <row r="9185" spans="1:3">
      <c r="A9185">
        <v>9183</v>
      </c>
      <c r="B9185" s="1">
        <v>42982.65625</v>
      </c>
      <c r="C9185">
        <v>14.709</v>
      </c>
    </row>
    <row r="9186" spans="1:3">
      <c r="A9186">
        <v>9184</v>
      </c>
      <c r="B9186" s="1">
        <v>42982.666666666664</v>
      </c>
      <c r="C9186">
        <v>14.804</v>
      </c>
    </row>
    <row r="9187" spans="1:3">
      <c r="A9187">
        <v>9185</v>
      </c>
      <c r="B9187" s="1">
        <v>42982.677083333336</v>
      </c>
      <c r="C9187">
        <v>14.804</v>
      </c>
    </row>
    <row r="9188" spans="1:3">
      <c r="A9188">
        <v>9186</v>
      </c>
      <c r="B9188" s="1">
        <v>42982.6875</v>
      </c>
      <c r="C9188">
        <v>14.804</v>
      </c>
    </row>
    <row r="9189" spans="1:3">
      <c r="A9189">
        <v>9187</v>
      </c>
      <c r="B9189" s="1">
        <v>42982.697916666664</v>
      </c>
      <c r="C9189">
        <v>14.804</v>
      </c>
    </row>
    <row r="9190" spans="1:3">
      <c r="A9190">
        <v>9188</v>
      </c>
      <c r="B9190" s="1">
        <v>42982.708333333336</v>
      </c>
      <c r="C9190">
        <v>14.9</v>
      </c>
    </row>
    <row r="9191" spans="1:3">
      <c r="A9191">
        <v>9189</v>
      </c>
      <c r="B9191" s="1">
        <v>42982.71875</v>
      </c>
      <c r="C9191">
        <v>14.9</v>
      </c>
    </row>
    <row r="9192" spans="1:3">
      <c r="A9192">
        <v>9190</v>
      </c>
      <c r="B9192" s="1">
        <v>42982.729166666664</v>
      </c>
      <c r="C9192">
        <v>14.9</v>
      </c>
    </row>
    <row r="9193" spans="1:3">
      <c r="A9193">
        <v>9191</v>
      </c>
      <c r="B9193" s="1">
        <v>42982.739583333336</v>
      </c>
      <c r="C9193">
        <v>14.9</v>
      </c>
    </row>
    <row r="9194" spans="1:3">
      <c r="A9194">
        <v>9192</v>
      </c>
      <c r="B9194" s="1">
        <v>42982.75</v>
      </c>
      <c r="C9194">
        <v>14.9</v>
      </c>
    </row>
    <row r="9195" spans="1:3">
      <c r="A9195">
        <v>9193</v>
      </c>
      <c r="B9195" s="1">
        <v>42982.760416666664</v>
      </c>
      <c r="C9195">
        <v>14.804</v>
      </c>
    </row>
    <row r="9196" spans="1:3">
      <c r="A9196">
        <v>9194</v>
      </c>
      <c r="B9196" s="1">
        <v>42982.770833333336</v>
      </c>
      <c r="C9196">
        <v>14.804</v>
      </c>
    </row>
    <row r="9197" spans="1:3">
      <c r="A9197">
        <v>9195</v>
      </c>
      <c r="B9197" s="1">
        <v>42982.78125</v>
      </c>
      <c r="C9197">
        <v>14.804</v>
      </c>
    </row>
    <row r="9198" spans="1:3">
      <c r="A9198">
        <v>9196</v>
      </c>
      <c r="B9198" s="1">
        <v>42982.791666666664</v>
      </c>
      <c r="C9198">
        <v>14.804</v>
      </c>
    </row>
    <row r="9199" spans="1:3">
      <c r="A9199">
        <v>9197</v>
      </c>
      <c r="B9199" s="1">
        <v>42982.802083333336</v>
      </c>
      <c r="C9199">
        <v>14.709</v>
      </c>
    </row>
    <row r="9200" spans="1:3">
      <c r="A9200">
        <v>9198</v>
      </c>
      <c r="B9200" s="1">
        <v>42982.8125</v>
      </c>
      <c r="C9200">
        <v>14.709</v>
      </c>
    </row>
    <row r="9201" spans="1:3">
      <c r="A9201">
        <v>9199</v>
      </c>
      <c r="B9201" s="1">
        <v>42982.822916666664</v>
      </c>
      <c r="C9201">
        <v>14.709</v>
      </c>
    </row>
    <row r="9202" spans="1:3">
      <c r="A9202">
        <v>9200</v>
      </c>
      <c r="B9202" s="1">
        <v>42982.833333333336</v>
      </c>
      <c r="C9202">
        <v>14.709</v>
      </c>
    </row>
    <row r="9203" spans="1:3">
      <c r="A9203">
        <v>9201</v>
      </c>
      <c r="B9203" s="1">
        <v>42982.84375</v>
      </c>
      <c r="C9203">
        <v>14.709</v>
      </c>
    </row>
    <row r="9204" spans="1:3">
      <c r="A9204">
        <v>9202</v>
      </c>
      <c r="B9204" s="1">
        <v>42982.854166666664</v>
      </c>
      <c r="C9204">
        <v>14.709</v>
      </c>
    </row>
    <row r="9205" spans="1:3">
      <c r="A9205">
        <v>9203</v>
      </c>
      <c r="B9205" s="1">
        <v>42982.864583333336</v>
      </c>
      <c r="C9205">
        <v>14.709</v>
      </c>
    </row>
    <row r="9206" spans="1:3">
      <c r="A9206">
        <v>9204</v>
      </c>
      <c r="B9206" s="1">
        <v>42982.875</v>
      </c>
      <c r="C9206">
        <v>14.709</v>
      </c>
    </row>
    <row r="9207" spans="1:3">
      <c r="A9207">
        <v>9205</v>
      </c>
      <c r="B9207" s="1">
        <v>42982.885416666664</v>
      </c>
      <c r="C9207">
        <v>14.709</v>
      </c>
    </row>
    <row r="9208" spans="1:3">
      <c r="A9208">
        <v>9206</v>
      </c>
      <c r="B9208" s="1">
        <v>42982.895833333336</v>
      </c>
      <c r="C9208">
        <v>14.709</v>
      </c>
    </row>
    <row r="9209" spans="1:3">
      <c r="A9209">
        <v>9207</v>
      </c>
      <c r="B9209" s="1">
        <v>42982.90625</v>
      </c>
      <c r="C9209">
        <v>14.613</v>
      </c>
    </row>
    <row r="9210" spans="1:3">
      <c r="A9210">
        <v>9208</v>
      </c>
      <c r="B9210" s="1">
        <v>42982.916666666664</v>
      </c>
      <c r="C9210">
        <v>14.613</v>
      </c>
    </row>
    <row r="9211" spans="1:3">
      <c r="A9211">
        <v>9209</v>
      </c>
      <c r="B9211" s="1">
        <v>42982.927083333336</v>
      </c>
      <c r="C9211">
        <v>14.613</v>
      </c>
    </row>
    <row r="9212" spans="1:3">
      <c r="A9212">
        <v>9210</v>
      </c>
      <c r="B9212" s="1">
        <v>42982.9375</v>
      </c>
      <c r="C9212">
        <v>14.613</v>
      </c>
    </row>
    <row r="9213" spans="1:3">
      <c r="A9213">
        <v>9211</v>
      </c>
      <c r="B9213" s="1">
        <v>42982.947916666664</v>
      </c>
      <c r="C9213">
        <v>14.613</v>
      </c>
    </row>
    <row r="9214" spans="1:3">
      <c r="A9214">
        <v>9212</v>
      </c>
      <c r="B9214" s="1">
        <v>42982.958333333336</v>
      </c>
      <c r="C9214">
        <v>14.613</v>
      </c>
    </row>
    <row r="9215" spans="1:3">
      <c r="A9215">
        <v>9213</v>
      </c>
      <c r="B9215" s="1">
        <v>42982.96875</v>
      </c>
      <c r="C9215">
        <v>14.613</v>
      </c>
    </row>
    <row r="9216" spans="1:3">
      <c r="A9216">
        <v>9214</v>
      </c>
      <c r="B9216" s="1">
        <v>42982.979166666664</v>
      </c>
      <c r="C9216">
        <v>14.613</v>
      </c>
    </row>
    <row r="9217" spans="1:3">
      <c r="A9217">
        <v>9215</v>
      </c>
      <c r="B9217" s="1">
        <v>42982.989583333336</v>
      </c>
      <c r="C9217">
        <v>14.516999999999999</v>
      </c>
    </row>
    <row r="9218" spans="1:3">
      <c r="A9218">
        <v>9216</v>
      </c>
      <c r="B9218" s="1">
        <v>42983</v>
      </c>
      <c r="C9218">
        <v>14.516999999999999</v>
      </c>
    </row>
    <row r="9219" spans="1:3">
      <c r="A9219">
        <v>9217</v>
      </c>
      <c r="B9219" s="1">
        <v>42983.010416666664</v>
      </c>
      <c r="C9219">
        <v>14.516999999999999</v>
      </c>
    </row>
    <row r="9220" spans="1:3">
      <c r="A9220">
        <v>9218</v>
      </c>
      <c r="B9220" s="1">
        <v>42983.020833333336</v>
      </c>
      <c r="C9220">
        <v>14.516999999999999</v>
      </c>
    </row>
    <row r="9221" spans="1:3">
      <c r="A9221">
        <v>9219</v>
      </c>
      <c r="B9221" s="1">
        <v>42983.03125</v>
      </c>
      <c r="C9221">
        <v>14.516999999999999</v>
      </c>
    </row>
    <row r="9222" spans="1:3">
      <c r="A9222">
        <v>9220</v>
      </c>
      <c r="B9222" s="1">
        <v>42983.041666666664</v>
      </c>
      <c r="C9222">
        <v>14.516999999999999</v>
      </c>
    </row>
    <row r="9223" spans="1:3">
      <c r="A9223">
        <v>9221</v>
      </c>
      <c r="B9223" s="1">
        <v>42983.052083333336</v>
      </c>
      <c r="C9223">
        <v>14.420999999999999</v>
      </c>
    </row>
    <row r="9224" spans="1:3">
      <c r="A9224">
        <v>9222</v>
      </c>
      <c r="B9224" s="1">
        <v>42983.0625</v>
      </c>
      <c r="C9224">
        <v>14.420999999999999</v>
      </c>
    </row>
    <row r="9225" spans="1:3">
      <c r="A9225">
        <v>9223</v>
      </c>
      <c r="B9225" s="1">
        <v>42983.072916666664</v>
      </c>
      <c r="C9225">
        <v>14.420999999999999</v>
      </c>
    </row>
    <row r="9226" spans="1:3">
      <c r="A9226">
        <v>9224</v>
      </c>
      <c r="B9226" s="1">
        <v>42983.083333333336</v>
      </c>
      <c r="C9226">
        <v>14.420999999999999</v>
      </c>
    </row>
    <row r="9227" spans="1:3">
      <c r="A9227">
        <v>9225</v>
      </c>
      <c r="B9227" s="1">
        <v>42983.09375</v>
      </c>
      <c r="C9227">
        <v>14.420999999999999</v>
      </c>
    </row>
    <row r="9228" spans="1:3">
      <c r="A9228">
        <v>9226</v>
      </c>
      <c r="B9228" s="1">
        <v>42983.104166666664</v>
      </c>
      <c r="C9228">
        <v>14.420999999999999</v>
      </c>
    </row>
    <row r="9229" spans="1:3">
      <c r="A9229">
        <v>9227</v>
      </c>
      <c r="B9229" s="1">
        <v>42983.114583333336</v>
      </c>
      <c r="C9229">
        <v>14.420999999999999</v>
      </c>
    </row>
    <row r="9230" spans="1:3">
      <c r="A9230">
        <v>9228</v>
      </c>
      <c r="B9230" s="1">
        <v>42983.125</v>
      </c>
      <c r="C9230">
        <v>14.420999999999999</v>
      </c>
    </row>
    <row r="9231" spans="1:3">
      <c r="A9231">
        <v>9229</v>
      </c>
      <c r="B9231" s="1">
        <v>42983.135416666664</v>
      </c>
      <c r="C9231">
        <v>14.420999999999999</v>
      </c>
    </row>
    <row r="9232" spans="1:3">
      <c r="A9232">
        <v>9230</v>
      </c>
      <c r="B9232" s="1">
        <v>42983.145833333336</v>
      </c>
      <c r="C9232">
        <v>14.420999999999999</v>
      </c>
    </row>
    <row r="9233" spans="1:3">
      <c r="A9233">
        <v>9231</v>
      </c>
      <c r="B9233" s="1">
        <v>42983.15625</v>
      </c>
      <c r="C9233">
        <v>14.420999999999999</v>
      </c>
    </row>
    <row r="9234" spans="1:3">
      <c r="A9234">
        <v>9232</v>
      </c>
      <c r="B9234" s="1">
        <v>42983.166666666664</v>
      </c>
      <c r="C9234">
        <v>14.420999999999999</v>
      </c>
    </row>
    <row r="9235" spans="1:3">
      <c r="A9235">
        <v>9233</v>
      </c>
      <c r="B9235" s="1">
        <v>42983.177083333336</v>
      </c>
      <c r="C9235">
        <v>14.420999999999999</v>
      </c>
    </row>
    <row r="9236" spans="1:3">
      <c r="A9236">
        <v>9234</v>
      </c>
      <c r="B9236" s="1">
        <v>42983.1875</v>
      </c>
      <c r="C9236">
        <v>14.420999999999999</v>
      </c>
    </row>
    <row r="9237" spans="1:3">
      <c r="A9237">
        <v>9235</v>
      </c>
      <c r="B9237" s="1">
        <v>42983.197916666664</v>
      </c>
      <c r="C9237">
        <v>14.420999999999999</v>
      </c>
    </row>
    <row r="9238" spans="1:3">
      <c r="A9238">
        <v>9236</v>
      </c>
      <c r="B9238" s="1">
        <v>42983.208333333336</v>
      </c>
      <c r="C9238">
        <v>14.420999999999999</v>
      </c>
    </row>
    <row r="9239" spans="1:3">
      <c r="A9239">
        <v>9237</v>
      </c>
      <c r="B9239" s="1">
        <v>42983.21875</v>
      </c>
      <c r="C9239">
        <v>14.420999999999999</v>
      </c>
    </row>
    <row r="9240" spans="1:3">
      <c r="A9240">
        <v>9238</v>
      </c>
      <c r="B9240" s="1">
        <v>42983.229166666664</v>
      </c>
      <c r="C9240">
        <v>14.420999999999999</v>
      </c>
    </row>
    <row r="9241" spans="1:3">
      <c r="A9241">
        <v>9239</v>
      </c>
      <c r="B9241" s="1">
        <v>42983.239583333336</v>
      </c>
      <c r="C9241">
        <v>14.420999999999999</v>
      </c>
    </row>
    <row r="9242" spans="1:3">
      <c r="A9242">
        <v>9240</v>
      </c>
      <c r="B9242" s="1">
        <v>42983.25</v>
      </c>
      <c r="C9242">
        <v>14.420999999999999</v>
      </c>
    </row>
    <row r="9243" spans="1:3">
      <c r="A9243">
        <v>9241</v>
      </c>
      <c r="B9243" s="1">
        <v>42983.260416666664</v>
      </c>
      <c r="C9243">
        <v>14.420999999999999</v>
      </c>
    </row>
    <row r="9244" spans="1:3">
      <c r="A9244">
        <v>9242</v>
      </c>
      <c r="B9244" s="1">
        <v>42983.270833333336</v>
      </c>
      <c r="C9244">
        <v>14.420999999999999</v>
      </c>
    </row>
    <row r="9245" spans="1:3">
      <c r="A9245">
        <v>9243</v>
      </c>
      <c r="B9245" s="1">
        <v>42983.28125</v>
      </c>
      <c r="C9245">
        <v>14.420999999999999</v>
      </c>
    </row>
    <row r="9246" spans="1:3">
      <c r="A9246">
        <v>9244</v>
      </c>
      <c r="B9246" s="1">
        <v>42983.291666666664</v>
      </c>
      <c r="C9246">
        <v>14.420999999999999</v>
      </c>
    </row>
    <row r="9247" spans="1:3">
      <c r="A9247">
        <v>9245</v>
      </c>
      <c r="B9247" s="1">
        <v>42983.302083333336</v>
      </c>
      <c r="C9247">
        <v>14.420999999999999</v>
      </c>
    </row>
    <row r="9248" spans="1:3">
      <c r="A9248">
        <v>9246</v>
      </c>
      <c r="B9248" s="1">
        <v>42983.3125</v>
      </c>
      <c r="C9248">
        <v>14.420999999999999</v>
      </c>
    </row>
    <row r="9249" spans="1:3">
      <c r="A9249">
        <v>9247</v>
      </c>
      <c r="B9249" s="1">
        <v>42983.322916666664</v>
      </c>
      <c r="C9249">
        <v>14.420999999999999</v>
      </c>
    </row>
    <row r="9250" spans="1:3">
      <c r="A9250">
        <v>9248</v>
      </c>
      <c r="B9250" s="1">
        <v>42983.333333333336</v>
      </c>
      <c r="C9250">
        <v>14.516999999999999</v>
      </c>
    </row>
    <row r="9251" spans="1:3">
      <c r="A9251">
        <v>9249</v>
      </c>
      <c r="B9251" s="1">
        <v>42983.34375</v>
      </c>
      <c r="C9251">
        <v>14.516999999999999</v>
      </c>
    </row>
    <row r="9252" spans="1:3">
      <c r="A9252">
        <v>9250</v>
      </c>
      <c r="B9252" s="1">
        <v>42983.354166666664</v>
      </c>
      <c r="C9252">
        <v>14.516999999999999</v>
      </c>
    </row>
    <row r="9253" spans="1:3">
      <c r="A9253">
        <v>9251</v>
      </c>
      <c r="B9253" s="1">
        <v>42983.364583333336</v>
      </c>
      <c r="C9253">
        <v>14.516999999999999</v>
      </c>
    </row>
    <row r="9254" spans="1:3">
      <c r="A9254">
        <v>9252</v>
      </c>
      <c r="B9254" s="1">
        <v>42983.375</v>
      </c>
      <c r="C9254">
        <v>14.613</v>
      </c>
    </row>
    <row r="9255" spans="1:3">
      <c r="A9255">
        <v>9253</v>
      </c>
      <c r="B9255" s="1">
        <v>42983.385416666664</v>
      </c>
      <c r="C9255">
        <v>14.613</v>
      </c>
    </row>
    <row r="9256" spans="1:3">
      <c r="A9256">
        <v>9254</v>
      </c>
      <c r="B9256" s="1">
        <v>42983.395833333336</v>
      </c>
      <c r="C9256">
        <v>14.709</v>
      </c>
    </row>
    <row r="9257" spans="1:3">
      <c r="A9257">
        <v>9255</v>
      </c>
      <c r="B9257" s="1">
        <v>42983.40625</v>
      </c>
      <c r="C9257">
        <v>14.709</v>
      </c>
    </row>
    <row r="9258" spans="1:3">
      <c r="A9258">
        <v>9256</v>
      </c>
      <c r="B9258" s="1">
        <v>42983.416666666664</v>
      </c>
      <c r="C9258">
        <v>14.709</v>
      </c>
    </row>
    <row r="9259" spans="1:3">
      <c r="A9259">
        <v>9257</v>
      </c>
      <c r="B9259" s="1">
        <v>42983.427083333336</v>
      </c>
      <c r="C9259">
        <v>14.709</v>
      </c>
    </row>
    <row r="9260" spans="1:3">
      <c r="A9260">
        <v>9258</v>
      </c>
      <c r="B9260" s="1">
        <v>42983.4375</v>
      </c>
      <c r="C9260">
        <v>14.709</v>
      </c>
    </row>
    <row r="9261" spans="1:3">
      <c r="A9261">
        <v>9259</v>
      </c>
      <c r="B9261" s="1">
        <v>42983.447916666664</v>
      </c>
      <c r="C9261">
        <v>14.804</v>
      </c>
    </row>
    <row r="9262" spans="1:3">
      <c r="A9262">
        <v>9260</v>
      </c>
      <c r="B9262" s="1">
        <v>42983.458333333336</v>
      </c>
      <c r="C9262">
        <v>14.804</v>
      </c>
    </row>
    <row r="9263" spans="1:3">
      <c r="A9263">
        <v>9261</v>
      </c>
      <c r="B9263" s="1">
        <v>42983.46875</v>
      </c>
      <c r="C9263">
        <v>14.804</v>
      </c>
    </row>
    <row r="9264" spans="1:3">
      <c r="A9264">
        <v>9262</v>
      </c>
      <c r="B9264" s="1">
        <v>42983.479166666664</v>
      </c>
      <c r="C9264">
        <v>14.804</v>
      </c>
    </row>
    <row r="9265" spans="1:3">
      <c r="A9265">
        <v>9263</v>
      </c>
      <c r="B9265" s="1">
        <v>42983.489583333336</v>
      </c>
      <c r="C9265">
        <v>14.804</v>
      </c>
    </row>
    <row r="9266" spans="1:3">
      <c r="A9266">
        <v>9264</v>
      </c>
      <c r="B9266" s="1">
        <v>42983.5</v>
      </c>
      <c r="C9266">
        <v>14.804</v>
      </c>
    </row>
    <row r="9267" spans="1:3">
      <c r="A9267">
        <v>9265</v>
      </c>
      <c r="B9267" s="1">
        <v>42983.510416666664</v>
      </c>
      <c r="C9267">
        <v>14.9</v>
      </c>
    </row>
    <row r="9268" spans="1:3">
      <c r="A9268">
        <v>9266</v>
      </c>
      <c r="B9268" s="1">
        <v>42983.520833333336</v>
      </c>
      <c r="C9268">
        <v>14.9</v>
      </c>
    </row>
    <row r="9269" spans="1:3">
      <c r="A9269">
        <v>9267</v>
      </c>
      <c r="B9269" s="1">
        <v>42983.53125</v>
      </c>
      <c r="C9269">
        <v>14.996</v>
      </c>
    </row>
    <row r="9270" spans="1:3">
      <c r="A9270">
        <v>9268</v>
      </c>
      <c r="B9270" s="1">
        <v>42983.541666666664</v>
      </c>
      <c r="C9270">
        <v>14.996</v>
      </c>
    </row>
    <row r="9271" spans="1:3">
      <c r="A9271">
        <v>9269</v>
      </c>
      <c r="B9271" s="1">
        <v>42983.552083333336</v>
      </c>
      <c r="C9271">
        <v>14.996</v>
      </c>
    </row>
    <row r="9272" spans="1:3">
      <c r="A9272">
        <v>9270</v>
      </c>
      <c r="B9272" s="1">
        <v>42983.5625</v>
      </c>
      <c r="C9272">
        <v>14.996</v>
      </c>
    </row>
    <row r="9273" spans="1:3">
      <c r="A9273">
        <v>9271</v>
      </c>
      <c r="B9273" s="1">
        <v>42983.572916666664</v>
      </c>
      <c r="C9273">
        <v>15.090999999999999</v>
      </c>
    </row>
    <row r="9274" spans="1:3">
      <c r="A9274">
        <v>9272</v>
      </c>
      <c r="B9274" s="1">
        <v>42983.583333333336</v>
      </c>
      <c r="C9274">
        <v>15.090999999999999</v>
      </c>
    </row>
    <row r="9275" spans="1:3">
      <c r="A9275">
        <v>9273</v>
      </c>
      <c r="B9275" s="1">
        <v>42983.59375</v>
      </c>
      <c r="C9275">
        <v>15.090999999999999</v>
      </c>
    </row>
    <row r="9276" spans="1:3">
      <c r="A9276">
        <v>9274</v>
      </c>
      <c r="B9276" s="1">
        <v>42983.604166666664</v>
      </c>
      <c r="C9276">
        <v>15.090999999999999</v>
      </c>
    </row>
    <row r="9277" spans="1:3">
      <c r="A9277">
        <v>9275</v>
      </c>
      <c r="B9277" s="1">
        <v>42983.614583333336</v>
      </c>
      <c r="C9277">
        <v>15.186999999999999</v>
      </c>
    </row>
    <row r="9278" spans="1:3">
      <c r="A9278">
        <v>9276</v>
      </c>
      <c r="B9278" s="1">
        <v>42983.625</v>
      </c>
      <c r="C9278">
        <v>15.186999999999999</v>
      </c>
    </row>
    <row r="9279" spans="1:3">
      <c r="A9279">
        <v>9277</v>
      </c>
      <c r="B9279" s="1">
        <v>42983.635416666664</v>
      </c>
      <c r="C9279">
        <v>15.186999999999999</v>
      </c>
    </row>
    <row r="9280" spans="1:3">
      <c r="A9280">
        <v>9278</v>
      </c>
      <c r="B9280" s="1">
        <v>42983.645833333336</v>
      </c>
      <c r="C9280">
        <v>15.282</v>
      </c>
    </row>
    <row r="9281" spans="1:3">
      <c r="A9281">
        <v>9279</v>
      </c>
      <c r="B9281" s="1">
        <v>42983.65625</v>
      </c>
      <c r="C9281">
        <v>15.282</v>
      </c>
    </row>
    <row r="9282" spans="1:3">
      <c r="A9282">
        <v>9280</v>
      </c>
      <c r="B9282" s="1">
        <v>42983.666666666664</v>
      </c>
      <c r="C9282">
        <v>15.282</v>
      </c>
    </row>
    <row r="9283" spans="1:3">
      <c r="A9283">
        <v>9281</v>
      </c>
      <c r="B9283" s="1">
        <v>42983.677083333336</v>
      </c>
      <c r="C9283">
        <v>15.282</v>
      </c>
    </row>
    <row r="9284" spans="1:3">
      <c r="A9284">
        <v>9282</v>
      </c>
      <c r="B9284" s="1">
        <v>42983.6875</v>
      </c>
      <c r="C9284">
        <v>15.282</v>
      </c>
    </row>
    <row r="9285" spans="1:3">
      <c r="A9285">
        <v>9283</v>
      </c>
      <c r="B9285" s="1">
        <v>42983.697916666664</v>
      </c>
      <c r="C9285">
        <v>15.282</v>
      </c>
    </row>
    <row r="9286" spans="1:3">
      <c r="A9286">
        <v>9284</v>
      </c>
      <c r="B9286" s="1">
        <v>42983.708333333336</v>
      </c>
      <c r="C9286">
        <v>15.282</v>
      </c>
    </row>
    <row r="9287" spans="1:3">
      <c r="A9287">
        <v>9285</v>
      </c>
      <c r="B9287" s="1">
        <v>42983.71875</v>
      </c>
      <c r="C9287">
        <v>15.282</v>
      </c>
    </row>
    <row r="9288" spans="1:3">
      <c r="A9288">
        <v>9286</v>
      </c>
      <c r="B9288" s="1">
        <v>42983.729166666664</v>
      </c>
      <c r="C9288">
        <v>15.282</v>
      </c>
    </row>
    <row r="9289" spans="1:3">
      <c r="A9289">
        <v>9287</v>
      </c>
      <c r="B9289" s="1">
        <v>42983.739583333336</v>
      </c>
      <c r="C9289">
        <v>15.282</v>
      </c>
    </row>
    <row r="9290" spans="1:3">
      <c r="A9290">
        <v>9288</v>
      </c>
      <c r="B9290" s="1">
        <v>42983.75</v>
      </c>
      <c r="C9290">
        <v>15.282</v>
      </c>
    </row>
    <row r="9291" spans="1:3">
      <c r="A9291">
        <v>9289</v>
      </c>
      <c r="B9291" s="1">
        <v>42983.760416666664</v>
      </c>
      <c r="C9291">
        <v>15.282</v>
      </c>
    </row>
    <row r="9292" spans="1:3">
      <c r="A9292">
        <v>9290</v>
      </c>
      <c r="B9292" s="1">
        <v>42983.770833333336</v>
      </c>
      <c r="C9292">
        <v>15.282</v>
      </c>
    </row>
    <row r="9293" spans="1:3">
      <c r="A9293">
        <v>9291</v>
      </c>
      <c r="B9293" s="1">
        <v>42983.78125</v>
      </c>
      <c r="C9293">
        <v>15.282</v>
      </c>
    </row>
    <row r="9294" spans="1:3">
      <c r="A9294">
        <v>9292</v>
      </c>
      <c r="B9294" s="1">
        <v>42983.791666666664</v>
      </c>
      <c r="C9294">
        <v>15.282</v>
      </c>
    </row>
    <row r="9295" spans="1:3">
      <c r="A9295">
        <v>9293</v>
      </c>
      <c r="B9295" s="1">
        <v>42983.802083333336</v>
      </c>
      <c r="C9295">
        <v>15.282</v>
      </c>
    </row>
    <row r="9296" spans="1:3">
      <c r="A9296">
        <v>9294</v>
      </c>
      <c r="B9296" s="1">
        <v>42983.8125</v>
      </c>
      <c r="C9296">
        <v>15.186999999999999</v>
      </c>
    </row>
    <row r="9297" spans="1:3">
      <c r="A9297">
        <v>9295</v>
      </c>
      <c r="B9297" s="1">
        <v>42983.822916666664</v>
      </c>
      <c r="C9297">
        <v>15.186999999999999</v>
      </c>
    </row>
    <row r="9298" spans="1:3">
      <c r="A9298">
        <v>9296</v>
      </c>
      <c r="B9298" s="1">
        <v>42983.833333333336</v>
      </c>
      <c r="C9298">
        <v>15.186999999999999</v>
      </c>
    </row>
    <row r="9299" spans="1:3">
      <c r="A9299">
        <v>9297</v>
      </c>
      <c r="B9299" s="1">
        <v>42983.84375</v>
      </c>
      <c r="C9299">
        <v>15.186999999999999</v>
      </c>
    </row>
    <row r="9300" spans="1:3">
      <c r="A9300">
        <v>9298</v>
      </c>
      <c r="B9300" s="1">
        <v>42983.854166666664</v>
      </c>
      <c r="C9300">
        <v>15.090999999999999</v>
      </c>
    </row>
    <row r="9301" spans="1:3">
      <c r="A9301">
        <v>9299</v>
      </c>
      <c r="B9301" s="1">
        <v>42983.864583333336</v>
      </c>
      <c r="C9301">
        <v>15.090999999999999</v>
      </c>
    </row>
    <row r="9302" spans="1:3">
      <c r="A9302">
        <v>9300</v>
      </c>
      <c r="B9302" s="1">
        <v>42983.875</v>
      </c>
      <c r="C9302">
        <v>15.090999999999999</v>
      </c>
    </row>
    <row r="9303" spans="1:3">
      <c r="A9303">
        <v>9301</v>
      </c>
      <c r="B9303" s="1">
        <v>42983.885416666664</v>
      </c>
      <c r="C9303">
        <v>14.996</v>
      </c>
    </row>
    <row r="9304" spans="1:3">
      <c r="A9304">
        <v>9302</v>
      </c>
      <c r="B9304" s="1">
        <v>42983.895833333336</v>
      </c>
      <c r="C9304">
        <v>14.996</v>
      </c>
    </row>
    <row r="9305" spans="1:3">
      <c r="A9305">
        <v>9303</v>
      </c>
      <c r="B9305" s="1">
        <v>42983.90625</v>
      </c>
      <c r="C9305">
        <v>14.996</v>
      </c>
    </row>
    <row r="9306" spans="1:3">
      <c r="A9306">
        <v>9304</v>
      </c>
      <c r="B9306" s="1">
        <v>42983.916666666664</v>
      </c>
      <c r="C9306">
        <v>14.9</v>
      </c>
    </row>
    <row r="9307" spans="1:3">
      <c r="A9307">
        <v>9305</v>
      </c>
      <c r="B9307" s="1">
        <v>42983.927083333336</v>
      </c>
      <c r="C9307">
        <v>14.9</v>
      </c>
    </row>
    <row r="9308" spans="1:3">
      <c r="A9308">
        <v>9306</v>
      </c>
      <c r="B9308" s="1">
        <v>42983.9375</v>
      </c>
      <c r="C9308">
        <v>14.804</v>
      </c>
    </row>
    <row r="9309" spans="1:3">
      <c r="A9309">
        <v>9307</v>
      </c>
      <c r="B9309" s="1">
        <v>42983.947916666664</v>
      </c>
      <c r="C9309">
        <v>14.804</v>
      </c>
    </row>
    <row r="9310" spans="1:3">
      <c r="A9310">
        <v>9308</v>
      </c>
      <c r="B9310" s="1">
        <v>42983.958333333336</v>
      </c>
      <c r="C9310">
        <v>14.709</v>
      </c>
    </row>
    <row r="9311" spans="1:3">
      <c r="A9311">
        <v>9309</v>
      </c>
      <c r="B9311" s="1">
        <v>42983.96875</v>
      </c>
      <c r="C9311">
        <v>14.709</v>
      </c>
    </row>
    <row r="9312" spans="1:3">
      <c r="A9312">
        <v>9310</v>
      </c>
      <c r="B9312" s="1">
        <v>42983.979166666664</v>
      </c>
      <c r="C9312">
        <v>14.613</v>
      </c>
    </row>
    <row r="9313" spans="1:3">
      <c r="A9313">
        <v>9311</v>
      </c>
      <c r="B9313" s="1">
        <v>42983.989583333336</v>
      </c>
      <c r="C9313">
        <v>14.613</v>
      </c>
    </row>
    <row r="9314" spans="1:3">
      <c r="A9314">
        <v>9312</v>
      </c>
      <c r="B9314" s="1">
        <v>42984</v>
      </c>
      <c r="C9314">
        <v>14.613</v>
      </c>
    </row>
    <row r="9315" spans="1:3">
      <c r="A9315">
        <v>9313</v>
      </c>
      <c r="B9315" s="1">
        <v>42984.010416666664</v>
      </c>
      <c r="C9315">
        <v>14.516999999999999</v>
      </c>
    </row>
    <row r="9316" spans="1:3">
      <c r="A9316">
        <v>9314</v>
      </c>
      <c r="B9316" s="1">
        <v>42984.020833333336</v>
      </c>
      <c r="C9316">
        <v>14.420999999999999</v>
      </c>
    </row>
    <row r="9317" spans="1:3">
      <c r="A9317">
        <v>9315</v>
      </c>
      <c r="B9317" s="1">
        <v>42984.03125</v>
      </c>
      <c r="C9317">
        <v>14.420999999999999</v>
      </c>
    </row>
    <row r="9318" spans="1:3">
      <c r="A9318">
        <v>9316</v>
      </c>
      <c r="B9318" s="1">
        <v>42984.041666666664</v>
      </c>
      <c r="C9318">
        <v>14.420999999999999</v>
      </c>
    </row>
    <row r="9319" spans="1:3">
      <c r="A9319">
        <v>9317</v>
      </c>
      <c r="B9319" s="1">
        <v>42984.052083333336</v>
      </c>
      <c r="C9319">
        <v>14.324999999999999</v>
      </c>
    </row>
    <row r="9320" spans="1:3">
      <c r="A9320">
        <v>9318</v>
      </c>
      <c r="B9320" s="1">
        <v>42984.0625</v>
      </c>
      <c r="C9320">
        <v>14.324999999999999</v>
      </c>
    </row>
    <row r="9321" spans="1:3">
      <c r="A9321">
        <v>9319</v>
      </c>
      <c r="B9321" s="1">
        <v>42984.072916666664</v>
      </c>
      <c r="C9321">
        <v>14.23</v>
      </c>
    </row>
    <row r="9322" spans="1:3">
      <c r="A9322">
        <v>9320</v>
      </c>
      <c r="B9322" s="1">
        <v>42984.083333333336</v>
      </c>
      <c r="C9322">
        <v>14.23</v>
      </c>
    </row>
    <row r="9323" spans="1:3">
      <c r="A9323">
        <v>9321</v>
      </c>
      <c r="B9323" s="1">
        <v>42984.09375</v>
      </c>
      <c r="C9323">
        <v>14.134</v>
      </c>
    </row>
    <row r="9324" spans="1:3">
      <c r="A9324">
        <v>9322</v>
      </c>
      <c r="B9324" s="1">
        <v>42984.104166666664</v>
      </c>
      <c r="C9324">
        <v>14.134</v>
      </c>
    </row>
    <row r="9325" spans="1:3">
      <c r="A9325">
        <v>9323</v>
      </c>
      <c r="B9325" s="1">
        <v>42984.114583333336</v>
      </c>
      <c r="C9325">
        <v>14.134</v>
      </c>
    </row>
    <row r="9326" spans="1:3">
      <c r="A9326">
        <v>9324</v>
      </c>
      <c r="B9326" s="1">
        <v>42984.125</v>
      </c>
      <c r="C9326">
        <v>14.134</v>
      </c>
    </row>
    <row r="9327" spans="1:3">
      <c r="A9327">
        <v>9325</v>
      </c>
      <c r="B9327" s="1">
        <v>42984.135416666664</v>
      </c>
      <c r="C9327">
        <v>14.038</v>
      </c>
    </row>
    <row r="9328" spans="1:3">
      <c r="A9328">
        <v>9326</v>
      </c>
      <c r="B9328" s="1">
        <v>42984.145833333336</v>
      </c>
      <c r="C9328">
        <v>14.038</v>
      </c>
    </row>
    <row r="9329" spans="1:3">
      <c r="A9329">
        <v>9327</v>
      </c>
      <c r="B9329" s="1">
        <v>42984.15625</v>
      </c>
      <c r="C9329">
        <v>14.038</v>
      </c>
    </row>
    <row r="9330" spans="1:3">
      <c r="A9330">
        <v>9328</v>
      </c>
      <c r="B9330" s="1">
        <v>42984.166666666664</v>
      </c>
      <c r="C9330">
        <v>14.038</v>
      </c>
    </row>
    <row r="9331" spans="1:3">
      <c r="A9331">
        <v>9329</v>
      </c>
      <c r="B9331" s="1">
        <v>42984.177083333336</v>
      </c>
      <c r="C9331">
        <v>14.038</v>
      </c>
    </row>
    <row r="9332" spans="1:3">
      <c r="A9332">
        <v>9330</v>
      </c>
      <c r="B9332" s="1">
        <v>42984.1875</v>
      </c>
      <c r="C9332">
        <v>14.038</v>
      </c>
    </row>
    <row r="9333" spans="1:3">
      <c r="A9333">
        <v>9331</v>
      </c>
      <c r="B9333" s="1">
        <v>42984.197916666664</v>
      </c>
      <c r="C9333">
        <v>14.038</v>
      </c>
    </row>
    <row r="9334" spans="1:3">
      <c r="A9334">
        <v>9332</v>
      </c>
      <c r="B9334" s="1">
        <v>42984.208333333336</v>
      </c>
      <c r="C9334">
        <v>13.942</v>
      </c>
    </row>
    <row r="9335" spans="1:3">
      <c r="A9335">
        <v>9333</v>
      </c>
      <c r="B9335" s="1">
        <v>42984.21875</v>
      </c>
      <c r="C9335">
        <v>13.942</v>
      </c>
    </row>
    <row r="9336" spans="1:3">
      <c r="A9336">
        <v>9334</v>
      </c>
      <c r="B9336" s="1">
        <v>42984.229166666664</v>
      </c>
      <c r="C9336">
        <v>13.942</v>
      </c>
    </row>
    <row r="9337" spans="1:3">
      <c r="A9337">
        <v>9335</v>
      </c>
      <c r="B9337" s="1">
        <v>42984.239583333336</v>
      </c>
      <c r="C9337">
        <v>13.942</v>
      </c>
    </row>
    <row r="9338" spans="1:3">
      <c r="A9338">
        <v>9336</v>
      </c>
      <c r="B9338" s="1">
        <v>42984.25</v>
      </c>
      <c r="C9338">
        <v>13.942</v>
      </c>
    </row>
    <row r="9339" spans="1:3">
      <c r="A9339">
        <v>9337</v>
      </c>
      <c r="B9339" s="1">
        <v>42984.260416666664</v>
      </c>
      <c r="C9339">
        <v>13.942</v>
      </c>
    </row>
    <row r="9340" spans="1:3">
      <c r="A9340">
        <v>9338</v>
      </c>
      <c r="B9340" s="1">
        <v>42984.270833333336</v>
      </c>
      <c r="C9340">
        <v>13.942</v>
      </c>
    </row>
    <row r="9341" spans="1:3">
      <c r="A9341">
        <v>9339</v>
      </c>
      <c r="B9341" s="1">
        <v>42984.28125</v>
      </c>
      <c r="C9341">
        <v>13.942</v>
      </c>
    </row>
    <row r="9342" spans="1:3">
      <c r="A9342">
        <v>9340</v>
      </c>
      <c r="B9342" s="1">
        <v>42984.291666666664</v>
      </c>
      <c r="C9342">
        <v>13.942</v>
      </c>
    </row>
    <row r="9343" spans="1:3">
      <c r="A9343">
        <v>9341</v>
      </c>
      <c r="B9343" s="1">
        <v>42984.302083333336</v>
      </c>
      <c r="C9343">
        <v>13.942</v>
      </c>
    </row>
    <row r="9344" spans="1:3">
      <c r="A9344">
        <v>9342</v>
      </c>
      <c r="B9344" s="1">
        <v>42984.3125</v>
      </c>
      <c r="C9344">
        <v>13.942</v>
      </c>
    </row>
    <row r="9345" spans="1:3">
      <c r="A9345">
        <v>9343</v>
      </c>
      <c r="B9345" s="1">
        <v>42984.322916666664</v>
      </c>
      <c r="C9345">
        <v>13.942</v>
      </c>
    </row>
    <row r="9346" spans="1:3">
      <c r="A9346">
        <v>9344</v>
      </c>
      <c r="B9346" s="1">
        <v>42984.333333333336</v>
      </c>
      <c r="C9346">
        <v>13.942</v>
      </c>
    </row>
    <row r="9347" spans="1:3">
      <c r="A9347">
        <v>9345</v>
      </c>
      <c r="B9347" s="1">
        <v>42984.34375</v>
      </c>
      <c r="C9347">
        <v>13.942</v>
      </c>
    </row>
    <row r="9348" spans="1:3">
      <c r="A9348">
        <v>9346</v>
      </c>
      <c r="B9348" s="1">
        <v>42984.354166666664</v>
      </c>
      <c r="C9348">
        <v>13.942</v>
      </c>
    </row>
    <row r="9349" spans="1:3">
      <c r="A9349">
        <v>9347</v>
      </c>
      <c r="B9349" s="1">
        <v>42984.364583333336</v>
      </c>
      <c r="C9349">
        <v>13.942</v>
      </c>
    </row>
    <row r="9350" spans="1:3">
      <c r="A9350">
        <v>9348</v>
      </c>
      <c r="B9350" s="1">
        <v>42984.375</v>
      </c>
      <c r="C9350">
        <v>13.942</v>
      </c>
    </row>
    <row r="9351" spans="1:3">
      <c r="A9351">
        <v>9349</v>
      </c>
      <c r="B9351" s="1">
        <v>42984.385416666664</v>
      </c>
      <c r="C9351">
        <v>14.038</v>
      </c>
    </row>
    <row r="9352" spans="1:3">
      <c r="A9352">
        <v>9350</v>
      </c>
      <c r="B9352" s="1">
        <v>42984.395833333336</v>
      </c>
      <c r="C9352">
        <v>14.038</v>
      </c>
    </row>
    <row r="9353" spans="1:3">
      <c r="A9353">
        <v>9351</v>
      </c>
      <c r="B9353" s="1">
        <v>42984.40625</v>
      </c>
      <c r="C9353">
        <v>14.038</v>
      </c>
    </row>
    <row r="9354" spans="1:3">
      <c r="A9354">
        <v>9352</v>
      </c>
      <c r="B9354" s="1">
        <v>42984.416666666664</v>
      </c>
      <c r="C9354">
        <v>14.134</v>
      </c>
    </row>
    <row r="9355" spans="1:3">
      <c r="A9355">
        <v>9353</v>
      </c>
      <c r="B9355" s="1">
        <v>42984.427083333336</v>
      </c>
      <c r="C9355">
        <v>14.134</v>
      </c>
    </row>
    <row r="9356" spans="1:3">
      <c r="A9356">
        <v>9354</v>
      </c>
      <c r="B9356" s="1">
        <v>42984.4375</v>
      </c>
      <c r="C9356">
        <v>14.23</v>
      </c>
    </row>
    <row r="9357" spans="1:3">
      <c r="A9357">
        <v>9355</v>
      </c>
      <c r="B9357" s="1">
        <v>42984.447916666664</v>
      </c>
      <c r="C9357">
        <v>14.23</v>
      </c>
    </row>
    <row r="9358" spans="1:3">
      <c r="A9358">
        <v>9356</v>
      </c>
      <c r="B9358" s="1">
        <v>42984.458333333336</v>
      </c>
      <c r="C9358">
        <v>14.324999999999999</v>
      </c>
    </row>
    <row r="9359" spans="1:3">
      <c r="A9359">
        <v>9357</v>
      </c>
      <c r="B9359" s="1">
        <v>42984.46875</v>
      </c>
      <c r="C9359">
        <v>14.420999999999999</v>
      </c>
    </row>
    <row r="9360" spans="1:3">
      <c r="A9360">
        <v>9358</v>
      </c>
      <c r="B9360" s="1">
        <v>42984.479166666664</v>
      </c>
      <c r="C9360">
        <v>14.420999999999999</v>
      </c>
    </row>
    <row r="9361" spans="1:3">
      <c r="A9361">
        <v>9359</v>
      </c>
      <c r="B9361" s="1">
        <v>42984.489583333336</v>
      </c>
      <c r="C9361">
        <v>14.516999999999999</v>
      </c>
    </row>
    <row r="9362" spans="1:3">
      <c r="A9362">
        <v>9360</v>
      </c>
      <c r="B9362" s="1">
        <v>42984.5</v>
      </c>
      <c r="C9362">
        <v>14.613</v>
      </c>
    </row>
    <row r="9363" spans="1:3">
      <c r="A9363">
        <v>9361</v>
      </c>
      <c r="B9363" s="1">
        <v>42984.510416666664</v>
      </c>
      <c r="C9363">
        <v>14.709</v>
      </c>
    </row>
    <row r="9364" spans="1:3">
      <c r="A9364">
        <v>9362</v>
      </c>
      <c r="B9364" s="1">
        <v>42984.520833333336</v>
      </c>
      <c r="C9364">
        <v>14.709</v>
      </c>
    </row>
    <row r="9365" spans="1:3">
      <c r="A9365">
        <v>9363</v>
      </c>
      <c r="B9365" s="1">
        <v>42984.53125</v>
      </c>
      <c r="C9365">
        <v>14.804</v>
      </c>
    </row>
    <row r="9366" spans="1:3">
      <c r="A9366">
        <v>9364</v>
      </c>
      <c r="B9366" s="1">
        <v>42984.541666666664</v>
      </c>
      <c r="C9366">
        <v>14.9</v>
      </c>
    </row>
    <row r="9367" spans="1:3">
      <c r="A9367">
        <v>9365</v>
      </c>
      <c r="B9367" s="1">
        <v>42984.552083333336</v>
      </c>
      <c r="C9367">
        <v>14.996</v>
      </c>
    </row>
    <row r="9368" spans="1:3">
      <c r="A9368">
        <v>9366</v>
      </c>
      <c r="B9368" s="1">
        <v>42984.5625</v>
      </c>
      <c r="C9368">
        <v>15.090999999999999</v>
      </c>
    </row>
    <row r="9369" spans="1:3">
      <c r="A9369">
        <v>9367</v>
      </c>
      <c r="B9369" s="1">
        <v>42984.572916666664</v>
      </c>
      <c r="C9369">
        <v>15.186999999999999</v>
      </c>
    </row>
    <row r="9370" spans="1:3">
      <c r="A9370">
        <v>9368</v>
      </c>
      <c r="B9370" s="1">
        <v>42984.583333333336</v>
      </c>
      <c r="C9370">
        <v>15.186999999999999</v>
      </c>
    </row>
    <row r="9371" spans="1:3">
      <c r="A9371">
        <v>9369</v>
      </c>
      <c r="B9371" s="1">
        <v>42984.59375</v>
      </c>
      <c r="C9371">
        <v>15.282</v>
      </c>
    </row>
    <row r="9372" spans="1:3">
      <c r="A9372">
        <v>9370</v>
      </c>
      <c r="B9372" s="1">
        <v>42984.604166666664</v>
      </c>
      <c r="C9372">
        <v>15.378</v>
      </c>
    </row>
    <row r="9373" spans="1:3">
      <c r="A9373">
        <v>9371</v>
      </c>
      <c r="B9373" s="1">
        <v>42984.614583333336</v>
      </c>
      <c r="C9373">
        <v>15.378</v>
      </c>
    </row>
    <row r="9374" spans="1:3">
      <c r="A9374">
        <v>9372</v>
      </c>
      <c r="B9374" s="1">
        <v>42984.625</v>
      </c>
      <c r="C9374">
        <v>15.378</v>
      </c>
    </row>
    <row r="9375" spans="1:3">
      <c r="A9375">
        <v>9373</v>
      </c>
      <c r="B9375" s="1">
        <v>42984.635416666664</v>
      </c>
      <c r="C9375">
        <v>15.378</v>
      </c>
    </row>
    <row r="9376" spans="1:3">
      <c r="A9376">
        <v>9374</v>
      </c>
      <c r="B9376" s="1">
        <v>42984.645833333336</v>
      </c>
      <c r="C9376">
        <v>15.378</v>
      </c>
    </row>
    <row r="9377" spans="1:3">
      <c r="A9377">
        <v>9375</v>
      </c>
      <c r="B9377" s="1">
        <v>42984.65625</v>
      </c>
      <c r="C9377">
        <v>15.378</v>
      </c>
    </row>
    <row r="9378" spans="1:3">
      <c r="A9378">
        <v>9376</v>
      </c>
      <c r="B9378" s="1">
        <v>42984.666666666664</v>
      </c>
      <c r="C9378">
        <v>15.378</v>
      </c>
    </row>
    <row r="9379" spans="1:3">
      <c r="A9379">
        <v>9377</v>
      </c>
      <c r="B9379" s="1">
        <v>42984.677083333336</v>
      </c>
      <c r="C9379">
        <v>15.378</v>
      </c>
    </row>
    <row r="9380" spans="1:3">
      <c r="A9380">
        <v>9378</v>
      </c>
      <c r="B9380" s="1">
        <v>42984.6875</v>
      </c>
      <c r="C9380">
        <v>15.378</v>
      </c>
    </row>
    <row r="9381" spans="1:3">
      <c r="A9381">
        <v>9379</v>
      </c>
      <c r="B9381" s="1">
        <v>42984.697916666664</v>
      </c>
      <c r="C9381">
        <v>15.378</v>
      </c>
    </row>
    <row r="9382" spans="1:3">
      <c r="A9382">
        <v>9380</v>
      </c>
      <c r="B9382" s="1">
        <v>42984.708333333336</v>
      </c>
      <c r="C9382">
        <v>15.378</v>
      </c>
    </row>
    <row r="9383" spans="1:3">
      <c r="A9383">
        <v>9381</v>
      </c>
      <c r="B9383" s="1">
        <v>42984.71875</v>
      </c>
      <c r="C9383">
        <v>15.378</v>
      </c>
    </row>
    <row r="9384" spans="1:3">
      <c r="A9384">
        <v>9382</v>
      </c>
      <c r="B9384" s="1">
        <v>42984.729166666664</v>
      </c>
      <c r="C9384">
        <v>15.378</v>
      </c>
    </row>
    <row r="9385" spans="1:3">
      <c r="A9385">
        <v>9383</v>
      </c>
      <c r="B9385" s="1">
        <v>42984.739583333336</v>
      </c>
      <c r="C9385">
        <v>15.282</v>
      </c>
    </row>
    <row r="9386" spans="1:3">
      <c r="A9386">
        <v>9384</v>
      </c>
      <c r="B9386" s="1">
        <v>42984.75</v>
      </c>
      <c r="C9386">
        <v>15.282</v>
      </c>
    </row>
    <row r="9387" spans="1:3">
      <c r="A9387">
        <v>9385</v>
      </c>
      <c r="B9387" s="1">
        <v>42984.760416666664</v>
      </c>
      <c r="C9387">
        <v>15.186999999999999</v>
      </c>
    </row>
    <row r="9388" spans="1:3">
      <c r="A9388">
        <v>9386</v>
      </c>
      <c r="B9388" s="1">
        <v>42984.770833333336</v>
      </c>
      <c r="C9388">
        <v>15.186999999999999</v>
      </c>
    </row>
    <row r="9389" spans="1:3">
      <c r="A9389">
        <v>9387</v>
      </c>
      <c r="B9389" s="1">
        <v>42984.78125</v>
      </c>
      <c r="C9389">
        <v>15.090999999999999</v>
      </c>
    </row>
    <row r="9390" spans="1:3">
      <c r="A9390">
        <v>9388</v>
      </c>
      <c r="B9390" s="1">
        <v>42984.791666666664</v>
      </c>
      <c r="C9390">
        <v>14.996</v>
      </c>
    </row>
    <row r="9391" spans="1:3">
      <c r="A9391">
        <v>9389</v>
      </c>
      <c r="B9391" s="1">
        <v>42984.802083333336</v>
      </c>
      <c r="C9391">
        <v>14.996</v>
      </c>
    </row>
    <row r="9392" spans="1:3">
      <c r="A9392">
        <v>9390</v>
      </c>
      <c r="B9392" s="1">
        <v>42984.8125</v>
      </c>
      <c r="C9392">
        <v>14.9</v>
      </c>
    </row>
    <row r="9393" spans="1:3">
      <c r="A9393">
        <v>9391</v>
      </c>
      <c r="B9393" s="1">
        <v>42984.822916666664</v>
      </c>
      <c r="C9393">
        <v>14.804</v>
      </c>
    </row>
    <row r="9394" spans="1:3">
      <c r="A9394">
        <v>9392</v>
      </c>
      <c r="B9394" s="1">
        <v>42984.833333333336</v>
      </c>
      <c r="C9394">
        <v>14.804</v>
      </c>
    </row>
    <row r="9395" spans="1:3">
      <c r="A9395">
        <v>9393</v>
      </c>
      <c r="B9395" s="1">
        <v>42984.84375</v>
      </c>
      <c r="C9395">
        <v>14.709</v>
      </c>
    </row>
    <row r="9396" spans="1:3">
      <c r="A9396">
        <v>9394</v>
      </c>
      <c r="B9396" s="1">
        <v>42984.854166666664</v>
      </c>
      <c r="C9396">
        <v>14.613</v>
      </c>
    </row>
    <row r="9397" spans="1:3">
      <c r="A9397">
        <v>9395</v>
      </c>
      <c r="B9397" s="1">
        <v>42984.864583333336</v>
      </c>
      <c r="C9397">
        <v>14.613</v>
      </c>
    </row>
    <row r="9398" spans="1:3">
      <c r="A9398">
        <v>9396</v>
      </c>
      <c r="B9398" s="1">
        <v>42984.875</v>
      </c>
      <c r="C9398">
        <v>14.516999999999999</v>
      </c>
    </row>
    <row r="9399" spans="1:3">
      <c r="A9399">
        <v>9397</v>
      </c>
      <c r="B9399" s="1">
        <v>42984.885416666664</v>
      </c>
      <c r="C9399">
        <v>14.420999999999999</v>
      </c>
    </row>
    <row r="9400" spans="1:3">
      <c r="A9400">
        <v>9398</v>
      </c>
      <c r="B9400" s="1">
        <v>42984.895833333336</v>
      </c>
      <c r="C9400">
        <v>14.420999999999999</v>
      </c>
    </row>
    <row r="9401" spans="1:3">
      <c r="A9401">
        <v>9399</v>
      </c>
      <c r="B9401" s="1">
        <v>42984.90625</v>
      </c>
      <c r="C9401">
        <v>14.324999999999999</v>
      </c>
    </row>
    <row r="9402" spans="1:3">
      <c r="A9402">
        <v>9400</v>
      </c>
      <c r="B9402" s="1">
        <v>42984.916666666664</v>
      </c>
      <c r="C9402">
        <v>14.324999999999999</v>
      </c>
    </row>
    <row r="9403" spans="1:3">
      <c r="A9403">
        <v>9401</v>
      </c>
      <c r="B9403" s="1">
        <v>42984.927083333336</v>
      </c>
      <c r="C9403">
        <v>14.23</v>
      </c>
    </row>
    <row r="9404" spans="1:3">
      <c r="A9404">
        <v>9402</v>
      </c>
      <c r="B9404" s="1">
        <v>42984.9375</v>
      </c>
      <c r="C9404">
        <v>14.23</v>
      </c>
    </row>
    <row r="9405" spans="1:3">
      <c r="A9405">
        <v>9403</v>
      </c>
      <c r="B9405" s="1">
        <v>42984.947916666664</v>
      </c>
      <c r="C9405">
        <v>14.134</v>
      </c>
    </row>
    <row r="9406" spans="1:3">
      <c r="A9406">
        <v>9404</v>
      </c>
      <c r="B9406" s="1">
        <v>42984.958333333336</v>
      </c>
      <c r="C9406">
        <v>14.134</v>
      </c>
    </row>
    <row r="9407" spans="1:3">
      <c r="A9407">
        <v>9405</v>
      </c>
      <c r="B9407" s="1">
        <v>42984.96875</v>
      </c>
      <c r="C9407">
        <v>14.038</v>
      </c>
    </row>
    <row r="9408" spans="1:3">
      <c r="A9408">
        <v>9406</v>
      </c>
      <c r="B9408" s="1">
        <v>42984.979166666664</v>
      </c>
      <c r="C9408">
        <v>14.038</v>
      </c>
    </row>
    <row r="9409" spans="1:3">
      <c r="A9409">
        <v>9407</v>
      </c>
      <c r="B9409" s="1">
        <v>42984.989583333336</v>
      </c>
      <c r="C9409">
        <v>13.942</v>
      </c>
    </row>
    <row r="9410" spans="1:3">
      <c r="A9410">
        <v>9408</v>
      </c>
      <c r="B9410" s="1">
        <v>42985</v>
      </c>
      <c r="C9410">
        <v>13.942</v>
      </c>
    </row>
    <row r="9411" spans="1:3">
      <c r="A9411">
        <v>9409</v>
      </c>
      <c r="B9411" s="1">
        <v>42985.010416666664</v>
      </c>
      <c r="C9411">
        <v>13.846</v>
      </c>
    </row>
    <row r="9412" spans="1:3">
      <c r="A9412">
        <v>9410</v>
      </c>
      <c r="B9412" s="1">
        <v>42985.020833333336</v>
      </c>
      <c r="C9412">
        <v>13.846</v>
      </c>
    </row>
    <row r="9413" spans="1:3">
      <c r="A9413">
        <v>9411</v>
      </c>
      <c r="B9413" s="1">
        <v>42985.03125</v>
      </c>
      <c r="C9413">
        <v>13.846</v>
      </c>
    </row>
    <row r="9414" spans="1:3">
      <c r="A9414">
        <v>9412</v>
      </c>
      <c r="B9414" s="1">
        <v>42985.041666666664</v>
      </c>
      <c r="C9414">
        <v>13.75</v>
      </c>
    </row>
    <row r="9415" spans="1:3">
      <c r="A9415">
        <v>9413</v>
      </c>
      <c r="B9415" s="1">
        <v>42985.052083333336</v>
      </c>
      <c r="C9415">
        <v>13.75</v>
      </c>
    </row>
    <row r="9416" spans="1:3">
      <c r="A9416">
        <v>9414</v>
      </c>
      <c r="B9416" s="1">
        <v>42985.0625</v>
      </c>
      <c r="C9416">
        <v>13.75</v>
      </c>
    </row>
    <row r="9417" spans="1:3">
      <c r="A9417">
        <v>9415</v>
      </c>
      <c r="B9417" s="1">
        <v>42985.072916666664</v>
      </c>
      <c r="C9417">
        <v>13.75</v>
      </c>
    </row>
    <row r="9418" spans="1:3">
      <c r="A9418">
        <v>9416</v>
      </c>
      <c r="B9418" s="1">
        <v>42985.083333333336</v>
      </c>
      <c r="C9418">
        <v>13.75</v>
      </c>
    </row>
    <row r="9419" spans="1:3">
      <c r="A9419">
        <v>9417</v>
      </c>
      <c r="B9419" s="1">
        <v>42985.09375</v>
      </c>
      <c r="C9419">
        <v>13.654</v>
      </c>
    </row>
    <row r="9420" spans="1:3">
      <c r="A9420">
        <v>9418</v>
      </c>
      <c r="B9420" s="1">
        <v>42985.104166666664</v>
      </c>
      <c r="C9420">
        <v>13.654</v>
      </c>
    </row>
    <row r="9421" spans="1:3">
      <c r="A9421">
        <v>9419</v>
      </c>
      <c r="B9421" s="1">
        <v>42985.114583333336</v>
      </c>
      <c r="C9421">
        <v>13.654</v>
      </c>
    </row>
    <row r="9422" spans="1:3">
      <c r="A9422">
        <v>9420</v>
      </c>
      <c r="B9422" s="1">
        <v>42985.125</v>
      </c>
      <c r="C9422">
        <v>13.654</v>
      </c>
    </row>
    <row r="9423" spans="1:3">
      <c r="A9423">
        <v>9421</v>
      </c>
      <c r="B9423" s="1">
        <v>42985.135416666664</v>
      </c>
      <c r="C9423">
        <v>13.654</v>
      </c>
    </row>
    <row r="9424" spans="1:3">
      <c r="A9424">
        <v>9422</v>
      </c>
      <c r="B9424" s="1">
        <v>42985.145833333336</v>
      </c>
      <c r="C9424">
        <v>13.654</v>
      </c>
    </row>
    <row r="9425" spans="1:3">
      <c r="A9425">
        <v>9423</v>
      </c>
      <c r="B9425" s="1">
        <v>42985.15625</v>
      </c>
      <c r="C9425">
        <v>13.654</v>
      </c>
    </row>
    <row r="9426" spans="1:3">
      <c r="A9426">
        <v>9424</v>
      </c>
      <c r="B9426" s="1">
        <v>42985.166666666664</v>
      </c>
      <c r="C9426">
        <v>13.654</v>
      </c>
    </row>
    <row r="9427" spans="1:3">
      <c r="A9427">
        <v>9425</v>
      </c>
      <c r="B9427" s="1">
        <v>42985.177083333336</v>
      </c>
      <c r="C9427">
        <v>13.654</v>
      </c>
    </row>
    <row r="9428" spans="1:3">
      <c r="A9428">
        <v>9426</v>
      </c>
      <c r="B9428" s="1">
        <v>42985.1875</v>
      </c>
      <c r="C9428">
        <v>13.558</v>
      </c>
    </row>
    <row r="9429" spans="1:3">
      <c r="A9429">
        <v>9427</v>
      </c>
      <c r="B9429" s="1">
        <v>42985.197916666664</v>
      </c>
      <c r="C9429">
        <v>13.558</v>
      </c>
    </row>
    <row r="9430" spans="1:3">
      <c r="A9430">
        <v>9428</v>
      </c>
      <c r="B9430" s="1">
        <v>42985.208333333336</v>
      </c>
      <c r="C9430">
        <v>13.558</v>
      </c>
    </row>
    <row r="9431" spans="1:3">
      <c r="A9431">
        <v>9429</v>
      </c>
      <c r="B9431" s="1">
        <v>42985.21875</v>
      </c>
      <c r="C9431">
        <v>13.558</v>
      </c>
    </row>
    <row r="9432" spans="1:3">
      <c r="A9432">
        <v>9430</v>
      </c>
      <c r="B9432" s="1">
        <v>42985.229166666664</v>
      </c>
      <c r="C9432">
        <v>13.558</v>
      </c>
    </row>
    <row r="9433" spans="1:3">
      <c r="A9433">
        <v>9431</v>
      </c>
      <c r="B9433" s="1">
        <v>42985.239583333336</v>
      </c>
      <c r="C9433">
        <v>13.558</v>
      </c>
    </row>
    <row r="9434" spans="1:3">
      <c r="A9434">
        <v>9432</v>
      </c>
      <c r="B9434" s="1">
        <v>42985.25</v>
      </c>
      <c r="C9434">
        <v>13.558</v>
      </c>
    </row>
    <row r="9435" spans="1:3">
      <c r="A9435">
        <v>9433</v>
      </c>
      <c r="B9435" s="1">
        <v>42985.260416666664</v>
      </c>
      <c r="C9435">
        <v>13.558</v>
      </c>
    </row>
    <row r="9436" spans="1:3">
      <c r="A9436">
        <v>9434</v>
      </c>
      <c r="B9436" s="1">
        <v>42985.270833333336</v>
      </c>
      <c r="C9436">
        <v>13.461</v>
      </c>
    </row>
    <row r="9437" spans="1:3">
      <c r="A9437">
        <v>9435</v>
      </c>
      <c r="B9437" s="1">
        <v>42985.28125</v>
      </c>
      <c r="C9437">
        <v>13.461</v>
      </c>
    </row>
    <row r="9438" spans="1:3">
      <c r="A9438">
        <v>9436</v>
      </c>
      <c r="B9438" s="1">
        <v>42985.291666666664</v>
      </c>
      <c r="C9438">
        <v>13.461</v>
      </c>
    </row>
    <row r="9439" spans="1:3">
      <c r="A9439">
        <v>9437</v>
      </c>
      <c r="B9439" s="1">
        <v>42985.302083333336</v>
      </c>
      <c r="C9439">
        <v>13.461</v>
      </c>
    </row>
    <row r="9440" spans="1:3">
      <c r="A9440">
        <v>9438</v>
      </c>
      <c r="B9440" s="1">
        <v>42985.3125</v>
      </c>
      <c r="C9440">
        <v>13.461</v>
      </c>
    </row>
    <row r="9441" spans="1:3">
      <c r="A9441">
        <v>9439</v>
      </c>
      <c r="B9441" s="1">
        <v>42985.322916666664</v>
      </c>
      <c r="C9441">
        <v>13.461</v>
      </c>
    </row>
    <row r="9442" spans="1:3">
      <c r="A9442">
        <v>9440</v>
      </c>
      <c r="B9442" s="1">
        <v>42985.333333333336</v>
      </c>
      <c r="C9442">
        <v>13.461</v>
      </c>
    </row>
    <row r="9443" spans="1:3">
      <c r="A9443">
        <v>9441</v>
      </c>
      <c r="B9443" s="1">
        <v>42985.34375</v>
      </c>
      <c r="C9443">
        <v>13.461</v>
      </c>
    </row>
    <row r="9444" spans="1:3">
      <c r="A9444">
        <v>9442</v>
      </c>
      <c r="B9444" s="1">
        <v>42985.354166666664</v>
      </c>
      <c r="C9444">
        <v>13.461</v>
      </c>
    </row>
    <row r="9445" spans="1:3">
      <c r="A9445">
        <v>9443</v>
      </c>
      <c r="B9445" s="1">
        <v>42985.364583333336</v>
      </c>
      <c r="C9445">
        <v>13.461</v>
      </c>
    </row>
    <row r="9446" spans="1:3">
      <c r="A9446">
        <v>9444</v>
      </c>
      <c r="B9446" s="1">
        <v>42985.375</v>
      </c>
      <c r="C9446">
        <v>13.461</v>
      </c>
    </row>
    <row r="9447" spans="1:3">
      <c r="A9447">
        <v>9445</v>
      </c>
      <c r="B9447" s="1">
        <v>42985.385416666664</v>
      </c>
      <c r="C9447">
        <v>13.558</v>
      </c>
    </row>
    <row r="9448" spans="1:3">
      <c r="A9448">
        <v>9446</v>
      </c>
      <c r="B9448" s="1">
        <v>42985.395833333336</v>
      </c>
      <c r="C9448">
        <v>13.558</v>
      </c>
    </row>
    <row r="9449" spans="1:3">
      <c r="A9449">
        <v>9447</v>
      </c>
      <c r="B9449" s="1">
        <v>42985.40625</v>
      </c>
      <c r="C9449">
        <v>13.654</v>
      </c>
    </row>
    <row r="9450" spans="1:3">
      <c r="A9450">
        <v>9448</v>
      </c>
      <c r="B9450" s="1">
        <v>42985.416666666664</v>
      </c>
      <c r="C9450">
        <v>13.654</v>
      </c>
    </row>
    <row r="9451" spans="1:3">
      <c r="A9451">
        <v>9449</v>
      </c>
      <c r="B9451" s="1">
        <v>42985.427083333336</v>
      </c>
      <c r="C9451">
        <v>13.75</v>
      </c>
    </row>
    <row r="9452" spans="1:3">
      <c r="A9452">
        <v>9450</v>
      </c>
      <c r="B9452" s="1">
        <v>42985.4375</v>
      </c>
      <c r="C9452">
        <v>13.75</v>
      </c>
    </row>
    <row r="9453" spans="1:3">
      <c r="A9453">
        <v>9451</v>
      </c>
      <c r="B9453" s="1">
        <v>42985.447916666664</v>
      </c>
      <c r="C9453">
        <v>13.846</v>
      </c>
    </row>
    <row r="9454" spans="1:3">
      <c r="A9454">
        <v>9452</v>
      </c>
      <c r="B9454" s="1">
        <v>42985.458333333336</v>
      </c>
      <c r="C9454">
        <v>13.942</v>
      </c>
    </row>
    <row r="9455" spans="1:3">
      <c r="A9455">
        <v>9453</v>
      </c>
      <c r="B9455" s="1">
        <v>42985.46875</v>
      </c>
      <c r="C9455">
        <v>14.038</v>
      </c>
    </row>
    <row r="9456" spans="1:3">
      <c r="A9456">
        <v>9454</v>
      </c>
      <c r="B9456" s="1">
        <v>42985.479166666664</v>
      </c>
      <c r="C9456">
        <v>14.038</v>
      </c>
    </row>
    <row r="9457" spans="1:3">
      <c r="A9457">
        <v>9455</v>
      </c>
      <c r="B9457" s="1">
        <v>42985.489583333336</v>
      </c>
      <c r="C9457">
        <v>14.134</v>
      </c>
    </row>
    <row r="9458" spans="1:3">
      <c r="A9458">
        <v>9456</v>
      </c>
      <c r="B9458" s="1">
        <v>42985.5</v>
      </c>
      <c r="C9458">
        <v>14.23</v>
      </c>
    </row>
    <row r="9459" spans="1:3">
      <c r="A9459">
        <v>9457</v>
      </c>
      <c r="B9459" s="1">
        <v>42985.510416666664</v>
      </c>
      <c r="C9459">
        <v>14.324999999999999</v>
      </c>
    </row>
    <row r="9460" spans="1:3">
      <c r="A9460">
        <v>9458</v>
      </c>
      <c r="B9460" s="1">
        <v>42985.520833333336</v>
      </c>
      <c r="C9460">
        <v>14.324999999999999</v>
      </c>
    </row>
    <row r="9461" spans="1:3">
      <c r="A9461">
        <v>9459</v>
      </c>
      <c r="B9461" s="1">
        <v>42985.53125</v>
      </c>
      <c r="C9461">
        <v>14.420999999999999</v>
      </c>
    </row>
    <row r="9462" spans="1:3">
      <c r="A9462">
        <v>9460</v>
      </c>
      <c r="B9462" s="1">
        <v>42985.541666666664</v>
      </c>
      <c r="C9462">
        <v>14.516999999999999</v>
      </c>
    </row>
    <row r="9463" spans="1:3">
      <c r="A9463">
        <v>9461</v>
      </c>
      <c r="B9463" s="1">
        <v>42985.552083333336</v>
      </c>
      <c r="C9463">
        <v>14.613</v>
      </c>
    </row>
    <row r="9464" spans="1:3">
      <c r="A9464">
        <v>9462</v>
      </c>
      <c r="B9464" s="1">
        <v>42985.5625</v>
      </c>
      <c r="C9464">
        <v>14.709</v>
      </c>
    </row>
    <row r="9465" spans="1:3">
      <c r="A9465">
        <v>9463</v>
      </c>
      <c r="B9465" s="1">
        <v>42985.572916666664</v>
      </c>
      <c r="C9465">
        <v>14.804</v>
      </c>
    </row>
    <row r="9466" spans="1:3">
      <c r="A9466">
        <v>9464</v>
      </c>
      <c r="B9466" s="1">
        <v>42985.583333333336</v>
      </c>
      <c r="C9466">
        <v>14.804</v>
      </c>
    </row>
    <row r="9467" spans="1:3">
      <c r="A9467">
        <v>9465</v>
      </c>
      <c r="B9467" s="1">
        <v>42985.59375</v>
      </c>
      <c r="C9467">
        <v>14.804</v>
      </c>
    </row>
    <row r="9468" spans="1:3">
      <c r="A9468">
        <v>9466</v>
      </c>
      <c r="B9468" s="1">
        <v>42985.604166666664</v>
      </c>
      <c r="C9468">
        <v>14.804</v>
      </c>
    </row>
    <row r="9469" spans="1:3">
      <c r="A9469">
        <v>9467</v>
      </c>
      <c r="B9469" s="1">
        <v>42985.614583333336</v>
      </c>
      <c r="C9469">
        <v>14.804</v>
      </c>
    </row>
    <row r="9470" spans="1:3">
      <c r="A9470">
        <v>9468</v>
      </c>
      <c r="B9470" s="1">
        <v>42985.625</v>
      </c>
      <c r="C9470">
        <v>14.709</v>
      </c>
    </row>
    <row r="9471" spans="1:3">
      <c r="A9471">
        <v>9469</v>
      </c>
      <c r="B9471" s="1">
        <v>42985.635416666664</v>
      </c>
      <c r="C9471">
        <v>14.709</v>
      </c>
    </row>
    <row r="9472" spans="1:3">
      <c r="A9472">
        <v>9470</v>
      </c>
      <c r="B9472" s="1">
        <v>42985.645833333336</v>
      </c>
      <c r="C9472">
        <v>14.709</v>
      </c>
    </row>
    <row r="9473" spans="1:3">
      <c r="A9473">
        <v>9471</v>
      </c>
      <c r="B9473" s="1">
        <v>42985.65625</v>
      </c>
      <c r="C9473">
        <v>14.709</v>
      </c>
    </row>
    <row r="9474" spans="1:3">
      <c r="A9474">
        <v>9472</v>
      </c>
      <c r="B9474" s="1">
        <v>42985.666666666664</v>
      </c>
      <c r="C9474">
        <v>14.613</v>
      </c>
    </row>
    <row r="9475" spans="1:3">
      <c r="A9475">
        <v>9473</v>
      </c>
      <c r="B9475" s="1">
        <v>42985.677083333336</v>
      </c>
      <c r="C9475">
        <v>14.613</v>
      </c>
    </row>
    <row r="9476" spans="1:3">
      <c r="A9476">
        <v>9474</v>
      </c>
      <c r="B9476" s="1">
        <v>42985.6875</v>
      </c>
      <c r="C9476">
        <v>14.613</v>
      </c>
    </row>
    <row r="9477" spans="1:3">
      <c r="A9477">
        <v>9475</v>
      </c>
      <c r="B9477" s="1">
        <v>42985.697916666664</v>
      </c>
      <c r="C9477">
        <v>14.613</v>
      </c>
    </row>
    <row r="9478" spans="1:3">
      <c r="A9478">
        <v>9476</v>
      </c>
      <c r="B9478" s="1">
        <v>42985.708333333336</v>
      </c>
      <c r="C9478">
        <v>14.613</v>
      </c>
    </row>
    <row r="9479" spans="1:3">
      <c r="A9479">
        <v>9477</v>
      </c>
      <c r="B9479" s="1">
        <v>42985.71875</v>
      </c>
      <c r="C9479">
        <v>14.613</v>
      </c>
    </row>
    <row r="9480" spans="1:3">
      <c r="A9480">
        <v>9478</v>
      </c>
      <c r="B9480" s="1">
        <v>42985.729166666664</v>
      </c>
      <c r="C9480">
        <v>14.613</v>
      </c>
    </row>
    <row r="9481" spans="1:3">
      <c r="A9481">
        <v>9479</v>
      </c>
      <c r="B9481" s="1">
        <v>42985.739583333336</v>
      </c>
      <c r="C9481">
        <v>14.613</v>
      </c>
    </row>
    <row r="9482" spans="1:3">
      <c r="A9482">
        <v>9480</v>
      </c>
      <c r="B9482" s="1">
        <v>42985.75</v>
      </c>
      <c r="C9482">
        <v>14.613</v>
      </c>
    </row>
    <row r="9483" spans="1:3">
      <c r="A9483">
        <v>9481</v>
      </c>
      <c r="B9483" s="1">
        <v>42985.760416666664</v>
      </c>
      <c r="C9483">
        <v>14.613</v>
      </c>
    </row>
    <row r="9484" spans="1:3">
      <c r="A9484">
        <v>9482</v>
      </c>
      <c r="B9484" s="1">
        <v>42985.770833333336</v>
      </c>
      <c r="C9484">
        <v>14.613</v>
      </c>
    </row>
    <row r="9485" spans="1:3">
      <c r="A9485">
        <v>9483</v>
      </c>
      <c r="B9485" s="1">
        <v>42985.78125</v>
      </c>
      <c r="C9485">
        <v>14.516999999999999</v>
      </c>
    </row>
    <row r="9486" spans="1:3">
      <c r="A9486">
        <v>9484</v>
      </c>
      <c r="B9486" s="1">
        <v>42985.791666666664</v>
      </c>
      <c r="C9486">
        <v>14.516999999999999</v>
      </c>
    </row>
    <row r="9487" spans="1:3">
      <c r="A9487">
        <v>9485</v>
      </c>
      <c r="B9487" s="1">
        <v>42985.802083333336</v>
      </c>
      <c r="C9487">
        <v>14.516999999999999</v>
      </c>
    </row>
    <row r="9488" spans="1:3">
      <c r="A9488">
        <v>9486</v>
      </c>
      <c r="B9488" s="1">
        <v>42985.8125</v>
      </c>
      <c r="C9488">
        <v>14.420999999999999</v>
      </c>
    </row>
    <row r="9489" spans="1:3">
      <c r="A9489">
        <v>9487</v>
      </c>
      <c r="B9489" s="1">
        <v>42985.822916666664</v>
      </c>
      <c r="C9489">
        <v>14.420999999999999</v>
      </c>
    </row>
    <row r="9490" spans="1:3">
      <c r="A9490">
        <v>9488</v>
      </c>
      <c r="B9490" s="1">
        <v>42985.833333333336</v>
      </c>
      <c r="C9490">
        <v>14.420999999999999</v>
      </c>
    </row>
    <row r="9491" spans="1:3">
      <c r="A9491">
        <v>9489</v>
      </c>
      <c r="B9491" s="1">
        <v>42985.84375</v>
      </c>
      <c r="C9491">
        <v>14.324999999999999</v>
      </c>
    </row>
    <row r="9492" spans="1:3">
      <c r="A9492">
        <v>9490</v>
      </c>
      <c r="B9492" s="1">
        <v>42985.854166666664</v>
      </c>
      <c r="C9492">
        <v>14.324999999999999</v>
      </c>
    </row>
    <row r="9493" spans="1:3">
      <c r="A9493">
        <v>9491</v>
      </c>
      <c r="B9493" s="1">
        <v>42985.864583333336</v>
      </c>
      <c r="C9493">
        <v>14.324999999999999</v>
      </c>
    </row>
    <row r="9494" spans="1:3">
      <c r="A9494">
        <v>9492</v>
      </c>
      <c r="B9494" s="1">
        <v>42985.875</v>
      </c>
      <c r="C9494">
        <v>14.324999999999999</v>
      </c>
    </row>
    <row r="9495" spans="1:3">
      <c r="A9495">
        <v>9493</v>
      </c>
      <c r="B9495" s="1">
        <v>42985.885416666664</v>
      </c>
      <c r="C9495">
        <v>14.324999999999999</v>
      </c>
    </row>
    <row r="9496" spans="1:3">
      <c r="A9496">
        <v>9494</v>
      </c>
      <c r="B9496" s="1">
        <v>42985.895833333336</v>
      </c>
      <c r="C9496">
        <v>14.23</v>
      </c>
    </row>
    <row r="9497" spans="1:3">
      <c r="A9497">
        <v>9495</v>
      </c>
      <c r="B9497" s="1">
        <v>42985.90625</v>
      </c>
      <c r="C9497">
        <v>14.23</v>
      </c>
    </row>
    <row r="9498" spans="1:3">
      <c r="A9498">
        <v>9496</v>
      </c>
      <c r="B9498" s="1">
        <v>42985.916666666664</v>
      </c>
      <c r="C9498">
        <v>14.23</v>
      </c>
    </row>
    <row r="9499" spans="1:3">
      <c r="A9499">
        <v>9497</v>
      </c>
      <c r="B9499" s="1">
        <v>42985.927083333336</v>
      </c>
      <c r="C9499">
        <v>14.23</v>
      </c>
    </row>
    <row r="9500" spans="1:3">
      <c r="A9500">
        <v>9498</v>
      </c>
      <c r="B9500" s="1">
        <v>42985.9375</v>
      </c>
      <c r="C9500">
        <v>14.134</v>
      </c>
    </row>
    <row r="9501" spans="1:3">
      <c r="A9501">
        <v>9499</v>
      </c>
      <c r="B9501" s="1">
        <v>42985.947916666664</v>
      </c>
      <c r="C9501">
        <v>14.134</v>
      </c>
    </row>
    <row r="9502" spans="1:3">
      <c r="A9502">
        <v>9500</v>
      </c>
      <c r="B9502" s="1">
        <v>42985.958333333336</v>
      </c>
      <c r="C9502">
        <v>14.134</v>
      </c>
    </row>
    <row r="9503" spans="1:3">
      <c r="A9503">
        <v>9501</v>
      </c>
      <c r="B9503" s="1">
        <v>42985.96875</v>
      </c>
      <c r="C9503">
        <v>14.134</v>
      </c>
    </row>
    <row r="9504" spans="1:3">
      <c r="A9504">
        <v>9502</v>
      </c>
      <c r="B9504" s="1">
        <v>42985.979166666664</v>
      </c>
      <c r="C9504">
        <v>14.134</v>
      </c>
    </row>
    <row r="9505" spans="1:3">
      <c r="A9505">
        <v>9503</v>
      </c>
      <c r="B9505" s="1">
        <v>42985.989583333336</v>
      </c>
      <c r="C9505">
        <v>14.038</v>
      </c>
    </row>
    <row r="9506" spans="1:3">
      <c r="A9506">
        <v>9504</v>
      </c>
      <c r="B9506" s="1">
        <v>42986</v>
      </c>
      <c r="C9506">
        <v>14.038</v>
      </c>
    </row>
    <row r="9507" spans="1:3">
      <c r="A9507">
        <v>9505</v>
      </c>
      <c r="B9507" s="1">
        <v>42986.010416666664</v>
      </c>
      <c r="C9507">
        <v>14.038</v>
      </c>
    </row>
    <row r="9508" spans="1:3">
      <c r="A9508">
        <v>9506</v>
      </c>
      <c r="B9508" s="1">
        <v>42986.020833333336</v>
      </c>
      <c r="C9508">
        <v>14.038</v>
      </c>
    </row>
    <row r="9509" spans="1:3">
      <c r="A9509">
        <v>9507</v>
      </c>
      <c r="B9509" s="1">
        <v>42986.03125</v>
      </c>
      <c r="C9509">
        <v>14.038</v>
      </c>
    </row>
    <row r="9510" spans="1:3">
      <c r="A9510">
        <v>9508</v>
      </c>
      <c r="B9510" s="1">
        <v>42986.041666666664</v>
      </c>
      <c r="C9510">
        <v>14.038</v>
      </c>
    </row>
    <row r="9511" spans="1:3">
      <c r="A9511">
        <v>9509</v>
      </c>
      <c r="B9511" s="1">
        <v>42986.052083333336</v>
      </c>
      <c r="C9511">
        <v>13.942</v>
      </c>
    </row>
    <row r="9512" spans="1:3">
      <c r="A9512">
        <v>9510</v>
      </c>
      <c r="B9512" s="1">
        <v>42986.0625</v>
      </c>
      <c r="C9512">
        <v>13.942</v>
      </c>
    </row>
    <row r="9513" spans="1:3">
      <c r="A9513">
        <v>9511</v>
      </c>
      <c r="B9513" s="1">
        <v>42986.072916666664</v>
      </c>
      <c r="C9513">
        <v>13.942</v>
      </c>
    </row>
    <row r="9514" spans="1:3">
      <c r="A9514">
        <v>9512</v>
      </c>
      <c r="B9514" s="1">
        <v>42986.083333333336</v>
      </c>
      <c r="C9514">
        <v>13.942</v>
      </c>
    </row>
    <row r="9515" spans="1:3">
      <c r="A9515">
        <v>9513</v>
      </c>
      <c r="B9515" s="1">
        <v>42986.09375</v>
      </c>
      <c r="C9515">
        <v>13.942</v>
      </c>
    </row>
    <row r="9516" spans="1:3">
      <c r="A9516">
        <v>9514</v>
      </c>
      <c r="B9516" s="1">
        <v>42986.104166666664</v>
      </c>
      <c r="C9516">
        <v>13.942</v>
      </c>
    </row>
    <row r="9517" spans="1:3">
      <c r="A9517">
        <v>9515</v>
      </c>
      <c r="B9517" s="1">
        <v>42986.114583333336</v>
      </c>
      <c r="C9517">
        <v>13.942</v>
      </c>
    </row>
    <row r="9518" spans="1:3">
      <c r="A9518">
        <v>9516</v>
      </c>
      <c r="B9518" s="1">
        <v>42986.125</v>
      </c>
      <c r="C9518">
        <v>13.942</v>
      </c>
    </row>
    <row r="9519" spans="1:3">
      <c r="A9519">
        <v>9517</v>
      </c>
      <c r="B9519" s="1">
        <v>42986.135416666664</v>
      </c>
      <c r="C9519">
        <v>13.942</v>
      </c>
    </row>
    <row r="9520" spans="1:3">
      <c r="A9520">
        <v>9518</v>
      </c>
      <c r="B9520" s="1">
        <v>42986.145833333336</v>
      </c>
      <c r="C9520">
        <v>13.942</v>
      </c>
    </row>
    <row r="9521" spans="1:3">
      <c r="A9521">
        <v>9519</v>
      </c>
      <c r="B9521" s="1">
        <v>42986.15625</v>
      </c>
      <c r="C9521">
        <v>13.942</v>
      </c>
    </row>
    <row r="9522" spans="1:3">
      <c r="A9522">
        <v>9520</v>
      </c>
      <c r="B9522" s="1">
        <v>42986.166666666664</v>
      </c>
      <c r="C9522">
        <v>13.942</v>
      </c>
    </row>
    <row r="9523" spans="1:3">
      <c r="A9523">
        <v>9521</v>
      </c>
      <c r="B9523" s="1">
        <v>42986.177083333336</v>
      </c>
      <c r="C9523">
        <v>13.942</v>
      </c>
    </row>
    <row r="9524" spans="1:3">
      <c r="A9524">
        <v>9522</v>
      </c>
      <c r="B9524" s="1">
        <v>42986.1875</v>
      </c>
      <c r="C9524">
        <v>13.942</v>
      </c>
    </row>
    <row r="9525" spans="1:3">
      <c r="A9525">
        <v>9523</v>
      </c>
      <c r="B9525" s="1">
        <v>42986.197916666664</v>
      </c>
      <c r="C9525">
        <v>13.846</v>
      </c>
    </row>
    <row r="9526" spans="1:3">
      <c r="A9526">
        <v>9524</v>
      </c>
      <c r="B9526" s="1">
        <v>42986.208333333336</v>
      </c>
      <c r="C9526">
        <v>13.846</v>
      </c>
    </row>
    <row r="9527" spans="1:3">
      <c r="A9527">
        <v>9525</v>
      </c>
      <c r="B9527" s="1">
        <v>42986.21875</v>
      </c>
      <c r="C9527">
        <v>13.846</v>
      </c>
    </row>
    <row r="9528" spans="1:3">
      <c r="A9528">
        <v>9526</v>
      </c>
      <c r="B9528" s="1">
        <v>42986.229166666664</v>
      </c>
      <c r="C9528">
        <v>13.846</v>
      </c>
    </row>
    <row r="9529" spans="1:3">
      <c r="A9529">
        <v>9527</v>
      </c>
      <c r="B9529" s="1">
        <v>42986.239583333336</v>
      </c>
      <c r="C9529">
        <v>13.846</v>
      </c>
    </row>
    <row r="9530" spans="1:3">
      <c r="A9530">
        <v>9528</v>
      </c>
      <c r="B9530" s="1">
        <v>42986.25</v>
      </c>
      <c r="C9530">
        <v>13.846</v>
      </c>
    </row>
    <row r="9531" spans="1:3">
      <c r="A9531">
        <v>9529</v>
      </c>
      <c r="B9531" s="1">
        <v>42986.260416666664</v>
      </c>
      <c r="C9531">
        <v>13.846</v>
      </c>
    </row>
    <row r="9532" spans="1:3">
      <c r="A9532">
        <v>9530</v>
      </c>
      <c r="B9532" s="1">
        <v>42986.270833333336</v>
      </c>
      <c r="C9532">
        <v>13.846</v>
      </c>
    </row>
    <row r="9533" spans="1:3">
      <c r="A9533">
        <v>9531</v>
      </c>
      <c r="B9533" s="1">
        <v>42986.28125</v>
      </c>
      <c r="C9533">
        <v>13.846</v>
      </c>
    </row>
    <row r="9534" spans="1:3">
      <c r="A9534">
        <v>9532</v>
      </c>
      <c r="B9534" s="1">
        <v>42986.291666666664</v>
      </c>
      <c r="C9534">
        <v>13.846</v>
      </c>
    </row>
    <row r="9535" spans="1:3">
      <c r="A9535">
        <v>9533</v>
      </c>
      <c r="B9535" s="1">
        <v>42986.302083333336</v>
      </c>
      <c r="C9535">
        <v>13.846</v>
      </c>
    </row>
    <row r="9536" spans="1:3">
      <c r="A9536">
        <v>9534</v>
      </c>
      <c r="B9536" s="1">
        <v>42986.3125</v>
      </c>
      <c r="C9536">
        <v>13.846</v>
      </c>
    </row>
    <row r="9537" spans="1:3">
      <c r="A9537">
        <v>9535</v>
      </c>
      <c r="B9537" s="1">
        <v>42986.322916666664</v>
      </c>
      <c r="C9537">
        <v>13.846</v>
      </c>
    </row>
    <row r="9538" spans="1:3">
      <c r="A9538">
        <v>9536</v>
      </c>
      <c r="B9538" s="1">
        <v>42986.333333333336</v>
      </c>
      <c r="C9538">
        <v>13.846</v>
      </c>
    </row>
    <row r="9539" spans="1:3">
      <c r="A9539">
        <v>9537</v>
      </c>
      <c r="B9539" s="1">
        <v>42986.34375</v>
      </c>
      <c r="C9539">
        <v>13.846</v>
      </c>
    </row>
    <row r="9540" spans="1:3">
      <c r="A9540">
        <v>9538</v>
      </c>
      <c r="B9540" s="1">
        <v>42986.354166666664</v>
      </c>
      <c r="C9540">
        <v>13.846</v>
      </c>
    </row>
    <row r="9541" spans="1:3">
      <c r="A9541">
        <v>9539</v>
      </c>
      <c r="B9541" s="1">
        <v>42986.364583333336</v>
      </c>
      <c r="C9541">
        <v>13.846</v>
      </c>
    </row>
    <row r="9542" spans="1:3">
      <c r="A9542">
        <v>9540</v>
      </c>
      <c r="B9542" s="1">
        <v>42986.375</v>
      </c>
      <c r="C9542">
        <v>13.846</v>
      </c>
    </row>
    <row r="9543" spans="1:3">
      <c r="A9543">
        <v>9541</v>
      </c>
      <c r="B9543" s="1">
        <v>42986.385416666664</v>
      </c>
      <c r="C9543">
        <v>13.942</v>
      </c>
    </row>
    <row r="9544" spans="1:3">
      <c r="A9544">
        <v>9542</v>
      </c>
      <c r="B9544" s="1">
        <v>42986.395833333336</v>
      </c>
      <c r="C9544">
        <v>13.942</v>
      </c>
    </row>
    <row r="9545" spans="1:3">
      <c r="A9545">
        <v>9543</v>
      </c>
      <c r="B9545" s="1">
        <v>42986.40625</v>
      </c>
      <c r="C9545">
        <v>13.942</v>
      </c>
    </row>
    <row r="9546" spans="1:3">
      <c r="A9546">
        <v>9544</v>
      </c>
      <c r="B9546" s="1">
        <v>42986.416666666664</v>
      </c>
      <c r="C9546">
        <v>13.942</v>
      </c>
    </row>
    <row r="9547" spans="1:3">
      <c r="A9547">
        <v>9545</v>
      </c>
      <c r="B9547" s="1">
        <v>42986.427083333336</v>
      </c>
      <c r="C9547">
        <v>14.038</v>
      </c>
    </row>
    <row r="9548" spans="1:3">
      <c r="A9548">
        <v>9546</v>
      </c>
      <c r="B9548" s="1">
        <v>42986.4375</v>
      </c>
      <c r="C9548">
        <v>13.942</v>
      </c>
    </row>
    <row r="9549" spans="1:3">
      <c r="A9549">
        <v>9547</v>
      </c>
      <c r="B9549" s="1">
        <v>42986.447916666664</v>
      </c>
      <c r="C9549">
        <v>14.038</v>
      </c>
    </row>
    <row r="9550" spans="1:3">
      <c r="A9550">
        <v>9548</v>
      </c>
      <c r="B9550" s="1">
        <v>42986.458333333336</v>
      </c>
      <c r="C9550">
        <v>14.038</v>
      </c>
    </row>
    <row r="9551" spans="1:3">
      <c r="A9551">
        <v>9549</v>
      </c>
      <c r="B9551" s="1">
        <v>42986.46875</v>
      </c>
      <c r="C9551">
        <v>14.038</v>
      </c>
    </row>
    <row r="9552" spans="1:3">
      <c r="A9552">
        <v>9550</v>
      </c>
      <c r="B9552" s="1">
        <v>42986.479166666664</v>
      </c>
      <c r="C9552">
        <v>14.038</v>
      </c>
    </row>
    <row r="9553" spans="1:3">
      <c r="A9553">
        <v>9551</v>
      </c>
      <c r="B9553" s="1">
        <v>42986.489583333336</v>
      </c>
      <c r="C9553">
        <v>14.038</v>
      </c>
    </row>
    <row r="9554" spans="1:3">
      <c r="A9554">
        <v>9552</v>
      </c>
      <c r="B9554" s="1">
        <v>42986.5</v>
      </c>
      <c r="C9554">
        <v>14.038</v>
      </c>
    </row>
    <row r="9555" spans="1:3">
      <c r="A9555">
        <v>9553</v>
      </c>
      <c r="B9555" s="1">
        <v>42986.510416666664</v>
      </c>
      <c r="C9555">
        <v>14.134</v>
      </c>
    </row>
    <row r="9556" spans="1:3">
      <c r="A9556">
        <v>9554</v>
      </c>
      <c r="B9556" s="1">
        <v>42986.520833333336</v>
      </c>
      <c r="C9556">
        <v>14.134</v>
      </c>
    </row>
    <row r="9557" spans="1:3">
      <c r="A9557">
        <v>9555</v>
      </c>
      <c r="B9557" s="1">
        <v>42986.53125</v>
      </c>
      <c r="C9557">
        <v>14.134</v>
      </c>
    </row>
    <row r="9558" spans="1:3">
      <c r="A9558">
        <v>9556</v>
      </c>
      <c r="B9558" s="1">
        <v>42986.541666666664</v>
      </c>
      <c r="C9558">
        <v>14.134</v>
      </c>
    </row>
    <row r="9559" spans="1:3">
      <c r="A9559">
        <v>9557</v>
      </c>
      <c r="B9559" s="1">
        <v>42986.552083333336</v>
      </c>
      <c r="C9559">
        <v>14.134</v>
      </c>
    </row>
    <row r="9560" spans="1:3">
      <c r="A9560">
        <v>9558</v>
      </c>
      <c r="B9560" s="1">
        <v>42986.5625</v>
      </c>
      <c r="C9560">
        <v>14.23</v>
      </c>
    </row>
    <row r="9561" spans="1:3">
      <c r="A9561">
        <v>9559</v>
      </c>
      <c r="B9561" s="1">
        <v>42986.572916666664</v>
      </c>
      <c r="C9561">
        <v>14.23</v>
      </c>
    </row>
    <row r="9562" spans="1:3">
      <c r="A9562">
        <v>9560</v>
      </c>
      <c r="B9562" s="1">
        <v>42986.583333333336</v>
      </c>
      <c r="C9562">
        <v>14.23</v>
      </c>
    </row>
    <row r="9563" spans="1:3">
      <c r="A9563">
        <v>9561</v>
      </c>
      <c r="B9563" s="1">
        <v>42986.59375</v>
      </c>
      <c r="C9563">
        <v>14.23</v>
      </c>
    </row>
    <row r="9564" spans="1:3">
      <c r="A9564">
        <v>9562</v>
      </c>
      <c r="B9564" s="1">
        <v>42986.604166666664</v>
      </c>
      <c r="C9564">
        <v>14.23</v>
      </c>
    </row>
    <row r="9565" spans="1:3">
      <c r="A9565">
        <v>9563</v>
      </c>
      <c r="B9565" s="1">
        <v>42986.614583333336</v>
      </c>
      <c r="C9565">
        <v>14.324999999999999</v>
      </c>
    </row>
    <row r="9566" spans="1:3">
      <c r="A9566">
        <v>9564</v>
      </c>
      <c r="B9566" s="1">
        <v>42986.625</v>
      </c>
      <c r="C9566">
        <v>14.324999999999999</v>
      </c>
    </row>
    <row r="9567" spans="1:3">
      <c r="A9567">
        <v>9565</v>
      </c>
      <c r="B9567" s="1">
        <v>42986.635416666664</v>
      </c>
      <c r="C9567">
        <v>14.324999999999999</v>
      </c>
    </row>
    <row r="9568" spans="1:3">
      <c r="A9568">
        <v>9566</v>
      </c>
      <c r="B9568" s="1">
        <v>42986.645833333336</v>
      </c>
      <c r="C9568">
        <v>14.420999999999999</v>
      </c>
    </row>
    <row r="9569" spans="1:3">
      <c r="A9569">
        <v>9567</v>
      </c>
      <c r="B9569" s="1">
        <v>42986.65625</v>
      </c>
      <c r="C9569">
        <v>14.420999999999999</v>
      </c>
    </row>
    <row r="9570" spans="1:3">
      <c r="A9570">
        <v>9568</v>
      </c>
      <c r="B9570" s="1">
        <v>42986.666666666664</v>
      </c>
      <c r="C9570">
        <v>14.516999999999999</v>
      </c>
    </row>
    <row r="9571" spans="1:3">
      <c r="A9571">
        <v>9569</v>
      </c>
      <c r="B9571" s="1">
        <v>42986.677083333336</v>
      </c>
      <c r="C9571">
        <v>14.420999999999999</v>
      </c>
    </row>
    <row r="9572" spans="1:3">
      <c r="A9572">
        <v>9570</v>
      </c>
      <c r="B9572" s="1">
        <v>42986.6875</v>
      </c>
      <c r="C9572">
        <v>14.516999999999999</v>
      </c>
    </row>
    <row r="9573" spans="1:3">
      <c r="A9573">
        <v>9571</v>
      </c>
      <c r="B9573" s="1">
        <v>42986.697916666664</v>
      </c>
      <c r="C9573">
        <v>14.516999999999999</v>
      </c>
    </row>
    <row r="9574" spans="1:3">
      <c r="A9574">
        <v>9572</v>
      </c>
      <c r="B9574" s="1">
        <v>42986.708333333336</v>
      </c>
      <c r="C9574">
        <v>14.516999999999999</v>
      </c>
    </row>
    <row r="9575" spans="1:3">
      <c r="A9575">
        <v>9573</v>
      </c>
      <c r="B9575" s="1">
        <v>42986.71875</v>
      </c>
      <c r="C9575">
        <v>14.516999999999999</v>
      </c>
    </row>
    <row r="9576" spans="1:3">
      <c r="A9576">
        <v>9574</v>
      </c>
      <c r="B9576" s="1">
        <v>42986.729166666664</v>
      </c>
      <c r="C9576">
        <v>14.516999999999999</v>
      </c>
    </row>
    <row r="9577" spans="1:3">
      <c r="A9577">
        <v>9575</v>
      </c>
      <c r="B9577" s="1">
        <v>42986.739583333336</v>
      </c>
      <c r="C9577">
        <v>14.420999999999999</v>
      </c>
    </row>
    <row r="9578" spans="1:3">
      <c r="A9578">
        <v>9576</v>
      </c>
      <c r="B9578" s="1">
        <v>42986.75</v>
      </c>
      <c r="C9578">
        <v>14.420999999999999</v>
      </c>
    </row>
    <row r="9579" spans="1:3">
      <c r="A9579">
        <v>9577</v>
      </c>
      <c r="B9579" s="1">
        <v>42986.760416666664</v>
      </c>
      <c r="C9579">
        <v>14.420999999999999</v>
      </c>
    </row>
    <row r="9580" spans="1:3">
      <c r="A9580">
        <v>9578</v>
      </c>
      <c r="B9580" s="1">
        <v>42986.770833333336</v>
      </c>
      <c r="C9580">
        <v>14.420999999999999</v>
      </c>
    </row>
    <row r="9581" spans="1:3">
      <c r="A9581">
        <v>9579</v>
      </c>
      <c r="B9581" s="1">
        <v>42986.78125</v>
      </c>
      <c r="C9581">
        <v>14.420999999999999</v>
      </c>
    </row>
    <row r="9582" spans="1:3">
      <c r="A9582">
        <v>9580</v>
      </c>
      <c r="B9582" s="1">
        <v>42986.791666666664</v>
      </c>
      <c r="C9582">
        <v>14.324999999999999</v>
      </c>
    </row>
    <row r="9583" spans="1:3">
      <c r="A9583">
        <v>9581</v>
      </c>
      <c r="B9583" s="1">
        <v>42986.802083333336</v>
      </c>
      <c r="C9583">
        <v>14.324999999999999</v>
      </c>
    </row>
    <row r="9584" spans="1:3">
      <c r="A9584">
        <v>9582</v>
      </c>
      <c r="B9584" s="1">
        <v>42986.8125</v>
      </c>
      <c r="C9584">
        <v>14.324999999999999</v>
      </c>
    </row>
    <row r="9585" spans="1:3">
      <c r="A9585">
        <v>9583</v>
      </c>
      <c r="B9585" s="1">
        <v>42986.822916666664</v>
      </c>
      <c r="C9585">
        <v>14.324999999999999</v>
      </c>
    </row>
    <row r="9586" spans="1:3">
      <c r="A9586">
        <v>9584</v>
      </c>
      <c r="B9586" s="1">
        <v>42986.833333333336</v>
      </c>
      <c r="C9586">
        <v>14.324999999999999</v>
      </c>
    </row>
    <row r="9587" spans="1:3">
      <c r="A9587">
        <v>9585</v>
      </c>
      <c r="B9587" s="1">
        <v>42986.84375</v>
      </c>
      <c r="C9587">
        <v>14.324999999999999</v>
      </c>
    </row>
    <row r="9588" spans="1:3">
      <c r="A9588">
        <v>9586</v>
      </c>
      <c r="B9588" s="1">
        <v>42986.854166666664</v>
      </c>
      <c r="C9588">
        <v>14.324999999999999</v>
      </c>
    </row>
    <row r="9589" spans="1:3">
      <c r="A9589">
        <v>9587</v>
      </c>
      <c r="B9589" s="1">
        <v>42986.864583333336</v>
      </c>
      <c r="C9589">
        <v>14.324999999999999</v>
      </c>
    </row>
    <row r="9590" spans="1:3">
      <c r="A9590">
        <v>9588</v>
      </c>
      <c r="B9590" s="1">
        <v>42986.875</v>
      </c>
      <c r="C9590">
        <v>14.23</v>
      </c>
    </row>
    <row r="9591" spans="1:3">
      <c r="A9591">
        <v>9589</v>
      </c>
      <c r="B9591" s="1">
        <v>42986.885416666664</v>
      </c>
      <c r="C9591">
        <v>14.23</v>
      </c>
    </row>
    <row r="9592" spans="1:3">
      <c r="A9592">
        <v>9590</v>
      </c>
      <c r="B9592" s="1">
        <v>42986.895833333336</v>
      </c>
      <c r="C9592">
        <v>14.23</v>
      </c>
    </row>
    <row r="9593" spans="1:3">
      <c r="A9593">
        <v>9591</v>
      </c>
      <c r="B9593" s="1">
        <v>42986.90625</v>
      </c>
      <c r="C9593">
        <v>14.23</v>
      </c>
    </row>
    <row r="9594" spans="1:3">
      <c r="A9594">
        <v>9592</v>
      </c>
      <c r="B9594" s="1">
        <v>42986.916666666664</v>
      </c>
      <c r="C9594">
        <v>14.134</v>
      </c>
    </row>
    <row r="9595" spans="1:3">
      <c r="A9595">
        <v>9593</v>
      </c>
      <c r="B9595" s="1">
        <v>42986.927083333336</v>
      </c>
      <c r="C9595">
        <v>14.134</v>
      </c>
    </row>
    <row r="9596" spans="1:3">
      <c r="A9596">
        <v>9594</v>
      </c>
      <c r="B9596" s="1">
        <v>42986.9375</v>
      </c>
      <c r="C9596">
        <v>14.134</v>
      </c>
    </row>
    <row r="9597" spans="1:3">
      <c r="A9597">
        <v>9595</v>
      </c>
      <c r="B9597" s="1">
        <v>42986.947916666664</v>
      </c>
      <c r="C9597">
        <v>14.134</v>
      </c>
    </row>
    <row r="9598" spans="1:3">
      <c r="A9598">
        <v>9596</v>
      </c>
      <c r="B9598" s="1">
        <v>42986.958333333336</v>
      </c>
      <c r="C9598">
        <v>14.038</v>
      </c>
    </row>
    <row r="9599" spans="1:3">
      <c r="A9599">
        <v>9597</v>
      </c>
      <c r="B9599" s="1">
        <v>42986.96875</v>
      </c>
      <c r="C9599">
        <v>14.038</v>
      </c>
    </row>
    <row r="9600" spans="1:3">
      <c r="A9600">
        <v>9598</v>
      </c>
      <c r="B9600" s="1">
        <v>42986.979166666664</v>
      </c>
      <c r="C9600">
        <v>14.038</v>
      </c>
    </row>
    <row r="9601" spans="1:3">
      <c r="A9601">
        <v>9599</v>
      </c>
      <c r="B9601" s="1">
        <v>42986.989583333336</v>
      </c>
      <c r="C9601">
        <v>13.942</v>
      </c>
    </row>
    <row r="9602" spans="1:3">
      <c r="A9602">
        <v>9600</v>
      </c>
      <c r="B9602" s="1">
        <v>42987</v>
      </c>
      <c r="C9602">
        <v>13.942</v>
      </c>
    </row>
    <row r="9603" spans="1:3">
      <c r="A9603">
        <v>9601</v>
      </c>
      <c r="B9603" s="1">
        <v>42987.010416666664</v>
      </c>
      <c r="C9603">
        <v>13.846</v>
      </c>
    </row>
    <row r="9604" spans="1:3">
      <c r="A9604">
        <v>9602</v>
      </c>
      <c r="B9604" s="1">
        <v>42987.020833333336</v>
      </c>
      <c r="C9604">
        <v>13.846</v>
      </c>
    </row>
    <row r="9605" spans="1:3">
      <c r="A9605">
        <v>9603</v>
      </c>
      <c r="B9605" s="1">
        <v>42987.03125</v>
      </c>
      <c r="C9605">
        <v>13.75</v>
      </c>
    </row>
    <row r="9606" spans="1:3">
      <c r="A9606">
        <v>9604</v>
      </c>
      <c r="B9606" s="1">
        <v>42987.041666666664</v>
      </c>
      <c r="C9606">
        <v>13.75</v>
      </c>
    </row>
    <row r="9607" spans="1:3">
      <c r="A9607">
        <v>9605</v>
      </c>
      <c r="B9607" s="1">
        <v>42987.052083333336</v>
      </c>
      <c r="C9607">
        <v>13.654</v>
      </c>
    </row>
    <row r="9608" spans="1:3">
      <c r="A9608">
        <v>9606</v>
      </c>
      <c r="B9608" s="1">
        <v>42987.0625</v>
      </c>
      <c r="C9608">
        <v>13.654</v>
      </c>
    </row>
    <row r="9609" spans="1:3">
      <c r="A9609">
        <v>9607</v>
      </c>
      <c r="B9609" s="1">
        <v>42987.072916666664</v>
      </c>
      <c r="C9609">
        <v>13.558</v>
      </c>
    </row>
    <row r="9610" spans="1:3">
      <c r="A9610">
        <v>9608</v>
      </c>
      <c r="B9610" s="1">
        <v>42987.083333333336</v>
      </c>
      <c r="C9610">
        <v>13.558</v>
      </c>
    </row>
    <row r="9611" spans="1:3">
      <c r="A9611">
        <v>9609</v>
      </c>
      <c r="B9611" s="1">
        <v>42987.09375</v>
      </c>
      <c r="C9611">
        <v>13.558</v>
      </c>
    </row>
    <row r="9612" spans="1:3">
      <c r="A9612">
        <v>9610</v>
      </c>
      <c r="B9612" s="1">
        <v>42987.104166666664</v>
      </c>
      <c r="C9612">
        <v>13.461</v>
      </c>
    </row>
    <row r="9613" spans="1:3">
      <c r="A9613">
        <v>9611</v>
      </c>
      <c r="B9613" s="1">
        <v>42987.114583333336</v>
      </c>
      <c r="C9613">
        <v>13.461</v>
      </c>
    </row>
    <row r="9614" spans="1:3">
      <c r="A9614">
        <v>9612</v>
      </c>
      <c r="B9614" s="1">
        <v>42987.125</v>
      </c>
      <c r="C9614">
        <v>13.365</v>
      </c>
    </row>
    <row r="9615" spans="1:3">
      <c r="A9615">
        <v>9613</v>
      </c>
      <c r="B9615" s="1">
        <v>42987.135416666664</v>
      </c>
      <c r="C9615">
        <v>13.365</v>
      </c>
    </row>
    <row r="9616" spans="1:3">
      <c r="A9616">
        <v>9614</v>
      </c>
      <c r="B9616" s="1">
        <v>42987.145833333336</v>
      </c>
      <c r="C9616">
        <v>13.365</v>
      </c>
    </row>
    <row r="9617" spans="1:3">
      <c r="A9617">
        <v>9615</v>
      </c>
      <c r="B9617" s="1">
        <v>42987.15625</v>
      </c>
      <c r="C9617">
        <v>13.269</v>
      </c>
    </row>
    <row r="9618" spans="1:3">
      <c r="A9618">
        <v>9616</v>
      </c>
      <c r="B9618" s="1">
        <v>42987.166666666664</v>
      </c>
      <c r="C9618">
        <v>13.269</v>
      </c>
    </row>
    <row r="9619" spans="1:3">
      <c r="A9619">
        <v>9617</v>
      </c>
      <c r="B9619" s="1">
        <v>42987.177083333336</v>
      </c>
      <c r="C9619">
        <v>13.269</v>
      </c>
    </row>
    <row r="9620" spans="1:3">
      <c r="A9620">
        <v>9618</v>
      </c>
      <c r="B9620" s="1">
        <v>42987.1875</v>
      </c>
      <c r="C9620">
        <v>13.269</v>
      </c>
    </row>
    <row r="9621" spans="1:3">
      <c r="A9621">
        <v>9619</v>
      </c>
      <c r="B9621" s="1">
        <v>42987.197916666664</v>
      </c>
      <c r="C9621">
        <v>13.269</v>
      </c>
    </row>
    <row r="9622" spans="1:3">
      <c r="A9622">
        <v>9620</v>
      </c>
      <c r="B9622" s="1">
        <v>42987.208333333336</v>
      </c>
      <c r="C9622">
        <v>13.173</v>
      </c>
    </row>
    <row r="9623" spans="1:3">
      <c r="A9623">
        <v>9621</v>
      </c>
      <c r="B9623" s="1">
        <v>42987.21875</v>
      </c>
      <c r="C9623">
        <v>13.173</v>
      </c>
    </row>
    <row r="9624" spans="1:3">
      <c r="A9624">
        <v>9622</v>
      </c>
      <c r="B9624" s="1">
        <v>42987.229166666664</v>
      </c>
      <c r="C9624">
        <v>13.173</v>
      </c>
    </row>
    <row r="9625" spans="1:3">
      <c r="A9625">
        <v>9623</v>
      </c>
      <c r="B9625" s="1">
        <v>42987.239583333336</v>
      </c>
      <c r="C9625">
        <v>13.173</v>
      </c>
    </row>
    <row r="9626" spans="1:3">
      <c r="A9626">
        <v>9624</v>
      </c>
      <c r="B9626" s="1">
        <v>42987.25</v>
      </c>
      <c r="C9626">
        <v>13.173</v>
      </c>
    </row>
    <row r="9627" spans="1:3">
      <c r="A9627">
        <v>9625</v>
      </c>
      <c r="B9627" s="1">
        <v>42987.260416666664</v>
      </c>
      <c r="C9627">
        <v>13.173</v>
      </c>
    </row>
    <row r="9628" spans="1:3">
      <c r="A9628">
        <v>9626</v>
      </c>
      <c r="B9628" s="1">
        <v>42987.270833333336</v>
      </c>
      <c r="C9628">
        <v>13.076000000000001</v>
      </c>
    </row>
    <row r="9629" spans="1:3">
      <c r="A9629">
        <v>9627</v>
      </c>
      <c r="B9629" s="1">
        <v>42987.28125</v>
      </c>
      <c r="C9629">
        <v>13.076000000000001</v>
      </c>
    </row>
    <row r="9630" spans="1:3">
      <c r="A9630">
        <v>9628</v>
      </c>
      <c r="B9630" s="1">
        <v>42987.291666666664</v>
      </c>
      <c r="C9630">
        <v>13.076000000000001</v>
      </c>
    </row>
    <row r="9631" spans="1:3">
      <c r="A9631">
        <v>9629</v>
      </c>
      <c r="B9631" s="1">
        <v>42987.302083333336</v>
      </c>
      <c r="C9631">
        <v>13.076000000000001</v>
      </c>
    </row>
    <row r="9632" spans="1:3">
      <c r="A9632">
        <v>9630</v>
      </c>
      <c r="B9632" s="1">
        <v>42987.3125</v>
      </c>
      <c r="C9632">
        <v>13.076000000000001</v>
      </c>
    </row>
    <row r="9633" spans="1:3">
      <c r="A9633">
        <v>9631</v>
      </c>
      <c r="B9633" s="1">
        <v>42987.322916666664</v>
      </c>
      <c r="C9633">
        <v>12.98</v>
      </c>
    </row>
    <row r="9634" spans="1:3">
      <c r="A9634">
        <v>9632</v>
      </c>
      <c r="B9634" s="1">
        <v>42987.333333333336</v>
      </c>
      <c r="C9634">
        <v>12.98</v>
      </c>
    </row>
    <row r="9635" spans="1:3">
      <c r="A9635">
        <v>9633</v>
      </c>
      <c r="B9635" s="1">
        <v>42987.34375</v>
      </c>
      <c r="C9635">
        <v>12.98</v>
      </c>
    </row>
    <row r="9636" spans="1:3">
      <c r="A9636">
        <v>9634</v>
      </c>
      <c r="B9636" s="1">
        <v>42987.354166666664</v>
      </c>
      <c r="C9636">
        <v>12.98</v>
      </c>
    </row>
    <row r="9637" spans="1:3">
      <c r="A9637">
        <v>9635</v>
      </c>
      <c r="B9637" s="1">
        <v>42987.364583333336</v>
      </c>
      <c r="C9637">
        <v>12.98</v>
      </c>
    </row>
    <row r="9638" spans="1:3">
      <c r="A9638">
        <v>9636</v>
      </c>
      <c r="B9638" s="1">
        <v>42987.375</v>
      </c>
      <c r="C9638">
        <v>13.076000000000001</v>
      </c>
    </row>
    <row r="9639" spans="1:3">
      <c r="A9639">
        <v>9637</v>
      </c>
      <c r="B9639" s="1">
        <v>42987.385416666664</v>
      </c>
      <c r="C9639">
        <v>13.076000000000001</v>
      </c>
    </row>
    <row r="9640" spans="1:3">
      <c r="A9640">
        <v>9638</v>
      </c>
      <c r="B9640" s="1">
        <v>42987.395833333336</v>
      </c>
      <c r="C9640">
        <v>13.076000000000001</v>
      </c>
    </row>
    <row r="9641" spans="1:3">
      <c r="A9641">
        <v>9639</v>
      </c>
      <c r="B9641" s="1">
        <v>42987.40625</v>
      </c>
      <c r="C9641">
        <v>13.076000000000001</v>
      </c>
    </row>
    <row r="9642" spans="1:3">
      <c r="A9642">
        <v>9640</v>
      </c>
      <c r="B9642" s="1">
        <v>42987.416666666664</v>
      </c>
      <c r="C9642">
        <v>13.173</v>
      </c>
    </row>
    <row r="9643" spans="1:3">
      <c r="A9643">
        <v>9641</v>
      </c>
      <c r="B9643" s="1">
        <v>42987.427083333336</v>
      </c>
      <c r="C9643">
        <v>13.269</v>
      </c>
    </row>
    <row r="9644" spans="1:3">
      <c r="A9644">
        <v>9642</v>
      </c>
      <c r="B9644" s="1">
        <v>42987.4375</v>
      </c>
      <c r="C9644">
        <v>13.269</v>
      </c>
    </row>
    <row r="9645" spans="1:3">
      <c r="A9645">
        <v>9643</v>
      </c>
      <c r="B9645" s="1">
        <v>42987.447916666664</v>
      </c>
      <c r="C9645">
        <v>13.365</v>
      </c>
    </row>
    <row r="9646" spans="1:3">
      <c r="A9646">
        <v>9644</v>
      </c>
      <c r="B9646" s="1">
        <v>42987.458333333336</v>
      </c>
      <c r="C9646">
        <v>13.461</v>
      </c>
    </row>
    <row r="9647" spans="1:3">
      <c r="A9647">
        <v>9645</v>
      </c>
      <c r="B9647" s="1">
        <v>42987.46875</v>
      </c>
      <c r="C9647">
        <v>13.558</v>
      </c>
    </row>
    <row r="9648" spans="1:3">
      <c r="A9648">
        <v>9646</v>
      </c>
      <c r="B9648" s="1">
        <v>42987.479166666664</v>
      </c>
      <c r="C9648">
        <v>13.654</v>
      </c>
    </row>
    <row r="9649" spans="1:3">
      <c r="A9649">
        <v>9647</v>
      </c>
      <c r="B9649" s="1">
        <v>42987.489583333336</v>
      </c>
      <c r="C9649">
        <v>13.75</v>
      </c>
    </row>
    <row r="9650" spans="1:3">
      <c r="A9650">
        <v>9648</v>
      </c>
      <c r="B9650" s="1">
        <v>42987.5</v>
      </c>
      <c r="C9650">
        <v>13.942</v>
      </c>
    </row>
    <row r="9651" spans="1:3">
      <c r="A9651">
        <v>9649</v>
      </c>
      <c r="B9651" s="1">
        <v>42987.510416666664</v>
      </c>
      <c r="C9651">
        <v>14.038</v>
      </c>
    </row>
    <row r="9652" spans="1:3">
      <c r="A9652">
        <v>9650</v>
      </c>
      <c r="B9652" s="1">
        <v>42987.520833333336</v>
      </c>
      <c r="C9652">
        <v>14.038</v>
      </c>
    </row>
    <row r="9653" spans="1:3">
      <c r="A9653">
        <v>9651</v>
      </c>
      <c r="B9653" s="1">
        <v>42987.53125</v>
      </c>
      <c r="C9653">
        <v>14.134</v>
      </c>
    </row>
    <row r="9654" spans="1:3">
      <c r="A9654">
        <v>9652</v>
      </c>
      <c r="B9654" s="1">
        <v>42987.541666666664</v>
      </c>
      <c r="C9654">
        <v>14.134</v>
      </c>
    </row>
    <row r="9655" spans="1:3">
      <c r="A9655">
        <v>9653</v>
      </c>
      <c r="B9655" s="1">
        <v>42987.552083333336</v>
      </c>
      <c r="C9655">
        <v>14.134</v>
      </c>
    </row>
    <row r="9656" spans="1:3">
      <c r="A9656">
        <v>9654</v>
      </c>
      <c r="B9656" s="1">
        <v>42987.5625</v>
      </c>
      <c r="C9656">
        <v>14.23</v>
      </c>
    </row>
    <row r="9657" spans="1:3">
      <c r="A9657">
        <v>9655</v>
      </c>
      <c r="B9657" s="1">
        <v>42987.572916666664</v>
      </c>
      <c r="C9657">
        <v>14.324999999999999</v>
      </c>
    </row>
    <row r="9658" spans="1:3">
      <c r="A9658">
        <v>9656</v>
      </c>
      <c r="B9658" s="1">
        <v>42987.583333333336</v>
      </c>
      <c r="C9658">
        <v>14.23</v>
      </c>
    </row>
    <row r="9659" spans="1:3">
      <c r="A9659">
        <v>9657</v>
      </c>
      <c r="B9659" s="1">
        <v>42987.59375</v>
      </c>
      <c r="C9659">
        <v>14.324999999999999</v>
      </c>
    </row>
    <row r="9660" spans="1:3">
      <c r="A9660">
        <v>9658</v>
      </c>
      <c r="B9660" s="1">
        <v>42987.604166666664</v>
      </c>
      <c r="C9660">
        <v>14.420999999999999</v>
      </c>
    </row>
    <row r="9661" spans="1:3">
      <c r="A9661">
        <v>9659</v>
      </c>
      <c r="B9661" s="1">
        <v>42987.614583333336</v>
      </c>
      <c r="C9661">
        <v>14.324999999999999</v>
      </c>
    </row>
    <row r="9662" spans="1:3">
      <c r="A9662">
        <v>9660</v>
      </c>
      <c r="B9662" s="1">
        <v>42987.625</v>
      </c>
      <c r="C9662">
        <v>14.420999999999999</v>
      </c>
    </row>
    <row r="9663" spans="1:3">
      <c r="A9663">
        <v>9661</v>
      </c>
      <c r="B9663" s="1">
        <v>42987.635416666664</v>
      </c>
      <c r="C9663">
        <v>14.324999999999999</v>
      </c>
    </row>
    <row r="9664" spans="1:3">
      <c r="A9664">
        <v>9662</v>
      </c>
      <c r="B9664" s="1">
        <v>42987.645833333336</v>
      </c>
      <c r="C9664">
        <v>14.324999999999999</v>
      </c>
    </row>
    <row r="9665" spans="1:3">
      <c r="A9665">
        <v>9663</v>
      </c>
      <c r="B9665" s="1">
        <v>42987.65625</v>
      </c>
      <c r="C9665">
        <v>14.324999999999999</v>
      </c>
    </row>
    <row r="9666" spans="1:3">
      <c r="A9666">
        <v>9664</v>
      </c>
      <c r="B9666" s="1">
        <v>42987.666666666664</v>
      </c>
      <c r="C9666">
        <v>14.324999999999999</v>
      </c>
    </row>
    <row r="9667" spans="1:3">
      <c r="A9667">
        <v>9665</v>
      </c>
      <c r="B9667" s="1">
        <v>42987.677083333336</v>
      </c>
      <c r="C9667">
        <v>14.324999999999999</v>
      </c>
    </row>
    <row r="9668" spans="1:3">
      <c r="A9668">
        <v>9666</v>
      </c>
      <c r="B9668" s="1">
        <v>42987.6875</v>
      </c>
      <c r="C9668">
        <v>14.324999999999999</v>
      </c>
    </row>
    <row r="9669" spans="1:3">
      <c r="A9669">
        <v>9667</v>
      </c>
      <c r="B9669" s="1">
        <v>42987.697916666664</v>
      </c>
      <c r="C9669">
        <v>14.324999999999999</v>
      </c>
    </row>
    <row r="9670" spans="1:3">
      <c r="A9670">
        <v>9668</v>
      </c>
      <c r="B9670" s="1">
        <v>42987.708333333336</v>
      </c>
      <c r="C9670">
        <v>14.324999999999999</v>
      </c>
    </row>
    <row r="9671" spans="1:3">
      <c r="A9671">
        <v>9669</v>
      </c>
      <c r="B9671" s="1">
        <v>42987.71875</v>
      </c>
      <c r="C9671">
        <v>14.23</v>
      </c>
    </row>
    <row r="9672" spans="1:3">
      <c r="A9672">
        <v>9670</v>
      </c>
      <c r="B9672" s="1">
        <v>42987.729166666664</v>
      </c>
      <c r="C9672">
        <v>14.23</v>
      </c>
    </row>
    <row r="9673" spans="1:3">
      <c r="A9673">
        <v>9671</v>
      </c>
      <c r="B9673" s="1">
        <v>42987.739583333336</v>
      </c>
      <c r="C9673">
        <v>14.23</v>
      </c>
    </row>
    <row r="9674" spans="1:3">
      <c r="A9674">
        <v>9672</v>
      </c>
      <c r="B9674" s="1">
        <v>42987.75</v>
      </c>
      <c r="C9674">
        <v>14.23</v>
      </c>
    </row>
    <row r="9675" spans="1:3">
      <c r="A9675">
        <v>9673</v>
      </c>
      <c r="B9675" s="1">
        <v>42987.760416666664</v>
      </c>
      <c r="C9675">
        <v>14.134</v>
      </c>
    </row>
    <row r="9676" spans="1:3">
      <c r="A9676">
        <v>9674</v>
      </c>
      <c r="B9676" s="1">
        <v>42987.770833333336</v>
      </c>
      <c r="C9676">
        <v>14.134</v>
      </c>
    </row>
    <row r="9677" spans="1:3">
      <c r="A9677">
        <v>9675</v>
      </c>
      <c r="B9677" s="1">
        <v>42987.78125</v>
      </c>
      <c r="C9677">
        <v>14.038</v>
      </c>
    </row>
    <row r="9678" spans="1:3">
      <c r="A9678">
        <v>9676</v>
      </c>
      <c r="B9678" s="1">
        <v>42987.791666666664</v>
      </c>
      <c r="C9678">
        <v>14.038</v>
      </c>
    </row>
    <row r="9679" spans="1:3">
      <c r="A9679">
        <v>9677</v>
      </c>
      <c r="B9679" s="1">
        <v>42987.802083333336</v>
      </c>
      <c r="C9679">
        <v>13.942</v>
      </c>
    </row>
    <row r="9680" spans="1:3">
      <c r="A9680">
        <v>9678</v>
      </c>
      <c r="B9680" s="1">
        <v>42987.8125</v>
      </c>
      <c r="C9680">
        <v>13.942</v>
      </c>
    </row>
    <row r="9681" spans="1:3">
      <c r="A9681">
        <v>9679</v>
      </c>
      <c r="B9681" s="1">
        <v>42987.822916666664</v>
      </c>
      <c r="C9681">
        <v>13.846</v>
      </c>
    </row>
    <row r="9682" spans="1:3">
      <c r="A9682">
        <v>9680</v>
      </c>
      <c r="B9682" s="1">
        <v>42987.833333333336</v>
      </c>
      <c r="C9682">
        <v>13.846</v>
      </c>
    </row>
    <row r="9683" spans="1:3">
      <c r="A9683">
        <v>9681</v>
      </c>
      <c r="B9683" s="1">
        <v>42987.84375</v>
      </c>
      <c r="C9683">
        <v>13.75</v>
      </c>
    </row>
    <row r="9684" spans="1:3">
      <c r="A9684">
        <v>9682</v>
      </c>
      <c r="B9684" s="1">
        <v>42987.854166666664</v>
      </c>
      <c r="C9684">
        <v>13.75</v>
      </c>
    </row>
    <row r="9685" spans="1:3">
      <c r="A9685">
        <v>9683</v>
      </c>
      <c r="B9685" s="1">
        <v>42987.864583333336</v>
      </c>
      <c r="C9685">
        <v>13.654</v>
      </c>
    </row>
    <row r="9686" spans="1:3">
      <c r="A9686">
        <v>9684</v>
      </c>
      <c r="B9686" s="1">
        <v>42987.875</v>
      </c>
      <c r="C9686">
        <v>13.558</v>
      </c>
    </row>
    <row r="9687" spans="1:3">
      <c r="A9687">
        <v>9685</v>
      </c>
      <c r="B9687" s="1">
        <v>42987.885416666664</v>
      </c>
      <c r="C9687">
        <v>13.558</v>
      </c>
    </row>
    <row r="9688" spans="1:3">
      <c r="A9688">
        <v>9686</v>
      </c>
      <c r="B9688" s="1">
        <v>42987.895833333336</v>
      </c>
      <c r="C9688">
        <v>13.461</v>
      </c>
    </row>
    <row r="9689" spans="1:3">
      <c r="A9689">
        <v>9687</v>
      </c>
      <c r="B9689" s="1">
        <v>42987.90625</v>
      </c>
      <c r="C9689">
        <v>13.461</v>
      </c>
    </row>
    <row r="9690" spans="1:3">
      <c r="A9690">
        <v>9688</v>
      </c>
      <c r="B9690" s="1">
        <v>42987.916666666664</v>
      </c>
      <c r="C9690">
        <v>13.365</v>
      </c>
    </row>
    <row r="9691" spans="1:3">
      <c r="A9691">
        <v>9689</v>
      </c>
      <c r="B9691" s="1">
        <v>42987.927083333336</v>
      </c>
      <c r="C9691">
        <v>13.365</v>
      </c>
    </row>
    <row r="9692" spans="1:3">
      <c r="A9692">
        <v>9690</v>
      </c>
      <c r="B9692" s="1">
        <v>42987.9375</v>
      </c>
      <c r="C9692">
        <v>13.269</v>
      </c>
    </row>
    <row r="9693" spans="1:3">
      <c r="A9693">
        <v>9691</v>
      </c>
      <c r="B9693" s="1">
        <v>42987.947916666664</v>
      </c>
      <c r="C9693">
        <v>13.269</v>
      </c>
    </row>
    <row r="9694" spans="1:3">
      <c r="A9694">
        <v>9692</v>
      </c>
      <c r="B9694" s="1">
        <v>42987.958333333336</v>
      </c>
      <c r="C9694">
        <v>13.173</v>
      </c>
    </row>
    <row r="9695" spans="1:3">
      <c r="A9695">
        <v>9693</v>
      </c>
      <c r="B9695" s="1">
        <v>42987.96875</v>
      </c>
      <c r="C9695">
        <v>13.173</v>
      </c>
    </row>
    <row r="9696" spans="1:3">
      <c r="A9696">
        <v>9694</v>
      </c>
      <c r="B9696" s="1">
        <v>42987.979166666664</v>
      </c>
      <c r="C9696">
        <v>13.076000000000001</v>
      </c>
    </row>
    <row r="9697" spans="1:3">
      <c r="A9697">
        <v>9695</v>
      </c>
      <c r="B9697" s="1">
        <v>42987.989583333336</v>
      </c>
      <c r="C9697">
        <v>13.076000000000001</v>
      </c>
    </row>
    <row r="9698" spans="1:3">
      <c r="A9698">
        <v>9696</v>
      </c>
      <c r="B9698" s="1">
        <v>42988</v>
      </c>
      <c r="C9698">
        <v>12.98</v>
      </c>
    </row>
    <row r="9699" spans="1:3">
      <c r="A9699">
        <v>9697</v>
      </c>
      <c r="B9699" s="1">
        <v>42988.010416666664</v>
      </c>
      <c r="C9699">
        <v>12.98</v>
      </c>
    </row>
    <row r="9700" spans="1:3">
      <c r="A9700">
        <v>9698</v>
      </c>
      <c r="B9700" s="1">
        <v>42988.020833333336</v>
      </c>
      <c r="C9700">
        <v>12.882999999999999</v>
      </c>
    </row>
    <row r="9701" spans="1:3">
      <c r="A9701">
        <v>9699</v>
      </c>
      <c r="B9701" s="1">
        <v>42988.03125</v>
      </c>
      <c r="C9701">
        <v>12.882999999999999</v>
      </c>
    </row>
    <row r="9702" spans="1:3">
      <c r="A9702">
        <v>9700</v>
      </c>
      <c r="B9702" s="1">
        <v>42988.041666666664</v>
      </c>
      <c r="C9702">
        <v>12.787000000000001</v>
      </c>
    </row>
    <row r="9703" spans="1:3">
      <c r="A9703">
        <v>9701</v>
      </c>
      <c r="B9703" s="1">
        <v>42988.052083333336</v>
      </c>
      <c r="C9703">
        <v>12.787000000000001</v>
      </c>
    </row>
    <row r="9704" spans="1:3">
      <c r="A9704">
        <v>9702</v>
      </c>
      <c r="B9704" s="1">
        <v>42988.0625</v>
      </c>
      <c r="C9704">
        <v>12.787000000000001</v>
      </c>
    </row>
    <row r="9705" spans="1:3">
      <c r="A9705">
        <v>9703</v>
      </c>
      <c r="B9705" s="1">
        <v>42988.072916666664</v>
      </c>
      <c r="C9705">
        <v>12.69</v>
      </c>
    </row>
    <row r="9706" spans="1:3">
      <c r="A9706">
        <v>9704</v>
      </c>
      <c r="B9706" s="1">
        <v>42988.083333333336</v>
      </c>
      <c r="C9706">
        <v>12.69</v>
      </c>
    </row>
    <row r="9707" spans="1:3">
      <c r="A9707">
        <v>9705</v>
      </c>
      <c r="B9707" s="1">
        <v>42988.09375</v>
      </c>
      <c r="C9707">
        <v>12.69</v>
      </c>
    </row>
    <row r="9708" spans="1:3">
      <c r="A9708">
        <v>9706</v>
      </c>
      <c r="B9708" s="1">
        <v>42988.104166666664</v>
      </c>
      <c r="C9708">
        <v>12.69</v>
      </c>
    </row>
    <row r="9709" spans="1:3">
      <c r="A9709">
        <v>9707</v>
      </c>
      <c r="B9709" s="1">
        <v>42988.114583333336</v>
      </c>
      <c r="C9709">
        <v>12.593999999999999</v>
      </c>
    </row>
    <row r="9710" spans="1:3">
      <c r="A9710">
        <v>9708</v>
      </c>
      <c r="B9710" s="1">
        <v>42988.125</v>
      </c>
      <c r="C9710">
        <v>12.593999999999999</v>
      </c>
    </row>
    <row r="9711" spans="1:3">
      <c r="A9711">
        <v>9709</v>
      </c>
      <c r="B9711" s="1">
        <v>42988.135416666664</v>
      </c>
      <c r="C9711">
        <v>12.593999999999999</v>
      </c>
    </row>
    <row r="9712" spans="1:3">
      <c r="A9712">
        <v>9710</v>
      </c>
      <c r="B9712" s="1">
        <v>42988.145833333336</v>
      </c>
      <c r="C9712">
        <v>12.497</v>
      </c>
    </row>
    <row r="9713" spans="1:3">
      <c r="A9713">
        <v>9711</v>
      </c>
      <c r="B9713" s="1">
        <v>42988.15625</v>
      </c>
      <c r="C9713">
        <v>12.497</v>
      </c>
    </row>
    <row r="9714" spans="1:3">
      <c r="A9714">
        <v>9712</v>
      </c>
      <c r="B9714" s="1">
        <v>42988.166666666664</v>
      </c>
      <c r="C9714">
        <v>12.497</v>
      </c>
    </row>
    <row r="9715" spans="1:3">
      <c r="A9715">
        <v>9713</v>
      </c>
      <c r="B9715" s="1">
        <v>42988.177083333336</v>
      </c>
      <c r="C9715">
        <v>12.497</v>
      </c>
    </row>
    <row r="9716" spans="1:3">
      <c r="A9716">
        <v>9714</v>
      </c>
      <c r="B9716" s="1">
        <v>42988.1875</v>
      </c>
      <c r="C9716">
        <v>12.497</v>
      </c>
    </row>
    <row r="9717" spans="1:3">
      <c r="A9717">
        <v>9715</v>
      </c>
      <c r="B9717" s="1">
        <v>42988.197916666664</v>
      </c>
      <c r="C9717">
        <v>12.497</v>
      </c>
    </row>
    <row r="9718" spans="1:3">
      <c r="A9718">
        <v>9716</v>
      </c>
      <c r="B9718" s="1">
        <v>42988.208333333336</v>
      </c>
      <c r="C9718">
        <v>12.401</v>
      </c>
    </row>
    <row r="9719" spans="1:3">
      <c r="A9719">
        <v>9717</v>
      </c>
      <c r="B9719" s="1">
        <v>42988.21875</v>
      </c>
      <c r="C9719">
        <v>12.401</v>
      </c>
    </row>
    <row r="9720" spans="1:3">
      <c r="A9720">
        <v>9718</v>
      </c>
      <c r="B9720" s="1">
        <v>42988.229166666664</v>
      </c>
      <c r="C9720">
        <v>12.401</v>
      </c>
    </row>
    <row r="9721" spans="1:3">
      <c r="A9721">
        <v>9719</v>
      </c>
      <c r="B9721" s="1">
        <v>42988.239583333336</v>
      </c>
      <c r="C9721">
        <v>12.401</v>
      </c>
    </row>
    <row r="9722" spans="1:3">
      <c r="A9722">
        <v>9720</v>
      </c>
      <c r="B9722" s="1">
        <v>42988.25</v>
      </c>
      <c r="C9722">
        <v>12.401</v>
      </c>
    </row>
    <row r="9723" spans="1:3">
      <c r="A9723">
        <v>9721</v>
      </c>
      <c r="B9723" s="1">
        <v>42988.260416666664</v>
      </c>
      <c r="C9723">
        <v>12.401</v>
      </c>
    </row>
    <row r="9724" spans="1:3">
      <c r="A9724">
        <v>9722</v>
      </c>
      <c r="B9724" s="1">
        <v>42988.270833333336</v>
      </c>
      <c r="C9724">
        <v>12.304</v>
      </c>
    </row>
    <row r="9725" spans="1:3">
      <c r="A9725">
        <v>9723</v>
      </c>
      <c r="B9725" s="1">
        <v>42988.28125</v>
      </c>
      <c r="C9725">
        <v>12.304</v>
      </c>
    </row>
    <row r="9726" spans="1:3">
      <c r="A9726">
        <v>9724</v>
      </c>
      <c r="B9726" s="1">
        <v>42988.291666666664</v>
      </c>
      <c r="C9726">
        <v>12.304</v>
      </c>
    </row>
    <row r="9727" spans="1:3">
      <c r="A9727">
        <v>9725</v>
      </c>
      <c r="B9727" s="1">
        <v>42988.302083333336</v>
      </c>
      <c r="C9727">
        <v>12.304</v>
      </c>
    </row>
    <row r="9728" spans="1:3">
      <c r="A9728">
        <v>9726</v>
      </c>
      <c r="B9728" s="1">
        <v>42988.3125</v>
      </c>
      <c r="C9728">
        <v>12.304</v>
      </c>
    </row>
    <row r="9729" spans="1:3">
      <c r="A9729">
        <v>9727</v>
      </c>
      <c r="B9729" s="1">
        <v>42988.322916666664</v>
      </c>
      <c r="C9729">
        <v>12.304</v>
      </c>
    </row>
    <row r="9730" spans="1:3">
      <c r="A9730">
        <v>9728</v>
      </c>
      <c r="B9730" s="1">
        <v>42988.333333333336</v>
      </c>
      <c r="C9730">
        <v>12.304</v>
      </c>
    </row>
    <row r="9731" spans="1:3">
      <c r="A9731">
        <v>9729</v>
      </c>
      <c r="B9731" s="1">
        <v>42988.34375</v>
      </c>
      <c r="C9731">
        <v>12.304</v>
      </c>
    </row>
    <row r="9732" spans="1:3">
      <c r="A9732">
        <v>9730</v>
      </c>
      <c r="B9732" s="1">
        <v>42988.354166666664</v>
      </c>
      <c r="C9732">
        <v>12.401</v>
      </c>
    </row>
    <row r="9733" spans="1:3">
      <c r="A9733">
        <v>9731</v>
      </c>
      <c r="B9733" s="1">
        <v>42988.364583333336</v>
      </c>
      <c r="C9733">
        <v>12.401</v>
      </c>
    </row>
    <row r="9734" spans="1:3">
      <c r="A9734">
        <v>9732</v>
      </c>
      <c r="B9734" s="1">
        <v>42988.375</v>
      </c>
      <c r="C9734">
        <v>12.401</v>
      </c>
    </row>
    <row r="9735" spans="1:3">
      <c r="A9735">
        <v>9733</v>
      </c>
      <c r="B9735" s="1">
        <v>42988.385416666664</v>
      </c>
      <c r="C9735">
        <v>12.497</v>
      </c>
    </row>
    <row r="9736" spans="1:3">
      <c r="A9736">
        <v>9734</v>
      </c>
      <c r="B9736" s="1">
        <v>42988.395833333336</v>
      </c>
      <c r="C9736">
        <v>12.497</v>
      </c>
    </row>
    <row r="9737" spans="1:3">
      <c r="A9737">
        <v>9735</v>
      </c>
      <c r="B9737" s="1">
        <v>42988.40625</v>
      </c>
      <c r="C9737">
        <v>12.497</v>
      </c>
    </row>
    <row r="9738" spans="1:3">
      <c r="A9738">
        <v>9736</v>
      </c>
      <c r="B9738" s="1">
        <v>42988.416666666664</v>
      </c>
      <c r="C9738">
        <v>12.593999999999999</v>
      </c>
    </row>
    <row r="9739" spans="1:3">
      <c r="A9739">
        <v>9737</v>
      </c>
      <c r="B9739" s="1">
        <v>42988.427083333336</v>
      </c>
      <c r="C9739">
        <v>12.593999999999999</v>
      </c>
    </row>
    <row r="9740" spans="1:3">
      <c r="A9740">
        <v>9738</v>
      </c>
      <c r="B9740" s="1">
        <v>42988.4375</v>
      </c>
      <c r="C9740">
        <v>12.69</v>
      </c>
    </row>
    <row r="9741" spans="1:3">
      <c r="A9741">
        <v>9739</v>
      </c>
      <c r="B9741" s="1">
        <v>42988.447916666664</v>
      </c>
      <c r="C9741">
        <v>12.69</v>
      </c>
    </row>
    <row r="9742" spans="1:3">
      <c r="A9742">
        <v>9740</v>
      </c>
      <c r="B9742" s="1">
        <v>42988.458333333336</v>
      </c>
      <c r="C9742">
        <v>12.69</v>
      </c>
    </row>
    <row r="9743" spans="1:3">
      <c r="A9743">
        <v>9741</v>
      </c>
      <c r="B9743" s="1">
        <v>42988.46875</v>
      </c>
      <c r="C9743">
        <v>12.787000000000001</v>
      </c>
    </row>
    <row r="9744" spans="1:3">
      <c r="A9744">
        <v>9742</v>
      </c>
      <c r="B9744" s="1">
        <v>42988.479166666664</v>
      </c>
      <c r="C9744">
        <v>12.882999999999999</v>
      </c>
    </row>
    <row r="9745" spans="1:3">
      <c r="A9745">
        <v>9743</v>
      </c>
      <c r="B9745" s="1">
        <v>42988.489583333336</v>
      </c>
      <c r="C9745">
        <v>12.882999999999999</v>
      </c>
    </row>
    <row r="9746" spans="1:3">
      <c r="A9746">
        <v>9744</v>
      </c>
      <c r="B9746" s="1">
        <v>42988.5</v>
      </c>
      <c r="C9746">
        <v>12.98</v>
      </c>
    </row>
    <row r="9747" spans="1:3">
      <c r="A9747">
        <v>9745</v>
      </c>
      <c r="B9747" s="1">
        <v>42988.510416666664</v>
      </c>
      <c r="C9747">
        <v>13.076000000000001</v>
      </c>
    </row>
    <row r="9748" spans="1:3">
      <c r="A9748">
        <v>9746</v>
      </c>
      <c r="B9748" s="1">
        <v>42988.520833333336</v>
      </c>
      <c r="C9748">
        <v>13.173</v>
      </c>
    </row>
    <row r="9749" spans="1:3">
      <c r="A9749">
        <v>9747</v>
      </c>
      <c r="B9749" s="1">
        <v>42988.53125</v>
      </c>
      <c r="C9749">
        <v>13.173</v>
      </c>
    </row>
    <row r="9750" spans="1:3">
      <c r="A9750">
        <v>9748</v>
      </c>
      <c r="B9750" s="1">
        <v>42988.541666666664</v>
      </c>
      <c r="C9750">
        <v>13.173</v>
      </c>
    </row>
    <row r="9751" spans="1:3">
      <c r="A9751">
        <v>9749</v>
      </c>
      <c r="B9751" s="1">
        <v>42988.552083333336</v>
      </c>
      <c r="C9751">
        <v>13.269</v>
      </c>
    </row>
    <row r="9752" spans="1:3">
      <c r="A9752">
        <v>9750</v>
      </c>
      <c r="B9752" s="1">
        <v>42988.5625</v>
      </c>
      <c r="C9752">
        <v>13.269</v>
      </c>
    </row>
    <row r="9753" spans="1:3">
      <c r="A9753">
        <v>9751</v>
      </c>
      <c r="B9753" s="1">
        <v>42988.572916666664</v>
      </c>
      <c r="C9753">
        <v>13.365</v>
      </c>
    </row>
    <row r="9754" spans="1:3">
      <c r="A9754">
        <v>9752</v>
      </c>
      <c r="B9754" s="1">
        <v>42988.583333333336</v>
      </c>
      <c r="C9754">
        <v>13.365</v>
      </c>
    </row>
    <row r="9755" spans="1:3">
      <c r="A9755">
        <v>9753</v>
      </c>
      <c r="B9755" s="1">
        <v>42988.59375</v>
      </c>
      <c r="C9755">
        <v>13.365</v>
      </c>
    </row>
    <row r="9756" spans="1:3">
      <c r="A9756">
        <v>9754</v>
      </c>
      <c r="B9756" s="1">
        <v>42988.604166666664</v>
      </c>
      <c r="C9756">
        <v>13.365</v>
      </c>
    </row>
    <row r="9757" spans="1:3">
      <c r="A9757">
        <v>9755</v>
      </c>
      <c r="B9757" s="1">
        <v>42988.614583333336</v>
      </c>
      <c r="C9757">
        <v>13.365</v>
      </c>
    </row>
    <row r="9758" spans="1:3">
      <c r="A9758">
        <v>9756</v>
      </c>
      <c r="B9758" s="1">
        <v>42988.625</v>
      </c>
      <c r="C9758">
        <v>13.365</v>
      </c>
    </row>
    <row r="9759" spans="1:3">
      <c r="A9759">
        <v>9757</v>
      </c>
      <c r="B9759" s="1">
        <v>42988.635416666664</v>
      </c>
      <c r="C9759">
        <v>13.365</v>
      </c>
    </row>
    <row r="9760" spans="1:3">
      <c r="A9760">
        <v>9758</v>
      </c>
      <c r="B9760" s="1">
        <v>42988.645833333336</v>
      </c>
      <c r="C9760">
        <v>13.365</v>
      </c>
    </row>
    <row r="9761" spans="1:3">
      <c r="A9761">
        <v>9759</v>
      </c>
      <c r="B9761" s="1">
        <v>42988.65625</v>
      </c>
      <c r="C9761">
        <v>13.365</v>
      </c>
    </row>
    <row r="9762" spans="1:3">
      <c r="A9762">
        <v>9760</v>
      </c>
      <c r="B9762" s="1">
        <v>42988.666666666664</v>
      </c>
      <c r="C9762">
        <v>13.365</v>
      </c>
    </row>
    <row r="9763" spans="1:3">
      <c r="A9763">
        <v>9761</v>
      </c>
      <c r="B9763" s="1">
        <v>42988.677083333336</v>
      </c>
      <c r="C9763">
        <v>13.365</v>
      </c>
    </row>
    <row r="9764" spans="1:3">
      <c r="A9764">
        <v>9762</v>
      </c>
      <c r="B9764" s="1">
        <v>42988.6875</v>
      </c>
      <c r="C9764">
        <v>13.365</v>
      </c>
    </row>
    <row r="9765" spans="1:3">
      <c r="A9765">
        <v>9763</v>
      </c>
      <c r="B9765" s="1">
        <v>42988.697916666664</v>
      </c>
      <c r="C9765">
        <v>13.365</v>
      </c>
    </row>
    <row r="9766" spans="1:3">
      <c r="A9766">
        <v>9764</v>
      </c>
      <c r="B9766" s="1">
        <v>42988.708333333336</v>
      </c>
      <c r="C9766">
        <v>13.365</v>
      </c>
    </row>
    <row r="9767" spans="1:3">
      <c r="A9767">
        <v>9765</v>
      </c>
      <c r="B9767" s="1">
        <v>42988.71875</v>
      </c>
      <c r="C9767">
        <v>13.365</v>
      </c>
    </row>
    <row r="9768" spans="1:3">
      <c r="A9768">
        <v>9766</v>
      </c>
      <c r="B9768" s="1">
        <v>42988.729166666664</v>
      </c>
      <c r="C9768">
        <v>13.365</v>
      </c>
    </row>
    <row r="9769" spans="1:3">
      <c r="A9769">
        <v>9767</v>
      </c>
      <c r="B9769" s="1">
        <v>42988.739583333336</v>
      </c>
      <c r="C9769">
        <v>13.365</v>
      </c>
    </row>
    <row r="9770" spans="1:3">
      <c r="A9770">
        <v>9768</v>
      </c>
      <c r="B9770" s="1">
        <v>42988.75</v>
      </c>
      <c r="C9770">
        <v>13.365</v>
      </c>
    </row>
    <row r="9771" spans="1:3">
      <c r="A9771">
        <v>9769</v>
      </c>
      <c r="B9771" s="1">
        <v>42988.760416666664</v>
      </c>
      <c r="C9771">
        <v>13.365</v>
      </c>
    </row>
    <row r="9772" spans="1:3">
      <c r="A9772">
        <v>9770</v>
      </c>
      <c r="B9772" s="1">
        <v>42988.770833333336</v>
      </c>
      <c r="C9772">
        <v>13.365</v>
      </c>
    </row>
    <row r="9773" spans="1:3">
      <c r="A9773">
        <v>9771</v>
      </c>
      <c r="B9773" s="1">
        <v>42988.78125</v>
      </c>
      <c r="C9773">
        <v>13.365</v>
      </c>
    </row>
    <row r="9774" spans="1:3">
      <c r="A9774">
        <v>9772</v>
      </c>
      <c r="B9774" s="1">
        <v>42988.791666666664</v>
      </c>
      <c r="C9774">
        <v>13.365</v>
      </c>
    </row>
    <row r="9775" spans="1:3">
      <c r="A9775">
        <v>9773</v>
      </c>
      <c r="B9775" s="1">
        <v>42988.802083333336</v>
      </c>
      <c r="C9775">
        <v>13.269</v>
      </c>
    </row>
    <row r="9776" spans="1:3">
      <c r="A9776">
        <v>9774</v>
      </c>
      <c r="B9776" s="1">
        <v>42988.8125</v>
      </c>
      <c r="C9776">
        <v>13.269</v>
      </c>
    </row>
    <row r="9777" spans="1:3">
      <c r="A9777">
        <v>9775</v>
      </c>
      <c r="B9777" s="1">
        <v>42988.822916666664</v>
      </c>
      <c r="C9777">
        <v>13.269</v>
      </c>
    </row>
    <row r="9778" spans="1:3">
      <c r="A9778">
        <v>9776</v>
      </c>
      <c r="B9778" s="1">
        <v>42988.833333333336</v>
      </c>
      <c r="C9778">
        <v>13.173</v>
      </c>
    </row>
    <row r="9779" spans="1:3">
      <c r="A9779">
        <v>9777</v>
      </c>
      <c r="B9779" s="1">
        <v>42988.84375</v>
      </c>
      <c r="C9779">
        <v>13.173</v>
      </c>
    </row>
    <row r="9780" spans="1:3">
      <c r="A9780">
        <v>9778</v>
      </c>
      <c r="B9780" s="1">
        <v>42988.854166666664</v>
      </c>
      <c r="C9780">
        <v>13.076000000000001</v>
      </c>
    </row>
    <row r="9781" spans="1:3">
      <c r="A9781">
        <v>9779</v>
      </c>
      <c r="B9781" s="1">
        <v>42988.864583333336</v>
      </c>
      <c r="C9781">
        <v>13.076000000000001</v>
      </c>
    </row>
    <row r="9782" spans="1:3">
      <c r="A9782">
        <v>9780</v>
      </c>
      <c r="B9782" s="1">
        <v>42988.875</v>
      </c>
      <c r="C9782">
        <v>12.98</v>
      </c>
    </row>
    <row r="9783" spans="1:3">
      <c r="A9783">
        <v>9781</v>
      </c>
      <c r="B9783" s="1">
        <v>42988.885416666664</v>
      </c>
      <c r="C9783">
        <v>12.98</v>
      </c>
    </row>
    <row r="9784" spans="1:3">
      <c r="A9784">
        <v>9782</v>
      </c>
      <c r="B9784" s="1">
        <v>42988.895833333336</v>
      </c>
      <c r="C9784">
        <v>12.882999999999999</v>
      </c>
    </row>
    <row r="9785" spans="1:3">
      <c r="A9785">
        <v>9783</v>
      </c>
      <c r="B9785" s="1">
        <v>42988.90625</v>
      </c>
      <c r="C9785">
        <v>12.882999999999999</v>
      </c>
    </row>
    <row r="9786" spans="1:3">
      <c r="A9786">
        <v>9784</v>
      </c>
      <c r="B9786" s="1">
        <v>42988.916666666664</v>
      </c>
      <c r="C9786">
        <v>12.882999999999999</v>
      </c>
    </row>
    <row r="9787" spans="1:3">
      <c r="A9787">
        <v>9785</v>
      </c>
      <c r="B9787" s="1">
        <v>42988.927083333336</v>
      </c>
      <c r="C9787">
        <v>12.787000000000001</v>
      </c>
    </row>
    <row r="9788" spans="1:3">
      <c r="A9788">
        <v>9786</v>
      </c>
      <c r="B9788" s="1">
        <v>42988.9375</v>
      </c>
      <c r="C9788">
        <v>12.787000000000001</v>
      </c>
    </row>
    <row r="9789" spans="1:3">
      <c r="A9789">
        <v>9787</v>
      </c>
      <c r="B9789" s="1">
        <v>42988.947916666664</v>
      </c>
      <c r="C9789">
        <v>12.69</v>
      </c>
    </row>
    <row r="9790" spans="1:3">
      <c r="A9790">
        <v>9788</v>
      </c>
      <c r="B9790" s="1">
        <v>42988.958333333336</v>
      </c>
      <c r="C9790">
        <v>12.69</v>
      </c>
    </row>
    <row r="9791" spans="1:3">
      <c r="A9791">
        <v>9789</v>
      </c>
      <c r="B9791" s="1">
        <v>42988.96875</v>
      </c>
      <c r="C9791">
        <v>12.69</v>
      </c>
    </row>
    <row r="9792" spans="1:3">
      <c r="A9792">
        <v>9790</v>
      </c>
      <c r="B9792" s="1">
        <v>42988.979166666664</v>
      </c>
      <c r="C9792">
        <v>12.593999999999999</v>
      </c>
    </row>
    <row r="9793" spans="1:3">
      <c r="A9793">
        <v>9791</v>
      </c>
      <c r="B9793" s="1">
        <v>42988.989583333336</v>
      </c>
      <c r="C9793">
        <v>12.593999999999999</v>
      </c>
    </row>
    <row r="9794" spans="1:3">
      <c r="A9794">
        <v>9792</v>
      </c>
      <c r="B9794" s="1">
        <v>42989</v>
      </c>
      <c r="C9794">
        <v>12.593999999999999</v>
      </c>
    </row>
    <row r="9795" spans="1:3">
      <c r="A9795">
        <v>9793</v>
      </c>
      <c r="B9795" s="1">
        <v>42989.010416666664</v>
      </c>
      <c r="C9795">
        <v>12.593999999999999</v>
      </c>
    </row>
    <row r="9796" spans="1:3">
      <c r="A9796">
        <v>9794</v>
      </c>
      <c r="B9796" s="1">
        <v>42989.020833333336</v>
      </c>
      <c r="C9796">
        <v>12.497</v>
      </c>
    </row>
    <row r="9797" spans="1:3">
      <c r="A9797">
        <v>9795</v>
      </c>
      <c r="B9797" s="1">
        <v>42989.03125</v>
      </c>
      <c r="C9797">
        <v>12.497</v>
      </c>
    </row>
    <row r="9798" spans="1:3">
      <c r="A9798">
        <v>9796</v>
      </c>
      <c r="B9798" s="1">
        <v>42989.041666666664</v>
      </c>
      <c r="C9798">
        <v>12.497</v>
      </c>
    </row>
    <row r="9799" spans="1:3">
      <c r="A9799">
        <v>9797</v>
      </c>
      <c r="B9799" s="1">
        <v>42989.052083333336</v>
      </c>
      <c r="C9799">
        <v>12.401</v>
      </c>
    </row>
    <row r="9800" spans="1:3">
      <c r="A9800">
        <v>9798</v>
      </c>
      <c r="B9800" s="1">
        <v>42989.0625</v>
      </c>
      <c r="C9800">
        <v>12.401</v>
      </c>
    </row>
    <row r="9801" spans="1:3">
      <c r="A9801">
        <v>9799</v>
      </c>
      <c r="B9801" s="1">
        <v>42989.072916666664</v>
      </c>
      <c r="C9801">
        <v>12.401</v>
      </c>
    </row>
    <row r="9802" spans="1:3">
      <c r="A9802">
        <v>9800</v>
      </c>
      <c r="B9802" s="1">
        <v>42989.083333333336</v>
      </c>
      <c r="C9802">
        <v>12.304</v>
      </c>
    </row>
    <row r="9803" spans="1:3">
      <c r="A9803">
        <v>9801</v>
      </c>
      <c r="B9803" s="1">
        <v>42989.09375</v>
      </c>
      <c r="C9803">
        <v>12.304</v>
      </c>
    </row>
    <row r="9804" spans="1:3">
      <c r="A9804">
        <v>9802</v>
      </c>
      <c r="B9804" s="1">
        <v>42989.104166666664</v>
      </c>
      <c r="C9804">
        <v>12.304</v>
      </c>
    </row>
    <row r="9805" spans="1:3">
      <c r="A9805">
        <v>9803</v>
      </c>
      <c r="B9805" s="1">
        <v>42989.114583333336</v>
      </c>
      <c r="C9805">
        <v>12.304</v>
      </c>
    </row>
    <row r="9806" spans="1:3">
      <c r="A9806">
        <v>9804</v>
      </c>
      <c r="B9806" s="1">
        <v>42989.125</v>
      </c>
      <c r="C9806">
        <v>12.207000000000001</v>
      </c>
    </row>
    <row r="9807" spans="1:3">
      <c r="A9807">
        <v>9805</v>
      </c>
      <c r="B9807" s="1">
        <v>42989.135416666664</v>
      </c>
      <c r="C9807">
        <v>12.207000000000001</v>
      </c>
    </row>
    <row r="9808" spans="1:3">
      <c r="A9808">
        <v>9806</v>
      </c>
      <c r="B9808" s="1">
        <v>42989.145833333336</v>
      </c>
      <c r="C9808">
        <v>12.207000000000001</v>
      </c>
    </row>
    <row r="9809" spans="1:3">
      <c r="A9809">
        <v>9807</v>
      </c>
      <c r="B9809" s="1">
        <v>42989.15625</v>
      </c>
      <c r="C9809">
        <v>12.207000000000001</v>
      </c>
    </row>
    <row r="9810" spans="1:3">
      <c r="A9810">
        <v>9808</v>
      </c>
      <c r="B9810" s="1">
        <v>42989.166666666664</v>
      </c>
      <c r="C9810">
        <v>12.207000000000001</v>
      </c>
    </row>
    <row r="9811" spans="1:3">
      <c r="A9811">
        <v>9809</v>
      </c>
      <c r="B9811" s="1">
        <v>42989.177083333336</v>
      </c>
      <c r="C9811">
        <v>12.207000000000001</v>
      </c>
    </row>
    <row r="9812" spans="1:3">
      <c r="A9812">
        <v>9810</v>
      </c>
      <c r="B9812" s="1">
        <v>42989.1875</v>
      </c>
      <c r="C9812">
        <v>12.11</v>
      </c>
    </row>
    <row r="9813" spans="1:3">
      <c r="A9813">
        <v>9811</v>
      </c>
      <c r="B9813" s="1">
        <v>42989.197916666664</v>
      </c>
      <c r="C9813">
        <v>12.11</v>
      </c>
    </row>
    <row r="9814" spans="1:3">
      <c r="A9814">
        <v>9812</v>
      </c>
      <c r="B9814" s="1">
        <v>42989.208333333336</v>
      </c>
      <c r="C9814">
        <v>12.11</v>
      </c>
    </row>
    <row r="9815" spans="1:3">
      <c r="A9815">
        <v>9813</v>
      </c>
      <c r="B9815" s="1">
        <v>42989.21875</v>
      </c>
      <c r="C9815">
        <v>12.11</v>
      </c>
    </row>
    <row r="9816" spans="1:3">
      <c r="A9816">
        <v>9814</v>
      </c>
      <c r="B9816" s="1">
        <v>42989.229166666664</v>
      </c>
      <c r="C9816">
        <v>12.11</v>
      </c>
    </row>
    <row r="9817" spans="1:3">
      <c r="A9817">
        <v>9815</v>
      </c>
      <c r="B9817" s="1">
        <v>42989.239583333336</v>
      </c>
      <c r="C9817">
        <v>12.11</v>
      </c>
    </row>
    <row r="9818" spans="1:3">
      <c r="A9818">
        <v>9816</v>
      </c>
      <c r="B9818" s="1">
        <v>42989.25</v>
      </c>
      <c r="C9818">
        <v>12.11</v>
      </c>
    </row>
    <row r="9819" spans="1:3">
      <c r="A9819">
        <v>9817</v>
      </c>
      <c r="B9819" s="1">
        <v>42989.260416666664</v>
      </c>
      <c r="C9819">
        <v>12.013</v>
      </c>
    </row>
    <row r="9820" spans="1:3">
      <c r="A9820">
        <v>9818</v>
      </c>
      <c r="B9820" s="1">
        <v>42989.270833333336</v>
      </c>
      <c r="C9820">
        <v>12.013</v>
      </c>
    </row>
    <row r="9821" spans="1:3">
      <c r="A9821">
        <v>9819</v>
      </c>
      <c r="B9821" s="1">
        <v>42989.28125</v>
      </c>
      <c r="C9821">
        <v>12.013</v>
      </c>
    </row>
    <row r="9822" spans="1:3">
      <c r="A9822">
        <v>9820</v>
      </c>
      <c r="B9822" s="1">
        <v>42989.291666666664</v>
      </c>
      <c r="C9822">
        <v>12.013</v>
      </c>
    </row>
    <row r="9823" spans="1:3">
      <c r="A9823">
        <v>9821</v>
      </c>
      <c r="B9823" s="1">
        <v>42989.302083333336</v>
      </c>
      <c r="C9823">
        <v>12.013</v>
      </c>
    </row>
    <row r="9824" spans="1:3">
      <c r="A9824">
        <v>9822</v>
      </c>
      <c r="B9824" s="1">
        <v>42989.3125</v>
      </c>
      <c r="C9824">
        <v>12.013</v>
      </c>
    </row>
    <row r="9825" spans="1:3">
      <c r="A9825">
        <v>9823</v>
      </c>
      <c r="B9825" s="1">
        <v>42989.322916666664</v>
      </c>
      <c r="C9825">
        <v>12.013</v>
      </c>
    </row>
    <row r="9826" spans="1:3">
      <c r="A9826">
        <v>9824</v>
      </c>
      <c r="B9826" s="1">
        <v>42989.333333333336</v>
      </c>
      <c r="C9826">
        <v>12.11</v>
      </c>
    </row>
    <row r="9827" spans="1:3">
      <c r="A9827">
        <v>9825</v>
      </c>
      <c r="B9827" s="1">
        <v>42989.34375</v>
      </c>
      <c r="C9827">
        <v>12.11</v>
      </c>
    </row>
    <row r="9828" spans="1:3">
      <c r="A9828">
        <v>9826</v>
      </c>
      <c r="B9828" s="1">
        <v>42989.354166666664</v>
      </c>
      <c r="C9828">
        <v>12.11</v>
      </c>
    </row>
    <row r="9829" spans="1:3">
      <c r="A9829">
        <v>9827</v>
      </c>
      <c r="B9829" s="1">
        <v>42989.364583333336</v>
      </c>
      <c r="C9829">
        <v>12.11</v>
      </c>
    </row>
    <row r="9830" spans="1:3">
      <c r="A9830">
        <v>9828</v>
      </c>
      <c r="B9830" s="1">
        <v>42989.375</v>
      </c>
      <c r="C9830">
        <v>12.207000000000001</v>
      </c>
    </row>
    <row r="9831" spans="1:3">
      <c r="A9831">
        <v>9829</v>
      </c>
      <c r="B9831" s="1">
        <v>42989.385416666664</v>
      </c>
      <c r="C9831">
        <v>12.207000000000001</v>
      </c>
    </row>
    <row r="9832" spans="1:3">
      <c r="A9832">
        <v>9830</v>
      </c>
      <c r="B9832" s="1">
        <v>42989.395833333336</v>
      </c>
      <c r="C9832">
        <v>12.304</v>
      </c>
    </row>
    <row r="9833" spans="1:3">
      <c r="A9833">
        <v>9831</v>
      </c>
      <c r="B9833" s="1">
        <v>42989.40625</v>
      </c>
      <c r="C9833">
        <v>12.304</v>
      </c>
    </row>
    <row r="9834" spans="1:3">
      <c r="A9834">
        <v>9832</v>
      </c>
      <c r="B9834" s="1">
        <v>42989.416666666664</v>
      </c>
      <c r="C9834">
        <v>12.401</v>
      </c>
    </row>
    <row r="9835" spans="1:3">
      <c r="A9835">
        <v>9833</v>
      </c>
      <c r="B9835" s="1">
        <v>42989.427083333336</v>
      </c>
      <c r="C9835">
        <v>12.401</v>
      </c>
    </row>
    <row r="9836" spans="1:3">
      <c r="A9836">
        <v>9834</v>
      </c>
      <c r="B9836" s="1">
        <v>42989.4375</v>
      </c>
      <c r="C9836">
        <v>12.497</v>
      </c>
    </row>
    <row r="9837" spans="1:3">
      <c r="A9837">
        <v>9835</v>
      </c>
      <c r="B9837" s="1">
        <v>42989.447916666664</v>
      </c>
      <c r="C9837">
        <v>12.593999999999999</v>
      </c>
    </row>
    <row r="9838" spans="1:3">
      <c r="A9838">
        <v>9836</v>
      </c>
      <c r="B9838" s="1">
        <v>42989.458333333336</v>
      </c>
      <c r="C9838">
        <v>12.69</v>
      </c>
    </row>
    <row r="9839" spans="1:3">
      <c r="A9839">
        <v>9837</v>
      </c>
      <c r="B9839" s="1">
        <v>42989.46875</v>
      </c>
      <c r="C9839">
        <v>12.787000000000001</v>
      </c>
    </row>
    <row r="9840" spans="1:3">
      <c r="A9840">
        <v>9838</v>
      </c>
      <c r="B9840" s="1">
        <v>42989.479166666664</v>
      </c>
      <c r="C9840">
        <v>12.882999999999999</v>
      </c>
    </row>
    <row r="9841" spans="1:3">
      <c r="A9841">
        <v>9839</v>
      </c>
      <c r="B9841" s="1">
        <v>42989.489583333336</v>
      </c>
      <c r="C9841">
        <v>12.98</v>
      </c>
    </row>
    <row r="9842" spans="1:3">
      <c r="A9842">
        <v>9840</v>
      </c>
      <c r="B9842" s="1">
        <v>42989.5</v>
      </c>
      <c r="C9842">
        <v>13.076000000000001</v>
      </c>
    </row>
    <row r="9843" spans="1:3">
      <c r="A9843">
        <v>9841</v>
      </c>
      <c r="B9843" s="1">
        <v>42989.510416666664</v>
      </c>
      <c r="C9843">
        <v>13.269</v>
      </c>
    </row>
    <row r="9844" spans="1:3">
      <c r="A9844">
        <v>9842</v>
      </c>
      <c r="B9844" s="1">
        <v>42989.520833333336</v>
      </c>
      <c r="C9844">
        <v>13.269</v>
      </c>
    </row>
    <row r="9845" spans="1:3">
      <c r="A9845">
        <v>9843</v>
      </c>
      <c r="B9845" s="1">
        <v>42989.53125</v>
      </c>
      <c r="C9845">
        <v>13.365</v>
      </c>
    </row>
    <row r="9846" spans="1:3">
      <c r="A9846">
        <v>9844</v>
      </c>
      <c r="B9846" s="1">
        <v>42989.541666666664</v>
      </c>
      <c r="C9846">
        <v>13.365</v>
      </c>
    </row>
    <row r="9847" spans="1:3">
      <c r="A9847">
        <v>9845</v>
      </c>
      <c r="B9847" s="1">
        <v>42989.552083333336</v>
      </c>
      <c r="C9847">
        <v>13.269</v>
      </c>
    </row>
    <row r="9848" spans="1:3">
      <c r="A9848">
        <v>9846</v>
      </c>
      <c r="B9848" s="1">
        <v>42989.5625</v>
      </c>
      <c r="C9848">
        <v>13.365</v>
      </c>
    </row>
    <row r="9849" spans="1:3">
      <c r="A9849">
        <v>9847</v>
      </c>
      <c r="B9849" s="1">
        <v>42989.572916666664</v>
      </c>
      <c r="C9849">
        <v>13.461</v>
      </c>
    </row>
    <row r="9850" spans="1:3">
      <c r="A9850">
        <v>9848</v>
      </c>
      <c r="B9850" s="1">
        <v>42989.583333333336</v>
      </c>
      <c r="C9850">
        <v>13.461</v>
      </c>
    </row>
    <row r="9851" spans="1:3">
      <c r="A9851">
        <v>9849</v>
      </c>
      <c r="B9851" s="1">
        <v>42989.59375</v>
      </c>
      <c r="C9851">
        <v>13.461</v>
      </c>
    </row>
    <row r="9852" spans="1:3">
      <c r="A9852">
        <v>9850</v>
      </c>
      <c r="B9852" s="1">
        <v>42989.604166666664</v>
      </c>
      <c r="C9852">
        <v>13.558</v>
      </c>
    </row>
    <row r="9853" spans="1:3">
      <c r="A9853">
        <v>9851</v>
      </c>
      <c r="B9853" s="1">
        <v>42989.614583333336</v>
      </c>
      <c r="C9853">
        <v>13.75</v>
      </c>
    </row>
    <row r="9854" spans="1:3">
      <c r="A9854">
        <v>9852</v>
      </c>
      <c r="B9854" s="1">
        <v>42989.625</v>
      </c>
      <c r="C9854">
        <v>13.75</v>
      </c>
    </row>
    <row r="9855" spans="1:3">
      <c r="A9855">
        <v>9853</v>
      </c>
      <c r="B9855" s="1">
        <v>42989.635416666664</v>
      </c>
      <c r="C9855">
        <v>13.75</v>
      </c>
    </row>
    <row r="9856" spans="1:3">
      <c r="A9856">
        <v>9854</v>
      </c>
      <c r="B9856" s="1">
        <v>42989.645833333336</v>
      </c>
      <c r="C9856">
        <v>13.942</v>
      </c>
    </row>
    <row r="9857" spans="1:3">
      <c r="A9857">
        <v>9855</v>
      </c>
      <c r="B9857" s="1">
        <v>42989.65625</v>
      </c>
      <c r="C9857">
        <v>13.942</v>
      </c>
    </row>
    <row r="9858" spans="1:3">
      <c r="A9858">
        <v>9856</v>
      </c>
      <c r="B9858" s="1">
        <v>42989.666666666664</v>
      </c>
      <c r="C9858">
        <v>14.038</v>
      </c>
    </row>
    <row r="9859" spans="1:3">
      <c r="A9859">
        <v>9857</v>
      </c>
      <c r="B9859" s="1">
        <v>42989.677083333336</v>
      </c>
      <c r="C9859">
        <v>14.134</v>
      </c>
    </row>
    <row r="9860" spans="1:3">
      <c r="A9860">
        <v>9858</v>
      </c>
      <c r="B9860" s="1">
        <v>42989.6875</v>
      </c>
      <c r="C9860">
        <v>14.134</v>
      </c>
    </row>
    <row r="9861" spans="1:3">
      <c r="A9861">
        <v>9859</v>
      </c>
      <c r="B9861" s="1">
        <v>42989.697916666664</v>
      </c>
      <c r="C9861">
        <v>14.23</v>
      </c>
    </row>
    <row r="9862" spans="1:3">
      <c r="A9862">
        <v>9860</v>
      </c>
      <c r="B9862" s="1">
        <v>42989.708333333336</v>
      </c>
      <c r="C9862">
        <v>14.134</v>
      </c>
    </row>
    <row r="9863" spans="1:3">
      <c r="A9863">
        <v>9861</v>
      </c>
      <c r="B9863" s="1">
        <v>42989.71875</v>
      </c>
      <c r="C9863">
        <v>14.038</v>
      </c>
    </row>
    <row r="9864" spans="1:3">
      <c r="A9864">
        <v>9862</v>
      </c>
      <c r="B9864" s="1">
        <v>42989.729166666664</v>
      </c>
      <c r="C9864">
        <v>14.038</v>
      </c>
    </row>
    <row r="9865" spans="1:3">
      <c r="A9865">
        <v>9863</v>
      </c>
      <c r="B9865" s="1">
        <v>42989.739583333336</v>
      </c>
      <c r="C9865">
        <v>13.942</v>
      </c>
    </row>
    <row r="9866" spans="1:3">
      <c r="A9866">
        <v>9864</v>
      </c>
      <c r="B9866" s="1">
        <v>42989.75</v>
      </c>
      <c r="C9866">
        <v>13.942</v>
      </c>
    </row>
    <row r="9867" spans="1:3">
      <c r="A9867">
        <v>9865</v>
      </c>
      <c r="B9867" s="1">
        <v>42989.760416666664</v>
      </c>
      <c r="C9867">
        <v>13.846</v>
      </c>
    </row>
    <row r="9868" spans="1:3">
      <c r="A9868">
        <v>9866</v>
      </c>
      <c r="B9868" s="1">
        <v>42989.770833333336</v>
      </c>
      <c r="C9868">
        <v>13.846</v>
      </c>
    </row>
    <row r="9869" spans="1:3">
      <c r="A9869">
        <v>9867</v>
      </c>
      <c r="B9869" s="1">
        <v>42989.78125</v>
      </c>
      <c r="C9869">
        <v>13.75</v>
      </c>
    </row>
    <row r="9870" spans="1:3">
      <c r="A9870">
        <v>9868</v>
      </c>
      <c r="B9870" s="1">
        <v>42989.791666666664</v>
      </c>
      <c r="C9870">
        <v>13.75</v>
      </c>
    </row>
    <row r="9871" spans="1:3">
      <c r="A9871">
        <v>9869</v>
      </c>
      <c r="B9871" s="1">
        <v>42989.802083333336</v>
      </c>
      <c r="C9871">
        <v>13.654</v>
      </c>
    </row>
    <row r="9872" spans="1:3">
      <c r="A9872">
        <v>9870</v>
      </c>
      <c r="B9872" s="1">
        <v>42989.8125</v>
      </c>
      <c r="C9872">
        <v>13.654</v>
      </c>
    </row>
    <row r="9873" spans="1:3">
      <c r="A9873">
        <v>9871</v>
      </c>
      <c r="B9873" s="1">
        <v>42989.822916666664</v>
      </c>
      <c r="C9873">
        <v>13.558</v>
      </c>
    </row>
    <row r="9874" spans="1:3">
      <c r="A9874">
        <v>9872</v>
      </c>
      <c r="B9874" s="1">
        <v>42989.833333333336</v>
      </c>
      <c r="C9874">
        <v>13.558</v>
      </c>
    </row>
    <row r="9875" spans="1:3">
      <c r="A9875">
        <v>9873</v>
      </c>
      <c r="B9875" s="1">
        <v>42989.84375</v>
      </c>
      <c r="C9875">
        <v>13.558</v>
      </c>
    </row>
    <row r="9876" spans="1:3">
      <c r="A9876">
        <v>9874</v>
      </c>
      <c r="B9876" s="1">
        <v>42989.854166666664</v>
      </c>
      <c r="C9876">
        <v>13.461</v>
      </c>
    </row>
    <row r="9877" spans="1:3">
      <c r="A9877">
        <v>9875</v>
      </c>
      <c r="B9877" s="1">
        <v>42989.864583333336</v>
      </c>
      <c r="C9877">
        <v>13.461</v>
      </c>
    </row>
    <row r="9878" spans="1:3">
      <c r="A9878">
        <v>9876</v>
      </c>
      <c r="B9878" s="1">
        <v>42989.875</v>
      </c>
      <c r="C9878">
        <v>13.365</v>
      </c>
    </row>
    <row r="9879" spans="1:3">
      <c r="A9879">
        <v>9877</v>
      </c>
      <c r="B9879" s="1">
        <v>42989.885416666664</v>
      </c>
      <c r="C9879">
        <v>13.365</v>
      </c>
    </row>
    <row r="9880" spans="1:3">
      <c r="A9880">
        <v>9878</v>
      </c>
      <c r="B9880" s="1">
        <v>42989.895833333336</v>
      </c>
      <c r="C9880">
        <v>13.269</v>
      </c>
    </row>
    <row r="9881" spans="1:3">
      <c r="A9881">
        <v>9879</v>
      </c>
      <c r="B9881" s="1">
        <v>42989.90625</v>
      </c>
      <c r="C9881">
        <v>13.269</v>
      </c>
    </row>
    <row r="9882" spans="1:3">
      <c r="A9882">
        <v>9880</v>
      </c>
      <c r="B9882" s="1">
        <v>42989.916666666664</v>
      </c>
      <c r="C9882">
        <v>13.269</v>
      </c>
    </row>
    <row r="9883" spans="1:3">
      <c r="A9883">
        <v>9881</v>
      </c>
      <c r="B9883" s="1">
        <v>42989.927083333336</v>
      </c>
      <c r="C9883">
        <v>13.173</v>
      </c>
    </row>
    <row r="9884" spans="1:3">
      <c r="A9884">
        <v>9882</v>
      </c>
      <c r="B9884" s="1">
        <v>42989.9375</v>
      </c>
      <c r="C9884">
        <v>13.173</v>
      </c>
    </row>
    <row r="9885" spans="1:3">
      <c r="A9885">
        <v>9883</v>
      </c>
      <c r="B9885" s="1">
        <v>42989.947916666664</v>
      </c>
      <c r="C9885">
        <v>13.173</v>
      </c>
    </row>
    <row r="9886" spans="1:3">
      <c r="A9886">
        <v>9884</v>
      </c>
      <c r="B9886" s="1">
        <v>42989.958333333336</v>
      </c>
      <c r="C9886">
        <v>13.076000000000001</v>
      </c>
    </row>
    <row r="9887" spans="1:3">
      <c r="A9887">
        <v>9885</v>
      </c>
      <c r="B9887" s="1">
        <v>42989.96875</v>
      </c>
      <c r="C9887">
        <v>13.076000000000001</v>
      </c>
    </row>
    <row r="9888" spans="1:3">
      <c r="A9888">
        <v>9886</v>
      </c>
      <c r="B9888" s="1">
        <v>42989.979166666664</v>
      </c>
      <c r="C9888">
        <v>12.98</v>
      </c>
    </row>
    <row r="9889" spans="1:3">
      <c r="A9889">
        <v>9887</v>
      </c>
      <c r="B9889" s="1">
        <v>42989.989583333336</v>
      </c>
      <c r="C9889">
        <v>12.98</v>
      </c>
    </row>
    <row r="9890" spans="1:3">
      <c r="A9890">
        <v>9888</v>
      </c>
      <c r="B9890" s="1">
        <v>42990</v>
      </c>
      <c r="C9890">
        <v>12.882999999999999</v>
      </c>
    </row>
    <row r="9891" spans="1:3">
      <c r="A9891">
        <v>9889</v>
      </c>
      <c r="B9891" s="1">
        <v>42990.010416666664</v>
      </c>
      <c r="C9891">
        <v>12.882999999999999</v>
      </c>
    </row>
    <row r="9892" spans="1:3">
      <c r="A9892">
        <v>9890</v>
      </c>
      <c r="B9892" s="1">
        <v>42990.020833333336</v>
      </c>
      <c r="C9892">
        <v>12.787000000000001</v>
      </c>
    </row>
    <row r="9893" spans="1:3">
      <c r="A9893">
        <v>9891</v>
      </c>
      <c r="B9893" s="1">
        <v>42990.03125</v>
      </c>
      <c r="C9893">
        <v>12.787000000000001</v>
      </c>
    </row>
    <row r="9894" spans="1:3">
      <c r="A9894">
        <v>9892</v>
      </c>
      <c r="B9894" s="1">
        <v>42990.041666666664</v>
      </c>
      <c r="C9894">
        <v>12.69</v>
      </c>
    </row>
    <row r="9895" spans="1:3">
      <c r="A9895">
        <v>9893</v>
      </c>
      <c r="B9895" s="1">
        <v>42990.052083333336</v>
      </c>
      <c r="C9895">
        <v>12.69</v>
      </c>
    </row>
    <row r="9896" spans="1:3">
      <c r="A9896">
        <v>9894</v>
      </c>
      <c r="B9896" s="1">
        <v>42990.0625</v>
      </c>
      <c r="C9896">
        <v>12.69</v>
      </c>
    </row>
    <row r="9897" spans="1:3">
      <c r="A9897">
        <v>9895</v>
      </c>
      <c r="B9897" s="1">
        <v>42990.072916666664</v>
      </c>
      <c r="C9897">
        <v>12.593999999999999</v>
      </c>
    </row>
    <row r="9898" spans="1:3">
      <c r="A9898">
        <v>9896</v>
      </c>
      <c r="B9898" s="1">
        <v>42990.083333333336</v>
      </c>
      <c r="C9898">
        <v>12.593999999999999</v>
      </c>
    </row>
    <row r="9899" spans="1:3">
      <c r="A9899">
        <v>9897</v>
      </c>
      <c r="B9899" s="1">
        <v>42990.09375</v>
      </c>
      <c r="C9899">
        <v>12.593999999999999</v>
      </c>
    </row>
    <row r="9900" spans="1:3">
      <c r="A9900">
        <v>9898</v>
      </c>
      <c r="B9900" s="1">
        <v>42990.104166666664</v>
      </c>
      <c r="C9900">
        <v>12.497</v>
      </c>
    </row>
    <row r="9901" spans="1:3">
      <c r="A9901">
        <v>9899</v>
      </c>
      <c r="B9901" s="1">
        <v>42990.114583333336</v>
      </c>
      <c r="C9901">
        <v>12.497</v>
      </c>
    </row>
    <row r="9902" spans="1:3">
      <c r="A9902">
        <v>9900</v>
      </c>
      <c r="B9902" s="1">
        <v>42990.125</v>
      </c>
      <c r="C9902">
        <v>12.497</v>
      </c>
    </row>
    <row r="9903" spans="1:3">
      <c r="A9903">
        <v>9901</v>
      </c>
      <c r="B9903" s="1">
        <v>42990.135416666664</v>
      </c>
      <c r="C9903">
        <v>12.497</v>
      </c>
    </row>
    <row r="9904" spans="1:3">
      <c r="A9904">
        <v>9902</v>
      </c>
      <c r="B9904" s="1">
        <v>42990.145833333336</v>
      </c>
      <c r="C9904">
        <v>12.401</v>
      </c>
    </row>
    <row r="9905" spans="1:3">
      <c r="A9905">
        <v>9903</v>
      </c>
      <c r="B9905" s="1">
        <v>42990.15625</v>
      </c>
      <c r="C9905">
        <v>12.401</v>
      </c>
    </row>
    <row r="9906" spans="1:3">
      <c r="A9906">
        <v>9904</v>
      </c>
      <c r="B9906" s="1">
        <v>42990.166666666664</v>
      </c>
      <c r="C9906">
        <v>12.401</v>
      </c>
    </row>
    <row r="9907" spans="1:3">
      <c r="A9907">
        <v>9905</v>
      </c>
      <c r="B9907" s="1">
        <v>42990.177083333336</v>
      </c>
      <c r="C9907">
        <v>12.304</v>
      </c>
    </row>
    <row r="9908" spans="1:3">
      <c r="A9908">
        <v>9906</v>
      </c>
      <c r="B9908" s="1">
        <v>42990.1875</v>
      </c>
      <c r="C9908">
        <v>12.304</v>
      </c>
    </row>
    <row r="9909" spans="1:3">
      <c r="A9909">
        <v>9907</v>
      </c>
      <c r="B9909" s="1">
        <v>42990.197916666664</v>
      </c>
      <c r="C9909">
        <v>12.304</v>
      </c>
    </row>
    <row r="9910" spans="1:3">
      <c r="A9910">
        <v>9908</v>
      </c>
      <c r="B9910" s="1">
        <v>42990.208333333336</v>
      </c>
      <c r="C9910">
        <v>12.304</v>
      </c>
    </row>
    <row r="9911" spans="1:3">
      <c r="A9911">
        <v>9909</v>
      </c>
      <c r="B9911" s="1">
        <v>42990.21875</v>
      </c>
      <c r="C9911">
        <v>12.304</v>
      </c>
    </row>
    <row r="9912" spans="1:3">
      <c r="A9912">
        <v>9910</v>
      </c>
      <c r="B9912" s="1">
        <v>42990.229166666664</v>
      </c>
      <c r="C9912">
        <v>12.304</v>
      </c>
    </row>
    <row r="9913" spans="1:3">
      <c r="A9913">
        <v>9911</v>
      </c>
      <c r="B9913" s="1">
        <v>42990.239583333336</v>
      </c>
      <c r="C9913">
        <v>12.207000000000001</v>
      </c>
    </row>
    <row r="9914" spans="1:3">
      <c r="A9914">
        <v>9912</v>
      </c>
      <c r="B9914" s="1">
        <v>42990.25</v>
      </c>
      <c r="C9914">
        <v>12.207000000000001</v>
      </c>
    </row>
    <row r="9915" spans="1:3">
      <c r="A9915">
        <v>9913</v>
      </c>
      <c r="B9915" s="1">
        <v>42990.260416666664</v>
      </c>
      <c r="C9915">
        <v>12.207000000000001</v>
      </c>
    </row>
    <row r="9916" spans="1:3">
      <c r="A9916">
        <v>9914</v>
      </c>
      <c r="B9916" s="1">
        <v>42990.270833333336</v>
      </c>
      <c r="C9916">
        <v>12.207000000000001</v>
      </c>
    </row>
    <row r="9917" spans="1:3">
      <c r="A9917">
        <v>9915</v>
      </c>
      <c r="B9917" s="1">
        <v>42990.28125</v>
      </c>
      <c r="C9917">
        <v>12.207000000000001</v>
      </c>
    </row>
    <row r="9918" spans="1:3">
      <c r="A9918">
        <v>9916</v>
      </c>
      <c r="B9918" s="1">
        <v>42990.291666666664</v>
      </c>
      <c r="C9918">
        <v>12.207000000000001</v>
      </c>
    </row>
    <row r="9919" spans="1:3">
      <c r="A9919">
        <v>9917</v>
      </c>
      <c r="B9919" s="1">
        <v>42990.302083333336</v>
      </c>
      <c r="C9919">
        <v>12.207000000000001</v>
      </c>
    </row>
    <row r="9920" spans="1:3">
      <c r="A9920">
        <v>9918</v>
      </c>
      <c r="B9920" s="1">
        <v>42990.3125</v>
      </c>
      <c r="C9920">
        <v>12.207000000000001</v>
      </c>
    </row>
    <row r="9921" spans="1:3">
      <c r="A9921">
        <v>9919</v>
      </c>
      <c r="B9921" s="1">
        <v>42990.322916666664</v>
      </c>
      <c r="C9921">
        <v>12.207000000000001</v>
      </c>
    </row>
    <row r="9922" spans="1:3">
      <c r="A9922">
        <v>9920</v>
      </c>
      <c r="B9922" s="1">
        <v>42990.333333333336</v>
      </c>
      <c r="C9922">
        <v>12.207000000000001</v>
      </c>
    </row>
    <row r="9923" spans="1:3">
      <c r="A9923">
        <v>9921</v>
      </c>
      <c r="B9923" s="1">
        <v>42990.34375</v>
      </c>
      <c r="C9923">
        <v>12.207000000000001</v>
      </c>
    </row>
    <row r="9924" spans="1:3">
      <c r="A9924">
        <v>9922</v>
      </c>
      <c r="B9924" s="1">
        <v>42990.354166666664</v>
      </c>
      <c r="C9924">
        <v>12.207000000000001</v>
      </c>
    </row>
    <row r="9925" spans="1:3">
      <c r="A9925">
        <v>9923</v>
      </c>
      <c r="B9925" s="1">
        <v>42990.364583333336</v>
      </c>
      <c r="C9925">
        <v>12.207000000000001</v>
      </c>
    </row>
    <row r="9926" spans="1:3">
      <c r="A9926">
        <v>9924</v>
      </c>
      <c r="B9926" s="1">
        <v>42990.375</v>
      </c>
      <c r="C9926">
        <v>12.304</v>
      </c>
    </row>
    <row r="9927" spans="1:3">
      <c r="A9927">
        <v>9925</v>
      </c>
      <c r="B9927" s="1">
        <v>42990.385416666664</v>
      </c>
      <c r="C9927">
        <v>12.304</v>
      </c>
    </row>
    <row r="9928" spans="1:3">
      <c r="A9928">
        <v>9926</v>
      </c>
      <c r="B9928" s="1">
        <v>42990.395833333336</v>
      </c>
      <c r="C9928">
        <v>12.304</v>
      </c>
    </row>
    <row r="9929" spans="1:3">
      <c r="A9929">
        <v>9927</v>
      </c>
      <c r="B9929" s="1">
        <v>42990.40625</v>
      </c>
      <c r="C9929">
        <v>12.401</v>
      </c>
    </row>
    <row r="9930" spans="1:3">
      <c r="A9930">
        <v>9928</v>
      </c>
      <c r="B9930" s="1">
        <v>42990.416666666664</v>
      </c>
      <c r="C9930">
        <v>12.401</v>
      </c>
    </row>
    <row r="9931" spans="1:3">
      <c r="A9931">
        <v>9929</v>
      </c>
      <c r="B9931" s="1">
        <v>42990.427083333336</v>
      </c>
      <c r="C9931">
        <v>12.497</v>
      </c>
    </row>
    <row r="9932" spans="1:3">
      <c r="A9932">
        <v>9930</v>
      </c>
      <c r="B9932" s="1">
        <v>42990.4375</v>
      </c>
      <c r="C9932">
        <v>12.593999999999999</v>
      </c>
    </row>
    <row r="9933" spans="1:3">
      <c r="A9933">
        <v>9931</v>
      </c>
      <c r="B9933" s="1">
        <v>42990.447916666664</v>
      </c>
      <c r="C9933">
        <v>12.593999999999999</v>
      </c>
    </row>
    <row r="9934" spans="1:3">
      <c r="A9934">
        <v>9932</v>
      </c>
      <c r="B9934" s="1">
        <v>42990.458333333336</v>
      </c>
      <c r="C9934">
        <v>12.787000000000001</v>
      </c>
    </row>
    <row r="9935" spans="1:3">
      <c r="A9935">
        <v>9933</v>
      </c>
      <c r="B9935" s="1">
        <v>42990.46875</v>
      </c>
      <c r="C9935">
        <v>12.882999999999999</v>
      </c>
    </row>
    <row r="9936" spans="1:3">
      <c r="A9936">
        <v>9934</v>
      </c>
      <c r="B9936" s="1">
        <v>42990.479166666664</v>
      </c>
      <c r="C9936">
        <v>12.98</v>
      </c>
    </row>
    <row r="9937" spans="1:3">
      <c r="A9937">
        <v>9935</v>
      </c>
      <c r="B9937" s="1">
        <v>42990.489583333336</v>
      </c>
      <c r="C9937">
        <v>13.076000000000001</v>
      </c>
    </row>
    <row r="9938" spans="1:3">
      <c r="A9938">
        <v>9936</v>
      </c>
      <c r="B9938" s="1">
        <v>42990.5</v>
      </c>
      <c r="C9938">
        <v>13.173</v>
      </c>
    </row>
    <row r="9939" spans="1:3">
      <c r="A9939">
        <v>9937</v>
      </c>
      <c r="B9939" s="1">
        <v>42990.510416666664</v>
      </c>
      <c r="C9939">
        <v>13.269</v>
      </c>
    </row>
    <row r="9940" spans="1:3">
      <c r="A9940">
        <v>9938</v>
      </c>
      <c r="B9940" s="1">
        <v>42990.520833333336</v>
      </c>
      <c r="C9940">
        <v>13.269</v>
      </c>
    </row>
    <row r="9941" spans="1:3">
      <c r="A9941">
        <v>9939</v>
      </c>
      <c r="B9941" s="1">
        <v>42990.53125</v>
      </c>
      <c r="C9941">
        <v>13.461</v>
      </c>
    </row>
    <row r="9942" spans="1:3">
      <c r="A9942">
        <v>9940</v>
      </c>
      <c r="B9942" s="1">
        <v>42990.541666666664</v>
      </c>
      <c r="C9942">
        <v>13.654</v>
      </c>
    </row>
    <row r="9943" spans="1:3">
      <c r="A9943">
        <v>9941</v>
      </c>
      <c r="B9943" s="1">
        <v>42990.552083333336</v>
      </c>
      <c r="C9943">
        <v>13.75</v>
      </c>
    </row>
    <row r="9944" spans="1:3">
      <c r="A9944">
        <v>9942</v>
      </c>
      <c r="B9944" s="1">
        <v>42990.5625</v>
      </c>
      <c r="C9944">
        <v>13.846</v>
      </c>
    </row>
    <row r="9945" spans="1:3">
      <c r="A9945">
        <v>9943</v>
      </c>
      <c r="B9945" s="1">
        <v>42990.572916666664</v>
      </c>
      <c r="C9945">
        <v>13.846</v>
      </c>
    </row>
    <row r="9946" spans="1:3">
      <c r="A9946">
        <v>9944</v>
      </c>
      <c r="B9946" s="1">
        <v>42990.583333333336</v>
      </c>
      <c r="C9946">
        <v>13.942</v>
      </c>
    </row>
    <row r="9947" spans="1:3">
      <c r="A9947">
        <v>9945</v>
      </c>
      <c r="B9947" s="1">
        <v>42990.59375</v>
      </c>
      <c r="C9947">
        <v>13.942</v>
      </c>
    </row>
    <row r="9948" spans="1:3">
      <c r="A9948">
        <v>9946</v>
      </c>
      <c r="B9948" s="1">
        <v>42990.604166666664</v>
      </c>
      <c r="C9948">
        <v>13.942</v>
      </c>
    </row>
    <row r="9949" spans="1:3">
      <c r="A9949">
        <v>9947</v>
      </c>
      <c r="B9949" s="1">
        <v>42990.614583333336</v>
      </c>
      <c r="C9949">
        <v>13.942</v>
      </c>
    </row>
    <row r="9950" spans="1:3">
      <c r="A9950">
        <v>9948</v>
      </c>
      <c r="B9950" s="1">
        <v>42990.625</v>
      </c>
      <c r="C9950">
        <v>13.942</v>
      </c>
    </row>
    <row r="9951" spans="1:3">
      <c r="A9951">
        <v>9949</v>
      </c>
      <c r="B9951" s="1">
        <v>42990.635416666664</v>
      </c>
      <c r="C9951">
        <v>14.038</v>
      </c>
    </row>
    <row r="9952" spans="1:3">
      <c r="A9952">
        <v>9950</v>
      </c>
      <c r="B9952" s="1">
        <v>42990.645833333336</v>
      </c>
      <c r="C9952">
        <v>13.942</v>
      </c>
    </row>
    <row r="9953" spans="1:3">
      <c r="A9953">
        <v>9951</v>
      </c>
      <c r="B9953" s="1">
        <v>42990.65625</v>
      </c>
      <c r="C9953">
        <v>13.942</v>
      </c>
    </row>
    <row r="9954" spans="1:3">
      <c r="A9954">
        <v>9952</v>
      </c>
      <c r="B9954" s="1">
        <v>42990.666666666664</v>
      </c>
      <c r="C9954">
        <v>14.038</v>
      </c>
    </row>
    <row r="9955" spans="1:3">
      <c r="A9955">
        <v>9953</v>
      </c>
      <c r="B9955" s="1">
        <v>42990.677083333336</v>
      </c>
      <c r="C9955">
        <v>14.038</v>
      </c>
    </row>
    <row r="9956" spans="1:3">
      <c r="A9956">
        <v>9954</v>
      </c>
      <c r="B9956" s="1">
        <v>42990.6875</v>
      </c>
      <c r="C9956">
        <v>14.038</v>
      </c>
    </row>
    <row r="9957" spans="1:3">
      <c r="A9957">
        <v>9955</v>
      </c>
      <c r="B9957" s="1">
        <v>42990.697916666664</v>
      </c>
      <c r="C9957">
        <v>14.038</v>
      </c>
    </row>
    <row r="9958" spans="1:3">
      <c r="A9958">
        <v>9956</v>
      </c>
      <c r="B9958" s="1">
        <v>42990.708333333336</v>
      </c>
      <c r="C9958">
        <v>14.038</v>
      </c>
    </row>
    <row r="9959" spans="1:3">
      <c r="A9959">
        <v>9957</v>
      </c>
      <c r="B9959" s="1">
        <v>42990.71875</v>
      </c>
      <c r="C9959">
        <v>14.038</v>
      </c>
    </row>
    <row r="9960" spans="1:3">
      <c r="A9960">
        <v>9958</v>
      </c>
      <c r="B9960" s="1">
        <v>42990.729166666664</v>
      </c>
      <c r="C9960">
        <v>13.942</v>
      </c>
    </row>
    <row r="9961" spans="1:3">
      <c r="A9961">
        <v>9959</v>
      </c>
      <c r="B9961" s="1">
        <v>42990.739583333336</v>
      </c>
      <c r="C9961">
        <v>13.942</v>
      </c>
    </row>
    <row r="9962" spans="1:3">
      <c r="A9962">
        <v>9960</v>
      </c>
      <c r="B9962" s="1">
        <v>42990.75</v>
      </c>
      <c r="C9962">
        <v>13.846</v>
      </c>
    </row>
    <row r="9963" spans="1:3">
      <c r="A9963">
        <v>9961</v>
      </c>
      <c r="B9963" s="1">
        <v>42990.760416666664</v>
      </c>
      <c r="C9963">
        <v>13.846</v>
      </c>
    </row>
    <row r="9964" spans="1:3">
      <c r="A9964">
        <v>9962</v>
      </c>
      <c r="B9964" s="1">
        <v>42990.770833333336</v>
      </c>
      <c r="C9964">
        <v>13.75</v>
      </c>
    </row>
    <row r="9965" spans="1:3">
      <c r="A9965">
        <v>9963</v>
      </c>
      <c r="B9965" s="1">
        <v>42990.78125</v>
      </c>
      <c r="C9965">
        <v>13.654</v>
      </c>
    </row>
    <row r="9966" spans="1:3">
      <c r="A9966">
        <v>9964</v>
      </c>
      <c r="B9966" s="1">
        <v>42990.791666666664</v>
      </c>
      <c r="C9966">
        <v>13.654</v>
      </c>
    </row>
    <row r="9967" spans="1:3">
      <c r="A9967">
        <v>9965</v>
      </c>
      <c r="B9967" s="1">
        <v>42990.802083333336</v>
      </c>
      <c r="C9967">
        <v>13.654</v>
      </c>
    </row>
    <row r="9968" spans="1:3">
      <c r="A9968">
        <v>9966</v>
      </c>
      <c r="B9968" s="1">
        <v>42990.8125</v>
      </c>
      <c r="C9968">
        <v>13.558</v>
      </c>
    </row>
    <row r="9969" spans="1:3">
      <c r="A9969">
        <v>9967</v>
      </c>
      <c r="B9969" s="1">
        <v>42990.822916666664</v>
      </c>
      <c r="C9969">
        <v>13.558</v>
      </c>
    </row>
    <row r="9970" spans="1:3">
      <c r="A9970">
        <v>9968</v>
      </c>
      <c r="B9970" s="1">
        <v>42990.833333333336</v>
      </c>
      <c r="C9970">
        <v>13.461</v>
      </c>
    </row>
    <row r="9971" spans="1:3">
      <c r="A9971">
        <v>9969</v>
      </c>
      <c r="B9971" s="1">
        <v>42990.84375</v>
      </c>
      <c r="C9971">
        <v>13.461</v>
      </c>
    </row>
    <row r="9972" spans="1:3">
      <c r="A9972">
        <v>9970</v>
      </c>
      <c r="B9972" s="1">
        <v>42990.854166666664</v>
      </c>
      <c r="C9972">
        <v>13.461</v>
      </c>
    </row>
    <row r="9973" spans="1:3">
      <c r="A9973">
        <v>9971</v>
      </c>
      <c r="B9973" s="1">
        <v>42990.864583333336</v>
      </c>
      <c r="C9973">
        <v>13.365</v>
      </c>
    </row>
    <row r="9974" spans="1:3">
      <c r="A9974">
        <v>9972</v>
      </c>
      <c r="B9974" s="1">
        <v>42990.875</v>
      </c>
      <c r="C9974">
        <v>13.365</v>
      </c>
    </row>
    <row r="9975" spans="1:3">
      <c r="A9975">
        <v>9973</v>
      </c>
      <c r="B9975" s="1">
        <v>42990.885416666664</v>
      </c>
      <c r="C9975">
        <v>13.365</v>
      </c>
    </row>
    <row r="9976" spans="1:3">
      <c r="A9976">
        <v>9974</v>
      </c>
      <c r="B9976" s="1">
        <v>42990.895833333336</v>
      </c>
      <c r="C9976">
        <v>13.365</v>
      </c>
    </row>
    <row r="9977" spans="1:3">
      <c r="A9977">
        <v>9975</v>
      </c>
      <c r="B9977" s="1">
        <v>42990.90625</v>
      </c>
      <c r="C9977">
        <v>13.269</v>
      </c>
    </row>
    <row r="9978" spans="1:3">
      <c r="A9978">
        <v>9976</v>
      </c>
      <c r="B9978" s="1">
        <v>42990.916666666664</v>
      </c>
      <c r="C9978">
        <v>13.269</v>
      </c>
    </row>
    <row r="9979" spans="1:3">
      <c r="A9979">
        <v>9977</v>
      </c>
      <c r="B9979" s="1">
        <v>42990.927083333336</v>
      </c>
      <c r="C9979">
        <v>13.269</v>
      </c>
    </row>
    <row r="9980" spans="1:3">
      <c r="A9980">
        <v>9978</v>
      </c>
      <c r="B9980" s="1">
        <v>42990.9375</v>
      </c>
      <c r="C9980">
        <v>13.269</v>
      </c>
    </row>
    <row r="9981" spans="1:3">
      <c r="A9981">
        <v>9979</v>
      </c>
      <c r="B9981" s="1">
        <v>42990.947916666664</v>
      </c>
      <c r="C9981">
        <v>13.269</v>
      </c>
    </row>
    <row r="9982" spans="1:3">
      <c r="A9982">
        <v>9980</v>
      </c>
      <c r="B9982" s="1">
        <v>42990.958333333336</v>
      </c>
      <c r="C9982">
        <v>13.269</v>
      </c>
    </row>
    <row r="9983" spans="1:3">
      <c r="A9983">
        <v>9981</v>
      </c>
      <c r="B9983" s="1">
        <v>42990.96875</v>
      </c>
      <c r="C9983">
        <v>13.269</v>
      </c>
    </row>
    <row r="9984" spans="1:3">
      <c r="A9984">
        <v>9982</v>
      </c>
      <c r="B9984" s="1">
        <v>42990.979166666664</v>
      </c>
      <c r="C9984">
        <v>13.269</v>
      </c>
    </row>
    <row r="9985" spans="1:3">
      <c r="A9985">
        <v>9983</v>
      </c>
      <c r="B9985" s="1">
        <v>42990.989583333336</v>
      </c>
      <c r="C9985">
        <v>13.269</v>
      </c>
    </row>
    <row r="9986" spans="1:3">
      <c r="A9986">
        <v>9984</v>
      </c>
      <c r="B9986" s="1">
        <v>42991</v>
      </c>
      <c r="C9986">
        <v>13.269</v>
      </c>
    </row>
    <row r="9987" spans="1:3">
      <c r="A9987">
        <v>9985</v>
      </c>
      <c r="B9987" s="1">
        <v>42991.010416666664</v>
      </c>
      <c r="C9987">
        <v>13.269</v>
      </c>
    </row>
    <row r="9988" spans="1:3">
      <c r="A9988">
        <v>9986</v>
      </c>
      <c r="B9988" s="1">
        <v>42991.020833333336</v>
      </c>
      <c r="C9988">
        <v>13.269</v>
      </c>
    </row>
    <row r="9989" spans="1:3">
      <c r="A9989">
        <v>9987</v>
      </c>
      <c r="B9989" s="1">
        <v>42991.03125</v>
      </c>
      <c r="C9989">
        <v>13.269</v>
      </c>
    </row>
    <row r="9990" spans="1:3">
      <c r="A9990">
        <v>9988</v>
      </c>
      <c r="B9990" s="1">
        <v>42991.041666666664</v>
      </c>
      <c r="C9990">
        <v>13.269</v>
      </c>
    </row>
    <row r="9991" spans="1:3">
      <c r="A9991">
        <v>9989</v>
      </c>
      <c r="B9991" s="1">
        <v>42991.052083333336</v>
      </c>
      <c r="C9991">
        <v>13.269</v>
      </c>
    </row>
    <row r="9992" spans="1:3">
      <c r="A9992">
        <v>9990</v>
      </c>
      <c r="B9992" s="1">
        <v>42991.0625</v>
      </c>
      <c r="C9992">
        <v>13.269</v>
      </c>
    </row>
    <row r="9993" spans="1:3">
      <c r="A9993">
        <v>9991</v>
      </c>
      <c r="B9993" s="1">
        <v>42991.072916666664</v>
      </c>
      <c r="C9993">
        <v>13.173</v>
      </c>
    </row>
    <row r="9994" spans="1:3">
      <c r="A9994">
        <v>9992</v>
      </c>
      <c r="B9994" s="1">
        <v>42991.083333333336</v>
      </c>
      <c r="C9994">
        <v>13.173</v>
      </c>
    </row>
    <row r="9995" spans="1:3">
      <c r="A9995">
        <v>9993</v>
      </c>
      <c r="B9995" s="1">
        <v>42991.09375</v>
      </c>
      <c r="C9995">
        <v>13.173</v>
      </c>
    </row>
    <row r="9996" spans="1:3">
      <c r="A9996">
        <v>9994</v>
      </c>
      <c r="B9996" s="1">
        <v>42991.104166666664</v>
      </c>
      <c r="C9996">
        <v>13.173</v>
      </c>
    </row>
    <row r="9997" spans="1:3">
      <c r="A9997">
        <v>9995</v>
      </c>
      <c r="B9997" s="1">
        <v>42991.114583333336</v>
      </c>
      <c r="C9997">
        <v>13.173</v>
      </c>
    </row>
    <row r="9998" spans="1:3">
      <c r="A9998">
        <v>9996</v>
      </c>
      <c r="B9998" s="1">
        <v>42991.125</v>
      </c>
      <c r="C9998">
        <v>13.173</v>
      </c>
    </row>
    <row r="9999" spans="1:3">
      <c r="A9999">
        <v>9997</v>
      </c>
      <c r="B9999" s="1">
        <v>42991.135416666664</v>
      </c>
      <c r="C9999">
        <v>13.173</v>
      </c>
    </row>
    <row r="10000" spans="1:3">
      <c r="A10000">
        <v>9998</v>
      </c>
      <c r="B10000" s="1">
        <v>42991.145833333336</v>
      </c>
      <c r="C10000">
        <v>13.173</v>
      </c>
    </row>
    <row r="10001" spans="1:3">
      <c r="A10001">
        <v>9999</v>
      </c>
      <c r="B10001" s="1">
        <v>42991.15625</v>
      </c>
      <c r="C10001">
        <v>13.076000000000001</v>
      </c>
    </row>
    <row r="10002" spans="1:3">
      <c r="A10002">
        <v>10000</v>
      </c>
      <c r="B10002" s="1">
        <v>42991.166666666664</v>
      </c>
      <c r="C10002">
        <v>13.076000000000001</v>
      </c>
    </row>
    <row r="10003" spans="1:3">
      <c r="A10003">
        <v>10001</v>
      </c>
      <c r="B10003" s="1">
        <v>42991.177083333336</v>
      </c>
      <c r="C10003">
        <v>13.076000000000001</v>
      </c>
    </row>
    <row r="10004" spans="1:3">
      <c r="A10004">
        <v>10002</v>
      </c>
      <c r="B10004" s="1">
        <v>42991.1875</v>
      </c>
      <c r="C10004">
        <v>13.076000000000001</v>
      </c>
    </row>
    <row r="10005" spans="1:3">
      <c r="A10005">
        <v>10003</v>
      </c>
      <c r="B10005" s="1">
        <v>42991.197916666664</v>
      </c>
      <c r="C10005">
        <v>13.076000000000001</v>
      </c>
    </row>
    <row r="10006" spans="1:3">
      <c r="A10006">
        <v>10004</v>
      </c>
      <c r="B10006" s="1">
        <v>42991.208333333336</v>
      </c>
      <c r="C10006">
        <v>13.076000000000001</v>
      </c>
    </row>
    <row r="10007" spans="1:3">
      <c r="A10007">
        <v>10005</v>
      </c>
      <c r="B10007" s="1">
        <v>42991.21875</v>
      </c>
      <c r="C10007">
        <v>13.076000000000001</v>
      </c>
    </row>
    <row r="10008" spans="1:3">
      <c r="A10008">
        <v>10006</v>
      </c>
      <c r="B10008" s="1">
        <v>42991.229166666664</v>
      </c>
      <c r="C10008">
        <v>12.98</v>
      </c>
    </row>
    <row r="10009" spans="1:3">
      <c r="A10009">
        <v>10007</v>
      </c>
      <c r="B10009" s="1">
        <v>42991.239583333336</v>
      </c>
      <c r="C10009">
        <v>12.98</v>
      </c>
    </row>
    <row r="10010" spans="1:3">
      <c r="A10010">
        <v>10008</v>
      </c>
      <c r="B10010" s="1">
        <v>42991.25</v>
      </c>
      <c r="C10010">
        <v>12.98</v>
      </c>
    </row>
    <row r="10011" spans="1:3">
      <c r="A10011">
        <v>10009</v>
      </c>
      <c r="B10011" s="1">
        <v>42991.260416666664</v>
      </c>
      <c r="C10011">
        <v>12.98</v>
      </c>
    </row>
    <row r="10012" spans="1:3">
      <c r="A10012">
        <v>10010</v>
      </c>
      <c r="B10012" s="1">
        <v>42991.270833333336</v>
      </c>
      <c r="C10012">
        <v>12.98</v>
      </c>
    </row>
    <row r="10013" spans="1:3">
      <c r="A10013">
        <v>10011</v>
      </c>
      <c r="B10013" s="1">
        <v>42991.28125</v>
      </c>
      <c r="C10013">
        <v>12.98</v>
      </c>
    </row>
    <row r="10014" spans="1:3">
      <c r="A10014">
        <v>10012</v>
      </c>
      <c r="B10014" s="1">
        <v>42991.291666666664</v>
      </c>
      <c r="C10014">
        <v>12.98</v>
      </c>
    </row>
    <row r="10015" spans="1:3">
      <c r="A10015">
        <v>10013</v>
      </c>
      <c r="B10015" s="1">
        <v>42991.302083333336</v>
      </c>
      <c r="C10015">
        <v>12.98</v>
      </c>
    </row>
    <row r="10016" spans="1:3">
      <c r="A10016">
        <v>10014</v>
      </c>
      <c r="B10016" s="1">
        <v>42991.3125</v>
      </c>
      <c r="C10016">
        <v>12.882999999999999</v>
      </c>
    </row>
    <row r="10017" spans="1:3">
      <c r="A10017">
        <v>10015</v>
      </c>
      <c r="B10017" s="1">
        <v>42991.322916666664</v>
      </c>
      <c r="C10017">
        <v>12.882999999999999</v>
      </c>
    </row>
    <row r="10018" spans="1:3">
      <c r="A10018">
        <v>10016</v>
      </c>
      <c r="B10018" s="1">
        <v>42991.333333333336</v>
      </c>
      <c r="C10018">
        <v>12.882999999999999</v>
      </c>
    </row>
    <row r="10019" spans="1:3">
      <c r="A10019">
        <v>10017</v>
      </c>
      <c r="B10019" s="1">
        <v>42991.34375</v>
      </c>
      <c r="C10019">
        <v>12.882999999999999</v>
      </c>
    </row>
    <row r="10020" spans="1:3">
      <c r="A10020">
        <v>10018</v>
      </c>
      <c r="B10020" s="1">
        <v>42991.354166666664</v>
      </c>
      <c r="C10020">
        <v>12.882999999999999</v>
      </c>
    </row>
    <row r="10021" spans="1:3">
      <c r="A10021">
        <v>10019</v>
      </c>
      <c r="B10021" s="1">
        <v>42991.364583333336</v>
      </c>
      <c r="C10021">
        <v>12.882999999999999</v>
      </c>
    </row>
    <row r="10022" spans="1:3">
      <c r="A10022">
        <v>10020</v>
      </c>
      <c r="B10022" s="1">
        <v>42991.375</v>
      </c>
      <c r="C10022">
        <v>12.882999999999999</v>
      </c>
    </row>
    <row r="10023" spans="1:3">
      <c r="A10023">
        <v>10021</v>
      </c>
      <c r="B10023" s="1">
        <v>42991.385416666664</v>
      </c>
      <c r="C10023">
        <v>12.98</v>
      </c>
    </row>
    <row r="10024" spans="1:3">
      <c r="A10024">
        <v>10022</v>
      </c>
      <c r="B10024" s="1">
        <v>42991.395833333336</v>
      </c>
      <c r="C10024">
        <v>13.076000000000001</v>
      </c>
    </row>
    <row r="10025" spans="1:3">
      <c r="A10025">
        <v>10023</v>
      </c>
      <c r="B10025" s="1">
        <v>42991.40625</v>
      </c>
      <c r="C10025">
        <v>13.076000000000001</v>
      </c>
    </row>
    <row r="10026" spans="1:3">
      <c r="A10026">
        <v>10024</v>
      </c>
      <c r="B10026" s="1">
        <v>42991.416666666664</v>
      </c>
      <c r="C10026">
        <v>13.076000000000001</v>
      </c>
    </row>
    <row r="10027" spans="1:3">
      <c r="A10027">
        <v>10025</v>
      </c>
      <c r="B10027" s="1">
        <v>42991.427083333336</v>
      </c>
      <c r="C10027">
        <v>13.173</v>
      </c>
    </row>
    <row r="10028" spans="1:3">
      <c r="A10028">
        <v>10026</v>
      </c>
      <c r="B10028" s="1">
        <v>42991.4375</v>
      </c>
      <c r="C10028">
        <v>13.173</v>
      </c>
    </row>
    <row r="10029" spans="1:3">
      <c r="A10029">
        <v>10027</v>
      </c>
      <c r="B10029" s="1">
        <v>42991.447916666664</v>
      </c>
      <c r="C10029">
        <v>13.269</v>
      </c>
    </row>
    <row r="10030" spans="1:3">
      <c r="A10030">
        <v>10028</v>
      </c>
      <c r="B10030" s="1">
        <v>42991.458333333336</v>
      </c>
      <c r="C10030">
        <v>13.365</v>
      </c>
    </row>
    <row r="10031" spans="1:3">
      <c r="A10031">
        <v>10029</v>
      </c>
      <c r="B10031" s="1">
        <v>42991.46875</v>
      </c>
      <c r="C10031">
        <v>13.461</v>
      </c>
    </row>
    <row r="10032" spans="1:3">
      <c r="A10032">
        <v>10030</v>
      </c>
      <c r="B10032" s="1">
        <v>42991.479166666664</v>
      </c>
      <c r="C10032">
        <v>13.461</v>
      </c>
    </row>
    <row r="10033" spans="1:3">
      <c r="A10033">
        <v>10031</v>
      </c>
      <c r="B10033" s="1">
        <v>42991.489583333336</v>
      </c>
      <c r="C10033">
        <v>13.558</v>
      </c>
    </row>
    <row r="10034" spans="1:3">
      <c r="A10034">
        <v>10032</v>
      </c>
      <c r="B10034" s="1">
        <v>42991.5</v>
      </c>
      <c r="C10034">
        <v>13.654</v>
      </c>
    </row>
    <row r="10035" spans="1:3">
      <c r="A10035">
        <v>10033</v>
      </c>
      <c r="B10035" s="1">
        <v>42991.510416666664</v>
      </c>
      <c r="C10035">
        <v>13.654</v>
      </c>
    </row>
    <row r="10036" spans="1:3">
      <c r="A10036">
        <v>10034</v>
      </c>
      <c r="B10036" s="1">
        <v>42991.520833333336</v>
      </c>
      <c r="C10036">
        <v>13.75</v>
      </c>
    </row>
    <row r="10037" spans="1:3">
      <c r="A10037">
        <v>10035</v>
      </c>
      <c r="B10037" s="1">
        <v>42991.53125</v>
      </c>
      <c r="C10037">
        <v>13.846</v>
      </c>
    </row>
    <row r="10038" spans="1:3">
      <c r="A10038">
        <v>10036</v>
      </c>
      <c r="B10038" s="1">
        <v>42991.541666666664</v>
      </c>
      <c r="C10038">
        <v>13.942</v>
      </c>
    </row>
    <row r="10039" spans="1:3">
      <c r="A10039">
        <v>10037</v>
      </c>
      <c r="B10039" s="1">
        <v>42991.552083333336</v>
      </c>
      <c r="C10039">
        <v>14.134</v>
      </c>
    </row>
    <row r="10040" spans="1:3">
      <c r="A10040">
        <v>10038</v>
      </c>
      <c r="B10040" s="1">
        <v>42991.5625</v>
      </c>
      <c r="C10040">
        <v>14.134</v>
      </c>
    </row>
    <row r="10041" spans="1:3">
      <c r="A10041">
        <v>10039</v>
      </c>
      <c r="B10041" s="1">
        <v>42991.572916666664</v>
      </c>
      <c r="C10041">
        <v>14.23</v>
      </c>
    </row>
    <row r="10042" spans="1:3">
      <c r="A10042">
        <v>10040</v>
      </c>
      <c r="B10042" s="1">
        <v>42991.583333333336</v>
      </c>
      <c r="C10042">
        <v>14.23</v>
      </c>
    </row>
    <row r="10043" spans="1:3">
      <c r="A10043">
        <v>10041</v>
      </c>
      <c r="B10043" s="1">
        <v>42991.59375</v>
      </c>
      <c r="C10043">
        <v>14.23</v>
      </c>
    </row>
    <row r="10044" spans="1:3">
      <c r="A10044">
        <v>10042</v>
      </c>
      <c r="B10044" s="1">
        <v>42991.604166666664</v>
      </c>
      <c r="C10044">
        <v>14.324999999999999</v>
      </c>
    </row>
    <row r="10045" spans="1:3">
      <c r="A10045">
        <v>10043</v>
      </c>
      <c r="B10045" s="1">
        <v>42991.614583333336</v>
      </c>
      <c r="C10045">
        <v>14.324999999999999</v>
      </c>
    </row>
    <row r="10046" spans="1:3">
      <c r="A10046">
        <v>10044</v>
      </c>
      <c r="B10046" s="1">
        <v>42991.625</v>
      </c>
      <c r="C10046">
        <v>14.324999999999999</v>
      </c>
    </row>
    <row r="10047" spans="1:3">
      <c r="A10047">
        <v>10045</v>
      </c>
      <c r="B10047" s="1">
        <v>42991.635416666664</v>
      </c>
      <c r="C10047">
        <v>14.324999999999999</v>
      </c>
    </row>
    <row r="10048" spans="1:3">
      <c r="A10048">
        <v>10046</v>
      </c>
      <c r="B10048" s="1">
        <v>42991.645833333336</v>
      </c>
      <c r="C10048">
        <v>14.324999999999999</v>
      </c>
    </row>
    <row r="10049" spans="1:3">
      <c r="A10049">
        <v>10047</v>
      </c>
      <c r="B10049" s="1">
        <v>42991.65625</v>
      </c>
      <c r="C10049">
        <v>14.420999999999999</v>
      </c>
    </row>
    <row r="10050" spans="1:3">
      <c r="A10050">
        <v>10048</v>
      </c>
      <c r="B10050" s="1">
        <v>42991.666666666664</v>
      </c>
      <c r="C10050">
        <v>14.516999999999999</v>
      </c>
    </row>
    <row r="10051" spans="1:3">
      <c r="A10051">
        <v>10049</v>
      </c>
      <c r="B10051" s="1">
        <v>42991.677083333336</v>
      </c>
      <c r="C10051">
        <v>14.516999999999999</v>
      </c>
    </row>
    <row r="10052" spans="1:3">
      <c r="A10052">
        <v>10050</v>
      </c>
      <c r="B10052" s="1">
        <v>42991.6875</v>
      </c>
      <c r="C10052">
        <v>14.420999999999999</v>
      </c>
    </row>
    <row r="10053" spans="1:3">
      <c r="A10053">
        <v>10051</v>
      </c>
      <c r="B10053" s="1">
        <v>42991.697916666664</v>
      </c>
      <c r="C10053">
        <v>14.420999999999999</v>
      </c>
    </row>
    <row r="10054" spans="1:3">
      <c r="A10054">
        <v>10052</v>
      </c>
      <c r="B10054" s="1">
        <v>42991.708333333336</v>
      </c>
      <c r="C10054">
        <v>14.420999999999999</v>
      </c>
    </row>
    <row r="10055" spans="1:3">
      <c r="A10055">
        <v>10053</v>
      </c>
      <c r="B10055" s="1">
        <v>42991.71875</v>
      </c>
      <c r="C10055">
        <v>14.420999999999999</v>
      </c>
    </row>
    <row r="10056" spans="1:3">
      <c r="A10056">
        <v>10054</v>
      </c>
      <c r="B10056" s="1">
        <v>42991.729166666664</v>
      </c>
      <c r="C10056">
        <v>14.324999999999999</v>
      </c>
    </row>
    <row r="10057" spans="1:3">
      <c r="A10057">
        <v>10055</v>
      </c>
      <c r="B10057" s="1">
        <v>42991.739583333336</v>
      </c>
      <c r="C10057">
        <v>14.324999999999999</v>
      </c>
    </row>
    <row r="10058" spans="1:3">
      <c r="A10058">
        <v>10056</v>
      </c>
      <c r="B10058" s="1">
        <v>42991.75</v>
      </c>
      <c r="C10058">
        <v>14.23</v>
      </c>
    </row>
    <row r="10059" spans="1:3">
      <c r="A10059">
        <v>10057</v>
      </c>
      <c r="B10059" s="1">
        <v>42991.760416666664</v>
      </c>
      <c r="C10059">
        <v>14.23</v>
      </c>
    </row>
    <row r="10060" spans="1:3">
      <c r="A10060">
        <v>10058</v>
      </c>
      <c r="B10060" s="1">
        <v>42991.770833333336</v>
      </c>
      <c r="C10060">
        <v>14.134</v>
      </c>
    </row>
    <row r="10061" spans="1:3">
      <c r="A10061">
        <v>10059</v>
      </c>
      <c r="B10061" s="1">
        <v>42991.78125</v>
      </c>
      <c r="C10061">
        <v>14.038</v>
      </c>
    </row>
    <row r="10062" spans="1:3">
      <c r="A10062">
        <v>10060</v>
      </c>
      <c r="B10062" s="1">
        <v>42991.791666666664</v>
      </c>
      <c r="C10062">
        <v>13.942</v>
      </c>
    </row>
    <row r="10063" spans="1:3">
      <c r="A10063">
        <v>10061</v>
      </c>
      <c r="B10063" s="1">
        <v>42991.802083333336</v>
      </c>
      <c r="C10063">
        <v>13.942</v>
      </c>
    </row>
    <row r="10064" spans="1:3">
      <c r="A10064">
        <v>10062</v>
      </c>
      <c r="B10064" s="1">
        <v>42991.8125</v>
      </c>
      <c r="C10064">
        <v>13.846</v>
      </c>
    </row>
    <row r="10065" spans="1:3">
      <c r="A10065">
        <v>10063</v>
      </c>
      <c r="B10065" s="1">
        <v>42991.822916666664</v>
      </c>
      <c r="C10065">
        <v>13.846</v>
      </c>
    </row>
    <row r="10066" spans="1:3">
      <c r="A10066">
        <v>10064</v>
      </c>
      <c r="B10066" s="1">
        <v>42991.833333333336</v>
      </c>
      <c r="C10066">
        <v>13.75</v>
      </c>
    </row>
    <row r="10067" spans="1:3">
      <c r="A10067">
        <v>10065</v>
      </c>
      <c r="B10067" s="1">
        <v>42991.84375</v>
      </c>
      <c r="C10067">
        <v>13.654</v>
      </c>
    </row>
    <row r="10068" spans="1:3">
      <c r="A10068">
        <v>10066</v>
      </c>
      <c r="B10068" s="1">
        <v>42991.854166666664</v>
      </c>
      <c r="C10068">
        <v>13.654</v>
      </c>
    </row>
    <row r="10069" spans="1:3">
      <c r="A10069">
        <v>10067</v>
      </c>
      <c r="B10069" s="1">
        <v>42991.864583333336</v>
      </c>
      <c r="C10069">
        <v>13.558</v>
      </c>
    </row>
    <row r="10070" spans="1:3">
      <c r="A10070">
        <v>10068</v>
      </c>
      <c r="B10070" s="1">
        <v>42991.875</v>
      </c>
      <c r="C10070">
        <v>13.461</v>
      </c>
    </row>
    <row r="10071" spans="1:3">
      <c r="A10071">
        <v>10069</v>
      </c>
      <c r="B10071" s="1">
        <v>42991.885416666664</v>
      </c>
      <c r="C10071">
        <v>13.461</v>
      </c>
    </row>
    <row r="10072" spans="1:3">
      <c r="A10072">
        <v>10070</v>
      </c>
      <c r="B10072" s="1">
        <v>42991.895833333336</v>
      </c>
      <c r="C10072">
        <v>13.365</v>
      </c>
    </row>
    <row r="10073" spans="1:3">
      <c r="A10073">
        <v>10071</v>
      </c>
      <c r="B10073" s="1">
        <v>42991.90625</v>
      </c>
      <c r="C10073">
        <v>13.365</v>
      </c>
    </row>
    <row r="10074" spans="1:3">
      <c r="A10074">
        <v>10072</v>
      </c>
      <c r="B10074" s="1">
        <v>42991.916666666664</v>
      </c>
      <c r="C10074">
        <v>13.269</v>
      </c>
    </row>
    <row r="10075" spans="1:3">
      <c r="A10075">
        <v>10073</v>
      </c>
      <c r="B10075" s="1">
        <v>42991.927083333336</v>
      </c>
      <c r="C10075">
        <v>13.269</v>
      </c>
    </row>
    <row r="10076" spans="1:3">
      <c r="A10076">
        <v>10074</v>
      </c>
      <c r="B10076" s="1">
        <v>42991.9375</v>
      </c>
      <c r="C10076">
        <v>13.269</v>
      </c>
    </row>
    <row r="10077" spans="1:3">
      <c r="A10077">
        <v>10075</v>
      </c>
      <c r="B10077" s="1">
        <v>42991.947916666664</v>
      </c>
      <c r="C10077">
        <v>13.173</v>
      </c>
    </row>
    <row r="10078" spans="1:3">
      <c r="A10078">
        <v>10076</v>
      </c>
      <c r="B10078" s="1">
        <v>42991.958333333336</v>
      </c>
      <c r="C10078">
        <v>13.173</v>
      </c>
    </row>
    <row r="10079" spans="1:3">
      <c r="A10079">
        <v>10077</v>
      </c>
      <c r="B10079" s="1">
        <v>42991.96875</v>
      </c>
      <c r="C10079">
        <v>13.173</v>
      </c>
    </row>
    <row r="10080" spans="1:3">
      <c r="A10080">
        <v>10078</v>
      </c>
      <c r="B10080" s="1">
        <v>42991.979166666664</v>
      </c>
      <c r="C10080">
        <v>13.076000000000001</v>
      </c>
    </row>
    <row r="10081" spans="1:3">
      <c r="A10081">
        <v>10079</v>
      </c>
      <c r="B10081" s="1">
        <v>42991.989583333336</v>
      </c>
      <c r="C10081">
        <v>13.076000000000001</v>
      </c>
    </row>
    <row r="10082" spans="1:3">
      <c r="A10082">
        <v>10080</v>
      </c>
      <c r="B10082" s="1">
        <v>42992</v>
      </c>
      <c r="C10082">
        <v>13.076000000000001</v>
      </c>
    </row>
    <row r="10083" spans="1:3">
      <c r="A10083">
        <v>10081</v>
      </c>
      <c r="B10083" s="1">
        <v>42992.010416666664</v>
      </c>
      <c r="C10083">
        <v>12.98</v>
      </c>
    </row>
    <row r="10084" spans="1:3">
      <c r="A10084">
        <v>10082</v>
      </c>
      <c r="B10084" s="1">
        <v>42992.020833333336</v>
      </c>
      <c r="C10084">
        <v>12.98</v>
      </c>
    </row>
    <row r="10085" spans="1:3">
      <c r="A10085">
        <v>10083</v>
      </c>
      <c r="B10085" s="1">
        <v>42992.03125</v>
      </c>
      <c r="C10085">
        <v>12.98</v>
      </c>
    </row>
    <row r="10086" spans="1:3">
      <c r="A10086">
        <v>10084</v>
      </c>
      <c r="B10086" s="1">
        <v>42992.041666666664</v>
      </c>
      <c r="C10086">
        <v>12.882999999999999</v>
      </c>
    </row>
    <row r="10087" spans="1:3">
      <c r="A10087">
        <v>10085</v>
      </c>
      <c r="B10087" s="1">
        <v>42992.052083333336</v>
      </c>
      <c r="C10087">
        <v>12.882999999999999</v>
      </c>
    </row>
    <row r="10088" spans="1:3">
      <c r="A10088">
        <v>10086</v>
      </c>
      <c r="B10088" s="1">
        <v>42992.0625</v>
      </c>
      <c r="C10088">
        <v>12.882999999999999</v>
      </c>
    </row>
    <row r="10089" spans="1:3">
      <c r="A10089">
        <v>10087</v>
      </c>
      <c r="B10089" s="1">
        <v>42992.072916666664</v>
      </c>
      <c r="C10089">
        <v>12.787000000000001</v>
      </c>
    </row>
    <row r="10090" spans="1:3">
      <c r="A10090">
        <v>10088</v>
      </c>
      <c r="B10090" s="1">
        <v>42992.083333333336</v>
      </c>
      <c r="C10090">
        <v>12.787000000000001</v>
      </c>
    </row>
    <row r="10091" spans="1:3">
      <c r="A10091">
        <v>10089</v>
      </c>
      <c r="B10091" s="1">
        <v>42992.09375</v>
      </c>
      <c r="C10091">
        <v>12.69</v>
      </c>
    </row>
    <row r="10092" spans="1:3">
      <c r="A10092">
        <v>10090</v>
      </c>
      <c r="B10092" s="1">
        <v>42992.104166666664</v>
      </c>
      <c r="C10092">
        <v>12.69</v>
      </c>
    </row>
    <row r="10093" spans="1:3">
      <c r="A10093">
        <v>10091</v>
      </c>
      <c r="B10093" s="1">
        <v>42992.114583333336</v>
      </c>
      <c r="C10093">
        <v>12.69</v>
      </c>
    </row>
    <row r="10094" spans="1:3">
      <c r="A10094">
        <v>10092</v>
      </c>
      <c r="B10094" s="1">
        <v>42992.125</v>
      </c>
      <c r="C10094">
        <v>12.593999999999999</v>
      </c>
    </row>
    <row r="10095" spans="1:3">
      <c r="A10095">
        <v>10093</v>
      </c>
      <c r="B10095" s="1">
        <v>42992.135416666664</v>
      </c>
      <c r="C10095">
        <v>12.593999999999999</v>
      </c>
    </row>
    <row r="10096" spans="1:3">
      <c r="A10096">
        <v>10094</v>
      </c>
      <c r="B10096" s="1">
        <v>42992.145833333336</v>
      </c>
      <c r="C10096">
        <v>12.593999999999999</v>
      </c>
    </row>
    <row r="10097" spans="1:3">
      <c r="A10097">
        <v>10095</v>
      </c>
      <c r="B10097" s="1">
        <v>42992.15625</v>
      </c>
      <c r="C10097">
        <v>12.593999999999999</v>
      </c>
    </row>
    <row r="10098" spans="1:3">
      <c r="A10098">
        <v>10096</v>
      </c>
      <c r="B10098" s="1">
        <v>42992.166666666664</v>
      </c>
      <c r="C10098">
        <v>12.497</v>
      </c>
    </row>
    <row r="10099" spans="1:3">
      <c r="A10099">
        <v>10097</v>
      </c>
      <c r="B10099" s="1">
        <v>42992.177083333336</v>
      </c>
      <c r="C10099">
        <v>12.497</v>
      </c>
    </row>
    <row r="10100" spans="1:3">
      <c r="A10100">
        <v>10098</v>
      </c>
      <c r="B10100" s="1">
        <v>42992.1875</v>
      </c>
      <c r="C10100">
        <v>12.497</v>
      </c>
    </row>
    <row r="10101" spans="1:3">
      <c r="A10101">
        <v>10099</v>
      </c>
      <c r="B10101" s="1">
        <v>42992.197916666664</v>
      </c>
      <c r="C10101">
        <v>12.497</v>
      </c>
    </row>
    <row r="10102" spans="1:3">
      <c r="A10102">
        <v>10100</v>
      </c>
      <c r="B10102" s="1">
        <v>42992.208333333336</v>
      </c>
      <c r="C10102">
        <v>12.401</v>
      </c>
    </row>
    <row r="10103" spans="1:3">
      <c r="A10103">
        <v>10101</v>
      </c>
      <c r="B10103" s="1">
        <v>42992.21875</v>
      </c>
      <c r="C10103">
        <v>12.401</v>
      </c>
    </row>
    <row r="10104" spans="1:3">
      <c r="A10104">
        <v>10102</v>
      </c>
      <c r="B10104" s="1">
        <v>42992.229166666664</v>
      </c>
      <c r="C10104">
        <v>12.401</v>
      </c>
    </row>
    <row r="10105" spans="1:3">
      <c r="A10105">
        <v>10103</v>
      </c>
      <c r="B10105" s="1">
        <v>42992.239583333336</v>
      </c>
      <c r="C10105">
        <v>12.401</v>
      </c>
    </row>
    <row r="10106" spans="1:3">
      <c r="A10106">
        <v>10104</v>
      </c>
      <c r="B10106" s="1">
        <v>42992.25</v>
      </c>
      <c r="C10106">
        <v>12.304</v>
      </c>
    </row>
    <row r="10107" spans="1:3">
      <c r="A10107">
        <v>10105</v>
      </c>
      <c r="B10107" s="1">
        <v>42992.260416666664</v>
      </c>
      <c r="C10107">
        <v>12.304</v>
      </c>
    </row>
    <row r="10108" spans="1:3">
      <c r="A10108">
        <v>10106</v>
      </c>
      <c r="B10108" s="1">
        <v>42992.270833333336</v>
      </c>
      <c r="C10108">
        <v>12.304</v>
      </c>
    </row>
    <row r="10109" spans="1:3">
      <c r="A10109">
        <v>10107</v>
      </c>
      <c r="B10109" s="1">
        <v>42992.28125</v>
      </c>
      <c r="C10109">
        <v>12.304</v>
      </c>
    </row>
    <row r="10110" spans="1:3">
      <c r="A10110">
        <v>10108</v>
      </c>
      <c r="B10110" s="1">
        <v>42992.291666666664</v>
      </c>
      <c r="C10110">
        <v>12.304</v>
      </c>
    </row>
    <row r="10111" spans="1:3">
      <c r="A10111">
        <v>10109</v>
      </c>
      <c r="B10111" s="1">
        <v>42992.302083333336</v>
      </c>
      <c r="C10111">
        <v>12.207000000000001</v>
      </c>
    </row>
    <row r="10112" spans="1:3">
      <c r="A10112">
        <v>10110</v>
      </c>
      <c r="B10112" s="1">
        <v>42992.3125</v>
      </c>
      <c r="C10112">
        <v>12.207000000000001</v>
      </c>
    </row>
    <row r="10113" spans="1:3">
      <c r="A10113">
        <v>10111</v>
      </c>
      <c r="B10113" s="1">
        <v>42992.322916666664</v>
      </c>
      <c r="C10113">
        <v>12.207000000000001</v>
      </c>
    </row>
    <row r="10114" spans="1:3">
      <c r="A10114">
        <v>10112</v>
      </c>
      <c r="B10114" s="1">
        <v>42992.333333333336</v>
      </c>
      <c r="C10114">
        <v>12.207000000000001</v>
      </c>
    </row>
    <row r="10115" spans="1:3">
      <c r="A10115">
        <v>10113</v>
      </c>
      <c r="B10115" s="1">
        <v>42992.34375</v>
      </c>
      <c r="C10115">
        <v>12.207000000000001</v>
      </c>
    </row>
    <row r="10116" spans="1:3">
      <c r="A10116">
        <v>10114</v>
      </c>
      <c r="B10116" s="1">
        <v>42992.354166666664</v>
      </c>
      <c r="C10116">
        <v>12.207000000000001</v>
      </c>
    </row>
    <row r="10117" spans="1:3">
      <c r="A10117">
        <v>10115</v>
      </c>
      <c r="B10117" s="1">
        <v>42992.364583333336</v>
      </c>
      <c r="C10117">
        <v>12.207000000000001</v>
      </c>
    </row>
    <row r="10118" spans="1:3">
      <c r="A10118">
        <v>10116</v>
      </c>
      <c r="B10118" s="1">
        <v>42992.375</v>
      </c>
      <c r="C10118">
        <v>12.207000000000001</v>
      </c>
    </row>
    <row r="10119" spans="1:3">
      <c r="A10119">
        <v>10117</v>
      </c>
      <c r="B10119" s="1">
        <v>42992.385416666664</v>
      </c>
      <c r="C10119">
        <v>12.207000000000001</v>
      </c>
    </row>
    <row r="10120" spans="1:3">
      <c r="A10120">
        <v>10118</v>
      </c>
      <c r="B10120" s="1">
        <v>42992.395833333336</v>
      </c>
      <c r="C10120">
        <v>12.207000000000001</v>
      </c>
    </row>
    <row r="10121" spans="1:3">
      <c r="A10121">
        <v>10119</v>
      </c>
      <c r="B10121" s="1">
        <v>42992.40625</v>
      </c>
      <c r="C10121">
        <v>12.304</v>
      </c>
    </row>
    <row r="10122" spans="1:3">
      <c r="A10122">
        <v>10120</v>
      </c>
      <c r="B10122" s="1">
        <v>42992.416666666664</v>
      </c>
      <c r="C10122">
        <v>12.304</v>
      </c>
    </row>
    <row r="10123" spans="1:3">
      <c r="A10123">
        <v>10121</v>
      </c>
      <c r="B10123" s="1">
        <v>42992.427083333336</v>
      </c>
      <c r="C10123">
        <v>12.401</v>
      </c>
    </row>
    <row r="10124" spans="1:3">
      <c r="A10124">
        <v>10122</v>
      </c>
      <c r="B10124" s="1">
        <v>42992.4375</v>
      </c>
      <c r="C10124">
        <v>12.497</v>
      </c>
    </row>
    <row r="10125" spans="1:3">
      <c r="A10125">
        <v>10123</v>
      </c>
      <c r="B10125" s="1">
        <v>42992.447916666664</v>
      </c>
      <c r="C10125">
        <v>12.497</v>
      </c>
    </row>
    <row r="10126" spans="1:3">
      <c r="A10126">
        <v>10124</v>
      </c>
      <c r="B10126" s="1">
        <v>42992.458333333336</v>
      </c>
      <c r="C10126">
        <v>12.593999999999999</v>
      </c>
    </row>
    <row r="10127" spans="1:3">
      <c r="A10127">
        <v>10125</v>
      </c>
      <c r="B10127" s="1">
        <v>42992.46875</v>
      </c>
      <c r="C10127">
        <v>12.69</v>
      </c>
    </row>
    <row r="10128" spans="1:3">
      <c r="A10128">
        <v>10126</v>
      </c>
      <c r="B10128" s="1">
        <v>42992.479166666664</v>
      </c>
      <c r="C10128">
        <v>12.787000000000001</v>
      </c>
    </row>
    <row r="10129" spans="1:3">
      <c r="A10129">
        <v>10127</v>
      </c>
      <c r="B10129" s="1">
        <v>42992.489583333336</v>
      </c>
      <c r="C10129">
        <v>12.882999999999999</v>
      </c>
    </row>
    <row r="10130" spans="1:3">
      <c r="A10130">
        <v>10128</v>
      </c>
      <c r="B10130" s="1">
        <v>42992.5</v>
      </c>
      <c r="C10130">
        <v>12.98</v>
      </c>
    </row>
    <row r="10131" spans="1:3">
      <c r="A10131">
        <v>10129</v>
      </c>
      <c r="B10131" s="1">
        <v>42992.510416666664</v>
      </c>
      <c r="C10131">
        <v>13.076000000000001</v>
      </c>
    </row>
    <row r="10132" spans="1:3">
      <c r="A10132">
        <v>10130</v>
      </c>
      <c r="B10132" s="1">
        <v>42992.520833333336</v>
      </c>
      <c r="C10132">
        <v>13.076000000000001</v>
      </c>
    </row>
    <row r="10133" spans="1:3">
      <c r="A10133">
        <v>10131</v>
      </c>
      <c r="B10133" s="1">
        <v>42992.53125</v>
      </c>
      <c r="C10133">
        <v>13.173</v>
      </c>
    </row>
    <row r="10134" spans="1:3">
      <c r="A10134">
        <v>10132</v>
      </c>
      <c r="B10134" s="1">
        <v>42992.541666666664</v>
      </c>
      <c r="C10134">
        <v>13.269</v>
      </c>
    </row>
    <row r="10135" spans="1:3">
      <c r="A10135">
        <v>10133</v>
      </c>
      <c r="B10135" s="1">
        <v>42992.552083333336</v>
      </c>
      <c r="C10135">
        <v>13.461</v>
      </c>
    </row>
    <row r="10136" spans="1:3">
      <c r="A10136">
        <v>10134</v>
      </c>
      <c r="B10136" s="1">
        <v>42992.5625</v>
      </c>
      <c r="C10136">
        <v>13.461</v>
      </c>
    </row>
    <row r="10137" spans="1:3">
      <c r="A10137">
        <v>10135</v>
      </c>
      <c r="B10137" s="1">
        <v>42992.572916666664</v>
      </c>
      <c r="C10137">
        <v>13.558</v>
      </c>
    </row>
    <row r="10138" spans="1:3">
      <c r="A10138">
        <v>10136</v>
      </c>
      <c r="B10138" s="1">
        <v>42992.583333333336</v>
      </c>
      <c r="C10138">
        <v>13.654</v>
      </c>
    </row>
    <row r="10139" spans="1:3">
      <c r="A10139">
        <v>10137</v>
      </c>
      <c r="B10139" s="1">
        <v>42992.59375</v>
      </c>
      <c r="C10139">
        <v>13.75</v>
      </c>
    </row>
    <row r="10140" spans="1:3">
      <c r="A10140">
        <v>10138</v>
      </c>
      <c r="B10140" s="1">
        <v>42992.604166666664</v>
      </c>
      <c r="C10140">
        <v>13.846</v>
      </c>
    </row>
    <row r="10141" spans="1:3">
      <c r="A10141">
        <v>10139</v>
      </c>
      <c r="B10141" s="1">
        <v>42992.614583333336</v>
      </c>
      <c r="C10141">
        <v>13.75</v>
      </c>
    </row>
    <row r="10142" spans="1:3">
      <c r="A10142">
        <v>10140</v>
      </c>
      <c r="B10142" s="1">
        <v>42992.625</v>
      </c>
      <c r="C10142">
        <v>13.846</v>
      </c>
    </row>
    <row r="10143" spans="1:3">
      <c r="A10143">
        <v>10141</v>
      </c>
      <c r="B10143" s="1">
        <v>42992.635416666664</v>
      </c>
      <c r="C10143">
        <v>13.942</v>
      </c>
    </row>
    <row r="10144" spans="1:3">
      <c r="A10144">
        <v>10142</v>
      </c>
      <c r="B10144" s="1">
        <v>42992.645833333336</v>
      </c>
      <c r="C10144">
        <v>13.942</v>
      </c>
    </row>
    <row r="10145" spans="1:3">
      <c r="A10145">
        <v>10143</v>
      </c>
      <c r="B10145" s="1">
        <v>42992.65625</v>
      </c>
      <c r="C10145">
        <v>13.846</v>
      </c>
    </row>
    <row r="10146" spans="1:3">
      <c r="A10146">
        <v>10144</v>
      </c>
      <c r="B10146" s="1">
        <v>42992.666666666664</v>
      </c>
      <c r="C10146">
        <v>13.846</v>
      </c>
    </row>
    <row r="10147" spans="1:3">
      <c r="A10147">
        <v>10145</v>
      </c>
      <c r="B10147" s="1">
        <v>42992.677083333336</v>
      </c>
      <c r="C10147">
        <v>13.75</v>
      </c>
    </row>
    <row r="10148" spans="1:3">
      <c r="A10148">
        <v>10146</v>
      </c>
      <c r="B10148" s="1">
        <v>42992.6875</v>
      </c>
      <c r="C10148">
        <v>13.75</v>
      </c>
    </row>
    <row r="10149" spans="1:3">
      <c r="A10149">
        <v>10147</v>
      </c>
      <c r="B10149" s="1">
        <v>42992.697916666664</v>
      </c>
      <c r="C10149">
        <v>13.654</v>
      </c>
    </row>
    <row r="10150" spans="1:3">
      <c r="A10150">
        <v>10148</v>
      </c>
      <c r="B10150" s="1">
        <v>42992.708333333336</v>
      </c>
      <c r="C10150">
        <v>13.654</v>
      </c>
    </row>
    <row r="10151" spans="1:3">
      <c r="A10151">
        <v>10149</v>
      </c>
      <c r="B10151" s="1">
        <v>42992.71875</v>
      </c>
      <c r="C10151">
        <v>13.558</v>
      </c>
    </row>
    <row r="10152" spans="1:3">
      <c r="A10152">
        <v>10150</v>
      </c>
      <c r="B10152" s="1">
        <v>42992.729166666664</v>
      </c>
      <c r="C10152">
        <v>13.558</v>
      </c>
    </row>
    <row r="10153" spans="1:3">
      <c r="A10153">
        <v>10151</v>
      </c>
      <c r="B10153" s="1">
        <v>42992.739583333336</v>
      </c>
      <c r="C10153">
        <v>13.558</v>
      </c>
    </row>
    <row r="10154" spans="1:3">
      <c r="A10154">
        <v>10152</v>
      </c>
      <c r="B10154" s="1">
        <v>42992.75</v>
      </c>
      <c r="C10154">
        <v>13.461</v>
      </c>
    </row>
    <row r="10155" spans="1:3">
      <c r="A10155">
        <v>10153</v>
      </c>
      <c r="B10155" s="1">
        <v>42992.760416666664</v>
      </c>
      <c r="C10155">
        <v>13.461</v>
      </c>
    </row>
    <row r="10156" spans="1:3">
      <c r="A10156">
        <v>10154</v>
      </c>
      <c r="B10156" s="1">
        <v>42992.770833333336</v>
      </c>
      <c r="C10156">
        <v>13.461</v>
      </c>
    </row>
    <row r="10157" spans="1:3">
      <c r="A10157">
        <v>10155</v>
      </c>
      <c r="B10157" s="1">
        <v>42992.78125</v>
      </c>
      <c r="C10157">
        <v>13.461</v>
      </c>
    </row>
    <row r="10158" spans="1:3">
      <c r="A10158">
        <v>10156</v>
      </c>
      <c r="B10158" s="1">
        <v>42992.791666666664</v>
      </c>
      <c r="C10158">
        <v>13.365</v>
      </c>
    </row>
    <row r="10159" spans="1:3">
      <c r="A10159">
        <v>10157</v>
      </c>
      <c r="B10159" s="1">
        <v>42992.802083333336</v>
      </c>
      <c r="C10159">
        <v>13.365</v>
      </c>
    </row>
    <row r="10160" spans="1:3">
      <c r="A10160">
        <v>10158</v>
      </c>
      <c r="B10160" s="1">
        <v>42992.8125</v>
      </c>
      <c r="C10160">
        <v>13.269</v>
      </c>
    </row>
    <row r="10161" spans="1:3">
      <c r="A10161">
        <v>10159</v>
      </c>
      <c r="B10161" s="1">
        <v>42992.822916666664</v>
      </c>
      <c r="C10161">
        <v>13.269</v>
      </c>
    </row>
    <row r="10162" spans="1:3">
      <c r="A10162">
        <v>10160</v>
      </c>
      <c r="B10162" s="1">
        <v>42992.833333333336</v>
      </c>
      <c r="C10162">
        <v>13.173</v>
      </c>
    </row>
    <row r="10163" spans="1:3">
      <c r="A10163">
        <v>10161</v>
      </c>
      <c r="B10163" s="1">
        <v>42992.84375</v>
      </c>
      <c r="C10163">
        <v>13.173</v>
      </c>
    </row>
    <row r="10164" spans="1:3">
      <c r="A10164">
        <v>10162</v>
      </c>
      <c r="B10164" s="1">
        <v>42992.854166666664</v>
      </c>
      <c r="C10164">
        <v>13.076000000000001</v>
      </c>
    </row>
    <row r="10165" spans="1:3">
      <c r="A10165">
        <v>10163</v>
      </c>
      <c r="B10165" s="1">
        <v>42992.864583333336</v>
      </c>
      <c r="C10165">
        <v>13.076000000000001</v>
      </c>
    </row>
    <row r="10166" spans="1:3">
      <c r="A10166">
        <v>10164</v>
      </c>
      <c r="B10166" s="1">
        <v>42992.875</v>
      </c>
      <c r="C10166">
        <v>12.98</v>
      </c>
    </row>
    <row r="10167" spans="1:3">
      <c r="A10167">
        <v>10165</v>
      </c>
      <c r="B10167" s="1">
        <v>42992.885416666664</v>
      </c>
      <c r="C10167">
        <v>12.882999999999999</v>
      </c>
    </row>
    <row r="10168" spans="1:3">
      <c r="A10168">
        <v>10166</v>
      </c>
      <c r="B10168" s="1">
        <v>42992.895833333336</v>
      </c>
      <c r="C10168">
        <v>12.882999999999999</v>
      </c>
    </row>
    <row r="10169" spans="1:3">
      <c r="A10169">
        <v>10167</v>
      </c>
      <c r="B10169" s="1">
        <v>42992.90625</v>
      </c>
      <c r="C10169">
        <v>12.787000000000001</v>
      </c>
    </row>
    <row r="10170" spans="1:3">
      <c r="A10170">
        <v>10168</v>
      </c>
      <c r="B10170" s="1">
        <v>42992.916666666664</v>
      </c>
      <c r="C10170">
        <v>12.69</v>
      </c>
    </row>
    <row r="10171" spans="1:3">
      <c r="A10171">
        <v>10169</v>
      </c>
      <c r="B10171" s="1">
        <v>42992.927083333336</v>
      </c>
      <c r="C10171">
        <v>12.69</v>
      </c>
    </row>
    <row r="10172" spans="1:3">
      <c r="A10172">
        <v>10170</v>
      </c>
      <c r="B10172" s="1">
        <v>42992.9375</v>
      </c>
      <c r="C10172">
        <v>12.593999999999999</v>
      </c>
    </row>
    <row r="10173" spans="1:3">
      <c r="A10173">
        <v>10171</v>
      </c>
      <c r="B10173" s="1">
        <v>42992.947916666664</v>
      </c>
      <c r="C10173">
        <v>12.593999999999999</v>
      </c>
    </row>
    <row r="10174" spans="1:3">
      <c r="A10174">
        <v>10172</v>
      </c>
      <c r="B10174" s="1">
        <v>42992.958333333336</v>
      </c>
      <c r="C10174">
        <v>12.497</v>
      </c>
    </row>
    <row r="10175" spans="1:3">
      <c r="A10175">
        <v>10173</v>
      </c>
      <c r="B10175" s="1">
        <v>42992.96875</v>
      </c>
      <c r="C10175">
        <v>12.497</v>
      </c>
    </row>
    <row r="10176" spans="1:3">
      <c r="A10176">
        <v>10174</v>
      </c>
      <c r="B10176" s="1">
        <v>42992.979166666664</v>
      </c>
      <c r="C10176">
        <v>12.401</v>
      </c>
    </row>
    <row r="10177" spans="1:3">
      <c r="A10177">
        <v>10175</v>
      </c>
      <c r="B10177" s="1">
        <v>42992.989583333336</v>
      </c>
      <c r="C10177">
        <v>12.401</v>
      </c>
    </row>
    <row r="10178" spans="1:3">
      <c r="A10178">
        <v>10176</v>
      </c>
      <c r="B10178" s="1">
        <v>42993</v>
      </c>
      <c r="C10178">
        <v>12.304</v>
      </c>
    </row>
    <row r="10179" spans="1:3">
      <c r="A10179">
        <v>10177</v>
      </c>
      <c r="B10179" s="1">
        <v>42993.010416666664</v>
      </c>
      <c r="C10179">
        <v>12.304</v>
      </c>
    </row>
    <row r="10180" spans="1:3">
      <c r="A10180">
        <v>10178</v>
      </c>
      <c r="B10180" s="1">
        <v>42993.020833333336</v>
      </c>
      <c r="C10180">
        <v>12.304</v>
      </c>
    </row>
    <row r="10181" spans="1:3">
      <c r="A10181">
        <v>10179</v>
      </c>
      <c r="B10181" s="1">
        <v>42993.03125</v>
      </c>
      <c r="C10181">
        <v>12.207000000000001</v>
      </c>
    </row>
    <row r="10182" spans="1:3">
      <c r="A10182">
        <v>10180</v>
      </c>
      <c r="B10182" s="1">
        <v>42993.041666666664</v>
      </c>
      <c r="C10182">
        <v>12.207000000000001</v>
      </c>
    </row>
    <row r="10183" spans="1:3">
      <c r="A10183">
        <v>10181</v>
      </c>
      <c r="B10183" s="1">
        <v>42993.052083333336</v>
      </c>
      <c r="C10183">
        <v>12.11</v>
      </c>
    </row>
    <row r="10184" spans="1:3">
      <c r="A10184">
        <v>10182</v>
      </c>
      <c r="B10184" s="1">
        <v>42993.0625</v>
      </c>
      <c r="C10184">
        <v>12.11</v>
      </c>
    </row>
    <row r="10185" spans="1:3">
      <c r="A10185">
        <v>10183</v>
      </c>
      <c r="B10185" s="1">
        <v>42993.072916666664</v>
      </c>
      <c r="C10185">
        <v>12.11</v>
      </c>
    </row>
    <row r="10186" spans="1:3">
      <c r="A10186">
        <v>10184</v>
      </c>
      <c r="B10186" s="1">
        <v>42993.083333333336</v>
      </c>
      <c r="C10186">
        <v>12.013</v>
      </c>
    </row>
    <row r="10187" spans="1:3">
      <c r="A10187">
        <v>10185</v>
      </c>
      <c r="B10187" s="1">
        <v>42993.09375</v>
      </c>
      <c r="C10187">
        <v>12.013</v>
      </c>
    </row>
    <row r="10188" spans="1:3">
      <c r="A10188">
        <v>10186</v>
      </c>
      <c r="B10188" s="1">
        <v>42993.104166666664</v>
      </c>
      <c r="C10188">
        <v>12.013</v>
      </c>
    </row>
    <row r="10189" spans="1:3">
      <c r="A10189">
        <v>10187</v>
      </c>
      <c r="B10189" s="1">
        <v>42993.114583333336</v>
      </c>
      <c r="C10189">
        <v>11.916</v>
      </c>
    </row>
    <row r="10190" spans="1:3">
      <c r="A10190">
        <v>10188</v>
      </c>
      <c r="B10190" s="1">
        <v>42993.125</v>
      </c>
      <c r="C10190">
        <v>11.916</v>
      </c>
    </row>
    <row r="10191" spans="1:3">
      <c r="A10191">
        <v>10189</v>
      </c>
      <c r="B10191" s="1">
        <v>42993.135416666664</v>
      </c>
      <c r="C10191">
        <v>11.916</v>
      </c>
    </row>
    <row r="10192" spans="1:3">
      <c r="A10192">
        <v>10190</v>
      </c>
      <c r="B10192" s="1">
        <v>42993.145833333336</v>
      </c>
      <c r="C10192">
        <v>11.916</v>
      </c>
    </row>
    <row r="10193" spans="1:3">
      <c r="A10193">
        <v>10191</v>
      </c>
      <c r="B10193" s="1">
        <v>42993.15625</v>
      </c>
      <c r="C10193">
        <v>11.819000000000001</v>
      </c>
    </row>
    <row r="10194" spans="1:3">
      <c r="A10194">
        <v>10192</v>
      </c>
      <c r="B10194" s="1">
        <v>42993.166666666664</v>
      </c>
      <c r="C10194">
        <v>11.819000000000001</v>
      </c>
    </row>
    <row r="10195" spans="1:3">
      <c r="A10195">
        <v>10193</v>
      </c>
      <c r="B10195" s="1">
        <v>42993.177083333336</v>
      </c>
      <c r="C10195">
        <v>11.819000000000001</v>
      </c>
    </row>
    <row r="10196" spans="1:3">
      <c r="A10196">
        <v>10194</v>
      </c>
      <c r="B10196" s="1">
        <v>42993.1875</v>
      </c>
      <c r="C10196">
        <v>11.819000000000001</v>
      </c>
    </row>
    <row r="10197" spans="1:3">
      <c r="A10197">
        <v>10195</v>
      </c>
      <c r="B10197" s="1">
        <v>42993.197916666664</v>
      </c>
      <c r="C10197">
        <v>11.722</v>
      </c>
    </row>
    <row r="10198" spans="1:3">
      <c r="A10198">
        <v>10196</v>
      </c>
      <c r="B10198" s="1">
        <v>42993.208333333336</v>
      </c>
      <c r="C10198">
        <v>11.722</v>
      </c>
    </row>
    <row r="10199" spans="1:3">
      <c r="A10199">
        <v>10197</v>
      </c>
      <c r="B10199" s="1">
        <v>42993.21875</v>
      </c>
      <c r="C10199">
        <v>11.722</v>
      </c>
    </row>
    <row r="10200" spans="1:3">
      <c r="A10200">
        <v>10198</v>
      </c>
      <c r="B10200" s="1">
        <v>42993.229166666664</v>
      </c>
      <c r="C10200">
        <v>11.625</v>
      </c>
    </row>
    <row r="10201" spans="1:3">
      <c r="A10201">
        <v>10199</v>
      </c>
      <c r="B10201" s="1">
        <v>42993.239583333336</v>
      </c>
      <c r="C10201">
        <v>11.625</v>
      </c>
    </row>
    <row r="10202" spans="1:3">
      <c r="A10202">
        <v>10200</v>
      </c>
      <c r="B10202" s="1">
        <v>42993.25</v>
      </c>
      <c r="C10202">
        <v>11.625</v>
      </c>
    </row>
    <row r="10203" spans="1:3">
      <c r="A10203">
        <v>10201</v>
      </c>
      <c r="B10203" s="1">
        <v>42993.260416666664</v>
      </c>
      <c r="C10203">
        <v>11.528</v>
      </c>
    </row>
    <row r="10204" spans="1:3">
      <c r="A10204">
        <v>10202</v>
      </c>
      <c r="B10204" s="1">
        <v>42993.270833333336</v>
      </c>
      <c r="C10204">
        <v>11.528</v>
      </c>
    </row>
    <row r="10205" spans="1:3">
      <c r="A10205">
        <v>10203</v>
      </c>
      <c r="B10205" s="1">
        <v>42993.28125</v>
      </c>
      <c r="C10205">
        <v>11.528</v>
      </c>
    </row>
    <row r="10206" spans="1:3">
      <c r="A10206">
        <v>10204</v>
      </c>
      <c r="B10206" s="1">
        <v>42993.291666666664</v>
      </c>
      <c r="C10206">
        <v>11.528</v>
      </c>
    </row>
    <row r="10207" spans="1:3">
      <c r="A10207">
        <v>10205</v>
      </c>
      <c r="B10207" s="1">
        <v>42993.302083333336</v>
      </c>
      <c r="C10207">
        <v>11.528</v>
      </c>
    </row>
    <row r="10208" spans="1:3">
      <c r="A10208">
        <v>10206</v>
      </c>
      <c r="B10208" s="1">
        <v>42993.3125</v>
      </c>
      <c r="C10208">
        <v>11.430999999999999</v>
      </c>
    </row>
    <row r="10209" spans="1:3">
      <c r="A10209">
        <v>10207</v>
      </c>
      <c r="B10209" s="1">
        <v>42993.322916666664</v>
      </c>
      <c r="C10209">
        <v>11.430999999999999</v>
      </c>
    </row>
    <row r="10210" spans="1:3">
      <c r="A10210">
        <v>10208</v>
      </c>
      <c r="B10210" s="1">
        <v>42993.333333333336</v>
      </c>
      <c r="C10210">
        <v>11.430999999999999</v>
      </c>
    </row>
    <row r="10211" spans="1:3">
      <c r="A10211">
        <v>10209</v>
      </c>
      <c r="B10211" s="1">
        <v>42993.34375</v>
      </c>
      <c r="C10211">
        <v>11.430999999999999</v>
      </c>
    </row>
    <row r="10212" spans="1:3">
      <c r="A10212">
        <v>10210</v>
      </c>
      <c r="B10212" s="1">
        <v>42993.354166666664</v>
      </c>
      <c r="C10212">
        <v>11.430999999999999</v>
      </c>
    </row>
    <row r="10213" spans="1:3">
      <c r="A10213">
        <v>10211</v>
      </c>
      <c r="B10213" s="1">
        <v>42993.364583333336</v>
      </c>
      <c r="C10213">
        <v>11.430999999999999</v>
      </c>
    </row>
    <row r="10214" spans="1:3">
      <c r="A10214">
        <v>10212</v>
      </c>
      <c r="B10214" s="1">
        <v>42993.375</v>
      </c>
      <c r="C10214">
        <v>11.430999999999999</v>
      </c>
    </row>
    <row r="10215" spans="1:3">
      <c r="A10215">
        <v>10213</v>
      </c>
      <c r="B10215" s="1">
        <v>42993.385416666664</v>
      </c>
      <c r="C10215">
        <v>11.528</v>
      </c>
    </row>
    <row r="10216" spans="1:3">
      <c r="A10216">
        <v>10214</v>
      </c>
      <c r="B10216" s="1">
        <v>42993.395833333336</v>
      </c>
      <c r="C10216">
        <v>11.528</v>
      </c>
    </row>
    <row r="10217" spans="1:3">
      <c r="A10217">
        <v>10215</v>
      </c>
      <c r="B10217" s="1">
        <v>42993.40625</v>
      </c>
      <c r="C10217">
        <v>11.528</v>
      </c>
    </row>
    <row r="10218" spans="1:3">
      <c r="A10218">
        <v>10216</v>
      </c>
      <c r="B10218" s="1">
        <v>42993.416666666664</v>
      </c>
      <c r="C10218">
        <v>11.625</v>
      </c>
    </row>
    <row r="10219" spans="1:3">
      <c r="A10219">
        <v>10217</v>
      </c>
      <c r="B10219" s="1">
        <v>42993.427083333336</v>
      </c>
      <c r="C10219">
        <v>11.722</v>
      </c>
    </row>
    <row r="10220" spans="1:3">
      <c r="A10220">
        <v>10218</v>
      </c>
      <c r="B10220" s="1">
        <v>42993.4375</v>
      </c>
      <c r="C10220">
        <v>11.722</v>
      </c>
    </row>
    <row r="10221" spans="1:3">
      <c r="A10221">
        <v>10219</v>
      </c>
      <c r="B10221" s="1">
        <v>42993.447916666664</v>
      </c>
      <c r="C10221">
        <v>11.819000000000001</v>
      </c>
    </row>
    <row r="10222" spans="1:3">
      <c r="A10222">
        <v>10220</v>
      </c>
      <c r="B10222" s="1">
        <v>42993.458333333336</v>
      </c>
      <c r="C10222">
        <v>11.916</v>
      </c>
    </row>
    <row r="10223" spans="1:3">
      <c r="A10223">
        <v>10221</v>
      </c>
      <c r="B10223" s="1">
        <v>42993.46875</v>
      </c>
      <c r="C10223">
        <v>12.013</v>
      </c>
    </row>
    <row r="10224" spans="1:3">
      <c r="A10224">
        <v>10222</v>
      </c>
      <c r="B10224" s="1">
        <v>42993.479166666664</v>
      </c>
      <c r="C10224">
        <v>12.207000000000001</v>
      </c>
    </row>
    <row r="10225" spans="1:3">
      <c r="A10225">
        <v>10223</v>
      </c>
      <c r="B10225" s="1">
        <v>42993.489583333336</v>
      </c>
      <c r="C10225">
        <v>12.304</v>
      </c>
    </row>
    <row r="10226" spans="1:3">
      <c r="A10226">
        <v>10224</v>
      </c>
      <c r="B10226" s="1">
        <v>42993.5</v>
      </c>
      <c r="C10226">
        <v>12.401</v>
      </c>
    </row>
    <row r="10227" spans="1:3">
      <c r="A10227">
        <v>10225</v>
      </c>
      <c r="B10227" s="1">
        <v>42993.510416666664</v>
      </c>
      <c r="C10227">
        <v>12.497</v>
      </c>
    </row>
    <row r="10228" spans="1:3">
      <c r="A10228">
        <v>10226</v>
      </c>
      <c r="B10228" s="1">
        <v>42993.520833333336</v>
      </c>
      <c r="C10228">
        <v>12.593999999999999</v>
      </c>
    </row>
    <row r="10229" spans="1:3">
      <c r="A10229">
        <v>10227</v>
      </c>
      <c r="B10229" s="1">
        <v>42993.53125</v>
      </c>
      <c r="C10229">
        <v>12.69</v>
      </c>
    </row>
    <row r="10230" spans="1:3">
      <c r="A10230">
        <v>10228</v>
      </c>
      <c r="B10230" s="1">
        <v>42993.541666666664</v>
      </c>
      <c r="C10230">
        <v>12.69</v>
      </c>
    </row>
    <row r="10231" spans="1:3">
      <c r="A10231">
        <v>10229</v>
      </c>
      <c r="B10231" s="1">
        <v>42993.552083333336</v>
      </c>
      <c r="C10231">
        <v>12.69</v>
      </c>
    </row>
    <row r="10232" spans="1:3">
      <c r="A10232">
        <v>10230</v>
      </c>
      <c r="B10232" s="1">
        <v>42993.5625</v>
      </c>
      <c r="C10232">
        <v>12.69</v>
      </c>
    </row>
    <row r="10233" spans="1:3">
      <c r="A10233">
        <v>10231</v>
      </c>
      <c r="B10233" s="1">
        <v>42993.572916666664</v>
      </c>
      <c r="C10233">
        <v>12.69</v>
      </c>
    </row>
    <row r="10234" spans="1:3">
      <c r="A10234">
        <v>10232</v>
      </c>
      <c r="B10234" s="1">
        <v>42993.583333333336</v>
      </c>
      <c r="C10234">
        <v>12.98</v>
      </c>
    </row>
    <row r="10235" spans="1:3">
      <c r="A10235">
        <v>10233</v>
      </c>
      <c r="B10235" s="1">
        <v>42993.59375</v>
      </c>
      <c r="C10235">
        <v>13.076000000000001</v>
      </c>
    </row>
    <row r="10236" spans="1:3">
      <c r="A10236">
        <v>10234</v>
      </c>
      <c r="B10236" s="1">
        <v>42993.604166666664</v>
      </c>
      <c r="C10236">
        <v>13.269</v>
      </c>
    </row>
    <row r="10237" spans="1:3">
      <c r="A10237">
        <v>10235</v>
      </c>
      <c r="B10237" s="1">
        <v>42993.614583333336</v>
      </c>
      <c r="C10237">
        <v>13.269</v>
      </c>
    </row>
    <row r="10238" spans="1:3">
      <c r="A10238">
        <v>10236</v>
      </c>
      <c r="B10238" s="1">
        <v>42993.625</v>
      </c>
      <c r="C10238">
        <v>13.365</v>
      </c>
    </row>
    <row r="10239" spans="1:3">
      <c r="A10239">
        <v>10237</v>
      </c>
      <c r="B10239" s="1">
        <v>42993.635416666664</v>
      </c>
      <c r="C10239">
        <v>13.461</v>
      </c>
    </row>
    <row r="10240" spans="1:3">
      <c r="A10240">
        <v>10238</v>
      </c>
      <c r="B10240" s="1">
        <v>42993.645833333336</v>
      </c>
      <c r="C10240">
        <v>13.365</v>
      </c>
    </row>
    <row r="10241" spans="1:3">
      <c r="A10241">
        <v>10239</v>
      </c>
      <c r="B10241" s="1">
        <v>42993.65625</v>
      </c>
      <c r="C10241">
        <v>13.269</v>
      </c>
    </row>
    <row r="10242" spans="1:3">
      <c r="A10242">
        <v>10240</v>
      </c>
      <c r="B10242" s="1">
        <v>42993.666666666664</v>
      </c>
      <c r="C10242">
        <v>13.173</v>
      </c>
    </row>
    <row r="10243" spans="1:3">
      <c r="A10243">
        <v>10241</v>
      </c>
      <c r="B10243" s="1">
        <v>42993.677083333336</v>
      </c>
      <c r="C10243">
        <v>13.076000000000001</v>
      </c>
    </row>
    <row r="10244" spans="1:3">
      <c r="A10244">
        <v>10242</v>
      </c>
      <c r="B10244" s="1">
        <v>42993.6875</v>
      </c>
      <c r="C10244">
        <v>13.076000000000001</v>
      </c>
    </row>
    <row r="10245" spans="1:3">
      <c r="A10245">
        <v>10243</v>
      </c>
      <c r="B10245" s="1">
        <v>42993.697916666664</v>
      </c>
      <c r="C10245">
        <v>12.98</v>
      </c>
    </row>
    <row r="10246" spans="1:3">
      <c r="A10246">
        <v>10244</v>
      </c>
      <c r="B10246" s="1">
        <v>42993.708333333336</v>
      </c>
      <c r="C10246">
        <v>12.882999999999999</v>
      </c>
    </row>
    <row r="10247" spans="1:3">
      <c r="A10247">
        <v>10245</v>
      </c>
      <c r="B10247" s="1">
        <v>42993.71875</v>
      </c>
      <c r="C10247">
        <v>12.882999999999999</v>
      </c>
    </row>
    <row r="10248" spans="1:3">
      <c r="A10248">
        <v>10246</v>
      </c>
      <c r="B10248" s="1">
        <v>42993.729166666664</v>
      </c>
      <c r="C10248">
        <v>12.882999999999999</v>
      </c>
    </row>
    <row r="10249" spans="1:3">
      <c r="A10249">
        <v>10247</v>
      </c>
      <c r="B10249" s="1">
        <v>42993.739583333336</v>
      </c>
      <c r="C10249">
        <v>12.882999999999999</v>
      </c>
    </row>
    <row r="10250" spans="1:3">
      <c r="A10250">
        <v>10248</v>
      </c>
      <c r="B10250" s="1">
        <v>42993.75</v>
      </c>
      <c r="C10250">
        <v>12.882999999999999</v>
      </c>
    </row>
    <row r="10251" spans="1:3">
      <c r="A10251">
        <v>10249</v>
      </c>
      <c r="B10251" s="1">
        <v>42993.760416666664</v>
      </c>
      <c r="C10251">
        <v>12.787000000000001</v>
      </c>
    </row>
    <row r="10252" spans="1:3">
      <c r="A10252">
        <v>10250</v>
      </c>
      <c r="B10252" s="1">
        <v>42993.770833333336</v>
      </c>
      <c r="C10252">
        <v>12.787000000000001</v>
      </c>
    </row>
    <row r="10253" spans="1:3">
      <c r="A10253">
        <v>10251</v>
      </c>
      <c r="B10253" s="1">
        <v>42993.78125</v>
      </c>
      <c r="C10253">
        <v>12.69</v>
      </c>
    </row>
    <row r="10254" spans="1:3">
      <c r="A10254">
        <v>10252</v>
      </c>
      <c r="B10254" s="1">
        <v>42993.791666666664</v>
      </c>
      <c r="C10254">
        <v>12.69</v>
      </c>
    </row>
    <row r="10255" spans="1:3">
      <c r="A10255">
        <v>10253</v>
      </c>
      <c r="B10255" s="1">
        <v>42993.802083333336</v>
      </c>
      <c r="C10255">
        <v>12.69</v>
      </c>
    </row>
    <row r="10256" spans="1:3">
      <c r="A10256">
        <v>10254</v>
      </c>
      <c r="B10256" s="1">
        <v>42993.8125</v>
      </c>
      <c r="C10256">
        <v>12.593999999999999</v>
      </c>
    </row>
    <row r="10257" spans="1:3">
      <c r="A10257">
        <v>10255</v>
      </c>
      <c r="B10257" s="1">
        <v>42993.822916666664</v>
      </c>
      <c r="C10257">
        <v>12.593999999999999</v>
      </c>
    </row>
    <row r="10258" spans="1:3">
      <c r="A10258">
        <v>10256</v>
      </c>
      <c r="B10258" s="1">
        <v>42993.833333333336</v>
      </c>
      <c r="C10258">
        <v>12.497</v>
      </c>
    </row>
    <row r="10259" spans="1:3">
      <c r="A10259">
        <v>10257</v>
      </c>
      <c r="B10259" s="1">
        <v>42993.84375</v>
      </c>
      <c r="C10259">
        <v>12.497</v>
      </c>
    </row>
    <row r="10260" spans="1:3">
      <c r="A10260">
        <v>10258</v>
      </c>
      <c r="B10260" s="1">
        <v>42993.854166666664</v>
      </c>
      <c r="C10260">
        <v>12.401</v>
      </c>
    </row>
    <row r="10261" spans="1:3">
      <c r="A10261">
        <v>10259</v>
      </c>
      <c r="B10261" s="1">
        <v>42993.864583333336</v>
      </c>
      <c r="C10261">
        <v>12.401</v>
      </c>
    </row>
    <row r="10262" spans="1:3">
      <c r="A10262">
        <v>10260</v>
      </c>
      <c r="B10262" s="1">
        <v>42993.875</v>
      </c>
      <c r="C10262">
        <v>12.304</v>
      </c>
    </row>
    <row r="10263" spans="1:3">
      <c r="A10263">
        <v>10261</v>
      </c>
      <c r="B10263" s="1">
        <v>42993.885416666664</v>
      </c>
      <c r="C10263">
        <v>12.304</v>
      </c>
    </row>
    <row r="10264" spans="1:3">
      <c r="A10264">
        <v>10262</v>
      </c>
      <c r="B10264" s="1">
        <v>42993.895833333336</v>
      </c>
      <c r="C10264">
        <v>12.304</v>
      </c>
    </row>
    <row r="10265" spans="1:3">
      <c r="A10265">
        <v>10263</v>
      </c>
      <c r="B10265" s="1">
        <v>42993.90625</v>
      </c>
      <c r="C10265">
        <v>12.304</v>
      </c>
    </row>
    <row r="10266" spans="1:3">
      <c r="A10266">
        <v>10264</v>
      </c>
      <c r="B10266" s="1">
        <v>42993.916666666664</v>
      </c>
      <c r="C10266">
        <v>12.304</v>
      </c>
    </row>
    <row r="10267" spans="1:3">
      <c r="A10267">
        <v>10265</v>
      </c>
      <c r="B10267" s="1">
        <v>42993.927083333336</v>
      </c>
      <c r="C10267">
        <v>12.207000000000001</v>
      </c>
    </row>
    <row r="10268" spans="1:3">
      <c r="A10268">
        <v>10266</v>
      </c>
      <c r="B10268" s="1">
        <v>42993.9375</v>
      </c>
      <c r="C10268">
        <v>12.207000000000001</v>
      </c>
    </row>
    <row r="10269" spans="1:3">
      <c r="A10269">
        <v>10267</v>
      </c>
      <c r="B10269" s="1">
        <v>42993.947916666664</v>
      </c>
      <c r="C10269">
        <v>12.207000000000001</v>
      </c>
    </row>
    <row r="10270" spans="1:3">
      <c r="A10270">
        <v>10268</v>
      </c>
      <c r="B10270" s="1">
        <v>42993.958333333336</v>
      </c>
      <c r="C10270">
        <v>12.11</v>
      </c>
    </row>
    <row r="10271" spans="1:3">
      <c r="A10271">
        <v>10269</v>
      </c>
      <c r="B10271" s="1">
        <v>42993.96875</v>
      </c>
      <c r="C10271">
        <v>12.11</v>
      </c>
    </row>
    <row r="10272" spans="1:3">
      <c r="A10272">
        <v>10270</v>
      </c>
      <c r="B10272" s="1">
        <v>42993.979166666664</v>
      </c>
      <c r="C10272">
        <v>12.11</v>
      </c>
    </row>
    <row r="10273" spans="1:3">
      <c r="A10273">
        <v>10271</v>
      </c>
      <c r="B10273" s="1">
        <v>42993.989583333336</v>
      </c>
      <c r="C10273">
        <v>12.013</v>
      </c>
    </row>
    <row r="10274" spans="1:3">
      <c r="A10274">
        <v>10272</v>
      </c>
      <c r="B10274" s="1">
        <v>42994</v>
      </c>
      <c r="C10274">
        <v>12.013</v>
      </c>
    </row>
    <row r="10275" spans="1:3">
      <c r="A10275">
        <v>10273</v>
      </c>
      <c r="B10275" s="1">
        <v>42994.010416666664</v>
      </c>
      <c r="C10275">
        <v>12.013</v>
      </c>
    </row>
    <row r="10276" spans="1:3">
      <c r="A10276">
        <v>10274</v>
      </c>
      <c r="B10276" s="1">
        <v>42994.020833333336</v>
      </c>
      <c r="C10276">
        <v>11.916</v>
      </c>
    </row>
    <row r="10277" spans="1:3">
      <c r="A10277">
        <v>10275</v>
      </c>
      <c r="B10277" s="1">
        <v>42994.03125</v>
      </c>
      <c r="C10277">
        <v>11.916</v>
      </c>
    </row>
    <row r="10278" spans="1:3">
      <c r="A10278">
        <v>10276</v>
      </c>
      <c r="B10278" s="1">
        <v>42994.041666666664</v>
      </c>
      <c r="C10278">
        <v>11.916</v>
      </c>
    </row>
    <row r="10279" spans="1:3">
      <c r="A10279">
        <v>10277</v>
      </c>
      <c r="B10279" s="1">
        <v>42994.052083333336</v>
      </c>
      <c r="C10279">
        <v>11.819000000000001</v>
      </c>
    </row>
    <row r="10280" spans="1:3">
      <c r="A10280">
        <v>10278</v>
      </c>
      <c r="B10280" s="1">
        <v>42994.0625</v>
      </c>
      <c r="C10280">
        <v>11.819000000000001</v>
      </c>
    </row>
    <row r="10281" spans="1:3">
      <c r="A10281">
        <v>10279</v>
      </c>
      <c r="B10281" s="1">
        <v>42994.072916666664</v>
      </c>
      <c r="C10281">
        <v>11.819000000000001</v>
      </c>
    </row>
    <row r="10282" spans="1:3">
      <c r="A10282">
        <v>10280</v>
      </c>
      <c r="B10282" s="1">
        <v>42994.083333333336</v>
      </c>
      <c r="C10282">
        <v>11.722</v>
      </c>
    </row>
    <row r="10283" spans="1:3">
      <c r="A10283">
        <v>10281</v>
      </c>
      <c r="B10283" s="1">
        <v>42994.09375</v>
      </c>
      <c r="C10283">
        <v>11.722</v>
      </c>
    </row>
    <row r="10284" spans="1:3">
      <c r="A10284">
        <v>10282</v>
      </c>
      <c r="B10284" s="1">
        <v>42994.104166666664</v>
      </c>
      <c r="C10284">
        <v>11.625</v>
      </c>
    </row>
    <row r="10285" spans="1:3">
      <c r="A10285">
        <v>10283</v>
      </c>
      <c r="B10285" s="1">
        <v>42994.114583333336</v>
      </c>
      <c r="C10285">
        <v>11.625</v>
      </c>
    </row>
    <row r="10286" spans="1:3">
      <c r="A10286">
        <v>10284</v>
      </c>
      <c r="B10286" s="1">
        <v>42994.125</v>
      </c>
      <c r="C10286">
        <v>11.625</v>
      </c>
    </row>
    <row r="10287" spans="1:3">
      <c r="A10287">
        <v>10285</v>
      </c>
      <c r="B10287" s="1">
        <v>42994.135416666664</v>
      </c>
      <c r="C10287">
        <v>11.625</v>
      </c>
    </row>
    <row r="10288" spans="1:3">
      <c r="A10288">
        <v>10286</v>
      </c>
      <c r="B10288" s="1">
        <v>42994.145833333336</v>
      </c>
      <c r="C10288">
        <v>11.625</v>
      </c>
    </row>
    <row r="10289" spans="1:3">
      <c r="A10289">
        <v>10287</v>
      </c>
      <c r="B10289" s="1">
        <v>42994.15625</v>
      </c>
      <c r="C10289">
        <v>11.625</v>
      </c>
    </row>
    <row r="10290" spans="1:3">
      <c r="A10290">
        <v>10288</v>
      </c>
      <c r="B10290" s="1">
        <v>42994.166666666664</v>
      </c>
      <c r="C10290">
        <v>11.625</v>
      </c>
    </row>
    <row r="10291" spans="1:3">
      <c r="A10291">
        <v>10289</v>
      </c>
      <c r="B10291" s="1">
        <v>42994.177083333336</v>
      </c>
      <c r="C10291">
        <v>11.625</v>
      </c>
    </row>
    <row r="10292" spans="1:3">
      <c r="A10292">
        <v>10290</v>
      </c>
      <c r="B10292" s="1">
        <v>42994.1875</v>
      </c>
      <c r="C10292">
        <v>11.625</v>
      </c>
    </row>
    <row r="10293" spans="1:3">
      <c r="A10293">
        <v>10291</v>
      </c>
      <c r="B10293" s="1">
        <v>42994.197916666664</v>
      </c>
      <c r="C10293">
        <v>11.625</v>
      </c>
    </row>
    <row r="10294" spans="1:3">
      <c r="A10294">
        <v>10292</v>
      </c>
      <c r="B10294" s="1">
        <v>42994.208333333336</v>
      </c>
      <c r="C10294">
        <v>11.625</v>
      </c>
    </row>
    <row r="10295" spans="1:3">
      <c r="A10295">
        <v>10293</v>
      </c>
      <c r="B10295" s="1">
        <v>42994.21875</v>
      </c>
      <c r="C10295">
        <v>11.528</v>
      </c>
    </row>
    <row r="10296" spans="1:3">
      <c r="A10296">
        <v>10294</v>
      </c>
      <c r="B10296" s="1">
        <v>42994.229166666664</v>
      </c>
      <c r="C10296">
        <v>11.528</v>
      </c>
    </row>
    <row r="10297" spans="1:3">
      <c r="A10297">
        <v>10295</v>
      </c>
      <c r="B10297" s="1">
        <v>42994.239583333336</v>
      </c>
      <c r="C10297">
        <v>11.528</v>
      </c>
    </row>
    <row r="10298" spans="1:3">
      <c r="A10298">
        <v>10296</v>
      </c>
      <c r="B10298" s="1">
        <v>42994.25</v>
      </c>
      <c r="C10298">
        <v>11.528</v>
      </c>
    </row>
    <row r="10299" spans="1:3">
      <c r="A10299">
        <v>10297</v>
      </c>
      <c r="B10299" s="1">
        <v>42994.260416666664</v>
      </c>
      <c r="C10299">
        <v>11.528</v>
      </c>
    </row>
    <row r="10300" spans="1:3">
      <c r="A10300">
        <v>10298</v>
      </c>
      <c r="B10300" s="1">
        <v>42994.270833333336</v>
      </c>
      <c r="C10300">
        <v>11.528</v>
      </c>
    </row>
    <row r="10301" spans="1:3">
      <c r="A10301">
        <v>10299</v>
      </c>
      <c r="B10301" s="1">
        <v>42994.28125</v>
      </c>
      <c r="C10301">
        <v>11.528</v>
      </c>
    </row>
    <row r="10302" spans="1:3">
      <c r="A10302">
        <v>10300</v>
      </c>
      <c r="B10302" s="1">
        <v>42994.291666666664</v>
      </c>
      <c r="C10302">
        <v>11.528</v>
      </c>
    </row>
    <row r="10303" spans="1:3">
      <c r="A10303">
        <v>10301</v>
      </c>
      <c r="B10303" s="1">
        <v>42994.302083333336</v>
      </c>
      <c r="C10303">
        <v>11.528</v>
      </c>
    </row>
    <row r="10304" spans="1:3">
      <c r="A10304">
        <v>10302</v>
      </c>
      <c r="B10304" s="1">
        <v>42994.3125</v>
      </c>
      <c r="C10304">
        <v>11.528</v>
      </c>
    </row>
    <row r="10305" spans="1:3">
      <c r="A10305">
        <v>10303</v>
      </c>
      <c r="B10305" s="1">
        <v>42994.322916666664</v>
      </c>
      <c r="C10305">
        <v>11.528</v>
      </c>
    </row>
    <row r="10306" spans="1:3">
      <c r="A10306">
        <v>10304</v>
      </c>
      <c r="B10306" s="1">
        <v>42994.333333333336</v>
      </c>
      <c r="C10306">
        <v>11.430999999999999</v>
      </c>
    </row>
    <row r="10307" spans="1:3">
      <c r="A10307">
        <v>10305</v>
      </c>
      <c r="B10307" s="1">
        <v>42994.34375</v>
      </c>
      <c r="C10307">
        <v>11.430999999999999</v>
      </c>
    </row>
    <row r="10308" spans="1:3">
      <c r="A10308">
        <v>10306</v>
      </c>
      <c r="B10308" s="1">
        <v>42994.354166666664</v>
      </c>
      <c r="C10308">
        <v>11.430999999999999</v>
      </c>
    </row>
    <row r="10309" spans="1:3">
      <c r="A10309">
        <v>10307</v>
      </c>
      <c r="B10309" s="1">
        <v>42994.364583333336</v>
      </c>
      <c r="C10309">
        <v>11.430999999999999</v>
      </c>
    </row>
    <row r="10310" spans="1:3">
      <c r="A10310">
        <v>10308</v>
      </c>
      <c r="B10310" s="1">
        <v>42994.375</v>
      </c>
      <c r="C10310">
        <v>11.528</v>
      </c>
    </row>
    <row r="10311" spans="1:3">
      <c r="A10311">
        <v>10309</v>
      </c>
      <c r="B10311" s="1">
        <v>42994.385416666664</v>
      </c>
      <c r="C10311">
        <v>11.528</v>
      </c>
    </row>
    <row r="10312" spans="1:3">
      <c r="A10312">
        <v>10310</v>
      </c>
      <c r="B10312" s="1">
        <v>42994.395833333336</v>
      </c>
      <c r="C10312">
        <v>11.528</v>
      </c>
    </row>
    <row r="10313" spans="1:3">
      <c r="A10313">
        <v>10311</v>
      </c>
      <c r="B10313" s="1">
        <v>42994.40625</v>
      </c>
      <c r="C10313">
        <v>11.625</v>
      </c>
    </row>
    <row r="10314" spans="1:3">
      <c r="A10314">
        <v>10312</v>
      </c>
      <c r="B10314" s="1">
        <v>42994.416666666664</v>
      </c>
      <c r="C10314">
        <v>11.625</v>
      </c>
    </row>
    <row r="10315" spans="1:3">
      <c r="A10315">
        <v>10313</v>
      </c>
      <c r="B10315" s="1">
        <v>42994.427083333336</v>
      </c>
      <c r="C10315">
        <v>11.722</v>
      </c>
    </row>
    <row r="10316" spans="1:3">
      <c r="A10316">
        <v>10314</v>
      </c>
      <c r="B10316" s="1">
        <v>42994.4375</v>
      </c>
      <c r="C10316">
        <v>11.819000000000001</v>
      </c>
    </row>
    <row r="10317" spans="1:3">
      <c r="A10317">
        <v>10315</v>
      </c>
      <c r="B10317" s="1">
        <v>42994.447916666664</v>
      </c>
      <c r="C10317">
        <v>11.916</v>
      </c>
    </row>
    <row r="10318" spans="1:3">
      <c r="A10318">
        <v>10316</v>
      </c>
      <c r="B10318" s="1">
        <v>42994.458333333336</v>
      </c>
      <c r="C10318">
        <v>12.013</v>
      </c>
    </row>
    <row r="10319" spans="1:3">
      <c r="A10319">
        <v>10317</v>
      </c>
      <c r="B10319" s="1">
        <v>42994.46875</v>
      </c>
      <c r="C10319">
        <v>12.11</v>
      </c>
    </row>
    <row r="10320" spans="1:3">
      <c r="A10320">
        <v>10318</v>
      </c>
      <c r="B10320" s="1">
        <v>42994.479166666664</v>
      </c>
      <c r="C10320">
        <v>12.207000000000001</v>
      </c>
    </row>
    <row r="10321" spans="1:3">
      <c r="A10321">
        <v>10319</v>
      </c>
      <c r="B10321" s="1">
        <v>42994.489583333336</v>
      </c>
      <c r="C10321">
        <v>12.304</v>
      </c>
    </row>
    <row r="10322" spans="1:3">
      <c r="A10322">
        <v>10320</v>
      </c>
      <c r="B10322" s="1">
        <v>42994.5</v>
      </c>
      <c r="C10322">
        <v>12.401</v>
      </c>
    </row>
    <row r="10323" spans="1:3">
      <c r="A10323">
        <v>10321</v>
      </c>
      <c r="B10323" s="1">
        <v>42994.510416666664</v>
      </c>
      <c r="C10323">
        <v>12.497</v>
      </c>
    </row>
    <row r="10324" spans="1:3">
      <c r="A10324">
        <v>10322</v>
      </c>
      <c r="B10324" s="1">
        <v>42994.520833333336</v>
      </c>
      <c r="C10324">
        <v>12.497</v>
      </c>
    </row>
    <row r="10325" spans="1:3">
      <c r="A10325">
        <v>10323</v>
      </c>
      <c r="B10325" s="1">
        <v>42994.53125</v>
      </c>
      <c r="C10325">
        <v>12.497</v>
      </c>
    </row>
    <row r="10326" spans="1:3">
      <c r="A10326">
        <v>10324</v>
      </c>
      <c r="B10326" s="1">
        <v>42994.541666666664</v>
      </c>
      <c r="C10326">
        <v>12.593999999999999</v>
      </c>
    </row>
    <row r="10327" spans="1:3">
      <c r="A10327">
        <v>10325</v>
      </c>
      <c r="B10327" s="1">
        <v>42994.552083333336</v>
      </c>
      <c r="C10327">
        <v>12.593999999999999</v>
      </c>
    </row>
    <row r="10328" spans="1:3">
      <c r="A10328">
        <v>10326</v>
      </c>
      <c r="B10328" s="1">
        <v>42994.5625</v>
      </c>
      <c r="C10328">
        <v>12.69</v>
      </c>
    </row>
    <row r="10329" spans="1:3">
      <c r="A10329">
        <v>10327</v>
      </c>
      <c r="B10329" s="1">
        <v>42994.572916666664</v>
      </c>
      <c r="C10329">
        <v>12.69</v>
      </c>
    </row>
    <row r="10330" spans="1:3">
      <c r="A10330">
        <v>10328</v>
      </c>
      <c r="B10330" s="1">
        <v>42994.583333333336</v>
      </c>
      <c r="C10330">
        <v>12.787000000000001</v>
      </c>
    </row>
    <row r="10331" spans="1:3">
      <c r="A10331">
        <v>10329</v>
      </c>
      <c r="B10331" s="1">
        <v>42994.59375</v>
      </c>
      <c r="C10331">
        <v>12.882999999999999</v>
      </c>
    </row>
    <row r="10332" spans="1:3">
      <c r="A10332">
        <v>10330</v>
      </c>
      <c r="B10332" s="1">
        <v>42994.604166666664</v>
      </c>
      <c r="C10332">
        <v>13.076000000000001</v>
      </c>
    </row>
    <row r="10333" spans="1:3">
      <c r="A10333">
        <v>10331</v>
      </c>
      <c r="B10333" s="1">
        <v>42994.614583333336</v>
      </c>
      <c r="C10333">
        <v>13.076000000000001</v>
      </c>
    </row>
    <row r="10334" spans="1:3">
      <c r="A10334">
        <v>10332</v>
      </c>
      <c r="B10334" s="1">
        <v>42994.625</v>
      </c>
      <c r="C10334">
        <v>13.173</v>
      </c>
    </row>
    <row r="10335" spans="1:3">
      <c r="A10335">
        <v>10333</v>
      </c>
      <c r="B10335" s="1">
        <v>42994.635416666664</v>
      </c>
      <c r="C10335">
        <v>13.173</v>
      </c>
    </row>
    <row r="10336" spans="1:3">
      <c r="A10336">
        <v>10334</v>
      </c>
      <c r="B10336" s="1">
        <v>42994.645833333336</v>
      </c>
      <c r="C10336">
        <v>13.173</v>
      </c>
    </row>
    <row r="10337" spans="1:3">
      <c r="A10337">
        <v>10335</v>
      </c>
      <c r="B10337" s="1">
        <v>42994.65625</v>
      </c>
      <c r="C10337">
        <v>13.269</v>
      </c>
    </row>
    <row r="10338" spans="1:3">
      <c r="A10338">
        <v>10336</v>
      </c>
      <c r="B10338" s="1">
        <v>42994.666666666664</v>
      </c>
      <c r="C10338">
        <v>13.461</v>
      </c>
    </row>
    <row r="10339" spans="1:3">
      <c r="A10339">
        <v>10337</v>
      </c>
      <c r="B10339" s="1">
        <v>42994.677083333336</v>
      </c>
      <c r="C10339">
        <v>13.558</v>
      </c>
    </row>
    <row r="10340" spans="1:3">
      <c r="A10340">
        <v>10338</v>
      </c>
      <c r="B10340" s="1">
        <v>42994.6875</v>
      </c>
      <c r="C10340">
        <v>13.461</v>
      </c>
    </row>
    <row r="10341" spans="1:3">
      <c r="A10341">
        <v>10339</v>
      </c>
      <c r="B10341" s="1">
        <v>42994.697916666664</v>
      </c>
      <c r="C10341">
        <v>13.461</v>
      </c>
    </row>
    <row r="10342" spans="1:3">
      <c r="A10342">
        <v>10340</v>
      </c>
      <c r="B10342" s="1">
        <v>42994.708333333336</v>
      </c>
      <c r="C10342">
        <v>13.558</v>
      </c>
    </row>
    <row r="10343" spans="1:3">
      <c r="A10343">
        <v>10341</v>
      </c>
      <c r="B10343" s="1">
        <v>42994.71875</v>
      </c>
      <c r="C10343">
        <v>13.558</v>
      </c>
    </row>
    <row r="10344" spans="1:3">
      <c r="A10344">
        <v>10342</v>
      </c>
      <c r="B10344" s="1">
        <v>42994.729166666664</v>
      </c>
      <c r="C10344">
        <v>13.558</v>
      </c>
    </row>
    <row r="10345" spans="1:3">
      <c r="A10345">
        <v>10343</v>
      </c>
      <c r="B10345" s="1">
        <v>42994.739583333336</v>
      </c>
      <c r="C10345">
        <v>13.461</v>
      </c>
    </row>
    <row r="10346" spans="1:3">
      <c r="A10346">
        <v>10344</v>
      </c>
      <c r="B10346" s="1">
        <v>42994.75</v>
      </c>
      <c r="C10346">
        <v>13.365</v>
      </c>
    </row>
    <row r="10347" spans="1:3">
      <c r="A10347">
        <v>10345</v>
      </c>
      <c r="B10347" s="1">
        <v>42994.760416666664</v>
      </c>
      <c r="C10347">
        <v>13.269</v>
      </c>
    </row>
    <row r="10348" spans="1:3">
      <c r="A10348">
        <v>10346</v>
      </c>
      <c r="B10348" s="1">
        <v>42994.770833333336</v>
      </c>
      <c r="C10348">
        <v>13.269</v>
      </c>
    </row>
    <row r="10349" spans="1:3">
      <c r="A10349">
        <v>10347</v>
      </c>
      <c r="B10349" s="1">
        <v>42994.78125</v>
      </c>
      <c r="C10349">
        <v>13.173</v>
      </c>
    </row>
    <row r="10350" spans="1:3">
      <c r="A10350">
        <v>10348</v>
      </c>
      <c r="B10350" s="1">
        <v>42994.791666666664</v>
      </c>
      <c r="C10350">
        <v>13.076000000000001</v>
      </c>
    </row>
    <row r="10351" spans="1:3">
      <c r="A10351">
        <v>10349</v>
      </c>
      <c r="B10351" s="1">
        <v>42994.802083333336</v>
      </c>
      <c r="C10351">
        <v>13.076000000000001</v>
      </c>
    </row>
    <row r="10352" spans="1:3">
      <c r="A10352">
        <v>10350</v>
      </c>
      <c r="B10352" s="1">
        <v>42994.8125</v>
      </c>
      <c r="C10352">
        <v>12.98</v>
      </c>
    </row>
    <row r="10353" spans="1:3">
      <c r="A10353">
        <v>10351</v>
      </c>
      <c r="B10353" s="1">
        <v>42994.822916666664</v>
      </c>
      <c r="C10353">
        <v>12.98</v>
      </c>
    </row>
    <row r="10354" spans="1:3">
      <c r="A10354">
        <v>10352</v>
      </c>
      <c r="B10354" s="1">
        <v>42994.833333333336</v>
      </c>
      <c r="C10354">
        <v>12.98</v>
      </c>
    </row>
    <row r="10355" spans="1:3">
      <c r="A10355">
        <v>10353</v>
      </c>
      <c r="B10355" s="1">
        <v>42994.84375</v>
      </c>
      <c r="C10355">
        <v>12.882999999999999</v>
      </c>
    </row>
    <row r="10356" spans="1:3">
      <c r="A10356">
        <v>10354</v>
      </c>
      <c r="B10356" s="1">
        <v>42994.854166666664</v>
      </c>
      <c r="C10356">
        <v>12.882999999999999</v>
      </c>
    </row>
    <row r="10357" spans="1:3">
      <c r="A10357">
        <v>10355</v>
      </c>
      <c r="B10357" s="1">
        <v>42994.864583333336</v>
      </c>
      <c r="C10357">
        <v>12.882999999999999</v>
      </c>
    </row>
    <row r="10358" spans="1:3">
      <c r="A10358">
        <v>10356</v>
      </c>
      <c r="B10358" s="1">
        <v>42994.875</v>
      </c>
      <c r="C10358">
        <v>12.787000000000001</v>
      </c>
    </row>
    <row r="10359" spans="1:3">
      <c r="A10359">
        <v>10357</v>
      </c>
      <c r="B10359" s="1">
        <v>42994.885416666664</v>
      </c>
      <c r="C10359">
        <v>12.787000000000001</v>
      </c>
    </row>
    <row r="10360" spans="1:3">
      <c r="A10360">
        <v>10358</v>
      </c>
      <c r="B10360" s="1">
        <v>42994.895833333336</v>
      </c>
      <c r="C10360">
        <v>12.787000000000001</v>
      </c>
    </row>
    <row r="10361" spans="1:3">
      <c r="A10361">
        <v>10359</v>
      </c>
      <c r="B10361" s="1">
        <v>42994.90625</v>
      </c>
      <c r="C10361">
        <v>12.69</v>
      </c>
    </row>
    <row r="10362" spans="1:3">
      <c r="A10362">
        <v>10360</v>
      </c>
      <c r="B10362" s="1">
        <v>42994.916666666664</v>
      </c>
      <c r="C10362">
        <v>12.69</v>
      </c>
    </row>
    <row r="10363" spans="1:3">
      <c r="A10363">
        <v>10361</v>
      </c>
      <c r="B10363" s="1">
        <v>42994.927083333336</v>
      </c>
      <c r="C10363">
        <v>12.69</v>
      </c>
    </row>
    <row r="10364" spans="1:3">
      <c r="A10364">
        <v>10362</v>
      </c>
      <c r="B10364" s="1">
        <v>42994.9375</v>
      </c>
      <c r="C10364">
        <v>12.593999999999999</v>
      </c>
    </row>
    <row r="10365" spans="1:3">
      <c r="A10365">
        <v>10363</v>
      </c>
      <c r="B10365" s="1">
        <v>42994.947916666664</v>
      </c>
      <c r="C10365">
        <v>12.593999999999999</v>
      </c>
    </row>
    <row r="10366" spans="1:3">
      <c r="A10366">
        <v>10364</v>
      </c>
      <c r="B10366" s="1">
        <v>42994.958333333336</v>
      </c>
      <c r="C10366">
        <v>12.593999999999999</v>
      </c>
    </row>
    <row r="10367" spans="1:3">
      <c r="A10367">
        <v>10365</v>
      </c>
      <c r="B10367" s="1">
        <v>42994.96875</v>
      </c>
      <c r="C10367">
        <v>12.497</v>
      </c>
    </row>
    <row r="10368" spans="1:3">
      <c r="A10368">
        <v>10366</v>
      </c>
      <c r="B10368" s="1">
        <v>42994.979166666664</v>
      </c>
      <c r="C10368">
        <v>12.497</v>
      </c>
    </row>
    <row r="10369" spans="1:3">
      <c r="A10369">
        <v>10367</v>
      </c>
      <c r="B10369" s="1">
        <v>42994.989583333336</v>
      </c>
      <c r="C10369">
        <v>12.401</v>
      </c>
    </row>
    <row r="10370" spans="1:3">
      <c r="A10370">
        <v>10368</v>
      </c>
      <c r="B10370" s="1">
        <v>42995</v>
      </c>
      <c r="C10370">
        <v>12.401</v>
      </c>
    </row>
    <row r="10371" spans="1:3">
      <c r="A10371">
        <v>10369</v>
      </c>
      <c r="B10371" s="1">
        <v>42995.010416666664</v>
      </c>
      <c r="C10371">
        <v>12.401</v>
      </c>
    </row>
    <row r="10372" spans="1:3">
      <c r="A10372">
        <v>10370</v>
      </c>
      <c r="B10372" s="1">
        <v>42995.020833333336</v>
      </c>
      <c r="C10372">
        <v>12.304</v>
      </c>
    </row>
    <row r="10373" spans="1:3">
      <c r="A10373">
        <v>10371</v>
      </c>
      <c r="B10373" s="1">
        <v>42995.03125</v>
      </c>
      <c r="C10373">
        <v>12.304</v>
      </c>
    </row>
    <row r="10374" spans="1:3">
      <c r="A10374">
        <v>10372</v>
      </c>
      <c r="B10374" s="1">
        <v>42995.041666666664</v>
      </c>
      <c r="C10374">
        <v>12.207000000000001</v>
      </c>
    </row>
    <row r="10375" spans="1:3">
      <c r="A10375">
        <v>10373</v>
      </c>
      <c r="B10375" s="1">
        <v>42995.052083333336</v>
      </c>
      <c r="C10375">
        <v>12.207000000000001</v>
      </c>
    </row>
    <row r="10376" spans="1:3">
      <c r="A10376">
        <v>10374</v>
      </c>
      <c r="B10376" s="1">
        <v>42995.0625</v>
      </c>
      <c r="C10376">
        <v>12.207000000000001</v>
      </c>
    </row>
    <row r="10377" spans="1:3">
      <c r="A10377">
        <v>10375</v>
      </c>
      <c r="B10377" s="1">
        <v>42995.072916666664</v>
      </c>
      <c r="C10377">
        <v>12.11</v>
      </c>
    </row>
    <row r="10378" spans="1:3">
      <c r="A10378">
        <v>10376</v>
      </c>
      <c r="B10378" s="1">
        <v>42995.083333333336</v>
      </c>
      <c r="C10378">
        <v>12.11</v>
      </c>
    </row>
    <row r="10379" spans="1:3">
      <c r="A10379">
        <v>10377</v>
      </c>
      <c r="B10379" s="1">
        <v>42995.09375</v>
      </c>
      <c r="C10379">
        <v>12.11</v>
      </c>
    </row>
    <row r="10380" spans="1:3">
      <c r="A10380">
        <v>10378</v>
      </c>
      <c r="B10380" s="1">
        <v>42995.104166666664</v>
      </c>
      <c r="C10380">
        <v>12.013</v>
      </c>
    </row>
    <row r="10381" spans="1:3">
      <c r="A10381">
        <v>10379</v>
      </c>
      <c r="B10381" s="1">
        <v>42995.114583333336</v>
      </c>
      <c r="C10381">
        <v>12.013</v>
      </c>
    </row>
    <row r="10382" spans="1:3">
      <c r="A10382">
        <v>10380</v>
      </c>
      <c r="B10382" s="1">
        <v>42995.125</v>
      </c>
      <c r="C10382">
        <v>12.013</v>
      </c>
    </row>
    <row r="10383" spans="1:3">
      <c r="A10383">
        <v>10381</v>
      </c>
      <c r="B10383" s="1">
        <v>42995.135416666664</v>
      </c>
      <c r="C10383">
        <v>12.013</v>
      </c>
    </row>
    <row r="10384" spans="1:3">
      <c r="A10384">
        <v>10382</v>
      </c>
      <c r="B10384" s="1">
        <v>42995.145833333336</v>
      </c>
      <c r="C10384">
        <v>11.916</v>
      </c>
    </row>
    <row r="10385" spans="1:3">
      <c r="A10385">
        <v>10383</v>
      </c>
      <c r="B10385" s="1">
        <v>42995.15625</v>
      </c>
      <c r="C10385">
        <v>11.916</v>
      </c>
    </row>
    <row r="10386" spans="1:3">
      <c r="A10386">
        <v>10384</v>
      </c>
      <c r="B10386" s="1">
        <v>42995.166666666664</v>
      </c>
      <c r="C10386">
        <v>11.916</v>
      </c>
    </row>
    <row r="10387" spans="1:3">
      <c r="A10387">
        <v>10385</v>
      </c>
      <c r="B10387" s="1">
        <v>42995.177083333336</v>
      </c>
      <c r="C10387">
        <v>11.916</v>
      </c>
    </row>
    <row r="10388" spans="1:3">
      <c r="A10388">
        <v>10386</v>
      </c>
      <c r="B10388" s="1">
        <v>42995.1875</v>
      </c>
      <c r="C10388">
        <v>11.916</v>
      </c>
    </row>
    <row r="10389" spans="1:3">
      <c r="A10389">
        <v>10387</v>
      </c>
      <c r="B10389" s="1">
        <v>42995.197916666664</v>
      </c>
      <c r="C10389">
        <v>11.916</v>
      </c>
    </row>
    <row r="10390" spans="1:3">
      <c r="A10390">
        <v>10388</v>
      </c>
      <c r="B10390" s="1">
        <v>42995.208333333336</v>
      </c>
      <c r="C10390">
        <v>11.916</v>
      </c>
    </row>
    <row r="10391" spans="1:3">
      <c r="A10391">
        <v>10389</v>
      </c>
      <c r="B10391" s="1">
        <v>42995.21875</v>
      </c>
      <c r="C10391">
        <v>11.819000000000001</v>
      </c>
    </row>
    <row r="10392" spans="1:3">
      <c r="A10392">
        <v>10390</v>
      </c>
      <c r="B10392" s="1">
        <v>42995.229166666664</v>
      </c>
      <c r="C10392">
        <v>11.819000000000001</v>
      </c>
    </row>
    <row r="10393" spans="1:3">
      <c r="A10393">
        <v>10391</v>
      </c>
      <c r="B10393" s="1">
        <v>42995.239583333336</v>
      </c>
      <c r="C10393">
        <v>11.819000000000001</v>
      </c>
    </row>
    <row r="10394" spans="1:3">
      <c r="A10394">
        <v>10392</v>
      </c>
      <c r="B10394" s="1">
        <v>42995.25</v>
      </c>
      <c r="C10394">
        <v>11.819000000000001</v>
      </c>
    </row>
    <row r="10395" spans="1:3">
      <c r="A10395">
        <v>10393</v>
      </c>
      <c r="B10395" s="1">
        <v>42995.260416666664</v>
      </c>
      <c r="C10395">
        <v>11.819000000000001</v>
      </c>
    </row>
    <row r="10396" spans="1:3">
      <c r="A10396">
        <v>10394</v>
      </c>
      <c r="B10396" s="1">
        <v>42995.270833333336</v>
      </c>
      <c r="C10396">
        <v>11.819000000000001</v>
      </c>
    </row>
    <row r="10397" spans="1:3">
      <c r="A10397">
        <v>10395</v>
      </c>
      <c r="B10397" s="1">
        <v>42995.28125</v>
      </c>
      <c r="C10397">
        <v>11.819000000000001</v>
      </c>
    </row>
    <row r="10398" spans="1:3">
      <c r="A10398">
        <v>10396</v>
      </c>
      <c r="B10398" s="1">
        <v>42995.291666666664</v>
      </c>
      <c r="C10398">
        <v>11.722</v>
      </c>
    </row>
    <row r="10399" spans="1:3">
      <c r="A10399">
        <v>10397</v>
      </c>
      <c r="B10399" s="1">
        <v>42995.302083333336</v>
      </c>
      <c r="C10399">
        <v>11.722</v>
      </c>
    </row>
    <row r="10400" spans="1:3">
      <c r="A10400">
        <v>10398</v>
      </c>
      <c r="B10400" s="1">
        <v>42995.3125</v>
      </c>
      <c r="C10400">
        <v>11.722</v>
      </c>
    </row>
    <row r="10401" spans="1:3">
      <c r="A10401">
        <v>10399</v>
      </c>
      <c r="B10401" s="1">
        <v>42995.322916666664</v>
      </c>
      <c r="C10401">
        <v>11.819000000000001</v>
      </c>
    </row>
    <row r="10402" spans="1:3">
      <c r="A10402">
        <v>10400</v>
      </c>
      <c r="B10402" s="1">
        <v>42995.333333333336</v>
      </c>
      <c r="C10402">
        <v>11.722</v>
      </c>
    </row>
    <row r="10403" spans="1:3">
      <c r="A10403">
        <v>10401</v>
      </c>
      <c r="B10403" s="1">
        <v>42995.34375</v>
      </c>
      <c r="C10403">
        <v>11.819000000000001</v>
      </c>
    </row>
    <row r="10404" spans="1:3">
      <c r="A10404">
        <v>10402</v>
      </c>
      <c r="B10404" s="1">
        <v>42995.354166666664</v>
      </c>
      <c r="C10404">
        <v>11.819000000000001</v>
      </c>
    </row>
    <row r="10405" spans="1:3">
      <c r="A10405">
        <v>10403</v>
      </c>
      <c r="B10405" s="1">
        <v>42995.364583333336</v>
      </c>
      <c r="C10405">
        <v>11.819000000000001</v>
      </c>
    </row>
    <row r="10406" spans="1:3">
      <c r="A10406">
        <v>10404</v>
      </c>
      <c r="B10406" s="1">
        <v>42995.375</v>
      </c>
      <c r="C10406">
        <v>11.819000000000001</v>
      </c>
    </row>
    <row r="10407" spans="1:3">
      <c r="A10407">
        <v>10405</v>
      </c>
      <c r="B10407" s="1">
        <v>42995.385416666664</v>
      </c>
      <c r="C10407">
        <v>11.819000000000001</v>
      </c>
    </row>
    <row r="10408" spans="1:3">
      <c r="A10408">
        <v>10406</v>
      </c>
      <c r="B10408" s="1">
        <v>42995.395833333336</v>
      </c>
      <c r="C10408">
        <v>11.916</v>
      </c>
    </row>
    <row r="10409" spans="1:3">
      <c r="A10409">
        <v>10407</v>
      </c>
      <c r="B10409" s="1">
        <v>42995.40625</v>
      </c>
      <c r="C10409">
        <v>11.916</v>
      </c>
    </row>
    <row r="10410" spans="1:3">
      <c r="A10410">
        <v>10408</v>
      </c>
      <c r="B10410" s="1">
        <v>42995.416666666664</v>
      </c>
      <c r="C10410">
        <v>11.916</v>
      </c>
    </row>
    <row r="10411" spans="1:3">
      <c r="A10411">
        <v>10409</v>
      </c>
      <c r="B10411" s="1">
        <v>42995.427083333336</v>
      </c>
      <c r="C10411">
        <v>11.916</v>
      </c>
    </row>
    <row r="10412" spans="1:3">
      <c r="A10412">
        <v>10410</v>
      </c>
      <c r="B10412" s="1">
        <v>42995.4375</v>
      </c>
      <c r="C10412">
        <v>11.916</v>
      </c>
    </row>
    <row r="10413" spans="1:3">
      <c r="A10413">
        <v>10411</v>
      </c>
      <c r="B10413" s="1">
        <v>42995.447916666664</v>
      </c>
      <c r="C10413">
        <v>12.013</v>
      </c>
    </row>
    <row r="10414" spans="1:3">
      <c r="A10414">
        <v>10412</v>
      </c>
      <c r="B10414" s="1">
        <v>42995.458333333336</v>
      </c>
      <c r="C10414">
        <v>12.013</v>
      </c>
    </row>
    <row r="10415" spans="1:3">
      <c r="A10415">
        <v>10413</v>
      </c>
      <c r="B10415" s="1">
        <v>42995.46875</v>
      </c>
      <c r="C10415">
        <v>12.11</v>
      </c>
    </row>
    <row r="10416" spans="1:3">
      <c r="A10416">
        <v>10414</v>
      </c>
      <c r="B10416" s="1">
        <v>42995.479166666664</v>
      </c>
      <c r="C10416">
        <v>12.11</v>
      </c>
    </row>
    <row r="10417" spans="1:3">
      <c r="A10417">
        <v>10415</v>
      </c>
      <c r="B10417" s="1">
        <v>42995.489583333336</v>
      </c>
      <c r="C10417">
        <v>12.11</v>
      </c>
    </row>
    <row r="10418" spans="1:3">
      <c r="A10418">
        <v>10416</v>
      </c>
      <c r="B10418" s="1">
        <v>42995.5</v>
      </c>
      <c r="C10418">
        <v>12.11</v>
      </c>
    </row>
    <row r="10419" spans="1:3">
      <c r="A10419">
        <v>10417</v>
      </c>
      <c r="B10419" s="1">
        <v>42995.510416666664</v>
      </c>
      <c r="C10419">
        <v>12.207000000000001</v>
      </c>
    </row>
    <row r="10420" spans="1:3">
      <c r="A10420">
        <v>10418</v>
      </c>
      <c r="B10420" s="1">
        <v>42995.520833333336</v>
      </c>
      <c r="C10420">
        <v>12.207000000000001</v>
      </c>
    </row>
    <row r="10421" spans="1:3">
      <c r="A10421">
        <v>10419</v>
      </c>
      <c r="B10421" s="1">
        <v>42995.53125</v>
      </c>
      <c r="C10421">
        <v>12.207000000000001</v>
      </c>
    </row>
    <row r="10422" spans="1:3">
      <c r="A10422">
        <v>10420</v>
      </c>
      <c r="B10422" s="1">
        <v>42995.541666666664</v>
      </c>
      <c r="C10422">
        <v>12.304</v>
      </c>
    </row>
    <row r="10423" spans="1:3">
      <c r="A10423">
        <v>10421</v>
      </c>
      <c r="B10423" s="1">
        <v>42995.552083333336</v>
      </c>
      <c r="C10423">
        <v>12.304</v>
      </c>
    </row>
    <row r="10424" spans="1:3">
      <c r="A10424">
        <v>10422</v>
      </c>
      <c r="B10424" s="1">
        <v>42995.5625</v>
      </c>
      <c r="C10424">
        <v>12.304</v>
      </c>
    </row>
    <row r="10425" spans="1:3">
      <c r="A10425">
        <v>10423</v>
      </c>
      <c r="B10425" s="1">
        <v>42995.572916666664</v>
      </c>
      <c r="C10425">
        <v>12.401</v>
      </c>
    </row>
    <row r="10426" spans="1:3">
      <c r="A10426">
        <v>10424</v>
      </c>
      <c r="B10426" s="1">
        <v>42995.583333333336</v>
      </c>
      <c r="C10426">
        <v>12.401</v>
      </c>
    </row>
    <row r="10427" spans="1:3">
      <c r="A10427">
        <v>10425</v>
      </c>
      <c r="B10427" s="1">
        <v>42995.59375</v>
      </c>
      <c r="C10427">
        <v>12.401</v>
      </c>
    </row>
    <row r="10428" spans="1:3">
      <c r="A10428">
        <v>10426</v>
      </c>
      <c r="B10428" s="1">
        <v>42995.604166666664</v>
      </c>
      <c r="C10428">
        <v>12.497</v>
      </c>
    </row>
    <row r="10429" spans="1:3">
      <c r="A10429">
        <v>10427</v>
      </c>
      <c r="B10429" s="1">
        <v>42995.614583333336</v>
      </c>
      <c r="C10429">
        <v>12.593999999999999</v>
      </c>
    </row>
    <row r="10430" spans="1:3">
      <c r="A10430">
        <v>10428</v>
      </c>
      <c r="B10430" s="1">
        <v>42995.625</v>
      </c>
      <c r="C10430">
        <v>12.593999999999999</v>
      </c>
    </row>
    <row r="10431" spans="1:3">
      <c r="A10431">
        <v>10429</v>
      </c>
      <c r="B10431" s="1">
        <v>42995.635416666664</v>
      </c>
      <c r="C10431">
        <v>12.69</v>
      </c>
    </row>
    <row r="10432" spans="1:3">
      <c r="A10432">
        <v>10430</v>
      </c>
      <c r="B10432" s="1">
        <v>42995.645833333336</v>
      </c>
      <c r="C10432">
        <v>12.69</v>
      </c>
    </row>
    <row r="10433" spans="1:3">
      <c r="A10433">
        <v>10431</v>
      </c>
      <c r="B10433" s="1">
        <v>42995.65625</v>
      </c>
      <c r="C10433">
        <v>12.882999999999999</v>
      </c>
    </row>
    <row r="10434" spans="1:3">
      <c r="A10434">
        <v>10432</v>
      </c>
      <c r="B10434" s="1">
        <v>42995.666666666664</v>
      </c>
      <c r="C10434">
        <v>12.882999999999999</v>
      </c>
    </row>
    <row r="10435" spans="1:3">
      <c r="A10435">
        <v>10433</v>
      </c>
      <c r="B10435" s="1">
        <v>42995.677083333336</v>
      </c>
      <c r="C10435">
        <v>12.882999999999999</v>
      </c>
    </row>
    <row r="10436" spans="1:3">
      <c r="A10436">
        <v>10434</v>
      </c>
      <c r="B10436" s="1">
        <v>42995.6875</v>
      </c>
      <c r="C10436">
        <v>12.882999999999999</v>
      </c>
    </row>
    <row r="10437" spans="1:3">
      <c r="A10437">
        <v>10435</v>
      </c>
      <c r="B10437" s="1">
        <v>42995.697916666664</v>
      </c>
      <c r="C10437">
        <v>12.882999999999999</v>
      </c>
    </row>
    <row r="10438" spans="1:3">
      <c r="A10438">
        <v>10436</v>
      </c>
      <c r="B10438" s="1">
        <v>42995.708333333336</v>
      </c>
      <c r="C10438">
        <v>12.882999999999999</v>
      </c>
    </row>
    <row r="10439" spans="1:3">
      <c r="A10439">
        <v>10437</v>
      </c>
      <c r="B10439" s="1">
        <v>42995.71875</v>
      </c>
      <c r="C10439">
        <v>12.882999999999999</v>
      </c>
    </row>
    <row r="10440" spans="1:3">
      <c r="A10440">
        <v>10438</v>
      </c>
      <c r="B10440" s="1">
        <v>42995.729166666664</v>
      </c>
      <c r="C10440">
        <v>12.882999999999999</v>
      </c>
    </row>
    <row r="10441" spans="1:3">
      <c r="A10441">
        <v>10439</v>
      </c>
      <c r="B10441" s="1">
        <v>42995.739583333336</v>
      </c>
      <c r="C10441">
        <v>12.787000000000001</v>
      </c>
    </row>
    <row r="10442" spans="1:3">
      <c r="A10442">
        <v>10440</v>
      </c>
      <c r="B10442" s="1">
        <v>42995.75</v>
      </c>
      <c r="C10442">
        <v>12.787000000000001</v>
      </c>
    </row>
    <row r="10443" spans="1:3">
      <c r="A10443">
        <v>10441</v>
      </c>
      <c r="B10443" s="1">
        <v>42995.760416666664</v>
      </c>
      <c r="C10443">
        <v>12.69</v>
      </c>
    </row>
    <row r="10444" spans="1:3">
      <c r="A10444">
        <v>10442</v>
      </c>
      <c r="B10444" s="1">
        <v>42995.770833333336</v>
      </c>
      <c r="C10444">
        <v>12.69</v>
      </c>
    </row>
    <row r="10445" spans="1:3">
      <c r="A10445">
        <v>10443</v>
      </c>
      <c r="B10445" s="1">
        <v>42995.78125</v>
      </c>
      <c r="C10445">
        <v>12.593999999999999</v>
      </c>
    </row>
    <row r="10446" spans="1:3">
      <c r="A10446">
        <v>10444</v>
      </c>
      <c r="B10446" s="1">
        <v>42995.791666666664</v>
      </c>
      <c r="C10446">
        <v>12.593999999999999</v>
      </c>
    </row>
    <row r="10447" spans="1:3">
      <c r="A10447">
        <v>10445</v>
      </c>
      <c r="B10447" s="1">
        <v>42995.802083333336</v>
      </c>
      <c r="C10447">
        <v>12.593999999999999</v>
      </c>
    </row>
    <row r="10448" spans="1:3">
      <c r="A10448">
        <v>10446</v>
      </c>
      <c r="B10448" s="1">
        <v>42995.8125</v>
      </c>
      <c r="C10448">
        <v>12.497</v>
      </c>
    </row>
    <row r="10449" spans="1:3">
      <c r="A10449">
        <v>10447</v>
      </c>
      <c r="B10449" s="1">
        <v>42995.822916666664</v>
      </c>
      <c r="C10449">
        <v>12.497</v>
      </c>
    </row>
    <row r="10450" spans="1:3">
      <c r="A10450">
        <v>10448</v>
      </c>
      <c r="B10450" s="1">
        <v>42995.833333333336</v>
      </c>
      <c r="C10450">
        <v>12.401</v>
      </c>
    </row>
    <row r="10451" spans="1:3">
      <c r="A10451">
        <v>10449</v>
      </c>
      <c r="B10451" s="1">
        <v>42995.84375</v>
      </c>
      <c r="C10451">
        <v>12.401</v>
      </c>
    </row>
    <row r="10452" spans="1:3">
      <c r="A10452">
        <v>10450</v>
      </c>
      <c r="B10452" s="1">
        <v>42995.854166666664</v>
      </c>
      <c r="C10452">
        <v>12.401</v>
      </c>
    </row>
    <row r="10453" spans="1:3">
      <c r="A10453">
        <v>10451</v>
      </c>
      <c r="B10453" s="1">
        <v>42995.864583333336</v>
      </c>
      <c r="C10453">
        <v>12.304</v>
      </c>
    </row>
    <row r="10454" spans="1:3">
      <c r="A10454">
        <v>10452</v>
      </c>
      <c r="B10454" s="1">
        <v>42995.875</v>
      </c>
      <c r="C10454">
        <v>12.304</v>
      </c>
    </row>
    <row r="10455" spans="1:3">
      <c r="A10455">
        <v>10453</v>
      </c>
      <c r="B10455" s="1">
        <v>42995.885416666664</v>
      </c>
      <c r="C10455">
        <v>12.304</v>
      </c>
    </row>
    <row r="10456" spans="1:3">
      <c r="A10456">
        <v>10454</v>
      </c>
      <c r="B10456" s="1">
        <v>42995.895833333336</v>
      </c>
      <c r="C10456">
        <v>12.207000000000001</v>
      </c>
    </row>
    <row r="10457" spans="1:3">
      <c r="A10457">
        <v>10455</v>
      </c>
      <c r="B10457" s="1">
        <v>42995.90625</v>
      </c>
      <c r="C10457">
        <v>12.207000000000001</v>
      </c>
    </row>
    <row r="10458" spans="1:3">
      <c r="A10458">
        <v>10456</v>
      </c>
      <c r="B10458" s="1">
        <v>42995.916666666664</v>
      </c>
      <c r="C10458">
        <v>12.11</v>
      </c>
    </row>
    <row r="10459" spans="1:3">
      <c r="A10459">
        <v>10457</v>
      </c>
      <c r="B10459" s="1">
        <v>42995.927083333336</v>
      </c>
      <c r="C10459">
        <v>12.11</v>
      </c>
    </row>
    <row r="10460" spans="1:3">
      <c r="A10460">
        <v>10458</v>
      </c>
      <c r="B10460" s="1">
        <v>42995.9375</v>
      </c>
      <c r="C10460">
        <v>12.11</v>
      </c>
    </row>
    <row r="10461" spans="1:3">
      <c r="A10461">
        <v>10459</v>
      </c>
      <c r="B10461" s="1">
        <v>42995.947916666664</v>
      </c>
      <c r="C10461">
        <v>12.013</v>
      </c>
    </row>
    <row r="10462" spans="1:3">
      <c r="A10462">
        <v>10460</v>
      </c>
      <c r="B10462" s="1">
        <v>42995.958333333336</v>
      </c>
      <c r="C10462">
        <v>12.013</v>
      </c>
    </row>
    <row r="10463" spans="1:3">
      <c r="A10463">
        <v>10461</v>
      </c>
      <c r="B10463" s="1">
        <v>42995.96875</v>
      </c>
      <c r="C10463">
        <v>12.013</v>
      </c>
    </row>
    <row r="10464" spans="1:3">
      <c r="A10464">
        <v>10462</v>
      </c>
      <c r="B10464" s="1">
        <v>42995.979166666664</v>
      </c>
      <c r="C10464">
        <v>11.916</v>
      </c>
    </row>
    <row r="10465" spans="1:3">
      <c r="A10465">
        <v>10463</v>
      </c>
      <c r="B10465" s="1">
        <v>42995.989583333336</v>
      </c>
      <c r="C10465">
        <v>11.916</v>
      </c>
    </row>
    <row r="10466" spans="1:3">
      <c r="A10466">
        <v>10464</v>
      </c>
      <c r="B10466" s="1">
        <v>42996</v>
      </c>
      <c r="C10466">
        <v>11.916</v>
      </c>
    </row>
    <row r="10467" spans="1:3">
      <c r="A10467">
        <v>10465</v>
      </c>
      <c r="B10467" s="1">
        <v>42996.010416666664</v>
      </c>
      <c r="C10467">
        <v>11.819000000000001</v>
      </c>
    </row>
    <row r="10468" spans="1:3">
      <c r="A10468">
        <v>10466</v>
      </c>
      <c r="B10468" s="1">
        <v>42996.020833333336</v>
      </c>
      <c r="C10468">
        <v>11.819000000000001</v>
      </c>
    </row>
    <row r="10469" spans="1:3">
      <c r="A10469">
        <v>10467</v>
      </c>
      <c r="B10469" s="1">
        <v>42996.03125</v>
      </c>
      <c r="C10469">
        <v>11.819000000000001</v>
      </c>
    </row>
    <row r="10470" spans="1:3">
      <c r="A10470">
        <v>10468</v>
      </c>
      <c r="B10470" s="1">
        <v>42996.041666666664</v>
      </c>
      <c r="C10470">
        <v>11.819000000000001</v>
      </c>
    </row>
    <row r="10471" spans="1:3">
      <c r="A10471">
        <v>10469</v>
      </c>
      <c r="B10471" s="1">
        <v>42996.052083333336</v>
      </c>
      <c r="C10471">
        <v>11.722</v>
      </c>
    </row>
    <row r="10472" spans="1:3">
      <c r="A10472">
        <v>10470</v>
      </c>
      <c r="B10472" s="1">
        <v>42996.0625</v>
      </c>
      <c r="C10472">
        <v>11.722</v>
      </c>
    </row>
    <row r="10473" spans="1:3">
      <c r="A10473">
        <v>10471</v>
      </c>
      <c r="B10473" s="1">
        <v>42996.072916666664</v>
      </c>
      <c r="C10473">
        <v>11.722</v>
      </c>
    </row>
    <row r="10474" spans="1:3">
      <c r="A10474">
        <v>10472</v>
      </c>
      <c r="B10474" s="1">
        <v>42996.083333333336</v>
      </c>
      <c r="C10474">
        <v>11.722</v>
      </c>
    </row>
    <row r="10475" spans="1:3">
      <c r="A10475">
        <v>10473</v>
      </c>
      <c r="B10475" s="1">
        <v>42996.09375</v>
      </c>
      <c r="C10475">
        <v>11.722</v>
      </c>
    </row>
    <row r="10476" spans="1:3">
      <c r="A10476">
        <v>10474</v>
      </c>
      <c r="B10476" s="1">
        <v>42996.104166666664</v>
      </c>
      <c r="C10476">
        <v>11.625</v>
      </c>
    </row>
    <row r="10477" spans="1:3">
      <c r="A10477">
        <v>10475</v>
      </c>
      <c r="B10477" s="1">
        <v>42996.114583333336</v>
      </c>
      <c r="C10477">
        <v>11.625</v>
      </c>
    </row>
    <row r="10478" spans="1:3">
      <c r="A10478">
        <v>10476</v>
      </c>
      <c r="B10478" s="1">
        <v>42996.125</v>
      </c>
      <c r="C10478">
        <v>11.625</v>
      </c>
    </row>
    <row r="10479" spans="1:3">
      <c r="A10479">
        <v>10477</v>
      </c>
      <c r="B10479" s="1">
        <v>42996.135416666664</v>
      </c>
      <c r="C10479">
        <v>11.528</v>
      </c>
    </row>
    <row r="10480" spans="1:3">
      <c r="A10480">
        <v>10478</v>
      </c>
      <c r="B10480" s="1">
        <v>42996.145833333336</v>
      </c>
      <c r="C10480">
        <v>11.528</v>
      </c>
    </row>
    <row r="10481" spans="1:3">
      <c r="A10481">
        <v>10479</v>
      </c>
      <c r="B10481" s="1">
        <v>42996.15625</v>
      </c>
      <c r="C10481">
        <v>11.528</v>
      </c>
    </row>
    <row r="10482" spans="1:3">
      <c r="A10482">
        <v>10480</v>
      </c>
      <c r="B10482" s="1">
        <v>42996.166666666664</v>
      </c>
      <c r="C10482">
        <v>11.430999999999999</v>
      </c>
    </row>
    <row r="10483" spans="1:3">
      <c r="A10483">
        <v>10481</v>
      </c>
      <c r="B10483" s="1">
        <v>42996.177083333336</v>
      </c>
      <c r="C10483">
        <v>11.430999999999999</v>
      </c>
    </row>
    <row r="10484" spans="1:3">
      <c r="A10484">
        <v>10482</v>
      </c>
      <c r="B10484" s="1">
        <v>42996.1875</v>
      </c>
      <c r="C10484">
        <v>11.430999999999999</v>
      </c>
    </row>
    <row r="10485" spans="1:3">
      <c r="A10485">
        <v>10483</v>
      </c>
      <c r="B10485" s="1">
        <v>42996.197916666664</v>
      </c>
      <c r="C10485">
        <v>11.430999999999999</v>
      </c>
    </row>
    <row r="10486" spans="1:3">
      <c r="A10486">
        <v>10484</v>
      </c>
      <c r="B10486" s="1">
        <v>42996.208333333336</v>
      </c>
      <c r="C10486">
        <v>11.334</v>
      </c>
    </row>
    <row r="10487" spans="1:3">
      <c r="A10487">
        <v>10485</v>
      </c>
      <c r="B10487" s="1">
        <v>42996.21875</v>
      </c>
      <c r="C10487">
        <v>11.334</v>
      </c>
    </row>
    <row r="10488" spans="1:3">
      <c r="A10488">
        <v>10486</v>
      </c>
      <c r="B10488" s="1">
        <v>42996.229166666664</v>
      </c>
      <c r="C10488">
        <v>11.334</v>
      </c>
    </row>
    <row r="10489" spans="1:3">
      <c r="A10489">
        <v>10487</v>
      </c>
      <c r="B10489" s="1">
        <v>42996.239583333336</v>
      </c>
      <c r="C10489">
        <v>11.334</v>
      </c>
    </row>
    <row r="10490" spans="1:3">
      <c r="A10490">
        <v>10488</v>
      </c>
      <c r="B10490" s="1">
        <v>42996.25</v>
      </c>
      <c r="C10490">
        <v>11.334</v>
      </c>
    </row>
    <row r="10491" spans="1:3">
      <c r="A10491">
        <v>10489</v>
      </c>
      <c r="B10491" s="1">
        <v>42996.260416666664</v>
      </c>
      <c r="C10491">
        <v>11.334</v>
      </c>
    </row>
    <row r="10492" spans="1:3">
      <c r="A10492">
        <v>10490</v>
      </c>
      <c r="B10492" s="1">
        <v>42996.270833333336</v>
      </c>
      <c r="C10492">
        <v>11.334</v>
      </c>
    </row>
    <row r="10493" spans="1:3">
      <c r="A10493">
        <v>10491</v>
      </c>
      <c r="B10493" s="1">
        <v>42996.28125</v>
      </c>
      <c r="C10493">
        <v>11.334</v>
      </c>
    </row>
    <row r="10494" spans="1:3">
      <c r="A10494">
        <v>10492</v>
      </c>
      <c r="B10494" s="1">
        <v>42996.291666666664</v>
      </c>
      <c r="C10494">
        <v>11.334</v>
      </c>
    </row>
    <row r="10495" spans="1:3">
      <c r="A10495">
        <v>10493</v>
      </c>
      <c r="B10495" s="1">
        <v>42996.302083333336</v>
      </c>
      <c r="C10495">
        <v>11.334</v>
      </c>
    </row>
    <row r="10496" spans="1:3">
      <c r="A10496">
        <v>10494</v>
      </c>
      <c r="B10496" s="1">
        <v>42996.3125</v>
      </c>
      <c r="C10496">
        <v>11.430999999999999</v>
      </c>
    </row>
    <row r="10497" spans="1:3">
      <c r="A10497">
        <v>10495</v>
      </c>
      <c r="B10497" s="1">
        <v>42996.322916666664</v>
      </c>
      <c r="C10497">
        <v>11.430999999999999</v>
      </c>
    </row>
    <row r="10498" spans="1:3">
      <c r="A10498">
        <v>10496</v>
      </c>
      <c r="B10498" s="1">
        <v>42996.333333333336</v>
      </c>
      <c r="C10498">
        <v>11.430999999999999</v>
      </c>
    </row>
    <row r="10499" spans="1:3">
      <c r="A10499">
        <v>10497</v>
      </c>
      <c r="B10499" s="1">
        <v>42996.34375</v>
      </c>
      <c r="C10499">
        <v>11.430999999999999</v>
      </c>
    </row>
    <row r="10500" spans="1:3">
      <c r="A10500">
        <v>10498</v>
      </c>
      <c r="B10500" s="1">
        <v>42996.354166666664</v>
      </c>
      <c r="C10500">
        <v>11.528</v>
      </c>
    </row>
    <row r="10501" spans="1:3">
      <c r="A10501">
        <v>10499</v>
      </c>
      <c r="B10501" s="1">
        <v>42996.364583333336</v>
      </c>
      <c r="C10501">
        <v>11.528</v>
      </c>
    </row>
    <row r="10502" spans="1:3">
      <c r="A10502">
        <v>10500</v>
      </c>
      <c r="B10502" s="1">
        <v>42996.375</v>
      </c>
      <c r="C10502">
        <v>11.528</v>
      </c>
    </row>
    <row r="10503" spans="1:3">
      <c r="A10503">
        <v>10501</v>
      </c>
      <c r="B10503" s="1">
        <v>42996.385416666664</v>
      </c>
      <c r="C10503">
        <v>11.528</v>
      </c>
    </row>
    <row r="10504" spans="1:3">
      <c r="A10504">
        <v>10502</v>
      </c>
      <c r="B10504" s="1">
        <v>42996.395833333336</v>
      </c>
      <c r="C10504">
        <v>11.528</v>
      </c>
    </row>
    <row r="10505" spans="1:3">
      <c r="A10505">
        <v>10503</v>
      </c>
      <c r="B10505" s="1">
        <v>42996.40625</v>
      </c>
      <c r="C10505">
        <v>11.625</v>
      </c>
    </row>
    <row r="10506" spans="1:3">
      <c r="A10506">
        <v>10504</v>
      </c>
      <c r="B10506" s="1">
        <v>42996.416666666664</v>
      </c>
      <c r="C10506">
        <v>11.625</v>
      </c>
    </row>
    <row r="10507" spans="1:3">
      <c r="A10507">
        <v>10505</v>
      </c>
      <c r="B10507" s="1">
        <v>42996.427083333336</v>
      </c>
      <c r="C10507">
        <v>11.722</v>
      </c>
    </row>
    <row r="10508" spans="1:3">
      <c r="A10508">
        <v>10506</v>
      </c>
      <c r="B10508" s="1">
        <v>42996.4375</v>
      </c>
      <c r="C10508">
        <v>11.819000000000001</v>
      </c>
    </row>
    <row r="10509" spans="1:3">
      <c r="A10509">
        <v>10507</v>
      </c>
      <c r="B10509" s="1">
        <v>42996.447916666664</v>
      </c>
      <c r="C10509">
        <v>11.916</v>
      </c>
    </row>
    <row r="10510" spans="1:3">
      <c r="A10510">
        <v>10508</v>
      </c>
      <c r="B10510" s="1">
        <v>42996.458333333336</v>
      </c>
      <c r="C10510">
        <v>11.916</v>
      </c>
    </row>
    <row r="10511" spans="1:3">
      <c r="A10511">
        <v>10509</v>
      </c>
      <c r="B10511" s="1">
        <v>42996.46875</v>
      </c>
      <c r="C10511">
        <v>12.013</v>
      </c>
    </row>
    <row r="10512" spans="1:3">
      <c r="A10512">
        <v>10510</v>
      </c>
      <c r="B10512" s="1">
        <v>42996.479166666664</v>
      </c>
      <c r="C10512">
        <v>12.11</v>
      </c>
    </row>
    <row r="10513" spans="1:3">
      <c r="A10513">
        <v>10511</v>
      </c>
      <c r="B10513" s="1">
        <v>42996.489583333336</v>
      </c>
      <c r="C10513">
        <v>12.207000000000001</v>
      </c>
    </row>
    <row r="10514" spans="1:3">
      <c r="A10514">
        <v>10512</v>
      </c>
      <c r="B10514" s="1">
        <v>42996.5</v>
      </c>
      <c r="C10514">
        <v>12.304</v>
      </c>
    </row>
    <row r="10515" spans="1:3">
      <c r="A10515">
        <v>10513</v>
      </c>
      <c r="B10515" s="1">
        <v>42996.510416666664</v>
      </c>
      <c r="C10515">
        <v>12.401</v>
      </c>
    </row>
    <row r="10516" spans="1:3">
      <c r="A10516">
        <v>10514</v>
      </c>
      <c r="B10516" s="1">
        <v>42996.520833333336</v>
      </c>
      <c r="C10516">
        <v>12.497</v>
      </c>
    </row>
    <row r="10517" spans="1:3">
      <c r="A10517">
        <v>10515</v>
      </c>
      <c r="B10517" s="1">
        <v>42996.53125</v>
      </c>
      <c r="C10517">
        <v>12.497</v>
      </c>
    </row>
    <row r="10518" spans="1:3">
      <c r="A10518">
        <v>10516</v>
      </c>
      <c r="B10518" s="1">
        <v>42996.541666666664</v>
      </c>
      <c r="C10518">
        <v>12.593999999999999</v>
      </c>
    </row>
    <row r="10519" spans="1:3">
      <c r="A10519">
        <v>10517</v>
      </c>
      <c r="B10519" s="1">
        <v>42996.552083333336</v>
      </c>
      <c r="C10519">
        <v>12.593999999999999</v>
      </c>
    </row>
    <row r="10520" spans="1:3">
      <c r="A10520">
        <v>10518</v>
      </c>
      <c r="B10520" s="1">
        <v>42996.5625</v>
      </c>
      <c r="C10520">
        <v>12.69</v>
      </c>
    </row>
    <row r="10521" spans="1:3">
      <c r="A10521">
        <v>10519</v>
      </c>
      <c r="B10521" s="1">
        <v>42996.572916666664</v>
      </c>
      <c r="C10521">
        <v>12.787000000000001</v>
      </c>
    </row>
    <row r="10522" spans="1:3">
      <c r="A10522">
        <v>10520</v>
      </c>
      <c r="B10522" s="1">
        <v>42996.583333333336</v>
      </c>
      <c r="C10522">
        <v>12.882999999999999</v>
      </c>
    </row>
    <row r="10523" spans="1:3">
      <c r="A10523">
        <v>10521</v>
      </c>
      <c r="B10523" s="1">
        <v>42996.59375</v>
      </c>
      <c r="C10523">
        <v>12.98</v>
      </c>
    </row>
    <row r="10524" spans="1:3">
      <c r="A10524">
        <v>10522</v>
      </c>
      <c r="B10524" s="1">
        <v>42996.604166666664</v>
      </c>
      <c r="C10524">
        <v>13.076000000000001</v>
      </c>
    </row>
    <row r="10525" spans="1:3">
      <c r="A10525">
        <v>10523</v>
      </c>
      <c r="B10525" s="1">
        <v>42996.614583333336</v>
      </c>
      <c r="C10525">
        <v>13.076000000000001</v>
      </c>
    </row>
    <row r="10526" spans="1:3">
      <c r="A10526">
        <v>10524</v>
      </c>
      <c r="B10526" s="1">
        <v>42996.625</v>
      </c>
      <c r="C10526">
        <v>13.173</v>
      </c>
    </row>
    <row r="10527" spans="1:3">
      <c r="A10527">
        <v>10525</v>
      </c>
      <c r="B10527" s="1">
        <v>42996.635416666664</v>
      </c>
      <c r="C10527">
        <v>13.173</v>
      </c>
    </row>
    <row r="10528" spans="1:3">
      <c r="A10528">
        <v>10526</v>
      </c>
      <c r="B10528" s="1">
        <v>42996.645833333336</v>
      </c>
      <c r="C10528">
        <v>13.173</v>
      </c>
    </row>
    <row r="10529" spans="1:3">
      <c r="A10529">
        <v>10527</v>
      </c>
      <c r="B10529" s="1">
        <v>42996.65625</v>
      </c>
      <c r="C10529">
        <v>13.269</v>
      </c>
    </row>
    <row r="10530" spans="1:3">
      <c r="A10530">
        <v>10528</v>
      </c>
      <c r="B10530" s="1">
        <v>42996.666666666664</v>
      </c>
      <c r="C10530">
        <v>13.269</v>
      </c>
    </row>
    <row r="10531" spans="1:3">
      <c r="A10531">
        <v>10529</v>
      </c>
      <c r="B10531" s="1">
        <v>42996.677083333336</v>
      </c>
      <c r="C10531">
        <v>13.269</v>
      </c>
    </row>
    <row r="10532" spans="1:3">
      <c r="A10532">
        <v>10530</v>
      </c>
      <c r="B10532" s="1">
        <v>42996.6875</v>
      </c>
      <c r="C10532">
        <v>13.269</v>
      </c>
    </row>
    <row r="10533" spans="1:3">
      <c r="A10533">
        <v>10531</v>
      </c>
      <c r="B10533" s="1">
        <v>42996.697916666664</v>
      </c>
      <c r="C10533">
        <v>13.269</v>
      </c>
    </row>
    <row r="10534" spans="1:3">
      <c r="A10534">
        <v>10532</v>
      </c>
      <c r="B10534" s="1">
        <v>42996.708333333336</v>
      </c>
      <c r="C10534">
        <v>13.173</v>
      </c>
    </row>
    <row r="10535" spans="1:3">
      <c r="A10535">
        <v>10533</v>
      </c>
      <c r="B10535" s="1">
        <v>42996.71875</v>
      </c>
      <c r="C10535">
        <v>13.173</v>
      </c>
    </row>
    <row r="10536" spans="1:3">
      <c r="A10536">
        <v>10534</v>
      </c>
      <c r="B10536" s="1">
        <v>42996.729166666664</v>
      </c>
      <c r="C10536">
        <v>13.173</v>
      </c>
    </row>
    <row r="10537" spans="1:3">
      <c r="A10537">
        <v>10535</v>
      </c>
      <c r="B10537" s="1">
        <v>42996.739583333336</v>
      </c>
      <c r="C10537">
        <v>13.173</v>
      </c>
    </row>
    <row r="10538" spans="1:3">
      <c r="A10538">
        <v>10536</v>
      </c>
      <c r="B10538" s="1">
        <v>42996.75</v>
      </c>
      <c r="C10538">
        <v>13.173</v>
      </c>
    </row>
    <row r="10539" spans="1:3">
      <c r="A10539">
        <v>10537</v>
      </c>
      <c r="B10539" s="1">
        <v>42996.760416666664</v>
      </c>
      <c r="C10539">
        <v>13.076000000000001</v>
      </c>
    </row>
    <row r="10540" spans="1:3">
      <c r="A10540">
        <v>10538</v>
      </c>
      <c r="B10540" s="1">
        <v>42996.770833333336</v>
      </c>
      <c r="C10540">
        <v>13.076000000000001</v>
      </c>
    </row>
    <row r="10541" spans="1:3">
      <c r="A10541">
        <v>10539</v>
      </c>
      <c r="B10541" s="1">
        <v>42996.78125</v>
      </c>
      <c r="C10541">
        <v>13.076000000000001</v>
      </c>
    </row>
    <row r="10542" spans="1:3">
      <c r="A10542">
        <v>10540</v>
      </c>
      <c r="B10542" s="1">
        <v>42996.791666666664</v>
      </c>
      <c r="C10542">
        <v>13.076000000000001</v>
      </c>
    </row>
    <row r="10543" spans="1:3">
      <c r="A10543">
        <v>10541</v>
      </c>
      <c r="B10543" s="1">
        <v>42996.802083333336</v>
      </c>
      <c r="C10543">
        <v>12.98</v>
      </c>
    </row>
    <row r="10544" spans="1:3">
      <c r="A10544">
        <v>10542</v>
      </c>
      <c r="B10544" s="1">
        <v>42996.8125</v>
      </c>
      <c r="C10544">
        <v>12.98</v>
      </c>
    </row>
    <row r="10545" spans="1:3">
      <c r="A10545">
        <v>10543</v>
      </c>
      <c r="B10545" s="1">
        <v>42996.822916666664</v>
      </c>
      <c r="C10545">
        <v>12.98</v>
      </c>
    </row>
    <row r="10546" spans="1:3">
      <c r="A10546">
        <v>10544</v>
      </c>
      <c r="B10546" s="1">
        <v>42996.833333333336</v>
      </c>
      <c r="C10546">
        <v>12.882999999999999</v>
      </c>
    </row>
    <row r="10547" spans="1:3">
      <c r="A10547">
        <v>10545</v>
      </c>
      <c r="B10547" s="1">
        <v>42996.84375</v>
      </c>
      <c r="C10547">
        <v>12.882999999999999</v>
      </c>
    </row>
    <row r="10548" spans="1:3">
      <c r="A10548">
        <v>10546</v>
      </c>
      <c r="B10548" s="1">
        <v>42996.854166666664</v>
      </c>
      <c r="C10548">
        <v>12.882999999999999</v>
      </c>
    </row>
    <row r="10549" spans="1:3">
      <c r="A10549">
        <v>10547</v>
      </c>
      <c r="B10549" s="1">
        <v>42996.864583333336</v>
      </c>
      <c r="C10549">
        <v>12.787000000000001</v>
      </c>
    </row>
    <row r="10550" spans="1:3">
      <c r="A10550">
        <v>10548</v>
      </c>
      <c r="B10550" s="1">
        <v>42996.875</v>
      </c>
      <c r="C10550">
        <v>12.787000000000001</v>
      </c>
    </row>
    <row r="10551" spans="1:3">
      <c r="A10551">
        <v>10549</v>
      </c>
      <c r="B10551" s="1">
        <v>42996.885416666664</v>
      </c>
      <c r="C10551">
        <v>12.69</v>
      </c>
    </row>
    <row r="10552" spans="1:3">
      <c r="A10552">
        <v>10550</v>
      </c>
      <c r="B10552" s="1">
        <v>42996.895833333336</v>
      </c>
      <c r="C10552">
        <v>12.69</v>
      </c>
    </row>
    <row r="10553" spans="1:3">
      <c r="A10553">
        <v>10551</v>
      </c>
      <c r="B10553" s="1">
        <v>42996.90625</v>
      </c>
      <c r="C10553">
        <v>12.69</v>
      </c>
    </row>
    <row r="10554" spans="1:3">
      <c r="A10554">
        <v>10552</v>
      </c>
      <c r="B10554" s="1">
        <v>42996.916666666664</v>
      </c>
      <c r="C10554">
        <v>12.69</v>
      </c>
    </row>
    <row r="10555" spans="1:3">
      <c r="A10555">
        <v>10553</v>
      </c>
      <c r="B10555" s="1">
        <v>42996.927083333336</v>
      </c>
      <c r="C10555">
        <v>12.593999999999999</v>
      </c>
    </row>
    <row r="10556" spans="1:3">
      <c r="A10556">
        <v>10554</v>
      </c>
      <c r="B10556" s="1">
        <v>42996.9375</v>
      </c>
      <c r="C10556">
        <v>12.593999999999999</v>
      </c>
    </row>
    <row r="10557" spans="1:3">
      <c r="A10557">
        <v>10555</v>
      </c>
      <c r="B10557" s="1">
        <v>42996.947916666664</v>
      </c>
      <c r="C10557">
        <v>12.593999999999999</v>
      </c>
    </row>
    <row r="10558" spans="1:3">
      <c r="A10558">
        <v>10556</v>
      </c>
      <c r="B10558" s="1">
        <v>42996.958333333336</v>
      </c>
      <c r="C10558">
        <v>12.497</v>
      </c>
    </row>
    <row r="10559" spans="1:3">
      <c r="A10559">
        <v>10557</v>
      </c>
      <c r="B10559" s="1">
        <v>42996.96875</v>
      </c>
      <c r="C10559">
        <v>12.497</v>
      </c>
    </row>
    <row r="10560" spans="1:3">
      <c r="A10560">
        <v>10558</v>
      </c>
      <c r="B10560" s="1">
        <v>42996.979166666664</v>
      </c>
      <c r="C10560">
        <v>12.497</v>
      </c>
    </row>
    <row r="10561" spans="1:3">
      <c r="A10561">
        <v>10559</v>
      </c>
      <c r="B10561" s="1">
        <v>42996.989583333336</v>
      </c>
      <c r="C10561">
        <v>12.401</v>
      </c>
    </row>
    <row r="10562" spans="1:3">
      <c r="A10562">
        <v>10560</v>
      </c>
      <c r="B10562" s="1">
        <v>42997</v>
      </c>
      <c r="C10562">
        <v>12.401</v>
      </c>
    </row>
    <row r="10563" spans="1:3">
      <c r="A10563">
        <v>10561</v>
      </c>
      <c r="B10563" s="1">
        <v>42997.010416666664</v>
      </c>
      <c r="C10563">
        <v>12.401</v>
      </c>
    </row>
    <row r="10564" spans="1:3">
      <c r="A10564">
        <v>10562</v>
      </c>
      <c r="B10564" s="1">
        <v>42997.020833333336</v>
      </c>
      <c r="C10564">
        <v>12.401</v>
      </c>
    </row>
    <row r="10565" spans="1:3">
      <c r="A10565">
        <v>10563</v>
      </c>
      <c r="B10565" s="1">
        <v>42997.03125</v>
      </c>
      <c r="C10565">
        <v>12.304</v>
      </c>
    </row>
    <row r="10566" spans="1:3">
      <c r="A10566">
        <v>10564</v>
      </c>
      <c r="B10566" s="1">
        <v>42997.041666666664</v>
      </c>
      <c r="C10566">
        <v>12.304</v>
      </c>
    </row>
    <row r="10567" spans="1:3">
      <c r="A10567">
        <v>10565</v>
      </c>
      <c r="B10567" s="1">
        <v>42997.052083333336</v>
      </c>
      <c r="C10567">
        <v>12.304</v>
      </c>
    </row>
    <row r="10568" spans="1:3">
      <c r="A10568">
        <v>10566</v>
      </c>
      <c r="B10568" s="1">
        <v>42997.0625</v>
      </c>
      <c r="C10568">
        <v>12.304</v>
      </c>
    </row>
    <row r="10569" spans="1:3">
      <c r="A10569">
        <v>10567</v>
      </c>
      <c r="B10569" s="1">
        <v>42997.072916666664</v>
      </c>
      <c r="C10569">
        <v>12.304</v>
      </c>
    </row>
    <row r="10570" spans="1:3">
      <c r="A10570">
        <v>10568</v>
      </c>
      <c r="B10570" s="1">
        <v>42997.083333333336</v>
      </c>
      <c r="C10570">
        <v>12.304</v>
      </c>
    </row>
    <row r="10571" spans="1:3">
      <c r="A10571">
        <v>10569</v>
      </c>
      <c r="B10571" s="1">
        <v>42997.09375</v>
      </c>
      <c r="C10571">
        <v>12.207000000000001</v>
      </c>
    </row>
    <row r="10572" spans="1:3">
      <c r="A10572">
        <v>10570</v>
      </c>
      <c r="B10572" s="1">
        <v>42997.104166666664</v>
      </c>
      <c r="C10572">
        <v>12.207000000000001</v>
      </c>
    </row>
    <row r="10573" spans="1:3">
      <c r="A10573">
        <v>10571</v>
      </c>
      <c r="B10573" s="1">
        <v>42997.114583333336</v>
      </c>
      <c r="C10573">
        <v>12.207000000000001</v>
      </c>
    </row>
    <row r="10574" spans="1:3">
      <c r="A10574">
        <v>10572</v>
      </c>
      <c r="B10574" s="1">
        <v>42997.125</v>
      </c>
      <c r="C10574">
        <v>12.207000000000001</v>
      </c>
    </row>
    <row r="10575" spans="1:3">
      <c r="A10575">
        <v>10573</v>
      </c>
      <c r="B10575" s="1">
        <v>42997.135416666664</v>
      </c>
      <c r="C10575">
        <v>12.207000000000001</v>
      </c>
    </row>
    <row r="10576" spans="1:3">
      <c r="A10576">
        <v>10574</v>
      </c>
      <c r="B10576" s="1">
        <v>42997.145833333336</v>
      </c>
      <c r="C10576">
        <v>12.207000000000001</v>
      </c>
    </row>
    <row r="10577" spans="1:3">
      <c r="A10577">
        <v>10575</v>
      </c>
      <c r="B10577" s="1">
        <v>42997.15625</v>
      </c>
      <c r="C10577">
        <v>12.207000000000001</v>
      </c>
    </row>
    <row r="10578" spans="1:3">
      <c r="A10578">
        <v>10576</v>
      </c>
      <c r="B10578" s="1">
        <v>42997.166666666664</v>
      </c>
      <c r="C10578">
        <v>12.207000000000001</v>
      </c>
    </row>
    <row r="10579" spans="1:3">
      <c r="A10579">
        <v>10577</v>
      </c>
      <c r="B10579" s="1">
        <v>42997.177083333336</v>
      </c>
      <c r="C10579">
        <v>12.11</v>
      </c>
    </row>
    <row r="10580" spans="1:3">
      <c r="A10580">
        <v>10578</v>
      </c>
      <c r="B10580" s="1">
        <v>42997.1875</v>
      </c>
      <c r="C10580">
        <v>12.11</v>
      </c>
    </row>
    <row r="10581" spans="1:3">
      <c r="A10581">
        <v>10579</v>
      </c>
      <c r="B10581" s="1">
        <v>42997.197916666664</v>
      </c>
      <c r="C10581">
        <v>12.11</v>
      </c>
    </row>
    <row r="10582" spans="1:3">
      <c r="A10582">
        <v>10580</v>
      </c>
      <c r="B10582" s="1">
        <v>42997.208333333336</v>
      </c>
      <c r="C10582">
        <v>12.11</v>
      </c>
    </row>
    <row r="10583" spans="1:3">
      <c r="A10583">
        <v>10581</v>
      </c>
      <c r="B10583" s="1">
        <v>42997.21875</v>
      </c>
      <c r="C10583">
        <v>12.11</v>
      </c>
    </row>
    <row r="10584" spans="1:3">
      <c r="A10584">
        <v>10582</v>
      </c>
      <c r="B10584" s="1">
        <v>42997.229166666664</v>
      </c>
      <c r="C10584">
        <v>12.013</v>
      </c>
    </row>
    <row r="10585" spans="1:3">
      <c r="A10585">
        <v>10583</v>
      </c>
      <c r="B10585" s="1">
        <v>42997.239583333336</v>
      </c>
      <c r="C10585">
        <v>12.013</v>
      </c>
    </row>
    <row r="10586" spans="1:3">
      <c r="A10586">
        <v>10584</v>
      </c>
      <c r="B10586" s="1">
        <v>42997.25</v>
      </c>
      <c r="C10586">
        <v>12.013</v>
      </c>
    </row>
    <row r="10587" spans="1:3">
      <c r="A10587">
        <v>10585</v>
      </c>
      <c r="B10587" s="1">
        <v>42997.260416666664</v>
      </c>
      <c r="C10587">
        <v>12.013</v>
      </c>
    </row>
    <row r="10588" spans="1:3">
      <c r="A10588">
        <v>10586</v>
      </c>
      <c r="B10588" s="1">
        <v>42997.270833333336</v>
      </c>
      <c r="C10588">
        <v>11.916</v>
      </c>
    </row>
    <row r="10589" spans="1:3">
      <c r="A10589">
        <v>10587</v>
      </c>
      <c r="B10589" s="1">
        <v>42997.28125</v>
      </c>
      <c r="C10589">
        <v>11.916</v>
      </c>
    </row>
    <row r="10590" spans="1:3">
      <c r="A10590">
        <v>10588</v>
      </c>
      <c r="B10590" s="1">
        <v>42997.291666666664</v>
      </c>
      <c r="C10590">
        <v>11.916</v>
      </c>
    </row>
    <row r="10591" spans="1:3">
      <c r="A10591">
        <v>10589</v>
      </c>
      <c r="B10591" s="1">
        <v>42997.302083333336</v>
      </c>
      <c r="C10591">
        <v>11.916</v>
      </c>
    </row>
    <row r="10592" spans="1:3">
      <c r="A10592">
        <v>10590</v>
      </c>
      <c r="B10592" s="1">
        <v>42997.3125</v>
      </c>
      <c r="C10592">
        <v>11.819000000000001</v>
      </c>
    </row>
    <row r="10593" spans="1:3">
      <c r="A10593">
        <v>10591</v>
      </c>
      <c r="B10593" s="1">
        <v>42997.322916666664</v>
      </c>
      <c r="C10593">
        <v>11.819000000000001</v>
      </c>
    </row>
    <row r="10594" spans="1:3">
      <c r="A10594">
        <v>10592</v>
      </c>
      <c r="B10594" s="1">
        <v>42997.333333333336</v>
      </c>
      <c r="C10594">
        <v>11.819000000000001</v>
      </c>
    </row>
    <row r="10595" spans="1:3">
      <c r="A10595">
        <v>10593</v>
      </c>
      <c r="B10595" s="1">
        <v>42997.34375</v>
      </c>
      <c r="C10595">
        <v>11.819000000000001</v>
      </c>
    </row>
    <row r="10596" spans="1:3">
      <c r="A10596">
        <v>10594</v>
      </c>
      <c r="B10596" s="1">
        <v>42997.354166666664</v>
      </c>
      <c r="C10596">
        <v>11.819000000000001</v>
      </c>
    </row>
    <row r="10597" spans="1:3">
      <c r="A10597">
        <v>10595</v>
      </c>
      <c r="B10597" s="1">
        <v>42997.364583333336</v>
      </c>
      <c r="C10597">
        <v>11.819000000000001</v>
      </c>
    </row>
    <row r="10598" spans="1:3">
      <c r="A10598">
        <v>10596</v>
      </c>
      <c r="B10598" s="1">
        <v>42997.375</v>
      </c>
      <c r="C10598">
        <v>11.819000000000001</v>
      </c>
    </row>
    <row r="10599" spans="1:3">
      <c r="A10599">
        <v>10597</v>
      </c>
      <c r="B10599" s="1">
        <v>42997.385416666664</v>
      </c>
      <c r="C10599">
        <v>11.819000000000001</v>
      </c>
    </row>
    <row r="10600" spans="1:3">
      <c r="A10600">
        <v>10598</v>
      </c>
      <c r="B10600" s="1">
        <v>42997.395833333336</v>
      </c>
      <c r="C10600">
        <v>11.916</v>
      </c>
    </row>
    <row r="10601" spans="1:3">
      <c r="A10601">
        <v>10599</v>
      </c>
      <c r="B10601" s="1">
        <v>42997.40625</v>
      </c>
      <c r="C10601">
        <v>11.916</v>
      </c>
    </row>
    <row r="10602" spans="1:3">
      <c r="A10602">
        <v>10600</v>
      </c>
      <c r="B10602" s="1">
        <v>42997.416666666664</v>
      </c>
      <c r="C10602">
        <v>12.013</v>
      </c>
    </row>
    <row r="10603" spans="1:3">
      <c r="A10603">
        <v>10601</v>
      </c>
      <c r="B10603" s="1">
        <v>42997.427083333336</v>
      </c>
      <c r="C10603">
        <v>12.11</v>
      </c>
    </row>
    <row r="10604" spans="1:3">
      <c r="A10604">
        <v>10602</v>
      </c>
      <c r="B10604" s="1">
        <v>42997.4375</v>
      </c>
      <c r="C10604">
        <v>12.11</v>
      </c>
    </row>
    <row r="10605" spans="1:3">
      <c r="A10605">
        <v>10603</v>
      </c>
      <c r="B10605" s="1">
        <v>42997.447916666664</v>
      </c>
      <c r="C10605">
        <v>12.207000000000001</v>
      </c>
    </row>
    <row r="10606" spans="1:3">
      <c r="A10606">
        <v>10604</v>
      </c>
      <c r="B10606" s="1">
        <v>42997.458333333336</v>
      </c>
      <c r="C10606">
        <v>12.304</v>
      </c>
    </row>
    <row r="10607" spans="1:3">
      <c r="A10607">
        <v>10605</v>
      </c>
      <c r="B10607" s="1">
        <v>42997.46875</v>
      </c>
      <c r="C10607">
        <v>12.401</v>
      </c>
    </row>
    <row r="10608" spans="1:3">
      <c r="A10608">
        <v>10606</v>
      </c>
      <c r="B10608" s="1">
        <v>42997.479166666664</v>
      </c>
      <c r="C10608">
        <v>12.497</v>
      </c>
    </row>
    <row r="10609" spans="1:3">
      <c r="A10609">
        <v>10607</v>
      </c>
      <c r="B10609" s="1">
        <v>42997.489583333336</v>
      </c>
      <c r="C10609">
        <v>12.593999999999999</v>
      </c>
    </row>
    <row r="10610" spans="1:3">
      <c r="A10610">
        <v>10608</v>
      </c>
      <c r="B10610" s="1">
        <v>42997.5</v>
      </c>
      <c r="C10610">
        <v>12.69</v>
      </c>
    </row>
    <row r="10611" spans="1:3">
      <c r="A10611">
        <v>10609</v>
      </c>
      <c r="B10611" s="1">
        <v>42997.510416666664</v>
      </c>
      <c r="C10611">
        <v>12.69</v>
      </c>
    </row>
    <row r="10612" spans="1:3">
      <c r="A10612">
        <v>10610</v>
      </c>
      <c r="B10612" s="1">
        <v>42997.520833333336</v>
      </c>
      <c r="C10612">
        <v>12.882999999999999</v>
      </c>
    </row>
    <row r="10613" spans="1:3">
      <c r="A10613">
        <v>10611</v>
      </c>
      <c r="B10613" s="1">
        <v>42997.53125</v>
      </c>
      <c r="C10613">
        <v>12.882999999999999</v>
      </c>
    </row>
    <row r="10614" spans="1:3">
      <c r="A10614">
        <v>10612</v>
      </c>
      <c r="B10614" s="1">
        <v>42997.541666666664</v>
      </c>
      <c r="C10614">
        <v>12.98</v>
      </c>
    </row>
    <row r="10615" spans="1:3">
      <c r="A10615">
        <v>10613</v>
      </c>
      <c r="B10615" s="1">
        <v>42997.552083333336</v>
      </c>
      <c r="C10615">
        <v>13.076000000000001</v>
      </c>
    </row>
    <row r="10616" spans="1:3">
      <c r="A10616">
        <v>10614</v>
      </c>
      <c r="B10616" s="1">
        <v>42997.5625</v>
      </c>
      <c r="C10616">
        <v>13.076000000000001</v>
      </c>
    </row>
    <row r="10617" spans="1:3">
      <c r="A10617">
        <v>10615</v>
      </c>
      <c r="B10617" s="1">
        <v>42997.572916666664</v>
      </c>
      <c r="C10617">
        <v>13.173</v>
      </c>
    </row>
    <row r="10618" spans="1:3">
      <c r="A10618">
        <v>10616</v>
      </c>
      <c r="B10618" s="1">
        <v>42997.583333333336</v>
      </c>
      <c r="C10618">
        <v>13.269</v>
      </c>
    </row>
    <row r="10619" spans="1:3">
      <c r="A10619">
        <v>10617</v>
      </c>
      <c r="B10619" s="1">
        <v>42997.59375</v>
      </c>
      <c r="C10619">
        <v>13.365</v>
      </c>
    </row>
    <row r="10620" spans="1:3">
      <c r="A10620">
        <v>10618</v>
      </c>
      <c r="B10620" s="1">
        <v>42997.604166666664</v>
      </c>
      <c r="C10620">
        <v>13.461</v>
      </c>
    </row>
    <row r="10621" spans="1:3">
      <c r="A10621">
        <v>10619</v>
      </c>
      <c r="B10621" s="1">
        <v>42997.614583333336</v>
      </c>
      <c r="C10621">
        <v>13.461</v>
      </c>
    </row>
    <row r="10622" spans="1:3">
      <c r="A10622">
        <v>10620</v>
      </c>
      <c r="B10622" s="1">
        <v>42997.625</v>
      </c>
      <c r="C10622">
        <v>13.654</v>
      </c>
    </row>
    <row r="10623" spans="1:3">
      <c r="A10623">
        <v>10621</v>
      </c>
      <c r="B10623" s="1">
        <v>42997.635416666664</v>
      </c>
      <c r="C10623">
        <v>13.654</v>
      </c>
    </row>
    <row r="10624" spans="1:3">
      <c r="A10624">
        <v>10622</v>
      </c>
      <c r="B10624" s="1">
        <v>42997.645833333336</v>
      </c>
      <c r="C10624">
        <v>13.654</v>
      </c>
    </row>
    <row r="10625" spans="1:3">
      <c r="A10625">
        <v>10623</v>
      </c>
      <c r="B10625" s="1">
        <v>42997.65625</v>
      </c>
      <c r="C10625">
        <v>13.75</v>
      </c>
    </row>
    <row r="10626" spans="1:3">
      <c r="A10626">
        <v>10624</v>
      </c>
      <c r="B10626" s="1">
        <v>42997.666666666664</v>
      </c>
      <c r="C10626">
        <v>13.75</v>
      </c>
    </row>
    <row r="10627" spans="1:3">
      <c r="A10627">
        <v>10625</v>
      </c>
      <c r="B10627" s="1">
        <v>42997.677083333336</v>
      </c>
      <c r="C10627">
        <v>13.75</v>
      </c>
    </row>
    <row r="10628" spans="1:3">
      <c r="A10628">
        <v>10626</v>
      </c>
      <c r="B10628" s="1">
        <v>42997.6875</v>
      </c>
      <c r="C10628">
        <v>13.75</v>
      </c>
    </row>
    <row r="10629" spans="1:3">
      <c r="A10629">
        <v>10627</v>
      </c>
      <c r="B10629" s="1">
        <v>42997.697916666664</v>
      </c>
      <c r="C10629">
        <v>13.75</v>
      </c>
    </row>
    <row r="10630" spans="1:3">
      <c r="A10630">
        <v>10628</v>
      </c>
      <c r="B10630" s="1">
        <v>42997.708333333336</v>
      </c>
      <c r="C10630">
        <v>13.654</v>
      </c>
    </row>
    <row r="10631" spans="1:3">
      <c r="A10631">
        <v>10629</v>
      </c>
      <c r="B10631" s="1">
        <v>42997.71875</v>
      </c>
      <c r="C10631">
        <v>13.654</v>
      </c>
    </row>
    <row r="10632" spans="1:3">
      <c r="A10632">
        <v>10630</v>
      </c>
      <c r="B10632" s="1">
        <v>42997.729166666664</v>
      </c>
      <c r="C10632">
        <v>13.558</v>
      </c>
    </row>
    <row r="10633" spans="1:3">
      <c r="A10633">
        <v>10631</v>
      </c>
      <c r="B10633" s="1">
        <v>42997.739583333336</v>
      </c>
      <c r="C10633">
        <v>13.558</v>
      </c>
    </row>
    <row r="10634" spans="1:3">
      <c r="A10634">
        <v>10632</v>
      </c>
      <c r="B10634" s="1">
        <v>42997.75</v>
      </c>
      <c r="C10634">
        <v>13.461</v>
      </c>
    </row>
    <row r="10635" spans="1:3">
      <c r="A10635">
        <v>10633</v>
      </c>
      <c r="B10635" s="1">
        <v>42997.760416666664</v>
      </c>
      <c r="C10635">
        <v>13.365</v>
      </c>
    </row>
    <row r="10636" spans="1:3">
      <c r="A10636">
        <v>10634</v>
      </c>
      <c r="B10636" s="1">
        <v>42997.770833333336</v>
      </c>
      <c r="C10636">
        <v>13.365</v>
      </c>
    </row>
    <row r="10637" spans="1:3">
      <c r="A10637">
        <v>10635</v>
      </c>
      <c r="B10637" s="1">
        <v>42997.78125</v>
      </c>
      <c r="C10637">
        <v>13.269</v>
      </c>
    </row>
    <row r="10638" spans="1:3">
      <c r="A10638">
        <v>10636</v>
      </c>
      <c r="B10638" s="1">
        <v>42997.791666666664</v>
      </c>
      <c r="C10638">
        <v>13.269</v>
      </c>
    </row>
    <row r="10639" spans="1:3">
      <c r="A10639">
        <v>10637</v>
      </c>
      <c r="B10639" s="1">
        <v>42997.802083333336</v>
      </c>
      <c r="C10639">
        <v>13.269</v>
      </c>
    </row>
    <row r="10640" spans="1:3">
      <c r="A10640">
        <v>10638</v>
      </c>
      <c r="B10640" s="1">
        <v>42997.8125</v>
      </c>
      <c r="C10640">
        <v>13.173</v>
      </c>
    </row>
    <row r="10641" spans="1:3">
      <c r="A10641">
        <v>10639</v>
      </c>
      <c r="B10641" s="1">
        <v>42997.822916666664</v>
      </c>
      <c r="C10641">
        <v>13.173</v>
      </c>
    </row>
    <row r="10642" spans="1:3">
      <c r="A10642">
        <v>10640</v>
      </c>
      <c r="B10642" s="1">
        <v>42997.833333333336</v>
      </c>
      <c r="C10642">
        <v>13.076000000000001</v>
      </c>
    </row>
    <row r="10643" spans="1:3">
      <c r="A10643">
        <v>10641</v>
      </c>
      <c r="B10643" s="1">
        <v>42997.84375</v>
      </c>
      <c r="C10643">
        <v>13.076000000000001</v>
      </c>
    </row>
    <row r="10644" spans="1:3">
      <c r="A10644">
        <v>10642</v>
      </c>
      <c r="B10644" s="1">
        <v>42997.854166666664</v>
      </c>
      <c r="C10644">
        <v>12.98</v>
      </c>
    </row>
    <row r="10645" spans="1:3">
      <c r="A10645">
        <v>10643</v>
      </c>
      <c r="B10645" s="1">
        <v>42997.864583333336</v>
      </c>
      <c r="C10645">
        <v>12.98</v>
      </c>
    </row>
    <row r="10646" spans="1:3">
      <c r="A10646">
        <v>10644</v>
      </c>
      <c r="B10646" s="1">
        <v>42997.875</v>
      </c>
      <c r="C10646">
        <v>12.882999999999999</v>
      </c>
    </row>
    <row r="10647" spans="1:3">
      <c r="A10647">
        <v>10645</v>
      </c>
      <c r="B10647" s="1">
        <v>42997.885416666664</v>
      </c>
      <c r="C10647">
        <v>12.882999999999999</v>
      </c>
    </row>
    <row r="10648" spans="1:3">
      <c r="A10648">
        <v>10646</v>
      </c>
      <c r="B10648" s="1">
        <v>42997.895833333336</v>
      </c>
      <c r="C10648">
        <v>12.787000000000001</v>
      </c>
    </row>
    <row r="10649" spans="1:3">
      <c r="A10649">
        <v>10647</v>
      </c>
      <c r="B10649" s="1">
        <v>42997.90625</v>
      </c>
      <c r="C10649">
        <v>12.787000000000001</v>
      </c>
    </row>
    <row r="10650" spans="1:3">
      <c r="A10650">
        <v>10648</v>
      </c>
      <c r="B10650" s="1">
        <v>42997.916666666664</v>
      </c>
      <c r="C10650">
        <v>12.69</v>
      </c>
    </row>
    <row r="10651" spans="1:3">
      <c r="A10651">
        <v>10649</v>
      </c>
      <c r="B10651" s="1">
        <v>42997.927083333336</v>
      </c>
      <c r="C10651">
        <v>12.69</v>
      </c>
    </row>
    <row r="10652" spans="1:3">
      <c r="A10652">
        <v>10650</v>
      </c>
      <c r="B10652" s="1">
        <v>42997.9375</v>
      </c>
      <c r="C10652">
        <v>12.593999999999999</v>
      </c>
    </row>
    <row r="10653" spans="1:3">
      <c r="A10653">
        <v>10651</v>
      </c>
      <c r="B10653" s="1">
        <v>42997.947916666664</v>
      </c>
      <c r="C10653">
        <v>12.593999999999999</v>
      </c>
    </row>
    <row r="10654" spans="1:3">
      <c r="A10654">
        <v>10652</v>
      </c>
      <c r="B10654" s="1">
        <v>42997.958333333336</v>
      </c>
      <c r="C10654">
        <v>12.497</v>
      </c>
    </row>
    <row r="10655" spans="1:3">
      <c r="A10655">
        <v>10653</v>
      </c>
      <c r="B10655" s="1">
        <v>42997.96875</v>
      </c>
      <c r="C10655">
        <v>12.497</v>
      </c>
    </row>
    <row r="10656" spans="1:3">
      <c r="A10656">
        <v>10654</v>
      </c>
      <c r="B10656" s="1">
        <v>42997.979166666664</v>
      </c>
      <c r="C10656">
        <v>12.401</v>
      </c>
    </row>
    <row r="10657" spans="1:3">
      <c r="A10657">
        <v>10655</v>
      </c>
      <c r="B10657" s="1">
        <v>42997.989583333336</v>
      </c>
      <c r="C10657">
        <v>12.401</v>
      </c>
    </row>
    <row r="10658" spans="1:3">
      <c r="A10658">
        <v>10656</v>
      </c>
      <c r="B10658" s="1">
        <v>42998</v>
      </c>
      <c r="C10658">
        <v>12.401</v>
      </c>
    </row>
    <row r="10659" spans="1:3">
      <c r="A10659">
        <v>10657</v>
      </c>
      <c r="B10659" s="1">
        <v>42998.010416666664</v>
      </c>
      <c r="C10659">
        <v>12.401</v>
      </c>
    </row>
    <row r="10660" spans="1:3">
      <c r="A10660">
        <v>10658</v>
      </c>
      <c r="B10660" s="1">
        <v>42998.020833333336</v>
      </c>
      <c r="C10660">
        <v>12.304</v>
      </c>
    </row>
    <row r="10661" spans="1:3">
      <c r="A10661">
        <v>10659</v>
      </c>
      <c r="B10661" s="1">
        <v>42998.03125</v>
      </c>
      <c r="C10661">
        <v>12.304</v>
      </c>
    </row>
    <row r="10662" spans="1:3">
      <c r="A10662">
        <v>10660</v>
      </c>
      <c r="B10662" s="1">
        <v>42998.041666666664</v>
      </c>
      <c r="C10662">
        <v>12.304</v>
      </c>
    </row>
    <row r="10663" spans="1:3">
      <c r="A10663">
        <v>10661</v>
      </c>
      <c r="B10663" s="1">
        <v>42998.052083333336</v>
      </c>
      <c r="C10663">
        <v>12.304</v>
      </c>
    </row>
    <row r="10664" spans="1:3">
      <c r="A10664">
        <v>10662</v>
      </c>
      <c r="B10664" s="1">
        <v>42998.0625</v>
      </c>
      <c r="C10664">
        <v>12.304</v>
      </c>
    </row>
    <row r="10665" spans="1:3">
      <c r="A10665">
        <v>10663</v>
      </c>
      <c r="B10665" s="1">
        <v>42998.072916666664</v>
      </c>
      <c r="C10665">
        <v>12.304</v>
      </c>
    </row>
    <row r="10666" spans="1:3">
      <c r="A10666">
        <v>10664</v>
      </c>
      <c r="B10666" s="1">
        <v>42998.083333333336</v>
      </c>
      <c r="C10666">
        <v>12.304</v>
      </c>
    </row>
    <row r="10667" spans="1:3">
      <c r="A10667">
        <v>10665</v>
      </c>
      <c r="B10667" s="1">
        <v>42998.09375</v>
      </c>
      <c r="C10667">
        <v>12.304</v>
      </c>
    </row>
    <row r="10668" spans="1:3">
      <c r="A10668">
        <v>10666</v>
      </c>
      <c r="B10668" s="1">
        <v>42998.104166666664</v>
      </c>
      <c r="C10668">
        <v>12.207000000000001</v>
      </c>
    </row>
    <row r="10669" spans="1:3">
      <c r="A10669">
        <v>10667</v>
      </c>
      <c r="B10669" s="1">
        <v>42998.114583333336</v>
      </c>
      <c r="C10669">
        <v>12.207000000000001</v>
      </c>
    </row>
    <row r="10670" spans="1:3">
      <c r="A10670">
        <v>10668</v>
      </c>
      <c r="B10670" s="1">
        <v>42998.125</v>
      </c>
      <c r="C10670">
        <v>12.207000000000001</v>
      </c>
    </row>
    <row r="10671" spans="1:3">
      <c r="A10671">
        <v>10669</v>
      </c>
      <c r="B10671" s="1">
        <v>42998.135416666664</v>
      </c>
      <c r="C10671">
        <v>12.207000000000001</v>
      </c>
    </row>
    <row r="10672" spans="1:3">
      <c r="A10672">
        <v>10670</v>
      </c>
      <c r="B10672" s="1">
        <v>42998.145833333336</v>
      </c>
      <c r="C10672">
        <v>12.207000000000001</v>
      </c>
    </row>
    <row r="10673" spans="1:3">
      <c r="A10673">
        <v>10671</v>
      </c>
      <c r="B10673" s="1">
        <v>42998.15625</v>
      </c>
      <c r="C10673">
        <v>12.207000000000001</v>
      </c>
    </row>
    <row r="10674" spans="1:3">
      <c r="A10674">
        <v>10672</v>
      </c>
      <c r="B10674" s="1">
        <v>42998.166666666664</v>
      </c>
      <c r="C10674">
        <v>12.11</v>
      </c>
    </row>
    <row r="10675" spans="1:3">
      <c r="A10675">
        <v>10673</v>
      </c>
      <c r="B10675" s="1">
        <v>42998.177083333336</v>
      </c>
      <c r="C10675">
        <v>12.11</v>
      </c>
    </row>
    <row r="10676" spans="1:3">
      <c r="A10676">
        <v>10674</v>
      </c>
      <c r="B10676" s="1">
        <v>42998.1875</v>
      </c>
      <c r="C10676">
        <v>12.11</v>
      </c>
    </row>
    <row r="10677" spans="1:3">
      <c r="A10677">
        <v>10675</v>
      </c>
      <c r="B10677" s="1">
        <v>42998.197916666664</v>
      </c>
      <c r="C10677">
        <v>12.11</v>
      </c>
    </row>
    <row r="10678" spans="1:3">
      <c r="A10678">
        <v>10676</v>
      </c>
      <c r="B10678" s="1">
        <v>42998.208333333336</v>
      </c>
      <c r="C10678">
        <v>12.11</v>
      </c>
    </row>
    <row r="10679" spans="1:3">
      <c r="A10679">
        <v>10677</v>
      </c>
      <c r="B10679" s="1">
        <v>42998.21875</v>
      </c>
      <c r="C10679">
        <v>12.11</v>
      </c>
    </row>
    <row r="10680" spans="1:3">
      <c r="A10680">
        <v>10678</v>
      </c>
      <c r="B10680" s="1">
        <v>42998.229166666664</v>
      </c>
      <c r="C10680">
        <v>12.11</v>
      </c>
    </row>
    <row r="10681" spans="1:3">
      <c r="A10681">
        <v>10679</v>
      </c>
      <c r="B10681" s="1">
        <v>42998.239583333336</v>
      </c>
      <c r="C10681">
        <v>12.11</v>
      </c>
    </row>
    <row r="10682" spans="1:3">
      <c r="A10682">
        <v>10680</v>
      </c>
      <c r="B10682" s="1">
        <v>42998.25</v>
      </c>
      <c r="C10682">
        <v>12.11</v>
      </c>
    </row>
    <row r="10683" spans="1:3">
      <c r="A10683">
        <v>10681</v>
      </c>
      <c r="B10683" s="1">
        <v>42998.260416666664</v>
      </c>
      <c r="C10683">
        <v>12.11</v>
      </c>
    </row>
    <row r="10684" spans="1:3">
      <c r="A10684">
        <v>10682</v>
      </c>
      <c r="B10684" s="1">
        <v>42998.270833333336</v>
      </c>
      <c r="C10684">
        <v>12.11</v>
      </c>
    </row>
    <row r="10685" spans="1:3">
      <c r="A10685">
        <v>10683</v>
      </c>
      <c r="B10685" s="1">
        <v>42998.28125</v>
      </c>
      <c r="C10685">
        <v>12.11</v>
      </c>
    </row>
    <row r="10686" spans="1:3">
      <c r="A10686">
        <v>10684</v>
      </c>
      <c r="B10686" s="1">
        <v>42998.291666666664</v>
      </c>
      <c r="C10686">
        <v>12.11</v>
      </c>
    </row>
    <row r="10687" spans="1:3">
      <c r="A10687">
        <v>10685</v>
      </c>
      <c r="B10687" s="1">
        <v>42998.302083333336</v>
      </c>
      <c r="C10687">
        <v>12.11</v>
      </c>
    </row>
    <row r="10688" spans="1:3">
      <c r="A10688">
        <v>10686</v>
      </c>
      <c r="B10688" s="1">
        <v>42998.3125</v>
      </c>
      <c r="C10688">
        <v>12.11</v>
      </c>
    </row>
    <row r="10689" spans="1:3">
      <c r="A10689">
        <v>10687</v>
      </c>
      <c r="B10689" s="1">
        <v>42998.322916666664</v>
      </c>
      <c r="C10689">
        <v>12.11</v>
      </c>
    </row>
    <row r="10690" spans="1:3">
      <c r="A10690">
        <v>10688</v>
      </c>
      <c r="B10690" s="1">
        <v>42998.333333333336</v>
      </c>
      <c r="C10690">
        <v>12.11</v>
      </c>
    </row>
    <row r="10691" spans="1:3">
      <c r="A10691">
        <v>10689</v>
      </c>
      <c r="B10691" s="1">
        <v>42998.34375</v>
      </c>
      <c r="C10691">
        <v>12.11</v>
      </c>
    </row>
    <row r="10692" spans="1:3">
      <c r="A10692">
        <v>10690</v>
      </c>
      <c r="B10692" s="1">
        <v>42998.354166666664</v>
      </c>
      <c r="C10692">
        <v>12.11</v>
      </c>
    </row>
    <row r="10693" spans="1:3">
      <c r="A10693">
        <v>10691</v>
      </c>
      <c r="B10693" s="1">
        <v>42998.364583333336</v>
      </c>
      <c r="C10693">
        <v>12.11</v>
      </c>
    </row>
    <row r="10694" spans="1:3">
      <c r="A10694">
        <v>10692</v>
      </c>
      <c r="B10694" s="1">
        <v>42998.375</v>
      </c>
      <c r="C10694">
        <v>12.207000000000001</v>
      </c>
    </row>
    <row r="10695" spans="1:3">
      <c r="A10695">
        <v>10693</v>
      </c>
      <c r="B10695" s="1">
        <v>42998.385416666664</v>
      </c>
      <c r="C10695">
        <v>12.207000000000001</v>
      </c>
    </row>
    <row r="10696" spans="1:3">
      <c r="A10696">
        <v>10694</v>
      </c>
      <c r="B10696" s="1">
        <v>42998.395833333336</v>
      </c>
      <c r="C10696">
        <v>12.207000000000001</v>
      </c>
    </row>
    <row r="10697" spans="1:3">
      <c r="A10697">
        <v>10695</v>
      </c>
      <c r="B10697" s="1">
        <v>42998.40625</v>
      </c>
      <c r="C10697">
        <v>12.304</v>
      </c>
    </row>
    <row r="10698" spans="1:3">
      <c r="A10698">
        <v>10696</v>
      </c>
      <c r="B10698" s="1">
        <v>42998.416666666664</v>
      </c>
      <c r="C10698">
        <v>12.304</v>
      </c>
    </row>
    <row r="10699" spans="1:3">
      <c r="A10699">
        <v>10697</v>
      </c>
      <c r="B10699" s="1">
        <v>42998.427083333336</v>
      </c>
      <c r="C10699">
        <v>12.401</v>
      </c>
    </row>
    <row r="10700" spans="1:3">
      <c r="A10700">
        <v>10698</v>
      </c>
      <c r="B10700" s="1">
        <v>42998.4375</v>
      </c>
      <c r="C10700">
        <v>12.401</v>
      </c>
    </row>
    <row r="10701" spans="1:3">
      <c r="A10701">
        <v>10699</v>
      </c>
      <c r="B10701" s="1">
        <v>42998.447916666664</v>
      </c>
      <c r="C10701">
        <v>12.497</v>
      </c>
    </row>
    <row r="10702" spans="1:3">
      <c r="A10702">
        <v>10700</v>
      </c>
      <c r="B10702" s="1">
        <v>42998.458333333336</v>
      </c>
      <c r="C10702">
        <v>12.593999999999999</v>
      </c>
    </row>
    <row r="10703" spans="1:3">
      <c r="A10703">
        <v>10701</v>
      </c>
      <c r="B10703" s="1">
        <v>42998.46875</v>
      </c>
      <c r="C10703">
        <v>12.69</v>
      </c>
    </row>
    <row r="10704" spans="1:3">
      <c r="A10704">
        <v>10702</v>
      </c>
      <c r="B10704" s="1">
        <v>42998.479166666664</v>
      </c>
      <c r="C10704">
        <v>12.69</v>
      </c>
    </row>
    <row r="10705" spans="1:3">
      <c r="A10705">
        <v>10703</v>
      </c>
      <c r="B10705" s="1">
        <v>42998.489583333336</v>
      </c>
      <c r="C10705">
        <v>12.787000000000001</v>
      </c>
    </row>
    <row r="10706" spans="1:3">
      <c r="A10706">
        <v>10704</v>
      </c>
      <c r="B10706" s="1">
        <v>42998.5</v>
      </c>
      <c r="C10706">
        <v>12.787000000000001</v>
      </c>
    </row>
    <row r="10707" spans="1:3">
      <c r="A10707">
        <v>10705</v>
      </c>
      <c r="B10707" s="1">
        <v>42998.510416666664</v>
      </c>
      <c r="C10707">
        <v>12.787000000000001</v>
      </c>
    </row>
    <row r="10708" spans="1:3">
      <c r="A10708">
        <v>10706</v>
      </c>
      <c r="B10708" s="1">
        <v>42998.520833333336</v>
      </c>
      <c r="C10708">
        <v>12.882999999999999</v>
      </c>
    </row>
    <row r="10709" spans="1:3">
      <c r="A10709">
        <v>10707</v>
      </c>
      <c r="B10709" s="1">
        <v>42998.53125</v>
      </c>
      <c r="C10709">
        <v>12.882999999999999</v>
      </c>
    </row>
    <row r="10710" spans="1:3">
      <c r="A10710">
        <v>10708</v>
      </c>
      <c r="B10710" s="1">
        <v>42998.541666666664</v>
      </c>
      <c r="C10710">
        <v>12.882999999999999</v>
      </c>
    </row>
    <row r="10711" spans="1:3">
      <c r="A10711">
        <v>10709</v>
      </c>
      <c r="B10711" s="1">
        <v>42998.552083333336</v>
      </c>
      <c r="C10711">
        <v>12.98</v>
      </c>
    </row>
    <row r="10712" spans="1:3">
      <c r="A10712">
        <v>10710</v>
      </c>
      <c r="B10712" s="1">
        <v>42998.5625</v>
      </c>
      <c r="C10712">
        <v>12.98</v>
      </c>
    </row>
    <row r="10713" spans="1:3">
      <c r="A10713">
        <v>10711</v>
      </c>
      <c r="B10713" s="1">
        <v>42998.572916666664</v>
      </c>
      <c r="C10713">
        <v>13.076000000000001</v>
      </c>
    </row>
    <row r="10714" spans="1:3">
      <c r="A10714">
        <v>10712</v>
      </c>
      <c r="B10714" s="1">
        <v>42998.583333333336</v>
      </c>
      <c r="C10714">
        <v>13.076000000000001</v>
      </c>
    </row>
    <row r="10715" spans="1:3">
      <c r="A10715">
        <v>10713</v>
      </c>
      <c r="B10715" s="1">
        <v>42998.59375</v>
      </c>
      <c r="C10715">
        <v>13.173</v>
      </c>
    </row>
    <row r="10716" spans="1:3">
      <c r="A10716">
        <v>10714</v>
      </c>
      <c r="B10716" s="1">
        <v>42998.604166666664</v>
      </c>
      <c r="C10716">
        <v>13.269</v>
      </c>
    </row>
    <row r="10717" spans="1:3">
      <c r="A10717">
        <v>10715</v>
      </c>
      <c r="B10717" s="1">
        <v>42998.614583333336</v>
      </c>
      <c r="C10717">
        <v>13.173</v>
      </c>
    </row>
    <row r="10718" spans="1:3">
      <c r="A10718">
        <v>10716</v>
      </c>
      <c r="B10718" s="1">
        <v>42998.625</v>
      </c>
      <c r="C10718">
        <v>13.269</v>
      </c>
    </row>
    <row r="10719" spans="1:3">
      <c r="A10719">
        <v>10717</v>
      </c>
      <c r="B10719" s="1">
        <v>42998.635416666664</v>
      </c>
      <c r="C10719">
        <v>13.269</v>
      </c>
    </row>
    <row r="10720" spans="1:3">
      <c r="A10720">
        <v>10718</v>
      </c>
      <c r="B10720" s="1">
        <v>42998.645833333336</v>
      </c>
      <c r="C10720">
        <v>13.365</v>
      </c>
    </row>
    <row r="10721" spans="1:3">
      <c r="A10721">
        <v>10719</v>
      </c>
      <c r="B10721" s="1">
        <v>42998.65625</v>
      </c>
      <c r="C10721">
        <v>13.461</v>
      </c>
    </row>
    <row r="10722" spans="1:3">
      <c r="A10722">
        <v>10720</v>
      </c>
      <c r="B10722" s="1">
        <v>42998.666666666664</v>
      </c>
      <c r="C10722">
        <v>13.365</v>
      </c>
    </row>
    <row r="10723" spans="1:3">
      <c r="A10723">
        <v>10721</v>
      </c>
      <c r="B10723" s="1">
        <v>42998.677083333336</v>
      </c>
      <c r="C10723">
        <v>13.365</v>
      </c>
    </row>
    <row r="10724" spans="1:3">
      <c r="A10724">
        <v>10722</v>
      </c>
      <c r="B10724" s="1">
        <v>42998.6875</v>
      </c>
      <c r="C10724">
        <v>13.461</v>
      </c>
    </row>
    <row r="10725" spans="1:3">
      <c r="A10725">
        <v>10723</v>
      </c>
      <c r="B10725" s="1">
        <v>42998.697916666664</v>
      </c>
      <c r="C10725">
        <v>13.365</v>
      </c>
    </row>
    <row r="10726" spans="1:3">
      <c r="A10726">
        <v>10724</v>
      </c>
      <c r="B10726" s="1">
        <v>42998.708333333336</v>
      </c>
      <c r="C10726">
        <v>13.365</v>
      </c>
    </row>
    <row r="10727" spans="1:3">
      <c r="A10727">
        <v>10725</v>
      </c>
      <c r="B10727" s="1">
        <v>42998.71875</v>
      </c>
      <c r="C10727">
        <v>13.365</v>
      </c>
    </row>
    <row r="10728" spans="1:3">
      <c r="A10728">
        <v>10726</v>
      </c>
      <c r="B10728" s="1">
        <v>42998.729166666664</v>
      </c>
      <c r="C10728">
        <v>13.365</v>
      </c>
    </row>
    <row r="10729" spans="1:3">
      <c r="A10729">
        <v>10727</v>
      </c>
      <c r="B10729" s="1">
        <v>42998.739583333336</v>
      </c>
      <c r="C10729">
        <v>13.365</v>
      </c>
    </row>
    <row r="10730" spans="1:3">
      <c r="A10730">
        <v>10728</v>
      </c>
      <c r="B10730" s="1">
        <v>42998.75</v>
      </c>
      <c r="C10730">
        <v>13.269</v>
      </c>
    </row>
    <row r="10731" spans="1:3">
      <c r="A10731">
        <v>10729</v>
      </c>
      <c r="B10731" s="1">
        <v>42998.760416666664</v>
      </c>
      <c r="C10731">
        <v>13.269</v>
      </c>
    </row>
    <row r="10732" spans="1:3">
      <c r="A10732">
        <v>10730</v>
      </c>
      <c r="B10732" s="1">
        <v>42998.770833333336</v>
      </c>
      <c r="C10732">
        <v>13.269</v>
      </c>
    </row>
    <row r="10733" spans="1:3">
      <c r="A10733">
        <v>10731</v>
      </c>
      <c r="B10733" s="1">
        <v>42998.78125</v>
      </c>
      <c r="C10733">
        <v>13.269</v>
      </c>
    </row>
    <row r="10734" spans="1:3">
      <c r="A10734">
        <v>10732</v>
      </c>
      <c r="B10734" s="1">
        <v>42998.791666666664</v>
      </c>
      <c r="C10734">
        <v>13.173</v>
      </c>
    </row>
    <row r="10735" spans="1:3">
      <c r="A10735">
        <v>10733</v>
      </c>
      <c r="B10735" s="1">
        <v>42998.802083333336</v>
      </c>
      <c r="C10735">
        <v>13.173</v>
      </c>
    </row>
    <row r="10736" spans="1:3">
      <c r="A10736">
        <v>10734</v>
      </c>
      <c r="B10736" s="1">
        <v>42998.8125</v>
      </c>
      <c r="C10736">
        <v>13.173</v>
      </c>
    </row>
    <row r="10737" spans="1:3">
      <c r="A10737">
        <v>10735</v>
      </c>
      <c r="B10737" s="1">
        <v>42998.822916666664</v>
      </c>
      <c r="C10737">
        <v>13.173</v>
      </c>
    </row>
    <row r="10738" spans="1:3">
      <c r="A10738">
        <v>10736</v>
      </c>
      <c r="B10738" s="1">
        <v>42998.833333333336</v>
      </c>
      <c r="C10738">
        <v>13.076000000000001</v>
      </c>
    </row>
    <row r="10739" spans="1:3">
      <c r="A10739">
        <v>10737</v>
      </c>
      <c r="B10739" s="1">
        <v>42998.84375</v>
      </c>
      <c r="C10739">
        <v>13.076000000000001</v>
      </c>
    </row>
    <row r="10740" spans="1:3">
      <c r="A10740">
        <v>10738</v>
      </c>
      <c r="B10740" s="1">
        <v>42998.854166666664</v>
      </c>
      <c r="C10740">
        <v>13.076000000000001</v>
      </c>
    </row>
    <row r="10741" spans="1:3">
      <c r="A10741">
        <v>10739</v>
      </c>
      <c r="B10741" s="1">
        <v>42998.864583333336</v>
      </c>
      <c r="C10741">
        <v>13.076000000000001</v>
      </c>
    </row>
    <row r="10742" spans="1:3">
      <c r="A10742">
        <v>10740</v>
      </c>
      <c r="B10742" s="1">
        <v>42998.875</v>
      </c>
      <c r="C10742">
        <v>13.076000000000001</v>
      </c>
    </row>
    <row r="10743" spans="1:3">
      <c r="A10743">
        <v>10741</v>
      </c>
      <c r="B10743" s="1">
        <v>42998.885416666664</v>
      </c>
      <c r="C10743">
        <v>12.98</v>
      </c>
    </row>
    <row r="10744" spans="1:3">
      <c r="A10744">
        <v>10742</v>
      </c>
      <c r="B10744" s="1">
        <v>42998.895833333336</v>
      </c>
      <c r="C10744">
        <v>12.98</v>
      </c>
    </row>
    <row r="10745" spans="1:3">
      <c r="A10745">
        <v>10743</v>
      </c>
      <c r="B10745" s="1">
        <v>42998.90625</v>
      </c>
      <c r="C10745">
        <v>12.98</v>
      </c>
    </row>
    <row r="10746" spans="1:3">
      <c r="A10746">
        <v>10744</v>
      </c>
      <c r="B10746" s="1">
        <v>42998.916666666664</v>
      </c>
      <c r="C10746">
        <v>12.98</v>
      </c>
    </row>
    <row r="10747" spans="1:3">
      <c r="A10747">
        <v>10745</v>
      </c>
      <c r="B10747" s="1">
        <v>42998.927083333336</v>
      </c>
      <c r="C10747">
        <v>12.98</v>
      </c>
    </row>
    <row r="10748" spans="1:3">
      <c r="A10748">
        <v>10746</v>
      </c>
      <c r="B10748" s="1">
        <v>42998.9375</v>
      </c>
      <c r="C10748">
        <v>12.98</v>
      </c>
    </row>
    <row r="10749" spans="1:3">
      <c r="A10749">
        <v>10747</v>
      </c>
      <c r="B10749" s="1">
        <v>42998.947916666664</v>
      </c>
      <c r="C10749">
        <v>12.98</v>
      </c>
    </row>
    <row r="10750" spans="1:3">
      <c r="A10750">
        <v>10748</v>
      </c>
      <c r="B10750" s="1">
        <v>42998.958333333336</v>
      </c>
      <c r="C10750">
        <v>12.882999999999999</v>
      </c>
    </row>
    <row r="10751" spans="1:3">
      <c r="A10751">
        <v>10749</v>
      </c>
      <c r="B10751" s="1">
        <v>42998.96875</v>
      </c>
      <c r="C10751">
        <v>12.882999999999999</v>
      </c>
    </row>
    <row r="10752" spans="1:3">
      <c r="A10752">
        <v>10750</v>
      </c>
      <c r="B10752" s="1">
        <v>42998.979166666664</v>
      </c>
      <c r="C10752">
        <v>12.882999999999999</v>
      </c>
    </row>
    <row r="10753" spans="1:3">
      <c r="A10753">
        <v>10751</v>
      </c>
      <c r="B10753" s="1">
        <v>42998.989583333336</v>
      </c>
      <c r="C10753">
        <v>12.882999999999999</v>
      </c>
    </row>
    <row r="10754" spans="1:3">
      <c r="A10754">
        <v>10752</v>
      </c>
      <c r="B10754" s="1">
        <v>42999</v>
      </c>
      <c r="C10754">
        <v>12.882999999999999</v>
      </c>
    </row>
    <row r="10755" spans="1:3">
      <c r="A10755">
        <v>10753</v>
      </c>
      <c r="B10755" s="1">
        <v>42999.010416666664</v>
      </c>
      <c r="C10755">
        <v>12.882999999999999</v>
      </c>
    </row>
    <row r="10756" spans="1:3">
      <c r="A10756">
        <v>10754</v>
      </c>
      <c r="B10756" s="1">
        <v>42999.020833333336</v>
      </c>
      <c r="C10756">
        <v>12.882999999999999</v>
      </c>
    </row>
    <row r="10757" spans="1:3">
      <c r="A10757">
        <v>10755</v>
      </c>
      <c r="B10757" s="1">
        <v>42999.03125</v>
      </c>
      <c r="C10757">
        <v>12.882999999999999</v>
      </c>
    </row>
    <row r="10758" spans="1:3">
      <c r="A10758">
        <v>10756</v>
      </c>
      <c r="B10758" s="1">
        <v>42999.041666666664</v>
      </c>
      <c r="C10758">
        <v>12.882999999999999</v>
      </c>
    </row>
    <row r="10759" spans="1:3">
      <c r="A10759">
        <v>10757</v>
      </c>
      <c r="B10759" s="1">
        <v>42999.052083333336</v>
      </c>
      <c r="C10759">
        <v>12.882999999999999</v>
      </c>
    </row>
    <row r="10760" spans="1:3">
      <c r="A10760">
        <v>10758</v>
      </c>
      <c r="B10760" s="1">
        <v>42999.0625</v>
      </c>
      <c r="C10760">
        <v>12.882999999999999</v>
      </c>
    </row>
    <row r="10761" spans="1:3">
      <c r="A10761">
        <v>10759</v>
      </c>
      <c r="B10761" s="1">
        <v>42999.072916666664</v>
      </c>
      <c r="C10761">
        <v>12.882999999999999</v>
      </c>
    </row>
    <row r="10762" spans="1:3">
      <c r="A10762">
        <v>10760</v>
      </c>
      <c r="B10762" s="1">
        <v>42999.083333333336</v>
      </c>
      <c r="C10762">
        <v>12.882999999999999</v>
      </c>
    </row>
    <row r="10763" spans="1:3">
      <c r="A10763">
        <v>10761</v>
      </c>
      <c r="B10763" s="1">
        <v>42999.09375</v>
      </c>
      <c r="C10763">
        <v>12.882999999999999</v>
      </c>
    </row>
    <row r="10764" spans="1:3">
      <c r="A10764">
        <v>10762</v>
      </c>
      <c r="B10764" s="1">
        <v>42999.104166666664</v>
      </c>
      <c r="C10764">
        <v>12.882999999999999</v>
      </c>
    </row>
    <row r="10765" spans="1:3">
      <c r="A10765">
        <v>10763</v>
      </c>
      <c r="B10765" s="1">
        <v>42999.114583333336</v>
      </c>
      <c r="C10765">
        <v>12.882999999999999</v>
      </c>
    </row>
    <row r="10766" spans="1:3">
      <c r="A10766">
        <v>10764</v>
      </c>
      <c r="B10766" s="1">
        <v>42999.125</v>
      </c>
      <c r="C10766">
        <v>12.882999999999999</v>
      </c>
    </row>
    <row r="10767" spans="1:3">
      <c r="A10767">
        <v>10765</v>
      </c>
      <c r="B10767" s="1">
        <v>42999.135416666664</v>
      </c>
      <c r="C10767">
        <v>12.882999999999999</v>
      </c>
    </row>
    <row r="10768" spans="1:3">
      <c r="A10768">
        <v>10766</v>
      </c>
      <c r="B10768" s="1">
        <v>42999.145833333336</v>
      </c>
      <c r="C10768">
        <v>12.882999999999999</v>
      </c>
    </row>
    <row r="10769" spans="1:3">
      <c r="A10769">
        <v>10767</v>
      </c>
      <c r="B10769" s="1">
        <v>42999.15625</v>
      </c>
      <c r="C10769">
        <v>12.882999999999999</v>
      </c>
    </row>
    <row r="10770" spans="1:3">
      <c r="A10770">
        <v>10768</v>
      </c>
      <c r="B10770" s="1">
        <v>42999.166666666664</v>
      </c>
      <c r="C10770">
        <v>12.882999999999999</v>
      </c>
    </row>
    <row r="10771" spans="1:3">
      <c r="A10771">
        <v>10769</v>
      </c>
      <c r="B10771" s="1">
        <v>42999.177083333336</v>
      </c>
      <c r="C10771">
        <v>12.882999999999999</v>
      </c>
    </row>
    <row r="10772" spans="1:3">
      <c r="A10772">
        <v>10770</v>
      </c>
      <c r="B10772" s="1">
        <v>42999.1875</v>
      </c>
      <c r="C10772">
        <v>12.882999999999999</v>
      </c>
    </row>
    <row r="10773" spans="1:3">
      <c r="A10773">
        <v>10771</v>
      </c>
      <c r="B10773" s="1">
        <v>42999.197916666664</v>
      </c>
      <c r="C10773">
        <v>12.882999999999999</v>
      </c>
    </row>
    <row r="10774" spans="1:3">
      <c r="A10774">
        <v>10772</v>
      </c>
      <c r="B10774" s="1">
        <v>42999.208333333336</v>
      </c>
      <c r="C10774">
        <v>12.882999999999999</v>
      </c>
    </row>
    <row r="10775" spans="1:3">
      <c r="A10775">
        <v>10773</v>
      </c>
      <c r="B10775" s="1">
        <v>42999.21875</v>
      </c>
      <c r="C10775">
        <v>12.882999999999999</v>
      </c>
    </row>
    <row r="10776" spans="1:3">
      <c r="A10776">
        <v>10774</v>
      </c>
      <c r="B10776" s="1">
        <v>42999.229166666664</v>
      </c>
      <c r="C10776">
        <v>12.882999999999999</v>
      </c>
    </row>
    <row r="10777" spans="1:3">
      <c r="A10777">
        <v>10775</v>
      </c>
      <c r="B10777" s="1">
        <v>42999.239583333336</v>
      </c>
      <c r="C10777">
        <v>12.882999999999999</v>
      </c>
    </row>
    <row r="10778" spans="1:3">
      <c r="A10778">
        <v>10776</v>
      </c>
      <c r="B10778" s="1">
        <v>42999.25</v>
      </c>
      <c r="C10778">
        <v>12.882999999999999</v>
      </c>
    </row>
    <row r="10779" spans="1:3">
      <c r="A10779">
        <v>10777</v>
      </c>
      <c r="B10779" s="1">
        <v>42999.260416666664</v>
      </c>
      <c r="C10779">
        <v>12.882999999999999</v>
      </c>
    </row>
    <row r="10780" spans="1:3">
      <c r="A10780">
        <v>10778</v>
      </c>
      <c r="B10780" s="1">
        <v>42999.270833333336</v>
      </c>
      <c r="C10780">
        <v>12.882999999999999</v>
      </c>
    </row>
    <row r="10781" spans="1:3">
      <c r="A10781">
        <v>10779</v>
      </c>
      <c r="B10781" s="1">
        <v>42999.28125</v>
      </c>
      <c r="C10781">
        <v>12.882999999999999</v>
      </c>
    </row>
    <row r="10782" spans="1:3">
      <c r="A10782">
        <v>10780</v>
      </c>
      <c r="B10782" s="1">
        <v>42999.291666666664</v>
      </c>
      <c r="C10782">
        <v>12.882999999999999</v>
      </c>
    </row>
    <row r="10783" spans="1:3">
      <c r="A10783">
        <v>10781</v>
      </c>
      <c r="B10783" s="1">
        <v>42999.302083333336</v>
      </c>
      <c r="C10783">
        <v>12.882999999999999</v>
      </c>
    </row>
    <row r="10784" spans="1:3">
      <c r="A10784">
        <v>10782</v>
      </c>
      <c r="B10784" s="1">
        <v>42999.3125</v>
      </c>
      <c r="C10784">
        <v>12.882999999999999</v>
      </c>
    </row>
    <row r="10785" spans="1:3">
      <c r="A10785">
        <v>10783</v>
      </c>
      <c r="B10785" s="1">
        <v>42999.322916666664</v>
      </c>
      <c r="C10785">
        <v>12.882999999999999</v>
      </c>
    </row>
    <row r="10786" spans="1:3">
      <c r="A10786">
        <v>10784</v>
      </c>
      <c r="B10786" s="1">
        <v>42999.333333333336</v>
      </c>
      <c r="C10786">
        <v>12.882999999999999</v>
      </c>
    </row>
    <row r="10787" spans="1:3">
      <c r="A10787">
        <v>10785</v>
      </c>
      <c r="B10787" s="1">
        <v>42999.34375</v>
      </c>
      <c r="C10787">
        <v>12.882999999999999</v>
      </c>
    </row>
    <row r="10788" spans="1:3">
      <c r="A10788">
        <v>10786</v>
      </c>
      <c r="B10788" s="1">
        <v>42999.354166666664</v>
      </c>
      <c r="C10788">
        <v>12.882999999999999</v>
      </c>
    </row>
    <row r="10789" spans="1:3">
      <c r="A10789">
        <v>10787</v>
      </c>
      <c r="B10789" s="1">
        <v>42999.364583333336</v>
      </c>
      <c r="C10789">
        <v>12.882999999999999</v>
      </c>
    </row>
    <row r="10790" spans="1:3">
      <c r="A10790">
        <v>10788</v>
      </c>
      <c r="B10790" s="1">
        <v>42999.375</v>
      </c>
      <c r="C10790">
        <v>12.98</v>
      </c>
    </row>
    <row r="10791" spans="1:3">
      <c r="A10791">
        <v>10789</v>
      </c>
      <c r="B10791" s="1">
        <v>42999.385416666664</v>
      </c>
      <c r="C10791">
        <v>12.98</v>
      </c>
    </row>
    <row r="10792" spans="1:3">
      <c r="A10792">
        <v>10790</v>
      </c>
      <c r="B10792" s="1">
        <v>42999.395833333336</v>
      </c>
      <c r="C10792">
        <v>12.98</v>
      </c>
    </row>
    <row r="10793" spans="1:3">
      <c r="A10793">
        <v>10791</v>
      </c>
      <c r="B10793" s="1">
        <v>42999.40625</v>
      </c>
      <c r="C10793">
        <v>12.98</v>
      </c>
    </row>
    <row r="10794" spans="1:3">
      <c r="A10794">
        <v>10792</v>
      </c>
      <c r="B10794" s="1">
        <v>42999.416666666664</v>
      </c>
      <c r="C10794">
        <v>12.98</v>
      </c>
    </row>
    <row r="10795" spans="1:3">
      <c r="A10795">
        <v>10793</v>
      </c>
      <c r="B10795" s="1">
        <v>42999.427083333336</v>
      </c>
      <c r="C10795">
        <v>13.076000000000001</v>
      </c>
    </row>
    <row r="10796" spans="1:3">
      <c r="A10796">
        <v>10794</v>
      </c>
      <c r="B10796" s="1">
        <v>42999.4375</v>
      </c>
      <c r="C10796">
        <v>13.076000000000001</v>
      </c>
    </row>
    <row r="10797" spans="1:3">
      <c r="A10797">
        <v>10795</v>
      </c>
      <c r="B10797" s="1">
        <v>42999.447916666664</v>
      </c>
      <c r="C10797">
        <v>13.076000000000001</v>
      </c>
    </row>
    <row r="10798" spans="1:3">
      <c r="A10798">
        <v>10796</v>
      </c>
      <c r="B10798" s="1">
        <v>42999.458333333336</v>
      </c>
      <c r="C10798">
        <v>13.076000000000001</v>
      </c>
    </row>
    <row r="10799" spans="1:3">
      <c r="A10799">
        <v>10797</v>
      </c>
      <c r="B10799" s="1">
        <v>42999.46875</v>
      </c>
      <c r="C10799">
        <v>13.076000000000001</v>
      </c>
    </row>
    <row r="10800" spans="1:3">
      <c r="A10800">
        <v>10798</v>
      </c>
      <c r="B10800" s="1">
        <v>42999.479166666664</v>
      </c>
      <c r="C10800">
        <v>13.076000000000001</v>
      </c>
    </row>
    <row r="10801" spans="1:3">
      <c r="A10801">
        <v>10799</v>
      </c>
      <c r="B10801" s="1">
        <v>42999.489583333336</v>
      </c>
      <c r="C10801">
        <v>13.076000000000001</v>
      </c>
    </row>
    <row r="10802" spans="1:3">
      <c r="A10802">
        <v>10800</v>
      </c>
      <c r="B10802" s="1">
        <v>42999.5</v>
      </c>
      <c r="C10802">
        <v>13.173</v>
      </c>
    </row>
    <row r="10803" spans="1:3">
      <c r="A10803">
        <v>10801</v>
      </c>
      <c r="B10803" s="1">
        <v>42999.510416666664</v>
      </c>
      <c r="C10803">
        <v>13.173</v>
      </c>
    </row>
    <row r="10804" spans="1:3">
      <c r="A10804">
        <v>10802</v>
      </c>
      <c r="B10804" s="1">
        <v>42999.520833333336</v>
      </c>
      <c r="C10804">
        <v>13.173</v>
      </c>
    </row>
    <row r="10805" spans="1:3">
      <c r="A10805">
        <v>10803</v>
      </c>
      <c r="B10805" s="1">
        <v>42999.53125</v>
      </c>
      <c r="C10805">
        <v>13.173</v>
      </c>
    </row>
    <row r="10806" spans="1:3">
      <c r="A10806">
        <v>10804</v>
      </c>
      <c r="B10806" s="1">
        <v>42999.541666666664</v>
      </c>
      <c r="C10806">
        <v>13.269</v>
      </c>
    </row>
    <row r="10807" spans="1:3">
      <c r="A10807">
        <v>10805</v>
      </c>
      <c r="B10807" s="1">
        <v>42999.552083333336</v>
      </c>
      <c r="C10807">
        <v>13.269</v>
      </c>
    </row>
    <row r="10808" spans="1:3">
      <c r="A10808">
        <v>10806</v>
      </c>
      <c r="B10808" s="1">
        <v>42999.5625</v>
      </c>
      <c r="C10808">
        <v>13.269</v>
      </c>
    </row>
    <row r="10809" spans="1:3">
      <c r="A10809">
        <v>10807</v>
      </c>
      <c r="B10809" s="1">
        <v>42999.572916666664</v>
      </c>
      <c r="C10809">
        <v>13.269</v>
      </c>
    </row>
    <row r="10810" spans="1:3">
      <c r="A10810">
        <v>10808</v>
      </c>
      <c r="B10810" s="1">
        <v>42999.583333333336</v>
      </c>
      <c r="C10810">
        <v>13.269</v>
      </c>
    </row>
    <row r="10811" spans="1:3">
      <c r="A10811">
        <v>10809</v>
      </c>
      <c r="B10811" s="1">
        <v>42999.59375</v>
      </c>
      <c r="C10811">
        <v>13.269</v>
      </c>
    </row>
    <row r="10812" spans="1:3">
      <c r="A10812">
        <v>10810</v>
      </c>
      <c r="B10812" s="1">
        <v>42999.604166666664</v>
      </c>
      <c r="C10812">
        <v>13.269</v>
      </c>
    </row>
    <row r="10813" spans="1:3">
      <c r="A10813">
        <v>10811</v>
      </c>
      <c r="B10813" s="1">
        <v>42999.614583333336</v>
      </c>
      <c r="C10813">
        <v>13.365</v>
      </c>
    </row>
    <row r="10814" spans="1:3">
      <c r="A10814">
        <v>10812</v>
      </c>
      <c r="B10814" s="1">
        <v>42999.625</v>
      </c>
      <c r="C10814">
        <v>13.365</v>
      </c>
    </row>
    <row r="10815" spans="1:3">
      <c r="A10815">
        <v>10813</v>
      </c>
      <c r="B10815" s="1">
        <v>42999.635416666664</v>
      </c>
      <c r="C10815">
        <v>13.365</v>
      </c>
    </row>
    <row r="10816" spans="1:3">
      <c r="A10816">
        <v>10814</v>
      </c>
      <c r="B10816" s="1">
        <v>42999.645833333336</v>
      </c>
      <c r="C10816">
        <v>13.365</v>
      </c>
    </row>
    <row r="10817" spans="1:3">
      <c r="A10817">
        <v>10815</v>
      </c>
      <c r="B10817" s="1">
        <v>42999.65625</v>
      </c>
      <c r="C10817">
        <v>13.365</v>
      </c>
    </row>
    <row r="10818" spans="1:3">
      <c r="A10818">
        <v>10816</v>
      </c>
      <c r="B10818" s="1">
        <v>42999.666666666664</v>
      </c>
      <c r="C10818">
        <v>13.365</v>
      </c>
    </row>
    <row r="10819" spans="1:3">
      <c r="A10819">
        <v>10817</v>
      </c>
      <c r="B10819" s="1">
        <v>42999.677083333336</v>
      </c>
      <c r="C10819">
        <v>13.461</v>
      </c>
    </row>
    <row r="10820" spans="1:3">
      <c r="A10820">
        <v>10818</v>
      </c>
      <c r="B10820" s="1">
        <v>42999.6875</v>
      </c>
      <c r="C10820">
        <v>13.461</v>
      </c>
    </row>
    <row r="10821" spans="1:3">
      <c r="A10821">
        <v>10819</v>
      </c>
      <c r="B10821" s="1">
        <v>42999.697916666664</v>
      </c>
      <c r="C10821">
        <v>13.461</v>
      </c>
    </row>
    <row r="10822" spans="1:3">
      <c r="A10822">
        <v>10820</v>
      </c>
      <c r="B10822" s="1">
        <v>42999.708333333336</v>
      </c>
      <c r="C10822">
        <v>13.558</v>
      </c>
    </row>
    <row r="10823" spans="1:3">
      <c r="A10823">
        <v>10821</v>
      </c>
      <c r="B10823" s="1">
        <v>42999.71875</v>
      </c>
      <c r="C10823">
        <v>13.558</v>
      </c>
    </row>
    <row r="10824" spans="1:3">
      <c r="A10824">
        <v>10822</v>
      </c>
      <c r="B10824" s="1">
        <v>42999.729166666664</v>
      </c>
      <c r="C10824">
        <v>13.558</v>
      </c>
    </row>
    <row r="10825" spans="1:3">
      <c r="A10825">
        <v>10823</v>
      </c>
      <c r="B10825" s="1">
        <v>42999.739583333336</v>
      </c>
      <c r="C10825">
        <v>13.558</v>
      </c>
    </row>
    <row r="10826" spans="1:3">
      <c r="A10826">
        <v>10824</v>
      </c>
      <c r="B10826" s="1">
        <v>42999.75</v>
      </c>
      <c r="C10826">
        <v>13.558</v>
      </c>
    </row>
    <row r="10827" spans="1:3">
      <c r="A10827">
        <v>10825</v>
      </c>
      <c r="B10827" s="1">
        <v>42999.760416666664</v>
      </c>
      <c r="C10827">
        <v>13.558</v>
      </c>
    </row>
    <row r="10828" spans="1:3">
      <c r="A10828">
        <v>10826</v>
      </c>
      <c r="B10828" s="1">
        <v>42999.770833333336</v>
      </c>
      <c r="C10828">
        <v>13.461</v>
      </c>
    </row>
    <row r="10829" spans="1:3">
      <c r="A10829">
        <v>10827</v>
      </c>
      <c r="B10829" s="1">
        <v>42999.78125</v>
      </c>
      <c r="C10829">
        <v>13.461</v>
      </c>
    </row>
    <row r="10830" spans="1:3">
      <c r="A10830">
        <v>10828</v>
      </c>
      <c r="B10830" s="1">
        <v>42999.791666666664</v>
      </c>
      <c r="C10830">
        <v>13.461</v>
      </c>
    </row>
    <row r="10831" spans="1:3">
      <c r="A10831">
        <v>10829</v>
      </c>
      <c r="B10831" s="1">
        <v>42999.802083333336</v>
      </c>
      <c r="C10831">
        <v>13.365</v>
      </c>
    </row>
    <row r="10832" spans="1:3">
      <c r="A10832">
        <v>10830</v>
      </c>
      <c r="B10832" s="1">
        <v>42999.8125</v>
      </c>
      <c r="C10832">
        <v>13.365</v>
      </c>
    </row>
    <row r="10833" spans="1:3">
      <c r="A10833">
        <v>10831</v>
      </c>
      <c r="B10833" s="1">
        <v>42999.822916666664</v>
      </c>
      <c r="C10833">
        <v>13.269</v>
      </c>
    </row>
    <row r="10834" spans="1:3">
      <c r="A10834">
        <v>10832</v>
      </c>
      <c r="B10834" s="1">
        <v>42999.833333333336</v>
      </c>
      <c r="C10834">
        <v>13.269</v>
      </c>
    </row>
    <row r="10835" spans="1:3">
      <c r="A10835">
        <v>10833</v>
      </c>
      <c r="B10835" s="1">
        <v>42999.84375</v>
      </c>
      <c r="C10835">
        <v>13.173</v>
      </c>
    </row>
    <row r="10836" spans="1:3">
      <c r="A10836">
        <v>10834</v>
      </c>
      <c r="B10836" s="1">
        <v>42999.854166666664</v>
      </c>
      <c r="C10836">
        <v>13.173</v>
      </c>
    </row>
    <row r="10837" spans="1:3">
      <c r="A10837">
        <v>10835</v>
      </c>
      <c r="B10837" s="1">
        <v>42999.864583333336</v>
      </c>
      <c r="C10837">
        <v>13.173</v>
      </c>
    </row>
    <row r="10838" spans="1:3">
      <c r="A10838">
        <v>10836</v>
      </c>
      <c r="B10838" s="1">
        <v>42999.875</v>
      </c>
      <c r="C10838">
        <v>13.076000000000001</v>
      </c>
    </row>
    <row r="10839" spans="1:3">
      <c r="A10839">
        <v>10837</v>
      </c>
      <c r="B10839" s="1">
        <v>42999.885416666664</v>
      </c>
      <c r="C10839">
        <v>13.076000000000001</v>
      </c>
    </row>
    <row r="10840" spans="1:3">
      <c r="A10840">
        <v>10838</v>
      </c>
      <c r="B10840" s="1">
        <v>42999.895833333336</v>
      </c>
      <c r="C10840">
        <v>13.076000000000001</v>
      </c>
    </row>
    <row r="10841" spans="1:3">
      <c r="A10841">
        <v>10839</v>
      </c>
      <c r="B10841" s="1">
        <v>42999.90625</v>
      </c>
      <c r="C10841">
        <v>12.98</v>
      </c>
    </row>
    <row r="10842" spans="1:3">
      <c r="A10842">
        <v>10840</v>
      </c>
      <c r="B10842" s="1">
        <v>42999.916666666664</v>
      </c>
      <c r="C10842">
        <v>12.98</v>
      </c>
    </row>
    <row r="10843" spans="1:3">
      <c r="A10843">
        <v>10841</v>
      </c>
      <c r="B10843" s="1">
        <v>42999.927083333336</v>
      </c>
      <c r="C10843">
        <v>12.98</v>
      </c>
    </row>
    <row r="10844" spans="1:3">
      <c r="A10844">
        <v>10842</v>
      </c>
      <c r="B10844" s="1">
        <v>42999.9375</v>
      </c>
      <c r="C10844">
        <v>12.882999999999999</v>
      </c>
    </row>
    <row r="10845" spans="1:3">
      <c r="A10845">
        <v>10843</v>
      </c>
      <c r="B10845" s="1">
        <v>42999.947916666664</v>
      </c>
      <c r="C10845">
        <v>12.882999999999999</v>
      </c>
    </row>
    <row r="10846" spans="1:3">
      <c r="A10846">
        <v>10844</v>
      </c>
      <c r="B10846" s="1">
        <v>42999.958333333336</v>
      </c>
      <c r="C10846">
        <v>12.787000000000001</v>
      </c>
    </row>
    <row r="10847" spans="1:3">
      <c r="A10847">
        <v>10845</v>
      </c>
      <c r="B10847" s="1">
        <v>42999.96875</v>
      </c>
      <c r="C10847">
        <v>12.69</v>
      </c>
    </row>
    <row r="10848" spans="1:3">
      <c r="A10848">
        <v>10846</v>
      </c>
      <c r="B10848" s="1">
        <v>42999.979166666664</v>
      </c>
      <c r="C10848">
        <v>12.69</v>
      </c>
    </row>
    <row r="10849" spans="1:3">
      <c r="A10849">
        <v>10847</v>
      </c>
      <c r="B10849" s="1">
        <v>42999.989583333336</v>
      </c>
      <c r="C10849">
        <v>12.69</v>
      </c>
    </row>
    <row r="10850" spans="1:3">
      <c r="A10850">
        <v>10848</v>
      </c>
      <c r="B10850" s="1">
        <v>43000</v>
      </c>
      <c r="C10850">
        <v>12.593999999999999</v>
      </c>
    </row>
    <row r="10851" spans="1:3">
      <c r="A10851">
        <v>10849</v>
      </c>
      <c r="B10851" s="1">
        <v>43000.010416666664</v>
      </c>
      <c r="C10851">
        <v>12.593999999999999</v>
      </c>
    </row>
    <row r="10852" spans="1:3">
      <c r="A10852">
        <v>10850</v>
      </c>
      <c r="B10852" s="1">
        <v>43000.020833333336</v>
      </c>
      <c r="C10852">
        <v>12.497</v>
      </c>
    </row>
    <row r="10853" spans="1:3">
      <c r="A10853">
        <v>10851</v>
      </c>
      <c r="B10853" s="1">
        <v>43000.03125</v>
      </c>
      <c r="C10853">
        <v>12.497</v>
      </c>
    </row>
    <row r="10854" spans="1:3">
      <c r="A10854">
        <v>10852</v>
      </c>
      <c r="B10854" s="1">
        <v>43000.041666666664</v>
      </c>
      <c r="C10854">
        <v>12.401</v>
      </c>
    </row>
    <row r="10855" spans="1:3">
      <c r="A10855">
        <v>10853</v>
      </c>
      <c r="B10855" s="1">
        <v>43000.052083333336</v>
      </c>
      <c r="C10855">
        <v>12.401</v>
      </c>
    </row>
    <row r="10856" spans="1:3">
      <c r="A10856">
        <v>10854</v>
      </c>
      <c r="B10856" s="1">
        <v>43000.0625</v>
      </c>
      <c r="C10856">
        <v>12.304</v>
      </c>
    </row>
    <row r="10857" spans="1:3">
      <c r="A10857">
        <v>10855</v>
      </c>
      <c r="B10857" s="1">
        <v>43000.072916666664</v>
      </c>
      <c r="C10857">
        <v>12.304</v>
      </c>
    </row>
    <row r="10858" spans="1:3">
      <c r="A10858">
        <v>10856</v>
      </c>
      <c r="B10858" s="1">
        <v>43000.083333333336</v>
      </c>
      <c r="C10858">
        <v>12.207000000000001</v>
      </c>
    </row>
    <row r="10859" spans="1:3">
      <c r="A10859">
        <v>10857</v>
      </c>
      <c r="B10859" s="1">
        <v>43000.09375</v>
      </c>
      <c r="C10859">
        <v>12.207000000000001</v>
      </c>
    </row>
    <row r="10860" spans="1:3">
      <c r="A10860">
        <v>10858</v>
      </c>
      <c r="B10860" s="1">
        <v>43000.104166666664</v>
      </c>
      <c r="C10860">
        <v>12.11</v>
      </c>
    </row>
    <row r="10861" spans="1:3">
      <c r="A10861">
        <v>10859</v>
      </c>
      <c r="B10861" s="1">
        <v>43000.114583333336</v>
      </c>
      <c r="C10861">
        <v>12.11</v>
      </c>
    </row>
    <row r="10862" spans="1:3">
      <c r="A10862">
        <v>10860</v>
      </c>
      <c r="B10862" s="1">
        <v>43000.125</v>
      </c>
      <c r="C10862">
        <v>12.11</v>
      </c>
    </row>
    <row r="10863" spans="1:3">
      <c r="A10863">
        <v>10861</v>
      </c>
      <c r="B10863" s="1">
        <v>43000.135416666664</v>
      </c>
      <c r="C10863">
        <v>12.013</v>
      </c>
    </row>
    <row r="10864" spans="1:3">
      <c r="A10864">
        <v>10862</v>
      </c>
      <c r="B10864" s="1">
        <v>43000.145833333336</v>
      </c>
      <c r="C10864">
        <v>12.013</v>
      </c>
    </row>
    <row r="10865" spans="1:3">
      <c r="A10865">
        <v>10863</v>
      </c>
      <c r="B10865" s="1">
        <v>43000.15625</v>
      </c>
      <c r="C10865">
        <v>11.916</v>
      </c>
    </row>
    <row r="10866" spans="1:3">
      <c r="A10866">
        <v>10864</v>
      </c>
      <c r="B10866" s="1">
        <v>43000.166666666664</v>
      </c>
      <c r="C10866">
        <v>11.916</v>
      </c>
    </row>
    <row r="10867" spans="1:3">
      <c r="A10867">
        <v>10865</v>
      </c>
      <c r="B10867" s="1">
        <v>43000.177083333336</v>
      </c>
      <c r="C10867">
        <v>11.916</v>
      </c>
    </row>
    <row r="10868" spans="1:3">
      <c r="A10868">
        <v>10866</v>
      </c>
      <c r="B10868" s="1">
        <v>43000.1875</v>
      </c>
      <c r="C10868">
        <v>11.819000000000001</v>
      </c>
    </row>
    <row r="10869" spans="1:3">
      <c r="A10869">
        <v>10867</v>
      </c>
      <c r="B10869" s="1">
        <v>43000.197916666664</v>
      </c>
      <c r="C10869">
        <v>11.819000000000001</v>
      </c>
    </row>
    <row r="10870" spans="1:3">
      <c r="A10870">
        <v>10868</v>
      </c>
      <c r="B10870" s="1">
        <v>43000.208333333336</v>
      </c>
      <c r="C10870">
        <v>11.722</v>
      </c>
    </row>
    <row r="10871" spans="1:3">
      <c r="A10871">
        <v>10869</v>
      </c>
      <c r="B10871" s="1">
        <v>43000.21875</v>
      </c>
      <c r="C10871">
        <v>11.722</v>
      </c>
    </row>
    <row r="10872" spans="1:3">
      <c r="A10872">
        <v>10870</v>
      </c>
      <c r="B10872" s="1">
        <v>43000.229166666664</v>
      </c>
      <c r="C10872">
        <v>11.722</v>
      </c>
    </row>
    <row r="10873" spans="1:3">
      <c r="A10873">
        <v>10871</v>
      </c>
      <c r="B10873" s="1">
        <v>43000.239583333336</v>
      </c>
      <c r="C10873">
        <v>11.625</v>
      </c>
    </row>
    <row r="10874" spans="1:3">
      <c r="A10874">
        <v>10872</v>
      </c>
      <c r="B10874" s="1">
        <v>43000.25</v>
      </c>
      <c r="C10874">
        <v>11.625</v>
      </c>
    </row>
    <row r="10875" spans="1:3">
      <c r="A10875">
        <v>10873</v>
      </c>
      <c r="B10875" s="1">
        <v>43000.260416666664</v>
      </c>
      <c r="C10875">
        <v>11.625</v>
      </c>
    </row>
    <row r="10876" spans="1:3">
      <c r="A10876">
        <v>10874</v>
      </c>
      <c r="B10876" s="1">
        <v>43000.270833333336</v>
      </c>
      <c r="C10876">
        <v>11.528</v>
      </c>
    </row>
    <row r="10877" spans="1:3">
      <c r="A10877">
        <v>10875</v>
      </c>
      <c r="B10877" s="1">
        <v>43000.28125</v>
      </c>
      <c r="C10877">
        <v>11.528</v>
      </c>
    </row>
    <row r="10878" spans="1:3">
      <c r="A10878">
        <v>10876</v>
      </c>
      <c r="B10878" s="1">
        <v>43000.291666666664</v>
      </c>
      <c r="C10878">
        <v>11.528</v>
      </c>
    </row>
    <row r="10879" spans="1:3">
      <c r="A10879">
        <v>10877</v>
      </c>
      <c r="B10879" s="1">
        <v>43000.302083333336</v>
      </c>
      <c r="C10879">
        <v>11.430999999999999</v>
      </c>
    </row>
    <row r="10880" spans="1:3">
      <c r="A10880">
        <v>10878</v>
      </c>
      <c r="B10880" s="1">
        <v>43000.3125</v>
      </c>
      <c r="C10880">
        <v>11.430999999999999</v>
      </c>
    </row>
    <row r="10881" spans="1:3">
      <c r="A10881">
        <v>10879</v>
      </c>
      <c r="B10881" s="1">
        <v>43000.322916666664</v>
      </c>
      <c r="C10881">
        <v>11.430999999999999</v>
      </c>
    </row>
    <row r="10882" spans="1:3">
      <c r="A10882">
        <v>10880</v>
      </c>
      <c r="B10882" s="1">
        <v>43000.333333333336</v>
      </c>
      <c r="C10882">
        <v>11.430999999999999</v>
      </c>
    </row>
    <row r="10883" spans="1:3">
      <c r="A10883">
        <v>10881</v>
      </c>
      <c r="B10883" s="1">
        <v>43000.34375</v>
      </c>
      <c r="C10883">
        <v>11.334</v>
      </c>
    </row>
    <row r="10884" spans="1:3">
      <c r="A10884">
        <v>10882</v>
      </c>
      <c r="B10884" s="1">
        <v>43000.354166666664</v>
      </c>
      <c r="C10884">
        <v>11.334</v>
      </c>
    </row>
    <row r="10885" spans="1:3">
      <c r="A10885">
        <v>10883</v>
      </c>
      <c r="B10885" s="1">
        <v>43000.364583333336</v>
      </c>
      <c r="C10885">
        <v>11.334</v>
      </c>
    </row>
    <row r="10886" spans="1:3">
      <c r="A10886">
        <v>10884</v>
      </c>
      <c r="B10886" s="1">
        <v>43000.375</v>
      </c>
      <c r="C10886">
        <v>11.334</v>
      </c>
    </row>
    <row r="10887" spans="1:3">
      <c r="A10887">
        <v>10885</v>
      </c>
      <c r="B10887" s="1">
        <v>43000.385416666664</v>
      </c>
      <c r="C10887">
        <v>11.334</v>
      </c>
    </row>
    <row r="10888" spans="1:3">
      <c r="A10888">
        <v>10886</v>
      </c>
      <c r="B10888" s="1">
        <v>43000.395833333336</v>
      </c>
      <c r="C10888">
        <v>11.334</v>
      </c>
    </row>
    <row r="10889" spans="1:3">
      <c r="A10889">
        <v>10887</v>
      </c>
      <c r="B10889" s="1">
        <v>43000.40625</v>
      </c>
      <c r="C10889">
        <v>11.430999999999999</v>
      </c>
    </row>
    <row r="10890" spans="1:3">
      <c r="A10890">
        <v>10888</v>
      </c>
      <c r="B10890" s="1">
        <v>43000.416666666664</v>
      </c>
      <c r="C10890">
        <v>11.430999999999999</v>
      </c>
    </row>
    <row r="10891" spans="1:3">
      <c r="A10891">
        <v>10889</v>
      </c>
      <c r="B10891" s="1">
        <v>43000.427083333336</v>
      </c>
      <c r="C10891">
        <v>11.528</v>
      </c>
    </row>
    <row r="10892" spans="1:3">
      <c r="A10892">
        <v>10890</v>
      </c>
      <c r="B10892" s="1">
        <v>43000.4375</v>
      </c>
      <c r="C10892">
        <v>11.625</v>
      </c>
    </row>
    <row r="10893" spans="1:3">
      <c r="A10893">
        <v>10891</v>
      </c>
      <c r="B10893" s="1">
        <v>43000.447916666664</v>
      </c>
      <c r="C10893">
        <v>11.722</v>
      </c>
    </row>
    <row r="10894" spans="1:3">
      <c r="A10894">
        <v>10892</v>
      </c>
      <c r="B10894" s="1">
        <v>43000.458333333336</v>
      </c>
      <c r="C10894">
        <v>11.819000000000001</v>
      </c>
    </row>
    <row r="10895" spans="1:3">
      <c r="A10895">
        <v>10893</v>
      </c>
      <c r="B10895" s="1">
        <v>43000.46875</v>
      </c>
      <c r="C10895">
        <v>11.916</v>
      </c>
    </row>
    <row r="10896" spans="1:3">
      <c r="A10896">
        <v>10894</v>
      </c>
      <c r="B10896" s="1">
        <v>43000.479166666664</v>
      </c>
      <c r="C10896">
        <v>12.013</v>
      </c>
    </row>
    <row r="10897" spans="1:3">
      <c r="A10897">
        <v>10895</v>
      </c>
      <c r="B10897" s="1">
        <v>43000.489583333336</v>
      </c>
      <c r="C10897">
        <v>12.11</v>
      </c>
    </row>
    <row r="10898" spans="1:3">
      <c r="A10898">
        <v>10896</v>
      </c>
      <c r="B10898" s="1">
        <v>43000.5</v>
      </c>
      <c r="C10898">
        <v>12.207000000000001</v>
      </c>
    </row>
    <row r="10899" spans="1:3">
      <c r="A10899">
        <v>10897</v>
      </c>
      <c r="B10899" s="1">
        <v>43000.510416666664</v>
      </c>
      <c r="C10899">
        <v>12.304</v>
      </c>
    </row>
    <row r="10900" spans="1:3">
      <c r="A10900">
        <v>10898</v>
      </c>
      <c r="B10900" s="1">
        <v>43000.520833333336</v>
      </c>
      <c r="C10900">
        <v>12.401</v>
      </c>
    </row>
    <row r="10901" spans="1:3">
      <c r="A10901">
        <v>10899</v>
      </c>
      <c r="B10901" s="1">
        <v>43000.53125</v>
      </c>
      <c r="C10901">
        <v>12.593999999999999</v>
      </c>
    </row>
    <row r="10902" spans="1:3">
      <c r="A10902">
        <v>10900</v>
      </c>
      <c r="B10902" s="1">
        <v>43000.541666666664</v>
      </c>
      <c r="C10902">
        <v>12.593999999999999</v>
      </c>
    </row>
    <row r="10903" spans="1:3">
      <c r="A10903">
        <v>10901</v>
      </c>
      <c r="B10903" s="1">
        <v>43000.552083333336</v>
      </c>
      <c r="C10903">
        <v>12.593999999999999</v>
      </c>
    </row>
    <row r="10904" spans="1:3">
      <c r="A10904">
        <v>10902</v>
      </c>
      <c r="B10904" s="1">
        <v>43000.5625</v>
      </c>
      <c r="C10904">
        <v>12.69</v>
      </c>
    </row>
    <row r="10905" spans="1:3">
      <c r="A10905">
        <v>10903</v>
      </c>
      <c r="B10905" s="1">
        <v>43000.572916666664</v>
      </c>
      <c r="C10905">
        <v>12.69</v>
      </c>
    </row>
    <row r="10906" spans="1:3">
      <c r="A10906">
        <v>10904</v>
      </c>
      <c r="B10906" s="1">
        <v>43000.583333333336</v>
      </c>
      <c r="C10906">
        <v>12.787000000000001</v>
      </c>
    </row>
    <row r="10907" spans="1:3">
      <c r="A10907">
        <v>10905</v>
      </c>
      <c r="B10907" s="1">
        <v>43000.59375</v>
      </c>
      <c r="C10907">
        <v>12.882999999999999</v>
      </c>
    </row>
    <row r="10908" spans="1:3">
      <c r="A10908">
        <v>10906</v>
      </c>
      <c r="B10908" s="1">
        <v>43000.604166666664</v>
      </c>
      <c r="C10908">
        <v>12.98</v>
      </c>
    </row>
    <row r="10909" spans="1:3">
      <c r="A10909">
        <v>10907</v>
      </c>
      <c r="B10909" s="1">
        <v>43000.614583333336</v>
      </c>
      <c r="C10909">
        <v>13.076000000000001</v>
      </c>
    </row>
    <row r="10910" spans="1:3">
      <c r="A10910">
        <v>10908</v>
      </c>
      <c r="B10910" s="1">
        <v>43000.625</v>
      </c>
      <c r="C10910">
        <v>13.173</v>
      </c>
    </row>
    <row r="10911" spans="1:3">
      <c r="A10911">
        <v>10909</v>
      </c>
      <c r="B10911" s="1">
        <v>43000.635416666664</v>
      </c>
      <c r="C10911">
        <v>13.173</v>
      </c>
    </row>
    <row r="10912" spans="1:3">
      <c r="A10912">
        <v>10910</v>
      </c>
      <c r="B10912" s="1">
        <v>43000.645833333336</v>
      </c>
      <c r="C10912">
        <v>13.269</v>
      </c>
    </row>
    <row r="10913" spans="1:3">
      <c r="A10913">
        <v>10911</v>
      </c>
      <c r="B10913" s="1">
        <v>43000.65625</v>
      </c>
      <c r="C10913">
        <v>13.365</v>
      </c>
    </row>
    <row r="10914" spans="1:3">
      <c r="A10914">
        <v>10912</v>
      </c>
      <c r="B10914" s="1">
        <v>43000.666666666664</v>
      </c>
      <c r="C10914">
        <v>13.365</v>
      </c>
    </row>
    <row r="10915" spans="1:3">
      <c r="A10915">
        <v>10913</v>
      </c>
      <c r="B10915" s="1">
        <v>43000.677083333336</v>
      </c>
      <c r="C10915">
        <v>13.365</v>
      </c>
    </row>
    <row r="10916" spans="1:3">
      <c r="A10916">
        <v>10914</v>
      </c>
      <c r="B10916" s="1">
        <v>43000.6875</v>
      </c>
      <c r="C10916">
        <v>13.269</v>
      </c>
    </row>
    <row r="10917" spans="1:3">
      <c r="A10917">
        <v>10915</v>
      </c>
      <c r="B10917" s="1">
        <v>43000.697916666664</v>
      </c>
      <c r="C10917">
        <v>13.269</v>
      </c>
    </row>
    <row r="10918" spans="1:3">
      <c r="A10918">
        <v>10916</v>
      </c>
      <c r="B10918" s="1">
        <v>43000.708333333336</v>
      </c>
      <c r="C10918">
        <v>13.269</v>
      </c>
    </row>
    <row r="10919" spans="1:3">
      <c r="A10919">
        <v>10917</v>
      </c>
      <c r="B10919" s="1">
        <v>43000.71875</v>
      </c>
      <c r="C10919">
        <v>13.173</v>
      </c>
    </row>
    <row r="10920" spans="1:3">
      <c r="A10920">
        <v>10918</v>
      </c>
      <c r="B10920" s="1">
        <v>43000.729166666664</v>
      </c>
      <c r="C10920">
        <v>13.173</v>
      </c>
    </row>
    <row r="10921" spans="1:3">
      <c r="A10921">
        <v>10919</v>
      </c>
      <c r="B10921" s="1">
        <v>43000.739583333336</v>
      </c>
      <c r="C10921">
        <v>13.076000000000001</v>
      </c>
    </row>
    <row r="10922" spans="1:3">
      <c r="A10922">
        <v>10920</v>
      </c>
      <c r="B10922" s="1">
        <v>43000.75</v>
      </c>
      <c r="C10922">
        <v>13.076000000000001</v>
      </c>
    </row>
    <row r="10923" spans="1:3">
      <c r="A10923">
        <v>10921</v>
      </c>
      <c r="B10923" s="1">
        <v>43000.760416666664</v>
      </c>
      <c r="C10923">
        <v>12.98</v>
      </c>
    </row>
    <row r="10924" spans="1:3">
      <c r="A10924">
        <v>10922</v>
      </c>
      <c r="B10924" s="1">
        <v>43000.770833333336</v>
      </c>
      <c r="C10924">
        <v>12.98</v>
      </c>
    </row>
    <row r="10925" spans="1:3">
      <c r="A10925">
        <v>10923</v>
      </c>
      <c r="B10925" s="1">
        <v>43000.78125</v>
      </c>
      <c r="C10925">
        <v>12.882999999999999</v>
      </c>
    </row>
    <row r="10926" spans="1:3">
      <c r="A10926">
        <v>10924</v>
      </c>
      <c r="B10926" s="1">
        <v>43000.791666666664</v>
      </c>
      <c r="C10926">
        <v>12.882999999999999</v>
      </c>
    </row>
    <row r="10927" spans="1:3">
      <c r="A10927">
        <v>10925</v>
      </c>
      <c r="B10927" s="1">
        <v>43000.802083333336</v>
      </c>
      <c r="C10927">
        <v>12.882999999999999</v>
      </c>
    </row>
    <row r="10928" spans="1:3">
      <c r="A10928">
        <v>10926</v>
      </c>
      <c r="B10928" s="1">
        <v>43000.8125</v>
      </c>
      <c r="C10928">
        <v>12.787000000000001</v>
      </c>
    </row>
    <row r="10929" spans="1:3">
      <c r="A10929">
        <v>10927</v>
      </c>
      <c r="B10929" s="1">
        <v>43000.822916666664</v>
      </c>
      <c r="C10929">
        <v>12.787000000000001</v>
      </c>
    </row>
    <row r="10930" spans="1:3">
      <c r="A10930">
        <v>10928</v>
      </c>
      <c r="B10930" s="1">
        <v>43000.833333333336</v>
      </c>
      <c r="C10930">
        <v>12.69</v>
      </c>
    </row>
    <row r="10931" spans="1:3">
      <c r="A10931">
        <v>10929</v>
      </c>
      <c r="B10931" s="1">
        <v>43000.84375</v>
      </c>
      <c r="C10931">
        <v>12.69</v>
      </c>
    </row>
    <row r="10932" spans="1:3">
      <c r="A10932">
        <v>10930</v>
      </c>
      <c r="B10932" s="1">
        <v>43000.854166666664</v>
      </c>
      <c r="C10932">
        <v>12.593999999999999</v>
      </c>
    </row>
    <row r="10933" spans="1:3">
      <c r="A10933">
        <v>10931</v>
      </c>
      <c r="B10933" s="1">
        <v>43000.864583333336</v>
      </c>
      <c r="C10933">
        <v>12.593999999999999</v>
      </c>
    </row>
    <row r="10934" spans="1:3">
      <c r="A10934">
        <v>10932</v>
      </c>
      <c r="B10934" s="1">
        <v>43000.875</v>
      </c>
      <c r="C10934">
        <v>12.593999999999999</v>
      </c>
    </row>
    <row r="10935" spans="1:3">
      <c r="A10935">
        <v>10933</v>
      </c>
      <c r="B10935" s="1">
        <v>43000.885416666664</v>
      </c>
      <c r="C10935">
        <v>12.593999999999999</v>
      </c>
    </row>
    <row r="10936" spans="1:3">
      <c r="A10936">
        <v>10934</v>
      </c>
      <c r="B10936" s="1">
        <v>43000.895833333336</v>
      </c>
      <c r="C10936">
        <v>12.497</v>
      </c>
    </row>
    <row r="10937" spans="1:3">
      <c r="A10937">
        <v>10935</v>
      </c>
      <c r="B10937" s="1">
        <v>43000.90625</v>
      </c>
      <c r="C10937">
        <v>12.497</v>
      </c>
    </row>
    <row r="10938" spans="1:3">
      <c r="A10938">
        <v>10936</v>
      </c>
      <c r="B10938" s="1">
        <v>43000.916666666664</v>
      </c>
      <c r="C10938">
        <v>12.497</v>
      </c>
    </row>
    <row r="10939" spans="1:3">
      <c r="A10939">
        <v>10937</v>
      </c>
      <c r="B10939" s="1">
        <v>43000.927083333336</v>
      </c>
      <c r="C10939">
        <v>12.497</v>
      </c>
    </row>
    <row r="10940" spans="1:3">
      <c r="A10940">
        <v>10938</v>
      </c>
      <c r="B10940" s="1">
        <v>43000.9375</v>
      </c>
      <c r="C10940">
        <v>12.401</v>
      </c>
    </row>
    <row r="10941" spans="1:3">
      <c r="A10941">
        <v>10939</v>
      </c>
      <c r="B10941" s="1">
        <v>43000.947916666664</v>
      </c>
      <c r="C10941">
        <v>12.401</v>
      </c>
    </row>
    <row r="10942" spans="1:3">
      <c r="A10942">
        <v>10940</v>
      </c>
      <c r="B10942" s="1">
        <v>43000.958333333336</v>
      </c>
      <c r="C10942">
        <v>12.401</v>
      </c>
    </row>
    <row r="10943" spans="1:3">
      <c r="A10943">
        <v>10941</v>
      </c>
      <c r="B10943" s="1">
        <v>43000.96875</v>
      </c>
      <c r="C10943">
        <v>12.401</v>
      </c>
    </row>
    <row r="10944" spans="1:3">
      <c r="A10944">
        <v>10942</v>
      </c>
      <c r="B10944" s="1">
        <v>43000.979166666664</v>
      </c>
      <c r="C10944">
        <v>12.401</v>
      </c>
    </row>
    <row r="10945" spans="1:3">
      <c r="A10945">
        <v>10943</v>
      </c>
      <c r="B10945" s="1">
        <v>43000.989583333336</v>
      </c>
      <c r="C10945">
        <v>12.304</v>
      </c>
    </row>
    <row r="10946" spans="1:3">
      <c r="A10946">
        <v>10944</v>
      </c>
      <c r="B10946" s="1">
        <v>43001</v>
      </c>
      <c r="C10946">
        <v>12.304</v>
      </c>
    </row>
    <row r="10947" spans="1:3">
      <c r="A10947">
        <v>10945</v>
      </c>
      <c r="B10947" s="1">
        <v>43001.010416666664</v>
      </c>
      <c r="C10947">
        <v>12.304</v>
      </c>
    </row>
    <row r="10948" spans="1:3">
      <c r="A10948">
        <v>10946</v>
      </c>
      <c r="B10948" s="1">
        <v>43001.020833333336</v>
      </c>
      <c r="C10948">
        <v>12.304</v>
      </c>
    </row>
    <row r="10949" spans="1:3">
      <c r="A10949">
        <v>10947</v>
      </c>
      <c r="B10949" s="1">
        <v>43001.03125</v>
      </c>
      <c r="C10949">
        <v>12.304</v>
      </c>
    </row>
    <row r="10950" spans="1:3">
      <c r="A10950">
        <v>10948</v>
      </c>
      <c r="B10950" s="1">
        <v>43001.041666666664</v>
      </c>
      <c r="C10950">
        <v>12.304</v>
      </c>
    </row>
    <row r="10951" spans="1:3">
      <c r="A10951">
        <v>10949</v>
      </c>
      <c r="B10951" s="1">
        <v>43001.052083333336</v>
      </c>
      <c r="C10951">
        <v>12.304</v>
      </c>
    </row>
    <row r="10952" spans="1:3">
      <c r="A10952">
        <v>10950</v>
      </c>
      <c r="B10952" s="1">
        <v>43001.0625</v>
      </c>
      <c r="C10952">
        <v>12.304</v>
      </c>
    </row>
    <row r="10953" spans="1:3">
      <c r="A10953">
        <v>10951</v>
      </c>
      <c r="B10953" s="1">
        <v>43001.072916666664</v>
      </c>
      <c r="C10953">
        <v>12.304</v>
      </c>
    </row>
    <row r="10954" spans="1:3">
      <c r="A10954">
        <v>10952</v>
      </c>
      <c r="B10954" s="1">
        <v>43001.083333333336</v>
      </c>
      <c r="C10954">
        <v>12.304</v>
      </c>
    </row>
    <row r="10955" spans="1:3">
      <c r="A10955">
        <v>10953</v>
      </c>
      <c r="B10955" s="1">
        <v>43001.09375</v>
      </c>
      <c r="C10955">
        <v>12.304</v>
      </c>
    </row>
    <row r="10956" spans="1:3">
      <c r="A10956">
        <v>10954</v>
      </c>
      <c r="B10956" s="1">
        <v>43001.104166666664</v>
      </c>
      <c r="C10956">
        <v>12.304</v>
      </c>
    </row>
    <row r="10957" spans="1:3">
      <c r="A10957">
        <v>10955</v>
      </c>
      <c r="B10957" s="1">
        <v>43001.114583333336</v>
      </c>
      <c r="C10957">
        <v>12.304</v>
      </c>
    </row>
    <row r="10958" spans="1:3">
      <c r="A10958">
        <v>10956</v>
      </c>
      <c r="B10958" s="1">
        <v>43001.125</v>
      </c>
      <c r="C10958">
        <v>12.304</v>
      </c>
    </row>
    <row r="10959" spans="1:3">
      <c r="A10959">
        <v>10957</v>
      </c>
      <c r="B10959" s="1">
        <v>43001.135416666664</v>
      </c>
      <c r="C10959">
        <v>12.304</v>
      </c>
    </row>
    <row r="10960" spans="1:3">
      <c r="A10960">
        <v>10958</v>
      </c>
      <c r="B10960" s="1">
        <v>43001.145833333336</v>
      </c>
      <c r="C10960">
        <v>12.304</v>
      </c>
    </row>
    <row r="10961" spans="1:3">
      <c r="A10961">
        <v>10959</v>
      </c>
      <c r="B10961" s="1">
        <v>43001.15625</v>
      </c>
      <c r="C10961">
        <v>12.304</v>
      </c>
    </row>
    <row r="10962" spans="1:3">
      <c r="A10962">
        <v>10960</v>
      </c>
      <c r="B10962" s="1">
        <v>43001.166666666664</v>
      </c>
      <c r="C10962">
        <v>12.401</v>
      </c>
    </row>
    <row r="10963" spans="1:3">
      <c r="A10963">
        <v>10961</v>
      </c>
      <c r="B10963" s="1">
        <v>43001.177083333336</v>
      </c>
      <c r="C10963">
        <v>12.401</v>
      </c>
    </row>
    <row r="10964" spans="1:3">
      <c r="A10964">
        <v>10962</v>
      </c>
      <c r="B10964" s="1">
        <v>43001.1875</v>
      </c>
      <c r="C10964">
        <v>12.401</v>
      </c>
    </row>
    <row r="10965" spans="1:3">
      <c r="A10965">
        <v>10963</v>
      </c>
      <c r="B10965" s="1">
        <v>43001.197916666664</v>
      </c>
      <c r="C10965">
        <v>12.401</v>
      </c>
    </row>
    <row r="10966" spans="1:3">
      <c r="A10966">
        <v>10964</v>
      </c>
      <c r="B10966" s="1">
        <v>43001.208333333336</v>
      </c>
      <c r="C10966">
        <v>12.401</v>
      </c>
    </row>
    <row r="10967" spans="1:3">
      <c r="A10967">
        <v>10965</v>
      </c>
      <c r="B10967" s="1">
        <v>43001.21875</v>
      </c>
      <c r="C10967">
        <v>12.401</v>
      </c>
    </row>
    <row r="10968" spans="1:3">
      <c r="A10968">
        <v>10966</v>
      </c>
      <c r="B10968" s="1">
        <v>43001.229166666664</v>
      </c>
      <c r="C10968">
        <v>12.401</v>
      </c>
    </row>
    <row r="10969" spans="1:3">
      <c r="A10969">
        <v>10967</v>
      </c>
      <c r="B10969" s="1">
        <v>43001.239583333336</v>
      </c>
      <c r="C10969">
        <v>12.401</v>
      </c>
    </row>
    <row r="10970" spans="1:3">
      <c r="A10970">
        <v>10968</v>
      </c>
      <c r="B10970" s="1">
        <v>43001.25</v>
      </c>
      <c r="C10970">
        <v>12.401</v>
      </c>
    </row>
    <row r="10971" spans="1:3">
      <c r="A10971">
        <v>10969</v>
      </c>
      <c r="B10971" s="1">
        <v>43001.260416666664</v>
      </c>
      <c r="C10971">
        <v>12.401</v>
      </c>
    </row>
    <row r="10972" spans="1:3">
      <c r="A10972">
        <v>10970</v>
      </c>
      <c r="B10972" s="1">
        <v>43001.270833333336</v>
      </c>
      <c r="C10972">
        <v>12.401</v>
      </c>
    </row>
    <row r="10973" spans="1:3">
      <c r="A10973">
        <v>10971</v>
      </c>
      <c r="B10973" s="1">
        <v>43001.28125</v>
      </c>
      <c r="C10973">
        <v>12.497</v>
      </c>
    </row>
    <row r="10974" spans="1:3">
      <c r="A10974">
        <v>10972</v>
      </c>
      <c r="B10974" s="1">
        <v>43001.291666666664</v>
      </c>
      <c r="C10974">
        <v>12.497</v>
      </c>
    </row>
    <row r="10975" spans="1:3">
      <c r="A10975">
        <v>10973</v>
      </c>
      <c r="B10975" s="1">
        <v>43001.302083333336</v>
      </c>
      <c r="C10975">
        <v>12.497</v>
      </c>
    </row>
    <row r="10976" spans="1:3">
      <c r="A10976">
        <v>10974</v>
      </c>
      <c r="B10976" s="1">
        <v>43001.3125</v>
      </c>
      <c r="C10976">
        <v>12.497</v>
      </c>
    </row>
    <row r="10977" spans="1:3">
      <c r="A10977">
        <v>10975</v>
      </c>
      <c r="B10977" s="1">
        <v>43001.322916666664</v>
      </c>
      <c r="C10977">
        <v>12.497</v>
      </c>
    </row>
    <row r="10978" spans="1:3">
      <c r="A10978">
        <v>10976</v>
      </c>
      <c r="B10978" s="1">
        <v>43001.333333333336</v>
      </c>
      <c r="C10978">
        <v>12.497</v>
      </c>
    </row>
    <row r="10979" spans="1:3">
      <c r="A10979">
        <v>10977</v>
      </c>
      <c r="B10979" s="1">
        <v>43001.34375</v>
      </c>
      <c r="C10979">
        <v>12.497</v>
      </c>
    </row>
    <row r="10980" spans="1:3">
      <c r="A10980">
        <v>10978</v>
      </c>
      <c r="B10980" s="1">
        <v>43001.354166666664</v>
      </c>
      <c r="C10980">
        <v>12.497</v>
      </c>
    </row>
    <row r="10981" spans="1:3">
      <c r="A10981">
        <v>10979</v>
      </c>
      <c r="B10981" s="1">
        <v>43001.364583333336</v>
      </c>
      <c r="C10981">
        <v>12.497</v>
      </c>
    </row>
    <row r="10982" spans="1:3">
      <c r="A10982">
        <v>10980</v>
      </c>
      <c r="B10982" s="1">
        <v>43001.375</v>
      </c>
      <c r="C10982">
        <v>12.593999999999999</v>
      </c>
    </row>
    <row r="10983" spans="1:3">
      <c r="A10983">
        <v>10981</v>
      </c>
      <c r="B10983" s="1">
        <v>43001.385416666664</v>
      </c>
      <c r="C10983">
        <v>12.593999999999999</v>
      </c>
    </row>
    <row r="10984" spans="1:3">
      <c r="A10984">
        <v>10982</v>
      </c>
      <c r="B10984" s="1">
        <v>43001.395833333336</v>
      </c>
      <c r="C10984">
        <v>12.69</v>
      </c>
    </row>
    <row r="10985" spans="1:3">
      <c r="A10985">
        <v>10983</v>
      </c>
      <c r="B10985" s="1">
        <v>43001.40625</v>
      </c>
      <c r="C10985">
        <v>12.69</v>
      </c>
    </row>
    <row r="10986" spans="1:3">
      <c r="A10986">
        <v>10984</v>
      </c>
      <c r="B10986" s="1">
        <v>43001.416666666664</v>
      </c>
      <c r="C10986">
        <v>12.69</v>
      </c>
    </row>
    <row r="10987" spans="1:3">
      <c r="A10987">
        <v>10985</v>
      </c>
      <c r="B10987" s="1">
        <v>43001.427083333336</v>
      </c>
      <c r="C10987">
        <v>12.787000000000001</v>
      </c>
    </row>
    <row r="10988" spans="1:3">
      <c r="A10988">
        <v>10986</v>
      </c>
      <c r="B10988" s="1">
        <v>43001.4375</v>
      </c>
      <c r="C10988">
        <v>12.882999999999999</v>
      </c>
    </row>
    <row r="10989" spans="1:3">
      <c r="A10989">
        <v>10987</v>
      </c>
      <c r="B10989" s="1">
        <v>43001.447916666664</v>
      </c>
      <c r="C10989">
        <v>12.98</v>
      </c>
    </row>
    <row r="10990" spans="1:3">
      <c r="A10990">
        <v>10988</v>
      </c>
      <c r="B10990" s="1">
        <v>43001.458333333336</v>
      </c>
      <c r="C10990">
        <v>12.98</v>
      </c>
    </row>
    <row r="10991" spans="1:3">
      <c r="A10991">
        <v>10989</v>
      </c>
      <c r="B10991" s="1">
        <v>43001.46875</v>
      </c>
      <c r="C10991">
        <v>13.076000000000001</v>
      </c>
    </row>
    <row r="10992" spans="1:3">
      <c r="A10992">
        <v>10990</v>
      </c>
      <c r="B10992" s="1">
        <v>43001.479166666664</v>
      </c>
      <c r="C10992">
        <v>13.173</v>
      </c>
    </row>
    <row r="10993" spans="1:3">
      <c r="A10993">
        <v>10991</v>
      </c>
      <c r="B10993" s="1">
        <v>43001.489583333336</v>
      </c>
      <c r="C10993">
        <v>13.269</v>
      </c>
    </row>
    <row r="10994" spans="1:3">
      <c r="A10994">
        <v>10992</v>
      </c>
      <c r="B10994" s="1">
        <v>43001.5</v>
      </c>
      <c r="C10994">
        <v>13.365</v>
      </c>
    </row>
    <row r="10995" spans="1:3">
      <c r="A10995">
        <v>10993</v>
      </c>
      <c r="B10995" s="1">
        <v>43001.510416666664</v>
      </c>
      <c r="C10995">
        <v>13.461</v>
      </c>
    </row>
    <row r="10996" spans="1:3">
      <c r="A10996">
        <v>10994</v>
      </c>
      <c r="B10996" s="1">
        <v>43001.520833333336</v>
      </c>
      <c r="C10996">
        <v>13.558</v>
      </c>
    </row>
    <row r="10997" spans="1:3">
      <c r="A10997">
        <v>10995</v>
      </c>
      <c r="B10997" s="1">
        <v>43001.53125</v>
      </c>
      <c r="C10997">
        <v>13.654</v>
      </c>
    </row>
    <row r="10998" spans="1:3">
      <c r="A10998">
        <v>10996</v>
      </c>
      <c r="B10998" s="1">
        <v>43001.541666666664</v>
      </c>
      <c r="C10998">
        <v>13.75</v>
      </c>
    </row>
    <row r="10999" spans="1:3">
      <c r="A10999">
        <v>10997</v>
      </c>
      <c r="B10999" s="1">
        <v>43001.552083333336</v>
      </c>
      <c r="C10999">
        <v>13.846</v>
      </c>
    </row>
    <row r="11000" spans="1:3">
      <c r="A11000">
        <v>10998</v>
      </c>
      <c r="B11000" s="1">
        <v>43001.5625</v>
      </c>
      <c r="C11000">
        <v>13.942</v>
      </c>
    </row>
    <row r="11001" spans="1:3">
      <c r="A11001">
        <v>10999</v>
      </c>
      <c r="B11001" s="1">
        <v>43001.572916666664</v>
      </c>
      <c r="C11001">
        <v>14.038</v>
      </c>
    </row>
    <row r="11002" spans="1:3">
      <c r="A11002">
        <v>11000</v>
      </c>
      <c r="B11002" s="1">
        <v>43001.583333333336</v>
      </c>
      <c r="C11002">
        <v>14.134</v>
      </c>
    </row>
    <row r="11003" spans="1:3">
      <c r="A11003">
        <v>11001</v>
      </c>
      <c r="B11003" s="1">
        <v>43001.59375</v>
      </c>
      <c r="C11003">
        <v>14.324999999999999</v>
      </c>
    </row>
    <row r="11004" spans="1:3">
      <c r="A11004">
        <v>11002</v>
      </c>
      <c r="B11004" s="1">
        <v>43001.604166666664</v>
      </c>
      <c r="C11004">
        <v>14.324999999999999</v>
      </c>
    </row>
    <row r="11005" spans="1:3">
      <c r="A11005">
        <v>11003</v>
      </c>
      <c r="B11005" s="1">
        <v>43001.614583333336</v>
      </c>
      <c r="C11005">
        <v>14.420999999999999</v>
      </c>
    </row>
    <row r="11006" spans="1:3">
      <c r="A11006">
        <v>11004</v>
      </c>
      <c r="B11006" s="1">
        <v>43001.625</v>
      </c>
      <c r="C11006">
        <v>14.516999999999999</v>
      </c>
    </row>
    <row r="11007" spans="1:3">
      <c r="A11007">
        <v>11005</v>
      </c>
      <c r="B11007" s="1">
        <v>43001.635416666664</v>
      </c>
      <c r="C11007">
        <v>14.613</v>
      </c>
    </row>
    <row r="11008" spans="1:3">
      <c r="A11008">
        <v>11006</v>
      </c>
      <c r="B11008" s="1">
        <v>43001.645833333336</v>
      </c>
      <c r="C11008">
        <v>14.613</v>
      </c>
    </row>
    <row r="11009" spans="1:3">
      <c r="A11009">
        <v>11007</v>
      </c>
      <c r="B11009" s="1">
        <v>43001.65625</v>
      </c>
      <c r="C11009">
        <v>14.709</v>
      </c>
    </row>
    <row r="11010" spans="1:3">
      <c r="A11010">
        <v>11008</v>
      </c>
      <c r="B11010" s="1">
        <v>43001.666666666664</v>
      </c>
      <c r="C11010">
        <v>14.709</v>
      </c>
    </row>
    <row r="11011" spans="1:3">
      <c r="A11011">
        <v>11009</v>
      </c>
      <c r="B11011" s="1">
        <v>43001.677083333336</v>
      </c>
      <c r="C11011">
        <v>14.709</v>
      </c>
    </row>
    <row r="11012" spans="1:3">
      <c r="A11012">
        <v>11010</v>
      </c>
      <c r="B11012" s="1">
        <v>43001.6875</v>
      </c>
      <c r="C11012">
        <v>14.613</v>
      </c>
    </row>
    <row r="11013" spans="1:3">
      <c r="A11013">
        <v>11011</v>
      </c>
      <c r="B11013" s="1">
        <v>43001.697916666664</v>
      </c>
      <c r="C11013">
        <v>14.613</v>
      </c>
    </row>
    <row r="11014" spans="1:3">
      <c r="A11014">
        <v>11012</v>
      </c>
      <c r="B11014" s="1">
        <v>43001.708333333336</v>
      </c>
      <c r="C11014">
        <v>14.516999999999999</v>
      </c>
    </row>
    <row r="11015" spans="1:3">
      <c r="A11015">
        <v>11013</v>
      </c>
      <c r="B11015" s="1">
        <v>43001.71875</v>
      </c>
      <c r="C11015">
        <v>14.516999999999999</v>
      </c>
    </row>
    <row r="11016" spans="1:3">
      <c r="A11016">
        <v>11014</v>
      </c>
      <c r="B11016" s="1">
        <v>43001.729166666664</v>
      </c>
      <c r="C11016">
        <v>14.420999999999999</v>
      </c>
    </row>
    <row r="11017" spans="1:3">
      <c r="A11017">
        <v>11015</v>
      </c>
      <c r="B11017" s="1">
        <v>43001.739583333336</v>
      </c>
      <c r="C11017">
        <v>14.324999999999999</v>
      </c>
    </row>
    <row r="11018" spans="1:3">
      <c r="A11018">
        <v>11016</v>
      </c>
      <c r="B11018" s="1">
        <v>43001.75</v>
      </c>
      <c r="C11018">
        <v>14.324999999999999</v>
      </c>
    </row>
    <row r="11019" spans="1:3">
      <c r="A11019">
        <v>11017</v>
      </c>
      <c r="B11019" s="1">
        <v>43001.760416666664</v>
      </c>
      <c r="C11019">
        <v>14.23</v>
      </c>
    </row>
    <row r="11020" spans="1:3">
      <c r="A11020">
        <v>11018</v>
      </c>
      <c r="B11020" s="1">
        <v>43001.770833333336</v>
      </c>
      <c r="C11020">
        <v>14.23</v>
      </c>
    </row>
    <row r="11021" spans="1:3">
      <c r="A11021">
        <v>11019</v>
      </c>
      <c r="B11021" s="1">
        <v>43001.78125</v>
      </c>
      <c r="C11021">
        <v>14.134</v>
      </c>
    </row>
    <row r="11022" spans="1:3">
      <c r="A11022">
        <v>11020</v>
      </c>
      <c r="B11022" s="1">
        <v>43001.791666666664</v>
      </c>
      <c r="C11022">
        <v>14.038</v>
      </c>
    </row>
    <row r="11023" spans="1:3">
      <c r="A11023">
        <v>11021</v>
      </c>
      <c r="B11023" s="1">
        <v>43001.802083333336</v>
      </c>
      <c r="C11023">
        <v>14.038</v>
      </c>
    </row>
    <row r="11024" spans="1:3">
      <c r="A11024">
        <v>11022</v>
      </c>
      <c r="B11024" s="1">
        <v>43001.8125</v>
      </c>
      <c r="C11024">
        <v>13.942</v>
      </c>
    </row>
    <row r="11025" spans="1:3">
      <c r="A11025">
        <v>11023</v>
      </c>
      <c r="B11025" s="1">
        <v>43001.822916666664</v>
      </c>
      <c r="C11025">
        <v>13.942</v>
      </c>
    </row>
    <row r="11026" spans="1:3">
      <c r="A11026">
        <v>11024</v>
      </c>
      <c r="B11026" s="1">
        <v>43001.833333333336</v>
      </c>
      <c r="C11026">
        <v>13.846</v>
      </c>
    </row>
    <row r="11027" spans="1:3">
      <c r="A11027">
        <v>11025</v>
      </c>
      <c r="B11027" s="1">
        <v>43001.84375</v>
      </c>
      <c r="C11027">
        <v>13.846</v>
      </c>
    </row>
    <row r="11028" spans="1:3">
      <c r="A11028">
        <v>11026</v>
      </c>
      <c r="B11028" s="1">
        <v>43001.854166666664</v>
      </c>
      <c r="C11028">
        <v>13.75</v>
      </c>
    </row>
    <row r="11029" spans="1:3">
      <c r="A11029">
        <v>11027</v>
      </c>
      <c r="B11029" s="1">
        <v>43001.864583333336</v>
      </c>
      <c r="C11029">
        <v>13.75</v>
      </c>
    </row>
    <row r="11030" spans="1:3">
      <c r="A11030">
        <v>11028</v>
      </c>
      <c r="B11030" s="1">
        <v>43001.875</v>
      </c>
      <c r="C11030">
        <v>13.654</v>
      </c>
    </row>
    <row r="11031" spans="1:3">
      <c r="A11031">
        <v>11029</v>
      </c>
      <c r="B11031" s="1">
        <v>43001.885416666664</v>
      </c>
      <c r="C11031">
        <v>13.654</v>
      </c>
    </row>
    <row r="11032" spans="1:3">
      <c r="A11032">
        <v>11030</v>
      </c>
      <c r="B11032" s="1">
        <v>43001.895833333336</v>
      </c>
      <c r="C11032">
        <v>13.558</v>
      </c>
    </row>
    <row r="11033" spans="1:3">
      <c r="A11033">
        <v>11031</v>
      </c>
      <c r="B11033" s="1">
        <v>43001.90625</v>
      </c>
      <c r="C11033">
        <v>13.558</v>
      </c>
    </row>
    <row r="11034" spans="1:3">
      <c r="A11034">
        <v>11032</v>
      </c>
      <c r="B11034" s="1">
        <v>43001.916666666664</v>
      </c>
      <c r="C11034">
        <v>13.461</v>
      </c>
    </row>
    <row r="11035" spans="1:3">
      <c r="A11035">
        <v>11033</v>
      </c>
      <c r="B11035" s="1">
        <v>43001.927083333336</v>
      </c>
      <c r="C11035">
        <v>13.461</v>
      </c>
    </row>
    <row r="11036" spans="1:3">
      <c r="A11036">
        <v>11034</v>
      </c>
      <c r="B11036" s="1">
        <v>43001.9375</v>
      </c>
      <c r="C11036">
        <v>13.365</v>
      </c>
    </row>
    <row r="11037" spans="1:3">
      <c r="A11037">
        <v>11035</v>
      </c>
      <c r="B11037" s="1">
        <v>43001.947916666664</v>
      </c>
      <c r="C11037">
        <v>13.365</v>
      </c>
    </row>
    <row r="11038" spans="1:3">
      <c r="A11038">
        <v>11036</v>
      </c>
      <c r="B11038" s="1">
        <v>43001.958333333336</v>
      </c>
      <c r="C11038">
        <v>13.269</v>
      </c>
    </row>
    <row r="11039" spans="1:3">
      <c r="A11039">
        <v>11037</v>
      </c>
      <c r="B11039" s="1">
        <v>43001.96875</v>
      </c>
      <c r="C11039">
        <v>13.269</v>
      </c>
    </row>
    <row r="11040" spans="1:3">
      <c r="A11040">
        <v>11038</v>
      </c>
      <c r="B11040" s="1">
        <v>43001.979166666664</v>
      </c>
      <c r="C11040">
        <v>13.269</v>
      </c>
    </row>
    <row r="11041" spans="1:3">
      <c r="A11041">
        <v>11039</v>
      </c>
      <c r="B11041" s="1">
        <v>43001.989583333336</v>
      </c>
      <c r="C11041">
        <v>13.173</v>
      </c>
    </row>
    <row r="11042" spans="1:3">
      <c r="A11042">
        <v>11040</v>
      </c>
      <c r="B11042" s="1">
        <v>43002</v>
      </c>
      <c r="C11042">
        <v>13.173</v>
      </c>
    </row>
    <row r="11043" spans="1:3">
      <c r="A11043">
        <v>11041</v>
      </c>
      <c r="B11043" s="1">
        <v>43002.010416666664</v>
      </c>
      <c r="C11043">
        <v>13.173</v>
      </c>
    </row>
    <row r="11044" spans="1:3">
      <c r="A11044">
        <v>11042</v>
      </c>
      <c r="B11044" s="1">
        <v>43002.020833333336</v>
      </c>
      <c r="C11044">
        <v>13.076000000000001</v>
      </c>
    </row>
    <row r="11045" spans="1:3">
      <c r="A11045">
        <v>11043</v>
      </c>
      <c r="B11045" s="1">
        <v>43002.03125</v>
      </c>
      <c r="C11045">
        <v>13.076000000000001</v>
      </c>
    </row>
    <row r="11046" spans="1:3">
      <c r="A11046">
        <v>11044</v>
      </c>
      <c r="B11046" s="1">
        <v>43002.041666666664</v>
      </c>
      <c r="C11046">
        <v>13.076000000000001</v>
      </c>
    </row>
    <row r="11047" spans="1:3">
      <c r="A11047">
        <v>11045</v>
      </c>
      <c r="B11047" s="1">
        <v>43002.052083333336</v>
      </c>
      <c r="C11047">
        <v>13.076000000000001</v>
      </c>
    </row>
    <row r="11048" spans="1:3">
      <c r="A11048">
        <v>11046</v>
      </c>
      <c r="B11048" s="1">
        <v>43002.0625</v>
      </c>
      <c r="C11048">
        <v>13.076000000000001</v>
      </c>
    </row>
    <row r="11049" spans="1:3">
      <c r="A11049">
        <v>11047</v>
      </c>
      <c r="B11049" s="1">
        <v>43002.072916666664</v>
      </c>
      <c r="C11049">
        <v>13.076000000000001</v>
      </c>
    </row>
    <row r="11050" spans="1:3">
      <c r="A11050">
        <v>11048</v>
      </c>
      <c r="B11050" s="1">
        <v>43002.083333333336</v>
      </c>
      <c r="C11050">
        <v>12.98</v>
      </c>
    </row>
    <row r="11051" spans="1:3">
      <c r="A11051">
        <v>11049</v>
      </c>
      <c r="B11051" s="1">
        <v>43002.09375</v>
      </c>
      <c r="C11051">
        <v>12.98</v>
      </c>
    </row>
    <row r="11052" spans="1:3">
      <c r="A11052">
        <v>11050</v>
      </c>
      <c r="B11052" s="1">
        <v>43002.104166666664</v>
      </c>
      <c r="C11052">
        <v>12.98</v>
      </c>
    </row>
    <row r="11053" spans="1:3">
      <c r="A11053">
        <v>11051</v>
      </c>
      <c r="B11053" s="1">
        <v>43002.114583333336</v>
      </c>
      <c r="C11053">
        <v>12.98</v>
      </c>
    </row>
    <row r="11054" spans="1:3">
      <c r="A11054">
        <v>11052</v>
      </c>
      <c r="B11054" s="1">
        <v>43002.125</v>
      </c>
      <c r="C11054">
        <v>12.98</v>
      </c>
    </row>
    <row r="11055" spans="1:3">
      <c r="A11055">
        <v>11053</v>
      </c>
      <c r="B11055" s="1">
        <v>43002.135416666664</v>
      </c>
      <c r="C11055">
        <v>12.98</v>
      </c>
    </row>
    <row r="11056" spans="1:3">
      <c r="A11056">
        <v>11054</v>
      </c>
      <c r="B11056" s="1">
        <v>43002.145833333336</v>
      </c>
      <c r="C11056">
        <v>12.98</v>
      </c>
    </row>
    <row r="11057" spans="1:3">
      <c r="A11057">
        <v>11055</v>
      </c>
      <c r="B11057" s="1">
        <v>43002.15625</v>
      </c>
      <c r="C11057">
        <v>12.98</v>
      </c>
    </row>
    <row r="11058" spans="1:3">
      <c r="A11058">
        <v>11056</v>
      </c>
      <c r="B11058" s="1">
        <v>43002.166666666664</v>
      </c>
      <c r="C11058">
        <v>12.98</v>
      </c>
    </row>
    <row r="11059" spans="1:3">
      <c r="A11059">
        <v>11057</v>
      </c>
      <c r="B11059" s="1">
        <v>43002.177083333336</v>
      </c>
      <c r="C11059">
        <v>12.98</v>
      </c>
    </row>
    <row r="11060" spans="1:3">
      <c r="A11060">
        <v>11058</v>
      </c>
      <c r="B11060" s="1">
        <v>43002.1875</v>
      </c>
      <c r="C11060">
        <v>12.98</v>
      </c>
    </row>
    <row r="11061" spans="1:3">
      <c r="A11061">
        <v>11059</v>
      </c>
      <c r="B11061" s="1">
        <v>43002.197916666664</v>
      </c>
      <c r="C11061">
        <v>12.98</v>
      </c>
    </row>
    <row r="11062" spans="1:3">
      <c r="A11062">
        <v>11060</v>
      </c>
      <c r="B11062" s="1">
        <v>43002.208333333336</v>
      </c>
      <c r="C11062">
        <v>12.882999999999999</v>
      </c>
    </row>
    <row r="11063" spans="1:3">
      <c r="A11063">
        <v>11061</v>
      </c>
      <c r="B11063" s="1">
        <v>43002.21875</v>
      </c>
      <c r="C11063">
        <v>12.882999999999999</v>
      </c>
    </row>
    <row r="11064" spans="1:3">
      <c r="A11064">
        <v>11062</v>
      </c>
      <c r="B11064" s="1">
        <v>43002.229166666664</v>
      </c>
      <c r="C11064">
        <v>12.882999999999999</v>
      </c>
    </row>
    <row r="11065" spans="1:3">
      <c r="A11065">
        <v>11063</v>
      </c>
      <c r="B11065" s="1">
        <v>43002.239583333336</v>
      </c>
      <c r="C11065">
        <v>12.882999999999999</v>
      </c>
    </row>
    <row r="11066" spans="1:3">
      <c r="A11066">
        <v>11064</v>
      </c>
      <c r="B11066" s="1">
        <v>43002.25</v>
      </c>
      <c r="C11066">
        <v>12.882999999999999</v>
      </c>
    </row>
    <row r="11067" spans="1:3">
      <c r="A11067">
        <v>11065</v>
      </c>
      <c r="B11067" s="1">
        <v>43002.260416666664</v>
      </c>
      <c r="C11067">
        <v>12.882999999999999</v>
      </c>
    </row>
    <row r="11068" spans="1:3">
      <c r="A11068">
        <v>11066</v>
      </c>
      <c r="B11068" s="1">
        <v>43002.270833333336</v>
      </c>
      <c r="C11068">
        <v>12.882999999999999</v>
      </c>
    </row>
    <row r="11069" spans="1:3">
      <c r="A11069">
        <v>11067</v>
      </c>
      <c r="B11069" s="1">
        <v>43002.28125</v>
      </c>
      <c r="C11069">
        <v>12.882999999999999</v>
      </c>
    </row>
    <row r="11070" spans="1:3">
      <c r="A11070">
        <v>11068</v>
      </c>
      <c r="B11070" s="1">
        <v>43002.291666666664</v>
      </c>
      <c r="C11070">
        <v>12.882999999999999</v>
      </c>
    </row>
    <row r="11071" spans="1:3">
      <c r="A11071">
        <v>11069</v>
      </c>
      <c r="B11071" s="1">
        <v>43002.302083333336</v>
      </c>
      <c r="C11071">
        <v>12.787000000000001</v>
      </c>
    </row>
    <row r="11072" spans="1:3">
      <c r="A11072">
        <v>11070</v>
      </c>
      <c r="B11072" s="1">
        <v>43002.3125</v>
      </c>
      <c r="C11072">
        <v>12.882999999999999</v>
      </c>
    </row>
    <row r="11073" spans="1:3">
      <c r="A11073">
        <v>11071</v>
      </c>
      <c r="B11073" s="1">
        <v>43002.322916666664</v>
      </c>
      <c r="C11073">
        <v>12.882999999999999</v>
      </c>
    </row>
    <row r="11074" spans="1:3">
      <c r="A11074">
        <v>11072</v>
      </c>
      <c r="B11074" s="1">
        <v>43002.333333333336</v>
      </c>
      <c r="C11074">
        <v>12.882999999999999</v>
      </c>
    </row>
    <row r="11075" spans="1:3">
      <c r="A11075">
        <v>11073</v>
      </c>
      <c r="B11075" s="1">
        <v>43002.34375</v>
      </c>
      <c r="C11075">
        <v>12.882999999999999</v>
      </c>
    </row>
    <row r="11076" spans="1:3">
      <c r="A11076">
        <v>11074</v>
      </c>
      <c r="B11076" s="1">
        <v>43002.354166666664</v>
      </c>
      <c r="C11076">
        <v>12.882999999999999</v>
      </c>
    </row>
    <row r="11077" spans="1:3">
      <c r="A11077">
        <v>11075</v>
      </c>
      <c r="B11077" s="1">
        <v>43002.364583333336</v>
      </c>
      <c r="C11077">
        <v>12.882999999999999</v>
      </c>
    </row>
    <row r="11078" spans="1:3">
      <c r="A11078">
        <v>11076</v>
      </c>
      <c r="B11078" s="1">
        <v>43002.375</v>
      </c>
      <c r="C11078">
        <v>12.882999999999999</v>
      </c>
    </row>
    <row r="11079" spans="1:3">
      <c r="A11079">
        <v>11077</v>
      </c>
      <c r="B11079" s="1">
        <v>43002.385416666664</v>
      </c>
      <c r="C11079">
        <v>12.98</v>
      </c>
    </row>
    <row r="11080" spans="1:3">
      <c r="A11080">
        <v>11078</v>
      </c>
      <c r="B11080" s="1">
        <v>43002.395833333336</v>
      </c>
      <c r="C11080">
        <v>12.98</v>
      </c>
    </row>
    <row r="11081" spans="1:3">
      <c r="A11081">
        <v>11079</v>
      </c>
      <c r="B11081" s="1">
        <v>43002.40625</v>
      </c>
      <c r="C11081">
        <v>13.076000000000001</v>
      </c>
    </row>
    <row r="11082" spans="1:3">
      <c r="A11082">
        <v>11080</v>
      </c>
      <c r="B11082" s="1">
        <v>43002.416666666664</v>
      </c>
      <c r="C11082">
        <v>13.076000000000001</v>
      </c>
    </row>
    <row r="11083" spans="1:3">
      <c r="A11083">
        <v>11081</v>
      </c>
      <c r="B11083" s="1">
        <v>43002.427083333336</v>
      </c>
      <c r="C11083">
        <v>13.173</v>
      </c>
    </row>
    <row r="11084" spans="1:3">
      <c r="A11084">
        <v>11082</v>
      </c>
      <c r="B11084" s="1">
        <v>43002.4375</v>
      </c>
      <c r="C11084">
        <v>13.269</v>
      </c>
    </row>
    <row r="11085" spans="1:3">
      <c r="A11085">
        <v>11083</v>
      </c>
      <c r="B11085" s="1">
        <v>43002.447916666664</v>
      </c>
      <c r="C11085">
        <v>13.269</v>
      </c>
    </row>
    <row r="11086" spans="1:3">
      <c r="A11086">
        <v>11084</v>
      </c>
      <c r="B11086" s="1">
        <v>43002.458333333336</v>
      </c>
      <c r="C11086">
        <v>13.365</v>
      </c>
    </row>
    <row r="11087" spans="1:3">
      <c r="A11087">
        <v>11085</v>
      </c>
      <c r="B11087" s="1">
        <v>43002.46875</v>
      </c>
      <c r="C11087">
        <v>13.461</v>
      </c>
    </row>
    <row r="11088" spans="1:3">
      <c r="A11088">
        <v>11086</v>
      </c>
      <c r="B11088" s="1">
        <v>43002.479166666664</v>
      </c>
      <c r="C11088">
        <v>13.558</v>
      </c>
    </row>
    <row r="11089" spans="1:3">
      <c r="A11089">
        <v>11087</v>
      </c>
      <c r="B11089" s="1">
        <v>43002.489583333336</v>
      </c>
      <c r="C11089">
        <v>13.654</v>
      </c>
    </row>
    <row r="11090" spans="1:3">
      <c r="A11090">
        <v>11088</v>
      </c>
      <c r="B11090" s="1">
        <v>43002.5</v>
      </c>
      <c r="C11090">
        <v>13.75</v>
      </c>
    </row>
    <row r="11091" spans="1:3">
      <c r="A11091">
        <v>11089</v>
      </c>
      <c r="B11091" s="1">
        <v>43002.510416666664</v>
      </c>
      <c r="C11091">
        <v>13.846</v>
      </c>
    </row>
    <row r="11092" spans="1:3">
      <c r="A11092">
        <v>11090</v>
      </c>
      <c r="B11092" s="1">
        <v>43002.520833333336</v>
      </c>
      <c r="C11092">
        <v>13.942</v>
      </c>
    </row>
    <row r="11093" spans="1:3">
      <c r="A11093">
        <v>11091</v>
      </c>
      <c r="B11093" s="1">
        <v>43002.53125</v>
      </c>
      <c r="C11093">
        <v>13.942</v>
      </c>
    </row>
    <row r="11094" spans="1:3">
      <c r="A11094">
        <v>11092</v>
      </c>
      <c r="B11094" s="1">
        <v>43002.541666666664</v>
      </c>
      <c r="C11094">
        <v>14.038</v>
      </c>
    </row>
    <row r="11095" spans="1:3">
      <c r="A11095">
        <v>11093</v>
      </c>
      <c r="B11095" s="1">
        <v>43002.552083333336</v>
      </c>
      <c r="C11095">
        <v>14.134</v>
      </c>
    </row>
    <row r="11096" spans="1:3">
      <c r="A11096">
        <v>11094</v>
      </c>
      <c r="B11096" s="1">
        <v>43002.5625</v>
      </c>
      <c r="C11096">
        <v>14.23</v>
      </c>
    </row>
    <row r="11097" spans="1:3">
      <c r="A11097">
        <v>11095</v>
      </c>
      <c r="B11097" s="1">
        <v>43002.572916666664</v>
      </c>
      <c r="C11097">
        <v>14.324999999999999</v>
      </c>
    </row>
    <row r="11098" spans="1:3">
      <c r="A11098">
        <v>11096</v>
      </c>
      <c r="B11098" s="1">
        <v>43002.583333333336</v>
      </c>
      <c r="C11098">
        <v>14.324999999999999</v>
      </c>
    </row>
    <row r="11099" spans="1:3">
      <c r="A11099">
        <v>11097</v>
      </c>
      <c r="B11099" s="1">
        <v>43002.59375</v>
      </c>
      <c r="C11099">
        <v>14.516999999999999</v>
      </c>
    </row>
    <row r="11100" spans="1:3">
      <c r="A11100">
        <v>11098</v>
      </c>
      <c r="B11100" s="1">
        <v>43002.604166666664</v>
      </c>
      <c r="C11100">
        <v>14.516999999999999</v>
      </c>
    </row>
    <row r="11101" spans="1:3">
      <c r="A11101">
        <v>11099</v>
      </c>
      <c r="B11101" s="1">
        <v>43002.614583333336</v>
      </c>
      <c r="C11101">
        <v>14.516999999999999</v>
      </c>
    </row>
    <row r="11102" spans="1:3">
      <c r="A11102">
        <v>11100</v>
      </c>
      <c r="B11102" s="1">
        <v>43002.625</v>
      </c>
      <c r="C11102">
        <v>14.516999999999999</v>
      </c>
    </row>
    <row r="11103" spans="1:3">
      <c r="A11103">
        <v>11101</v>
      </c>
      <c r="B11103" s="1">
        <v>43002.635416666664</v>
      </c>
      <c r="C11103">
        <v>14.516999999999999</v>
      </c>
    </row>
    <row r="11104" spans="1:3">
      <c r="A11104">
        <v>11102</v>
      </c>
      <c r="B11104" s="1">
        <v>43002.645833333336</v>
      </c>
      <c r="C11104">
        <v>14.613</v>
      </c>
    </row>
    <row r="11105" spans="1:3">
      <c r="A11105">
        <v>11103</v>
      </c>
      <c r="B11105" s="1">
        <v>43002.65625</v>
      </c>
      <c r="C11105">
        <v>14.613</v>
      </c>
    </row>
    <row r="11106" spans="1:3">
      <c r="A11106">
        <v>11104</v>
      </c>
      <c r="B11106" s="1">
        <v>43002.666666666664</v>
      </c>
      <c r="C11106">
        <v>14.613</v>
      </c>
    </row>
    <row r="11107" spans="1:3">
      <c r="A11107">
        <v>11105</v>
      </c>
      <c r="B11107" s="1">
        <v>43002.677083333336</v>
      </c>
      <c r="C11107">
        <v>14.613</v>
      </c>
    </row>
    <row r="11108" spans="1:3">
      <c r="A11108">
        <v>11106</v>
      </c>
      <c r="B11108" s="1">
        <v>43002.6875</v>
      </c>
      <c r="C11108">
        <v>14.613</v>
      </c>
    </row>
    <row r="11109" spans="1:3">
      <c r="A11109">
        <v>11107</v>
      </c>
      <c r="B11109" s="1">
        <v>43002.697916666664</v>
      </c>
      <c r="C11109">
        <v>14.516999999999999</v>
      </c>
    </row>
    <row r="11110" spans="1:3">
      <c r="A11110">
        <v>11108</v>
      </c>
      <c r="B11110" s="1">
        <v>43002.708333333336</v>
      </c>
      <c r="C11110">
        <v>14.516999999999999</v>
      </c>
    </row>
    <row r="11111" spans="1:3">
      <c r="A11111">
        <v>11109</v>
      </c>
      <c r="B11111" s="1">
        <v>43002.71875</v>
      </c>
      <c r="C11111">
        <v>14.516999999999999</v>
      </c>
    </row>
    <row r="11112" spans="1:3">
      <c r="A11112">
        <v>11110</v>
      </c>
      <c r="B11112" s="1">
        <v>43002.729166666664</v>
      </c>
      <c r="C11112">
        <v>14.420999999999999</v>
      </c>
    </row>
    <row r="11113" spans="1:3">
      <c r="A11113">
        <v>11111</v>
      </c>
      <c r="B11113" s="1">
        <v>43002.739583333336</v>
      </c>
      <c r="C11113">
        <v>14.420999999999999</v>
      </c>
    </row>
    <row r="11114" spans="1:3">
      <c r="A11114">
        <v>11112</v>
      </c>
      <c r="B11114" s="1">
        <v>43002.75</v>
      </c>
      <c r="C11114">
        <v>14.420999999999999</v>
      </c>
    </row>
    <row r="11115" spans="1:3">
      <c r="A11115">
        <v>11113</v>
      </c>
      <c r="B11115" s="1">
        <v>43002.760416666664</v>
      </c>
      <c r="C11115">
        <v>14.420999999999999</v>
      </c>
    </row>
    <row r="11116" spans="1:3">
      <c r="A11116">
        <v>11114</v>
      </c>
      <c r="B11116" s="1">
        <v>43002.770833333336</v>
      </c>
      <c r="C11116">
        <v>14.420999999999999</v>
      </c>
    </row>
    <row r="11117" spans="1:3">
      <c r="A11117">
        <v>11115</v>
      </c>
      <c r="B11117" s="1">
        <v>43002.78125</v>
      </c>
      <c r="C11117">
        <v>14.420999999999999</v>
      </c>
    </row>
    <row r="11118" spans="1:3">
      <c r="A11118">
        <v>11116</v>
      </c>
      <c r="B11118" s="1">
        <v>43002.791666666664</v>
      </c>
      <c r="C11118">
        <v>14.324999999999999</v>
      </c>
    </row>
    <row r="11119" spans="1:3">
      <c r="A11119">
        <v>11117</v>
      </c>
      <c r="B11119" s="1">
        <v>43002.802083333336</v>
      </c>
      <c r="C11119">
        <v>14.324999999999999</v>
      </c>
    </row>
    <row r="11120" spans="1:3">
      <c r="A11120">
        <v>11118</v>
      </c>
      <c r="B11120" s="1">
        <v>43002.8125</v>
      </c>
      <c r="C11120">
        <v>14.23</v>
      </c>
    </row>
    <row r="11121" spans="1:3">
      <c r="A11121">
        <v>11119</v>
      </c>
      <c r="B11121" s="1">
        <v>43002.822916666664</v>
      </c>
      <c r="C11121">
        <v>14.23</v>
      </c>
    </row>
    <row r="11122" spans="1:3">
      <c r="A11122">
        <v>11120</v>
      </c>
      <c r="B11122" s="1">
        <v>43002.833333333336</v>
      </c>
      <c r="C11122">
        <v>14.23</v>
      </c>
    </row>
    <row r="11123" spans="1:3">
      <c r="A11123">
        <v>11121</v>
      </c>
      <c r="B11123" s="1">
        <v>43002.84375</v>
      </c>
      <c r="C11123">
        <v>14.134</v>
      </c>
    </row>
    <row r="11124" spans="1:3">
      <c r="A11124">
        <v>11122</v>
      </c>
      <c r="B11124" s="1">
        <v>43002.854166666664</v>
      </c>
      <c r="C11124">
        <v>14.134</v>
      </c>
    </row>
    <row r="11125" spans="1:3">
      <c r="A11125">
        <v>11123</v>
      </c>
      <c r="B11125" s="1">
        <v>43002.864583333336</v>
      </c>
      <c r="C11125">
        <v>14.134</v>
      </c>
    </row>
    <row r="11126" spans="1:3">
      <c r="A11126">
        <v>11124</v>
      </c>
      <c r="B11126" s="1">
        <v>43002.875</v>
      </c>
      <c r="C11126">
        <v>14.038</v>
      </c>
    </row>
    <row r="11127" spans="1:3">
      <c r="A11127">
        <v>11125</v>
      </c>
      <c r="B11127" s="1">
        <v>43002.885416666664</v>
      </c>
      <c r="C11127">
        <v>14.038</v>
      </c>
    </row>
    <row r="11128" spans="1:3">
      <c r="A11128">
        <v>11126</v>
      </c>
      <c r="B11128" s="1">
        <v>43002.895833333336</v>
      </c>
      <c r="C11128">
        <v>13.942</v>
      </c>
    </row>
    <row r="11129" spans="1:3">
      <c r="A11129">
        <v>11127</v>
      </c>
      <c r="B11129" s="1">
        <v>43002.90625</v>
      </c>
      <c r="C11129">
        <v>13.942</v>
      </c>
    </row>
    <row r="11130" spans="1:3">
      <c r="A11130">
        <v>11128</v>
      </c>
      <c r="B11130" s="1">
        <v>43002.916666666664</v>
      </c>
      <c r="C11130">
        <v>13.942</v>
      </c>
    </row>
    <row r="11131" spans="1:3">
      <c r="A11131">
        <v>11129</v>
      </c>
      <c r="B11131" s="1">
        <v>43002.927083333336</v>
      </c>
      <c r="C11131">
        <v>13.942</v>
      </c>
    </row>
    <row r="11132" spans="1:3">
      <c r="A11132">
        <v>11130</v>
      </c>
      <c r="B11132" s="1">
        <v>43002.9375</v>
      </c>
      <c r="C11132">
        <v>13.846</v>
      </c>
    </row>
    <row r="11133" spans="1:3">
      <c r="A11133">
        <v>11131</v>
      </c>
      <c r="B11133" s="1">
        <v>43002.947916666664</v>
      </c>
      <c r="C11133">
        <v>13.846</v>
      </c>
    </row>
    <row r="11134" spans="1:3">
      <c r="A11134">
        <v>11132</v>
      </c>
      <c r="B11134" s="1">
        <v>43002.958333333336</v>
      </c>
      <c r="C11134">
        <v>13.846</v>
      </c>
    </row>
    <row r="11135" spans="1:3">
      <c r="A11135">
        <v>11133</v>
      </c>
      <c r="B11135" s="1">
        <v>43002.96875</v>
      </c>
      <c r="C11135">
        <v>13.846</v>
      </c>
    </row>
    <row r="11136" spans="1:3">
      <c r="A11136">
        <v>11134</v>
      </c>
      <c r="B11136" s="1">
        <v>43002.979166666664</v>
      </c>
      <c r="C11136">
        <v>13.75</v>
      </c>
    </row>
    <row r="11137" spans="1:3">
      <c r="A11137">
        <v>11135</v>
      </c>
      <c r="B11137" s="1">
        <v>43002.989583333336</v>
      </c>
      <c r="C11137">
        <v>13.75</v>
      </c>
    </row>
    <row r="11138" spans="1:3">
      <c r="A11138">
        <v>11136</v>
      </c>
      <c r="B11138" s="1">
        <v>43003</v>
      </c>
      <c r="C11138">
        <v>13.75</v>
      </c>
    </row>
    <row r="11139" spans="1:3">
      <c r="A11139">
        <v>11137</v>
      </c>
      <c r="B11139" s="1">
        <v>43003.010416666664</v>
      </c>
      <c r="C11139">
        <v>13.75</v>
      </c>
    </row>
    <row r="11140" spans="1:3">
      <c r="A11140">
        <v>11138</v>
      </c>
      <c r="B11140" s="1">
        <v>43003.020833333336</v>
      </c>
      <c r="C11140">
        <v>13.75</v>
      </c>
    </row>
    <row r="11141" spans="1:3">
      <c r="A11141">
        <v>11139</v>
      </c>
      <c r="B11141" s="1">
        <v>43003.03125</v>
      </c>
      <c r="C11141">
        <v>13.75</v>
      </c>
    </row>
    <row r="11142" spans="1:3">
      <c r="A11142">
        <v>11140</v>
      </c>
      <c r="B11142" s="1">
        <v>43003.041666666664</v>
      </c>
      <c r="C11142">
        <v>13.654</v>
      </c>
    </row>
    <row r="11143" spans="1:3">
      <c r="A11143">
        <v>11141</v>
      </c>
      <c r="B11143" s="1">
        <v>43003.052083333336</v>
      </c>
      <c r="C11143">
        <v>13.654</v>
      </c>
    </row>
    <row r="11144" spans="1:3">
      <c r="A11144">
        <v>11142</v>
      </c>
      <c r="B11144" s="1">
        <v>43003.0625</v>
      </c>
      <c r="C11144">
        <v>13.654</v>
      </c>
    </row>
    <row r="11145" spans="1:3">
      <c r="A11145">
        <v>11143</v>
      </c>
      <c r="B11145" s="1">
        <v>43003.072916666664</v>
      </c>
      <c r="C11145">
        <v>13.654</v>
      </c>
    </row>
    <row r="11146" spans="1:3">
      <c r="A11146">
        <v>11144</v>
      </c>
      <c r="B11146" s="1">
        <v>43003.083333333336</v>
      </c>
      <c r="C11146">
        <v>13.654</v>
      </c>
    </row>
    <row r="11147" spans="1:3">
      <c r="A11147">
        <v>11145</v>
      </c>
      <c r="B11147" s="1">
        <v>43003.09375</v>
      </c>
      <c r="C11147">
        <v>13.654</v>
      </c>
    </row>
    <row r="11148" spans="1:3">
      <c r="A11148">
        <v>11146</v>
      </c>
      <c r="B11148" s="1">
        <v>43003.104166666664</v>
      </c>
      <c r="C11148">
        <v>13.654</v>
      </c>
    </row>
    <row r="11149" spans="1:3">
      <c r="A11149">
        <v>11147</v>
      </c>
      <c r="B11149" s="1">
        <v>43003.114583333336</v>
      </c>
      <c r="C11149">
        <v>13.654</v>
      </c>
    </row>
    <row r="11150" spans="1:3">
      <c r="A11150">
        <v>11148</v>
      </c>
      <c r="B11150" s="1">
        <v>43003.125</v>
      </c>
      <c r="C11150">
        <v>13.654</v>
      </c>
    </row>
    <row r="11151" spans="1:3">
      <c r="A11151">
        <v>11149</v>
      </c>
      <c r="B11151" s="1">
        <v>43003.135416666664</v>
      </c>
      <c r="C11151">
        <v>13.654</v>
      </c>
    </row>
    <row r="11152" spans="1:3">
      <c r="A11152">
        <v>11150</v>
      </c>
      <c r="B11152" s="1">
        <v>43003.145833333336</v>
      </c>
      <c r="C11152">
        <v>13.654</v>
      </c>
    </row>
    <row r="11153" spans="1:3">
      <c r="A11153">
        <v>11151</v>
      </c>
      <c r="B11153" s="1">
        <v>43003.15625</v>
      </c>
      <c r="C11153">
        <v>13.654</v>
      </c>
    </row>
    <row r="11154" spans="1:3">
      <c r="A11154">
        <v>11152</v>
      </c>
      <c r="B11154" s="1">
        <v>43003.166666666664</v>
      </c>
      <c r="C11154">
        <v>13.654</v>
      </c>
    </row>
    <row r="11155" spans="1:3">
      <c r="A11155">
        <v>11153</v>
      </c>
      <c r="B11155" s="1">
        <v>43003.177083333336</v>
      </c>
      <c r="C11155">
        <v>13.654</v>
      </c>
    </row>
    <row r="11156" spans="1:3">
      <c r="A11156">
        <v>11154</v>
      </c>
      <c r="B11156" s="1">
        <v>43003.1875</v>
      </c>
      <c r="C11156">
        <v>13.654</v>
      </c>
    </row>
    <row r="11157" spans="1:3">
      <c r="A11157">
        <v>11155</v>
      </c>
      <c r="B11157" s="1">
        <v>43003.197916666664</v>
      </c>
      <c r="C11157">
        <v>13.654</v>
      </c>
    </row>
    <row r="11158" spans="1:3">
      <c r="A11158">
        <v>11156</v>
      </c>
      <c r="B11158" s="1">
        <v>43003.208333333336</v>
      </c>
      <c r="C11158">
        <v>13.654</v>
      </c>
    </row>
    <row r="11159" spans="1:3">
      <c r="A11159">
        <v>11157</v>
      </c>
      <c r="B11159" s="1">
        <v>43003.21875</v>
      </c>
      <c r="C11159">
        <v>13.654</v>
      </c>
    </row>
    <row r="11160" spans="1:3">
      <c r="A11160">
        <v>11158</v>
      </c>
      <c r="B11160" s="1">
        <v>43003.229166666664</v>
      </c>
      <c r="C11160">
        <v>13.654</v>
      </c>
    </row>
    <row r="11161" spans="1:3">
      <c r="A11161">
        <v>11159</v>
      </c>
      <c r="B11161" s="1">
        <v>43003.239583333336</v>
      </c>
      <c r="C11161">
        <v>13.654</v>
      </c>
    </row>
    <row r="11162" spans="1:3">
      <c r="A11162">
        <v>11160</v>
      </c>
      <c r="B11162" s="1">
        <v>43003.25</v>
      </c>
      <c r="C11162">
        <v>13.654</v>
      </c>
    </row>
    <row r="11163" spans="1:3">
      <c r="A11163">
        <v>11161</v>
      </c>
      <c r="B11163" s="1">
        <v>43003.260416666664</v>
      </c>
      <c r="C11163">
        <v>13.654</v>
      </c>
    </row>
    <row r="11164" spans="1:3">
      <c r="A11164">
        <v>11162</v>
      </c>
      <c r="B11164" s="1">
        <v>43003.270833333336</v>
      </c>
      <c r="C11164">
        <v>13.654</v>
      </c>
    </row>
    <row r="11165" spans="1:3">
      <c r="A11165">
        <v>11163</v>
      </c>
      <c r="B11165" s="1">
        <v>43003.28125</v>
      </c>
      <c r="C11165">
        <v>13.654</v>
      </c>
    </row>
    <row r="11166" spans="1:3">
      <c r="A11166">
        <v>11164</v>
      </c>
      <c r="B11166" s="1">
        <v>43003.291666666664</v>
      </c>
      <c r="C11166">
        <v>13.654</v>
      </c>
    </row>
    <row r="11167" spans="1:3">
      <c r="A11167">
        <v>11165</v>
      </c>
      <c r="B11167" s="1">
        <v>43003.302083333336</v>
      </c>
      <c r="C11167">
        <v>13.654</v>
      </c>
    </row>
    <row r="11168" spans="1:3">
      <c r="A11168">
        <v>11166</v>
      </c>
      <c r="B11168" s="1">
        <v>43003.3125</v>
      </c>
      <c r="C11168">
        <v>13.654</v>
      </c>
    </row>
    <row r="11169" spans="1:3">
      <c r="A11169">
        <v>11167</v>
      </c>
      <c r="B11169" s="1">
        <v>43003.322916666664</v>
      </c>
      <c r="C11169">
        <v>13.654</v>
      </c>
    </row>
    <row r="11170" spans="1:3">
      <c r="A11170">
        <v>11168</v>
      </c>
      <c r="B11170" s="1">
        <v>43003.333333333336</v>
      </c>
      <c r="C11170">
        <v>13.654</v>
      </c>
    </row>
    <row r="11171" spans="1:3">
      <c r="A11171">
        <v>11169</v>
      </c>
      <c r="B11171" s="1">
        <v>43003.34375</v>
      </c>
      <c r="C11171">
        <v>13.654</v>
      </c>
    </row>
    <row r="11172" spans="1:3">
      <c r="A11172">
        <v>11170</v>
      </c>
      <c r="B11172" s="1">
        <v>43003.354166666664</v>
      </c>
      <c r="C11172">
        <v>13.654</v>
      </c>
    </row>
    <row r="11173" spans="1:3">
      <c r="A11173">
        <v>11171</v>
      </c>
      <c r="B11173" s="1">
        <v>43003.364583333336</v>
      </c>
      <c r="C11173">
        <v>13.75</v>
      </c>
    </row>
    <row r="11174" spans="1:3">
      <c r="A11174">
        <v>11172</v>
      </c>
      <c r="B11174" s="1">
        <v>43003.375</v>
      </c>
      <c r="C11174">
        <v>13.75</v>
      </c>
    </row>
    <row r="11175" spans="1:3">
      <c r="A11175">
        <v>11173</v>
      </c>
      <c r="B11175" s="1">
        <v>43003.385416666664</v>
      </c>
      <c r="C11175">
        <v>13.75</v>
      </c>
    </row>
    <row r="11176" spans="1:3">
      <c r="A11176">
        <v>11174</v>
      </c>
      <c r="B11176" s="1">
        <v>43003.395833333336</v>
      </c>
      <c r="C11176">
        <v>13.75</v>
      </c>
    </row>
    <row r="11177" spans="1:3">
      <c r="A11177">
        <v>11175</v>
      </c>
      <c r="B11177" s="1">
        <v>43003.40625</v>
      </c>
      <c r="C11177">
        <v>13.75</v>
      </c>
    </row>
    <row r="11178" spans="1:3">
      <c r="A11178">
        <v>11176</v>
      </c>
      <c r="B11178" s="1">
        <v>43003.416666666664</v>
      </c>
      <c r="C11178">
        <v>13.75</v>
      </c>
    </row>
    <row r="11179" spans="1:3">
      <c r="A11179">
        <v>11177</v>
      </c>
      <c r="B11179" s="1">
        <v>43003.427083333336</v>
      </c>
      <c r="C11179">
        <v>13.75</v>
      </c>
    </row>
    <row r="11180" spans="1:3">
      <c r="A11180">
        <v>11178</v>
      </c>
      <c r="B11180" s="1">
        <v>43003.4375</v>
      </c>
      <c r="C11180">
        <v>13.75</v>
      </c>
    </row>
    <row r="11181" spans="1:3">
      <c r="A11181">
        <v>11179</v>
      </c>
      <c r="B11181" s="1">
        <v>43003.447916666664</v>
      </c>
      <c r="C11181">
        <v>13.75</v>
      </c>
    </row>
    <row r="11182" spans="1:3">
      <c r="A11182">
        <v>11180</v>
      </c>
      <c r="B11182" s="1">
        <v>43003.458333333336</v>
      </c>
      <c r="C11182">
        <v>13.75</v>
      </c>
    </row>
    <row r="11183" spans="1:3">
      <c r="A11183">
        <v>11181</v>
      </c>
      <c r="B11183" s="1">
        <v>43003.46875</v>
      </c>
      <c r="C11183">
        <v>13.75</v>
      </c>
    </row>
    <row r="11184" spans="1:3">
      <c r="A11184">
        <v>11182</v>
      </c>
      <c r="B11184" s="1">
        <v>43003.479166666664</v>
      </c>
      <c r="C11184">
        <v>13.75</v>
      </c>
    </row>
    <row r="11185" spans="1:3">
      <c r="A11185">
        <v>11183</v>
      </c>
      <c r="B11185" s="1">
        <v>43003.489583333336</v>
      </c>
      <c r="C11185">
        <v>13.846</v>
      </c>
    </row>
    <row r="11186" spans="1:3">
      <c r="A11186">
        <v>11184</v>
      </c>
      <c r="B11186" s="1">
        <v>43003.5</v>
      </c>
      <c r="C11186">
        <v>13.846</v>
      </c>
    </row>
    <row r="11187" spans="1:3">
      <c r="A11187">
        <v>11185</v>
      </c>
      <c r="B11187" s="1">
        <v>43003.510416666664</v>
      </c>
      <c r="C11187">
        <v>13.846</v>
      </c>
    </row>
    <row r="11188" spans="1:3">
      <c r="A11188">
        <v>11186</v>
      </c>
      <c r="B11188" s="1">
        <v>43003.520833333336</v>
      </c>
      <c r="C11188">
        <v>13.846</v>
      </c>
    </row>
    <row r="11189" spans="1:3">
      <c r="A11189">
        <v>11187</v>
      </c>
      <c r="B11189" s="1">
        <v>43003.53125</v>
      </c>
      <c r="C11189">
        <v>13.942</v>
      </c>
    </row>
    <row r="11190" spans="1:3">
      <c r="A11190">
        <v>11188</v>
      </c>
      <c r="B11190" s="1">
        <v>43003.541666666664</v>
      </c>
      <c r="C11190">
        <v>13.942</v>
      </c>
    </row>
    <row r="11191" spans="1:3">
      <c r="A11191">
        <v>11189</v>
      </c>
      <c r="B11191" s="1">
        <v>43003.552083333336</v>
      </c>
      <c r="C11191">
        <v>13.942</v>
      </c>
    </row>
    <row r="11192" spans="1:3">
      <c r="A11192">
        <v>11190</v>
      </c>
      <c r="B11192" s="1">
        <v>43003.5625</v>
      </c>
      <c r="C11192">
        <v>13.942</v>
      </c>
    </row>
    <row r="11193" spans="1:3">
      <c r="A11193">
        <v>11191</v>
      </c>
      <c r="B11193" s="1">
        <v>43003.572916666664</v>
      </c>
      <c r="C11193">
        <v>13.942</v>
      </c>
    </row>
    <row r="11194" spans="1:3">
      <c r="A11194">
        <v>11192</v>
      </c>
      <c r="B11194" s="1">
        <v>43003.583333333336</v>
      </c>
      <c r="C11194">
        <v>13.942</v>
      </c>
    </row>
    <row r="11195" spans="1:3">
      <c r="A11195">
        <v>11193</v>
      </c>
      <c r="B11195" s="1">
        <v>43003.59375</v>
      </c>
      <c r="C11195">
        <v>13.942</v>
      </c>
    </row>
    <row r="11196" spans="1:3">
      <c r="A11196">
        <v>11194</v>
      </c>
      <c r="B11196" s="1">
        <v>43003.604166666664</v>
      </c>
      <c r="C11196">
        <v>14.038</v>
      </c>
    </row>
    <row r="11197" spans="1:3">
      <c r="A11197">
        <v>11195</v>
      </c>
      <c r="B11197" s="1">
        <v>43003.614583333336</v>
      </c>
      <c r="C11197">
        <v>14.038</v>
      </c>
    </row>
    <row r="11198" spans="1:3">
      <c r="A11198">
        <v>11196</v>
      </c>
      <c r="B11198" s="1">
        <v>43003.625</v>
      </c>
      <c r="C11198">
        <v>14.134</v>
      </c>
    </row>
    <row r="11199" spans="1:3">
      <c r="A11199">
        <v>11197</v>
      </c>
      <c r="B11199" s="1">
        <v>43003.635416666664</v>
      </c>
      <c r="C11199">
        <v>14.23</v>
      </c>
    </row>
    <row r="11200" spans="1:3">
      <c r="A11200">
        <v>11198</v>
      </c>
      <c r="B11200" s="1">
        <v>43003.645833333336</v>
      </c>
      <c r="C11200">
        <v>14.134</v>
      </c>
    </row>
    <row r="11201" spans="1:3">
      <c r="A11201">
        <v>11199</v>
      </c>
      <c r="B11201" s="1">
        <v>43003.65625</v>
      </c>
      <c r="C11201">
        <v>14.134</v>
      </c>
    </row>
    <row r="11202" spans="1:3">
      <c r="A11202">
        <v>11200</v>
      </c>
      <c r="B11202" s="1">
        <v>43003.666666666664</v>
      </c>
      <c r="C11202">
        <v>14.134</v>
      </c>
    </row>
    <row r="11203" spans="1:3">
      <c r="A11203">
        <v>11201</v>
      </c>
      <c r="B11203" s="1">
        <v>43003.677083333336</v>
      </c>
      <c r="C11203">
        <v>14.134</v>
      </c>
    </row>
    <row r="11204" spans="1:3">
      <c r="A11204">
        <v>11202</v>
      </c>
      <c r="B11204" s="1">
        <v>43003.6875</v>
      </c>
      <c r="C11204">
        <v>14.134</v>
      </c>
    </row>
    <row r="11205" spans="1:3">
      <c r="A11205">
        <v>11203</v>
      </c>
      <c r="B11205" s="1">
        <v>43003.697916666664</v>
      </c>
      <c r="C11205">
        <v>14.038</v>
      </c>
    </row>
    <row r="11206" spans="1:3">
      <c r="A11206">
        <v>11204</v>
      </c>
      <c r="B11206" s="1">
        <v>43003.708333333336</v>
      </c>
      <c r="C11206">
        <v>14.038</v>
      </c>
    </row>
    <row r="11207" spans="1:3">
      <c r="A11207">
        <v>11205</v>
      </c>
      <c r="B11207" s="1">
        <v>43003.71875</v>
      </c>
      <c r="C11207">
        <v>14.038</v>
      </c>
    </row>
    <row r="11208" spans="1:3">
      <c r="A11208">
        <v>11206</v>
      </c>
      <c r="B11208" s="1">
        <v>43003.729166666664</v>
      </c>
      <c r="C11208">
        <v>14.038</v>
      </c>
    </row>
    <row r="11209" spans="1:3">
      <c r="A11209">
        <v>11207</v>
      </c>
      <c r="B11209" s="1">
        <v>43003.739583333336</v>
      </c>
      <c r="C11209">
        <v>14.038</v>
      </c>
    </row>
    <row r="11210" spans="1:3">
      <c r="A11210">
        <v>11208</v>
      </c>
      <c r="B11210" s="1">
        <v>43003.75</v>
      </c>
      <c r="C11210">
        <v>14.038</v>
      </c>
    </row>
    <row r="11211" spans="1:3">
      <c r="A11211">
        <v>11209</v>
      </c>
      <c r="B11211" s="1">
        <v>43003.760416666664</v>
      </c>
      <c r="C11211">
        <v>13.942</v>
      </c>
    </row>
    <row r="11212" spans="1:3">
      <c r="A11212">
        <v>11210</v>
      </c>
      <c r="B11212" s="1">
        <v>43003.770833333336</v>
      </c>
      <c r="C11212">
        <v>13.942</v>
      </c>
    </row>
    <row r="11213" spans="1:3">
      <c r="A11213">
        <v>11211</v>
      </c>
      <c r="B11213" s="1">
        <v>43003.78125</v>
      </c>
      <c r="C11213">
        <v>13.942</v>
      </c>
    </row>
    <row r="11214" spans="1:3">
      <c r="A11214">
        <v>11212</v>
      </c>
      <c r="B11214" s="1">
        <v>43003.791666666664</v>
      </c>
      <c r="C11214">
        <v>13.942</v>
      </c>
    </row>
    <row r="11215" spans="1:3">
      <c r="A11215">
        <v>11213</v>
      </c>
      <c r="B11215" s="1">
        <v>43003.802083333336</v>
      </c>
      <c r="C11215">
        <v>13.942</v>
      </c>
    </row>
    <row r="11216" spans="1:3">
      <c r="A11216">
        <v>11214</v>
      </c>
      <c r="B11216" s="1">
        <v>43003.8125</v>
      </c>
      <c r="C11216">
        <v>13.942</v>
      </c>
    </row>
    <row r="11217" spans="1:3">
      <c r="A11217">
        <v>11215</v>
      </c>
      <c r="B11217" s="1">
        <v>43003.822916666664</v>
      </c>
      <c r="C11217">
        <v>13.942</v>
      </c>
    </row>
    <row r="11218" spans="1:3">
      <c r="A11218">
        <v>11216</v>
      </c>
      <c r="B11218" s="1">
        <v>43003.833333333336</v>
      </c>
      <c r="C11218">
        <v>13.846</v>
      </c>
    </row>
    <row r="11219" spans="1:3">
      <c r="A11219">
        <v>11217</v>
      </c>
      <c r="B11219" s="1">
        <v>43003.84375</v>
      </c>
      <c r="C11219">
        <v>13.846</v>
      </c>
    </row>
    <row r="11220" spans="1:3">
      <c r="A11220">
        <v>11218</v>
      </c>
      <c r="B11220" s="1">
        <v>43003.854166666664</v>
      </c>
      <c r="C11220">
        <v>13.846</v>
      </c>
    </row>
    <row r="11221" spans="1:3">
      <c r="A11221">
        <v>11219</v>
      </c>
      <c r="B11221" s="1">
        <v>43003.864583333336</v>
      </c>
      <c r="C11221">
        <v>13.846</v>
      </c>
    </row>
    <row r="11222" spans="1:3">
      <c r="A11222">
        <v>11220</v>
      </c>
      <c r="B11222" s="1">
        <v>43003.875</v>
      </c>
      <c r="C11222">
        <v>13.846</v>
      </c>
    </row>
    <row r="11223" spans="1:3">
      <c r="A11223">
        <v>11221</v>
      </c>
      <c r="B11223" s="1">
        <v>43003.885416666664</v>
      </c>
      <c r="C11223">
        <v>13.75</v>
      </c>
    </row>
    <row r="11224" spans="1:3">
      <c r="A11224">
        <v>11222</v>
      </c>
      <c r="B11224" s="1">
        <v>43003.895833333336</v>
      </c>
      <c r="C11224">
        <v>13.75</v>
      </c>
    </row>
    <row r="11225" spans="1:3">
      <c r="A11225">
        <v>11223</v>
      </c>
      <c r="B11225" s="1">
        <v>43003.90625</v>
      </c>
      <c r="C11225">
        <v>13.75</v>
      </c>
    </row>
    <row r="11226" spans="1:3">
      <c r="A11226">
        <v>11224</v>
      </c>
      <c r="B11226" s="1">
        <v>43003.916666666664</v>
      </c>
      <c r="C11226">
        <v>13.75</v>
      </c>
    </row>
    <row r="11227" spans="1:3">
      <c r="A11227">
        <v>11225</v>
      </c>
      <c r="B11227" s="1">
        <v>43003.927083333336</v>
      </c>
      <c r="C11227">
        <v>13.75</v>
      </c>
    </row>
    <row r="11228" spans="1:3">
      <c r="A11228">
        <v>11226</v>
      </c>
      <c r="B11228" s="1">
        <v>43003.9375</v>
      </c>
      <c r="C11228">
        <v>13.75</v>
      </c>
    </row>
    <row r="11229" spans="1:3">
      <c r="A11229">
        <v>11227</v>
      </c>
      <c r="B11229" s="1">
        <v>43003.947916666664</v>
      </c>
      <c r="C11229">
        <v>13.654</v>
      </c>
    </row>
    <row r="11230" spans="1:3">
      <c r="A11230">
        <v>11228</v>
      </c>
      <c r="B11230" s="1">
        <v>43003.958333333336</v>
      </c>
      <c r="C11230">
        <v>13.654</v>
      </c>
    </row>
    <row r="11231" spans="1:3">
      <c r="A11231">
        <v>11229</v>
      </c>
      <c r="B11231" s="1">
        <v>43003.96875</v>
      </c>
      <c r="C11231">
        <v>13.654</v>
      </c>
    </row>
    <row r="11232" spans="1:3">
      <c r="A11232">
        <v>11230</v>
      </c>
      <c r="B11232" s="1">
        <v>43003.979166666664</v>
      </c>
      <c r="C11232">
        <v>13.654</v>
      </c>
    </row>
    <row r="11233" spans="1:3">
      <c r="A11233">
        <v>11231</v>
      </c>
      <c r="B11233" s="1">
        <v>43003.989583333336</v>
      </c>
      <c r="C11233">
        <v>13.654</v>
      </c>
    </row>
    <row r="11234" spans="1:3">
      <c r="A11234">
        <v>11232</v>
      </c>
      <c r="B11234" s="1">
        <v>43004</v>
      </c>
      <c r="C11234">
        <v>13.654</v>
      </c>
    </row>
    <row r="11235" spans="1:3">
      <c r="A11235">
        <v>11233</v>
      </c>
      <c r="B11235" s="1">
        <v>43004.010416666664</v>
      </c>
      <c r="C11235">
        <v>13.654</v>
      </c>
    </row>
    <row r="11236" spans="1:3">
      <c r="A11236">
        <v>11234</v>
      </c>
      <c r="B11236" s="1">
        <v>43004.020833333336</v>
      </c>
      <c r="C11236">
        <v>13.558</v>
      </c>
    </row>
    <row r="11237" spans="1:3">
      <c r="A11237">
        <v>11235</v>
      </c>
      <c r="B11237" s="1">
        <v>43004.03125</v>
      </c>
      <c r="C11237">
        <v>13.558</v>
      </c>
    </row>
    <row r="11238" spans="1:3">
      <c r="A11238">
        <v>11236</v>
      </c>
      <c r="B11238" s="1">
        <v>43004.041666666664</v>
      </c>
      <c r="C11238">
        <v>13.558</v>
      </c>
    </row>
    <row r="11239" spans="1:3">
      <c r="A11239">
        <v>11237</v>
      </c>
      <c r="B11239" s="1">
        <v>43004.052083333336</v>
      </c>
      <c r="C11239">
        <v>13.558</v>
      </c>
    </row>
    <row r="11240" spans="1:3">
      <c r="A11240">
        <v>11238</v>
      </c>
      <c r="B11240" s="1">
        <v>43004.0625</v>
      </c>
      <c r="C11240">
        <v>13.558</v>
      </c>
    </row>
    <row r="11241" spans="1:3">
      <c r="A11241">
        <v>11239</v>
      </c>
      <c r="B11241" s="1">
        <v>43004.072916666664</v>
      </c>
      <c r="C11241">
        <v>13.558</v>
      </c>
    </row>
    <row r="11242" spans="1:3">
      <c r="A11242">
        <v>11240</v>
      </c>
      <c r="B11242" s="1">
        <v>43004.083333333336</v>
      </c>
      <c r="C11242">
        <v>13.558</v>
      </c>
    </row>
    <row r="11243" spans="1:3">
      <c r="A11243">
        <v>11241</v>
      </c>
      <c r="B11243" s="1">
        <v>43004.09375</v>
      </c>
      <c r="C11243">
        <v>13.461</v>
      </c>
    </row>
    <row r="11244" spans="1:3">
      <c r="A11244">
        <v>11242</v>
      </c>
      <c r="B11244" s="1">
        <v>43004.104166666664</v>
      </c>
      <c r="C11244">
        <v>13.461</v>
      </c>
    </row>
    <row r="11245" spans="1:3">
      <c r="A11245">
        <v>11243</v>
      </c>
      <c r="B11245" s="1">
        <v>43004.114583333336</v>
      </c>
      <c r="C11245">
        <v>13.461</v>
      </c>
    </row>
    <row r="11246" spans="1:3">
      <c r="A11246">
        <v>11244</v>
      </c>
      <c r="B11246" s="1">
        <v>43004.125</v>
      </c>
      <c r="C11246">
        <v>13.461</v>
      </c>
    </row>
    <row r="11247" spans="1:3">
      <c r="A11247">
        <v>11245</v>
      </c>
      <c r="B11247" s="1">
        <v>43004.135416666664</v>
      </c>
      <c r="C11247">
        <v>13.461</v>
      </c>
    </row>
    <row r="11248" spans="1:3">
      <c r="A11248">
        <v>11246</v>
      </c>
      <c r="B11248" s="1">
        <v>43004.145833333336</v>
      </c>
      <c r="C11248">
        <v>13.461</v>
      </c>
    </row>
    <row r="11249" spans="1:3">
      <c r="A11249">
        <v>11247</v>
      </c>
      <c r="B11249" s="1">
        <v>43004.15625</v>
      </c>
      <c r="C11249">
        <v>13.365</v>
      </c>
    </row>
    <row r="11250" spans="1:3">
      <c r="A11250">
        <v>11248</v>
      </c>
      <c r="B11250" s="1">
        <v>43004.166666666664</v>
      </c>
      <c r="C11250">
        <v>13.365</v>
      </c>
    </row>
    <row r="11251" spans="1:3">
      <c r="A11251">
        <v>11249</v>
      </c>
      <c r="B11251" s="1">
        <v>43004.177083333336</v>
      </c>
      <c r="C11251">
        <v>13.365</v>
      </c>
    </row>
    <row r="11252" spans="1:3">
      <c r="A11252">
        <v>11250</v>
      </c>
      <c r="B11252" s="1">
        <v>43004.1875</v>
      </c>
      <c r="C11252">
        <v>13.365</v>
      </c>
    </row>
    <row r="11253" spans="1:3">
      <c r="A11253">
        <v>11251</v>
      </c>
      <c r="B11253" s="1">
        <v>43004.197916666664</v>
      </c>
      <c r="C11253">
        <v>13.365</v>
      </c>
    </row>
    <row r="11254" spans="1:3">
      <c r="A11254">
        <v>11252</v>
      </c>
      <c r="B11254" s="1">
        <v>43004.208333333336</v>
      </c>
      <c r="C11254">
        <v>13.269</v>
      </c>
    </row>
    <row r="11255" spans="1:3">
      <c r="A11255">
        <v>11253</v>
      </c>
      <c r="B11255" s="1">
        <v>43004.21875</v>
      </c>
      <c r="C11255">
        <v>13.269</v>
      </c>
    </row>
    <row r="11256" spans="1:3">
      <c r="A11256">
        <v>11254</v>
      </c>
      <c r="B11256" s="1">
        <v>43004.229166666664</v>
      </c>
      <c r="C11256">
        <v>13.269</v>
      </c>
    </row>
    <row r="11257" spans="1:3">
      <c r="A11257">
        <v>11255</v>
      </c>
      <c r="B11257" s="1">
        <v>43004.239583333336</v>
      </c>
      <c r="C11257">
        <v>13.269</v>
      </c>
    </row>
    <row r="11258" spans="1:3">
      <c r="A11258">
        <v>11256</v>
      </c>
      <c r="B11258" s="1">
        <v>43004.25</v>
      </c>
      <c r="C11258">
        <v>13.269</v>
      </c>
    </row>
    <row r="11259" spans="1:3">
      <c r="A11259">
        <v>11257</v>
      </c>
      <c r="B11259" s="1">
        <v>43004.260416666664</v>
      </c>
      <c r="C11259">
        <v>13.269</v>
      </c>
    </row>
    <row r="11260" spans="1:3">
      <c r="A11260">
        <v>11258</v>
      </c>
      <c r="B11260" s="1">
        <v>43004.270833333336</v>
      </c>
      <c r="C11260">
        <v>13.173</v>
      </c>
    </row>
    <row r="11261" spans="1:3">
      <c r="A11261">
        <v>11259</v>
      </c>
      <c r="B11261" s="1">
        <v>43004.28125</v>
      </c>
      <c r="C11261">
        <v>13.269</v>
      </c>
    </row>
    <row r="11262" spans="1:3">
      <c r="A11262">
        <v>11260</v>
      </c>
      <c r="B11262" s="1">
        <v>43004.291666666664</v>
      </c>
      <c r="C11262">
        <v>13.173</v>
      </c>
    </row>
    <row r="11263" spans="1:3">
      <c r="A11263">
        <v>11261</v>
      </c>
      <c r="B11263" s="1">
        <v>43004.302083333336</v>
      </c>
      <c r="C11263">
        <v>13.173</v>
      </c>
    </row>
    <row r="11264" spans="1:3">
      <c r="A11264">
        <v>11262</v>
      </c>
      <c r="B11264" s="1">
        <v>43004.3125</v>
      </c>
      <c r="C11264">
        <v>13.173</v>
      </c>
    </row>
    <row r="11265" spans="1:3">
      <c r="A11265">
        <v>11263</v>
      </c>
      <c r="B11265" s="1">
        <v>43004.322916666664</v>
      </c>
      <c r="C11265">
        <v>13.173</v>
      </c>
    </row>
    <row r="11266" spans="1:3">
      <c r="A11266">
        <v>11264</v>
      </c>
      <c r="B11266" s="1">
        <v>43004.333333333336</v>
      </c>
      <c r="C11266">
        <v>13.173</v>
      </c>
    </row>
    <row r="11267" spans="1:3">
      <c r="A11267">
        <v>11265</v>
      </c>
      <c r="B11267" s="1">
        <v>43004.34375</v>
      </c>
      <c r="C11267">
        <v>13.173</v>
      </c>
    </row>
    <row r="11268" spans="1:3">
      <c r="A11268">
        <v>11266</v>
      </c>
      <c r="B11268" s="1">
        <v>43004.354166666664</v>
      </c>
      <c r="C11268">
        <v>13.269</v>
      </c>
    </row>
    <row r="11269" spans="1:3">
      <c r="A11269">
        <v>11267</v>
      </c>
      <c r="B11269" s="1">
        <v>43004.364583333336</v>
      </c>
      <c r="C11269">
        <v>13.269</v>
      </c>
    </row>
    <row r="11270" spans="1:3">
      <c r="A11270">
        <v>11268</v>
      </c>
      <c r="B11270" s="1">
        <v>43004.375</v>
      </c>
      <c r="C11270">
        <v>13.269</v>
      </c>
    </row>
    <row r="11271" spans="1:3">
      <c r="A11271">
        <v>11269</v>
      </c>
      <c r="B11271" s="1">
        <v>43004.385416666664</v>
      </c>
      <c r="C11271">
        <v>13.269</v>
      </c>
    </row>
    <row r="11272" spans="1:3">
      <c r="A11272">
        <v>11270</v>
      </c>
      <c r="B11272" s="1">
        <v>43004.395833333336</v>
      </c>
      <c r="C11272">
        <v>13.365</v>
      </c>
    </row>
    <row r="11273" spans="1:3">
      <c r="A11273">
        <v>11271</v>
      </c>
      <c r="B11273" s="1">
        <v>43004.40625</v>
      </c>
      <c r="C11273">
        <v>13.365</v>
      </c>
    </row>
    <row r="11274" spans="1:3">
      <c r="A11274">
        <v>11272</v>
      </c>
      <c r="B11274" s="1">
        <v>43004.416666666664</v>
      </c>
      <c r="C11274">
        <v>13.365</v>
      </c>
    </row>
    <row r="11275" spans="1:3">
      <c r="A11275">
        <v>11273</v>
      </c>
      <c r="B11275" s="1">
        <v>43004.427083333336</v>
      </c>
      <c r="C11275">
        <v>13.461</v>
      </c>
    </row>
    <row r="11276" spans="1:3">
      <c r="A11276">
        <v>11274</v>
      </c>
      <c r="B11276" s="1">
        <v>43004.4375</v>
      </c>
      <c r="C11276">
        <v>13.461</v>
      </c>
    </row>
    <row r="11277" spans="1:3">
      <c r="A11277">
        <v>11275</v>
      </c>
      <c r="B11277" s="1">
        <v>43004.447916666664</v>
      </c>
      <c r="C11277">
        <v>13.558</v>
      </c>
    </row>
    <row r="11278" spans="1:3">
      <c r="A11278">
        <v>11276</v>
      </c>
      <c r="B11278" s="1">
        <v>43004.458333333336</v>
      </c>
      <c r="C11278">
        <v>13.558</v>
      </c>
    </row>
    <row r="11279" spans="1:3">
      <c r="A11279">
        <v>11277</v>
      </c>
      <c r="B11279" s="1">
        <v>43004.46875</v>
      </c>
      <c r="C11279">
        <v>13.654</v>
      </c>
    </row>
    <row r="11280" spans="1:3">
      <c r="A11280">
        <v>11278</v>
      </c>
      <c r="B11280" s="1">
        <v>43004.479166666664</v>
      </c>
      <c r="C11280">
        <v>13.75</v>
      </c>
    </row>
    <row r="11281" spans="1:3">
      <c r="A11281">
        <v>11279</v>
      </c>
      <c r="B11281" s="1">
        <v>43004.489583333336</v>
      </c>
      <c r="C11281">
        <v>13.846</v>
      </c>
    </row>
    <row r="11282" spans="1:3">
      <c r="A11282">
        <v>11280</v>
      </c>
      <c r="B11282" s="1">
        <v>43004.5</v>
      </c>
      <c r="C11282">
        <v>13.942</v>
      </c>
    </row>
    <row r="11283" spans="1:3">
      <c r="A11283">
        <v>11281</v>
      </c>
      <c r="B11283" s="1">
        <v>43004.510416666664</v>
      </c>
      <c r="C11283">
        <v>14.038</v>
      </c>
    </row>
    <row r="11284" spans="1:3">
      <c r="A11284">
        <v>11282</v>
      </c>
      <c r="B11284" s="1">
        <v>43004.520833333336</v>
      </c>
      <c r="C11284">
        <v>14.134</v>
      </c>
    </row>
    <row r="11285" spans="1:3">
      <c r="A11285">
        <v>11283</v>
      </c>
      <c r="B11285" s="1">
        <v>43004.53125</v>
      </c>
      <c r="C11285">
        <v>14.23</v>
      </c>
    </row>
    <row r="11286" spans="1:3">
      <c r="A11286">
        <v>11284</v>
      </c>
      <c r="B11286" s="1">
        <v>43004.541666666664</v>
      </c>
      <c r="C11286">
        <v>14.23</v>
      </c>
    </row>
    <row r="11287" spans="1:3">
      <c r="A11287">
        <v>11285</v>
      </c>
      <c r="B11287" s="1">
        <v>43004.552083333336</v>
      </c>
      <c r="C11287">
        <v>14.324999999999999</v>
      </c>
    </row>
    <row r="11288" spans="1:3">
      <c r="A11288">
        <v>11286</v>
      </c>
      <c r="B11288" s="1">
        <v>43004.5625</v>
      </c>
      <c r="C11288">
        <v>14.324999999999999</v>
      </c>
    </row>
    <row r="11289" spans="1:3">
      <c r="A11289">
        <v>11287</v>
      </c>
      <c r="B11289" s="1">
        <v>43004.572916666664</v>
      </c>
      <c r="C11289">
        <v>14.420999999999999</v>
      </c>
    </row>
    <row r="11290" spans="1:3">
      <c r="A11290">
        <v>11288</v>
      </c>
      <c r="B11290" s="1">
        <v>43004.583333333336</v>
      </c>
      <c r="C11290">
        <v>14.420999999999999</v>
      </c>
    </row>
    <row r="11291" spans="1:3">
      <c r="A11291">
        <v>11289</v>
      </c>
      <c r="B11291" s="1">
        <v>43004.59375</v>
      </c>
      <c r="C11291">
        <v>14.420999999999999</v>
      </c>
    </row>
    <row r="11292" spans="1:3">
      <c r="A11292">
        <v>11290</v>
      </c>
      <c r="B11292" s="1">
        <v>43004.604166666664</v>
      </c>
      <c r="C11292">
        <v>14.420999999999999</v>
      </c>
    </row>
    <row r="11293" spans="1:3">
      <c r="A11293">
        <v>11291</v>
      </c>
      <c r="B11293" s="1">
        <v>43004.614583333336</v>
      </c>
      <c r="C11293">
        <v>14.420999999999999</v>
      </c>
    </row>
    <row r="11294" spans="1:3">
      <c r="A11294">
        <v>11292</v>
      </c>
      <c r="B11294" s="1">
        <v>43004.625</v>
      </c>
      <c r="C11294">
        <v>14.516999999999999</v>
      </c>
    </row>
    <row r="11295" spans="1:3">
      <c r="A11295">
        <v>11293</v>
      </c>
      <c r="B11295" s="1">
        <v>43004.635416666664</v>
      </c>
      <c r="C11295">
        <v>14.516999999999999</v>
      </c>
    </row>
    <row r="11296" spans="1:3">
      <c r="A11296">
        <v>11294</v>
      </c>
      <c r="B11296" s="1">
        <v>43004.645833333336</v>
      </c>
      <c r="C11296">
        <v>14.516999999999999</v>
      </c>
    </row>
    <row r="11297" spans="1:3">
      <c r="A11297">
        <v>11295</v>
      </c>
      <c r="B11297" s="1">
        <v>43004.65625</v>
      </c>
      <c r="C11297">
        <v>14.516999999999999</v>
      </c>
    </row>
    <row r="11298" spans="1:3">
      <c r="A11298">
        <v>11296</v>
      </c>
      <c r="B11298" s="1">
        <v>43004.666666666664</v>
      </c>
      <c r="C11298">
        <v>14.516999999999999</v>
      </c>
    </row>
    <row r="11299" spans="1:3">
      <c r="A11299">
        <v>11297</v>
      </c>
      <c r="B11299" s="1">
        <v>43004.677083333336</v>
      </c>
      <c r="C11299">
        <v>14.516999999999999</v>
      </c>
    </row>
    <row r="11300" spans="1:3">
      <c r="A11300">
        <v>11298</v>
      </c>
      <c r="B11300" s="1">
        <v>43004.6875</v>
      </c>
      <c r="C11300">
        <v>14.516999999999999</v>
      </c>
    </row>
    <row r="11301" spans="1:3">
      <c r="A11301">
        <v>11299</v>
      </c>
      <c r="B11301" s="1">
        <v>43004.697916666664</v>
      </c>
      <c r="C11301">
        <v>14.516999999999999</v>
      </c>
    </row>
    <row r="11302" spans="1:3">
      <c r="A11302">
        <v>11300</v>
      </c>
      <c r="B11302" s="1">
        <v>43004.708333333336</v>
      </c>
      <c r="C11302">
        <v>14.516999999999999</v>
      </c>
    </row>
    <row r="11303" spans="1:3">
      <c r="A11303">
        <v>11301</v>
      </c>
      <c r="B11303" s="1">
        <v>43004.71875</v>
      </c>
      <c r="C11303">
        <v>14.516999999999999</v>
      </c>
    </row>
    <row r="11304" spans="1:3">
      <c r="A11304">
        <v>11302</v>
      </c>
      <c r="B11304" s="1">
        <v>43004.729166666664</v>
      </c>
      <c r="C11304">
        <v>14.420999999999999</v>
      </c>
    </row>
    <row r="11305" spans="1:3">
      <c r="A11305">
        <v>11303</v>
      </c>
      <c r="B11305" s="1">
        <v>43004.739583333336</v>
      </c>
      <c r="C11305">
        <v>14.420999999999999</v>
      </c>
    </row>
    <row r="11306" spans="1:3">
      <c r="A11306">
        <v>11304</v>
      </c>
      <c r="B11306" s="1">
        <v>43004.75</v>
      </c>
      <c r="C11306">
        <v>14.420999999999999</v>
      </c>
    </row>
    <row r="11307" spans="1:3">
      <c r="A11307">
        <v>11305</v>
      </c>
      <c r="B11307" s="1">
        <v>43004.760416666664</v>
      </c>
      <c r="C11307">
        <v>14.324999999999999</v>
      </c>
    </row>
    <row r="11308" spans="1:3">
      <c r="A11308">
        <v>11306</v>
      </c>
      <c r="B11308" s="1">
        <v>43004.770833333336</v>
      </c>
      <c r="C11308">
        <v>14.324999999999999</v>
      </c>
    </row>
    <row r="11309" spans="1:3">
      <c r="A11309">
        <v>11307</v>
      </c>
      <c r="B11309" s="1">
        <v>43004.78125</v>
      </c>
      <c r="C11309">
        <v>14.324999999999999</v>
      </c>
    </row>
    <row r="11310" spans="1:3">
      <c r="A11310">
        <v>11308</v>
      </c>
      <c r="B11310" s="1">
        <v>43004.791666666664</v>
      </c>
      <c r="C11310">
        <v>14.23</v>
      </c>
    </row>
    <row r="11311" spans="1:3">
      <c r="A11311">
        <v>11309</v>
      </c>
      <c r="B11311" s="1">
        <v>43004.802083333336</v>
      </c>
      <c r="C11311">
        <v>14.23</v>
      </c>
    </row>
    <row r="11312" spans="1:3">
      <c r="A11312">
        <v>11310</v>
      </c>
      <c r="B11312" s="1">
        <v>43004.8125</v>
      </c>
      <c r="C11312">
        <v>14.23</v>
      </c>
    </row>
    <row r="11313" spans="1:3">
      <c r="A11313">
        <v>11311</v>
      </c>
      <c r="B11313" s="1">
        <v>43004.822916666664</v>
      </c>
      <c r="C11313">
        <v>14.134</v>
      </c>
    </row>
    <row r="11314" spans="1:3">
      <c r="A11314">
        <v>11312</v>
      </c>
      <c r="B11314" s="1">
        <v>43004.833333333336</v>
      </c>
      <c r="C11314">
        <v>14.134</v>
      </c>
    </row>
    <row r="11315" spans="1:3">
      <c r="A11315">
        <v>11313</v>
      </c>
      <c r="B11315" s="1">
        <v>43004.84375</v>
      </c>
      <c r="C11315">
        <v>14.038</v>
      </c>
    </row>
    <row r="11316" spans="1:3">
      <c r="A11316">
        <v>11314</v>
      </c>
      <c r="B11316" s="1">
        <v>43004.854166666664</v>
      </c>
      <c r="C11316">
        <v>14.038</v>
      </c>
    </row>
    <row r="11317" spans="1:3">
      <c r="A11317">
        <v>11315</v>
      </c>
      <c r="B11317" s="1">
        <v>43004.864583333336</v>
      </c>
      <c r="C11317">
        <v>13.942</v>
      </c>
    </row>
    <row r="11318" spans="1:3">
      <c r="A11318">
        <v>11316</v>
      </c>
      <c r="B11318" s="1">
        <v>43004.875</v>
      </c>
      <c r="C11318">
        <v>13.942</v>
      </c>
    </row>
    <row r="11319" spans="1:3">
      <c r="A11319">
        <v>11317</v>
      </c>
      <c r="B11319" s="1">
        <v>43004.885416666664</v>
      </c>
      <c r="C11319">
        <v>13.942</v>
      </c>
    </row>
    <row r="11320" spans="1:3">
      <c r="A11320">
        <v>11318</v>
      </c>
      <c r="B11320" s="1">
        <v>43004.895833333336</v>
      </c>
      <c r="C11320">
        <v>13.846</v>
      </c>
    </row>
    <row r="11321" spans="1:3">
      <c r="A11321">
        <v>11319</v>
      </c>
      <c r="B11321" s="1">
        <v>43004.90625</v>
      </c>
      <c r="C11321">
        <v>13.846</v>
      </c>
    </row>
    <row r="11322" spans="1:3">
      <c r="A11322">
        <v>11320</v>
      </c>
      <c r="B11322" s="1">
        <v>43004.916666666664</v>
      </c>
      <c r="C11322">
        <v>13.846</v>
      </c>
    </row>
    <row r="11323" spans="1:3">
      <c r="A11323">
        <v>11321</v>
      </c>
      <c r="B11323" s="1">
        <v>43004.927083333336</v>
      </c>
      <c r="C11323">
        <v>13.75</v>
      </c>
    </row>
    <row r="11324" spans="1:3">
      <c r="A11324">
        <v>11322</v>
      </c>
      <c r="B11324" s="1">
        <v>43004.9375</v>
      </c>
      <c r="C11324">
        <v>13.75</v>
      </c>
    </row>
    <row r="11325" spans="1:3">
      <c r="A11325">
        <v>11323</v>
      </c>
      <c r="B11325" s="1">
        <v>43004.947916666664</v>
      </c>
      <c r="C11325">
        <v>13.75</v>
      </c>
    </row>
    <row r="11326" spans="1:3">
      <c r="A11326">
        <v>11324</v>
      </c>
      <c r="B11326" s="1">
        <v>43004.958333333336</v>
      </c>
      <c r="C11326">
        <v>13.654</v>
      </c>
    </row>
    <row r="11327" spans="1:3">
      <c r="A11327">
        <v>11325</v>
      </c>
      <c r="B11327" s="1">
        <v>43004.96875</v>
      </c>
      <c r="C11327">
        <v>13.654</v>
      </c>
    </row>
    <row r="11328" spans="1:3">
      <c r="A11328">
        <v>11326</v>
      </c>
      <c r="B11328" s="1">
        <v>43004.979166666664</v>
      </c>
      <c r="C11328">
        <v>13.654</v>
      </c>
    </row>
    <row r="11329" spans="1:3">
      <c r="A11329">
        <v>11327</v>
      </c>
      <c r="B11329" s="1">
        <v>43004.989583333336</v>
      </c>
      <c r="C11329">
        <v>13.654</v>
      </c>
    </row>
    <row r="11330" spans="1:3">
      <c r="A11330">
        <v>11328</v>
      </c>
      <c r="B11330" s="1">
        <v>43005</v>
      </c>
      <c r="C11330">
        <v>13.654</v>
      </c>
    </row>
    <row r="11331" spans="1:3">
      <c r="A11331">
        <v>11329</v>
      </c>
      <c r="B11331" s="1">
        <v>43005.010416666664</v>
      </c>
      <c r="C11331">
        <v>13.558</v>
      </c>
    </row>
    <row r="11332" spans="1:3">
      <c r="A11332">
        <v>11330</v>
      </c>
      <c r="B11332" s="1">
        <v>43005.020833333336</v>
      </c>
      <c r="C11332">
        <v>13.558</v>
      </c>
    </row>
    <row r="11333" spans="1:3">
      <c r="A11333">
        <v>11331</v>
      </c>
      <c r="B11333" s="1">
        <v>43005.03125</v>
      </c>
      <c r="C11333">
        <v>13.558</v>
      </c>
    </row>
    <row r="11334" spans="1:3">
      <c r="A11334">
        <v>11332</v>
      </c>
      <c r="B11334" s="1">
        <v>43005.041666666664</v>
      </c>
      <c r="C11334">
        <v>13.558</v>
      </c>
    </row>
    <row r="11335" spans="1:3">
      <c r="A11335">
        <v>11333</v>
      </c>
      <c r="B11335" s="1">
        <v>43005.052083333336</v>
      </c>
      <c r="C11335">
        <v>13.558</v>
      </c>
    </row>
    <row r="11336" spans="1:3">
      <c r="A11336">
        <v>11334</v>
      </c>
      <c r="B11336" s="1">
        <v>43005.0625</v>
      </c>
      <c r="C11336">
        <v>13.558</v>
      </c>
    </row>
    <row r="11337" spans="1:3">
      <c r="A11337">
        <v>11335</v>
      </c>
      <c r="B11337" s="1">
        <v>43005.072916666664</v>
      </c>
      <c r="C11337">
        <v>13.558</v>
      </c>
    </row>
    <row r="11338" spans="1:3">
      <c r="A11338">
        <v>11336</v>
      </c>
      <c r="B11338" s="1">
        <v>43005.083333333336</v>
      </c>
      <c r="C11338">
        <v>13.558</v>
      </c>
    </row>
    <row r="11339" spans="1:3">
      <c r="A11339">
        <v>11337</v>
      </c>
      <c r="B11339" s="1">
        <v>43005.09375</v>
      </c>
      <c r="C11339">
        <v>13.558</v>
      </c>
    </row>
    <row r="11340" spans="1:3">
      <c r="A11340">
        <v>11338</v>
      </c>
      <c r="B11340" s="1">
        <v>43005.104166666664</v>
      </c>
      <c r="C11340">
        <v>13.558</v>
      </c>
    </row>
    <row r="11341" spans="1:3">
      <c r="A11341">
        <v>11339</v>
      </c>
      <c r="B11341" s="1">
        <v>43005.114583333336</v>
      </c>
      <c r="C11341">
        <v>13.558</v>
      </c>
    </row>
    <row r="11342" spans="1:3">
      <c r="A11342">
        <v>11340</v>
      </c>
      <c r="B11342" s="1">
        <v>43005.125</v>
      </c>
      <c r="C11342">
        <v>13.558</v>
      </c>
    </row>
    <row r="11343" spans="1:3">
      <c r="A11343">
        <v>11341</v>
      </c>
      <c r="B11343" s="1">
        <v>43005.135416666664</v>
      </c>
      <c r="C11343">
        <v>13.558</v>
      </c>
    </row>
    <row r="11344" spans="1:3">
      <c r="A11344">
        <v>11342</v>
      </c>
      <c r="B11344" s="1">
        <v>43005.145833333336</v>
      </c>
      <c r="C11344">
        <v>13.558</v>
      </c>
    </row>
    <row r="11345" spans="1:3">
      <c r="A11345">
        <v>11343</v>
      </c>
      <c r="B11345" s="1">
        <v>43005.15625</v>
      </c>
      <c r="C11345">
        <v>13.558</v>
      </c>
    </row>
    <row r="11346" spans="1:3">
      <c r="A11346">
        <v>11344</v>
      </c>
      <c r="B11346" s="1">
        <v>43005.166666666664</v>
      </c>
      <c r="C11346">
        <v>13.558</v>
      </c>
    </row>
    <row r="11347" spans="1:3">
      <c r="A11347">
        <v>11345</v>
      </c>
      <c r="B11347" s="1">
        <v>43005.177083333336</v>
      </c>
      <c r="C11347">
        <v>13.558</v>
      </c>
    </row>
    <row r="11348" spans="1:3">
      <c r="A11348">
        <v>11346</v>
      </c>
      <c r="B11348" s="1">
        <v>43005.1875</v>
      </c>
      <c r="C11348">
        <v>13.558</v>
      </c>
    </row>
    <row r="11349" spans="1:3">
      <c r="A11349">
        <v>11347</v>
      </c>
      <c r="B11349" s="1">
        <v>43005.197916666664</v>
      </c>
      <c r="C11349">
        <v>13.558</v>
      </c>
    </row>
    <row r="11350" spans="1:3">
      <c r="A11350">
        <v>11348</v>
      </c>
      <c r="B11350" s="1">
        <v>43005.208333333336</v>
      </c>
      <c r="C11350">
        <v>13.461</v>
      </c>
    </row>
    <row r="11351" spans="1:3">
      <c r="A11351">
        <v>11349</v>
      </c>
      <c r="B11351" s="1">
        <v>43005.21875</v>
      </c>
      <c r="C11351">
        <v>13.461</v>
      </c>
    </row>
    <row r="11352" spans="1:3">
      <c r="A11352">
        <v>11350</v>
      </c>
      <c r="B11352" s="1">
        <v>43005.229166666664</v>
      </c>
      <c r="C11352">
        <v>13.461</v>
      </c>
    </row>
    <row r="11353" spans="1:3">
      <c r="A11353">
        <v>11351</v>
      </c>
      <c r="B11353" s="1">
        <v>43005.239583333336</v>
      </c>
      <c r="C11353">
        <v>13.461</v>
      </c>
    </row>
    <row r="11354" spans="1:3">
      <c r="A11354">
        <v>11352</v>
      </c>
      <c r="B11354" s="1">
        <v>43005.25</v>
      </c>
      <c r="C11354">
        <v>13.461</v>
      </c>
    </row>
    <row r="11355" spans="1:3">
      <c r="A11355">
        <v>11353</v>
      </c>
      <c r="B11355" s="1">
        <v>43005.260416666664</v>
      </c>
      <c r="C11355">
        <v>13.461</v>
      </c>
    </row>
    <row r="11356" spans="1:3">
      <c r="A11356">
        <v>11354</v>
      </c>
      <c r="B11356" s="1">
        <v>43005.270833333336</v>
      </c>
      <c r="C11356">
        <v>13.461</v>
      </c>
    </row>
    <row r="11357" spans="1:3">
      <c r="A11357">
        <v>11355</v>
      </c>
      <c r="B11357" s="1">
        <v>43005.28125</v>
      </c>
      <c r="C11357">
        <v>13.461</v>
      </c>
    </row>
    <row r="11358" spans="1:3">
      <c r="A11358">
        <v>11356</v>
      </c>
      <c r="B11358" s="1">
        <v>43005.291666666664</v>
      </c>
      <c r="C11358">
        <v>13.461</v>
      </c>
    </row>
    <row r="11359" spans="1:3">
      <c r="A11359">
        <v>11357</v>
      </c>
      <c r="B11359" s="1">
        <v>43005.302083333336</v>
      </c>
      <c r="C11359">
        <v>13.461</v>
      </c>
    </row>
    <row r="11360" spans="1:3">
      <c r="A11360">
        <v>11358</v>
      </c>
      <c r="B11360" s="1">
        <v>43005.3125</v>
      </c>
      <c r="C11360">
        <v>13.461</v>
      </c>
    </row>
    <row r="11361" spans="1:3">
      <c r="A11361">
        <v>11359</v>
      </c>
      <c r="B11361" s="1">
        <v>43005.322916666664</v>
      </c>
      <c r="C11361">
        <v>13.461</v>
      </c>
    </row>
    <row r="11362" spans="1:3">
      <c r="A11362">
        <v>11360</v>
      </c>
      <c r="B11362" s="1">
        <v>43005.333333333336</v>
      </c>
      <c r="C11362">
        <v>13.461</v>
      </c>
    </row>
    <row r="11363" spans="1:3">
      <c r="A11363">
        <v>11361</v>
      </c>
      <c r="B11363" s="1">
        <v>43005.34375</v>
      </c>
      <c r="C11363">
        <v>13.461</v>
      </c>
    </row>
    <row r="11364" spans="1:3">
      <c r="A11364">
        <v>11362</v>
      </c>
      <c r="B11364" s="1">
        <v>43005.354166666664</v>
      </c>
      <c r="C11364">
        <v>13.558</v>
      </c>
    </row>
    <row r="11365" spans="1:3">
      <c r="A11365">
        <v>11363</v>
      </c>
      <c r="B11365" s="1">
        <v>43005.364583333336</v>
      </c>
      <c r="C11365">
        <v>13.558</v>
      </c>
    </row>
    <row r="11366" spans="1:3">
      <c r="A11366">
        <v>11364</v>
      </c>
      <c r="B11366" s="1">
        <v>43005.375</v>
      </c>
      <c r="C11366">
        <v>13.558</v>
      </c>
    </row>
    <row r="11367" spans="1:3">
      <c r="A11367">
        <v>11365</v>
      </c>
      <c r="B11367" s="1">
        <v>43005.385416666664</v>
      </c>
      <c r="C11367">
        <v>13.558</v>
      </c>
    </row>
    <row r="11368" spans="1:3">
      <c r="A11368">
        <v>11366</v>
      </c>
      <c r="B11368" s="1">
        <v>43005.395833333336</v>
      </c>
      <c r="C11368">
        <v>13.654</v>
      </c>
    </row>
    <row r="11369" spans="1:3">
      <c r="A11369">
        <v>11367</v>
      </c>
      <c r="B11369" s="1">
        <v>43005.40625</v>
      </c>
      <c r="C11369">
        <v>13.654</v>
      </c>
    </row>
    <row r="11370" spans="1:3">
      <c r="A11370">
        <v>11368</v>
      </c>
      <c r="B11370" s="1">
        <v>43005.416666666664</v>
      </c>
      <c r="C11370">
        <v>13.75</v>
      </c>
    </row>
    <row r="11371" spans="1:3">
      <c r="A11371">
        <v>11369</v>
      </c>
      <c r="B11371" s="1">
        <v>43005.427083333336</v>
      </c>
      <c r="C11371">
        <v>13.75</v>
      </c>
    </row>
    <row r="11372" spans="1:3">
      <c r="A11372">
        <v>11370</v>
      </c>
      <c r="B11372" s="1">
        <v>43005.4375</v>
      </c>
      <c r="C11372">
        <v>13.75</v>
      </c>
    </row>
    <row r="11373" spans="1:3">
      <c r="A11373">
        <v>11371</v>
      </c>
      <c r="B11373" s="1">
        <v>43005.447916666664</v>
      </c>
      <c r="C11373">
        <v>13.846</v>
      </c>
    </row>
    <row r="11374" spans="1:3">
      <c r="A11374">
        <v>11372</v>
      </c>
      <c r="B11374" s="1">
        <v>43005.458333333336</v>
      </c>
      <c r="C11374">
        <v>13.846</v>
      </c>
    </row>
    <row r="11375" spans="1:3">
      <c r="A11375">
        <v>11373</v>
      </c>
      <c r="B11375" s="1">
        <v>43005.46875</v>
      </c>
      <c r="C11375">
        <v>13.942</v>
      </c>
    </row>
    <row r="11376" spans="1:3">
      <c r="A11376">
        <v>11374</v>
      </c>
      <c r="B11376" s="1">
        <v>43005.479166666664</v>
      </c>
      <c r="C11376">
        <v>14.038</v>
      </c>
    </row>
    <row r="11377" spans="1:3">
      <c r="A11377">
        <v>11375</v>
      </c>
      <c r="B11377" s="1">
        <v>43005.489583333336</v>
      </c>
      <c r="C11377">
        <v>14.134</v>
      </c>
    </row>
    <row r="11378" spans="1:3">
      <c r="A11378">
        <v>11376</v>
      </c>
      <c r="B11378" s="1">
        <v>43005.5</v>
      </c>
      <c r="C11378">
        <v>14.23</v>
      </c>
    </row>
    <row r="11379" spans="1:3">
      <c r="A11379">
        <v>11377</v>
      </c>
      <c r="B11379" s="1">
        <v>43005.510416666664</v>
      </c>
      <c r="C11379">
        <v>14.23</v>
      </c>
    </row>
    <row r="11380" spans="1:3">
      <c r="A11380">
        <v>11378</v>
      </c>
      <c r="B11380" s="1">
        <v>43005.520833333336</v>
      </c>
      <c r="C11380">
        <v>14.324999999999999</v>
      </c>
    </row>
    <row r="11381" spans="1:3">
      <c r="A11381">
        <v>11379</v>
      </c>
      <c r="B11381" s="1">
        <v>43005.53125</v>
      </c>
      <c r="C11381">
        <v>14.324999999999999</v>
      </c>
    </row>
    <row r="11382" spans="1:3">
      <c r="A11382">
        <v>11380</v>
      </c>
      <c r="B11382" s="1">
        <v>43005.541666666664</v>
      </c>
      <c r="C11382">
        <v>14.324999999999999</v>
      </c>
    </row>
    <row r="11383" spans="1:3">
      <c r="A11383">
        <v>11381</v>
      </c>
      <c r="B11383" s="1">
        <v>43005.552083333336</v>
      </c>
      <c r="C11383">
        <v>14.420999999999999</v>
      </c>
    </row>
    <row r="11384" spans="1:3">
      <c r="A11384">
        <v>11382</v>
      </c>
      <c r="B11384" s="1">
        <v>43005.5625</v>
      </c>
      <c r="C11384">
        <v>14.420999999999999</v>
      </c>
    </row>
    <row r="11385" spans="1:3">
      <c r="A11385">
        <v>11383</v>
      </c>
      <c r="B11385" s="1">
        <v>43005.572916666664</v>
      </c>
      <c r="C11385">
        <v>14.420999999999999</v>
      </c>
    </row>
    <row r="11386" spans="1:3">
      <c r="A11386">
        <v>11384</v>
      </c>
      <c r="B11386" s="1">
        <v>43005.583333333336</v>
      </c>
      <c r="C11386">
        <v>14.516999999999999</v>
      </c>
    </row>
    <row r="11387" spans="1:3">
      <c r="A11387">
        <v>11385</v>
      </c>
      <c r="B11387" s="1">
        <v>43005.59375</v>
      </c>
      <c r="C11387">
        <v>14.516999999999999</v>
      </c>
    </row>
    <row r="11388" spans="1:3">
      <c r="A11388">
        <v>11386</v>
      </c>
      <c r="B11388" s="1">
        <v>43005.604166666664</v>
      </c>
      <c r="C11388">
        <v>14.516999999999999</v>
      </c>
    </row>
    <row r="11389" spans="1:3">
      <c r="A11389">
        <v>11387</v>
      </c>
      <c r="B11389" s="1">
        <v>43005.614583333336</v>
      </c>
      <c r="C11389">
        <v>14.613</v>
      </c>
    </row>
    <row r="11390" spans="1:3">
      <c r="A11390">
        <v>11388</v>
      </c>
      <c r="B11390" s="1">
        <v>43005.625</v>
      </c>
      <c r="C11390">
        <v>14.613</v>
      </c>
    </row>
    <row r="11391" spans="1:3">
      <c r="A11391">
        <v>11389</v>
      </c>
      <c r="B11391" s="1">
        <v>43005.635416666664</v>
      </c>
      <c r="C11391">
        <v>14.613</v>
      </c>
    </row>
    <row r="11392" spans="1:3">
      <c r="A11392">
        <v>11390</v>
      </c>
      <c r="B11392" s="1">
        <v>43005.645833333336</v>
      </c>
      <c r="C11392">
        <v>14.613</v>
      </c>
    </row>
    <row r="11393" spans="1:3">
      <c r="A11393">
        <v>11391</v>
      </c>
      <c r="B11393" s="1">
        <v>43005.65625</v>
      </c>
      <c r="C11393">
        <v>14.613</v>
      </c>
    </row>
    <row r="11394" spans="1:3">
      <c r="A11394">
        <v>11392</v>
      </c>
      <c r="B11394" s="1">
        <v>43005.666666666664</v>
      </c>
      <c r="C11394">
        <v>14.613</v>
      </c>
    </row>
    <row r="11395" spans="1:3">
      <c r="A11395">
        <v>11393</v>
      </c>
      <c r="B11395" s="1">
        <v>43005.677083333336</v>
      </c>
      <c r="C11395">
        <v>14.613</v>
      </c>
    </row>
    <row r="11396" spans="1:3">
      <c r="A11396">
        <v>11394</v>
      </c>
      <c r="B11396" s="1">
        <v>43005.6875</v>
      </c>
      <c r="C11396">
        <v>14.613</v>
      </c>
    </row>
    <row r="11397" spans="1:3">
      <c r="A11397">
        <v>11395</v>
      </c>
      <c r="B11397" s="1">
        <v>43005.697916666664</v>
      </c>
      <c r="C11397">
        <v>14.516999999999999</v>
      </c>
    </row>
    <row r="11398" spans="1:3">
      <c r="A11398">
        <v>11396</v>
      </c>
      <c r="B11398" s="1">
        <v>43005.708333333336</v>
      </c>
      <c r="C11398">
        <v>14.516999999999999</v>
      </c>
    </row>
    <row r="11399" spans="1:3">
      <c r="A11399">
        <v>11397</v>
      </c>
      <c r="B11399" s="1">
        <v>43005.71875</v>
      </c>
      <c r="C11399">
        <v>14.516999999999999</v>
      </c>
    </row>
    <row r="11400" spans="1:3">
      <c r="A11400">
        <v>11398</v>
      </c>
      <c r="B11400" s="1">
        <v>43005.729166666664</v>
      </c>
      <c r="C11400">
        <v>14.516999999999999</v>
      </c>
    </row>
    <row r="11401" spans="1:3">
      <c r="A11401">
        <v>11399</v>
      </c>
      <c r="B11401" s="1">
        <v>43005.739583333336</v>
      </c>
      <c r="C11401">
        <v>14.516999999999999</v>
      </c>
    </row>
    <row r="11402" spans="1:3">
      <c r="A11402">
        <v>11400</v>
      </c>
      <c r="B11402" s="1">
        <v>43005.75</v>
      </c>
      <c r="C11402">
        <v>14.420999999999999</v>
      </c>
    </row>
    <row r="11403" spans="1:3">
      <c r="A11403">
        <v>11401</v>
      </c>
      <c r="B11403" s="1">
        <v>43005.760416666664</v>
      </c>
      <c r="C11403">
        <v>14.420999999999999</v>
      </c>
    </row>
    <row r="11404" spans="1:3">
      <c r="A11404">
        <v>11402</v>
      </c>
      <c r="B11404" s="1">
        <v>43005.770833333336</v>
      </c>
      <c r="C11404">
        <v>14.420999999999999</v>
      </c>
    </row>
    <row r="11405" spans="1:3">
      <c r="A11405">
        <v>11403</v>
      </c>
      <c r="B11405" s="1">
        <v>43005.78125</v>
      </c>
      <c r="C11405">
        <v>14.420999999999999</v>
      </c>
    </row>
    <row r="11406" spans="1:3">
      <c r="A11406">
        <v>11404</v>
      </c>
      <c r="B11406" s="1">
        <v>43005.791666666664</v>
      </c>
      <c r="C11406">
        <v>14.324999999999999</v>
      </c>
    </row>
    <row r="11407" spans="1:3">
      <c r="A11407">
        <v>11405</v>
      </c>
      <c r="B11407" s="1">
        <v>43005.802083333336</v>
      </c>
      <c r="C11407">
        <v>14.324999999999999</v>
      </c>
    </row>
    <row r="11408" spans="1:3">
      <c r="A11408">
        <v>11406</v>
      </c>
      <c r="B11408" s="1">
        <v>43005.8125</v>
      </c>
      <c r="C11408">
        <v>14.324999999999999</v>
      </c>
    </row>
    <row r="11409" spans="1:3">
      <c r="A11409">
        <v>11407</v>
      </c>
      <c r="B11409" s="1">
        <v>43005.822916666664</v>
      </c>
      <c r="C11409">
        <v>14.23</v>
      </c>
    </row>
    <row r="11410" spans="1:3">
      <c r="A11410">
        <v>11408</v>
      </c>
      <c r="B11410" s="1">
        <v>43005.833333333336</v>
      </c>
      <c r="C11410">
        <v>14.23</v>
      </c>
    </row>
    <row r="11411" spans="1:3">
      <c r="A11411">
        <v>11409</v>
      </c>
      <c r="B11411" s="1">
        <v>43005.84375</v>
      </c>
      <c r="C11411">
        <v>14.23</v>
      </c>
    </row>
    <row r="11412" spans="1:3">
      <c r="A11412">
        <v>11410</v>
      </c>
      <c r="B11412" s="1">
        <v>43005.854166666664</v>
      </c>
      <c r="C11412">
        <v>14.23</v>
      </c>
    </row>
    <row r="11413" spans="1:3">
      <c r="A11413">
        <v>11411</v>
      </c>
      <c r="B11413" s="1">
        <v>43005.864583333336</v>
      </c>
      <c r="C11413">
        <v>14.134</v>
      </c>
    </row>
    <row r="11414" spans="1:3">
      <c r="A11414">
        <v>11412</v>
      </c>
      <c r="B11414" s="1">
        <v>43005.875</v>
      </c>
      <c r="C11414">
        <v>14.134</v>
      </c>
    </row>
    <row r="11415" spans="1:3">
      <c r="A11415">
        <v>11413</v>
      </c>
      <c r="B11415" s="1">
        <v>43005.885416666664</v>
      </c>
      <c r="C11415">
        <v>14.134</v>
      </c>
    </row>
    <row r="11416" spans="1:3">
      <c r="A11416">
        <v>11414</v>
      </c>
      <c r="B11416" s="1">
        <v>43005.895833333336</v>
      </c>
      <c r="C11416">
        <v>14.134</v>
      </c>
    </row>
    <row r="11417" spans="1:3">
      <c r="A11417">
        <v>11415</v>
      </c>
      <c r="B11417" s="1">
        <v>43005.90625</v>
      </c>
      <c r="C11417">
        <v>14.038</v>
      </c>
    </row>
    <row r="11418" spans="1:3">
      <c r="A11418">
        <v>11416</v>
      </c>
      <c r="B11418" s="1">
        <v>43005.916666666664</v>
      </c>
      <c r="C11418">
        <v>14.038</v>
      </c>
    </row>
    <row r="11419" spans="1:3">
      <c r="A11419">
        <v>11417</v>
      </c>
      <c r="B11419" s="1">
        <v>43005.927083333336</v>
      </c>
      <c r="C11419">
        <v>14.038</v>
      </c>
    </row>
    <row r="11420" spans="1:3">
      <c r="A11420">
        <v>11418</v>
      </c>
      <c r="B11420" s="1">
        <v>43005.9375</v>
      </c>
      <c r="C11420">
        <v>14.038</v>
      </c>
    </row>
    <row r="11421" spans="1:3">
      <c r="A11421">
        <v>11419</v>
      </c>
      <c r="B11421" s="1">
        <v>43005.947916666664</v>
      </c>
      <c r="C11421">
        <v>14.038</v>
      </c>
    </row>
    <row r="11422" spans="1:3">
      <c r="A11422">
        <v>11420</v>
      </c>
      <c r="B11422" s="1">
        <v>43005.958333333336</v>
      </c>
      <c r="C11422">
        <v>14.038</v>
      </c>
    </row>
    <row r="11423" spans="1:3">
      <c r="A11423">
        <v>11421</v>
      </c>
      <c r="B11423" s="1">
        <v>43005.96875</v>
      </c>
      <c r="C11423">
        <v>14.038</v>
      </c>
    </row>
    <row r="11424" spans="1:3">
      <c r="A11424">
        <v>11422</v>
      </c>
      <c r="B11424" s="1">
        <v>43005.979166666664</v>
      </c>
      <c r="C11424">
        <v>14.038</v>
      </c>
    </row>
    <row r="11425" spans="1:3">
      <c r="A11425">
        <v>11423</v>
      </c>
      <c r="B11425" s="1">
        <v>43005.989583333336</v>
      </c>
      <c r="C11425">
        <v>13.942</v>
      </c>
    </row>
    <row r="11426" spans="1:3">
      <c r="A11426">
        <v>11424</v>
      </c>
      <c r="B11426" s="1">
        <v>43006</v>
      </c>
      <c r="C11426">
        <v>13.942</v>
      </c>
    </row>
    <row r="11427" spans="1:3">
      <c r="A11427">
        <v>11425</v>
      </c>
      <c r="B11427" s="1">
        <v>43006.010416666664</v>
      </c>
      <c r="C11427">
        <v>13.942</v>
      </c>
    </row>
    <row r="11428" spans="1:3">
      <c r="A11428">
        <v>11426</v>
      </c>
      <c r="B11428" s="1">
        <v>43006.020833333336</v>
      </c>
      <c r="C11428">
        <v>13.942</v>
      </c>
    </row>
    <row r="11429" spans="1:3">
      <c r="A11429">
        <v>11427</v>
      </c>
      <c r="B11429" s="1">
        <v>43006.03125</v>
      </c>
      <c r="C11429">
        <v>13.942</v>
      </c>
    </row>
    <row r="11430" spans="1:3">
      <c r="A11430">
        <v>11428</v>
      </c>
      <c r="B11430" s="1">
        <v>43006.041666666664</v>
      </c>
      <c r="C11430">
        <v>13.942</v>
      </c>
    </row>
    <row r="11431" spans="1:3">
      <c r="A11431">
        <v>11429</v>
      </c>
      <c r="B11431" s="1">
        <v>43006.052083333336</v>
      </c>
      <c r="C11431">
        <v>13.942</v>
      </c>
    </row>
    <row r="11432" spans="1:3">
      <c r="A11432">
        <v>11430</v>
      </c>
      <c r="B11432" s="1">
        <v>43006.0625</v>
      </c>
      <c r="C11432">
        <v>13.942</v>
      </c>
    </row>
    <row r="11433" spans="1:3">
      <c r="A11433">
        <v>11431</v>
      </c>
      <c r="B11433" s="1">
        <v>43006.072916666664</v>
      </c>
      <c r="C11433">
        <v>13.942</v>
      </c>
    </row>
    <row r="11434" spans="1:3">
      <c r="A11434">
        <v>11432</v>
      </c>
      <c r="B11434" s="1">
        <v>43006.083333333336</v>
      </c>
      <c r="C11434">
        <v>13.942</v>
      </c>
    </row>
    <row r="11435" spans="1:3">
      <c r="A11435">
        <v>11433</v>
      </c>
      <c r="B11435" s="1">
        <v>43006.09375</v>
      </c>
      <c r="C11435">
        <v>13.942</v>
      </c>
    </row>
    <row r="11436" spans="1:3">
      <c r="A11436">
        <v>11434</v>
      </c>
      <c r="B11436" s="1">
        <v>43006.104166666664</v>
      </c>
      <c r="C11436">
        <v>13.942</v>
      </c>
    </row>
    <row r="11437" spans="1:3">
      <c r="A11437">
        <v>11435</v>
      </c>
      <c r="B11437" s="1">
        <v>43006.114583333336</v>
      </c>
      <c r="C11437">
        <v>13.942</v>
      </c>
    </row>
    <row r="11438" spans="1:3">
      <c r="A11438">
        <v>11436</v>
      </c>
      <c r="B11438" s="1">
        <v>43006.125</v>
      </c>
      <c r="C11438">
        <v>13.942</v>
      </c>
    </row>
    <row r="11439" spans="1:3">
      <c r="A11439">
        <v>11437</v>
      </c>
      <c r="B11439" s="1">
        <v>43006.135416666664</v>
      </c>
      <c r="C11439">
        <v>13.942</v>
      </c>
    </row>
    <row r="11440" spans="1:3">
      <c r="A11440">
        <v>11438</v>
      </c>
      <c r="B11440" s="1">
        <v>43006.145833333336</v>
      </c>
      <c r="C11440">
        <v>14.038</v>
      </c>
    </row>
    <row r="11441" spans="1:3">
      <c r="A11441">
        <v>11439</v>
      </c>
      <c r="B11441" s="1">
        <v>43006.15625</v>
      </c>
      <c r="C11441">
        <v>13.942</v>
      </c>
    </row>
    <row r="11442" spans="1:3">
      <c r="A11442">
        <v>11440</v>
      </c>
      <c r="B11442" s="1">
        <v>43006.166666666664</v>
      </c>
      <c r="C11442">
        <v>14.038</v>
      </c>
    </row>
    <row r="11443" spans="1:3">
      <c r="A11443">
        <v>11441</v>
      </c>
      <c r="B11443" s="1">
        <v>43006.177083333336</v>
      </c>
      <c r="C11443">
        <v>13.942</v>
      </c>
    </row>
    <row r="11444" spans="1:3">
      <c r="A11444">
        <v>11442</v>
      </c>
      <c r="B11444" s="1">
        <v>43006.1875</v>
      </c>
      <c r="C11444">
        <v>14.038</v>
      </c>
    </row>
    <row r="11445" spans="1:3">
      <c r="A11445">
        <v>11443</v>
      </c>
      <c r="B11445" s="1">
        <v>43006.197916666664</v>
      </c>
      <c r="C11445">
        <v>14.038</v>
      </c>
    </row>
    <row r="11446" spans="1:3">
      <c r="A11446">
        <v>11444</v>
      </c>
      <c r="B11446" s="1">
        <v>43006.208333333336</v>
      </c>
      <c r="C11446">
        <v>14.038</v>
      </c>
    </row>
    <row r="11447" spans="1:3">
      <c r="A11447">
        <v>11445</v>
      </c>
      <c r="B11447" s="1">
        <v>43006.21875</v>
      </c>
      <c r="C11447">
        <v>14.038</v>
      </c>
    </row>
    <row r="11448" spans="1:3">
      <c r="A11448">
        <v>11446</v>
      </c>
      <c r="B11448" s="1">
        <v>43006.229166666664</v>
      </c>
      <c r="C11448">
        <v>13.942</v>
      </c>
    </row>
    <row r="11449" spans="1:3">
      <c r="A11449">
        <v>11447</v>
      </c>
      <c r="B11449" s="1">
        <v>43006.239583333336</v>
      </c>
      <c r="C11449">
        <v>13.942</v>
      </c>
    </row>
    <row r="11450" spans="1:3">
      <c r="A11450">
        <v>11448</v>
      </c>
      <c r="B11450" s="1">
        <v>43006.25</v>
      </c>
      <c r="C11450">
        <v>13.942</v>
      </c>
    </row>
    <row r="11451" spans="1:3">
      <c r="A11451">
        <v>11449</v>
      </c>
      <c r="B11451" s="1">
        <v>43006.260416666664</v>
      </c>
      <c r="C11451">
        <v>13.942</v>
      </c>
    </row>
    <row r="11452" spans="1:3">
      <c r="A11452">
        <v>11450</v>
      </c>
      <c r="B11452" s="1">
        <v>43006.270833333336</v>
      </c>
      <c r="C11452">
        <v>13.942</v>
      </c>
    </row>
    <row r="11453" spans="1:3">
      <c r="A11453">
        <v>11451</v>
      </c>
      <c r="B11453" s="1">
        <v>43006.28125</v>
      </c>
      <c r="C11453">
        <v>13.942</v>
      </c>
    </row>
    <row r="11454" spans="1:3">
      <c r="A11454">
        <v>11452</v>
      </c>
      <c r="B11454" s="1">
        <v>43006.291666666664</v>
      </c>
      <c r="C11454">
        <v>13.942</v>
      </c>
    </row>
    <row r="11455" spans="1:3">
      <c r="A11455">
        <v>11453</v>
      </c>
      <c r="B11455" s="1">
        <v>43006.302083333336</v>
      </c>
      <c r="C11455">
        <v>13.942</v>
      </c>
    </row>
    <row r="11456" spans="1:3">
      <c r="A11456">
        <v>11454</v>
      </c>
      <c r="B11456" s="1">
        <v>43006.3125</v>
      </c>
      <c r="C11456">
        <v>13.846</v>
      </c>
    </row>
    <row r="11457" spans="1:3">
      <c r="A11457">
        <v>11455</v>
      </c>
      <c r="B11457" s="1">
        <v>43006.322916666664</v>
      </c>
      <c r="C11457">
        <v>13.846</v>
      </c>
    </row>
    <row r="11458" spans="1:3">
      <c r="A11458">
        <v>11456</v>
      </c>
      <c r="B11458" s="1">
        <v>43006.333333333336</v>
      </c>
      <c r="C11458">
        <v>13.846</v>
      </c>
    </row>
    <row r="11459" spans="1:3">
      <c r="A11459">
        <v>11457</v>
      </c>
      <c r="B11459" s="1">
        <v>43006.34375</v>
      </c>
      <c r="C11459">
        <v>13.846</v>
      </c>
    </row>
    <row r="11460" spans="1:3">
      <c r="A11460">
        <v>11458</v>
      </c>
      <c r="B11460" s="1">
        <v>43006.354166666664</v>
      </c>
      <c r="C11460">
        <v>13.846</v>
      </c>
    </row>
    <row r="11461" spans="1:3">
      <c r="A11461">
        <v>11459</v>
      </c>
      <c r="B11461" s="1">
        <v>43006.364583333336</v>
      </c>
      <c r="C11461">
        <v>13.846</v>
      </c>
    </row>
    <row r="11462" spans="1:3">
      <c r="A11462">
        <v>11460</v>
      </c>
      <c r="B11462" s="1">
        <v>43006.375</v>
      </c>
      <c r="C11462">
        <v>13.846</v>
      </c>
    </row>
    <row r="11463" spans="1:3">
      <c r="A11463">
        <v>11461</v>
      </c>
      <c r="B11463" s="1">
        <v>43006.385416666664</v>
      </c>
      <c r="C11463">
        <v>13.846</v>
      </c>
    </row>
    <row r="11464" spans="1:3">
      <c r="A11464">
        <v>11462</v>
      </c>
      <c r="B11464" s="1">
        <v>43006.395833333336</v>
      </c>
      <c r="C11464">
        <v>13.846</v>
      </c>
    </row>
    <row r="11465" spans="1:3">
      <c r="A11465">
        <v>11463</v>
      </c>
      <c r="B11465" s="1">
        <v>43006.40625</v>
      </c>
      <c r="C11465">
        <v>13.846</v>
      </c>
    </row>
    <row r="11466" spans="1:3">
      <c r="A11466">
        <v>11464</v>
      </c>
      <c r="B11466" s="1">
        <v>43006.416666666664</v>
      </c>
      <c r="C11466">
        <v>13.846</v>
      </c>
    </row>
    <row r="11467" spans="1:3">
      <c r="A11467">
        <v>11465</v>
      </c>
      <c r="B11467" s="1">
        <v>43006.427083333336</v>
      </c>
      <c r="C11467">
        <v>13.942</v>
      </c>
    </row>
    <row r="11468" spans="1:3">
      <c r="A11468">
        <v>11466</v>
      </c>
      <c r="B11468" s="1">
        <v>43006.4375</v>
      </c>
      <c r="C11468">
        <v>13.942</v>
      </c>
    </row>
    <row r="11469" spans="1:3">
      <c r="A11469">
        <v>11467</v>
      </c>
      <c r="B11469" s="1">
        <v>43006.447916666664</v>
      </c>
      <c r="C11469">
        <v>13.942</v>
      </c>
    </row>
    <row r="11470" spans="1:3">
      <c r="A11470">
        <v>11468</v>
      </c>
      <c r="B11470" s="1">
        <v>43006.458333333336</v>
      </c>
      <c r="C11470">
        <v>14.038</v>
      </c>
    </row>
    <row r="11471" spans="1:3">
      <c r="A11471">
        <v>11469</v>
      </c>
      <c r="B11471" s="1">
        <v>43006.46875</v>
      </c>
      <c r="C11471">
        <v>14.038</v>
      </c>
    </row>
    <row r="11472" spans="1:3">
      <c r="A11472">
        <v>11470</v>
      </c>
      <c r="B11472" s="1">
        <v>43006.479166666664</v>
      </c>
      <c r="C11472">
        <v>14.134</v>
      </c>
    </row>
    <row r="11473" spans="1:3">
      <c r="A11473">
        <v>11471</v>
      </c>
      <c r="B11473" s="1">
        <v>43006.489583333336</v>
      </c>
      <c r="C11473">
        <v>14.23</v>
      </c>
    </row>
    <row r="11474" spans="1:3">
      <c r="A11474">
        <v>11472</v>
      </c>
      <c r="B11474" s="1">
        <v>43006.5</v>
      </c>
      <c r="C11474">
        <v>14.23</v>
      </c>
    </row>
    <row r="11475" spans="1:3">
      <c r="A11475">
        <v>11473</v>
      </c>
      <c r="B11475" s="1">
        <v>43006.510416666664</v>
      </c>
      <c r="C11475">
        <v>14.23</v>
      </c>
    </row>
    <row r="11476" spans="1:3">
      <c r="A11476">
        <v>11474</v>
      </c>
      <c r="B11476" s="1">
        <v>43006.520833333336</v>
      </c>
      <c r="C11476">
        <v>14.324999999999999</v>
      </c>
    </row>
    <row r="11477" spans="1:3">
      <c r="A11477">
        <v>11475</v>
      </c>
      <c r="B11477" s="1">
        <v>43006.53125</v>
      </c>
      <c r="C11477">
        <v>14.516999999999999</v>
      </c>
    </row>
    <row r="11478" spans="1:3">
      <c r="A11478">
        <v>11476</v>
      </c>
      <c r="B11478" s="1">
        <v>43006.541666666664</v>
      </c>
      <c r="C11478">
        <v>14.516999999999999</v>
      </c>
    </row>
    <row r="11479" spans="1:3">
      <c r="A11479">
        <v>11477</v>
      </c>
      <c r="B11479" s="1">
        <v>43006.552083333336</v>
      </c>
      <c r="C11479">
        <v>14.613</v>
      </c>
    </row>
    <row r="11480" spans="1:3">
      <c r="A11480">
        <v>11478</v>
      </c>
      <c r="B11480" s="1">
        <v>43006.5625</v>
      </c>
      <c r="C11480">
        <v>14.709</v>
      </c>
    </row>
    <row r="11481" spans="1:3">
      <c r="A11481">
        <v>11479</v>
      </c>
      <c r="B11481" s="1">
        <v>43006.572916666664</v>
      </c>
      <c r="C11481">
        <v>14.709</v>
      </c>
    </row>
    <row r="11482" spans="1:3">
      <c r="A11482">
        <v>11480</v>
      </c>
      <c r="B11482" s="1">
        <v>43006.583333333336</v>
      </c>
      <c r="C11482">
        <v>14.709</v>
      </c>
    </row>
    <row r="11483" spans="1:3">
      <c r="A11483">
        <v>11481</v>
      </c>
      <c r="B11483" s="1">
        <v>43006.59375</v>
      </c>
      <c r="C11483">
        <v>14.804</v>
      </c>
    </row>
    <row r="11484" spans="1:3">
      <c r="A11484">
        <v>11482</v>
      </c>
      <c r="B11484" s="1">
        <v>43006.604166666664</v>
      </c>
      <c r="C11484">
        <v>14.9</v>
      </c>
    </row>
    <row r="11485" spans="1:3">
      <c r="A11485">
        <v>11483</v>
      </c>
      <c r="B11485" s="1">
        <v>43006.614583333336</v>
      </c>
      <c r="C11485">
        <v>14.804</v>
      </c>
    </row>
    <row r="11486" spans="1:3">
      <c r="A11486">
        <v>11484</v>
      </c>
      <c r="B11486" s="1">
        <v>43006.625</v>
      </c>
      <c r="C11486">
        <v>14.996</v>
      </c>
    </row>
    <row r="11487" spans="1:3">
      <c r="A11487">
        <v>11485</v>
      </c>
      <c r="B11487" s="1">
        <v>43006.635416666664</v>
      </c>
      <c r="C11487">
        <v>14.9</v>
      </c>
    </row>
    <row r="11488" spans="1:3">
      <c r="A11488">
        <v>11486</v>
      </c>
      <c r="B11488" s="1">
        <v>43006.645833333336</v>
      </c>
      <c r="C11488">
        <v>14.996</v>
      </c>
    </row>
    <row r="11489" spans="1:3">
      <c r="A11489">
        <v>11487</v>
      </c>
      <c r="B11489" s="1">
        <v>43006.65625</v>
      </c>
      <c r="C11489">
        <v>14.996</v>
      </c>
    </row>
    <row r="11490" spans="1:3">
      <c r="A11490">
        <v>11488</v>
      </c>
      <c r="B11490" s="1">
        <v>43006.666666666664</v>
      </c>
      <c r="C11490">
        <v>14.996</v>
      </c>
    </row>
    <row r="11491" spans="1:3">
      <c r="A11491">
        <v>11489</v>
      </c>
      <c r="B11491" s="1">
        <v>43006.677083333336</v>
      </c>
      <c r="C11491">
        <v>15.090999999999999</v>
      </c>
    </row>
    <row r="11492" spans="1:3">
      <c r="A11492">
        <v>11490</v>
      </c>
      <c r="B11492" s="1">
        <v>43006.6875</v>
      </c>
      <c r="C11492">
        <v>15.090999999999999</v>
      </c>
    </row>
    <row r="11493" spans="1:3">
      <c r="A11493">
        <v>11491</v>
      </c>
      <c r="B11493" s="1">
        <v>43006.697916666664</v>
      </c>
      <c r="C11493">
        <v>15.090999999999999</v>
      </c>
    </row>
    <row r="11494" spans="1:3">
      <c r="A11494">
        <v>11492</v>
      </c>
      <c r="B11494" s="1">
        <v>43006.708333333336</v>
      </c>
      <c r="C11494">
        <v>14.996</v>
      </c>
    </row>
    <row r="11495" spans="1:3">
      <c r="A11495">
        <v>11493</v>
      </c>
      <c r="B11495" s="1">
        <v>43006.71875</v>
      </c>
      <c r="C11495">
        <v>14.9</v>
      </c>
    </row>
    <row r="11496" spans="1:3">
      <c r="A11496">
        <v>11494</v>
      </c>
      <c r="B11496" s="1">
        <v>43006.729166666664</v>
      </c>
      <c r="C11496">
        <v>14.9</v>
      </c>
    </row>
    <row r="11497" spans="1:3">
      <c r="A11497">
        <v>11495</v>
      </c>
      <c r="B11497" s="1">
        <v>43006.739583333336</v>
      </c>
      <c r="C11497">
        <v>14.804</v>
      </c>
    </row>
    <row r="11498" spans="1:3">
      <c r="A11498">
        <v>11496</v>
      </c>
      <c r="B11498" s="1">
        <v>43006.75</v>
      </c>
      <c r="C11498">
        <v>14.709</v>
      </c>
    </row>
    <row r="11499" spans="1:3">
      <c r="A11499">
        <v>11497</v>
      </c>
      <c r="B11499" s="1">
        <v>43006.760416666664</v>
      </c>
      <c r="C11499">
        <v>14.709</v>
      </c>
    </row>
    <row r="11500" spans="1:3">
      <c r="A11500">
        <v>11498</v>
      </c>
      <c r="B11500" s="1">
        <v>43006.770833333336</v>
      </c>
      <c r="C11500">
        <v>14.613</v>
      </c>
    </row>
    <row r="11501" spans="1:3">
      <c r="A11501">
        <v>11499</v>
      </c>
      <c r="B11501" s="1">
        <v>43006.78125</v>
      </c>
      <c r="C11501">
        <v>14.516999999999999</v>
      </c>
    </row>
    <row r="11502" spans="1:3">
      <c r="A11502">
        <v>11500</v>
      </c>
      <c r="B11502" s="1">
        <v>43006.791666666664</v>
      </c>
      <c r="C11502">
        <v>14.516999999999999</v>
      </c>
    </row>
    <row r="11503" spans="1:3">
      <c r="A11503">
        <v>11501</v>
      </c>
      <c r="B11503" s="1">
        <v>43006.802083333336</v>
      </c>
      <c r="C11503">
        <v>14.420999999999999</v>
      </c>
    </row>
    <row r="11504" spans="1:3">
      <c r="A11504">
        <v>11502</v>
      </c>
      <c r="B11504" s="1">
        <v>43006.8125</v>
      </c>
      <c r="C11504">
        <v>14.420999999999999</v>
      </c>
    </row>
    <row r="11505" spans="1:3">
      <c r="A11505">
        <v>11503</v>
      </c>
      <c r="B11505" s="1">
        <v>43006.822916666664</v>
      </c>
      <c r="C11505">
        <v>14.324999999999999</v>
      </c>
    </row>
    <row r="11506" spans="1:3">
      <c r="A11506">
        <v>11504</v>
      </c>
      <c r="B11506" s="1">
        <v>43006.833333333336</v>
      </c>
      <c r="C11506">
        <v>14.324999999999999</v>
      </c>
    </row>
    <row r="11507" spans="1:3">
      <c r="A11507">
        <v>11505</v>
      </c>
      <c r="B11507" s="1">
        <v>43006.84375</v>
      </c>
      <c r="C11507">
        <v>14.23</v>
      </c>
    </row>
    <row r="11508" spans="1:3">
      <c r="A11508">
        <v>11506</v>
      </c>
      <c r="B11508" s="1">
        <v>43006.854166666664</v>
      </c>
      <c r="C11508">
        <v>14.23</v>
      </c>
    </row>
    <row r="11509" spans="1:3">
      <c r="A11509">
        <v>11507</v>
      </c>
      <c r="B11509" s="1">
        <v>43006.864583333336</v>
      </c>
      <c r="C11509">
        <v>14.134</v>
      </c>
    </row>
    <row r="11510" spans="1:3">
      <c r="A11510">
        <v>11508</v>
      </c>
      <c r="B11510" s="1">
        <v>43006.875</v>
      </c>
      <c r="C11510">
        <v>14.134</v>
      </c>
    </row>
    <row r="11511" spans="1:3">
      <c r="A11511">
        <v>11509</v>
      </c>
      <c r="B11511" s="1">
        <v>43006.885416666664</v>
      </c>
      <c r="C11511">
        <v>14.038</v>
      </c>
    </row>
    <row r="11512" spans="1:3">
      <c r="A11512">
        <v>11510</v>
      </c>
      <c r="B11512" s="1">
        <v>43006.895833333336</v>
      </c>
      <c r="C11512">
        <v>14.038</v>
      </c>
    </row>
    <row r="11513" spans="1:3">
      <c r="A11513">
        <v>11511</v>
      </c>
      <c r="B11513" s="1">
        <v>43006.90625</v>
      </c>
      <c r="C11513">
        <v>14.038</v>
      </c>
    </row>
    <row r="11514" spans="1:3">
      <c r="A11514">
        <v>11512</v>
      </c>
      <c r="B11514" s="1">
        <v>43006.916666666664</v>
      </c>
      <c r="C11514">
        <v>14.038</v>
      </c>
    </row>
    <row r="11515" spans="1:3">
      <c r="A11515">
        <v>11513</v>
      </c>
      <c r="B11515" s="1">
        <v>43006.927083333336</v>
      </c>
      <c r="C11515">
        <v>14.038</v>
      </c>
    </row>
    <row r="11516" spans="1:3">
      <c r="A11516">
        <v>11514</v>
      </c>
      <c r="B11516" s="1">
        <v>43006.9375</v>
      </c>
      <c r="C11516">
        <v>13.942</v>
      </c>
    </row>
    <row r="11517" spans="1:3">
      <c r="A11517">
        <v>11515</v>
      </c>
      <c r="B11517" s="1">
        <v>43006.947916666664</v>
      </c>
      <c r="C11517">
        <v>13.942</v>
      </c>
    </row>
    <row r="11518" spans="1:3">
      <c r="A11518">
        <v>11516</v>
      </c>
      <c r="B11518" s="1">
        <v>43006.958333333336</v>
      </c>
      <c r="C11518">
        <v>13.942</v>
      </c>
    </row>
    <row r="11519" spans="1:3">
      <c r="A11519">
        <v>11517</v>
      </c>
      <c r="B11519" s="1">
        <v>43006.96875</v>
      </c>
      <c r="C11519">
        <v>13.942</v>
      </c>
    </row>
    <row r="11520" spans="1:3">
      <c r="A11520">
        <v>11518</v>
      </c>
      <c r="B11520" s="1">
        <v>43006.979166666664</v>
      </c>
      <c r="C11520">
        <v>13.942</v>
      </c>
    </row>
    <row r="11521" spans="1:3">
      <c r="A11521">
        <v>11519</v>
      </c>
      <c r="B11521" s="1">
        <v>43006.989583333336</v>
      </c>
      <c r="C11521">
        <v>13.942</v>
      </c>
    </row>
    <row r="11522" spans="1:3">
      <c r="A11522">
        <v>11520</v>
      </c>
      <c r="B11522" s="1">
        <v>43007</v>
      </c>
      <c r="C11522">
        <v>13.942</v>
      </c>
    </row>
    <row r="11523" spans="1:3">
      <c r="A11523">
        <v>11521</v>
      </c>
      <c r="B11523" s="1">
        <v>43007.010416666664</v>
      </c>
      <c r="C11523">
        <v>13.942</v>
      </c>
    </row>
    <row r="11524" spans="1:3">
      <c r="A11524">
        <v>11522</v>
      </c>
      <c r="B11524" s="1">
        <v>43007.020833333336</v>
      </c>
      <c r="C11524">
        <v>13.942</v>
      </c>
    </row>
    <row r="11525" spans="1:3">
      <c r="A11525">
        <v>11523</v>
      </c>
      <c r="B11525" s="1">
        <v>43007.03125</v>
      </c>
      <c r="C11525">
        <v>13.942</v>
      </c>
    </row>
    <row r="11526" spans="1:3">
      <c r="A11526">
        <v>11524</v>
      </c>
      <c r="B11526" s="1">
        <v>43007.041666666664</v>
      </c>
      <c r="C11526">
        <v>13.942</v>
      </c>
    </row>
    <row r="11527" spans="1:3">
      <c r="A11527">
        <v>11525</v>
      </c>
      <c r="B11527" s="1">
        <v>43007.052083333336</v>
      </c>
      <c r="C11527">
        <v>13.942</v>
      </c>
    </row>
    <row r="11528" spans="1:3">
      <c r="A11528">
        <v>11526</v>
      </c>
      <c r="B11528" s="1">
        <v>43007.0625</v>
      </c>
      <c r="C11528">
        <v>13.942</v>
      </c>
    </row>
    <row r="11529" spans="1:3">
      <c r="A11529">
        <v>11527</v>
      </c>
      <c r="B11529" s="1">
        <v>43007.072916666664</v>
      </c>
      <c r="C11529">
        <v>14.038</v>
      </c>
    </row>
    <row r="11530" spans="1:3">
      <c r="A11530">
        <v>11528</v>
      </c>
      <c r="B11530" s="1">
        <v>43007.083333333336</v>
      </c>
      <c r="C11530">
        <v>14.038</v>
      </c>
    </row>
    <row r="11531" spans="1:3">
      <c r="A11531">
        <v>11529</v>
      </c>
      <c r="B11531" s="1">
        <v>43007.09375</v>
      </c>
      <c r="C11531">
        <v>14.038</v>
      </c>
    </row>
    <row r="11532" spans="1:3">
      <c r="A11532">
        <v>11530</v>
      </c>
      <c r="B11532" s="1">
        <v>43007.104166666664</v>
      </c>
      <c r="C11532">
        <v>14.038</v>
      </c>
    </row>
    <row r="11533" spans="1:3">
      <c r="A11533">
        <v>11531</v>
      </c>
      <c r="B11533" s="1">
        <v>43007.114583333336</v>
      </c>
      <c r="C11533">
        <v>14.038</v>
      </c>
    </row>
    <row r="11534" spans="1:3">
      <c r="A11534">
        <v>11532</v>
      </c>
      <c r="B11534" s="1">
        <v>43007.125</v>
      </c>
      <c r="C11534">
        <v>14.134</v>
      </c>
    </row>
    <row r="11535" spans="1:3">
      <c r="A11535">
        <v>11533</v>
      </c>
      <c r="B11535" s="1">
        <v>43007.135416666664</v>
      </c>
      <c r="C11535">
        <v>14.134</v>
      </c>
    </row>
    <row r="11536" spans="1:3">
      <c r="A11536">
        <v>11534</v>
      </c>
      <c r="B11536" s="1">
        <v>43007.145833333336</v>
      </c>
      <c r="C11536">
        <v>14.134</v>
      </c>
    </row>
    <row r="11537" spans="1:3">
      <c r="A11537">
        <v>11535</v>
      </c>
      <c r="B11537" s="1">
        <v>43007.15625</v>
      </c>
      <c r="C11537">
        <v>14.134</v>
      </c>
    </row>
    <row r="11538" spans="1:3">
      <c r="A11538">
        <v>11536</v>
      </c>
      <c r="B11538" s="1">
        <v>43007.166666666664</v>
      </c>
      <c r="C11538">
        <v>14.23</v>
      </c>
    </row>
    <row r="11539" spans="1:3">
      <c r="A11539">
        <v>11537</v>
      </c>
      <c r="B11539" s="1">
        <v>43007.177083333336</v>
      </c>
      <c r="C11539">
        <v>14.23</v>
      </c>
    </row>
    <row r="11540" spans="1:3">
      <c r="A11540">
        <v>11538</v>
      </c>
      <c r="B11540" s="1">
        <v>43007.1875</v>
      </c>
      <c r="C11540">
        <v>14.23</v>
      </c>
    </row>
    <row r="11541" spans="1:3">
      <c r="A11541">
        <v>11539</v>
      </c>
      <c r="B11541" s="1">
        <v>43007.197916666664</v>
      </c>
      <c r="C11541">
        <v>14.23</v>
      </c>
    </row>
    <row r="11542" spans="1:3">
      <c r="A11542">
        <v>11540</v>
      </c>
      <c r="B11542" s="1">
        <v>43007.208333333336</v>
      </c>
      <c r="C11542">
        <v>14.23</v>
      </c>
    </row>
    <row r="11543" spans="1:3">
      <c r="A11543">
        <v>11541</v>
      </c>
      <c r="B11543" s="1">
        <v>43007.21875</v>
      </c>
      <c r="C11543">
        <v>14.23</v>
      </c>
    </row>
    <row r="11544" spans="1:3">
      <c r="A11544">
        <v>11542</v>
      </c>
      <c r="B11544" s="1">
        <v>43007.229166666664</v>
      </c>
      <c r="C11544">
        <v>14.23</v>
      </c>
    </row>
    <row r="11545" spans="1:3">
      <c r="A11545">
        <v>11543</v>
      </c>
      <c r="B11545" s="1">
        <v>43007.239583333336</v>
      </c>
      <c r="C11545">
        <v>14.23</v>
      </c>
    </row>
    <row r="11546" spans="1:3">
      <c r="A11546">
        <v>11544</v>
      </c>
      <c r="B11546" s="1">
        <v>43007.25</v>
      </c>
      <c r="C11546">
        <v>14.23</v>
      </c>
    </row>
    <row r="11547" spans="1:3">
      <c r="A11547">
        <v>11545</v>
      </c>
      <c r="B11547" s="1">
        <v>43007.260416666664</v>
      </c>
      <c r="C11547">
        <v>14.23</v>
      </c>
    </row>
    <row r="11548" spans="1:3">
      <c r="A11548">
        <v>11546</v>
      </c>
      <c r="B11548" s="1">
        <v>43007.270833333336</v>
      </c>
      <c r="C11548">
        <v>14.23</v>
      </c>
    </row>
    <row r="11549" spans="1:3">
      <c r="A11549">
        <v>11547</v>
      </c>
      <c r="B11549" s="1">
        <v>43007.28125</v>
      </c>
      <c r="C11549">
        <v>14.23</v>
      </c>
    </row>
    <row r="11550" spans="1:3">
      <c r="A11550">
        <v>11548</v>
      </c>
      <c r="B11550" s="1">
        <v>43007.291666666664</v>
      </c>
      <c r="C11550">
        <v>14.23</v>
      </c>
    </row>
    <row r="11551" spans="1:3">
      <c r="A11551">
        <v>11549</v>
      </c>
      <c r="B11551" s="1">
        <v>43007.302083333336</v>
      </c>
      <c r="C11551">
        <v>14.23</v>
      </c>
    </row>
    <row r="11552" spans="1:3">
      <c r="A11552">
        <v>11550</v>
      </c>
      <c r="B11552" s="1">
        <v>43007.3125</v>
      </c>
      <c r="C11552">
        <v>14.23</v>
      </c>
    </row>
    <row r="11553" spans="1:3">
      <c r="A11553">
        <v>11551</v>
      </c>
      <c r="B11553" s="1">
        <v>43007.322916666664</v>
      </c>
      <c r="C11553">
        <v>14.23</v>
      </c>
    </row>
    <row r="11554" spans="1:3">
      <c r="A11554">
        <v>11552</v>
      </c>
      <c r="B11554" s="1">
        <v>43007.333333333336</v>
      </c>
      <c r="C11554">
        <v>14.23</v>
      </c>
    </row>
    <row r="11555" spans="1:3">
      <c r="A11555">
        <v>11553</v>
      </c>
      <c r="B11555" s="1">
        <v>43007.34375</v>
      </c>
      <c r="C11555">
        <v>14.23</v>
      </c>
    </row>
    <row r="11556" spans="1:3">
      <c r="A11556">
        <v>11554</v>
      </c>
      <c r="B11556" s="1">
        <v>43007.354166666664</v>
      </c>
      <c r="C11556">
        <v>14.23</v>
      </c>
    </row>
    <row r="11557" spans="1:3">
      <c r="A11557">
        <v>11555</v>
      </c>
      <c r="B11557" s="1">
        <v>43007.364583333336</v>
      </c>
      <c r="C11557">
        <v>14.23</v>
      </c>
    </row>
    <row r="11558" spans="1:3">
      <c r="A11558">
        <v>11556</v>
      </c>
      <c r="B11558" s="1">
        <v>43007.375</v>
      </c>
      <c r="C11558">
        <v>14.23</v>
      </c>
    </row>
    <row r="11559" spans="1:3">
      <c r="A11559">
        <v>11557</v>
      </c>
      <c r="B11559" s="1">
        <v>43007.385416666664</v>
      </c>
      <c r="C11559">
        <v>14.324999999999999</v>
      </c>
    </row>
    <row r="11560" spans="1:3">
      <c r="A11560">
        <v>11558</v>
      </c>
      <c r="B11560" s="1">
        <v>43007.395833333336</v>
      </c>
      <c r="C11560">
        <v>14.324999999999999</v>
      </c>
    </row>
    <row r="11561" spans="1:3">
      <c r="A11561">
        <v>11559</v>
      </c>
      <c r="B11561" s="1">
        <v>43007.40625</v>
      </c>
      <c r="C11561">
        <v>14.324999999999999</v>
      </c>
    </row>
    <row r="11562" spans="1:3">
      <c r="A11562">
        <v>11560</v>
      </c>
      <c r="B11562" s="1">
        <v>43007.416666666664</v>
      </c>
      <c r="C11562">
        <v>14.324999999999999</v>
      </c>
    </row>
    <row r="11563" spans="1:3">
      <c r="A11563">
        <v>11561</v>
      </c>
      <c r="B11563" s="1">
        <v>43007.427083333336</v>
      </c>
      <c r="C11563">
        <v>14.324999999999999</v>
      </c>
    </row>
    <row r="11564" spans="1:3">
      <c r="A11564">
        <v>11562</v>
      </c>
      <c r="B11564" s="1">
        <v>43007.4375</v>
      </c>
      <c r="C11564">
        <v>14.420999999999999</v>
      </c>
    </row>
    <row r="11565" spans="1:3">
      <c r="A11565">
        <v>11563</v>
      </c>
      <c r="B11565" s="1">
        <v>43007.447916666664</v>
      </c>
      <c r="C11565">
        <v>14.420999999999999</v>
      </c>
    </row>
    <row r="11566" spans="1:3">
      <c r="A11566">
        <v>11564</v>
      </c>
      <c r="B11566" s="1">
        <v>43007.458333333336</v>
      </c>
      <c r="C11566">
        <v>14.420999999999999</v>
      </c>
    </row>
    <row r="11567" spans="1:3">
      <c r="A11567">
        <v>11565</v>
      </c>
      <c r="B11567" s="1">
        <v>43007.46875</v>
      </c>
      <c r="C11567">
        <v>14.420999999999999</v>
      </c>
    </row>
    <row r="11568" spans="1:3">
      <c r="A11568">
        <v>11566</v>
      </c>
      <c r="B11568" s="1">
        <v>43007.479166666664</v>
      </c>
      <c r="C11568">
        <v>14.420999999999999</v>
      </c>
    </row>
    <row r="11569" spans="1:3">
      <c r="A11569">
        <v>11567</v>
      </c>
      <c r="B11569" s="1">
        <v>43007.489583333336</v>
      </c>
      <c r="C11569">
        <v>14.420999999999999</v>
      </c>
    </row>
    <row r="11570" spans="1:3">
      <c r="A11570">
        <v>11568</v>
      </c>
      <c r="B11570" s="1">
        <v>43007.5</v>
      </c>
      <c r="C11570">
        <v>14.420999999999999</v>
      </c>
    </row>
    <row r="11571" spans="1:3">
      <c r="A11571">
        <v>11569</v>
      </c>
      <c r="B11571" s="1">
        <v>43007.510416666664</v>
      </c>
      <c r="C11571">
        <v>14.420999999999999</v>
      </c>
    </row>
    <row r="11572" spans="1:3">
      <c r="A11572">
        <v>11570</v>
      </c>
      <c r="B11572" s="1">
        <v>43007.520833333336</v>
      </c>
      <c r="C11572">
        <v>14.420999999999999</v>
      </c>
    </row>
    <row r="11573" spans="1:3">
      <c r="A11573">
        <v>11571</v>
      </c>
      <c r="B11573" s="1">
        <v>43007.53125</v>
      </c>
      <c r="C11573">
        <v>14.516999999999999</v>
      </c>
    </row>
    <row r="11574" spans="1:3">
      <c r="A11574">
        <v>11572</v>
      </c>
      <c r="B11574" s="1">
        <v>43007.541666666664</v>
      </c>
      <c r="C11574">
        <v>14.516999999999999</v>
      </c>
    </row>
    <row r="11575" spans="1:3">
      <c r="A11575">
        <v>11573</v>
      </c>
      <c r="B11575" s="1">
        <v>43007.552083333336</v>
      </c>
      <c r="C11575">
        <v>14.516999999999999</v>
      </c>
    </row>
    <row r="11576" spans="1:3">
      <c r="A11576">
        <v>11574</v>
      </c>
      <c r="B11576" s="1">
        <v>43007.5625</v>
      </c>
      <c r="C11576">
        <v>14.516999999999999</v>
      </c>
    </row>
    <row r="11577" spans="1:3">
      <c r="A11577">
        <v>11575</v>
      </c>
      <c r="B11577" s="1">
        <v>43007.572916666664</v>
      </c>
      <c r="C11577">
        <v>14.516999999999999</v>
      </c>
    </row>
    <row r="11578" spans="1:3">
      <c r="A11578">
        <v>11576</v>
      </c>
      <c r="B11578" s="1">
        <v>43007.583333333336</v>
      </c>
      <c r="C11578">
        <v>14.516999999999999</v>
      </c>
    </row>
    <row r="11579" spans="1:3">
      <c r="A11579">
        <v>11577</v>
      </c>
      <c r="B11579" s="1">
        <v>43007.59375</v>
      </c>
      <c r="C11579">
        <v>14.516999999999999</v>
      </c>
    </row>
    <row r="11580" spans="1:3">
      <c r="A11580">
        <v>11578</v>
      </c>
      <c r="B11580" s="1">
        <v>43007.604166666664</v>
      </c>
      <c r="C11580">
        <v>14.613</v>
      </c>
    </row>
    <row r="11581" spans="1:3">
      <c r="A11581">
        <v>11579</v>
      </c>
      <c r="B11581" s="1">
        <v>43007.614583333336</v>
      </c>
      <c r="C11581">
        <v>14.613</v>
      </c>
    </row>
    <row r="11582" spans="1:3">
      <c r="A11582">
        <v>11580</v>
      </c>
      <c r="B11582" s="1">
        <v>43007.625</v>
      </c>
      <c r="C11582">
        <v>14.613</v>
      </c>
    </row>
    <row r="11583" spans="1:3">
      <c r="A11583">
        <v>11581</v>
      </c>
      <c r="B11583" s="1">
        <v>43007.635416666664</v>
      </c>
      <c r="C11583">
        <v>14.613</v>
      </c>
    </row>
    <row r="11584" spans="1:3">
      <c r="A11584">
        <v>11582</v>
      </c>
      <c r="B11584" s="1">
        <v>43007.645833333336</v>
      </c>
      <c r="C11584">
        <v>14.613</v>
      </c>
    </row>
    <row r="11585" spans="1:3">
      <c r="A11585">
        <v>11583</v>
      </c>
      <c r="B11585" s="1">
        <v>43007.65625</v>
      </c>
      <c r="C11585">
        <v>14.613</v>
      </c>
    </row>
    <row r="11586" spans="1:3">
      <c r="A11586">
        <v>11584</v>
      </c>
      <c r="B11586" s="1">
        <v>43007.666666666664</v>
      </c>
      <c r="C11586">
        <v>14.613</v>
      </c>
    </row>
    <row r="11587" spans="1:3">
      <c r="A11587">
        <v>11585</v>
      </c>
      <c r="B11587" s="1">
        <v>43007.677083333336</v>
      </c>
      <c r="C11587">
        <v>14.613</v>
      </c>
    </row>
    <row r="11588" spans="1:3">
      <c r="A11588">
        <v>11586</v>
      </c>
      <c r="B11588" s="1">
        <v>43007.6875</v>
      </c>
      <c r="C11588">
        <v>14.613</v>
      </c>
    </row>
    <row r="11589" spans="1:3">
      <c r="A11589">
        <v>11587</v>
      </c>
      <c r="B11589" s="1">
        <v>43007.697916666664</v>
      </c>
      <c r="C11589">
        <v>14.613</v>
      </c>
    </row>
    <row r="11590" spans="1:3">
      <c r="A11590">
        <v>11588</v>
      </c>
      <c r="B11590" s="1">
        <v>43007.708333333336</v>
      </c>
      <c r="C11590">
        <v>14.516999999999999</v>
      </c>
    </row>
    <row r="11591" spans="1:3">
      <c r="A11591">
        <v>11589</v>
      </c>
      <c r="B11591" s="1">
        <v>43007.71875</v>
      </c>
      <c r="C11591">
        <v>14.516999999999999</v>
      </c>
    </row>
    <row r="11592" spans="1:3">
      <c r="A11592">
        <v>11590</v>
      </c>
      <c r="B11592" s="1">
        <v>43007.729166666664</v>
      </c>
      <c r="C11592">
        <v>14.516999999999999</v>
      </c>
    </row>
    <row r="11593" spans="1:3">
      <c r="A11593">
        <v>11591</v>
      </c>
      <c r="B11593" s="1">
        <v>43007.739583333336</v>
      </c>
      <c r="C11593">
        <v>14.420999999999999</v>
      </c>
    </row>
    <row r="11594" spans="1:3">
      <c r="A11594">
        <v>11592</v>
      </c>
      <c r="B11594" s="1">
        <v>43007.75</v>
      </c>
      <c r="C11594">
        <v>14.420999999999999</v>
      </c>
    </row>
    <row r="11595" spans="1:3">
      <c r="A11595">
        <v>11593</v>
      </c>
      <c r="B11595" s="1">
        <v>43007.760416666664</v>
      </c>
      <c r="C11595">
        <v>14.420999999999999</v>
      </c>
    </row>
    <row r="11596" spans="1:3">
      <c r="A11596">
        <v>11594</v>
      </c>
      <c r="B11596" s="1">
        <v>43007.770833333336</v>
      </c>
      <c r="C11596">
        <v>14.324999999999999</v>
      </c>
    </row>
    <row r="11597" spans="1:3">
      <c r="A11597">
        <v>11595</v>
      </c>
      <c r="B11597" s="1">
        <v>43007.78125</v>
      </c>
      <c r="C11597">
        <v>14.324999999999999</v>
      </c>
    </row>
    <row r="11598" spans="1:3">
      <c r="A11598">
        <v>11596</v>
      </c>
      <c r="B11598" s="1">
        <v>43007.791666666664</v>
      </c>
      <c r="C11598">
        <v>14.324999999999999</v>
      </c>
    </row>
    <row r="11599" spans="1:3">
      <c r="A11599">
        <v>11597</v>
      </c>
      <c r="B11599" s="1">
        <v>43007.802083333336</v>
      </c>
      <c r="C11599">
        <v>14.23</v>
      </c>
    </row>
    <row r="11600" spans="1:3">
      <c r="A11600">
        <v>11598</v>
      </c>
      <c r="B11600" s="1">
        <v>43007.8125</v>
      </c>
      <c r="C11600">
        <v>14.23</v>
      </c>
    </row>
    <row r="11601" spans="1:3">
      <c r="A11601">
        <v>11599</v>
      </c>
      <c r="B11601" s="1">
        <v>43007.822916666664</v>
      </c>
      <c r="C11601">
        <v>14.134</v>
      </c>
    </row>
    <row r="11602" spans="1:3">
      <c r="A11602">
        <v>11600</v>
      </c>
      <c r="B11602" s="1">
        <v>43007.833333333336</v>
      </c>
      <c r="C11602">
        <v>14.134</v>
      </c>
    </row>
    <row r="11603" spans="1:3">
      <c r="A11603">
        <v>11601</v>
      </c>
      <c r="B11603" s="1">
        <v>43007.84375</v>
      </c>
      <c r="C11603">
        <v>14.038</v>
      </c>
    </row>
    <row r="11604" spans="1:3">
      <c r="A11604">
        <v>11602</v>
      </c>
      <c r="B11604" s="1">
        <v>43007.854166666664</v>
      </c>
      <c r="C11604">
        <v>14.038</v>
      </c>
    </row>
    <row r="11605" spans="1:3">
      <c r="A11605">
        <v>11603</v>
      </c>
      <c r="B11605" s="1">
        <v>43007.864583333336</v>
      </c>
      <c r="C11605">
        <v>14.038</v>
      </c>
    </row>
    <row r="11606" spans="1:3">
      <c r="A11606">
        <v>11604</v>
      </c>
      <c r="B11606" s="1">
        <v>43007.875</v>
      </c>
      <c r="C11606">
        <v>13.942</v>
      </c>
    </row>
    <row r="11607" spans="1:3">
      <c r="A11607">
        <v>11605</v>
      </c>
      <c r="B11607" s="1">
        <v>43007.885416666664</v>
      </c>
      <c r="C11607">
        <v>13.942</v>
      </c>
    </row>
    <row r="11608" spans="1:3">
      <c r="A11608">
        <v>11606</v>
      </c>
      <c r="B11608" s="1">
        <v>43007.895833333336</v>
      </c>
      <c r="C11608">
        <v>13.846</v>
      </c>
    </row>
    <row r="11609" spans="1:3">
      <c r="A11609">
        <v>11607</v>
      </c>
      <c r="B11609" s="1">
        <v>43007.90625</v>
      </c>
      <c r="C11609">
        <v>13.846</v>
      </c>
    </row>
    <row r="11610" spans="1:3">
      <c r="A11610">
        <v>11608</v>
      </c>
      <c r="B11610" s="1">
        <v>43007.916666666664</v>
      </c>
      <c r="C11610">
        <v>13.846</v>
      </c>
    </row>
    <row r="11611" spans="1:3">
      <c r="A11611">
        <v>11609</v>
      </c>
      <c r="B11611" s="1">
        <v>43007.927083333336</v>
      </c>
      <c r="C11611">
        <v>13.75</v>
      </c>
    </row>
    <row r="11612" spans="1:3">
      <c r="A11612">
        <v>11610</v>
      </c>
      <c r="B11612" s="1">
        <v>43007.9375</v>
      </c>
      <c r="C11612">
        <v>13.75</v>
      </c>
    </row>
    <row r="11613" spans="1:3">
      <c r="A11613">
        <v>11611</v>
      </c>
      <c r="B11613" s="1">
        <v>43007.947916666664</v>
      </c>
      <c r="C11613">
        <v>13.75</v>
      </c>
    </row>
    <row r="11614" spans="1:3">
      <c r="A11614">
        <v>11612</v>
      </c>
      <c r="B11614" s="1">
        <v>43007.958333333336</v>
      </c>
      <c r="C11614">
        <v>13.75</v>
      </c>
    </row>
    <row r="11615" spans="1:3">
      <c r="A11615">
        <v>11613</v>
      </c>
      <c r="B11615" s="1">
        <v>43007.96875</v>
      </c>
      <c r="C11615">
        <v>13.654</v>
      </c>
    </row>
    <row r="11616" spans="1:3">
      <c r="A11616">
        <v>11614</v>
      </c>
      <c r="B11616" s="1">
        <v>43007.979166666664</v>
      </c>
      <c r="C11616">
        <v>13.654</v>
      </c>
    </row>
    <row r="11617" spans="1:3">
      <c r="A11617">
        <v>11615</v>
      </c>
      <c r="B11617" s="1">
        <v>43007.989583333336</v>
      </c>
      <c r="C11617">
        <v>13.654</v>
      </c>
    </row>
    <row r="11618" spans="1:3">
      <c r="A11618">
        <v>11616</v>
      </c>
      <c r="B11618" s="1">
        <v>43008</v>
      </c>
      <c r="C11618">
        <v>13.558</v>
      </c>
    </row>
    <row r="11619" spans="1:3">
      <c r="A11619">
        <v>11617</v>
      </c>
      <c r="B11619" s="1">
        <v>43008.010416666664</v>
      </c>
      <c r="C11619">
        <v>13.461</v>
      </c>
    </row>
    <row r="11620" spans="1:3">
      <c r="A11620">
        <v>11618</v>
      </c>
      <c r="B11620" s="1">
        <v>43008.020833333336</v>
      </c>
      <c r="C11620">
        <v>13.461</v>
      </c>
    </row>
    <row r="11621" spans="1:3">
      <c r="A11621">
        <v>11619</v>
      </c>
      <c r="B11621" s="1">
        <v>43008.03125</v>
      </c>
      <c r="C11621">
        <v>13.461</v>
      </c>
    </row>
    <row r="11622" spans="1:3">
      <c r="A11622">
        <v>11620</v>
      </c>
      <c r="B11622" s="1">
        <v>43008.041666666664</v>
      </c>
      <c r="C11622">
        <v>13.365</v>
      </c>
    </row>
    <row r="11623" spans="1:3">
      <c r="A11623">
        <v>11621</v>
      </c>
      <c r="B11623" s="1">
        <v>43008.052083333336</v>
      </c>
      <c r="C11623">
        <v>13.365</v>
      </c>
    </row>
    <row r="11624" spans="1:3">
      <c r="A11624">
        <v>11622</v>
      </c>
      <c r="B11624" s="1">
        <v>43008.0625</v>
      </c>
      <c r="C11624">
        <v>13.365</v>
      </c>
    </row>
    <row r="11625" spans="1:3">
      <c r="A11625">
        <v>11623</v>
      </c>
      <c r="B11625" s="1">
        <v>43008.072916666664</v>
      </c>
      <c r="C11625">
        <v>13.365</v>
      </c>
    </row>
    <row r="11626" spans="1:3">
      <c r="A11626">
        <v>11624</v>
      </c>
      <c r="B11626" s="1">
        <v>43008.083333333336</v>
      </c>
      <c r="C11626">
        <v>13.269</v>
      </c>
    </row>
    <row r="11627" spans="1:3">
      <c r="A11627">
        <v>11625</v>
      </c>
      <c r="B11627" s="1">
        <v>43008.09375</v>
      </c>
      <c r="C11627">
        <v>13.269</v>
      </c>
    </row>
    <row r="11628" spans="1:3">
      <c r="A11628">
        <v>11626</v>
      </c>
      <c r="B11628" s="1">
        <v>43008.104166666664</v>
      </c>
      <c r="C11628">
        <v>13.269</v>
      </c>
    </row>
    <row r="11629" spans="1:3">
      <c r="A11629">
        <v>11627</v>
      </c>
      <c r="B11629" s="1">
        <v>43008.114583333336</v>
      </c>
      <c r="C11629">
        <v>13.269</v>
      </c>
    </row>
    <row r="11630" spans="1:3">
      <c r="A11630">
        <v>11628</v>
      </c>
      <c r="B11630" s="1">
        <v>43008.125</v>
      </c>
      <c r="C11630">
        <v>13.269</v>
      </c>
    </row>
    <row r="11631" spans="1:3">
      <c r="A11631">
        <v>11629</v>
      </c>
      <c r="B11631" s="1">
        <v>43008.135416666664</v>
      </c>
      <c r="C11631">
        <v>13.173</v>
      </c>
    </row>
    <row r="11632" spans="1:3">
      <c r="A11632">
        <v>11630</v>
      </c>
      <c r="B11632" s="1">
        <v>43008.145833333336</v>
      </c>
      <c r="C11632">
        <v>13.173</v>
      </c>
    </row>
    <row r="11633" spans="1:3">
      <c r="A11633">
        <v>11631</v>
      </c>
      <c r="B11633" s="1">
        <v>43008.15625</v>
      </c>
      <c r="C11633">
        <v>13.173</v>
      </c>
    </row>
    <row r="11634" spans="1:3">
      <c r="A11634">
        <v>11632</v>
      </c>
      <c r="B11634" s="1">
        <v>43008.166666666664</v>
      </c>
      <c r="C11634">
        <v>13.173</v>
      </c>
    </row>
    <row r="11635" spans="1:3">
      <c r="A11635">
        <v>11633</v>
      </c>
      <c r="B11635" s="1">
        <v>43008.177083333336</v>
      </c>
      <c r="C11635">
        <v>13.076000000000001</v>
      </c>
    </row>
    <row r="11636" spans="1:3">
      <c r="A11636">
        <v>11634</v>
      </c>
      <c r="B11636" s="1">
        <v>43008.1875</v>
      </c>
      <c r="C11636">
        <v>13.076000000000001</v>
      </c>
    </row>
    <row r="11637" spans="1:3">
      <c r="A11637">
        <v>11635</v>
      </c>
      <c r="B11637" s="1">
        <v>43008.197916666664</v>
      </c>
      <c r="C11637">
        <v>13.076000000000001</v>
      </c>
    </row>
    <row r="11638" spans="1:3">
      <c r="A11638">
        <v>11636</v>
      </c>
      <c r="B11638" s="1">
        <v>43008.208333333336</v>
      </c>
      <c r="C11638">
        <v>13.076000000000001</v>
      </c>
    </row>
    <row r="11639" spans="1:3">
      <c r="A11639">
        <v>11637</v>
      </c>
      <c r="B11639" s="1">
        <v>43008.21875</v>
      </c>
      <c r="C11639">
        <v>13.076000000000001</v>
      </c>
    </row>
    <row r="11640" spans="1:3">
      <c r="A11640">
        <v>11638</v>
      </c>
      <c r="B11640" s="1">
        <v>43008.229166666664</v>
      </c>
      <c r="C11640">
        <v>13.076000000000001</v>
      </c>
    </row>
    <row r="11641" spans="1:3">
      <c r="A11641">
        <v>11639</v>
      </c>
      <c r="B11641" s="1">
        <v>43008.239583333336</v>
      </c>
      <c r="C11641">
        <v>13.076000000000001</v>
      </c>
    </row>
    <row r="11642" spans="1:3">
      <c r="A11642">
        <v>11640</v>
      </c>
      <c r="B11642" s="1">
        <v>43008.25</v>
      </c>
      <c r="C11642">
        <v>12.98</v>
      </c>
    </row>
    <row r="11643" spans="1:3">
      <c r="A11643">
        <v>11641</v>
      </c>
      <c r="B11643" s="1">
        <v>43008.260416666664</v>
      </c>
      <c r="C11643">
        <v>12.98</v>
      </c>
    </row>
    <row r="11644" spans="1:3">
      <c r="A11644">
        <v>11642</v>
      </c>
      <c r="B11644" s="1">
        <v>43008.270833333336</v>
      </c>
      <c r="C11644">
        <v>12.98</v>
      </c>
    </row>
    <row r="11645" spans="1:3">
      <c r="A11645">
        <v>11643</v>
      </c>
      <c r="B11645" s="1">
        <v>43008.28125</v>
      </c>
      <c r="C11645">
        <v>12.98</v>
      </c>
    </row>
    <row r="11646" spans="1:3">
      <c r="A11646">
        <v>11644</v>
      </c>
      <c r="B11646" s="1">
        <v>43008.291666666664</v>
      </c>
      <c r="C11646">
        <v>12.98</v>
      </c>
    </row>
    <row r="11647" spans="1:3">
      <c r="A11647">
        <v>11645</v>
      </c>
      <c r="B11647" s="1">
        <v>43008.302083333336</v>
      </c>
      <c r="C11647">
        <v>12.98</v>
      </c>
    </row>
    <row r="11648" spans="1:3">
      <c r="A11648">
        <v>11646</v>
      </c>
      <c r="B11648" s="1">
        <v>43008.3125</v>
      </c>
      <c r="C11648">
        <v>12.98</v>
      </c>
    </row>
    <row r="11649" spans="1:3">
      <c r="A11649">
        <v>11647</v>
      </c>
      <c r="B11649" s="1">
        <v>43008.322916666664</v>
      </c>
      <c r="C11649">
        <v>12.98</v>
      </c>
    </row>
    <row r="11650" spans="1:3">
      <c r="A11650">
        <v>11648</v>
      </c>
      <c r="B11650" s="1">
        <v>43008.333333333336</v>
      </c>
      <c r="C11650">
        <v>12.98</v>
      </c>
    </row>
    <row r="11651" spans="1:3">
      <c r="A11651">
        <v>11649</v>
      </c>
      <c r="B11651" s="1">
        <v>43008.34375</v>
      </c>
      <c r="C11651">
        <v>12.882999999999999</v>
      </c>
    </row>
    <row r="11652" spans="1:3">
      <c r="A11652">
        <v>11650</v>
      </c>
      <c r="B11652" s="1">
        <v>43008.354166666664</v>
      </c>
      <c r="C11652">
        <v>12.882999999999999</v>
      </c>
    </row>
    <row r="11653" spans="1:3">
      <c r="A11653">
        <v>11651</v>
      </c>
      <c r="B11653" s="1">
        <v>43008.364583333336</v>
      </c>
      <c r="C11653">
        <v>12.98</v>
      </c>
    </row>
    <row r="11654" spans="1:3">
      <c r="A11654">
        <v>11652</v>
      </c>
      <c r="B11654" s="1">
        <v>43008.375</v>
      </c>
      <c r="C11654">
        <v>12.98</v>
      </c>
    </row>
    <row r="11655" spans="1:3">
      <c r="A11655">
        <v>11653</v>
      </c>
      <c r="B11655" s="1">
        <v>43008.385416666664</v>
      </c>
      <c r="C11655">
        <v>12.98</v>
      </c>
    </row>
    <row r="11656" spans="1:3">
      <c r="A11656">
        <v>11654</v>
      </c>
      <c r="B11656" s="1">
        <v>43008.395833333336</v>
      </c>
      <c r="C11656">
        <v>12.98</v>
      </c>
    </row>
    <row r="11657" spans="1:3">
      <c r="A11657">
        <v>11655</v>
      </c>
      <c r="B11657" s="1">
        <v>43008.40625</v>
      </c>
      <c r="C11657">
        <v>12.98</v>
      </c>
    </row>
    <row r="11658" spans="1:3">
      <c r="A11658">
        <v>11656</v>
      </c>
      <c r="B11658" s="1">
        <v>43008.416666666664</v>
      </c>
      <c r="C11658">
        <v>12.98</v>
      </c>
    </row>
    <row r="11659" spans="1:3">
      <c r="A11659">
        <v>11657</v>
      </c>
      <c r="B11659" s="1">
        <v>43008.427083333336</v>
      </c>
      <c r="C11659">
        <v>12.98</v>
      </c>
    </row>
    <row r="11660" spans="1:3">
      <c r="A11660">
        <v>11658</v>
      </c>
      <c r="B11660" s="1">
        <v>43008.4375</v>
      </c>
      <c r="C11660">
        <v>13.076000000000001</v>
      </c>
    </row>
    <row r="11661" spans="1:3">
      <c r="A11661">
        <v>11659</v>
      </c>
      <c r="B11661" s="1">
        <v>43008.447916666664</v>
      </c>
      <c r="C11661">
        <v>13.076000000000001</v>
      </c>
    </row>
    <row r="11662" spans="1:3">
      <c r="A11662">
        <v>11660</v>
      </c>
      <c r="B11662" s="1">
        <v>43008.458333333336</v>
      </c>
      <c r="C11662">
        <v>13.173</v>
      </c>
    </row>
    <row r="11663" spans="1:3">
      <c r="A11663">
        <v>11661</v>
      </c>
      <c r="B11663" s="1">
        <v>43008.46875</v>
      </c>
      <c r="C11663">
        <v>13.173</v>
      </c>
    </row>
    <row r="11664" spans="1:3">
      <c r="A11664">
        <v>11662</v>
      </c>
      <c r="B11664" s="1">
        <v>43008.479166666664</v>
      </c>
      <c r="C11664">
        <v>13.173</v>
      </c>
    </row>
    <row r="11665" spans="1:3">
      <c r="A11665">
        <v>11663</v>
      </c>
      <c r="B11665" s="1">
        <v>43008.489583333336</v>
      </c>
      <c r="C11665">
        <v>13.269</v>
      </c>
    </row>
    <row r="11666" spans="1:3">
      <c r="A11666">
        <v>11664</v>
      </c>
      <c r="B11666" s="1">
        <v>43008.5</v>
      </c>
      <c r="C11666">
        <v>13.269</v>
      </c>
    </row>
    <row r="11667" spans="1:3">
      <c r="A11667">
        <v>11665</v>
      </c>
      <c r="B11667" s="1">
        <v>43008.510416666664</v>
      </c>
      <c r="C11667">
        <v>13.365</v>
      </c>
    </row>
    <row r="11668" spans="1:3">
      <c r="A11668">
        <v>11666</v>
      </c>
      <c r="B11668" s="1">
        <v>43008.520833333336</v>
      </c>
      <c r="C11668">
        <v>13.365</v>
      </c>
    </row>
    <row r="11669" spans="1:3">
      <c r="A11669">
        <v>11667</v>
      </c>
      <c r="B11669" s="1">
        <v>43008.53125</v>
      </c>
      <c r="C11669">
        <v>13.461</v>
      </c>
    </row>
    <row r="11670" spans="1:3">
      <c r="A11670">
        <v>11668</v>
      </c>
      <c r="B11670" s="1">
        <v>43008.541666666664</v>
      </c>
      <c r="C11670">
        <v>13.461</v>
      </c>
    </row>
    <row r="11671" spans="1:3">
      <c r="A11671">
        <v>11669</v>
      </c>
      <c r="B11671" s="1">
        <v>43008.552083333336</v>
      </c>
      <c r="C11671">
        <v>13.558</v>
      </c>
    </row>
    <row r="11672" spans="1:3">
      <c r="A11672">
        <v>11670</v>
      </c>
      <c r="B11672" s="1">
        <v>43008.5625</v>
      </c>
      <c r="C11672">
        <v>13.558</v>
      </c>
    </row>
    <row r="11673" spans="1:3">
      <c r="A11673">
        <v>11671</v>
      </c>
      <c r="B11673" s="1">
        <v>43008.572916666664</v>
      </c>
      <c r="C11673">
        <v>13.654</v>
      </c>
    </row>
    <row r="11674" spans="1:3">
      <c r="A11674">
        <v>11672</v>
      </c>
      <c r="B11674" s="1">
        <v>43008.583333333336</v>
      </c>
      <c r="C11674">
        <v>13.654</v>
      </c>
    </row>
    <row r="11675" spans="1:3">
      <c r="A11675">
        <v>11673</v>
      </c>
      <c r="B11675" s="1">
        <v>43008.59375</v>
      </c>
      <c r="C11675">
        <v>13.75</v>
      </c>
    </row>
    <row r="11676" spans="1:3">
      <c r="A11676">
        <v>11674</v>
      </c>
      <c r="B11676" s="1">
        <v>43008.604166666664</v>
      </c>
      <c r="C11676">
        <v>13.75</v>
      </c>
    </row>
    <row r="11677" spans="1:3">
      <c r="A11677">
        <v>11675</v>
      </c>
      <c r="B11677" s="1">
        <v>43008.614583333336</v>
      </c>
      <c r="C11677">
        <v>13.75</v>
      </c>
    </row>
    <row r="11678" spans="1:3">
      <c r="A11678">
        <v>11676</v>
      </c>
      <c r="B11678" s="1">
        <v>43008.625</v>
      </c>
      <c r="C11678">
        <v>13.846</v>
      </c>
    </row>
    <row r="11679" spans="1:3">
      <c r="A11679">
        <v>11677</v>
      </c>
      <c r="B11679" s="1">
        <v>43008.635416666664</v>
      </c>
      <c r="C11679">
        <v>13.846</v>
      </c>
    </row>
    <row r="11680" spans="1:3">
      <c r="A11680">
        <v>11678</v>
      </c>
      <c r="B11680" s="1">
        <v>43008.645833333336</v>
      </c>
      <c r="C11680">
        <v>13.846</v>
      </c>
    </row>
    <row r="11681" spans="1:3">
      <c r="A11681">
        <v>11679</v>
      </c>
      <c r="B11681" s="1">
        <v>43008.65625</v>
      </c>
      <c r="C11681">
        <v>13.942</v>
      </c>
    </row>
    <row r="11682" spans="1:3">
      <c r="A11682">
        <v>11680</v>
      </c>
      <c r="B11682" s="1">
        <v>43008.666666666664</v>
      </c>
      <c r="C11682">
        <v>13.942</v>
      </c>
    </row>
    <row r="11683" spans="1:3">
      <c r="A11683">
        <v>11681</v>
      </c>
      <c r="B11683" s="1">
        <v>43008.677083333336</v>
      </c>
      <c r="C11683">
        <v>13.942</v>
      </c>
    </row>
    <row r="11684" spans="1:3">
      <c r="A11684">
        <v>11682</v>
      </c>
      <c r="B11684" s="1">
        <v>43008.6875</v>
      </c>
      <c r="C11684">
        <v>13.942</v>
      </c>
    </row>
    <row r="11685" spans="1:3">
      <c r="A11685">
        <v>11683</v>
      </c>
      <c r="B11685" s="1">
        <v>43008.697916666664</v>
      </c>
      <c r="C11685">
        <v>13.942</v>
      </c>
    </row>
    <row r="11686" spans="1:3">
      <c r="A11686">
        <v>11684</v>
      </c>
      <c r="B11686" s="1">
        <v>43008.708333333336</v>
      </c>
      <c r="C11686">
        <v>13.846</v>
      </c>
    </row>
    <row r="11687" spans="1:3">
      <c r="A11687">
        <v>11685</v>
      </c>
      <c r="B11687" s="1">
        <v>43008.71875</v>
      </c>
      <c r="C11687">
        <v>13.846</v>
      </c>
    </row>
    <row r="11688" spans="1:3">
      <c r="A11688">
        <v>11686</v>
      </c>
      <c r="B11688" s="1">
        <v>43008.729166666664</v>
      </c>
      <c r="C11688">
        <v>13.846</v>
      </c>
    </row>
    <row r="11689" spans="1:3">
      <c r="A11689">
        <v>11687</v>
      </c>
      <c r="B11689" s="1">
        <v>43008.739583333336</v>
      </c>
      <c r="C11689">
        <v>13.846</v>
      </c>
    </row>
    <row r="11690" spans="1:3">
      <c r="A11690">
        <v>11688</v>
      </c>
      <c r="B11690" s="1">
        <v>43008.75</v>
      </c>
      <c r="C11690">
        <v>13.75</v>
      </c>
    </row>
    <row r="11691" spans="1:3">
      <c r="A11691">
        <v>11689</v>
      </c>
      <c r="B11691" s="1">
        <v>43008.760416666664</v>
      </c>
      <c r="C11691">
        <v>13.75</v>
      </c>
    </row>
    <row r="11692" spans="1:3">
      <c r="A11692">
        <v>11690</v>
      </c>
      <c r="B11692" s="1">
        <v>43008.770833333336</v>
      </c>
      <c r="C11692">
        <v>13.75</v>
      </c>
    </row>
    <row r="11693" spans="1:3">
      <c r="A11693">
        <v>11691</v>
      </c>
      <c r="B11693" s="1">
        <v>43008.78125</v>
      </c>
      <c r="C11693">
        <v>13.654</v>
      </c>
    </row>
    <row r="11694" spans="1:3">
      <c r="A11694">
        <v>11692</v>
      </c>
      <c r="B11694" s="1">
        <v>43008.791666666664</v>
      </c>
      <c r="C11694">
        <v>13.654</v>
      </c>
    </row>
    <row r="11695" spans="1:3">
      <c r="A11695">
        <v>11693</v>
      </c>
      <c r="B11695" s="1">
        <v>43008.802083333336</v>
      </c>
      <c r="C11695">
        <v>13.654</v>
      </c>
    </row>
    <row r="11696" spans="1:3">
      <c r="A11696">
        <v>11694</v>
      </c>
      <c r="B11696" s="1">
        <v>43008.8125</v>
      </c>
      <c r="C11696">
        <v>13.558</v>
      </c>
    </row>
    <row r="11697" spans="1:3">
      <c r="A11697">
        <v>11695</v>
      </c>
      <c r="B11697" s="1">
        <v>43008.822916666664</v>
      </c>
      <c r="C11697">
        <v>13.558</v>
      </c>
    </row>
    <row r="11698" spans="1:3">
      <c r="A11698">
        <v>11696</v>
      </c>
      <c r="B11698" s="1">
        <v>43008.833333333336</v>
      </c>
      <c r="C11698">
        <v>13.558</v>
      </c>
    </row>
    <row r="11699" spans="1:3">
      <c r="A11699">
        <v>11697</v>
      </c>
      <c r="B11699" s="1">
        <v>43008.84375</v>
      </c>
      <c r="C11699">
        <v>13.558</v>
      </c>
    </row>
    <row r="11700" spans="1:3">
      <c r="A11700">
        <v>11698</v>
      </c>
      <c r="B11700" s="1">
        <v>43008.854166666664</v>
      </c>
      <c r="C11700">
        <v>13.558</v>
      </c>
    </row>
    <row r="11701" spans="1:3">
      <c r="A11701">
        <v>11699</v>
      </c>
      <c r="B11701" s="1">
        <v>43008.864583333336</v>
      </c>
      <c r="C11701">
        <v>13.461</v>
      </c>
    </row>
    <row r="11702" spans="1:3">
      <c r="A11702">
        <v>11700</v>
      </c>
      <c r="B11702" s="1">
        <v>43008.875</v>
      </c>
      <c r="C11702">
        <v>13.461</v>
      </c>
    </row>
    <row r="11703" spans="1:3">
      <c r="A11703">
        <v>11701</v>
      </c>
      <c r="B11703" s="1">
        <v>43008.885416666664</v>
      </c>
      <c r="C11703">
        <v>13.461</v>
      </c>
    </row>
    <row r="11704" spans="1:3">
      <c r="A11704">
        <v>11702</v>
      </c>
      <c r="B11704" s="1">
        <v>43008.895833333336</v>
      </c>
      <c r="C11704">
        <v>13.461</v>
      </c>
    </row>
    <row r="11705" spans="1:3">
      <c r="A11705">
        <v>11703</v>
      </c>
      <c r="B11705" s="1">
        <v>43008.90625</v>
      </c>
      <c r="C11705">
        <v>13.461</v>
      </c>
    </row>
    <row r="11706" spans="1:3">
      <c r="A11706">
        <v>11704</v>
      </c>
      <c r="B11706" s="1">
        <v>43008.916666666664</v>
      </c>
      <c r="C11706">
        <v>13.365</v>
      </c>
    </row>
    <row r="11707" spans="1:3">
      <c r="A11707">
        <v>11705</v>
      </c>
      <c r="B11707" s="1">
        <v>43008.927083333336</v>
      </c>
      <c r="C11707">
        <v>13.365</v>
      </c>
    </row>
    <row r="11708" spans="1:3">
      <c r="A11708">
        <v>11706</v>
      </c>
      <c r="B11708" s="1">
        <v>43008.9375</v>
      </c>
      <c r="C11708">
        <v>13.365</v>
      </c>
    </row>
    <row r="11709" spans="1:3">
      <c r="A11709">
        <v>11707</v>
      </c>
      <c r="B11709" s="1">
        <v>43008.947916666664</v>
      </c>
      <c r="C11709">
        <v>13.365</v>
      </c>
    </row>
    <row r="11710" spans="1:3">
      <c r="A11710">
        <v>11708</v>
      </c>
      <c r="B11710" s="1">
        <v>43008.958333333336</v>
      </c>
      <c r="C11710">
        <v>13.365</v>
      </c>
    </row>
    <row r="11711" spans="1:3">
      <c r="A11711">
        <v>11709</v>
      </c>
      <c r="B11711" s="1">
        <v>43008.96875</v>
      </c>
      <c r="C11711">
        <v>13.365</v>
      </c>
    </row>
    <row r="11712" spans="1:3">
      <c r="A11712">
        <v>11710</v>
      </c>
      <c r="B11712" s="1">
        <v>43008.979166666664</v>
      </c>
      <c r="C11712">
        <v>13.269</v>
      </c>
    </row>
    <row r="11713" spans="1:3">
      <c r="A11713">
        <v>11711</v>
      </c>
      <c r="B11713" s="1">
        <v>43008.989583333336</v>
      </c>
      <c r="C11713">
        <v>13.269</v>
      </c>
    </row>
    <row r="11714" spans="1:3">
      <c r="A11714">
        <v>11712</v>
      </c>
      <c r="B11714" s="1">
        <v>43009</v>
      </c>
      <c r="C11714">
        <v>13.269</v>
      </c>
    </row>
    <row r="11715" spans="1:3">
      <c r="A11715">
        <v>11713</v>
      </c>
      <c r="B11715" s="1">
        <v>43009.010416666664</v>
      </c>
      <c r="C11715">
        <v>13.269</v>
      </c>
    </row>
    <row r="11716" spans="1:3">
      <c r="A11716">
        <v>11714</v>
      </c>
      <c r="B11716" s="1">
        <v>43009.020833333336</v>
      </c>
      <c r="C11716">
        <v>13.269</v>
      </c>
    </row>
    <row r="11717" spans="1:3">
      <c r="A11717">
        <v>11715</v>
      </c>
      <c r="B11717" s="1">
        <v>43009.03125</v>
      </c>
      <c r="C11717">
        <v>13.269</v>
      </c>
    </row>
    <row r="11718" spans="1:3">
      <c r="A11718">
        <v>11716</v>
      </c>
      <c r="B11718" s="1">
        <v>43009.041666666664</v>
      </c>
      <c r="C11718">
        <v>13.269</v>
      </c>
    </row>
    <row r="11719" spans="1:3">
      <c r="A11719">
        <v>11717</v>
      </c>
      <c r="B11719" s="1">
        <v>43009.052083333336</v>
      </c>
      <c r="C11719">
        <v>13.269</v>
      </c>
    </row>
    <row r="11720" spans="1:3">
      <c r="A11720">
        <v>11718</v>
      </c>
      <c r="B11720" s="1">
        <v>43009.0625</v>
      </c>
      <c r="C11720">
        <v>13.269</v>
      </c>
    </row>
    <row r="11721" spans="1:3">
      <c r="A11721">
        <v>11719</v>
      </c>
      <c r="B11721" s="1">
        <v>43009.072916666664</v>
      </c>
      <c r="C11721">
        <v>13.269</v>
      </c>
    </row>
    <row r="11722" spans="1:3">
      <c r="A11722">
        <v>11720</v>
      </c>
      <c r="B11722" s="1">
        <v>43009.083333333336</v>
      </c>
      <c r="C11722">
        <v>13.269</v>
      </c>
    </row>
    <row r="11723" spans="1:3">
      <c r="A11723">
        <v>11721</v>
      </c>
      <c r="B11723" s="1">
        <v>43009.09375</v>
      </c>
      <c r="C11723">
        <v>13.269</v>
      </c>
    </row>
    <row r="11724" spans="1:3">
      <c r="A11724">
        <v>11722</v>
      </c>
      <c r="B11724" s="1">
        <v>43009.104166666664</v>
      </c>
      <c r="C11724">
        <v>13.269</v>
      </c>
    </row>
    <row r="11725" spans="1:3">
      <c r="A11725">
        <v>11723</v>
      </c>
      <c r="B11725" s="1">
        <v>43009.114583333336</v>
      </c>
      <c r="C11725">
        <v>13.269</v>
      </c>
    </row>
    <row r="11726" spans="1:3">
      <c r="A11726">
        <v>11724</v>
      </c>
      <c r="B11726" s="1">
        <v>43009.125</v>
      </c>
      <c r="C11726">
        <v>13.269</v>
      </c>
    </row>
    <row r="11727" spans="1:3">
      <c r="A11727">
        <v>11725</v>
      </c>
      <c r="B11727" s="1">
        <v>43009.135416666664</v>
      </c>
      <c r="C11727">
        <v>13.269</v>
      </c>
    </row>
    <row r="11728" spans="1:3">
      <c r="A11728">
        <v>11726</v>
      </c>
      <c r="B11728" s="1">
        <v>43009.145833333336</v>
      </c>
      <c r="C11728">
        <v>13.269</v>
      </c>
    </row>
    <row r="11729" spans="1:3">
      <c r="A11729">
        <v>11727</v>
      </c>
      <c r="B11729" s="1">
        <v>43009.15625</v>
      </c>
      <c r="C11729">
        <v>13.269</v>
      </c>
    </row>
    <row r="11730" spans="1:3">
      <c r="A11730">
        <v>11728</v>
      </c>
      <c r="B11730" s="1">
        <v>43009.166666666664</v>
      </c>
      <c r="C11730">
        <v>13.269</v>
      </c>
    </row>
    <row r="11731" spans="1:3">
      <c r="A11731">
        <v>11729</v>
      </c>
      <c r="B11731" s="1">
        <v>43009.177083333336</v>
      </c>
      <c r="C11731">
        <v>13.365</v>
      </c>
    </row>
    <row r="11732" spans="1:3">
      <c r="A11732">
        <v>11730</v>
      </c>
      <c r="B11732" s="1">
        <v>43009.1875</v>
      </c>
      <c r="C11732">
        <v>13.365</v>
      </c>
    </row>
    <row r="11733" spans="1:3">
      <c r="A11733">
        <v>11731</v>
      </c>
      <c r="B11733" s="1">
        <v>43009.197916666664</v>
      </c>
      <c r="C11733">
        <v>13.365</v>
      </c>
    </row>
    <row r="11734" spans="1:3">
      <c r="A11734">
        <v>11732</v>
      </c>
      <c r="B11734" s="1">
        <v>43009.208333333336</v>
      </c>
      <c r="C11734">
        <v>13.365</v>
      </c>
    </row>
    <row r="11735" spans="1:3">
      <c r="A11735">
        <v>11733</v>
      </c>
      <c r="B11735" s="1">
        <v>43009.21875</v>
      </c>
      <c r="C11735">
        <v>13.365</v>
      </c>
    </row>
    <row r="11736" spans="1:3">
      <c r="A11736">
        <v>11734</v>
      </c>
      <c r="B11736" s="1">
        <v>43009.229166666664</v>
      </c>
      <c r="C11736">
        <v>13.365</v>
      </c>
    </row>
    <row r="11737" spans="1:3">
      <c r="A11737">
        <v>11735</v>
      </c>
      <c r="B11737" s="1">
        <v>43009.239583333336</v>
      </c>
      <c r="C11737">
        <v>13.365</v>
      </c>
    </row>
    <row r="11738" spans="1:3">
      <c r="A11738">
        <v>11736</v>
      </c>
      <c r="B11738" s="1">
        <v>43009.25</v>
      </c>
      <c r="C11738">
        <v>13.365</v>
      </c>
    </row>
    <row r="11739" spans="1:3">
      <c r="A11739">
        <v>11737</v>
      </c>
      <c r="B11739" s="1">
        <v>43009.260416666664</v>
      </c>
      <c r="C11739">
        <v>13.365</v>
      </c>
    </row>
    <row r="11740" spans="1:3">
      <c r="A11740">
        <v>11738</v>
      </c>
      <c r="B11740" s="1">
        <v>43009.270833333336</v>
      </c>
      <c r="C11740">
        <v>13.365</v>
      </c>
    </row>
    <row r="11741" spans="1:3">
      <c r="A11741">
        <v>11739</v>
      </c>
      <c r="B11741" s="1">
        <v>43009.28125</v>
      </c>
      <c r="C11741">
        <v>13.365</v>
      </c>
    </row>
    <row r="11742" spans="1:3">
      <c r="A11742">
        <v>11740</v>
      </c>
      <c r="B11742" s="1">
        <v>43009.291666666664</v>
      </c>
      <c r="C11742">
        <v>13.365</v>
      </c>
    </row>
    <row r="11743" spans="1:3">
      <c r="A11743">
        <v>11741</v>
      </c>
      <c r="B11743" s="1">
        <v>43009.302083333336</v>
      </c>
      <c r="C11743">
        <v>13.365</v>
      </c>
    </row>
    <row r="11744" spans="1:3">
      <c r="A11744">
        <v>11742</v>
      </c>
      <c r="B11744" s="1">
        <v>43009.3125</v>
      </c>
      <c r="C11744">
        <v>13.365</v>
      </c>
    </row>
    <row r="11745" spans="1:3">
      <c r="A11745">
        <v>11743</v>
      </c>
      <c r="B11745" s="1">
        <v>43009.322916666664</v>
      </c>
      <c r="C11745">
        <v>13.365</v>
      </c>
    </row>
    <row r="11746" spans="1:3">
      <c r="A11746">
        <v>11744</v>
      </c>
      <c r="B11746" s="1">
        <v>43009.333333333336</v>
      </c>
      <c r="C11746">
        <v>13.365</v>
      </c>
    </row>
    <row r="11747" spans="1:3">
      <c r="A11747">
        <v>11745</v>
      </c>
      <c r="B11747" s="1">
        <v>43009.34375</v>
      </c>
      <c r="C11747">
        <v>13.365</v>
      </c>
    </row>
    <row r="11748" spans="1:3">
      <c r="A11748">
        <v>11746</v>
      </c>
      <c r="B11748" s="1">
        <v>43009.354166666664</v>
      </c>
      <c r="C11748">
        <v>13.365</v>
      </c>
    </row>
    <row r="11749" spans="1:3">
      <c r="A11749">
        <v>11747</v>
      </c>
      <c r="B11749" s="1">
        <v>43009.364583333336</v>
      </c>
      <c r="C11749">
        <v>13.365</v>
      </c>
    </row>
    <row r="11750" spans="1:3">
      <c r="A11750">
        <v>11748</v>
      </c>
      <c r="B11750" s="1">
        <v>43009.375</v>
      </c>
      <c r="C11750">
        <v>13.461</v>
      </c>
    </row>
    <row r="11751" spans="1:3">
      <c r="A11751">
        <v>11749</v>
      </c>
      <c r="B11751" s="1">
        <v>43009.385416666664</v>
      </c>
      <c r="C11751">
        <v>13.461</v>
      </c>
    </row>
    <row r="11752" spans="1:3">
      <c r="A11752">
        <v>11750</v>
      </c>
      <c r="B11752" s="1">
        <v>43009.395833333336</v>
      </c>
      <c r="C11752">
        <v>13.461</v>
      </c>
    </row>
    <row r="11753" spans="1:3">
      <c r="A11753">
        <v>11751</v>
      </c>
      <c r="B11753" s="1">
        <v>43009.40625</v>
      </c>
      <c r="C11753">
        <v>13.461</v>
      </c>
    </row>
    <row r="11754" spans="1:3">
      <c r="A11754">
        <v>11752</v>
      </c>
      <c r="B11754" s="1">
        <v>43009.416666666664</v>
      </c>
      <c r="C11754">
        <v>13.461</v>
      </c>
    </row>
    <row r="11755" spans="1:3">
      <c r="A11755">
        <v>11753</v>
      </c>
      <c r="B11755" s="1">
        <v>43009.427083333336</v>
      </c>
      <c r="C11755">
        <v>13.558</v>
      </c>
    </row>
    <row r="11756" spans="1:3">
      <c r="A11756">
        <v>11754</v>
      </c>
      <c r="B11756" s="1">
        <v>43009.4375</v>
      </c>
      <c r="C11756">
        <v>13.558</v>
      </c>
    </row>
    <row r="11757" spans="1:3">
      <c r="A11757">
        <v>11755</v>
      </c>
      <c r="B11757" s="1">
        <v>43009.447916666664</v>
      </c>
      <c r="C11757">
        <v>13.654</v>
      </c>
    </row>
    <row r="11758" spans="1:3">
      <c r="A11758">
        <v>11756</v>
      </c>
      <c r="B11758" s="1">
        <v>43009.458333333336</v>
      </c>
      <c r="C11758">
        <v>13.654</v>
      </c>
    </row>
    <row r="11759" spans="1:3">
      <c r="A11759">
        <v>11757</v>
      </c>
      <c r="B11759" s="1">
        <v>43009.46875</v>
      </c>
      <c r="C11759">
        <v>13.75</v>
      </c>
    </row>
    <row r="11760" spans="1:3">
      <c r="A11760">
        <v>11758</v>
      </c>
      <c r="B11760" s="1">
        <v>43009.479166666664</v>
      </c>
      <c r="C11760">
        <v>13.75</v>
      </c>
    </row>
    <row r="11761" spans="1:3">
      <c r="A11761">
        <v>11759</v>
      </c>
      <c r="B11761" s="1">
        <v>43009.489583333336</v>
      </c>
      <c r="C11761">
        <v>13.846</v>
      </c>
    </row>
    <row r="11762" spans="1:3">
      <c r="A11762">
        <v>11760</v>
      </c>
      <c r="B11762" s="1">
        <v>43009.5</v>
      </c>
      <c r="C11762">
        <v>13.846</v>
      </c>
    </row>
    <row r="11763" spans="1:3">
      <c r="A11763">
        <v>11761</v>
      </c>
      <c r="B11763" s="1">
        <v>43009.510416666664</v>
      </c>
      <c r="C11763">
        <v>13.846</v>
      </c>
    </row>
    <row r="11764" spans="1:3">
      <c r="A11764">
        <v>11762</v>
      </c>
      <c r="B11764" s="1">
        <v>43009.520833333336</v>
      </c>
      <c r="C11764">
        <v>13.846</v>
      </c>
    </row>
    <row r="11765" spans="1:3">
      <c r="A11765">
        <v>11763</v>
      </c>
      <c r="B11765" s="1">
        <v>43009.53125</v>
      </c>
      <c r="C11765">
        <v>13.942</v>
      </c>
    </row>
    <row r="11766" spans="1:3">
      <c r="A11766">
        <v>11764</v>
      </c>
      <c r="B11766" s="1">
        <v>43009.541666666664</v>
      </c>
      <c r="C11766">
        <v>13.942</v>
      </c>
    </row>
    <row r="11767" spans="1:3">
      <c r="A11767">
        <v>11765</v>
      </c>
      <c r="B11767" s="1">
        <v>43009.552083333336</v>
      </c>
      <c r="C11767">
        <v>13.942</v>
      </c>
    </row>
    <row r="11768" spans="1:3">
      <c r="A11768">
        <v>11766</v>
      </c>
      <c r="B11768" s="1">
        <v>43009.5625</v>
      </c>
      <c r="C11768">
        <v>13.942</v>
      </c>
    </row>
    <row r="11769" spans="1:3">
      <c r="A11769">
        <v>11767</v>
      </c>
      <c r="B11769" s="1">
        <v>43009.572916666664</v>
      </c>
      <c r="C11769">
        <v>13.942</v>
      </c>
    </row>
    <row r="11770" spans="1:3">
      <c r="A11770">
        <v>11768</v>
      </c>
      <c r="B11770" s="1">
        <v>43009.583333333336</v>
      </c>
      <c r="C11770">
        <v>13.942</v>
      </c>
    </row>
    <row r="11771" spans="1:3">
      <c r="A11771">
        <v>11769</v>
      </c>
      <c r="B11771" s="1">
        <v>43009.59375</v>
      </c>
      <c r="C11771">
        <v>14.038</v>
      </c>
    </row>
    <row r="11772" spans="1:3">
      <c r="A11772">
        <v>11770</v>
      </c>
      <c r="B11772" s="1">
        <v>43009.604166666664</v>
      </c>
      <c r="C11772">
        <v>14.038</v>
      </c>
    </row>
    <row r="11773" spans="1:3">
      <c r="A11773">
        <v>11771</v>
      </c>
      <c r="B11773" s="1">
        <v>43009.614583333336</v>
      </c>
      <c r="C11773">
        <v>14.038</v>
      </c>
    </row>
    <row r="11774" spans="1:3">
      <c r="A11774">
        <v>11772</v>
      </c>
      <c r="B11774" s="1">
        <v>43009.625</v>
      </c>
      <c r="C11774">
        <v>14.038</v>
      </c>
    </row>
    <row r="11775" spans="1:3">
      <c r="A11775">
        <v>11773</v>
      </c>
      <c r="B11775" s="1">
        <v>43009.635416666664</v>
      </c>
      <c r="C11775">
        <v>14.038</v>
      </c>
    </row>
    <row r="11776" spans="1:3">
      <c r="A11776">
        <v>11774</v>
      </c>
      <c r="B11776" s="1">
        <v>43009.645833333336</v>
      </c>
      <c r="C11776">
        <v>14.038</v>
      </c>
    </row>
    <row r="11777" spans="1:3">
      <c r="A11777">
        <v>11775</v>
      </c>
      <c r="B11777" s="1">
        <v>43009.65625</v>
      </c>
      <c r="C11777">
        <v>14.038</v>
      </c>
    </row>
    <row r="11778" spans="1:3">
      <c r="A11778">
        <v>11776</v>
      </c>
      <c r="B11778" s="1">
        <v>43009.666666666664</v>
      </c>
      <c r="C11778">
        <v>14.038</v>
      </c>
    </row>
    <row r="11779" spans="1:3">
      <c r="A11779">
        <v>11777</v>
      </c>
      <c r="B11779" s="1">
        <v>43009.677083333336</v>
      </c>
      <c r="C11779">
        <v>14.134</v>
      </c>
    </row>
    <row r="11780" spans="1:3">
      <c r="A11780">
        <v>11778</v>
      </c>
      <c r="B11780" s="1">
        <v>43009.6875</v>
      </c>
      <c r="C11780">
        <v>14.134</v>
      </c>
    </row>
    <row r="11781" spans="1:3">
      <c r="A11781">
        <v>11779</v>
      </c>
      <c r="B11781" s="1">
        <v>43009.697916666664</v>
      </c>
      <c r="C11781">
        <v>14.134</v>
      </c>
    </row>
    <row r="11782" spans="1:3">
      <c r="A11782">
        <v>11780</v>
      </c>
      <c r="B11782" s="1">
        <v>43009.708333333336</v>
      </c>
      <c r="C11782">
        <v>14.134</v>
      </c>
    </row>
    <row r="11783" spans="1:3">
      <c r="A11783">
        <v>11781</v>
      </c>
      <c r="B11783" s="1">
        <v>43009.71875</v>
      </c>
      <c r="C11783">
        <v>14.134</v>
      </c>
    </row>
    <row r="11784" spans="1:3">
      <c r="A11784">
        <v>11782</v>
      </c>
      <c r="B11784" s="1">
        <v>43009.729166666664</v>
      </c>
      <c r="C11784">
        <v>14.038</v>
      </c>
    </row>
    <row r="11785" spans="1:3">
      <c r="A11785">
        <v>11783</v>
      </c>
      <c r="B11785" s="1">
        <v>43009.739583333336</v>
      </c>
      <c r="C11785">
        <v>14.038</v>
      </c>
    </row>
    <row r="11786" spans="1:3">
      <c r="A11786">
        <v>11784</v>
      </c>
      <c r="B11786" s="1">
        <v>43009.75</v>
      </c>
      <c r="C11786">
        <v>14.038</v>
      </c>
    </row>
    <row r="11787" spans="1:3">
      <c r="A11787">
        <v>11785</v>
      </c>
      <c r="B11787" s="1">
        <v>43009.760416666664</v>
      </c>
      <c r="C11787">
        <v>14.038</v>
      </c>
    </row>
    <row r="11788" spans="1:3">
      <c r="A11788">
        <v>11786</v>
      </c>
      <c r="B11788" s="1">
        <v>43009.770833333336</v>
      </c>
      <c r="C11788">
        <v>14.038</v>
      </c>
    </row>
    <row r="11789" spans="1:3">
      <c r="A11789">
        <v>11787</v>
      </c>
      <c r="B11789" s="1">
        <v>43009.78125</v>
      </c>
      <c r="C11789">
        <v>14.038</v>
      </c>
    </row>
    <row r="11790" spans="1:3">
      <c r="A11790">
        <v>11788</v>
      </c>
      <c r="B11790" s="1">
        <v>43009.791666666664</v>
      </c>
      <c r="C11790">
        <v>14.038</v>
      </c>
    </row>
    <row r="11791" spans="1:3">
      <c r="A11791">
        <v>11789</v>
      </c>
      <c r="B11791" s="1">
        <v>43009.802083333336</v>
      </c>
      <c r="C11791">
        <v>14.038</v>
      </c>
    </row>
    <row r="11792" spans="1:3">
      <c r="A11792">
        <v>11790</v>
      </c>
      <c r="B11792" s="1">
        <v>43009.8125</v>
      </c>
      <c r="C11792">
        <v>14.038</v>
      </c>
    </row>
    <row r="11793" spans="1:3">
      <c r="A11793">
        <v>11791</v>
      </c>
      <c r="B11793" s="1">
        <v>43009.822916666664</v>
      </c>
      <c r="C11793">
        <v>14.038</v>
      </c>
    </row>
    <row r="11794" spans="1:3">
      <c r="A11794">
        <v>11792</v>
      </c>
      <c r="B11794" s="1">
        <v>43009.833333333336</v>
      </c>
      <c r="C11794">
        <v>14.038</v>
      </c>
    </row>
    <row r="11795" spans="1:3">
      <c r="A11795">
        <v>11793</v>
      </c>
      <c r="B11795" s="1">
        <v>43009.84375</v>
      </c>
      <c r="C11795">
        <v>14.038</v>
      </c>
    </row>
    <row r="11796" spans="1:3">
      <c r="A11796">
        <v>11794</v>
      </c>
      <c r="B11796" s="1">
        <v>43009.854166666664</v>
      </c>
      <c r="C11796">
        <v>14.038</v>
      </c>
    </row>
    <row r="11797" spans="1:3">
      <c r="A11797">
        <v>11795</v>
      </c>
      <c r="B11797" s="1">
        <v>43009.864583333336</v>
      </c>
      <c r="C11797">
        <v>14.038</v>
      </c>
    </row>
    <row r="11798" spans="1:3">
      <c r="A11798">
        <v>11796</v>
      </c>
      <c r="B11798" s="1">
        <v>43009.875</v>
      </c>
      <c r="C11798">
        <v>13.942</v>
      </c>
    </row>
    <row r="11799" spans="1:3">
      <c r="A11799">
        <v>11797</v>
      </c>
      <c r="B11799" s="1">
        <v>43009.885416666664</v>
      </c>
      <c r="C11799">
        <v>14.038</v>
      </c>
    </row>
    <row r="11800" spans="1:3">
      <c r="A11800">
        <v>11798</v>
      </c>
      <c r="B11800" s="1">
        <v>43009.895833333336</v>
      </c>
      <c r="C11800">
        <v>13.942</v>
      </c>
    </row>
    <row r="11801" spans="1:3">
      <c r="A11801">
        <v>11799</v>
      </c>
      <c r="B11801" s="1">
        <v>43009.90625</v>
      </c>
      <c r="C11801">
        <v>13.942</v>
      </c>
    </row>
    <row r="11802" spans="1:3">
      <c r="A11802">
        <v>11800</v>
      </c>
      <c r="B11802" s="1">
        <v>43009.916666666664</v>
      </c>
      <c r="C11802">
        <v>13.942</v>
      </c>
    </row>
    <row r="11803" spans="1:3">
      <c r="A11803">
        <v>11801</v>
      </c>
      <c r="B11803" s="1">
        <v>43009.927083333336</v>
      </c>
      <c r="C11803">
        <v>13.942</v>
      </c>
    </row>
    <row r="11804" spans="1:3">
      <c r="A11804">
        <v>11802</v>
      </c>
      <c r="B11804" s="1">
        <v>43009.9375</v>
      </c>
      <c r="C11804">
        <v>13.942</v>
      </c>
    </row>
    <row r="11805" spans="1:3">
      <c r="A11805">
        <v>11803</v>
      </c>
      <c r="B11805" s="1">
        <v>43009.947916666664</v>
      </c>
      <c r="C11805">
        <v>13.942</v>
      </c>
    </row>
    <row r="11806" spans="1:3">
      <c r="A11806">
        <v>11804</v>
      </c>
      <c r="B11806" s="1">
        <v>43009.958333333336</v>
      </c>
      <c r="C11806">
        <v>13.942</v>
      </c>
    </row>
    <row r="11807" spans="1:3">
      <c r="A11807">
        <v>11805</v>
      </c>
      <c r="B11807" s="1">
        <v>43009.96875</v>
      </c>
      <c r="C11807">
        <v>13.846</v>
      </c>
    </row>
    <row r="11808" spans="1:3">
      <c r="A11808">
        <v>11806</v>
      </c>
      <c r="B11808" s="1">
        <v>43009.979166666664</v>
      </c>
      <c r="C11808">
        <v>13.846</v>
      </c>
    </row>
    <row r="11809" spans="1:3">
      <c r="A11809">
        <v>11807</v>
      </c>
      <c r="B11809" s="1">
        <v>43009.989583333336</v>
      </c>
      <c r="C11809">
        <v>13.846</v>
      </c>
    </row>
    <row r="11810" spans="1:3">
      <c r="A11810">
        <v>11808</v>
      </c>
      <c r="B11810" s="1">
        <v>43010</v>
      </c>
      <c r="C11810">
        <v>13.846</v>
      </c>
    </row>
    <row r="11811" spans="1:3">
      <c r="A11811">
        <v>11809</v>
      </c>
      <c r="B11811" s="1">
        <v>43010.010416666664</v>
      </c>
      <c r="C11811">
        <v>13.846</v>
      </c>
    </row>
    <row r="11812" spans="1:3">
      <c r="A11812">
        <v>11810</v>
      </c>
      <c r="B11812" s="1">
        <v>43010.020833333336</v>
      </c>
      <c r="C11812">
        <v>13.846</v>
      </c>
    </row>
    <row r="11813" spans="1:3">
      <c r="A11813">
        <v>11811</v>
      </c>
      <c r="B11813" s="1">
        <v>43010.03125</v>
      </c>
      <c r="C11813">
        <v>13.846</v>
      </c>
    </row>
    <row r="11814" spans="1:3">
      <c r="A11814">
        <v>11812</v>
      </c>
      <c r="B11814" s="1">
        <v>43010.041666666664</v>
      </c>
      <c r="C11814">
        <v>13.75</v>
      </c>
    </row>
    <row r="11815" spans="1:3">
      <c r="A11815">
        <v>11813</v>
      </c>
      <c r="B11815" s="1">
        <v>43010.052083333336</v>
      </c>
      <c r="C11815">
        <v>13.75</v>
      </c>
    </row>
    <row r="11816" spans="1:3">
      <c r="A11816">
        <v>11814</v>
      </c>
      <c r="B11816" s="1">
        <v>43010.0625</v>
      </c>
      <c r="C11816">
        <v>13.75</v>
      </c>
    </row>
    <row r="11817" spans="1:3">
      <c r="A11817">
        <v>11815</v>
      </c>
      <c r="B11817" s="1">
        <v>43010.072916666664</v>
      </c>
      <c r="C11817">
        <v>13.75</v>
      </c>
    </row>
    <row r="11818" spans="1:3">
      <c r="A11818">
        <v>11816</v>
      </c>
      <c r="B11818" s="1">
        <v>43010.083333333336</v>
      </c>
      <c r="C11818">
        <v>13.654</v>
      </c>
    </row>
    <row r="11819" spans="1:3">
      <c r="A11819">
        <v>11817</v>
      </c>
      <c r="B11819" s="1">
        <v>43010.09375</v>
      </c>
      <c r="C11819">
        <v>13.654</v>
      </c>
    </row>
    <row r="11820" spans="1:3">
      <c r="A11820">
        <v>11818</v>
      </c>
      <c r="B11820" s="1">
        <v>43010.104166666664</v>
      </c>
      <c r="C11820">
        <v>13.654</v>
      </c>
    </row>
    <row r="11821" spans="1:3">
      <c r="A11821">
        <v>11819</v>
      </c>
      <c r="B11821" s="1">
        <v>43010.114583333336</v>
      </c>
      <c r="C11821">
        <v>13.654</v>
      </c>
    </row>
    <row r="11822" spans="1:3">
      <c r="A11822">
        <v>11820</v>
      </c>
      <c r="B11822" s="1">
        <v>43010.125</v>
      </c>
      <c r="C11822">
        <v>13.558</v>
      </c>
    </row>
    <row r="11823" spans="1:3">
      <c r="A11823">
        <v>11821</v>
      </c>
      <c r="B11823" s="1">
        <v>43010.135416666664</v>
      </c>
      <c r="C11823">
        <v>13.558</v>
      </c>
    </row>
    <row r="11824" spans="1:3">
      <c r="A11824">
        <v>11822</v>
      </c>
      <c r="B11824" s="1">
        <v>43010.145833333336</v>
      </c>
      <c r="C11824">
        <v>13.558</v>
      </c>
    </row>
    <row r="11825" spans="1:3">
      <c r="A11825">
        <v>11823</v>
      </c>
      <c r="B11825" s="1">
        <v>43010.15625</v>
      </c>
      <c r="C11825">
        <v>13.558</v>
      </c>
    </row>
    <row r="11826" spans="1:3">
      <c r="A11826">
        <v>11824</v>
      </c>
      <c r="B11826" s="1">
        <v>43010.166666666664</v>
      </c>
      <c r="C11826">
        <v>13.558</v>
      </c>
    </row>
    <row r="11827" spans="1:3">
      <c r="A11827">
        <v>11825</v>
      </c>
      <c r="B11827" s="1">
        <v>43010.177083333336</v>
      </c>
      <c r="C11827">
        <v>13.558</v>
      </c>
    </row>
    <row r="11828" spans="1:3">
      <c r="A11828">
        <v>11826</v>
      </c>
      <c r="B11828" s="1">
        <v>43010.1875</v>
      </c>
      <c r="C11828">
        <v>13.461</v>
      </c>
    </row>
    <row r="11829" spans="1:3">
      <c r="A11829">
        <v>11827</v>
      </c>
      <c r="B11829" s="1">
        <v>43010.197916666664</v>
      </c>
      <c r="C11829">
        <v>13.461</v>
      </c>
    </row>
    <row r="11830" spans="1:3">
      <c r="A11830">
        <v>11828</v>
      </c>
      <c r="B11830" s="1">
        <v>43010.208333333336</v>
      </c>
      <c r="C11830">
        <v>13.461</v>
      </c>
    </row>
    <row r="11831" spans="1:3">
      <c r="A11831">
        <v>11829</v>
      </c>
      <c r="B11831" s="1">
        <v>43010.21875</v>
      </c>
      <c r="C11831">
        <v>13.461</v>
      </c>
    </row>
    <row r="11832" spans="1:3">
      <c r="A11832">
        <v>11830</v>
      </c>
      <c r="B11832" s="1">
        <v>43010.229166666664</v>
      </c>
      <c r="C11832">
        <v>13.461</v>
      </c>
    </row>
    <row r="11833" spans="1:3">
      <c r="A11833">
        <v>11831</v>
      </c>
      <c r="B11833" s="1">
        <v>43010.239583333336</v>
      </c>
      <c r="C11833">
        <v>13.461</v>
      </c>
    </row>
    <row r="11834" spans="1:3">
      <c r="A11834">
        <v>11832</v>
      </c>
      <c r="B11834" s="1">
        <v>43010.25</v>
      </c>
      <c r="C11834">
        <v>13.365</v>
      </c>
    </row>
    <row r="11835" spans="1:3">
      <c r="A11835">
        <v>11833</v>
      </c>
      <c r="B11835" s="1">
        <v>43010.260416666664</v>
      </c>
      <c r="C11835">
        <v>13.365</v>
      </c>
    </row>
    <row r="11836" spans="1:3">
      <c r="A11836">
        <v>11834</v>
      </c>
      <c r="B11836" s="1">
        <v>43010.270833333336</v>
      </c>
      <c r="C11836">
        <v>13.365</v>
      </c>
    </row>
    <row r="11837" spans="1:3">
      <c r="A11837">
        <v>11835</v>
      </c>
      <c r="B11837" s="1">
        <v>43010.28125</v>
      </c>
      <c r="C11837">
        <v>13.365</v>
      </c>
    </row>
    <row r="11838" spans="1:3">
      <c r="A11838">
        <v>11836</v>
      </c>
      <c r="B11838" s="1">
        <v>43010.291666666664</v>
      </c>
      <c r="C11838">
        <v>13.365</v>
      </c>
    </row>
    <row r="11839" spans="1:3">
      <c r="A11839">
        <v>11837</v>
      </c>
      <c r="B11839" s="1">
        <v>43010.302083333336</v>
      </c>
      <c r="C11839">
        <v>13.365</v>
      </c>
    </row>
    <row r="11840" spans="1:3">
      <c r="A11840">
        <v>11838</v>
      </c>
      <c r="B11840" s="1">
        <v>43010.3125</v>
      </c>
      <c r="C11840">
        <v>13.269</v>
      </c>
    </row>
    <row r="11841" spans="1:3">
      <c r="A11841">
        <v>11839</v>
      </c>
      <c r="B11841" s="1">
        <v>43010.322916666664</v>
      </c>
      <c r="C11841">
        <v>13.269</v>
      </c>
    </row>
    <row r="11842" spans="1:3">
      <c r="A11842">
        <v>11840</v>
      </c>
      <c r="B11842" s="1">
        <v>43010.333333333336</v>
      </c>
      <c r="C11842">
        <v>13.269</v>
      </c>
    </row>
    <row r="11843" spans="1:3">
      <c r="A11843">
        <v>11841</v>
      </c>
      <c r="B11843" s="1">
        <v>43010.34375</v>
      </c>
      <c r="C11843">
        <v>13.269</v>
      </c>
    </row>
    <row r="11844" spans="1:3">
      <c r="A11844">
        <v>11842</v>
      </c>
      <c r="B11844" s="1">
        <v>43010.354166666664</v>
      </c>
      <c r="C11844">
        <v>13.269</v>
      </c>
    </row>
    <row r="11845" spans="1:3">
      <c r="A11845">
        <v>11843</v>
      </c>
      <c r="B11845" s="1">
        <v>43010.364583333336</v>
      </c>
      <c r="C11845">
        <v>13.269</v>
      </c>
    </row>
    <row r="11846" spans="1:3">
      <c r="A11846">
        <v>11844</v>
      </c>
      <c r="B11846" s="1">
        <v>43010.375</v>
      </c>
      <c r="C11846">
        <v>13.269</v>
      </c>
    </row>
    <row r="11847" spans="1:3">
      <c r="A11847">
        <v>11845</v>
      </c>
      <c r="B11847" s="1">
        <v>43010.385416666664</v>
      </c>
      <c r="C11847">
        <v>13.269</v>
      </c>
    </row>
    <row r="11848" spans="1:3">
      <c r="A11848">
        <v>11846</v>
      </c>
      <c r="B11848" s="1">
        <v>43010.395833333336</v>
      </c>
      <c r="C11848">
        <v>13.269</v>
      </c>
    </row>
    <row r="11849" spans="1:3">
      <c r="A11849">
        <v>11847</v>
      </c>
      <c r="B11849" s="1">
        <v>43010.40625</v>
      </c>
      <c r="C11849">
        <v>13.269</v>
      </c>
    </row>
    <row r="11850" spans="1:3">
      <c r="A11850">
        <v>11848</v>
      </c>
      <c r="B11850" s="1">
        <v>43010.416666666664</v>
      </c>
      <c r="C11850">
        <v>13.269</v>
      </c>
    </row>
    <row r="11851" spans="1:3">
      <c r="A11851">
        <v>11849</v>
      </c>
      <c r="B11851" s="1">
        <v>43010.427083333336</v>
      </c>
      <c r="C11851">
        <v>13.365</v>
      </c>
    </row>
    <row r="11852" spans="1:3">
      <c r="A11852">
        <v>11850</v>
      </c>
      <c r="B11852" s="1">
        <v>43010.4375</v>
      </c>
      <c r="C11852">
        <v>13.365</v>
      </c>
    </row>
    <row r="11853" spans="1:3">
      <c r="A11853">
        <v>11851</v>
      </c>
      <c r="B11853" s="1">
        <v>43010.447916666664</v>
      </c>
      <c r="C11853">
        <v>13.461</v>
      </c>
    </row>
    <row r="11854" spans="1:3">
      <c r="A11854">
        <v>11852</v>
      </c>
      <c r="B11854" s="1">
        <v>43010.458333333336</v>
      </c>
      <c r="C11854">
        <v>13.461</v>
      </c>
    </row>
    <row r="11855" spans="1:3">
      <c r="A11855">
        <v>11853</v>
      </c>
      <c r="B11855" s="1">
        <v>43010.46875</v>
      </c>
      <c r="C11855">
        <v>13.558</v>
      </c>
    </row>
    <row r="11856" spans="1:3">
      <c r="A11856">
        <v>11854</v>
      </c>
      <c r="B11856" s="1">
        <v>43010.479166666664</v>
      </c>
      <c r="C11856">
        <v>13.654</v>
      </c>
    </row>
    <row r="11857" spans="1:3">
      <c r="A11857">
        <v>11855</v>
      </c>
      <c r="B11857" s="1">
        <v>43010.489583333336</v>
      </c>
      <c r="C11857">
        <v>13.654</v>
      </c>
    </row>
    <row r="11858" spans="1:3">
      <c r="A11858">
        <v>11856</v>
      </c>
      <c r="B11858" s="1">
        <v>43010.5</v>
      </c>
      <c r="C11858">
        <v>13.75</v>
      </c>
    </row>
    <row r="11859" spans="1:3">
      <c r="A11859">
        <v>11857</v>
      </c>
      <c r="B11859" s="1">
        <v>43010.510416666664</v>
      </c>
      <c r="C11859">
        <v>13.846</v>
      </c>
    </row>
    <row r="11860" spans="1:3">
      <c r="A11860">
        <v>11858</v>
      </c>
      <c r="B11860" s="1">
        <v>43010.520833333336</v>
      </c>
      <c r="C11860">
        <v>13.846</v>
      </c>
    </row>
    <row r="11861" spans="1:3">
      <c r="A11861">
        <v>11859</v>
      </c>
      <c r="B11861" s="1">
        <v>43010.53125</v>
      </c>
      <c r="C11861">
        <v>13.942</v>
      </c>
    </row>
    <row r="11862" spans="1:3">
      <c r="A11862">
        <v>11860</v>
      </c>
      <c r="B11862" s="1">
        <v>43010.541666666664</v>
      </c>
      <c r="C11862">
        <v>14.038</v>
      </c>
    </row>
    <row r="11863" spans="1:3">
      <c r="A11863">
        <v>11861</v>
      </c>
      <c r="B11863" s="1">
        <v>43010.552083333336</v>
      </c>
      <c r="C11863">
        <v>14.134</v>
      </c>
    </row>
    <row r="11864" spans="1:3">
      <c r="A11864">
        <v>11862</v>
      </c>
      <c r="B11864" s="1">
        <v>43010.5625</v>
      </c>
      <c r="C11864">
        <v>14.134</v>
      </c>
    </row>
    <row r="11865" spans="1:3">
      <c r="A11865">
        <v>11863</v>
      </c>
      <c r="B11865" s="1">
        <v>43010.572916666664</v>
      </c>
      <c r="C11865">
        <v>14.134</v>
      </c>
    </row>
    <row r="11866" spans="1:3">
      <c r="A11866">
        <v>11864</v>
      </c>
      <c r="B11866" s="1">
        <v>43010.583333333336</v>
      </c>
      <c r="C11866">
        <v>14.23</v>
      </c>
    </row>
    <row r="11867" spans="1:3">
      <c r="A11867">
        <v>11865</v>
      </c>
      <c r="B11867" s="1">
        <v>43010.59375</v>
      </c>
      <c r="C11867">
        <v>14.23</v>
      </c>
    </row>
    <row r="11868" spans="1:3">
      <c r="A11868">
        <v>11866</v>
      </c>
      <c r="B11868" s="1">
        <v>43010.604166666664</v>
      </c>
      <c r="C11868">
        <v>14.23</v>
      </c>
    </row>
    <row r="11869" spans="1:3">
      <c r="A11869">
        <v>11867</v>
      </c>
      <c r="B11869" s="1">
        <v>43010.614583333336</v>
      </c>
      <c r="C11869">
        <v>14.23</v>
      </c>
    </row>
    <row r="11870" spans="1:3">
      <c r="A11870">
        <v>11868</v>
      </c>
      <c r="B11870" s="1">
        <v>43010.625</v>
      </c>
      <c r="C11870">
        <v>14.23</v>
      </c>
    </row>
    <row r="11871" spans="1:3">
      <c r="A11871">
        <v>11869</v>
      </c>
      <c r="B11871" s="1">
        <v>43010.635416666664</v>
      </c>
      <c r="C11871">
        <v>14.23</v>
      </c>
    </row>
    <row r="11872" spans="1:3">
      <c r="A11872">
        <v>11870</v>
      </c>
      <c r="B11872" s="1">
        <v>43010.645833333336</v>
      </c>
      <c r="C11872">
        <v>14.23</v>
      </c>
    </row>
    <row r="11873" spans="1:3">
      <c r="A11873">
        <v>11871</v>
      </c>
      <c r="B11873" s="1">
        <v>43010.65625</v>
      </c>
      <c r="C11873">
        <v>14.23</v>
      </c>
    </row>
    <row r="11874" spans="1:3">
      <c r="A11874">
        <v>11872</v>
      </c>
      <c r="B11874" s="1">
        <v>43010.666666666664</v>
      </c>
      <c r="C11874">
        <v>14.23</v>
      </c>
    </row>
    <row r="11875" spans="1:3">
      <c r="A11875">
        <v>11873</v>
      </c>
      <c r="B11875" s="1">
        <v>43010.677083333336</v>
      </c>
      <c r="C11875">
        <v>14.134</v>
      </c>
    </row>
    <row r="11876" spans="1:3">
      <c r="A11876">
        <v>11874</v>
      </c>
      <c r="B11876" s="1">
        <v>43010.6875</v>
      </c>
      <c r="C11876">
        <v>14.134</v>
      </c>
    </row>
    <row r="11877" spans="1:3">
      <c r="A11877">
        <v>11875</v>
      </c>
      <c r="B11877" s="1">
        <v>43010.697916666664</v>
      </c>
      <c r="C11877">
        <v>14.134</v>
      </c>
    </row>
    <row r="11878" spans="1:3">
      <c r="A11878">
        <v>11876</v>
      </c>
      <c r="B11878" s="1">
        <v>43010.708333333336</v>
      </c>
      <c r="C11878">
        <v>14.038</v>
      </c>
    </row>
    <row r="11879" spans="1:3">
      <c r="A11879">
        <v>11877</v>
      </c>
      <c r="B11879" s="1">
        <v>43010.71875</v>
      </c>
      <c r="C11879">
        <v>14.038</v>
      </c>
    </row>
    <row r="11880" spans="1:3">
      <c r="A11880">
        <v>11878</v>
      </c>
      <c r="B11880" s="1">
        <v>43010.729166666664</v>
      </c>
      <c r="C11880">
        <v>14.038</v>
      </c>
    </row>
    <row r="11881" spans="1:3">
      <c r="A11881">
        <v>11879</v>
      </c>
      <c r="B11881" s="1">
        <v>43010.739583333336</v>
      </c>
      <c r="C11881">
        <v>14.038</v>
      </c>
    </row>
    <row r="11882" spans="1:3">
      <c r="A11882">
        <v>11880</v>
      </c>
      <c r="B11882" s="1">
        <v>43010.75</v>
      </c>
      <c r="C11882">
        <v>13.942</v>
      </c>
    </row>
    <row r="11883" spans="1:3">
      <c r="A11883">
        <v>11881</v>
      </c>
      <c r="B11883" s="1">
        <v>43010.760416666664</v>
      </c>
      <c r="C11883">
        <v>13.942</v>
      </c>
    </row>
    <row r="11884" spans="1:3">
      <c r="A11884">
        <v>11882</v>
      </c>
      <c r="B11884" s="1">
        <v>43010.770833333336</v>
      </c>
      <c r="C11884">
        <v>13.942</v>
      </c>
    </row>
    <row r="11885" spans="1:3">
      <c r="A11885">
        <v>11883</v>
      </c>
      <c r="B11885" s="1">
        <v>43010.78125</v>
      </c>
      <c r="C11885">
        <v>13.846</v>
      </c>
    </row>
    <row r="11886" spans="1:3">
      <c r="A11886">
        <v>11884</v>
      </c>
      <c r="B11886" s="1">
        <v>43010.791666666664</v>
      </c>
      <c r="C11886">
        <v>13.846</v>
      </c>
    </row>
    <row r="11887" spans="1:3">
      <c r="A11887">
        <v>11885</v>
      </c>
      <c r="B11887" s="1">
        <v>43010.802083333336</v>
      </c>
      <c r="C11887">
        <v>13.846</v>
      </c>
    </row>
    <row r="11888" spans="1:3">
      <c r="A11888">
        <v>11886</v>
      </c>
      <c r="B11888" s="1">
        <v>43010.8125</v>
      </c>
      <c r="C11888">
        <v>13.75</v>
      </c>
    </row>
    <row r="11889" spans="1:3">
      <c r="A11889">
        <v>11887</v>
      </c>
      <c r="B11889" s="1">
        <v>43010.822916666664</v>
      </c>
      <c r="C11889">
        <v>13.75</v>
      </c>
    </row>
    <row r="11890" spans="1:3">
      <c r="A11890">
        <v>11888</v>
      </c>
      <c r="B11890" s="1">
        <v>43010.833333333336</v>
      </c>
      <c r="C11890">
        <v>13.654</v>
      </c>
    </row>
    <row r="11891" spans="1:3">
      <c r="A11891">
        <v>11889</v>
      </c>
      <c r="B11891" s="1">
        <v>43010.84375</v>
      </c>
      <c r="C11891">
        <v>13.654</v>
      </c>
    </row>
    <row r="11892" spans="1:3">
      <c r="A11892">
        <v>11890</v>
      </c>
      <c r="B11892" s="1">
        <v>43010.854166666664</v>
      </c>
      <c r="C11892">
        <v>13.654</v>
      </c>
    </row>
    <row r="11893" spans="1:3">
      <c r="A11893">
        <v>11891</v>
      </c>
      <c r="B11893" s="1">
        <v>43010.864583333336</v>
      </c>
      <c r="C11893">
        <v>13.558</v>
      </c>
    </row>
    <row r="11894" spans="1:3">
      <c r="A11894">
        <v>11892</v>
      </c>
      <c r="B11894" s="1">
        <v>43010.875</v>
      </c>
      <c r="C11894">
        <v>13.558</v>
      </c>
    </row>
    <row r="11895" spans="1:3">
      <c r="A11895">
        <v>11893</v>
      </c>
      <c r="B11895" s="1">
        <v>43010.885416666664</v>
      </c>
      <c r="C11895">
        <v>13.461</v>
      </c>
    </row>
    <row r="11896" spans="1:3">
      <c r="A11896">
        <v>11894</v>
      </c>
      <c r="B11896" s="1">
        <v>43010.895833333336</v>
      </c>
      <c r="C11896">
        <v>13.461</v>
      </c>
    </row>
    <row r="11897" spans="1:3">
      <c r="A11897">
        <v>11895</v>
      </c>
      <c r="B11897" s="1">
        <v>43010.90625</v>
      </c>
      <c r="C11897">
        <v>13.461</v>
      </c>
    </row>
    <row r="11898" spans="1:3">
      <c r="A11898">
        <v>11896</v>
      </c>
      <c r="B11898" s="1">
        <v>43010.916666666664</v>
      </c>
      <c r="C11898">
        <v>13.365</v>
      </c>
    </row>
    <row r="11899" spans="1:3">
      <c r="A11899">
        <v>11897</v>
      </c>
      <c r="B11899" s="1">
        <v>43010.927083333336</v>
      </c>
      <c r="C11899">
        <v>13.365</v>
      </c>
    </row>
    <row r="11900" spans="1:3">
      <c r="A11900">
        <v>11898</v>
      </c>
      <c r="B11900" s="1">
        <v>43010.9375</v>
      </c>
      <c r="C11900">
        <v>13.269</v>
      </c>
    </row>
    <row r="11901" spans="1:3">
      <c r="A11901">
        <v>11899</v>
      </c>
      <c r="B11901" s="1">
        <v>43010.947916666664</v>
      </c>
      <c r="C11901">
        <v>13.269</v>
      </c>
    </row>
    <row r="11902" spans="1:3">
      <c r="A11902">
        <v>11900</v>
      </c>
      <c r="B11902" s="1">
        <v>43010.958333333336</v>
      </c>
      <c r="C11902">
        <v>13.173</v>
      </c>
    </row>
    <row r="11903" spans="1:3">
      <c r="A11903">
        <v>11901</v>
      </c>
      <c r="B11903" s="1">
        <v>43010.96875</v>
      </c>
      <c r="C11903">
        <v>13.173</v>
      </c>
    </row>
    <row r="11904" spans="1:3">
      <c r="A11904">
        <v>11902</v>
      </c>
      <c r="B11904" s="1">
        <v>43010.979166666664</v>
      </c>
      <c r="C11904">
        <v>13.076000000000001</v>
      </c>
    </row>
    <row r="11905" spans="1:3">
      <c r="A11905">
        <v>11903</v>
      </c>
      <c r="B11905" s="1">
        <v>43010.989583333336</v>
      </c>
      <c r="C11905">
        <v>13.076000000000001</v>
      </c>
    </row>
    <row r="11906" spans="1:3">
      <c r="A11906">
        <v>11904</v>
      </c>
      <c r="B11906" s="1">
        <v>43011</v>
      </c>
      <c r="C11906">
        <v>12.98</v>
      </c>
    </row>
    <row r="11907" spans="1:3">
      <c r="A11907">
        <v>11905</v>
      </c>
      <c r="B11907" s="1">
        <v>43011.010416666664</v>
      </c>
      <c r="C11907">
        <v>12.98</v>
      </c>
    </row>
    <row r="11908" spans="1:3">
      <c r="A11908">
        <v>11906</v>
      </c>
      <c r="B11908" s="1">
        <v>43011.020833333336</v>
      </c>
      <c r="C11908">
        <v>12.98</v>
      </c>
    </row>
    <row r="11909" spans="1:3">
      <c r="A11909">
        <v>11907</v>
      </c>
      <c r="B11909" s="1">
        <v>43011.03125</v>
      </c>
      <c r="C11909">
        <v>12.882999999999999</v>
      </c>
    </row>
    <row r="11910" spans="1:3">
      <c r="A11910">
        <v>11908</v>
      </c>
      <c r="B11910" s="1">
        <v>43011.041666666664</v>
      </c>
      <c r="C11910">
        <v>12.882999999999999</v>
      </c>
    </row>
    <row r="11911" spans="1:3">
      <c r="A11911">
        <v>11909</v>
      </c>
      <c r="B11911" s="1">
        <v>43011.052083333336</v>
      </c>
      <c r="C11911">
        <v>12.882999999999999</v>
      </c>
    </row>
    <row r="11912" spans="1:3">
      <c r="A11912">
        <v>11910</v>
      </c>
      <c r="B11912" s="1">
        <v>43011.0625</v>
      </c>
      <c r="C11912">
        <v>12.787000000000001</v>
      </c>
    </row>
    <row r="11913" spans="1:3">
      <c r="A11913">
        <v>11911</v>
      </c>
      <c r="B11913" s="1">
        <v>43011.072916666664</v>
      </c>
      <c r="C11913">
        <v>12.787000000000001</v>
      </c>
    </row>
    <row r="11914" spans="1:3">
      <c r="A11914">
        <v>11912</v>
      </c>
      <c r="B11914" s="1">
        <v>43011.083333333336</v>
      </c>
      <c r="C11914">
        <v>12.69</v>
      </c>
    </row>
    <row r="11915" spans="1:3">
      <c r="A11915">
        <v>11913</v>
      </c>
      <c r="B11915" s="1">
        <v>43011.09375</v>
      </c>
      <c r="C11915">
        <v>12.69</v>
      </c>
    </row>
    <row r="11916" spans="1:3">
      <c r="A11916">
        <v>11914</v>
      </c>
      <c r="B11916" s="1">
        <v>43011.104166666664</v>
      </c>
      <c r="C11916">
        <v>12.69</v>
      </c>
    </row>
    <row r="11917" spans="1:3">
      <c r="A11917">
        <v>11915</v>
      </c>
      <c r="B11917" s="1">
        <v>43011.114583333336</v>
      </c>
      <c r="C11917">
        <v>12.593999999999999</v>
      </c>
    </row>
    <row r="11918" spans="1:3">
      <c r="A11918">
        <v>11916</v>
      </c>
      <c r="B11918" s="1">
        <v>43011.125</v>
      </c>
      <c r="C11918">
        <v>12.593999999999999</v>
      </c>
    </row>
    <row r="11919" spans="1:3">
      <c r="A11919">
        <v>11917</v>
      </c>
      <c r="B11919" s="1">
        <v>43011.135416666664</v>
      </c>
      <c r="C11919">
        <v>12.593999999999999</v>
      </c>
    </row>
    <row r="11920" spans="1:3">
      <c r="A11920">
        <v>11918</v>
      </c>
      <c r="B11920" s="1">
        <v>43011.145833333336</v>
      </c>
      <c r="C11920">
        <v>12.593999999999999</v>
      </c>
    </row>
    <row r="11921" spans="1:3">
      <c r="A11921">
        <v>11919</v>
      </c>
      <c r="B11921" s="1">
        <v>43011.15625</v>
      </c>
      <c r="C11921">
        <v>12.497</v>
      </c>
    </row>
    <row r="11922" spans="1:3">
      <c r="A11922">
        <v>11920</v>
      </c>
      <c r="B11922" s="1">
        <v>43011.166666666664</v>
      </c>
      <c r="C11922">
        <v>12.497</v>
      </c>
    </row>
    <row r="11923" spans="1:3">
      <c r="A11923">
        <v>11921</v>
      </c>
      <c r="B11923" s="1">
        <v>43011.177083333336</v>
      </c>
      <c r="C11923">
        <v>12.497</v>
      </c>
    </row>
    <row r="11924" spans="1:3">
      <c r="A11924">
        <v>11922</v>
      </c>
      <c r="B11924" s="1">
        <v>43011.1875</v>
      </c>
      <c r="C11924">
        <v>12.401</v>
      </c>
    </row>
    <row r="11925" spans="1:3">
      <c r="A11925">
        <v>11923</v>
      </c>
      <c r="B11925" s="1">
        <v>43011.197916666664</v>
      </c>
      <c r="C11925">
        <v>12.401</v>
      </c>
    </row>
    <row r="11926" spans="1:3">
      <c r="A11926">
        <v>11924</v>
      </c>
      <c r="B11926" s="1">
        <v>43011.208333333336</v>
      </c>
      <c r="C11926">
        <v>12.401</v>
      </c>
    </row>
    <row r="11927" spans="1:3">
      <c r="A11927">
        <v>11925</v>
      </c>
      <c r="B11927" s="1">
        <v>43011.21875</v>
      </c>
      <c r="C11927">
        <v>12.401</v>
      </c>
    </row>
    <row r="11928" spans="1:3">
      <c r="A11928">
        <v>11926</v>
      </c>
      <c r="B11928" s="1">
        <v>43011.229166666664</v>
      </c>
      <c r="C11928">
        <v>12.304</v>
      </c>
    </row>
    <row r="11929" spans="1:3">
      <c r="A11929">
        <v>11927</v>
      </c>
      <c r="B11929" s="1">
        <v>43011.239583333336</v>
      </c>
      <c r="C11929">
        <v>12.304</v>
      </c>
    </row>
    <row r="11930" spans="1:3">
      <c r="A11930">
        <v>11928</v>
      </c>
      <c r="B11930" s="1">
        <v>43011.25</v>
      </c>
      <c r="C11930">
        <v>12.304</v>
      </c>
    </row>
    <row r="11931" spans="1:3">
      <c r="A11931">
        <v>11929</v>
      </c>
      <c r="B11931" s="1">
        <v>43011.260416666664</v>
      </c>
      <c r="C11931">
        <v>12.207000000000001</v>
      </c>
    </row>
    <row r="11932" spans="1:3">
      <c r="A11932">
        <v>11930</v>
      </c>
      <c r="B11932" s="1">
        <v>43011.270833333336</v>
      </c>
      <c r="C11932">
        <v>12.207000000000001</v>
      </c>
    </row>
    <row r="11933" spans="1:3">
      <c r="A11933">
        <v>11931</v>
      </c>
      <c r="B11933" s="1">
        <v>43011.28125</v>
      </c>
      <c r="C11933">
        <v>12.11</v>
      </c>
    </row>
    <row r="11934" spans="1:3">
      <c r="A11934">
        <v>11932</v>
      </c>
      <c r="B11934" s="1">
        <v>43011.291666666664</v>
      </c>
      <c r="C11934">
        <v>12.11</v>
      </c>
    </row>
    <row r="11935" spans="1:3">
      <c r="A11935">
        <v>11933</v>
      </c>
      <c r="B11935" s="1">
        <v>43011.302083333336</v>
      </c>
      <c r="C11935">
        <v>12.11</v>
      </c>
    </row>
    <row r="11936" spans="1:3">
      <c r="A11936">
        <v>11934</v>
      </c>
      <c r="B11936" s="1">
        <v>43011.3125</v>
      </c>
      <c r="C11936">
        <v>12.013</v>
      </c>
    </row>
    <row r="11937" spans="1:3">
      <c r="A11937">
        <v>11935</v>
      </c>
      <c r="B11937" s="1">
        <v>43011.322916666664</v>
      </c>
      <c r="C11937">
        <v>12.013</v>
      </c>
    </row>
    <row r="11938" spans="1:3">
      <c r="A11938">
        <v>11936</v>
      </c>
      <c r="B11938" s="1">
        <v>43011.333333333336</v>
      </c>
      <c r="C11938">
        <v>12.013</v>
      </c>
    </row>
    <row r="11939" spans="1:3">
      <c r="A11939">
        <v>11937</v>
      </c>
      <c r="B11939" s="1">
        <v>43011.34375</v>
      </c>
      <c r="C11939">
        <v>11.916</v>
      </c>
    </row>
    <row r="11940" spans="1:3">
      <c r="A11940">
        <v>11938</v>
      </c>
      <c r="B11940" s="1">
        <v>43011.354166666664</v>
      </c>
      <c r="C11940">
        <v>11.916</v>
      </c>
    </row>
    <row r="11941" spans="1:3">
      <c r="A11941">
        <v>11939</v>
      </c>
      <c r="B11941" s="1">
        <v>43011.364583333336</v>
      </c>
      <c r="C11941">
        <v>11.916</v>
      </c>
    </row>
    <row r="11942" spans="1:3">
      <c r="A11942">
        <v>11940</v>
      </c>
      <c r="B11942" s="1">
        <v>43011.375</v>
      </c>
      <c r="C11942">
        <v>11.916</v>
      </c>
    </row>
    <row r="11943" spans="1:3">
      <c r="A11943">
        <v>11941</v>
      </c>
      <c r="B11943" s="1">
        <v>43011.385416666664</v>
      </c>
      <c r="C11943">
        <v>11.916</v>
      </c>
    </row>
    <row r="11944" spans="1:3">
      <c r="A11944">
        <v>11942</v>
      </c>
      <c r="B11944" s="1">
        <v>43011.395833333336</v>
      </c>
      <c r="C11944">
        <v>11.916</v>
      </c>
    </row>
    <row r="11945" spans="1:3">
      <c r="A11945">
        <v>11943</v>
      </c>
      <c r="B11945" s="1">
        <v>43011.40625</v>
      </c>
      <c r="C11945">
        <v>12.013</v>
      </c>
    </row>
    <row r="11946" spans="1:3">
      <c r="A11946">
        <v>11944</v>
      </c>
      <c r="B11946" s="1">
        <v>43011.416666666664</v>
      </c>
      <c r="C11946">
        <v>12.013</v>
      </c>
    </row>
    <row r="11947" spans="1:3">
      <c r="A11947">
        <v>11945</v>
      </c>
      <c r="B11947" s="1">
        <v>43011.427083333336</v>
      </c>
      <c r="C11947">
        <v>12.013</v>
      </c>
    </row>
    <row r="11948" spans="1:3">
      <c r="A11948">
        <v>11946</v>
      </c>
      <c r="B11948" s="1">
        <v>43011.4375</v>
      </c>
      <c r="C11948">
        <v>12.11</v>
      </c>
    </row>
    <row r="11949" spans="1:3">
      <c r="A11949">
        <v>11947</v>
      </c>
      <c r="B11949" s="1">
        <v>43011.447916666664</v>
      </c>
      <c r="C11949">
        <v>12.11</v>
      </c>
    </row>
    <row r="11950" spans="1:3">
      <c r="A11950">
        <v>11948</v>
      </c>
      <c r="B11950" s="1">
        <v>43011.458333333336</v>
      </c>
      <c r="C11950">
        <v>12.207000000000001</v>
      </c>
    </row>
    <row r="11951" spans="1:3">
      <c r="A11951">
        <v>11949</v>
      </c>
      <c r="B11951" s="1">
        <v>43011.46875</v>
      </c>
      <c r="C11951">
        <v>12.304</v>
      </c>
    </row>
    <row r="11952" spans="1:3">
      <c r="A11952">
        <v>11950</v>
      </c>
      <c r="B11952" s="1">
        <v>43011.479166666664</v>
      </c>
      <c r="C11952">
        <v>12.401</v>
      </c>
    </row>
    <row r="11953" spans="1:3">
      <c r="A11953">
        <v>11951</v>
      </c>
      <c r="B11953" s="1">
        <v>43011.489583333336</v>
      </c>
      <c r="C11953">
        <v>12.497</v>
      </c>
    </row>
    <row r="11954" spans="1:3">
      <c r="A11954">
        <v>11952</v>
      </c>
      <c r="B11954" s="1">
        <v>43011.5</v>
      </c>
      <c r="C11954">
        <v>12.593999999999999</v>
      </c>
    </row>
    <row r="11955" spans="1:3">
      <c r="A11955">
        <v>11953</v>
      </c>
      <c r="B11955" s="1">
        <v>43011.510416666664</v>
      </c>
      <c r="C11955">
        <v>12.69</v>
      </c>
    </row>
    <row r="11956" spans="1:3">
      <c r="A11956">
        <v>11954</v>
      </c>
      <c r="B11956" s="1">
        <v>43011.520833333336</v>
      </c>
      <c r="C11956">
        <v>12.882999999999999</v>
      </c>
    </row>
    <row r="11957" spans="1:3">
      <c r="A11957">
        <v>11955</v>
      </c>
      <c r="B11957" s="1">
        <v>43011.53125</v>
      </c>
      <c r="C11957">
        <v>12.787000000000001</v>
      </c>
    </row>
    <row r="11958" spans="1:3">
      <c r="A11958">
        <v>11956</v>
      </c>
      <c r="B11958" s="1">
        <v>43011.541666666664</v>
      </c>
      <c r="C11958">
        <v>12.882999999999999</v>
      </c>
    </row>
    <row r="11959" spans="1:3">
      <c r="A11959">
        <v>11957</v>
      </c>
      <c r="B11959" s="1">
        <v>43011.552083333336</v>
      </c>
      <c r="C11959">
        <v>12.98</v>
      </c>
    </row>
    <row r="11960" spans="1:3">
      <c r="A11960">
        <v>11958</v>
      </c>
      <c r="B11960" s="1">
        <v>43011.5625</v>
      </c>
      <c r="C11960">
        <v>13.076000000000001</v>
      </c>
    </row>
    <row r="11961" spans="1:3">
      <c r="A11961">
        <v>11959</v>
      </c>
      <c r="B11961" s="1">
        <v>43011.572916666664</v>
      </c>
      <c r="C11961">
        <v>13.173</v>
      </c>
    </row>
    <row r="11962" spans="1:3">
      <c r="A11962">
        <v>11960</v>
      </c>
      <c r="B11962" s="1">
        <v>43011.583333333336</v>
      </c>
      <c r="C11962">
        <v>13.365</v>
      </c>
    </row>
    <row r="11963" spans="1:3">
      <c r="A11963">
        <v>11961</v>
      </c>
      <c r="B11963" s="1">
        <v>43011.59375</v>
      </c>
      <c r="C11963">
        <v>13.365</v>
      </c>
    </row>
    <row r="11964" spans="1:3">
      <c r="A11964">
        <v>11962</v>
      </c>
      <c r="B11964" s="1">
        <v>43011.604166666664</v>
      </c>
      <c r="C11964">
        <v>13.461</v>
      </c>
    </row>
    <row r="11965" spans="1:3">
      <c r="A11965">
        <v>11963</v>
      </c>
      <c r="B11965" s="1">
        <v>43011.614583333336</v>
      </c>
      <c r="C11965">
        <v>13.365</v>
      </c>
    </row>
    <row r="11966" spans="1:3">
      <c r="A11966">
        <v>11964</v>
      </c>
      <c r="B11966" s="1">
        <v>43011.625</v>
      </c>
      <c r="C11966">
        <v>13.461</v>
      </c>
    </row>
    <row r="11967" spans="1:3">
      <c r="A11967">
        <v>11965</v>
      </c>
      <c r="B11967" s="1">
        <v>43011.635416666664</v>
      </c>
      <c r="C11967">
        <v>13.461</v>
      </c>
    </row>
    <row r="11968" spans="1:3">
      <c r="A11968">
        <v>11966</v>
      </c>
      <c r="B11968" s="1">
        <v>43011.645833333336</v>
      </c>
      <c r="C11968">
        <v>13.461</v>
      </c>
    </row>
    <row r="11969" spans="1:3">
      <c r="A11969">
        <v>11967</v>
      </c>
      <c r="B11969" s="1">
        <v>43011.65625</v>
      </c>
      <c r="C11969">
        <v>13.461</v>
      </c>
    </row>
    <row r="11970" spans="1:3">
      <c r="A11970">
        <v>11968</v>
      </c>
      <c r="B11970" s="1">
        <v>43011.666666666664</v>
      </c>
      <c r="C11970">
        <v>13.461</v>
      </c>
    </row>
    <row r="11971" spans="1:3">
      <c r="A11971">
        <v>11969</v>
      </c>
      <c r="B11971" s="1">
        <v>43011.677083333336</v>
      </c>
      <c r="C11971">
        <v>13.461</v>
      </c>
    </row>
    <row r="11972" spans="1:3">
      <c r="A11972">
        <v>11970</v>
      </c>
      <c r="B11972" s="1">
        <v>43011.6875</v>
      </c>
      <c r="C11972">
        <v>13.461</v>
      </c>
    </row>
    <row r="11973" spans="1:3">
      <c r="A11973">
        <v>11971</v>
      </c>
      <c r="B11973" s="1">
        <v>43011.697916666664</v>
      </c>
      <c r="C11973">
        <v>13.461</v>
      </c>
    </row>
    <row r="11974" spans="1:3">
      <c r="A11974">
        <v>11972</v>
      </c>
      <c r="B11974" s="1">
        <v>43011.708333333336</v>
      </c>
      <c r="C11974">
        <v>13.365</v>
      </c>
    </row>
    <row r="11975" spans="1:3">
      <c r="A11975">
        <v>11973</v>
      </c>
      <c r="B11975" s="1">
        <v>43011.71875</v>
      </c>
      <c r="C11975">
        <v>13.365</v>
      </c>
    </row>
    <row r="11976" spans="1:3">
      <c r="A11976">
        <v>11974</v>
      </c>
      <c r="B11976" s="1">
        <v>43011.729166666664</v>
      </c>
      <c r="C11976">
        <v>13.269</v>
      </c>
    </row>
    <row r="11977" spans="1:3">
      <c r="A11977">
        <v>11975</v>
      </c>
      <c r="B11977" s="1">
        <v>43011.739583333336</v>
      </c>
      <c r="C11977">
        <v>13.269</v>
      </c>
    </row>
    <row r="11978" spans="1:3">
      <c r="A11978">
        <v>11976</v>
      </c>
      <c r="B11978" s="1">
        <v>43011.75</v>
      </c>
      <c r="C11978">
        <v>13.173</v>
      </c>
    </row>
    <row r="11979" spans="1:3">
      <c r="A11979">
        <v>11977</v>
      </c>
      <c r="B11979" s="1">
        <v>43011.760416666664</v>
      </c>
      <c r="C11979">
        <v>13.173</v>
      </c>
    </row>
    <row r="11980" spans="1:3">
      <c r="A11980">
        <v>11978</v>
      </c>
      <c r="B11980" s="1">
        <v>43011.770833333336</v>
      </c>
      <c r="C11980">
        <v>13.076000000000001</v>
      </c>
    </row>
    <row r="11981" spans="1:3">
      <c r="A11981">
        <v>11979</v>
      </c>
      <c r="B11981" s="1">
        <v>43011.78125</v>
      </c>
      <c r="C11981">
        <v>13.076000000000001</v>
      </c>
    </row>
    <row r="11982" spans="1:3">
      <c r="A11982">
        <v>11980</v>
      </c>
      <c r="B11982" s="1">
        <v>43011.791666666664</v>
      </c>
      <c r="C11982">
        <v>12.98</v>
      </c>
    </row>
    <row r="11983" spans="1:3">
      <c r="A11983">
        <v>11981</v>
      </c>
      <c r="B11983" s="1">
        <v>43011.802083333336</v>
      </c>
      <c r="C11983">
        <v>12.98</v>
      </c>
    </row>
    <row r="11984" spans="1:3">
      <c r="A11984">
        <v>11982</v>
      </c>
      <c r="B11984" s="1">
        <v>43011.8125</v>
      </c>
      <c r="C11984">
        <v>12.882999999999999</v>
      </c>
    </row>
    <row r="11985" spans="1:3">
      <c r="A11985">
        <v>11983</v>
      </c>
      <c r="B11985" s="1">
        <v>43011.822916666664</v>
      </c>
      <c r="C11985">
        <v>12.882999999999999</v>
      </c>
    </row>
    <row r="11986" spans="1:3">
      <c r="A11986">
        <v>11984</v>
      </c>
      <c r="B11986" s="1">
        <v>43011.833333333336</v>
      </c>
      <c r="C11986">
        <v>12.787000000000001</v>
      </c>
    </row>
    <row r="11987" spans="1:3">
      <c r="A11987">
        <v>11985</v>
      </c>
      <c r="B11987" s="1">
        <v>43011.84375</v>
      </c>
      <c r="C11987">
        <v>12.69</v>
      </c>
    </row>
    <row r="11988" spans="1:3">
      <c r="A11988">
        <v>11986</v>
      </c>
      <c r="B11988" s="1">
        <v>43011.854166666664</v>
      </c>
      <c r="C11988">
        <v>12.69</v>
      </c>
    </row>
    <row r="11989" spans="1:3">
      <c r="A11989">
        <v>11987</v>
      </c>
      <c r="B11989" s="1">
        <v>43011.864583333336</v>
      </c>
      <c r="C11989">
        <v>12.593999999999999</v>
      </c>
    </row>
    <row r="11990" spans="1:3">
      <c r="A11990">
        <v>11988</v>
      </c>
      <c r="B11990" s="1">
        <v>43011.875</v>
      </c>
      <c r="C11990">
        <v>12.593999999999999</v>
      </c>
    </row>
    <row r="11991" spans="1:3">
      <c r="A11991">
        <v>11989</v>
      </c>
      <c r="B11991" s="1">
        <v>43011.885416666664</v>
      </c>
      <c r="C11991">
        <v>12.497</v>
      </c>
    </row>
    <row r="11992" spans="1:3">
      <c r="A11992">
        <v>11990</v>
      </c>
      <c r="B11992" s="1">
        <v>43011.895833333336</v>
      </c>
      <c r="C11992">
        <v>12.497</v>
      </c>
    </row>
    <row r="11993" spans="1:3">
      <c r="A11993">
        <v>11991</v>
      </c>
      <c r="B11993" s="1">
        <v>43011.90625</v>
      </c>
      <c r="C11993">
        <v>12.401</v>
      </c>
    </row>
    <row r="11994" spans="1:3">
      <c r="A11994">
        <v>11992</v>
      </c>
      <c r="B11994" s="1">
        <v>43011.916666666664</v>
      </c>
      <c r="C11994">
        <v>12.401</v>
      </c>
    </row>
    <row r="11995" spans="1:3">
      <c r="A11995">
        <v>11993</v>
      </c>
      <c r="B11995" s="1">
        <v>43011.927083333336</v>
      </c>
      <c r="C11995">
        <v>12.304</v>
      </c>
    </row>
    <row r="11996" spans="1:3">
      <c r="A11996">
        <v>11994</v>
      </c>
      <c r="B11996" s="1">
        <v>43011.9375</v>
      </c>
      <c r="C11996">
        <v>12.304</v>
      </c>
    </row>
    <row r="11997" spans="1:3">
      <c r="A11997">
        <v>11995</v>
      </c>
      <c r="B11997" s="1">
        <v>43011.947916666664</v>
      </c>
      <c r="C11997">
        <v>12.207000000000001</v>
      </c>
    </row>
    <row r="11998" spans="1:3">
      <c r="A11998">
        <v>11996</v>
      </c>
      <c r="B11998" s="1">
        <v>43011.958333333336</v>
      </c>
      <c r="C11998">
        <v>12.207000000000001</v>
      </c>
    </row>
    <row r="11999" spans="1:3">
      <c r="A11999">
        <v>11997</v>
      </c>
      <c r="B11999" s="1">
        <v>43011.96875</v>
      </c>
      <c r="C11999">
        <v>12.11</v>
      </c>
    </row>
    <row r="12000" spans="1:3">
      <c r="A12000">
        <v>11998</v>
      </c>
      <c r="B12000" s="1">
        <v>43011.979166666664</v>
      </c>
      <c r="C12000">
        <v>12.11</v>
      </c>
    </row>
    <row r="12001" spans="1:3">
      <c r="A12001">
        <v>11999</v>
      </c>
      <c r="B12001" s="1">
        <v>43011.989583333336</v>
      </c>
      <c r="C12001">
        <v>12.11</v>
      </c>
    </row>
    <row r="12002" spans="1:3">
      <c r="A12002">
        <v>12000</v>
      </c>
      <c r="B12002" s="1">
        <v>43012</v>
      </c>
      <c r="C12002">
        <v>12.013</v>
      </c>
    </row>
    <row r="12003" spans="1:3">
      <c r="A12003">
        <v>12001</v>
      </c>
      <c r="B12003" s="1">
        <v>43012.010416666664</v>
      </c>
      <c r="C12003">
        <v>12.013</v>
      </c>
    </row>
    <row r="12004" spans="1:3">
      <c r="A12004">
        <v>12002</v>
      </c>
      <c r="B12004" s="1">
        <v>43012.020833333336</v>
      </c>
      <c r="C12004">
        <v>11.916</v>
      </c>
    </row>
    <row r="12005" spans="1:3">
      <c r="A12005">
        <v>12003</v>
      </c>
      <c r="B12005" s="1">
        <v>43012.03125</v>
      </c>
      <c r="C12005">
        <v>11.916</v>
      </c>
    </row>
    <row r="12006" spans="1:3">
      <c r="A12006">
        <v>12004</v>
      </c>
      <c r="B12006" s="1">
        <v>43012.041666666664</v>
      </c>
      <c r="C12006">
        <v>11.916</v>
      </c>
    </row>
    <row r="12007" spans="1:3">
      <c r="A12007">
        <v>12005</v>
      </c>
      <c r="B12007" s="1">
        <v>43012.052083333336</v>
      </c>
      <c r="C12007">
        <v>11.819000000000001</v>
      </c>
    </row>
    <row r="12008" spans="1:3">
      <c r="A12008">
        <v>12006</v>
      </c>
      <c r="B12008" s="1">
        <v>43012.0625</v>
      </c>
      <c r="C12008">
        <v>11.819000000000001</v>
      </c>
    </row>
    <row r="12009" spans="1:3">
      <c r="A12009">
        <v>12007</v>
      </c>
      <c r="B12009" s="1">
        <v>43012.072916666664</v>
      </c>
      <c r="C12009">
        <v>11.819000000000001</v>
      </c>
    </row>
    <row r="12010" spans="1:3">
      <c r="A12010">
        <v>12008</v>
      </c>
      <c r="B12010" s="1">
        <v>43012.083333333336</v>
      </c>
      <c r="C12010">
        <v>11.819000000000001</v>
      </c>
    </row>
    <row r="12011" spans="1:3">
      <c r="A12011">
        <v>12009</v>
      </c>
      <c r="B12011" s="1">
        <v>43012.09375</v>
      </c>
      <c r="C12011">
        <v>11.722</v>
      </c>
    </row>
    <row r="12012" spans="1:3">
      <c r="A12012">
        <v>12010</v>
      </c>
      <c r="B12012" s="1">
        <v>43012.104166666664</v>
      </c>
      <c r="C12012">
        <v>11.722</v>
      </c>
    </row>
    <row r="12013" spans="1:3">
      <c r="A12013">
        <v>12011</v>
      </c>
      <c r="B12013" s="1">
        <v>43012.114583333336</v>
      </c>
      <c r="C12013">
        <v>11.722</v>
      </c>
    </row>
    <row r="12014" spans="1:3">
      <c r="A12014">
        <v>12012</v>
      </c>
      <c r="B12014" s="1">
        <v>43012.125</v>
      </c>
      <c r="C12014">
        <v>11.722</v>
      </c>
    </row>
    <row r="12015" spans="1:3">
      <c r="A12015">
        <v>12013</v>
      </c>
      <c r="B12015" s="1">
        <v>43012.135416666664</v>
      </c>
      <c r="C12015">
        <v>11.722</v>
      </c>
    </row>
    <row r="12016" spans="1:3">
      <c r="A12016">
        <v>12014</v>
      </c>
      <c r="B12016" s="1">
        <v>43012.145833333336</v>
      </c>
      <c r="C12016">
        <v>11.722</v>
      </c>
    </row>
    <row r="12017" spans="1:3">
      <c r="A12017">
        <v>12015</v>
      </c>
      <c r="B12017" s="1">
        <v>43012.15625</v>
      </c>
      <c r="C12017">
        <v>11.722</v>
      </c>
    </row>
    <row r="12018" spans="1:3">
      <c r="A12018">
        <v>12016</v>
      </c>
      <c r="B12018" s="1">
        <v>43012.166666666664</v>
      </c>
      <c r="C12018">
        <v>11.722</v>
      </c>
    </row>
    <row r="12019" spans="1:3">
      <c r="A12019">
        <v>12017</v>
      </c>
      <c r="B12019" s="1">
        <v>43012.177083333336</v>
      </c>
      <c r="C12019">
        <v>11.722</v>
      </c>
    </row>
    <row r="12020" spans="1:3">
      <c r="A12020">
        <v>12018</v>
      </c>
      <c r="B12020" s="1">
        <v>43012.1875</v>
      </c>
      <c r="C12020">
        <v>11.625</v>
      </c>
    </row>
    <row r="12021" spans="1:3">
      <c r="A12021">
        <v>12019</v>
      </c>
      <c r="B12021" s="1">
        <v>43012.197916666664</v>
      </c>
      <c r="C12021">
        <v>11.722</v>
      </c>
    </row>
    <row r="12022" spans="1:3">
      <c r="A12022">
        <v>12020</v>
      </c>
      <c r="B12022" s="1">
        <v>43012.208333333336</v>
      </c>
      <c r="C12022">
        <v>11.722</v>
      </c>
    </row>
    <row r="12023" spans="1:3">
      <c r="A12023">
        <v>12021</v>
      </c>
      <c r="B12023" s="1">
        <v>43012.21875</v>
      </c>
      <c r="C12023">
        <v>11.722</v>
      </c>
    </row>
    <row r="12024" spans="1:3">
      <c r="A12024">
        <v>12022</v>
      </c>
      <c r="B12024" s="1">
        <v>43012.229166666664</v>
      </c>
      <c r="C12024">
        <v>11.722</v>
      </c>
    </row>
    <row r="12025" spans="1:3">
      <c r="A12025">
        <v>12023</v>
      </c>
      <c r="B12025" s="1">
        <v>43012.239583333336</v>
      </c>
      <c r="C12025">
        <v>11.722</v>
      </c>
    </row>
    <row r="12026" spans="1:3">
      <c r="A12026">
        <v>12024</v>
      </c>
      <c r="B12026" s="1">
        <v>43012.25</v>
      </c>
      <c r="C12026">
        <v>11.722</v>
      </c>
    </row>
    <row r="12027" spans="1:3">
      <c r="A12027">
        <v>12025</v>
      </c>
      <c r="B12027" s="1">
        <v>43012.260416666664</v>
      </c>
      <c r="C12027">
        <v>11.625</v>
      </c>
    </row>
    <row r="12028" spans="1:3">
      <c r="A12028">
        <v>12026</v>
      </c>
      <c r="B12028" s="1">
        <v>43012.270833333336</v>
      </c>
      <c r="C12028">
        <v>11.625</v>
      </c>
    </row>
    <row r="12029" spans="1:3">
      <c r="A12029">
        <v>12027</v>
      </c>
      <c r="B12029" s="1">
        <v>43012.28125</v>
      </c>
      <c r="C12029">
        <v>11.625</v>
      </c>
    </row>
    <row r="12030" spans="1:3">
      <c r="A12030">
        <v>12028</v>
      </c>
      <c r="B12030" s="1">
        <v>43012.291666666664</v>
      </c>
      <c r="C12030">
        <v>11.625</v>
      </c>
    </row>
    <row r="12031" spans="1:3">
      <c r="A12031">
        <v>12029</v>
      </c>
      <c r="B12031" s="1">
        <v>43012.302083333336</v>
      </c>
      <c r="C12031">
        <v>11.625</v>
      </c>
    </row>
    <row r="12032" spans="1:3">
      <c r="A12032">
        <v>12030</v>
      </c>
      <c r="B12032" s="1">
        <v>43012.3125</v>
      </c>
      <c r="C12032">
        <v>11.625</v>
      </c>
    </row>
    <row r="12033" spans="1:3">
      <c r="A12033">
        <v>12031</v>
      </c>
      <c r="B12033" s="1">
        <v>43012.322916666664</v>
      </c>
      <c r="C12033">
        <v>11.625</v>
      </c>
    </row>
    <row r="12034" spans="1:3">
      <c r="A12034">
        <v>12032</v>
      </c>
      <c r="B12034" s="1">
        <v>43012.333333333336</v>
      </c>
      <c r="C12034">
        <v>11.625</v>
      </c>
    </row>
    <row r="12035" spans="1:3">
      <c r="A12035">
        <v>12033</v>
      </c>
      <c r="B12035" s="1">
        <v>43012.34375</v>
      </c>
      <c r="C12035">
        <v>11.625</v>
      </c>
    </row>
    <row r="12036" spans="1:3">
      <c r="A12036">
        <v>12034</v>
      </c>
      <c r="B12036" s="1">
        <v>43012.354166666664</v>
      </c>
      <c r="C12036">
        <v>11.625</v>
      </c>
    </row>
    <row r="12037" spans="1:3">
      <c r="A12037">
        <v>12035</v>
      </c>
      <c r="B12037" s="1">
        <v>43012.364583333336</v>
      </c>
      <c r="C12037">
        <v>11.625</v>
      </c>
    </row>
    <row r="12038" spans="1:3">
      <c r="A12038">
        <v>12036</v>
      </c>
      <c r="B12038" s="1">
        <v>43012.375</v>
      </c>
      <c r="C12038">
        <v>11.625</v>
      </c>
    </row>
    <row r="12039" spans="1:3">
      <c r="A12039">
        <v>12037</v>
      </c>
      <c r="B12039" s="1">
        <v>43012.385416666664</v>
      </c>
      <c r="C12039">
        <v>11.625</v>
      </c>
    </row>
    <row r="12040" spans="1:3">
      <c r="A12040">
        <v>12038</v>
      </c>
      <c r="B12040" s="1">
        <v>43012.395833333336</v>
      </c>
      <c r="C12040">
        <v>11.722</v>
      </c>
    </row>
    <row r="12041" spans="1:3">
      <c r="A12041">
        <v>12039</v>
      </c>
      <c r="B12041" s="1">
        <v>43012.40625</v>
      </c>
      <c r="C12041">
        <v>11.722</v>
      </c>
    </row>
    <row r="12042" spans="1:3">
      <c r="A12042">
        <v>12040</v>
      </c>
      <c r="B12042" s="1">
        <v>43012.416666666664</v>
      </c>
      <c r="C12042">
        <v>11.722</v>
      </c>
    </row>
    <row r="12043" spans="1:3">
      <c r="A12043">
        <v>12041</v>
      </c>
      <c r="B12043" s="1">
        <v>43012.427083333336</v>
      </c>
      <c r="C12043">
        <v>11.819000000000001</v>
      </c>
    </row>
    <row r="12044" spans="1:3">
      <c r="A12044">
        <v>12042</v>
      </c>
      <c r="B12044" s="1">
        <v>43012.4375</v>
      </c>
      <c r="C12044">
        <v>11.819000000000001</v>
      </c>
    </row>
    <row r="12045" spans="1:3">
      <c r="A12045">
        <v>12043</v>
      </c>
      <c r="B12045" s="1">
        <v>43012.447916666664</v>
      </c>
      <c r="C12045">
        <v>11.916</v>
      </c>
    </row>
    <row r="12046" spans="1:3">
      <c r="A12046">
        <v>12044</v>
      </c>
      <c r="B12046" s="1">
        <v>43012.458333333336</v>
      </c>
      <c r="C12046">
        <v>11.916</v>
      </c>
    </row>
    <row r="12047" spans="1:3">
      <c r="A12047">
        <v>12045</v>
      </c>
      <c r="B12047" s="1">
        <v>43012.46875</v>
      </c>
      <c r="C12047">
        <v>12.013</v>
      </c>
    </row>
    <row r="12048" spans="1:3">
      <c r="A12048">
        <v>12046</v>
      </c>
      <c r="B12048" s="1">
        <v>43012.479166666664</v>
      </c>
      <c r="C12048">
        <v>12.11</v>
      </c>
    </row>
    <row r="12049" spans="1:3">
      <c r="A12049">
        <v>12047</v>
      </c>
      <c r="B12049" s="1">
        <v>43012.489583333336</v>
      </c>
      <c r="C12049">
        <v>12.207000000000001</v>
      </c>
    </row>
    <row r="12050" spans="1:3">
      <c r="A12050">
        <v>12048</v>
      </c>
      <c r="B12050" s="1">
        <v>43012.5</v>
      </c>
      <c r="C12050">
        <v>12.304</v>
      </c>
    </row>
    <row r="12051" spans="1:3">
      <c r="A12051">
        <v>12049</v>
      </c>
      <c r="B12051" s="1">
        <v>43012.510416666664</v>
      </c>
      <c r="C12051">
        <v>12.304</v>
      </c>
    </row>
    <row r="12052" spans="1:3">
      <c r="A12052">
        <v>12050</v>
      </c>
      <c r="B12052" s="1">
        <v>43012.520833333336</v>
      </c>
      <c r="C12052">
        <v>12.401</v>
      </c>
    </row>
    <row r="12053" spans="1:3">
      <c r="A12053">
        <v>12051</v>
      </c>
      <c r="B12053" s="1">
        <v>43012.53125</v>
      </c>
      <c r="C12053">
        <v>12.497</v>
      </c>
    </row>
    <row r="12054" spans="1:3">
      <c r="A12054">
        <v>12052</v>
      </c>
      <c r="B12054" s="1">
        <v>43012.541666666664</v>
      </c>
      <c r="C12054">
        <v>12.497</v>
      </c>
    </row>
    <row r="12055" spans="1:3">
      <c r="A12055">
        <v>12053</v>
      </c>
      <c r="B12055" s="1">
        <v>43012.552083333336</v>
      </c>
      <c r="C12055">
        <v>12.593999999999999</v>
      </c>
    </row>
    <row r="12056" spans="1:3">
      <c r="A12056">
        <v>12054</v>
      </c>
      <c r="B12056" s="1">
        <v>43012.5625</v>
      </c>
      <c r="C12056">
        <v>12.593999999999999</v>
      </c>
    </row>
    <row r="12057" spans="1:3">
      <c r="A12057">
        <v>12055</v>
      </c>
      <c r="B12057" s="1">
        <v>43012.572916666664</v>
      </c>
      <c r="C12057">
        <v>12.69</v>
      </c>
    </row>
    <row r="12058" spans="1:3">
      <c r="A12058">
        <v>12056</v>
      </c>
      <c r="B12058" s="1">
        <v>43012.583333333336</v>
      </c>
      <c r="C12058">
        <v>12.69</v>
      </c>
    </row>
    <row r="12059" spans="1:3">
      <c r="A12059">
        <v>12057</v>
      </c>
      <c r="B12059" s="1">
        <v>43012.59375</v>
      </c>
      <c r="C12059">
        <v>12.69</v>
      </c>
    </row>
    <row r="12060" spans="1:3">
      <c r="A12060">
        <v>12058</v>
      </c>
      <c r="B12060" s="1">
        <v>43012.604166666664</v>
      </c>
      <c r="C12060">
        <v>12.69</v>
      </c>
    </row>
    <row r="12061" spans="1:3">
      <c r="A12061">
        <v>12059</v>
      </c>
      <c r="B12061" s="1">
        <v>43012.614583333336</v>
      </c>
      <c r="C12061">
        <v>12.69</v>
      </c>
    </row>
    <row r="12062" spans="1:3">
      <c r="A12062">
        <v>12060</v>
      </c>
      <c r="B12062" s="1">
        <v>43012.625</v>
      </c>
      <c r="C12062">
        <v>12.69</v>
      </c>
    </row>
    <row r="12063" spans="1:3">
      <c r="A12063">
        <v>12061</v>
      </c>
      <c r="B12063" s="1">
        <v>43012.635416666664</v>
      </c>
      <c r="C12063">
        <v>12.69</v>
      </c>
    </row>
    <row r="12064" spans="1:3">
      <c r="A12064">
        <v>12062</v>
      </c>
      <c r="B12064" s="1">
        <v>43012.645833333336</v>
      </c>
      <c r="C12064">
        <v>12.69</v>
      </c>
    </row>
    <row r="12065" spans="1:3">
      <c r="A12065">
        <v>12063</v>
      </c>
      <c r="B12065" s="1">
        <v>43012.65625</v>
      </c>
      <c r="C12065">
        <v>12.69</v>
      </c>
    </row>
    <row r="12066" spans="1:3">
      <c r="A12066">
        <v>12064</v>
      </c>
      <c r="B12066" s="1">
        <v>43012.666666666664</v>
      </c>
      <c r="C12066">
        <v>12.787000000000001</v>
      </c>
    </row>
    <row r="12067" spans="1:3">
      <c r="A12067">
        <v>12065</v>
      </c>
      <c r="B12067" s="1">
        <v>43012.677083333336</v>
      </c>
      <c r="C12067">
        <v>12.787000000000001</v>
      </c>
    </row>
    <row r="12068" spans="1:3">
      <c r="A12068">
        <v>12066</v>
      </c>
      <c r="B12068" s="1">
        <v>43012.6875</v>
      </c>
      <c r="C12068">
        <v>12.882999999999999</v>
      </c>
    </row>
    <row r="12069" spans="1:3">
      <c r="A12069">
        <v>12067</v>
      </c>
      <c r="B12069" s="1">
        <v>43012.697916666664</v>
      </c>
      <c r="C12069">
        <v>12.882999999999999</v>
      </c>
    </row>
    <row r="12070" spans="1:3">
      <c r="A12070">
        <v>12068</v>
      </c>
      <c r="B12070" s="1">
        <v>43012.708333333336</v>
      </c>
      <c r="C12070">
        <v>12.882999999999999</v>
      </c>
    </row>
    <row r="12071" spans="1:3">
      <c r="A12071">
        <v>12069</v>
      </c>
      <c r="B12071" s="1">
        <v>43012.71875</v>
      </c>
      <c r="C12071">
        <v>12.882999999999999</v>
      </c>
    </row>
    <row r="12072" spans="1:3">
      <c r="A12072">
        <v>12070</v>
      </c>
      <c r="B12072" s="1">
        <v>43012.729166666664</v>
      </c>
      <c r="C12072">
        <v>12.882999999999999</v>
      </c>
    </row>
    <row r="12073" spans="1:3">
      <c r="A12073">
        <v>12071</v>
      </c>
      <c r="B12073" s="1">
        <v>43012.739583333336</v>
      </c>
      <c r="C12073">
        <v>12.787000000000001</v>
      </c>
    </row>
    <row r="12074" spans="1:3">
      <c r="A12074">
        <v>12072</v>
      </c>
      <c r="B12074" s="1">
        <v>43012.75</v>
      </c>
      <c r="C12074">
        <v>12.787000000000001</v>
      </c>
    </row>
    <row r="12075" spans="1:3">
      <c r="A12075">
        <v>12073</v>
      </c>
      <c r="B12075" s="1">
        <v>43012.760416666664</v>
      </c>
      <c r="C12075">
        <v>12.69</v>
      </c>
    </row>
    <row r="12076" spans="1:3">
      <c r="A12076">
        <v>12074</v>
      </c>
      <c r="B12076" s="1">
        <v>43012.770833333336</v>
      </c>
      <c r="C12076">
        <v>12.69</v>
      </c>
    </row>
    <row r="12077" spans="1:3">
      <c r="A12077">
        <v>12075</v>
      </c>
      <c r="B12077" s="1">
        <v>43012.78125</v>
      </c>
      <c r="C12077">
        <v>12.69</v>
      </c>
    </row>
    <row r="12078" spans="1:3">
      <c r="A12078">
        <v>12076</v>
      </c>
      <c r="B12078" s="1">
        <v>43012.791666666664</v>
      </c>
      <c r="C12078">
        <v>12.593999999999999</v>
      </c>
    </row>
    <row r="12079" spans="1:3">
      <c r="A12079">
        <v>12077</v>
      </c>
      <c r="B12079" s="1">
        <v>43012.802083333336</v>
      </c>
      <c r="C12079">
        <v>12.593999999999999</v>
      </c>
    </row>
    <row r="12080" spans="1:3">
      <c r="A12080">
        <v>12078</v>
      </c>
      <c r="B12080" s="1">
        <v>43012.8125</v>
      </c>
      <c r="C12080">
        <v>12.593999999999999</v>
      </c>
    </row>
    <row r="12081" spans="1:3">
      <c r="A12081">
        <v>12079</v>
      </c>
      <c r="B12081" s="1">
        <v>43012.822916666664</v>
      </c>
      <c r="C12081">
        <v>12.497</v>
      </c>
    </row>
    <row r="12082" spans="1:3">
      <c r="A12082">
        <v>12080</v>
      </c>
      <c r="B12082" s="1">
        <v>43012.833333333336</v>
      </c>
      <c r="C12082">
        <v>12.497</v>
      </c>
    </row>
    <row r="12083" spans="1:3">
      <c r="A12083">
        <v>12081</v>
      </c>
      <c r="B12083" s="1">
        <v>43012.84375</v>
      </c>
      <c r="C12083">
        <v>12.497</v>
      </c>
    </row>
    <row r="12084" spans="1:3">
      <c r="A12084">
        <v>12082</v>
      </c>
      <c r="B12084" s="1">
        <v>43012.854166666664</v>
      </c>
      <c r="C12084">
        <v>12.401</v>
      </c>
    </row>
    <row r="12085" spans="1:3">
      <c r="A12085">
        <v>12083</v>
      </c>
      <c r="B12085" s="1">
        <v>43012.864583333336</v>
      </c>
      <c r="C12085">
        <v>12.401</v>
      </c>
    </row>
    <row r="12086" spans="1:3">
      <c r="A12086">
        <v>12084</v>
      </c>
      <c r="B12086" s="1">
        <v>43012.875</v>
      </c>
      <c r="C12086">
        <v>12.401</v>
      </c>
    </row>
    <row r="12087" spans="1:3">
      <c r="A12087">
        <v>12085</v>
      </c>
      <c r="B12087" s="1">
        <v>43012.885416666664</v>
      </c>
      <c r="C12087">
        <v>12.304</v>
      </c>
    </row>
    <row r="12088" spans="1:3">
      <c r="A12088">
        <v>12086</v>
      </c>
      <c r="B12088" s="1">
        <v>43012.895833333336</v>
      </c>
      <c r="C12088">
        <v>12.304</v>
      </c>
    </row>
    <row r="12089" spans="1:3">
      <c r="A12089">
        <v>12087</v>
      </c>
      <c r="B12089" s="1">
        <v>43012.90625</v>
      </c>
      <c r="C12089">
        <v>12.304</v>
      </c>
    </row>
    <row r="12090" spans="1:3">
      <c r="A12090">
        <v>12088</v>
      </c>
      <c r="B12090" s="1">
        <v>43012.916666666664</v>
      </c>
      <c r="C12090">
        <v>12.207000000000001</v>
      </c>
    </row>
    <row r="12091" spans="1:3">
      <c r="A12091">
        <v>12089</v>
      </c>
      <c r="B12091" s="1">
        <v>43012.927083333336</v>
      </c>
      <c r="C12091">
        <v>12.207000000000001</v>
      </c>
    </row>
    <row r="12092" spans="1:3">
      <c r="A12092">
        <v>12090</v>
      </c>
      <c r="B12092" s="1">
        <v>43012.9375</v>
      </c>
      <c r="C12092">
        <v>12.207000000000001</v>
      </c>
    </row>
    <row r="12093" spans="1:3">
      <c r="A12093">
        <v>12091</v>
      </c>
      <c r="B12093" s="1">
        <v>43012.947916666664</v>
      </c>
      <c r="C12093">
        <v>12.207000000000001</v>
      </c>
    </row>
    <row r="12094" spans="1:3">
      <c r="A12094">
        <v>12092</v>
      </c>
      <c r="B12094" s="1">
        <v>43012.958333333336</v>
      </c>
      <c r="C12094">
        <v>12.11</v>
      </c>
    </row>
    <row r="12095" spans="1:3">
      <c r="A12095">
        <v>12093</v>
      </c>
      <c r="B12095" s="1">
        <v>43012.96875</v>
      </c>
      <c r="C12095">
        <v>12.11</v>
      </c>
    </row>
    <row r="12096" spans="1:3">
      <c r="A12096">
        <v>12094</v>
      </c>
      <c r="B12096" s="1">
        <v>43012.979166666664</v>
      </c>
      <c r="C12096">
        <v>12.11</v>
      </c>
    </row>
    <row r="12097" spans="1:3">
      <c r="A12097">
        <v>12095</v>
      </c>
      <c r="B12097" s="1">
        <v>43012.989583333336</v>
      </c>
      <c r="C12097">
        <v>12.11</v>
      </c>
    </row>
    <row r="12098" spans="1:3">
      <c r="A12098">
        <v>12096</v>
      </c>
      <c r="B12098" s="1">
        <v>43013</v>
      </c>
      <c r="C12098">
        <v>12.11</v>
      </c>
    </row>
    <row r="12099" spans="1:3">
      <c r="A12099">
        <v>12097</v>
      </c>
      <c r="B12099" s="1">
        <v>43013.010416666664</v>
      </c>
      <c r="C12099">
        <v>12.11</v>
      </c>
    </row>
    <row r="12100" spans="1:3">
      <c r="A12100">
        <v>12098</v>
      </c>
      <c r="B12100" s="1">
        <v>43013.020833333336</v>
      </c>
      <c r="C12100">
        <v>12.013</v>
      </c>
    </row>
    <row r="12101" spans="1:3">
      <c r="A12101">
        <v>12099</v>
      </c>
      <c r="B12101" s="1">
        <v>43013.03125</v>
      </c>
      <c r="C12101">
        <v>12.013</v>
      </c>
    </row>
    <row r="12102" spans="1:3">
      <c r="A12102">
        <v>12100</v>
      </c>
      <c r="B12102" s="1">
        <v>43013.041666666664</v>
      </c>
      <c r="C12102">
        <v>12.013</v>
      </c>
    </row>
    <row r="12103" spans="1:3">
      <c r="A12103">
        <v>12101</v>
      </c>
      <c r="B12103" s="1">
        <v>43013.052083333336</v>
      </c>
      <c r="C12103">
        <v>12.013</v>
      </c>
    </row>
    <row r="12104" spans="1:3">
      <c r="A12104">
        <v>12102</v>
      </c>
      <c r="B12104" s="1">
        <v>43013.0625</v>
      </c>
      <c r="C12104">
        <v>12.013</v>
      </c>
    </row>
    <row r="12105" spans="1:3">
      <c r="A12105">
        <v>12103</v>
      </c>
      <c r="B12105" s="1">
        <v>43013.072916666664</v>
      </c>
      <c r="C12105">
        <v>12.013</v>
      </c>
    </row>
    <row r="12106" spans="1:3">
      <c r="A12106">
        <v>12104</v>
      </c>
      <c r="B12106" s="1">
        <v>43013.083333333336</v>
      </c>
      <c r="C12106">
        <v>12.013</v>
      </c>
    </row>
    <row r="12107" spans="1:3">
      <c r="A12107">
        <v>12105</v>
      </c>
      <c r="B12107" s="1">
        <v>43013.09375</v>
      </c>
      <c r="C12107">
        <v>12.013</v>
      </c>
    </row>
    <row r="12108" spans="1:3">
      <c r="A12108">
        <v>12106</v>
      </c>
      <c r="B12108" s="1">
        <v>43013.104166666664</v>
      </c>
      <c r="C12108">
        <v>11.916</v>
      </c>
    </row>
    <row r="12109" spans="1:3">
      <c r="A12109">
        <v>12107</v>
      </c>
      <c r="B12109" s="1">
        <v>43013.114583333336</v>
      </c>
      <c r="C12109">
        <v>12.013</v>
      </c>
    </row>
    <row r="12110" spans="1:3">
      <c r="A12110">
        <v>12108</v>
      </c>
      <c r="B12110" s="1">
        <v>43013.125</v>
      </c>
      <c r="C12110">
        <v>12.013</v>
      </c>
    </row>
    <row r="12111" spans="1:3">
      <c r="A12111">
        <v>12109</v>
      </c>
      <c r="B12111" s="1">
        <v>43013.135416666664</v>
      </c>
      <c r="C12111">
        <v>12.013</v>
      </c>
    </row>
    <row r="12112" spans="1:3">
      <c r="A12112">
        <v>12110</v>
      </c>
      <c r="B12112" s="1">
        <v>43013.145833333336</v>
      </c>
      <c r="C12112">
        <v>12.013</v>
      </c>
    </row>
    <row r="12113" spans="1:3">
      <c r="A12113">
        <v>12111</v>
      </c>
      <c r="B12113" s="1">
        <v>43013.15625</v>
      </c>
      <c r="C12113">
        <v>12.013</v>
      </c>
    </row>
    <row r="12114" spans="1:3">
      <c r="A12114">
        <v>12112</v>
      </c>
      <c r="B12114" s="1">
        <v>43013.166666666664</v>
      </c>
      <c r="C12114">
        <v>12.013</v>
      </c>
    </row>
    <row r="12115" spans="1:3">
      <c r="A12115">
        <v>12113</v>
      </c>
      <c r="B12115" s="1">
        <v>43013.177083333336</v>
      </c>
      <c r="C12115">
        <v>12.013</v>
      </c>
    </row>
    <row r="12116" spans="1:3">
      <c r="A12116">
        <v>12114</v>
      </c>
      <c r="B12116" s="1">
        <v>43013.1875</v>
      </c>
      <c r="C12116">
        <v>12.013</v>
      </c>
    </row>
    <row r="12117" spans="1:3">
      <c r="A12117">
        <v>12115</v>
      </c>
      <c r="B12117" s="1">
        <v>43013.197916666664</v>
      </c>
      <c r="C12117">
        <v>12.11</v>
      </c>
    </row>
    <row r="12118" spans="1:3">
      <c r="A12118">
        <v>12116</v>
      </c>
      <c r="B12118" s="1">
        <v>43013.208333333336</v>
      </c>
      <c r="C12118">
        <v>12.11</v>
      </c>
    </row>
    <row r="12119" spans="1:3">
      <c r="A12119">
        <v>12117</v>
      </c>
      <c r="B12119" s="1">
        <v>43013.21875</v>
      </c>
      <c r="C12119">
        <v>12.11</v>
      </c>
    </row>
    <row r="12120" spans="1:3">
      <c r="A12120">
        <v>12118</v>
      </c>
      <c r="B12120" s="1">
        <v>43013.229166666664</v>
      </c>
      <c r="C12120">
        <v>12.11</v>
      </c>
    </row>
    <row r="12121" spans="1:3">
      <c r="A12121">
        <v>12119</v>
      </c>
      <c r="B12121" s="1">
        <v>43013.239583333336</v>
      </c>
      <c r="C12121">
        <v>12.11</v>
      </c>
    </row>
    <row r="12122" spans="1:3">
      <c r="A12122">
        <v>12120</v>
      </c>
      <c r="B12122" s="1">
        <v>43013.25</v>
      </c>
      <c r="C12122">
        <v>12.11</v>
      </c>
    </row>
    <row r="12123" spans="1:3">
      <c r="A12123">
        <v>12121</v>
      </c>
      <c r="B12123" s="1">
        <v>43013.260416666664</v>
      </c>
      <c r="C12123">
        <v>12.207000000000001</v>
      </c>
    </row>
    <row r="12124" spans="1:3">
      <c r="A12124">
        <v>12122</v>
      </c>
      <c r="B12124" s="1">
        <v>43013.270833333336</v>
      </c>
      <c r="C12124">
        <v>12.207000000000001</v>
      </c>
    </row>
    <row r="12125" spans="1:3">
      <c r="A12125">
        <v>12123</v>
      </c>
      <c r="B12125" s="1">
        <v>43013.28125</v>
      </c>
      <c r="C12125">
        <v>12.207000000000001</v>
      </c>
    </row>
    <row r="12126" spans="1:3">
      <c r="A12126">
        <v>12124</v>
      </c>
      <c r="B12126" s="1">
        <v>43013.291666666664</v>
      </c>
      <c r="C12126">
        <v>12.207000000000001</v>
      </c>
    </row>
    <row r="12127" spans="1:3">
      <c r="A12127">
        <v>12125</v>
      </c>
      <c r="B12127" s="1">
        <v>43013.302083333336</v>
      </c>
      <c r="C12127">
        <v>12.207000000000001</v>
      </c>
    </row>
    <row r="12128" spans="1:3">
      <c r="A12128">
        <v>12126</v>
      </c>
      <c r="B12128" s="1">
        <v>43013.3125</v>
      </c>
      <c r="C12128">
        <v>12.207000000000001</v>
      </c>
    </row>
    <row r="12129" spans="1:3">
      <c r="A12129">
        <v>12127</v>
      </c>
      <c r="B12129" s="1">
        <v>43013.322916666664</v>
      </c>
      <c r="C12129">
        <v>12.207000000000001</v>
      </c>
    </row>
    <row r="12130" spans="1:3">
      <c r="A12130">
        <v>12128</v>
      </c>
      <c r="B12130" s="1">
        <v>43013.333333333336</v>
      </c>
      <c r="C12130">
        <v>12.304</v>
      </c>
    </row>
    <row r="12131" spans="1:3">
      <c r="A12131">
        <v>12129</v>
      </c>
      <c r="B12131" s="1">
        <v>43013.34375</v>
      </c>
      <c r="C12131">
        <v>12.304</v>
      </c>
    </row>
    <row r="12132" spans="1:3">
      <c r="A12132">
        <v>12130</v>
      </c>
      <c r="B12132" s="1">
        <v>43013.354166666664</v>
      </c>
      <c r="C12132">
        <v>12.304</v>
      </c>
    </row>
    <row r="12133" spans="1:3">
      <c r="A12133">
        <v>12131</v>
      </c>
      <c r="B12133" s="1">
        <v>43013.364583333336</v>
      </c>
      <c r="C12133">
        <v>12.304</v>
      </c>
    </row>
    <row r="12134" spans="1:3">
      <c r="A12134">
        <v>12132</v>
      </c>
      <c r="B12134" s="1">
        <v>43013.375</v>
      </c>
      <c r="C12134">
        <v>12.401</v>
      </c>
    </row>
    <row r="12135" spans="1:3">
      <c r="A12135">
        <v>12133</v>
      </c>
      <c r="B12135" s="1">
        <v>43013.385416666664</v>
      </c>
      <c r="C12135">
        <v>12.401</v>
      </c>
    </row>
    <row r="12136" spans="1:3">
      <c r="A12136">
        <v>12134</v>
      </c>
      <c r="B12136" s="1">
        <v>43013.395833333336</v>
      </c>
      <c r="C12136">
        <v>12.401</v>
      </c>
    </row>
    <row r="12137" spans="1:3">
      <c r="A12137">
        <v>12135</v>
      </c>
      <c r="B12137" s="1">
        <v>43013.40625</v>
      </c>
      <c r="C12137">
        <v>12.401</v>
      </c>
    </row>
    <row r="12138" spans="1:3">
      <c r="A12138">
        <v>12136</v>
      </c>
      <c r="B12138" s="1">
        <v>43013.416666666664</v>
      </c>
      <c r="C12138">
        <v>12.401</v>
      </c>
    </row>
    <row r="12139" spans="1:3">
      <c r="A12139">
        <v>12137</v>
      </c>
      <c r="B12139" s="1">
        <v>43013.427083333336</v>
      </c>
      <c r="C12139">
        <v>12.401</v>
      </c>
    </row>
    <row r="12140" spans="1:3">
      <c r="A12140">
        <v>12138</v>
      </c>
      <c r="B12140" s="1">
        <v>43013.4375</v>
      </c>
      <c r="C12140">
        <v>12.401</v>
      </c>
    </row>
    <row r="12141" spans="1:3">
      <c r="A12141">
        <v>12139</v>
      </c>
      <c r="B12141" s="1">
        <v>43013.447916666664</v>
      </c>
      <c r="C12141">
        <v>12.497</v>
      </c>
    </row>
    <row r="12142" spans="1:3">
      <c r="A12142">
        <v>12140</v>
      </c>
      <c r="B12142" s="1">
        <v>43013.458333333336</v>
      </c>
      <c r="C12142">
        <v>12.497</v>
      </c>
    </row>
    <row r="12143" spans="1:3">
      <c r="A12143">
        <v>12141</v>
      </c>
      <c r="B12143" s="1">
        <v>43013.46875</v>
      </c>
      <c r="C12143">
        <v>12.497</v>
      </c>
    </row>
    <row r="12144" spans="1:3">
      <c r="A12144">
        <v>12142</v>
      </c>
      <c r="B12144" s="1">
        <v>43013.479166666664</v>
      </c>
      <c r="C12144">
        <v>12.593999999999999</v>
      </c>
    </row>
    <row r="12145" spans="1:3">
      <c r="A12145">
        <v>12143</v>
      </c>
      <c r="B12145" s="1">
        <v>43013.489583333336</v>
      </c>
      <c r="C12145">
        <v>12.69</v>
      </c>
    </row>
    <row r="12146" spans="1:3">
      <c r="A12146">
        <v>12144</v>
      </c>
      <c r="B12146" s="1">
        <v>43013.5</v>
      </c>
      <c r="C12146">
        <v>12.882999999999999</v>
      </c>
    </row>
    <row r="12147" spans="1:3">
      <c r="A12147">
        <v>12145</v>
      </c>
      <c r="B12147" s="1">
        <v>43013.510416666664</v>
      </c>
      <c r="C12147">
        <v>12.882999999999999</v>
      </c>
    </row>
    <row r="12148" spans="1:3">
      <c r="A12148">
        <v>12146</v>
      </c>
      <c r="B12148" s="1">
        <v>43013.520833333336</v>
      </c>
      <c r="C12148">
        <v>12.98</v>
      </c>
    </row>
    <row r="12149" spans="1:3">
      <c r="A12149">
        <v>12147</v>
      </c>
      <c r="B12149" s="1">
        <v>43013.53125</v>
      </c>
      <c r="C12149">
        <v>13.076000000000001</v>
      </c>
    </row>
    <row r="12150" spans="1:3">
      <c r="A12150">
        <v>12148</v>
      </c>
      <c r="B12150" s="1">
        <v>43013.541666666664</v>
      </c>
      <c r="C12150">
        <v>13.076000000000001</v>
      </c>
    </row>
    <row r="12151" spans="1:3">
      <c r="A12151">
        <v>12149</v>
      </c>
      <c r="B12151" s="1">
        <v>43013.552083333336</v>
      </c>
      <c r="C12151">
        <v>13.173</v>
      </c>
    </row>
    <row r="12152" spans="1:3">
      <c r="A12152">
        <v>12150</v>
      </c>
      <c r="B12152" s="1">
        <v>43013.5625</v>
      </c>
      <c r="C12152">
        <v>13.269</v>
      </c>
    </row>
    <row r="12153" spans="1:3">
      <c r="A12153">
        <v>12151</v>
      </c>
      <c r="B12153" s="1">
        <v>43013.572916666664</v>
      </c>
      <c r="C12153">
        <v>13.365</v>
      </c>
    </row>
    <row r="12154" spans="1:3">
      <c r="A12154">
        <v>12152</v>
      </c>
      <c r="B12154" s="1">
        <v>43013.583333333336</v>
      </c>
      <c r="C12154">
        <v>13.365</v>
      </c>
    </row>
    <row r="12155" spans="1:3">
      <c r="A12155">
        <v>12153</v>
      </c>
      <c r="B12155" s="1">
        <v>43013.59375</v>
      </c>
      <c r="C12155">
        <v>13.461</v>
      </c>
    </row>
    <row r="12156" spans="1:3">
      <c r="A12156">
        <v>12154</v>
      </c>
      <c r="B12156" s="1">
        <v>43013.604166666664</v>
      </c>
      <c r="C12156">
        <v>13.558</v>
      </c>
    </row>
    <row r="12157" spans="1:3">
      <c r="A12157">
        <v>12155</v>
      </c>
      <c r="B12157" s="1">
        <v>43013.614583333336</v>
      </c>
      <c r="C12157">
        <v>13.558</v>
      </c>
    </row>
    <row r="12158" spans="1:3">
      <c r="A12158">
        <v>12156</v>
      </c>
      <c r="B12158" s="1">
        <v>43013.625</v>
      </c>
      <c r="C12158">
        <v>13.558</v>
      </c>
    </row>
    <row r="12159" spans="1:3">
      <c r="A12159">
        <v>12157</v>
      </c>
      <c r="B12159" s="1">
        <v>43013.635416666664</v>
      </c>
      <c r="C12159">
        <v>13.558</v>
      </c>
    </row>
    <row r="12160" spans="1:3">
      <c r="A12160">
        <v>12158</v>
      </c>
      <c r="B12160" s="1">
        <v>43013.645833333336</v>
      </c>
      <c r="C12160">
        <v>13.654</v>
      </c>
    </row>
    <row r="12161" spans="1:3">
      <c r="A12161">
        <v>12159</v>
      </c>
      <c r="B12161" s="1">
        <v>43013.65625</v>
      </c>
      <c r="C12161">
        <v>13.654</v>
      </c>
    </row>
    <row r="12162" spans="1:3">
      <c r="A12162">
        <v>12160</v>
      </c>
      <c r="B12162" s="1">
        <v>43013.666666666664</v>
      </c>
      <c r="C12162">
        <v>13.654</v>
      </c>
    </row>
    <row r="12163" spans="1:3">
      <c r="A12163">
        <v>12161</v>
      </c>
      <c r="B12163" s="1">
        <v>43013.677083333336</v>
      </c>
      <c r="C12163">
        <v>13.654</v>
      </c>
    </row>
    <row r="12164" spans="1:3">
      <c r="A12164">
        <v>12162</v>
      </c>
      <c r="B12164" s="1">
        <v>43013.6875</v>
      </c>
      <c r="C12164">
        <v>13.558</v>
      </c>
    </row>
    <row r="12165" spans="1:3">
      <c r="A12165">
        <v>12163</v>
      </c>
      <c r="B12165" s="1">
        <v>43013.697916666664</v>
      </c>
      <c r="C12165">
        <v>13.558</v>
      </c>
    </row>
    <row r="12166" spans="1:3">
      <c r="A12166">
        <v>12164</v>
      </c>
      <c r="B12166" s="1">
        <v>43013.708333333336</v>
      </c>
      <c r="C12166">
        <v>13.461</v>
      </c>
    </row>
    <row r="12167" spans="1:3">
      <c r="A12167">
        <v>12165</v>
      </c>
      <c r="B12167" s="1">
        <v>43013.71875</v>
      </c>
      <c r="C12167">
        <v>13.365</v>
      </c>
    </row>
    <row r="12168" spans="1:3">
      <c r="A12168">
        <v>12166</v>
      </c>
      <c r="B12168" s="1">
        <v>43013.729166666664</v>
      </c>
      <c r="C12168">
        <v>13.269</v>
      </c>
    </row>
    <row r="12169" spans="1:3">
      <c r="A12169">
        <v>12167</v>
      </c>
      <c r="B12169" s="1">
        <v>43013.739583333336</v>
      </c>
      <c r="C12169">
        <v>13.173</v>
      </c>
    </row>
    <row r="12170" spans="1:3">
      <c r="A12170">
        <v>12168</v>
      </c>
      <c r="B12170" s="1">
        <v>43013.75</v>
      </c>
      <c r="C12170">
        <v>13.173</v>
      </c>
    </row>
    <row r="12171" spans="1:3">
      <c r="A12171">
        <v>12169</v>
      </c>
      <c r="B12171" s="1">
        <v>43013.760416666664</v>
      </c>
      <c r="C12171">
        <v>13.076000000000001</v>
      </c>
    </row>
    <row r="12172" spans="1:3">
      <c r="A12172">
        <v>12170</v>
      </c>
      <c r="B12172" s="1">
        <v>43013.770833333336</v>
      </c>
      <c r="C12172">
        <v>12.98</v>
      </c>
    </row>
    <row r="12173" spans="1:3">
      <c r="A12173">
        <v>12171</v>
      </c>
      <c r="B12173" s="1">
        <v>43013.78125</v>
      </c>
      <c r="C12173">
        <v>12.98</v>
      </c>
    </row>
    <row r="12174" spans="1:3">
      <c r="A12174">
        <v>12172</v>
      </c>
      <c r="B12174" s="1">
        <v>43013.791666666664</v>
      </c>
      <c r="C12174">
        <v>12.882999999999999</v>
      </c>
    </row>
    <row r="12175" spans="1:3">
      <c r="A12175">
        <v>12173</v>
      </c>
      <c r="B12175" s="1">
        <v>43013.802083333336</v>
      </c>
      <c r="C12175">
        <v>12.882999999999999</v>
      </c>
    </row>
    <row r="12176" spans="1:3">
      <c r="A12176">
        <v>12174</v>
      </c>
      <c r="B12176" s="1">
        <v>43013.8125</v>
      </c>
      <c r="C12176">
        <v>12.787000000000001</v>
      </c>
    </row>
    <row r="12177" spans="1:3">
      <c r="A12177">
        <v>12175</v>
      </c>
      <c r="B12177" s="1">
        <v>43013.822916666664</v>
      </c>
      <c r="C12177">
        <v>12.787000000000001</v>
      </c>
    </row>
    <row r="12178" spans="1:3">
      <c r="A12178">
        <v>12176</v>
      </c>
      <c r="B12178" s="1">
        <v>43013.833333333336</v>
      </c>
      <c r="C12178">
        <v>12.69</v>
      </c>
    </row>
    <row r="12179" spans="1:3">
      <c r="A12179">
        <v>12177</v>
      </c>
      <c r="B12179" s="1">
        <v>43013.84375</v>
      </c>
      <c r="C12179">
        <v>12.69</v>
      </c>
    </row>
    <row r="12180" spans="1:3">
      <c r="A12180">
        <v>12178</v>
      </c>
      <c r="B12180" s="1">
        <v>43013.854166666664</v>
      </c>
      <c r="C12180">
        <v>12.69</v>
      </c>
    </row>
    <row r="12181" spans="1:3">
      <c r="A12181">
        <v>12179</v>
      </c>
      <c r="B12181" s="1">
        <v>43013.864583333336</v>
      </c>
      <c r="C12181">
        <v>12.593999999999999</v>
      </c>
    </row>
    <row r="12182" spans="1:3">
      <c r="A12182">
        <v>12180</v>
      </c>
      <c r="B12182" s="1">
        <v>43013.875</v>
      </c>
      <c r="C12182">
        <v>12.593999999999999</v>
      </c>
    </row>
    <row r="12183" spans="1:3">
      <c r="A12183">
        <v>12181</v>
      </c>
      <c r="B12183" s="1">
        <v>43013.885416666664</v>
      </c>
      <c r="C12183">
        <v>12.497</v>
      </c>
    </row>
    <row r="12184" spans="1:3">
      <c r="A12184">
        <v>12182</v>
      </c>
      <c r="B12184" s="1">
        <v>43013.895833333336</v>
      </c>
      <c r="C12184">
        <v>12.497</v>
      </c>
    </row>
    <row r="12185" spans="1:3">
      <c r="A12185">
        <v>12183</v>
      </c>
      <c r="B12185" s="1">
        <v>43013.90625</v>
      </c>
      <c r="C12185">
        <v>12.497</v>
      </c>
    </row>
    <row r="12186" spans="1:3">
      <c r="A12186">
        <v>12184</v>
      </c>
      <c r="B12186" s="1">
        <v>43013.916666666664</v>
      </c>
      <c r="C12186">
        <v>12.401</v>
      </c>
    </row>
    <row r="12187" spans="1:3">
      <c r="A12187">
        <v>12185</v>
      </c>
      <c r="B12187" s="1">
        <v>43013.927083333336</v>
      </c>
      <c r="C12187">
        <v>12.401</v>
      </c>
    </row>
    <row r="12188" spans="1:3">
      <c r="A12188">
        <v>12186</v>
      </c>
      <c r="B12188" s="1">
        <v>43013.9375</v>
      </c>
      <c r="C12188">
        <v>12.304</v>
      </c>
    </row>
    <row r="12189" spans="1:3">
      <c r="A12189">
        <v>12187</v>
      </c>
      <c r="B12189" s="1">
        <v>43013.947916666664</v>
      </c>
      <c r="C12189">
        <v>12.304</v>
      </c>
    </row>
    <row r="12190" spans="1:3">
      <c r="A12190">
        <v>12188</v>
      </c>
      <c r="B12190" s="1">
        <v>43013.958333333336</v>
      </c>
      <c r="C12190">
        <v>12.304</v>
      </c>
    </row>
    <row r="12191" spans="1:3">
      <c r="A12191">
        <v>12189</v>
      </c>
      <c r="B12191" s="1">
        <v>43013.96875</v>
      </c>
      <c r="C12191">
        <v>12.207000000000001</v>
      </c>
    </row>
    <row r="12192" spans="1:3">
      <c r="A12192">
        <v>12190</v>
      </c>
      <c r="B12192" s="1">
        <v>43013.979166666664</v>
      </c>
      <c r="C12192">
        <v>12.207000000000001</v>
      </c>
    </row>
    <row r="12193" spans="1:3">
      <c r="A12193">
        <v>12191</v>
      </c>
      <c r="B12193" s="1">
        <v>43013.989583333336</v>
      </c>
      <c r="C12193">
        <v>12.11</v>
      </c>
    </row>
    <row r="12194" spans="1:3">
      <c r="A12194">
        <v>12192</v>
      </c>
      <c r="B12194" s="1">
        <v>43014</v>
      </c>
      <c r="C12194">
        <v>12.11</v>
      </c>
    </row>
    <row r="12195" spans="1:3">
      <c r="A12195">
        <v>12193</v>
      </c>
      <c r="B12195" s="1">
        <v>43014.010416666664</v>
      </c>
      <c r="C12195">
        <v>12.11</v>
      </c>
    </row>
    <row r="12196" spans="1:3">
      <c r="A12196">
        <v>12194</v>
      </c>
      <c r="B12196" s="1">
        <v>43014.020833333336</v>
      </c>
      <c r="C12196">
        <v>12.013</v>
      </c>
    </row>
    <row r="12197" spans="1:3">
      <c r="A12197">
        <v>12195</v>
      </c>
      <c r="B12197" s="1">
        <v>43014.03125</v>
      </c>
      <c r="C12197">
        <v>12.013</v>
      </c>
    </row>
    <row r="12198" spans="1:3">
      <c r="A12198">
        <v>12196</v>
      </c>
      <c r="B12198" s="1">
        <v>43014.041666666664</v>
      </c>
      <c r="C12198">
        <v>12.013</v>
      </c>
    </row>
    <row r="12199" spans="1:3">
      <c r="A12199">
        <v>12197</v>
      </c>
      <c r="B12199" s="1">
        <v>43014.052083333336</v>
      </c>
      <c r="C12199">
        <v>11.916</v>
      </c>
    </row>
    <row r="12200" spans="1:3">
      <c r="A12200">
        <v>12198</v>
      </c>
      <c r="B12200" s="1">
        <v>43014.0625</v>
      </c>
      <c r="C12200">
        <v>11.916</v>
      </c>
    </row>
    <row r="12201" spans="1:3">
      <c r="A12201">
        <v>12199</v>
      </c>
      <c r="B12201" s="1">
        <v>43014.072916666664</v>
      </c>
      <c r="C12201">
        <v>11.916</v>
      </c>
    </row>
    <row r="12202" spans="1:3">
      <c r="A12202">
        <v>12200</v>
      </c>
      <c r="B12202" s="1">
        <v>43014.083333333336</v>
      </c>
      <c r="C12202">
        <v>11.819000000000001</v>
      </c>
    </row>
    <row r="12203" spans="1:3">
      <c r="A12203">
        <v>12201</v>
      </c>
      <c r="B12203" s="1">
        <v>43014.09375</v>
      </c>
      <c r="C12203">
        <v>11.819000000000001</v>
      </c>
    </row>
    <row r="12204" spans="1:3">
      <c r="A12204">
        <v>12202</v>
      </c>
      <c r="B12204" s="1">
        <v>43014.104166666664</v>
      </c>
      <c r="C12204">
        <v>11.819000000000001</v>
      </c>
    </row>
    <row r="12205" spans="1:3">
      <c r="A12205">
        <v>12203</v>
      </c>
      <c r="B12205" s="1">
        <v>43014.114583333336</v>
      </c>
      <c r="C12205">
        <v>11.819000000000001</v>
      </c>
    </row>
    <row r="12206" spans="1:3">
      <c r="A12206">
        <v>12204</v>
      </c>
      <c r="B12206" s="1">
        <v>43014.125</v>
      </c>
      <c r="C12206">
        <v>11.722</v>
      </c>
    </row>
    <row r="12207" spans="1:3">
      <c r="A12207">
        <v>12205</v>
      </c>
      <c r="B12207" s="1">
        <v>43014.135416666664</v>
      </c>
      <c r="C12207">
        <v>11.722</v>
      </c>
    </row>
    <row r="12208" spans="1:3">
      <c r="A12208">
        <v>12206</v>
      </c>
      <c r="B12208" s="1">
        <v>43014.145833333336</v>
      </c>
      <c r="C12208">
        <v>11.722</v>
      </c>
    </row>
    <row r="12209" spans="1:3">
      <c r="A12209">
        <v>12207</v>
      </c>
      <c r="B12209" s="1">
        <v>43014.15625</v>
      </c>
      <c r="C12209">
        <v>11.625</v>
      </c>
    </row>
    <row r="12210" spans="1:3">
      <c r="A12210">
        <v>12208</v>
      </c>
      <c r="B12210" s="1">
        <v>43014.166666666664</v>
      </c>
      <c r="C12210">
        <v>11.625</v>
      </c>
    </row>
    <row r="12211" spans="1:3">
      <c r="A12211">
        <v>12209</v>
      </c>
      <c r="B12211" s="1">
        <v>43014.177083333336</v>
      </c>
      <c r="C12211">
        <v>11.625</v>
      </c>
    </row>
    <row r="12212" spans="1:3">
      <c r="A12212">
        <v>12210</v>
      </c>
      <c r="B12212" s="1">
        <v>43014.1875</v>
      </c>
      <c r="C12212">
        <v>11.625</v>
      </c>
    </row>
    <row r="12213" spans="1:3">
      <c r="A12213">
        <v>12211</v>
      </c>
      <c r="B12213" s="1">
        <v>43014.197916666664</v>
      </c>
      <c r="C12213">
        <v>11.528</v>
      </c>
    </row>
    <row r="12214" spans="1:3">
      <c r="A12214">
        <v>12212</v>
      </c>
      <c r="B12214" s="1">
        <v>43014.208333333336</v>
      </c>
      <c r="C12214">
        <v>11.528</v>
      </c>
    </row>
    <row r="12215" spans="1:3">
      <c r="A12215">
        <v>12213</v>
      </c>
      <c r="B12215" s="1">
        <v>43014.21875</v>
      </c>
      <c r="C12215">
        <v>11.528</v>
      </c>
    </row>
    <row r="12216" spans="1:3">
      <c r="A12216">
        <v>12214</v>
      </c>
      <c r="B12216" s="1">
        <v>43014.229166666664</v>
      </c>
      <c r="C12216">
        <v>11.430999999999999</v>
      </c>
    </row>
    <row r="12217" spans="1:3">
      <c r="A12217">
        <v>12215</v>
      </c>
      <c r="B12217" s="1">
        <v>43014.239583333336</v>
      </c>
      <c r="C12217">
        <v>11.430999999999999</v>
      </c>
    </row>
    <row r="12218" spans="1:3">
      <c r="A12218">
        <v>12216</v>
      </c>
      <c r="B12218" s="1">
        <v>43014.25</v>
      </c>
      <c r="C12218">
        <v>11.430999999999999</v>
      </c>
    </row>
    <row r="12219" spans="1:3">
      <c r="A12219">
        <v>12217</v>
      </c>
      <c r="B12219" s="1">
        <v>43014.260416666664</v>
      </c>
      <c r="C12219">
        <v>11.430999999999999</v>
      </c>
    </row>
    <row r="12220" spans="1:3">
      <c r="A12220">
        <v>12218</v>
      </c>
      <c r="B12220" s="1">
        <v>43014.270833333336</v>
      </c>
      <c r="C12220">
        <v>11.334</v>
      </c>
    </row>
    <row r="12221" spans="1:3">
      <c r="A12221">
        <v>12219</v>
      </c>
      <c r="B12221" s="1">
        <v>43014.28125</v>
      </c>
      <c r="C12221">
        <v>11.334</v>
      </c>
    </row>
    <row r="12222" spans="1:3">
      <c r="A12222">
        <v>12220</v>
      </c>
      <c r="B12222" s="1">
        <v>43014.291666666664</v>
      </c>
      <c r="C12222">
        <v>11.236000000000001</v>
      </c>
    </row>
    <row r="12223" spans="1:3">
      <c r="A12223">
        <v>12221</v>
      </c>
      <c r="B12223" s="1">
        <v>43014.302083333336</v>
      </c>
      <c r="C12223">
        <v>11.236000000000001</v>
      </c>
    </row>
    <row r="12224" spans="1:3">
      <c r="A12224">
        <v>12222</v>
      </c>
      <c r="B12224" s="1">
        <v>43014.3125</v>
      </c>
      <c r="C12224">
        <v>11.236000000000001</v>
      </c>
    </row>
    <row r="12225" spans="1:3">
      <c r="A12225">
        <v>12223</v>
      </c>
      <c r="B12225" s="1">
        <v>43014.322916666664</v>
      </c>
      <c r="C12225">
        <v>11.236000000000001</v>
      </c>
    </row>
    <row r="12226" spans="1:3">
      <c r="A12226">
        <v>12224</v>
      </c>
      <c r="B12226" s="1">
        <v>43014.333333333336</v>
      </c>
      <c r="C12226">
        <v>11.236000000000001</v>
      </c>
    </row>
    <row r="12227" spans="1:3">
      <c r="A12227">
        <v>12225</v>
      </c>
      <c r="B12227" s="1">
        <v>43014.34375</v>
      </c>
      <c r="C12227">
        <v>11.236000000000001</v>
      </c>
    </row>
    <row r="12228" spans="1:3">
      <c r="A12228">
        <v>12226</v>
      </c>
      <c r="B12228" s="1">
        <v>43014.354166666664</v>
      </c>
      <c r="C12228">
        <v>11.236000000000001</v>
      </c>
    </row>
    <row r="12229" spans="1:3">
      <c r="A12229">
        <v>12227</v>
      </c>
      <c r="B12229" s="1">
        <v>43014.364583333336</v>
      </c>
      <c r="C12229">
        <v>11.236000000000001</v>
      </c>
    </row>
    <row r="12230" spans="1:3">
      <c r="A12230">
        <v>12228</v>
      </c>
      <c r="B12230" s="1">
        <v>43014.375</v>
      </c>
      <c r="C12230">
        <v>11.138999999999999</v>
      </c>
    </row>
    <row r="12231" spans="1:3">
      <c r="A12231">
        <v>12229</v>
      </c>
      <c r="B12231" s="1">
        <v>43014.385416666664</v>
      </c>
      <c r="C12231">
        <v>11.236000000000001</v>
      </c>
    </row>
    <row r="12232" spans="1:3">
      <c r="A12232">
        <v>12230</v>
      </c>
      <c r="B12232" s="1">
        <v>43014.395833333336</v>
      </c>
      <c r="C12232">
        <v>11.236000000000001</v>
      </c>
    </row>
    <row r="12233" spans="1:3">
      <c r="A12233">
        <v>12231</v>
      </c>
      <c r="B12233" s="1">
        <v>43014.40625</v>
      </c>
      <c r="C12233">
        <v>11.236000000000001</v>
      </c>
    </row>
    <row r="12234" spans="1:3">
      <c r="A12234">
        <v>12232</v>
      </c>
      <c r="B12234" s="1">
        <v>43014.416666666664</v>
      </c>
      <c r="C12234">
        <v>11.236000000000001</v>
      </c>
    </row>
    <row r="12235" spans="1:3">
      <c r="A12235">
        <v>12233</v>
      </c>
      <c r="B12235" s="1">
        <v>43014.427083333336</v>
      </c>
      <c r="C12235">
        <v>11.334</v>
      </c>
    </row>
    <row r="12236" spans="1:3">
      <c r="A12236">
        <v>12234</v>
      </c>
      <c r="B12236" s="1">
        <v>43014.4375</v>
      </c>
      <c r="C12236">
        <v>11.334</v>
      </c>
    </row>
    <row r="12237" spans="1:3">
      <c r="A12237">
        <v>12235</v>
      </c>
      <c r="B12237" s="1">
        <v>43014.447916666664</v>
      </c>
      <c r="C12237">
        <v>11.430999999999999</v>
      </c>
    </row>
    <row r="12238" spans="1:3">
      <c r="A12238">
        <v>12236</v>
      </c>
      <c r="B12238" s="1">
        <v>43014.458333333336</v>
      </c>
      <c r="C12238">
        <v>11.430999999999999</v>
      </c>
    </row>
    <row r="12239" spans="1:3">
      <c r="A12239">
        <v>12237</v>
      </c>
      <c r="B12239" s="1">
        <v>43014.46875</v>
      </c>
      <c r="C12239">
        <v>11.528</v>
      </c>
    </row>
    <row r="12240" spans="1:3">
      <c r="A12240">
        <v>12238</v>
      </c>
      <c r="B12240" s="1">
        <v>43014.479166666664</v>
      </c>
      <c r="C12240">
        <v>11.625</v>
      </c>
    </row>
    <row r="12241" spans="1:3">
      <c r="A12241">
        <v>12239</v>
      </c>
      <c r="B12241" s="1">
        <v>43014.489583333336</v>
      </c>
      <c r="C12241">
        <v>11.722</v>
      </c>
    </row>
    <row r="12242" spans="1:3">
      <c r="A12242">
        <v>12240</v>
      </c>
      <c r="B12242" s="1">
        <v>43014.5</v>
      </c>
      <c r="C12242">
        <v>11.819000000000001</v>
      </c>
    </row>
    <row r="12243" spans="1:3">
      <c r="A12243">
        <v>12241</v>
      </c>
      <c r="B12243" s="1">
        <v>43014.510416666664</v>
      </c>
      <c r="C12243">
        <v>11.916</v>
      </c>
    </row>
    <row r="12244" spans="1:3">
      <c r="A12244">
        <v>12242</v>
      </c>
      <c r="B12244" s="1">
        <v>43014.520833333336</v>
      </c>
      <c r="C12244">
        <v>12.013</v>
      </c>
    </row>
    <row r="12245" spans="1:3">
      <c r="A12245">
        <v>12243</v>
      </c>
      <c r="B12245" s="1">
        <v>43014.53125</v>
      </c>
      <c r="C12245">
        <v>12.11</v>
      </c>
    </row>
    <row r="12246" spans="1:3">
      <c r="A12246">
        <v>12244</v>
      </c>
      <c r="B12246" s="1">
        <v>43014.541666666664</v>
      </c>
      <c r="C12246">
        <v>12.11</v>
      </c>
    </row>
    <row r="12247" spans="1:3">
      <c r="A12247">
        <v>12245</v>
      </c>
      <c r="B12247" s="1">
        <v>43014.552083333336</v>
      </c>
      <c r="C12247">
        <v>12.207000000000001</v>
      </c>
    </row>
    <row r="12248" spans="1:3">
      <c r="A12248">
        <v>12246</v>
      </c>
      <c r="B12248" s="1">
        <v>43014.5625</v>
      </c>
      <c r="C12248">
        <v>12.304</v>
      </c>
    </row>
    <row r="12249" spans="1:3">
      <c r="A12249">
        <v>12247</v>
      </c>
      <c r="B12249" s="1">
        <v>43014.572916666664</v>
      </c>
      <c r="C12249">
        <v>12.304</v>
      </c>
    </row>
    <row r="12250" spans="1:3">
      <c r="A12250">
        <v>12248</v>
      </c>
      <c r="B12250" s="1">
        <v>43014.583333333336</v>
      </c>
      <c r="C12250">
        <v>12.401</v>
      </c>
    </row>
    <row r="12251" spans="1:3">
      <c r="A12251">
        <v>12249</v>
      </c>
      <c r="B12251" s="1">
        <v>43014.59375</v>
      </c>
      <c r="C12251">
        <v>12.401</v>
      </c>
    </row>
    <row r="12252" spans="1:3">
      <c r="A12252">
        <v>12250</v>
      </c>
      <c r="B12252" s="1">
        <v>43014.604166666664</v>
      </c>
      <c r="C12252">
        <v>12.497</v>
      </c>
    </row>
    <row r="12253" spans="1:3">
      <c r="A12253">
        <v>12251</v>
      </c>
      <c r="B12253" s="1">
        <v>43014.614583333336</v>
      </c>
      <c r="C12253">
        <v>12.497</v>
      </c>
    </row>
    <row r="12254" spans="1:3">
      <c r="A12254">
        <v>12252</v>
      </c>
      <c r="B12254" s="1">
        <v>43014.625</v>
      </c>
      <c r="C12254">
        <v>12.497</v>
      </c>
    </row>
    <row r="12255" spans="1:3">
      <c r="A12255">
        <v>12253</v>
      </c>
      <c r="B12255" s="1">
        <v>43014.635416666664</v>
      </c>
      <c r="C12255">
        <v>12.497</v>
      </c>
    </row>
    <row r="12256" spans="1:3">
      <c r="A12256">
        <v>12254</v>
      </c>
      <c r="B12256" s="1">
        <v>43014.645833333336</v>
      </c>
      <c r="C12256">
        <v>12.497</v>
      </c>
    </row>
    <row r="12257" spans="1:3">
      <c r="A12257">
        <v>12255</v>
      </c>
      <c r="B12257" s="1">
        <v>43014.65625</v>
      </c>
      <c r="C12257">
        <v>12.593999999999999</v>
      </c>
    </row>
    <row r="12258" spans="1:3">
      <c r="A12258">
        <v>12256</v>
      </c>
      <c r="B12258" s="1">
        <v>43014.666666666664</v>
      </c>
      <c r="C12258">
        <v>12.593999999999999</v>
      </c>
    </row>
    <row r="12259" spans="1:3">
      <c r="A12259">
        <v>12257</v>
      </c>
      <c r="B12259" s="1">
        <v>43014.677083333336</v>
      </c>
      <c r="C12259">
        <v>12.593999999999999</v>
      </c>
    </row>
    <row r="12260" spans="1:3">
      <c r="A12260">
        <v>12258</v>
      </c>
      <c r="B12260" s="1">
        <v>43014.6875</v>
      </c>
      <c r="C12260">
        <v>12.593999999999999</v>
      </c>
    </row>
    <row r="12261" spans="1:3">
      <c r="A12261">
        <v>12259</v>
      </c>
      <c r="B12261" s="1">
        <v>43014.697916666664</v>
      </c>
      <c r="C12261">
        <v>12.497</v>
      </c>
    </row>
    <row r="12262" spans="1:3">
      <c r="A12262">
        <v>12260</v>
      </c>
      <c r="B12262" s="1">
        <v>43014.708333333336</v>
      </c>
      <c r="C12262">
        <v>12.497</v>
      </c>
    </row>
    <row r="12263" spans="1:3">
      <c r="A12263">
        <v>12261</v>
      </c>
      <c r="B12263" s="1">
        <v>43014.71875</v>
      </c>
      <c r="C12263">
        <v>12.401</v>
      </c>
    </row>
    <row r="12264" spans="1:3">
      <c r="A12264">
        <v>12262</v>
      </c>
      <c r="B12264" s="1">
        <v>43014.729166666664</v>
      </c>
      <c r="C12264">
        <v>12.401</v>
      </c>
    </row>
    <row r="12265" spans="1:3">
      <c r="A12265">
        <v>12263</v>
      </c>
      <c r="B12265" s="1">
        <v>43014.739583333336</v>
      </c>
      <c r="C12265">
        <v>12.304</v>
      </c>
    </row>
    <row r="12266" spans="1:3">
      <c r="A12266">
        <v>12264</v>
      </c>
      <c r="B12266" s="1">
        <v>43014.75</v>
      </c>
      <c r="C12266">
        <v>12.304</v>
      </c>
    </row>
    <row r="12267" spans="1:3">
      <c r="A12267">
        <v>12265</v>
      </c>
      <c r="B12267" s="1">
        <v>43014.760416666664</v>
      </c>
      <c r="C12267">
        <v>12.207000000000001</v>
      </c>
    </row>
    <row r="12268" spans="1:3">
      <c r="A12268">
        <v>12266</v>
      </c>
      <c r="B12268" s="1">
        <v>43014.770833333336</v>
      </c>
      <c r="C12268">
        <v>12.207000000000001</v>
      </c>
    </row>
    <row r="12269" spans="1:3">
      <c r="A12269">
        <v>12267</v>
      </c>
      <c r="B12269" s="1">
        <v>43014.78125</v>
      </c>
      <c r="C12269">
        <v>12.11</v>
      </c>
    </row>
    <row r="12270" spans="1:3">
      <c r="A12270">
        <v>12268</v>
      </c>
      <c r="B12270" s="1">
        <v>43014.791666666664</v>
      </c>
      <c r="C12270">
        <v>12.11</v>
      </c>
    </row>
    <row r="12271" spans="1:3">
      <c r="A12271">
        <v>12269</v>
      </c>
      <c r="B12271" s="1">
        <v>43014.802083333336</v>
      </c>
      <c r="C12271">
        <v>12.013</v>
      </c>
    </row>
    <row r="12272" spans="1:3">
      <c r="A12272">
        <v>12270</v>
      </c>
      <c r="B12272" s="1">
        <v>43014.8125</v>
      </c>
      <c r="C12272">
        <v>12.013</v>
      </c>
    </row>
    <row r="12273" spans="1:3">
      <c r="A12273">
        <v>12271</v>
      </c>
      <c r="B12273" s="1">
        <v>43014.822916666664</v>
      </c>
      <c r="C12273">
        <v>11.916</v>
      </c>
    </row>
    <row r="12274" spans="1:3">
      <c r="A12274">
        <v>12272</v>
      </c>
      <c r="B12274" s="1">
        <v>43014.833333333336</v>
      </c>
      <c r="C12274">
        <v>11.916</v>
      </c>
    </row>
    <row r="12275" spans="1:3">
      <c r="A12275">
        <v>12273</v>
      </c>
      <c r="B12275" s="1">
        <v>43014.84375</v>
      </c>
      <c r="C12275">
        <v>11.916</v>
      </c>
    </row>
    <row r="12276" spans="1:3">
      <c r="A12276">
        <v>12274</v>
      </c>
      <c r="B12276" s="1">
        <v>43014.854166666664</v>
      </c>
      <c r="C12276">
        <v>11.819000000000001</v>
      </c>
    </row>
    <row r="12277" spans="1:3">
      <c r="A12277">
        <v>12275</v>
      </c>
      <c r="B12277" s="1">
        <v>43014.864583333336</v>
      </c>
      <c r="C12277">
        <v>11.819000000000001</v>
      </c>
    </row>
    <row r="12278" spans="1:3">
      <c r="A12278">
        <v>12276</v>
      </c>
      <c r="B12278" s="1">
        <v>43014.875</v>
      </c>
      <c r="C12278">
        <v>11.722</v>
      </c>
    </row>
    <row r="12279" spans="1:3">
      <c r="A12279">
        <v>12277</v>
      </c>
      <c r="B12279" s="1">
        <v>43014.885416666664</v>
      </c>
      <c r="C12279">
        <v>11.722</v>
      </c>
    </row>
    <row r="12280" spans="1:3">
      <c r="A12280">
        <v>12278</v>
      </c>
      <c r="B12280" s="1">
        <v>43014.895833333336</v>
      </c>
      <c r="C12280">
        <v>11.625</v>
      </c>
    </row>
    <row r="12281" spans="1:3">
      <c r="A12281">
        <v>12279</v>
      </c>
      <c r="B12281" s="1">
        <v>43014.90625</v>
      </c>
      <c r="C12281">
        <v>11.625</v>
      </c>
    </row>
    <row r="12282" spans="1:3">
      <c r="A12282">
        <v>12280</v>
      </c>
      <c r="B12282" s="1">
        <v>43014.916666666664</v>
      </c>
      <c r="C12282">
        <v>11.528</v>
      </c>
    </row>
    <row r="12283" spans="1:3">
      <c r="A12283">
        <v>12281</v>
      </c>
      <c r="B12283" s="1">
        <v>43014.927083333336</v>
      </c>
      <c r="C12283">
        <v>11.528</v>
      </c>
    </row>
    <row r="12284" spans="1:3">
      <c r="A12284">
        <v>12282</v>
      </c>
      <c r="B12284" s="1">
        <v>43014.9375</v>
      </c>
      <c r="C12284">
        <v>11.430999999999999</v>
      </c>
    </row>
    <row r="12285" spans="1:3">
      <c r="A12285">
        <v>12283</v>
      </c>
      <c r="B12285" s="1">
        <v>43014.947916666664</v>
      </c>
      <c r="C12285">
        <v>11.430999999999999</v>
      </c>
    </row>
    <row r="12286" spans="1:3">
      <c r="A12286">
        <v>12284</v>
      </c>
      <c r="B12286" s="1">
        <v>43014.958333333336</v>
      </c>
      <c r="C12286">
        <v>11.334</v>
      </c>
    </row>
    <row r="12287" spans="1:3">
      <c r="A12287">
        <v>12285</v>
      </c>
      <c r="B12287" s="1">
        <v>43014.96875</v>
      </c>
      <c r="C12287">
        <v>11.334</v>
      </c>
    </row>
    <row r="12288" spans="1:3">
      <c r="A12288">
        <v>12286</v>
      </c>
      <c r="B12288" s="1">
        <v>43014.979166666664</v>
      </c>
      <c r="C12288">
        <v>11.236000000000001</v>
      </c>
    </row>
    <row r="12289" spans="1:3">
      <c r="A12289">
        <v>12287</v>
      </c>
      <c r="B12289" s="1">
        <v>43014.989583333336</v>
      </c>
      <c r="C12289">
        <v>11.236000000000001</v>
      </c>
    </row>
    <row r="12290" spans="1:3">
      <c r="A12290">
        <v>12288</v>
      </c>
      <c r="B12290" s="1">
        <v>43015</v>
      </c>
      <c r="C12290">
        <v>11.236000000000001</v>
      </c>
    </row>
    <row r="12291" spans="1:3">
      <c r="A12291">
        <v>12289</v>
      </c>
      <c r="B12291" s="1">
        <v>43015.010416666664</v>
      </c>
      <c r="C12291">
        <v>11.138999999999999</v>
      </c>
    </row>
    <row r="12292" spans="1:3">
      <c r="A12292">
        <v>12290</v>
      </c>
      <c r="B12292" s="1">
        <v>43015.020833333336</v>
      </c>
      <c r="C12292">
        <v>11.138999999999999</v>
      </c>
    </row>
    <row r="12293" spans="1:3">
      <c r="A12293">
        <v>12291</v>
      </c>
      <c r="B12293" s="1">
        <v>43015.03125</v>
      </c>
      <c r="C12293">
        <v>11.138999999999999</v>
      </c>
    </row>
    <row r="12294" spans="1:3">
      <c r="A12294">
        <v>12292</v>
      </c>
      <c r="B12294" s="1">
        <v>43015.041666666664</v>
      </c>
      <c r="C12294">
        <v>11.138999999999999</v>
      </c>
    </row>
    <row r="12295" spans="1:3">
      <c r="A12295">
        <v>12293</v>
      </c>
      <c r="B12295" s="1">
        <v>43015.052083333336</v>
      </c>
      <c r="C12295">
        <v>11.138999999999999</v>
      </c>
    </row>
    <row r="12296" spans="1:3">
      <c r="A12296">
        <v>12294</v>
      </c>
      <c r="B12296" s="1">
        <v>43015.0625</v>
      </c>
      <c r="C12296">
        <v>11.138999999999999</v>
      </c>
    </row>
    <row r="12297" spans="1:3">
      <c r="A12297">
        <v>12295</v>
      </c>
      <c r="B12297" s="1">
        <v>43015.072916666664</v>
      </c>
      <c r="C12297">
        <v>11.138999999999999</v>
      </c>
    </row>
    <row r="12298" spans="1:3">
      <c r="A12298">
        <v>12296</v>
      </c>
      <c r="B12298" s="1">
        <v>43015.083333333336</v>
      </c>
      <c r="C12298">
        <v>11.138999999999999</v>
      </c>
    </row>
    <row r="12299" spans="1:3">
      <c r="A12299">
        <v>12297</v>
      </c>
      <c r="B12299" s="1">
        <v>43015.09375</v>
      </c>
      <c r="C12299">
        <v>11.138999999999999</v>
      </c>
    </row>
    <row r="12300" spans="1:3">
      <c r="A12300">
        <v>12298</v>
      </c>
      <c r="B12300" s="1">
        <v>43015.104166666664</v>
      </c>
      <c r="C12300">
        <v>11.138999999999999</v>
      </c>
    </row>
    <row r="12301" spans="1:3">
      <c r="A12301">
        <v>12299</v>
      </c>
      <c r="B12301" s="1">
        <v>43015.114583333336</v>
      </c>
      <c r="C12301">
        <v>11.138999999999999</v>
      </c>
    </row>
    <row r="12302" spans="1:3">
      <c r="A12302">
        <v>12300</v>
      </c>
      <c r="B12302" s="1">
        <v>43015.125</v>
      </c>
      <c r="C12302">
        <v>11.138999999999999</v>
      </c>
    </row>
    <row r="12303" spans="1:3">
      <c r="A12303">
        <v>12301</v>
      </c>
      <c r="B12303" s="1">
        <v>43015.135416666664</v>
      </c>
      <c r="C12303">
        <v>11.138999999999999</v>
      </c>
    </row>
    <row r="12304" spans="1:3">
      <c r="A12304">
        <v>12302</v>
      </c>
      <c r="B12304" s="1">
        <v>43015.145833333336</v>
      </c>
      <c r="C12304">
        <v>11.138999999999999</v>
      </c>
    </row>
    <row r="12305" spans="1:3">
      <c r="A12305">
        <v>12303</v>
      </c>
      <c r="B12305" s="1">
        <v>43015.15625</v>
      </c>
      <c r="C12305">
        <v>11.138999999999999</v>
      </c>
    </row>
    <row r="12306" spans="1:3">
      <c r="A12306">
        <v>12304</v>
      </c>
      <c r="B12306" s="1">
        <v>43015.166666666664</v>
      </c>
      <c r="C12306">
        <v>11.138999999999999</v>
      </c>
    </row>
    <row r="12307" spans="1:3">
      <c r="A12307">
        <v>12305</v>
      </c>
      <c r="B12307" s="1">
        <v>43015.177083333336</v>
      </c>
      <c r="C12307">
        <v>11.138999999999999</v>
      </c>
    </row>
    <row r="12308" spans="1:3">
      <c r="A12308">
        <v>12306</v>
      </c>
      <c r="B12308" s="1">
        <v>43015.1875</v>
      </c>
      <c r="C12308">
        <v>11.236000000000001</v>
      </c>
    </row>
    <row r="12309" spans="1:3">
      <c r="A12309">
        <v>12307</v>
      </c>
      <c r="B12309" s="1">
        <v>43015.197916666664</v>
      </c>
      <c r="C12309">
        <v>11.236000000000001</v>
      </c>
    </row>
    <row r="12310" spans="1:3">
      <c r="A12310">
        <v>12308</v>
      </c>
      <c r="B12310" s="1">
        <v>43015.208333333336</v>
      </c>
      <c r="C12310">
        <v>11.236000000000001</v>
      </c>
    </row>
    <row r="12311" spans="1:3">
      <c r="A12311">
        <v>12309</v>
      </c>
      <c r="B12311" s="1">
        <v>43015.21875</v>
      </c>
      <c r="C12311">
        <v>11.236000000000001</v>
      </c>
    </row>
    <row r="12312" spans="1:3">
      <c r="A12312">
        <v>12310</v>
      </c>
      <c r="B12312" s="1">
        <v>43015.229166666664</v>
      </c>
      <c r="C12312">
        <v>11.236000000000001</v>
      </c>
    </row>
    <row r="12313" spans="1:3">
      <c r="A12313">
        <v>12311</v>
      </c>
      <c r="B12313" s="1">
        <v>43015.239583333336</v>
      </c>
      <c r="C12313">
        <v>11.236000000000001</v>
      </c>
    </row>
    <row r="12314" spans="1:3">
      <c r="A12314">
        <v>12312</v>
      </c>
      <c r="B12314" s="1">
        <v>43015.25</v>
      </c>
      <c r="C12314">
        <v>11.334</v>
      </c>
    </row>
    <row r="12315" spans="1:3">
      <c r="A12315">
        <v>12313</v>
      </c>
      <c r="B12315" s="1">
        <v>43015.260416666664</v>
      </c>
      <c r="C12315">
        <v>11.334</v>
      </c>
    </row>
    <row r="12316" spans="1:3">
      <c r="A12316">
        <v>12314</v>
      </c>
      <c r="B12316" s="1">
        <v>43015.270833333336</v>
      </c>
      <c r="C12316">
        <v>11.334</v>
      </c>
    </row>
    <row r="12317" spans="1:3">
      <c r="A12317">
        <v>12315</v>
      </c>
      <c r="B12317" s="1">
        <v>43015.28125</v>
      </c>
      <c r="C12317">
        <v>11.334</v>
      </c>
    </row>
    <row r="12318" spans="1:3">
      <c r="A12318">
        <v>12316</v>
      </c>
      <c r="B12318" s="1">
        <v>43015.291666666664</v>
      </c>
      <c r="C12318">
        <v>11.334</v>
      </c>
    </row>
    <row r="12319" spans="1:3">
      <c r="A12319">
        <v>12317</v>
      </c>
      <c r="B12319" s="1">
        <v>43015.302083333336</v>
      </c>
      <c r="C12319">
        <v>11.334</v>
      </c>
    </row>
    <row r="12320" spans="1:3">
      <c r="A12320">
        <v>12318</v>
      </c>
      <c r="B12320" s="1">
        <v>43015.3125</v>
      </c>
      <c r="C12320">
        <v>11.430999999999999</v>
      </c>
    </row>
    <row r="12321" spans="1:3">
      <c r="A12321">
        <v>12319</v>
      </c>
      <c r="B12321" s="1">
        <v>43015.322916666664</v>
      </c>
      <c r="C12321">
        <v>11.430999999999999</v>
      </c>
    </row>
    <row r="12322" spans="1:3">
      <c r="A12322">
        <v>12320</v>
      </c>
      <c r="B12322" s="1">
        <v>43015.333333333336</v>
      </c>
      <c r="C12322">
        <v>11.430999999999999</v>
      </c>
    </row>
    <row r="12323" spans="1:3">
      <c r="A12323">
        <v>12321</v>
      </c>
      <c r="B12323" s="1">
        <v>43015.34375</v>
      </c>
      <c r="C12323">
        <v>11.430999999999999</v>
      </c>
    </row>
    <row r="12324" spans="1:3">
      <c r="A12324">
        <v>12322</v>
      </c>
      <c r="B12324" s="1">
        <v>43015.354166666664</v>
      </c>
      <c r="C12324">
        <v>11.430999999999999</v>
      </c>
    </row>
    <row r="12325" spans="1:3">
      <c r="A12325">
        <v>12323</v>
      </c>
      <c r="B12325" s="1">
        <v>43015.364583333336</v>
      </c>
      <c r="C12325">
        <v>11.528</v>
      </c>
    </row>
    <row r="12326" spans="1:3">
      <c r="A12326">
        <v>12324</v>
      </c>
      <c r="B12326" s="1">
        <v>43015.375</v>
      </c>
      <c r="C12326">
        <v>11.528</v>
      </c>
    </row>
    <row r="12327" spans="1:3">
      <c r="A12327">
        <v>12325</v>
      </c>
      <c r="B12327" s="1">
        <v>43015.385416666664</v>
      </c>
      <c r="C12327">
        <v>11.528</v>
      </c>
    </row>
    <row r="12328" spans="1:3">
      <c r="A12328">
        <v>12326</v>
      </c>
      <c r="B12328" s="1">
        <v>43015.395833333336</v>
      </c>
      <c r="C12328">
        <v>11.625</v>
      </c>
    </row>
    <row r="12329" spans="1:3">
      <c r="A12329">
        <v>12327</v>
      </c>
      <c r="B12329" s="1">
        <v>43015.40625</v>
      </c>
      <c r="C12329">
        <v>11.625</v>
      </c>
    </row>
    <row r="12330" spans="1:3">
      <c r="A12330">
        <v>12328</v>
      </c>
      <c r="B12330" s="1">
        <v>43015.416666666664</v>
      </c>
      <c r="C12330">
        <v>11.625</v>
      </c>
    </row>
    <row r="12331" spans="1:3">
      <c r="A12331">
        <v>12329</v>
      </c>
      <c r="B12331" s="1">
        <v>43015.427083333336</v>
      </c>
      <c r="C12331">
        <v>11.722</v>
      </c>
    </row>
    <row r="12332" spans="1:3">
      <c r="A12332">
        <v>12330</v>
      </c>
      <c r="B12332" s="1">
        <v>43015.4375</v>
      </c>
      <c r="C12332">
        <v>11.722</v>
      </c>
    </row>
    <row r="12333" spans="1:3">
      <c r="A12333">
        <v>12331</v>
      </c>
      <c r="B12333" s="1">
        <v>43015.447916666664</v>
      </c>
      <c r="C12333">
        <v>11.819000000000001</v>
      </c>
    </row>
    <row r="12334" spans="1:3">
      <c r="A12334">
        <v>12332</v>
      </c>
      <c r="B12334" s="1">
        <v>43015.458333333336</v>
      </c>
      <c r="C12334">
        <v>11.819000000000001</v>
      </c>
    </row>
    <row r="12335" spans="1:3">
      <c r="A12335">
        <v>12333</v>
      </c>
      <c r="B12335" s="1">
        <v>43015.46875</v>
      </c>
      <c r="C12335">
        <v>11.916</v>
      </c>
    </row>
    <row r="12336" spans="1:3">
      <c r="A12336">
        <v>12334</v>
      </c>
      <c r="B12336" s="1">
        <v>43015.479166666664</v>
      </c>
      <c r="C12336">
        <v>11.916</v>
      </c>
    </row>
    <row r="12337" spans="1:3">
      <c r="A12337">
        <v>12335</v>
      </c>
      <c r="B12337" s="1">
        <v>43015.489583333336</v>
      </c>
      <c r="C12337">
        <v>12.013</v>
      </c>
    </row>
    <row r="12338" spans="1:3">
      <c r="A12338">
        <v>12336</v>
      </c>
      <c r="B12338" s="1">
        <v>43015.5</v>
      </c>
      <c r="C12338">
        <v>12.013</v>
      </c>
    </row>
    <row r="12339" spans="1:3">
      <c r="A12339">
        <v>12337</v>
      </c>
      <c r="B12339" s="1">
        <v>43015.510416666664</v>
      </c>
      <c r="C12339">
        <v>12.11</v>
      </c>
    </row>
    <row r="12340" spans="1:3">
      <c r="A12340">
        <v>12338</v>
      </c>
      <c r="B12340" s="1">
        <v>43015.520833333336</v>
      </c>
      <c r="C12340">
        <v>12.207000000000001</v>
      </c>
    </row>
    <row r="12341" spans="1:3">
      <c r="A12341">
        <v>12339</v>
      </c>
      <c r="B12341" s="1">
        <v>43015.53125</v>
      </c>
      <c r="C12341">
        <v>12.207000000000001</v>
      </c>
    </row>
    <row r="12342" spans="1:3">
      <c r="A12342">
        <v>12340</v>
      </c>
      <c r="B12342" s="1">
        <v>43015.541666666664</v>
      </c>
      <c r="C12342">
        <v>12.304</v>
      </c>
    </row>
    <row r="12343" spans="1:3">
      <c r="A12343">
        <v>12341</v>
      </c>
      <c r="B12343" s="1">
        <v>43015.552083333336</v>
      </c>
      <c r="C12343">
        <v>12.304</v>
      </c>
    </row>
    <row r="12344" spans="1:3">
      <c r="A12344">
        <v>12342</v>
      </c>
      <c r="B12344" s="1">
        <v>43015.5625</v>
      </c>
      <c r="C12344">
        <v>12.401</v>
      </c>
    </row>
    <row r="12345" spans="1:3">
      <c r="A12345">
        <v>12343</v>
      </c>
      <c r="B12345" s="1">
        <v>43015.572916666664</v>
      </c>
      <c r="C12345">
        <v>12.401</v>
      </c>
    </row>
    <row r="12346" spans="1:3">
      <c r="A12346">
        <v>12344</v>
      </c>
      <c r="B12346" s="1">
        <v>43015.583333333336</v>
      </c>
      <c r="C12346">
        <v>12.401</v>
      </c>
    </row>
    <row r="12347" spans="1:3">
      <c r="A12347">
        <v>12345</v>
      </c>
      <c r="B12347" s="1">
        <v>43015.59375</v>
      </c>
      <c r="C12347">
        <v>12.401</v>
      </c>
    </row>
    <row r="12348" spans="1:3">
      <c r="A12348">
        <v>12346</v>
      </c>
      <c r="B12348" s="1">
        <v>43015.604166666664</v>
      </c>
      <c r="C12348">
        <v>12.401</v>
      </c>
    </row>
    <row r="12349" spans="1:3">
      <c r="A12349">
        <v>12347</v>
      </c>
      <c r="B12349" s="1">
        <v>43015.614583333336</v>
      </c>
      <c r="C12349">
        <v>12.401</v>
      </c>
    </row>
    <row r="12350" spans="1:3">
      <c r="A12350">
        <v>12348</v>
      </c>
      <c r="B12350" s="1">
        <v>43015.625</v>
      </c>
      <c r="C12350">
        <v>12.401</v>
      </c>
    </row>
    <row r="12351" spans="1:3">
      <c r="A12351">
        <v>12349</v>
      </c>
      <c r="B12351" s="1">
        <v>43015.635416666664</v>
      </c>
      <c r="C12351">
        <v>12.401</v>
      </c>
    </row>
    <row r="12352" spans="1:3">
      <c r="A12352">
        <v>12350</v>
      </c>
      <c r="B12352" s="1">
        <v>43015.645833333336</v>
      </c>
      <c r="C12352">
        <v>12.401</v>
      </c>
    </row>
    <row r="12353" spans="1:3">
      <c r="A12353">
        <v>12351</v>
      </c>
      <c r="B12353" s="1">
        <v>43015.65625</v>
      </c>
      <c r="C12353">
        <v>12.497</v>
      </c>
    </row>
    <row r="12354" spans="1:3">
      <c r="A12354">
        <v>12352</v>
      </c>
      <c r="B12354" s="1">
        <v>43015.666666666664</v>
      </c>
      <c r="C12354">
        <v>12.497</v>
      </c>
    </row>
    <row r="12355" spans="1:3">
      <c r="A12355">
        <v>12353</v>
      </c>
      <c r="B12355" s="1">
        <v>43015.677083333336</v>
      </c>
      <c r="C12355">
        <v>12.497</v>
      </c>
    </row>
    <row r="12356" spans="1:3">
      <c r="A12356">
        <v>12354</v>
      </c>
      <c r="B12356" s="1">
        <v>43015.6875</v>
      </c>
      <c r="C12356">
        <v>12.497</v>
      </c>
    </row>
    <row r="12357" spans="1:3">
      <c r="A12357">
        <v>12355</v>
      </c>
      <c r="B12357" s="1">
        <v>43015.697916666664</v>
      </c>
      <c r="C12357">
        <v>12.497</v>
      </c>
    </row>
    <row r="12358" spans="1:3">
      <c r="A12358">
        <v>12356</v>
      </c>
      <c r="B12358" s="1">
        <v>43015.708333333336</v>
      </c>
      <c r="C12358">
        <v>12.497</v>
      </c>
    </row>
    <row r="12359" spans="1:3">
      <c r="A12359">
        <v>12357</v>
      </c>
      <c r="B12359" s="1">
        <v>43015.71875</v>
      </c>
      <c r="C12359">
        <v>12.497</v>
      </c>
    </row>
    <row r="12360" spans="1:3">
      <c r="A12360">
        <v>12358</v>
      </c>
      <c r="B12360" s="1">
        <v>43015.729166666664</v>
      </c>
      <c r="C12360">
        <v>12.497</v>
      </c>
    </row>
    <row r="12361" spans="1:3">
      <c r="A12361">
        <v>12359</v>
      </c>
      <c r="B12361" s="1">
        <v>43015.739583333336</v>
      </c>
      <c r="C12361">
        <v>12.497</v>
      </c>
    </row>
    <row r="12362" spans="1:3">
      <c r="A12362">
        <v>12360</v>
      </c>
      <c r="B12362" s="1">
        <v>43015.75</v>
      </c>
      <c r="C12362">
        <v>12.497</v>
      </c>
    </row>
    <row r="12363" spans="1:3">
      <c r="A12363">
        <v>12361</v>
      </c>
      <c r="B12363" s="1">
        <v>43015.760416666664</v>
      </c>
      <c r="C12363">
        <v>12.497</v>
      </c>
    </row>
    <row r="12364" spans="1:3">
      <c r="A12364">
        <v>12362</v>
      </c>
      <c r="B12364" s="1">
        <v>43015.770833333336</v>
      </c>
      <c r="C12364">
        <v>12.401</v>
      </c>
    </row>
    <row r="12365" spans="1:3">
      <c r="A12365">
        <v>12363</v>
      </c>
      <c r="B12365" s="1">
        <v>43015.78125</v>
      </c>
      <c r="C12365">
        <v>12.401</v>
      </c>
    </row>
    <row r="12366" spans="1:3">
      <c r="A12366">
        <v>12364</v>
      </c>
      <c r="B12366" s="1">
        <v>43015.791666666664</v>
      </c>
      <c r="C12366">
        <v>12.401</v>
      </c>
    </row>
    <row r="12367" spans="1:3">
      <c r="A12367">
        <v>12365</v>
      </c>
      <c r="B12367" s="1">
        <v>43015.802083333336</v>
      </c>
      <c r="C12367">
        <v>12.401</v>
      </c>
    </row>
    <row r="12368" spans="1:3">
      <c r="A12368">
        <v>12366</v>
      </c>
      <c r="B12368" s="1">
        <v>43015.8125</v>
      </c>
      <c r="C12368">
        <v>12.401</v>
      </c>
    </row>
    <row r="12369" spans="1:3">
      <c r="A12369">
        <v>12367</v>
      </c>
      <c r="B12369" s="1">
        <v>43015.822916666664</v>
      </c>
      <c r="C12369">
        <v>12.304</v>
      </c>
    </row>
    <row r="12370" spans="1:3">
      <c r="A12370">
        <v>12368</v>
      </c>
      <c r="B12370" s="1">
        <v>43015.833333333336</v>
      </c>
      <c r="C12370">
        <v>12.304</v>
      </c>
    </row>
    <row r="12371" spans="1:3">
      <c r="A12371">
        <v>12369</v>
      </c>
      <c r="B12371" s="1">
        <v>43015.84375</v>
      </c>
      <c r="C12371">
        <v>12.304</v>
      </c>
    </row>
    <row r="12372" spans="1:3">
      <c r="A12372">
        <v>12370</v>
      </c>
      <c r="B12372" s="1">
        <v>43015.854166666664</v>
      </c>
      <c r="C12372">
        <v>12.304</v>
      </c>
    </row>
    <row r="12373" spans="1:3">
      <c r="A12373">
        <v>12371</v>
      </c>
      <c r="B12373" s="1">
        <v>43015.864583333336</v>
      </c>
      <c r="C12373">
        <v>12.207000000000001</v>
      </c>
    </row>
    <row r="12374" spans="1:3">
      <c r="A12374">
        <v>12372</v>
      </c>
      <c r="B12374" s="1">
        <v>43015.875</v>
      </c>
      <c r="C12374">
        <v>12.207000000000001</v>
      </c>
    </row>
    <row r="12375" spans="1:3">
      <c r="A12375">
        <v>12373</v>
      </c>
      <c r="B12375" s="1">
        <v>43015.885416666664</v>
      </c>
      <c r="C12375">
        <v>12.207000000000001</v>
      </c>
    </row>
    <row r="12376" spans="1:3">
      <c r="A12376">
        <v>12374</v>
      </c>
      <c r="B12376" s="1">
        <v>43015.895833333336</v>
      </c>
      <c r="C12376">
        <v>12.207000000000001</v>
      </c>
    </row>
    <row r="12377" spans="1:3">
      <c r="A12377">
        <v>12375</v>
      </c>
      <c r="B12377" s="1">
        <v>43015.90625</v>
      </c>
      <c r="C12377">
        <v>12.207000000000001</v>
      </c>
    </row>
    <row r="12378" spans="1:3">
      <c r="A12378">
        <v>12376</v>
      </c>
      <c r="B12378" s="1">
        <v>43015.916666666664</v>
      </c>
      <c r="C12378">
        <v>12.11</v>
      </c>
    </row>
    <row r="12379" spans="1:3">
      <c r="A12379">
        <v>12377</v>
      </c>
      <c r="B12379" s="1">
        <v>43015.927083333336</v>
      </c>
      <c r="C12379">
        <v>12.11</v>
      </c>
    </row>
    <row r="12380" spans="1:3">
      <c r="A12380">
        <v>12378</v>
      </c>
      <c r="B12380" s="1">
        <v>43015.9375</v>
      </c>
      <c r="C12380">
        <v>12.11</v>
      </c>
    </row>
    <row r="12381" spans="1:3">
      <c r="A12381">
        <v>12379</v>
      </c>
      <c r="B12381" s="1">
        <v>43015.947916666664</v>
      </c>
      <c r="C12381">
        <v>12.11</v>
      </c>
    </row>
    <row r="12382" spans="1:3">
      <c r="A12382">
        <v>12380</v>
      </c>
      <c r="B12382" s="1">
        <v>43015.958333333336</v>
      </c>
      <c r="C12382">
        <v>12.11</v>
      </c>
    </row>
    <row r="12383" spans="1:3">
      <c r="A12383">
        <v>12381</v>
      </c>
      <c r="B12383" s="1">
        <v>43015.96875</v>
      </c>
      <c r="C12383">
        <v>12.11</v>
      </c>
    </row>
    <row r="12384" spans="1:3">
      <c r="A12384">
        <v>12382</v>
      </c>
      <c r="B12384" s="1">
        <v>43015.979166666664</v>
      </c>
      <c r="C12384">
        <v>12.11</v>
      </c>
    </row>
    <row r="12385" spans="1:3">
      <c r="A12385">
        <v>12383</v>
      </c>
      <c r="B12385" s="1">
        <v>43015.989583333336</v>
      </c>
      <c r="C12385">
        <v>12.013</v>
      </c>
    </row>
    <row r="12386" spans="1:3">
      <c r="A12386">
        <v>12384</v>
      </c>
      <c r="B12386" s="1">
        <v>43016</v>
      </c>
      <c r="C12386">
        <v>12.013</v>
      </c>
    </row>
    <row r="12387" spans="1:3">
      <c r="A12387">
        <v>12385</v>
      </c>
      <c r="B12387" s="1">
        <v>43016.010416666664</v>
      </c>
      <c r="C12387">
        <v>12.013</v>
      </c>
    </row>
    <row r="12388" spans="1:3">
      <c r="A12388">
        <v>12386</v>
      </c>
      <c r="B12388" s="1">
        <v>43016.020833333336</v>
      </c>
      <c r="C12388">
        <v>12.013</v>
      </c>
    </row>
    <row r="12389" spans="1:3">
      <c r="A12389">
        <v>12387</v>
      </c>
      <c r="B12389" s="1">
        <v>43016.03125</v>
      </c>
      <c r="C12389">
        <v>12.013</v>
      </c>
    </row>
    <row r="12390" spans="1:3">
      <c r="A12390">
        <v>12388</v>
      </c>
      <c r="B12390" s="1">
        <v>43016.041666666664</v>
      </c>
      <c r="C12390">
        <v>12.013</v>
      </c>
    </row>
    <row r="12391" spans="1:3">
      <c r="A12391">
        <v>12389</v>
      </c>
      <c r="B12391" s="1">
        <v>43016.052083333336</v>
      </c>
      <c r="C12391">
        <v>12.013</v>
      </c>
    </row>
    <row r="12392" spans="1:3">
      <c r="A12392">
        <v>12390</v>
      </c>
      <c r="B12392" s="1">
        <v>43016.0625</v>
      </c>
      <c r="C12392">
        <v>11.916</v>
      </c>
    </row>
    <row r="12393" spans="1:3">
      <c r="A12393">
        <v>12391</v>
      </c>
      <c r="B12393" s="1">
        <v>43016.072916666664</v>
      </c>
      <c r="C12393">
        <v>11.916</v>
      </c>
    </row>
    <row r="12394" spans="1:3">
      <c r="A12394">
        <v>12392</v>
      </c>
      <c r="B12394" s="1">
        <v>43016.083333333336</v>
      </c>
      <c r="C12394">
        <v>11.916</v>
      </c>
    </row>
    <row r="12395" spans="1:3">
      <c r="A12395">
        <v>12393</v>
      </c>
      <c r="B12395" s="1">
        <v>43016.09375</v>
      </c>
      <c r="C12395">
        <v>11.916</v>
      </c>
    </row>
    <row r="12396" spans="1:3">
      <c r="A12396">
        <v>12394</v>
      </c>
      <c r="B12396" s="1">
        <v>43016.104166666664</v>
      </c>
      <c r="C12396">
        <v>11.819000000000001</v>
      </c>
    </row>
    <row r="12397" spans="1:3">
      <c r="A12397">
        <v>12395</v>
      </c>
      <c r="B12397" s="1">
        <v>43016.114583333336</v>
      </c>
      <c r="C12397">
        <v>11.819000000000001</v>
      </c>
    </row>
    <row r="12398" spans="1:3">
      <c r="A12398">
        <v>12396</v>
      </c>
      <c r="B12398" s="1">
        <v>43016.125</v>
      </c>
      <c r="C12398">
        <v>11.819000000000001</v>
      </c>
    </row>
    <row r="12399" spans="1:3">
      <c r="A12399">
        <v>12397</v>
      </c>
      <c r="B12399" s="1">
        <v>43016.135416666664</v>
      </c>
      <c r="C12399">
        <v>11.819000000000001</v>
      </c>
    </row>
    <row r="12400" spans="1:3">
      <c r="A12400">
        <v>12398</v>
      </c>
      <c r="B12400" s="1">
        <v>43016.145833333336</v>
      </c>
      <c r="C12400">
        <v>11.722</v>
      </c>
    </row>
    <row r="12401" spans="1:3">
      <c r="A12401">
        <v>12399</v>
      </c>
      <c r="B12401" s="1">
        <v>43016.15625</v>
      </c>
      <c r="C12401">
        <v>11.722</v>
      </c>
    </row>
    <row r="12402" spans="1:3">
      <c r="A12402">
        <v>12400</v>
      </c>
      <c r="B12402" s="1">
        <v>43016.166666666664</v>
      </c>
      <c r="C12402">
        <v>11.722</v>
      </c>
    </row>
    <row r="12403" spans="1:3">
      <c r="A12403">
        <v>12401</v>
      </c>
      <c r="B12403" s="1">
        <v>43016.177083333336</v>
      </c>
      <c r="C12403">
        <v>11.625</v>
      </c>
    </row>
    <row r="12404" spans="1:3">
      <c r="A12404">
        <v>12402</v>
      </c>
      <c r="B12404" s="1">
        <v>43016.1875</v>
      </c>
      <c r="C12404">
        <v>11.625</v>
      </c>
    </row>
    <row r="12405" spans="1:3">
      <c r="A12405">
        <v>12403</v>
      </c>
      <c r="B12405" s="1">
        <v>43016.197916666664</v>
      </c>
      <c r="C12405">
        <v>11.625</v>
      </c>
    </row>
    <row r="12406" spans="1:3">
      <c r="A12406">
        <v>12404</v>
      </c>
      <c r="B12406" s="1">
        <v>43016.208333333336</v>
      </c>
      <c r="C12406">
        <v>11.625</v>
      </c>
    </row>
    <row r="12407" spans="1:3">
      <c r="A12407">
        <v>12405</v>
      </c>
      <c r="B12407" s="1">
        <v>43016.21875</v>
      </c>
      <c r="C12407">
        <v>11.625</v>
      </c>
    </row>
    <row r="12408" spans="1:3">
      <c r="A12408">
        <v>12406</v>
      </c>
      <c r="B12408" s="1">
        <v>43016.229166666664</v>
      </c>
      <c r="C12408">
        <v>11.625</v>
      </c>
    </row>
    <row r="12409" spans="1:3">
      <c r="A12409">
        <v>12407</v>
      </c>
      <c r="B12409" s="1">
        <v>43016.239583333336</v>
      </c>
      <c r="C12409">
        <v>11.528</v>
      </c>
    </row>
    <row r="12410" spans="1:3">
      <c r="A12410">
        <v>12408</v>
      </c>
      <c r="B12410" s="1">
        <v>43016.25</v>
      </c>
      <c r="C12410">
        <v>11.528</v>
      </c>
    </row>
    <row r="12411" spans="1:3">
      <c r="A12411">
        <v>12409</v>
      </c>
      <c r="B12411" s="1">
        <v>43016.260416666664</v>
      </c>
      <c r="C12411">
        <v>11.528</v>
      </c>
    </row>
    <row r="12412" spans="1:3">
      <c r="A12412">
        <v>12410</v>
      </c>
      <c r="B12412" s="1">
        <v>43016.270833333336</v>
      </c>
      <c r="C12412">
        <v>11.528</v>
      </c>
    </row>
    <row r="12413" spans="1:3">
      <c r="A12413">
        <v>12411</v>
      </c>
      <c r="B12413" s="1">
        <v>43016.28125</v>
      </c>
      <c r="C12413">
        <v>11.528</v>
      </c>
    </row>
    <row r="12414" spans="1:3">
      <c r="A12414">
        <v>12412</v>
      </c>
      <c r="B12414" s="1">
        <v>43016.291666666664</v>
      </c>
      <c r="C12414">
        <v>11.528</v>
      </c>
    </row>
    <row r="12415" spans="1:3">
      <c r="A12415">
        <v>12413</v>
      </c>
      <c r="B12415" s="1">
        <v>43016.302083333336</v>
      </c>
      <c r="C12415">
        <v>11.528</v>
      </c>
    </row>
    <row r="12416" spans="1:3">
      <c r="A12416">
        <v>12414</v>
      </c>
      <c r="B12416" s="1">
        <v>43016.3125</v>
      </c>
      <c r="C12416">
        <v>11.528</v>
      </c>
    </row>
    <row r="12417" spans="1:3">
      <c r="A12417">
        <v>12415</v>
      </c>
      <c r="B12417" s="1">
        <v>43016.322916666664</v>
      </c>
      <c r="C12417">
        <v>11.528</v>
      </c>
    </row>
    <row r="12418" spans="1:3">
      <c r="A12418">
        <v>12416</v>
      </c>
      <c r="B12418" s="1">
        <v>43016.333333333336</v>
      </c>
      <c r="C12418">
        <v>11.528</v>
      </c>
    </row>
    <row r="12419" spans="1:3">
      <c r="A12419">
        <v>12417</v>
      </c>
      <c r="B12419" s="1">
        <v>43016.34375</v>
      </c>
      <c r="C12419">
        <v>11.528</v>
      </c>
    </row>
    <row r="12420" spans="1:3">
      <c r="A12420">
        <v>12418</v>
      </c>
      <c r="B12420" s="1">
        <v>43016.354166666664</v>
      </c>
      <c r="C12420">
        <v>11.528</v>
      </c>
    </row>
    <row r="12421" spans="1:3">
      <c r="A12421">
        <v>12419</v>
      </c>
      <c r="B12421" s="1">
        <v>43016.364583333336</v>
      </c>
      <c r="C12421">
        <v>11.528</v>
      </c>
    </row>
    <row r="12422" spans="1:3">
      <c r="A12422">
        <v>12420</v>
      </c>
      <c r="B12422" s="1">
        <v>43016.375</v>
      </c>
      <c r="C12422">
        <v>11.528</v>
      </c>
    </row>
    <row r="12423" spans="1:3">
      <c r="A12423">
        <v>12421</v>
      </c>
      <c r="B12423" s="1">
        <v>43016.385416666664</v>
      </c>
      <c r="C12423">
        <v>11.528</v>
      </c>
    </row>
    <row r="12424" spans="1:3">
      <c r="A12424">
        <v>12422</v>
      </c>
      <c r="B12424" s="1">
        <v>43016.395833333336</v>
      </c>
      <c r="C12424">
        <v>11.625</v>
      </c>
    </row>
    <row r="12425" spans="1:3">
      <c r="A12425">
        <v>12423</v>
      </c>
      <c r="B12425" s="1">
        <v>43016.40625</v>
      </c>
      <c r="C12425">
        <v>11.625</v>
      </c>
    </row>
    <row r="12426" spans="1:3">
      <c r="A12426">
        <v>12424</v>
      </c>
      <c r="B12426" s="1">
        <v>43016.416666666664</v>
      </c>
      <c r="C12426">
        <v>11.625</v>
      </c>
    </row>
    <row r="12427" spans="1:3">
      <c r="A12427">
        <v>12425</v>
      </c>
      <c r="B12427" s="1">
        <v>43016.427083333336</v>
      </c>
      <c r="C12427">
        <v>11.722</v>
      </c>
    </row>
    <row r="12428" spans="1:3">
      <c r="A12428">
        <v>12426</v>
      </c>
      <c r="B12428" s="1">
        <v>43016.4375</v>
      </c>
      <c r="C12428">
        <v>11.722</v>
      </c>
    </row>
    <row r="12429" spans="1:3">
      <c r="A12429">
        <v>12427</v>
      </c>
      <c r="B12429" s="1">
        <v>43016.447916666664</v>
      </c>
      <c r="C12429">
        <v>11.722</v>
      </c>
    </row>
    <row r="12430" spans="1:3">
      <c r="A12430">
        <v>12428</v>
      </c>
      <c r="B12430" s="1">
        <v>43016.458333333336</v>
      </c>
      <c r="C12430">
        <v>11.819000000000001</v>
      </c>
    </row>
    <row r="12431" spans="1:3">
      <c r="A12431">
        <v>12429</v>
      </c>
      <c r="B12431" s="1">
        <v>43016.46875</v>
      </c>
      <c r="C12431">
        <v>11.819000000000001</v>
      </c>
    </row>
    <row r="12432" spans="1:3">
      <c r="A12432">
        <v>12430</v>
      </c>
      <c r="B12432" s="1">
        <v>43016.479166666664</v>
      </c>
      <c r="C12432">
        <v>11.916</v>
      </c>
    </row>
    <row r="12433" spans="1:3">
      <c r="A12433">
        <v>12431</v>
      </c>
      <c r="B12433" s="1">
        <v>43016.489583333336</v>
      </c>
      <c r="C12433">
        <v>12.013</v>
      </c>
    </row>
    <row r="12434" spans="1:3">
      <c r="A12434">
        <v>12432</v>
      </c>
      <c r="B12434" s="1">
        <v>43016.5</v>
      </c>
      <c r="C12434">
        <v>12.11</v>
      </c>
    </row>
    <row r="12435" spans="1:3">
      <c r="A12435">
        <v>12433</v>
      </c>
      <c r="B12435" s="1">
        <v>43016.510416666664</v>
      </c>
      <c r="C12435">
        <v>12.207000000000001</v>
      </c>
    </row>
    <row r="12436" spans="1:3">
      <c r="A12436">
        <v>12434</v>
      </c>
      <c r="B12436" s="1">
        <v>43016.520833333336</v>
      </c>
      <c r="C12436">
        <v>12.207000000000001</v>
      </c>
    </row>
    <row r="12437" spans="1:3">
      <c r="A12437">
        <v>12435</v>
      </c>
      <c r="B12437" s="1">
        <v>43016.53125</v>
      </c>
      <c r="C12437">
        <v>12.304</v>
      </c>
    </row>
    <row r="12438" spans="1:3">
      <c r="A12438">
        <v>12436</v>
      </c>
      <c r="B12438" s="1">
        <v>43016.541666666664</v>
      </c>
      <c r="C12438">
        <v>12.401</v>
      </c>
    </row>
    <row r="12439" spans="1:3">
      <c r="A12439">
        <v>12437</v>
      </c>
      <c r="B12439" s="1">
        <v>43016.552083333336</v>
      </c>
      <c r="C12439">
        <v>12.497</v>
      </c>
    </row>
    <row r="12440" spans="1:3">
      <c r="A12440">
        <v>12438</v>
      </c>
      <c r="B12440" s="1">
        <v>43016.5625</v>
      </c>
      <c r="C12440">
        <v>12.593999999999999</v>
      </c>
    </row>
    <row r="12441" spans="1:3">
      <c r="A12441">
        <v>12439</v>
      </c>
      <c r="B12441" s="1">
        <v>43016.572916666664</v>
      </c>
      <c r="C12441">
        <v>12.69</v>
      </c>
    </row>
    <row r="12442" spans="1:3">
      <c r="A12442">
        <v>12440</v>
      </c>
      <c r="B12442" s="1">
        <v>43016.583333333336</v>
      </c>
      <c r="C12442">
        <v>12.69</v>
      </c>
    </row>
    <row r="12443" spans="1:3">
      <c r="A12443">
        <v>12441</v>
      </c>
      <c r="B12443" s="1">
        <v>43016.59375</v>
      </c>
      <c r="C12443">
        <v>12.787000000000001</v>
      </c>
    </row>
    <row r="12444" spans="1:3">
      <c r="A12444">
        <v>12442</v>
      </c>
      <c r="B12444" s="1">
        <v>43016.604166666664</v>
      </c>
      <c r="C12444">
        <v>12.787000000000001</v>
      </c>
    </row>
    <row r="12445" spans="1:3">
      <c r="A12445">
        <v>12443</v>
      </c>
      <c r="B12445" s="1">
        <v>43016.614583333336</v>
      </c>
      <c r="C12445">
        <v>12.69</v>
      </c>
    </row>
    <row r="12446" spans="1:3">
      <c r="A12446">
        <v>12444</v>
      </c>
      <c r="B12446" s="1">
        <v>43016.625</v>
      </c>
      <c r="C12446">
        <v>12.69</v>
      </c>
    </row>
    <row r="12447" spans="1:3">
      <c r="A12447">
        <v>12445</v>
      </c>
      <c r="B12447" s="1">
        <v>43016.635416666664</v>
      </c>
      <c r="C12447">
        <v>12.787000000000001</v>
      </c>
    </row>
    <row r="12448" spans="1:3">
      <c r="A12448">
        <v>12446</v>
      </c>
      <c r="B12448" s="1">
        <v>43016.645833333336</v>
      </c>
      <c r="C12448">
        <v>12.787000000000001</v>
      </c>
    </row>
    <row r="12449" spans="1:3">
      <c r="A12449">
        <v>12447</v>
      </c>
      <c r="B12449" s="1">
        <v>43016.65625</v>
      </c>
      <c r="C12449">
        <v>12.787000000000001</v>
      </c>
    </row>
    <row r="12450" spans="1:3">
      <c r="A12450">
        <v>12448</v>
      </c>
      <c r="B12450" s="1">
        <v>43016.666666666664</v>
      </c>
      <c r="C12450">
        <v>12.787000000000001</v>
      </c>
    </row>
    <row r="12451" spans="1:3">
      <c r="A12451">
        <v>12449</v>
      </c>
      <c r="B12451" s="1">
        <v>43016.677083333336</v>
      </c>
      <c r="C12451">
        <v>12.882999999999999</v>
      </c>
    </row>
    <row r="12452" spans="1:3">
      <c r="A12452">
        <v>12450</v>
      </c>
      <c r="B12452" s="1">
        <v>43016.6875</v>
      </c>
      <c r="C12452">
        <v>12.882999999999999</v>
      </c>
    </row>
    <row r="12453" spans="1:3">
      <c r="A12453">
        <v>12451</v>
      </c>
      <c r="B12453" s="1">
        <v>43016.697916666664</v>
      </c>
      <c r="C12453">
        <v>12.98</v>
      </c>
    </row>
    <row r="12454" spans="1:3">
      <c r="A12454">
        <v>12452</v>
      </c>
      <c r="B12454" s="1">
        <v>43016.708333333336</v>
      </c>
      <c r="C12454">
        <v>12.98</v>
      </c>
    </row>
    <row r="12455" spans="1:3">
      <c r="A12455">
        <v>12453</v>
      </c>
      <c r="B12455" s="1">
        <v>43016.71875</v>
      </c>
      <c r="C12455">
        <v>12.98</v>
      </c>
    </row>
    <row r="12456" spans="1:3">
      <c r="A12456">
        <v>12454</v>
      </c>
      <c r="B12456" s="1">
        <v>43016.729166666664</v>
      </c>
      <c r="C12456">
        <v>12.98</v>
      </c>
    </row>
    <row r="12457" spans="1:3">
      <c r="A12457">
        <v>12455</v>
      </c>
      <c r="B12457" s="1">
        <v>43016.739583333336</v>
      </c>
      <c r="C12457">
        <v>12.882999999999999</v>
      </c>
    </row>
    <row r="12458" spans="1:3">
      <c r="A12458">
        <v>12456</v>
      </c>
      <c r="B12458" s="1">
        <v>43016.75</v>
      </c>
      <c r="C12458">
        <v>12.787000000000001</v>
      </c>
    </row>
    <row r="12459" spans="1:3">
      <c r="A12459">
        <v>12457</v>
      </c>
      <c r="B12459" s="1">
        <v>43016.760416666664</v>
      </c>
      <c r="C12459">
        <v>12.69</v>
      </c>
    </row>
    <row r="12460" spans="1:3">
      <c r="A12460">
        <v>12458</v>
      </c>
      <c r="B12460" s="1">
        <v>43016.770833333336</v>
      </c>
      <c r="C12460">
        <v>12.69</v>
      </c>
    </row>
    <row r="12461" spans="1:3">
      <c r="A12461">
        <v>12459</v>
      </c>
      <c r="B12461" s="1">
        <v>43016.78125</v>
      </c>
      <c r="C12461">
        <v>12.593999999999999</v>
      </c>
    </row>
    <row r="12462" spans="1:3">
      <c r="A12462">
        <v>12460</v>
      </c>
      <c r="B12462" s="1">
        <v>43016.791666666664</v>
      </c>
      <c r="C12462">
        <v>12.593999999999999</v>
      </c>
    </row>
    <row r="12463" spans="1:3">
      <c r="A12463">
        <v>12461</v>
      </c>
      <c r="B12463" s="1">
        <v>43016.802083333336</v>
      </c>
      <c r="C12463">
        <v>12.497</v>
      </c>
    </row>
    <row r="12464" spans="1:3">
      <c r="A12464">
        <v>12462</v>
      </c>
      <c r="B12464" s="1">
        <v>43016.8125</v>
      </c>
      <c r="C12464">
        <v>12.401</v>
      </c>
    </row>
    <row r="12465" spans="1:3">
      <c r="A12465">
        <v>12463</v>
      </c>
      <c r="B12465" s="1">
        <v>43016.822916666664</v>
      </c>
      <c r="C12465">
        <v>12.401</v>
      </c>
    </row>
    <row r="12466" spans="1:3">
      <c r="A12466">
        <v>12464</v>
      </c>
      <c r="B12466" s="1">
        <v>43016.833333333336</v>
      </c>
      <c r="C12466">
        <v>12.304</v>
      </c>
    </row>
    <row r="12467" spans="1:3">
      <c r="A12467">
        <v>12465</v>
      </c>
      <c r="B12467" s="1">
        <v>43016.84375</v>
      </c>
      <c r="C12467">
        <v>12.304</v>
      </c>
    </row>
    <row r="12468" spans="1:3">
      <c r="A12468">
        <v>12466</v>
      </c>
      <c r="B12468" s="1">
        <v>43016.854166666664</v>
      </c>
      <c r="C12468">
        <v>12.207000000000001</v>
      </c>
    </row>
    <row r="12469" spans="1:3">
      <c r="A12469">
        <v>12467</v>
      </c>
      <c r="B12469" s="1">
        <v>43016.864583333336</v>
      </c>
      <c r="C12469">
        <v>12.207000000000001</v>
      </c>
    </row>
    <row r="12470" spans="1:3">
      <c r="A12470">
        <v>12468</v>
      </c>
      <c r="B12470" s="1">
        <v>43016.875</v>
      </c>
      <c r="C12470">
        <v>12.11</v>
      </c>
    </row>
    <row r="12471" spans="1:3">
      <c r="A12471">
        <v>12469</v>
      </c>
      <c r="B12471" s="1">
        <v>43016.885416666664</v>
      </c>
      <c r="C12471">
        <v>12.11</v>
      </c>
    </row>
    <row r="12472" spans="1:3">
      <c r="A12472">
        <v>12470</v>
      </c>
      <c r="B12472" s="1">
        <v>43016.895833333336</v>
      </c>
      <c r="C12472">
        <v>12.013</v>
      </c>
    </row>
    <row r="12473" spans="1:3">
      <c r="A12473">
        <v>12471</v>
      </c>
      <c r="B12473" s="1">
        <v>43016.90625</v>
      </c>
      <c r="C12473">
        <v>12.013</v>
      </c>
    </row>
    <row r="12474" spans="1:3">
      <c r="A12474">
        <v>12472</v>
      </c>
      <c r="B12474" s="1">
        <v>43016.916666666664</v>
      </c>
      <c r="C12474">
        <v>11.916</v>
      </c>
    </row>
    <row r="12475" spans="1:3">
      <c r="A12475">
        <v>12473</v>
      </c>
      <c r="B12475" s="1">
        <v>43016.927083333336</v>
      </c>
      <c r="C12475">
        <v>11.916</v>
      </c>
    </row>
    <row r="12476" spans="1:3">
      <c r="A12476">
        <v>12474</v>
      </c>
      <c r="B12476" s="1">
        <v>43016.9375</v>
      </c>
      <c r="C12476">
        <v>11.916</v>
      </c>
    </row>
    <row r="12477" spans="1:3">
      <c r="A12477">
        <v>12475</v>
      </c>
      <c r="B12477" s="1">
        <v>43016.947916666664</v>
      </c>
      <c r="C12477">
        <v>11.819000000000001</v>
      </c>
    </row>
    <row r="12478" spans="1:3">
      <c r="A12478">
        <v>12476</v>
      </c>
      <c r="B12478" s="1">
        <v>43016.958333333336</v>
      </c>
      <c r="C12478">
        <v>11.819000000000001</v>
      </c>
    </row>
    <row r="12479" spans="1:3">
      <c r="A12479">
        <v>12477</v>
      </c>
      <c r="B12479" s="1">
        <v>43016.96875</v>
      </c>
      <c r="C12479">
        <v>11.722</v>
      </c>
    </row>
    <row r="12480" spans="1:3">
      <c r="A12480">
        <v>12478</v>
      </c>
      <c r="B12480" s="1">
        <v>43016.979166666664</v>
      </c>
      <c r="C12480">
        <v>11.722</v>
      </c>
    </row>
    <row r="12481" spans="1:3">
      <c r="A12481">
        <v>12479</v>
      </c>
      <c r="B12481" s="1">
        <v>43016.989583333336</v>
      </c>
      <c r="C12481">
        <v>11.625</v>
      </c>
    </row>
    <row r="12482" spans="1:3">
      <c r="A12482">
        <v>12480</v>
      </c>
      <c r="B12482" s="1">
        <v>43017</v>
      </c>
      <c r="C12482">
        <v>11.625</v>
      </c>
    </row>
    <row r="12483" spans="1:3">
      <c r="A12483">
        <v>12481</v>
      </c>
      <c r="B12483" s="1">
        <v>43017.010416666664</v>
      </c>
      <c r="C12483">
        <v>11.625</v>
      </c>
    </row>
    <row r="12484" spans="1:3">
      <c r="A12484">
        <v>12482</v>
      </c>
      <c r="B12484" s="1">
        <v>43017.020833333336</v>
      </c>
      <c r="C12484">
        <v>11.528</v>
      </c>
    </row>
    <row r="12485" spans="1:3">
      <c r="A12485">
        <v>12483</v>
      </c>
      <c r="B12485" s="1">
        <v>43017.03125</v>
      </c>
      <c r="C12485">
        <v>11.528</v>
      </c>
    </row>
    <row r="12486" spans="1:3">
      <c r="A12486">
        <v>12484</v>
      </c>
      <c r="B12486" s="1">
        <v>43017.041666666664</v>
      </c>
      <c r="C12486">
        <v>11.430999999999999</v>
      </c>
    </row>
    <row r="12487" spans="1:3">
      <c r="A12487">
        <v>12485</v>
      </c>
      <c r="B12487" s="1">
        <v>43017.052083333336</v>
      </c>
      <c r="C12487">
        <v>11.430999999999999</v>
      </c>
    </row>
    <row r="12488" spans="1:3">
      <c r="A12488">
        <v>12486</v>
      </c>
      <c r="B12488" s="1">
        <v>43017.0625</v>
      </c>
      <c r="C12488">
        <v>11.430999999999999</v>
      </c>
    </row>
    <row r="12489" spans="1:3">
      <c r="A12489">
        <v>12487</v>
      </c>
      <c r="B12489" s="1">
        <v>43017.072916666664</v>
      </c>
      <c r="C12489">
        <v>11.430999999999999</v>
      </c>
    </row>
    <row r="12490" spans="1:3">
      <c r="A12490">
        <v>12488</v>
      </c>
      <c r="B12490" s="1">
        <v>43017.083333333336</v>
      </c>
      <c r="C12490">
        <v>11.430999999999999</v>
      </c>
    </row>
    <row r="12491" spans="1:3">
      <c r="A12491">
        <v>12489</v>
      </c>
      <c r="B12491" s="1">
        <v>43017.09375</v>
      </c>
      <c r="C12491">
        <v>11.430999999999999</v>
      </c>
    </row>
    <row r="12492" spans="1:3">
      <c r="A12492">
        <v>12490</v>
      </c>
      <c r="B12492" s="1">
        <v>43017.104166666664</v>
      </c>
      <c r="C12492">
        <v>11.430999999999999</v>
      </c>
    </row>
    <row r="12493" spans="1:3">
      <c r="A12493">
        <v>12491</v>
      </c>
      <c r="B12493" s="1">
        <v>43017.114583333336</v>
      </c>
      <c r="C12493">
        <v>11.430999999999999</v>
      </c>
    </row>
    <row r="12494" spans="1:3">
      <c r="A12494">
        <v>12492</v>
      </c>
      <c r="B12494" s="1">
        <v>43017.125</v>
      </c>
      <c r="C12494">
        <v>11.430999999999999</v>
      </c>
    </row>
    <row r="12495" spans="1:3">
      <c r="A12495">
        <v>12493</v>
      </c>
      <c r="B12495" s="1">
        <v>43017.135416666664</v>
      </c>
      <c r="C12495">
        <v>11.430999999999999</v>
      </c>
    </row>
    <row r="12496" spans="1:3">
      <c r="A12496">
        <v>12494</v>
      </c>
      <c r="B12496" s="1">
        <v>43017.145833333336</v>
      </c>
      <c r="C12496">
        <v>11.430999999999999</v>
      </c>
    </row>
    <row r="12497" spans="1:3">
      <c r="A12497">
        <v>12495</v>
      </c>
      <c r="B12497" s="1">
        <v>43017.15625</v>
      </c>
      <c r="C12497">
        <v>11.430999999999999</v>
      </c>
    </row>
    <row r="12498" spans="1:3">
      <c r="A12498">
        <v>12496</v>
      </c>
      <c r="B12498" s="1">
        <v>43017.166666666664</v>
      </c>
      <c r="C12498">
        <v>11.430999999999999</v>
      </c>
    </row>
    <row r="12499" spans="1:3">
      <c r="A12499">
        <v>12497</v>
      </c>
      <c r="B12499" s="1">
        <v>43017.177083333336</v>
      </c>
      <c r="C12499">
        <v>11.430999999999999</v>
      </c>
    </row>
    <row r="12500" spans="1:3">
      <c r="A12500">
        <v>12498</v>
      </c>
      <c r="B12500" s="1">
        <v>43017.1875</v>
      </c>
      <c r="C12500">
        <v>11.430999999999999</v>
      </c>
    </row>
    <row r="12501" spans="1:3">
      <c r="A12501">
        <v>12499</v>
      </c>
      <c r="B12501" s="1">
        <v>43017.197916666664</v>
      </c>
      <c r="C12501">
        <v>11.430999999999999</v>
      </c>
    </row>
    <row r="12502" spans="1:3">
      <c r="A12502">
        <v>12500</v>
      </c>
      <c r="B12502" s="1">
        <v>43017.208333333336</v>
      </c>
      <c r="C12502">
        <v>11.430999999999999</v>
      </c>
    </row>
    <row r="12503" spans="1:3">
      <c r="A12503">
        <v>12501</v>
      </c>
      <c r="B12503" s="1">
        <v>43017.21875</v>
      </c>
      <c r="C12503">
        <v>11.430999999999999</v>
      </c>
    </row>
    <row r="12504" spans="1:3">
      <c r="A12504">
        <v>12502</v>
      </c>
      <c r="B12504" s="1">
        <v>43017.229166666664</v>
      </c>
      <c r="C12504">
        <v>11.430999999999999</v>
      </c>
    </row>
    <row r="12505" spans="1:3">
      <c r="A12505">
        <v>12503</v>
      </c>
      <c r="B12505" s="1">
        <v>43017.239583333336</v>
      </c>
      <c r="C12505">
        <v>11.430999999999999</v>
      </c>
    </row>
    <row r="12506" spans="1:3">
      <c r="A12506">
        <v>12504</v>
      </c>
      <c r="B12506" s="1">
        <v>43017.25</v>
      </c>
      <c r="C12506">
        <v>11.430999999999999</v>
      </c>
    </row>
    <row r="12507" spans="1:3">
      <c r="A12507">
        <v>12505</v>
      </c>
      <c r="B12507" s="1">
        <v>43017.260416666664</v>
      </c>
      <c r="C12507">
        <v>11.430999999999999</v>
      </c>
    </row>
    <row r="12508" spans="1:3">
      <c r="A12508">
        <v>12506</v>
      </c>
      <c r="B12508" s="1">
        <v>43017.270833333336</v>
      </c>
      <c r="C12508">
        <v>11.430999999999999</v>
      </c>
    </row>
    <row r="12509" spans="1:3">
      <c r="A12509">
        <v>12507</v>
      </c>
      <c r="B12509" s="1">
        <v>43017.28125</v>
      </c>
      <c r="C12509">
        <v>11.528</v>
      </c>
    </row>
    <row r="12510" spans="1:3">
      <c r="A12510">
        <v>12508</v>
      </c>
      <c r="B12510" s="1">
        <v>43017.291666666664</v>
      </c>
      <c r="C12510">
        <v>11.430999999999999</v>
      </c>
    </row>
    <row r="12511" spans="1:3">
      <c r="A12511">
        <v>12509</v>
      </c>
      <c r="B12511" s="1">
        <v>43017.302083333336</v>
      </c>
      <c r="C12511">
        <v>11.528</v>
      </c>
    </row>
    <row r="12512" spans="1:3">
      <c r="A12512">
        <v>12510</v>
      </c>
      <c r="B12512" s="1">
        <v>43017.3125</v>
      </c>
      <c r="C12512">
        <v>11.528</v>
      </c>
    </row>
    <row r="12513" spans="1:3">
      <c r="A12513">
        <v>12511</v>
      </c>
      <c r="B12513" s="1">
        <v>43017.322916666664</v>
      </c>
      <c r="C12513">
        <v>11.528</v>
      </c>
    </row>
    <row r="12514" spans="1:3">
      <c r="A12514">
        <v>12512</v>
      </c>
      <c r="B12514" s="1">
        <v>43017.333333333336</v>
      </c>
      <c r="C12514">
        <v>11.528</v>
      </c>
    </row>
    <row r="12515" spans="1:3">
      <c r="A12515">
        <v>12513</v>
      </c>
      <c r="B12515" s="1">
        <v>43017.34375</v>
      </c>
      <c r="C12515">
        <v>11.528</v>
      </c>
    </row>
    <row r="12516" spans="1:3">
      <c r="A12516">
        <v>12514</v>
      </c>
      <c r="B12516" s="1">
        <v>43017.354166666664</v>
      </c>
      <c r="C12516">
        <v>11.528</v>
      </c>
    </row>
    <row r="12517" spans="1:3">
      <c r="A12517">
        <v>12515</v>
      </c>
      <c r="B12517" s="1">
        <v>43017.364583333336</v>
      </c>
      <c r="C12517">
        <v>11.528</v>
      </c>
    </row>
    <row r="12518" spans="1:3">
      <c r="A12518">
        <v>12516</v>
      </c>
      <c r="B12518" s="1">
        <v>43017.375</v>
      </c>
      <c r="C12518">
        <v>11.528</v>
      </c>
    </row>
    <row r="12519" spans="1:3">
      <c r="A12519">
        <v>12517</v>
      </c>
      <c r="B12519" s="1">
        <v>43017.385416666664</v>
      </c>
      <c r="C12519">
        <v>11.625</v>
      </c>
    </row>
    <row r="12520" spans="1:3">
      <c r="A12520">
        <v>12518</v>
      </c>
      <c r="B12520" s="1">
        <v>43017.395833333336</v>
      </c>
      <c r="C12520">
        <v>11.625</v>
      </c>
    </row>
    <row r="12521" spans="1:3">
      <c r="A12521">
        <v>12519</v>
      </c>
      <c r="B12521" s="1">
        <v>43017.40625</v>
      </c>
      <c r="C12521">
        <v>11.625</v>
      </c>
    </row>
    <row r="12522" spans="1:3">
      <c r="A12522">
        <v>12520</v>
      </c>
      <c r="B12522" s="1">
        <v>43017.416666666664</v>
      </c>
      <c r="C12522">
        <v>11.722</v>
      </c>
    </row>
    <row r="12523" spans="1:3">
      <c r="A12523">
        <v>12521</v>
      </c>
      <c r="B12523" s="1">
        <v>43017.427083333336</v>
      </c>
      <c r="C12523">
        <v>11.722</v>
      </c>
    </row>
    <row r="12524" spans="1:3">
      <c r="A12524">
        <v>12522</v>
      </c>
      <c r="B12524" s="1">
        <v>43017.4375</v>
      </c>
      <c r="C12524">
        <v>11.722</v>
      </c>
    </row>
    <row r="12525" spans="1:3">
      <c r="A12525">
        <v>12523</v>
      </c>
      <c r="B12525" s="1">
        <v>43017.447916666664</v>
      </c>
      <c r="C12525">
        <v>11.819000000000001</v>
      </c>
    </row>
    <row r="12526" spans="1:3">
      <c r="A12526">
        <v>12524</v>
      </c>
      <c r="B12526" s="1">
        <v>43017.458333333336</v>
      </c>
      <c r="C12526">
        <v>11.819000000000001</v>
      </c>
    </row>
    <row r="12527" spans="1:3">
      <c r="A12527">
        <v>12525</v>
      </c>
      <c r="B12527" s="1">
        <v>43017.46875</v>
      </c>
      <c r="C12527">
        <v>11.819000000000001</v>
      </c>
    </row>
    <row r="12528" spans="1:3">
      <c r="A12528">
        <v>12526</v>
      </c>
      <c r="B12528" s="1">
        <v>43017.479166666664</v>
      </c>
      <c r="C12528">
        <v>11.916</v>
      </c>
    </row>
    <row r="12529" spans="1:3">
      <c r="A12529">
        <v>12527</v>
      </c>
      <c r="B12529" s="1">
        <v>43017.489583333336</v>
      </c>
      <c r="C12529">
        <v>11.916</v>
      </c>
    </row>
    <row r="12530" spans="1:3">
      <c r="A12530">
        <v>12528</v>
      </c>
      <c r="B12530" s="1">
        <v>43017.5</v>
      </c>
      <c r="C12530">
        <v>11.916</v>
      </c>
    </row>
    <row r="12531" spans="1:3">
      <c r="A12531">
        <v>12529</v>
      </c>
      <c r="B12531" s="1">
        <v>43017.510416666664</v>
      </c>
      <c r="C12531">
        <v>12.013</v>
      </c>
    </row>
    <row r="12532" spans="1:3">
      <c r="A12532">
        <v>12530</v>
      </c>
      <c r="B12532" s="1">
        <v>43017.520833333336</v>
      </c>
      <c r="C12532">
        <v>12.013</v>
      </c>
    </row>
    <row r="12533" spans="1:3">
      <c r="A12533">
        <v>12531</v>
      </c>
      <c r="B12533" s="1">
        <v>43017.53125</v>
      </c>
      <c r="C12533">
        <v>12.11</v>
      </c>
    </row>
    <row r="12534" spans="1:3">
      <c r="A12534">
        <v>12532</v>
      </c>
      <c r="B12534" s="1">
        <v>43017.541666666664</v>
      </c>
      <c r="C12534">
        <v>12.11</v>
      </c>
    </row>
    <row r="12535" spans="1:3">
      <c r="A12535">
        <v>12533</v>
      </c>
      <c r="B12535" s="1">
        <v>43017.552083333336</v>
      </c>
      <c r="C12535">
        <v>12.207000000000001</v>
      </c>
    </row>
    <row r="12536" spans="1:3">
      <c r="B12536" s="1"/>
    </row>
    <row r="12537" spans="1:3">
      <c r="B12537" s="1"/>
    </row>
    <row r="12538" spans="1:3">
      <c r="B12538" s="1"/>
    </row>
    <row r="12539" spans="1:3">
      <c r="B12539" s="1"/>
    </row>
    <row r="12540" spans="1:3">
      <c r="B12540" s="1"/>
    </row>
    <row r="12541" spans="1:3">
      <c r="B12541" s="1"/>
    </row>
    <row r="12542" spans="1:3">
      <c r="B12542" s="1"/>
    </row>
    <row r="12543" spans="1:3">
      <c r="B12543" s="1"/>
    </row>
    <row r="12544" spans="1:3">
      <c r="B12544" s="1"/>
    </row>
    <row r="12545" spans="2:2">
      <c r="B12545" s="1"/>
    </row>
    <row r="12546" spans="2:2">
      <c r="B12546" s="1"/>
    </row>
    <row r="12547" spans="2:2">
      <c r="B12547" s="1"/>
    </row>
    <row r="12548" spans="2:2">
      <c r="B12548" s="1"/>
    </row>
    <row r="12549" spans="2:2">
      <c r="B12549" s="1"/>
    </row>
    <row r="12550" spans="2:2">
      <c r="B12550" s="1"/>
    </row>
    <row r="12551" spans="2:2">
      <c r="B12551" s="1"/>
    </row>
    <row r="12552" spans="2:2">
      <c r="B12552" s="1"/>
    </row>
    <row r="12553" spans="2:2">
      <c r="B12553" s="1"/>
    </row>
    <row r="12554" spans="2:2">
      <c r="B12554" s="1"/>
    </row>
    <row r="12555" spans="2:2">
      <c r="B12555" s="1"/>
    </row>
    <row r="12556" spans="2:2">
      <c r="B12556" s="1"/>
    </row>
    <row r="12557" spans="2:2">
      <c r="B12557" s="1"/>
    </row>
    <row r="12558" spans="2:2">
      <c r="B12558" s="1"/>
    </row>
    <row r="12559" spans="2:2">
      <c r="B12559" s="1"/>
    </row>
    <row r="12560" spans="2:2">
      <c r="B12560" s="1"/>
    </row>
    <row r="12561" spans="2:2">
      <c r="B12561" s="1"/>
    </row>
    <row r="12562" spans="2:2">
      <c r="B12562" s="1"/>
    </row>
    <row r="12563" spans="2:2">
      <c r="B12563" s="1"/>
    </row>
    <row r="12564" spans="2:2">
      <c r="B12564" s="1"/>
    </row>
    <row r="12565" spans="2:2">
      <c r="B12565" s="1"/>
    </row>
    <row r="12566" spans="2:2">
      <c r="B12566" s="1"/>
    </row>
    <row r="12567" spans="2:2">
      <c r="B12567" s="1"/>
    </row>
    <row r="12568" spans="2:2">
      <c r="B12568" s="1"/>
    </row>
    <row r="12569" spans="2:2">
      <c r="B12569" s="1"/>
    </row>
    <row r="12570" spans="2:2">
      <c r="B12570" s="1"/>
    </row>
    <row r="12571" spans="2:2">
      <c r="B12571" s="1"/>
    </row>
    <row r="12572" spans="2:2">
      <c r="B12572" s="1"/>
    </row>
    <row r="12573" spans="2:2">
      <c r="B12573" s="1"/>
    </row>
    <row r="12574" spans="2:2">
      <c r="B12574" s="1"/>
    </row>
    <row r="12575" spans="2:2">
      <c r="B12575" s="1"/>
    </row>
    <row r="12576" spans="2:2">
      <c r="B12576" s="1"/>
    </row>
    <row r="12577" spans="2:2">
      <c r="B12577" s="1"/>
    </row>
    <row r="12578" spans="2:2">
      <c r="B12578" s="1"/>
    </row>
    <row r="12579" spans="2:2">
      <c r="B12579" s="1"/>
    </row>
    <row r="12580" spans="2:2">
      <c r="B12580" s="1"/>
    </row>
    <row r="12581" spans="2:2">
      <c r="B12581" s="1"/>
    </row>
    <row r="12582" spans="2:2">
      <c r="B12582" s="1"/>
    </row>
    <row r="12583" spans="2:2">
      <c r="B12583" s="1"/>
    </row>
    <row r="12584" spans="2:2">
      <c r="B12584" s="1"/>
    </row>
    <row r="12585" spans="2:2">
      <c r="B12585" s="1"/>
    </row>
    <row r="12586" spans="2:2">
      <c r="B12586" s="1"/>
    </row>
    <row r="12587" spans="2:2">
      <c r="B12587" s="1"/>
    </row>
    <row r="12588" spans="2:2">
      <c r="B12588" s="1"/>
    </row>
    <row r="12589" spans="2:2">
      <c r="B12589" s="1"/>
    </row>
    <row r="12590" spans="2:2">
      <c r="B12590" s="1"/>
    </row>
    <row r="12591" spans="2:2">
      <c r="B12591" s="1"/>
    </row>
    <row r="12592" spans="2:2">
      <c r="B12592" s="1"/>
    </row>
    <row r="12593" spans="2:2">
      <c r="B12593" s="1"/>
    </row>
    <row r="12594" spans="2:2">
      <c r="B12594" s="1"/>
    </row>
    <row r="12595" spans="2:2">
      <c r="B12595" s="1"/>
    </row>
    <row r="12596" spans="2:2">
      <c r="B12596" s="1"/>
    </row>
    <row r="12597" spans="2:2">
      <c r="B12597" s="1"/>
    </row>
    <row r="12598" spans="2:2">
      <c r="B12598" s="1"/>
    </row>
    <row r="12599" spans="2:2">
      <c r="B12599" s="1"/>
    </row>
    <row r="12600" spans="2:2">
      <c r="B12600" s="1"/>
    </row>
    <row r="12601" spans="2:2">
      <c r="B12601" s="1"/>
    </row>
    <row r="12602" spans="2:2">
      <c r="B12602" s="1"/>
    </row>
    <row r="12603" spans="2:2">
      <c r="B12603" s="1"/>
    </row>
    <row r="12604" spans="2:2">
      <c r="B12604" s="1"/>
    </row>
    <row r="12605" spans="2:2">
      <c r="B12605" s="1"/>
    </row>
    <row r="12606" spans="2:2">
      <c r="B12606" s="1"/>
    </row>
    <row r="12607" spans="2:2">
      <c r="B12607" s="1"/>
    </row>
    <row r="12608" spans="2:2">
      <c r="B12608" s="1"/>
    </row>
    <row r="12609" spans="2:2">
      <c r="B12609" s="1"/>
    </row>
    <row r="12610" spans="2:2">
      <c r="B12610" s="1"/>
    </row>
    <row r="12611" spans="2:2">
      <c r="B12611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B2:S11713"/>
  <sheetViews>
    <sheetView tabSelected="1" zoomScale="75" zoomScaleNormal="75" workbookViewId="0">
      <selection activeCell="L46" sqref="L46"/>
    </sheetView>
  </sheetViews>
  <sheetFormatPr defaultRowHeight="15.75"/>
  <cols>
    <col min="2" max="2" width="17.25" style="3" customWidth="1"/>
    <col min="19" max="19" width="12.375" customWidth="1"/>
  </cols>
  <sheetData>
    <row r="2" spans="2:19">
      <c r="B2" s="3" t="s">
        <v>3</v>
      </c>
      <c r="C2" s="5">
        <v>2015</v>
      </c>
      <c r="D2" s="5">
        <v>2016</v>
      </c>
      <c r="E2" s="5">
        <v>2017</v>
      </c>
      <c r="F2" s="5">
        <v>2018</v>
      </c>
      <c r="G2" s="5" t="s">
        <v>28</v>
      </c>
      <c r="H2" s="5"/>
      <c r="I2" s="4"/>
      <c r="J2" s="4"/>
    </row>
    <row r="3" spans="2:19">
      <c r="B3" s="3">
        <v>41425.99999999284</v>
      </c>
      <c r="E3">
        <v>14.804</v>
      </c>
      <c r="S3" s="1"/>
    </row>
    <row r="4" spans="2:19">
      <c r="B4" s="3">
        <v>41426.010416659505</v>
      </c>
      <c r="E4">
        <v>14.804</v>
      </c>
      <c r="S4" s="1"/>
    </row>
    <row r="5" spans="2:19">
      <c r="B5" s="3">
        <v>41426.020833326169</v>
      </c>
      <c r="E5">
        <v>14.804</v>
      </c>
      <c r="S5" s="1"/>
    </row>
    <row r="6" spans="2:19">
      <c r="B6" s="3">
        <v>41426.031249992833</v>
      </c>
      <c r="E6">
        <v>14.709</v>
      </c>
      <c r="S6" s="1"/>
    </row>
    <row r="7" spans="2:19">
      <c r="B7" s="3">
        <v>41426.041666659497</v>
      </c>
      <c r="E7">
        <v>14.709</v>
      </c>
      <c r="S7" s="1"/>
    </row>
    <row r="8" spans="2:19">
      <c r="B8" s="3">
        <v>41426.052083326162</v>
      </c>
      <c r="E8">
        <v>14.613</v>
      </c>
      <c r="S8" s="1"/>
    </row>
    <row r="9" spans="2:19">
      <c r="B9" s="3">
        <v>41426.062499992826</v>
      </c>
      <c r="E9">
        <v>14.613</v>
      </c>
      <c r="S9" s="1"/>
    </row>
    <row r="10" spans="2:19">
      <c r="B10" s="3">
        <v>41426.07291665949</v>
      </c>
      <c r="E10">
        <v>14.613</v>
      </c>
      <c r="S10" s="1"/>
    </row>
    <row r="11" spans="2:19">
      <c r="B11" s="3">
        <v>41426.083333326154</v>
      </c>
      <c r="E11">
        <v>14.516999999999999</v>
      </c>
      <c r="S11" s="1"/>
    </row>
    <row r="12" spans="2:19">
      <c r="B12" s="3">
        <v>41426.093749992819</v>
      </c>
      <c r="E12">
        <v>14.516999999999999</v>
      </c>
      <c r="S12" s="1"/>
    </row>
    <row r="13" spans="2:19">
      <c r="B13" s="3">
        <v>41426.104166659483</v>
      </c>
      <c r="E13">
        <v>14.420999999999999</v>
      </c>
      <c r="S13" s="1"/>
    </row>
    <row r="14" spans="2:19">
      <c r="B14" s="3">
        <v>41426.114583326147</v>
      </c>
      <c r="E14">
        <v>14.420999999999999</v>
      </c>
      <c r="S14" s="1"/>
    </row>
    <row r="15" spans="2:19">
      <c r="B15" s="3">
        <v>41426.124999992811</v>
      </c>
      <c r="E15">
        <v>14.420999999999999</v>
      </c>
      <c r="S15" s="1"/>
    </row>
    <row r="16" spans="2:19">
      <c r="B16" s="3">
        <v>41426.135416659476</v>
      </c>
      <c r="E16">
        <v>14.420999999999999</v>
      </c>
      <c r="S16" s="1"/>
    </row>
    <row r="17" spans="2:19">
      <c r="B17" s="3">
        <v>41426.14583332614</v>
      </c>
      <c r="E17">
        <v>14.324999999999999</v>
      </c>
      <c r="S17" s="1"/>
    </row>
    <row r="18" spans="2:19">
      <c r="B18" s="3">
        <v>41426.156249992804</v>
      </c>
      <c r="E18">
        <v>14.324999999999999</v>
      </c>
      <c r="S18" s="1"/>
    </row>
    <row r="19" spans="2:19">
      <c r="B19" s="3">
        <v>41426.166666659468</v>
      </c>
      <c r="E19">
        <v>14.324999999999999</v>
      </c>
      <c r="S19" s="1"/>
    </row>
    <row r="20" spans="2:19">
      <c r="B20" s="3">
        <v>41426.177083326133</v>
      </c>
      <c r="E20">
        <v>14.23</v>
      </c>
      <c r="S20" s="1"/>
    </row>
    <row r="21" spans="2:19">
      <c r="B21" s="3">
        <v>41426.187499992797</v>
      </c>
      <c r="E21">
        <v>14.23</v>
      </c>
      <c r="S21" s="1"/>
    </row>
    <row r="22" spans="2:19">
      <c r="B22" s="3">
        <v>41426.197916659461</v>
      </c>
      <c r="E22">
        <v>14.23</v>
      </c>
      <c r="S22" s="1"/>
    </row>
    <row r="23" spans="2:19">
      <c r="B23" s="3">
        <v>41426.208333326125</v>
      </c>
      <c r="E23">
        <v>14.23</v>
      </c>
      <c r="S23" s="1"/>
    </row>
    <row r="24" spans="2:19">
      <c r="B24" s="3">
        <v>41426.21874999279</v>
      </c>
      <c r="E24">
        <v>14.134</v>
      </c>
      <c r="S24" s="1"/>
    </row>
    <row r="25" spans="2:19">
      <c r="B25" s="3">
        <v>41426.229166659454</v>
      </c>
      <c r="E25">
        <v>14.134</v>
      </c>
      <c r="S25" s="1"/>
    </row>
    <row r="26" spans="2:19">
      <c r="B26" s="3">
        <v>41426.239583326118</v>
      </c>
      <c r="E26">
        <v>14.134</v>
      </c>
      <c r="S26" s="1"/>
    </row>
    <row r="27" spans="2:19">
      <c r="B27" s="3">
        <v>41426.249999992782</v>
      </c>
      <c r="E27">
        <v>14.134</v>
      </c>
      <c r="S27" s="1"/>
    </row>
    <row r="28" spans="2:19">
      <c r="B28" s="3">
        <v>41426.260416659446</v>
      </c>
      <c r="E28">
        <v>14.134</v>
      </c>
      <c r="S28" s="1"/>
    </row>
    <row r="29" spans="2:19">
      <c r="B29" s="3">
        <v>41426.270833326111</v>
      </c>
      <c r="E29">
        <v>14.134</v>
      </c>
      <c r="S29" s="1"/>
    </row>
    <row r="30" spans="2:19">
      <c r="B30" s="3">
        <v>41426.281249992775</v>
      </c>
      <c r="E30">
        <v>14.134</v>
      </c>
      <c r="S30" s="1"/>
    </row>
    <row r="31" spans="2:19">
      <c r="B31" s="3">
        <v>41426.291666659439</v>
      </c>
      <c r="E31">
        <v>14.134</v>
      </c>
      <c r="S31" s="1"/>
    </row>
    <row r="32" spans="2:19">
      <c r="B32" s="3">
        <v>41426.302083326103</v>
      </c>
      <c r="E32">
        <v>14.134</v>
      </c>
      <c r="S32" s="1"/>
    </row>
    <row r="33" spans="2:19">
      <c r="B33" s="3">
        <v>41426.312499992768</v>
      </c>
      <c r="E33">
        <v>14.134</v>
      </c>
      <c r="S33" s="1"/>
    </row>
    <row r="34" spans="2:19">
      <c r="B34" s="3">
        <v>41426.322916659432</v>
      </c>
      <c r="E34">
        <v>14.23</v>
      </c>
      <c r="S34" s="1"/>
    </row>
    <row r="35" spans="2:19">
      <c r="B35" s="3">
        <v>41426.333333326096</v>
      </c>
      <c r="E35">
        <v>14.23</v>
      </c>
      <c r="S35" s="1"/>
    </row>
    <row r="36" spans="2:19">
      <c r="B36" s="3">
        <v>41426.34374999276</v>
      </c>
      <c r="E36">
        <v>14.324999999999999</v>
      </c>
      <c r="S36" s="1"/>
    </row>
    <row r="37" spans="2:19">
      <c r="B37" s="3">
        <v>41426.354166659425</v>
      </c>
      <c r="E37">
        <v>14.324999999999999</v>
      </c>
      <c r="S37" s="1"/>
    </row>
    <row r="38" spans="2:19">
      <c r="B38" s="3">
        <v>41426.364583326089</v>
      </c>
      <c r="E38">
        <v>14.420999999999999</v>
      </c>
      <c r="S38" s="1"/>
    </row>
    <row r="39" spans="2:19">
      <c r="B39" s="3">
        <v>41426.374999992753</v>
      </c>
      <c r="E39">
        <v>14.516999999999999</v>
      </c>
      <c r="S39" s="1"/>
    </row>
    <row r="40" spans="2:19">
      <c r="B40" s="3">
        <v>41426.385416659417</v>
      </c>
      <c r="E40">
        <v>14.516999999999999</v>
      </c>
      <c r="S40" s="1"/>
    </row>
    <row r="41" spans="2:19">
      <c r="B41" s="3">
        <v>41426.395833326082</v>
      </c>
      <c r="E41">
        <v>14.613</v>
      </c>
      <c r="S41" s="1"/>
    </row>
    <row r="42" spans="2:19">
      <c r="B42" s="3">
        <v>41426.406249992746</v>
      </c>
      <c r="E42">
        <v>14.613</v>
      </c>
      <c r="G42" s="5" t="s">
        <v>29</v>
      </c>
      <c r="S42" s="1"/>
    </row>
    <row r="43" spans="2:19">
      <c r="B43" s="3">
        <v>41426.41666665941</v>
      </c>
      <c r="E43">
        <v>14.709</v>
      </c>
      <c r="S43" s="1"/>
    </row>
    <row r="44" spans="2:19">
      <c r="B44" s="3">
        <v>41426.427083326074</v>
      </c>
      <c r="E44">
        <v>14.804</v>
      </c>
      <c r="S44" s="1"/>
    </row>
    <row r="45" spans="2:19">
      <c r="B45" s="3">
        <v>41426.437499992739</v>
      </c>
      <c r="E45">
        <v>14.996</v>
      </c>
      <c r="S45" s="1"/>
    </row>
    <row r="46" spans="2:19">
      <c r="B46" s="3">
        <v>41426.447916659403</v>
      </c>
      <c r="E46">
        <v>15.090999999999999</v>
      </c>
      <c r="S46" s="1"/>
    </row>
    <row r="47" spans="2:19">
      <c r="B47" s="3">
        <v>41426.458333326067</v>
      </c>
      <c r="E47">
        <v>15.282</v>
      </c>
      <c r="S47" s="1"/>
    </row>
    <row r="48" spans="2:19">
      <c r="B48" s="3">
        <v>41426.468749992731</v>
      </c>
      <c r="E48">
        <v>15.473000000000001</v>
      </c>
      <c r="S48" s="1"/>
    </row>
    <row r="49" spans="2:19">
      <c r="B49" s="3">
        <v>41426.479166659396</v>
      </c>
      <c r="E49">
        <v>15.569000000000001</v>
      </c>
      <c r="S49" s="1"/>
    </row>
    <row r="50" spans="2:19">
      <c r="B50" s="3">
        <v>41426.48958332606</v>
      </c>
      <c r="E50">
        <v>15.76</v>
      </c>
      <c r="S50" s="1"/>
    </row>
    <row r="51" spans="2:19">
      <c r="B51" s="3">
        <v>41426.499999992724</v>
      </c>
      <c r="E51">
        <v>15.951000000000001</v>
      </c>
      <c r="S51" s="1"/>
    </row>
    <row r="52" spans="2:19">
      <c r="B52" s="3">
        <v>41426.510416659388</v>
      </c>
      <c r="E52">
        <v>16.140999999999998</v>
      </c>
      <c r="S52" s="1"/>
    </row>
    <row r="53" spans="2:19">
      <c r="B53" s="3">
        <v>41426.520833326053</v>
      </c>
      <c r="E53">
        <v>16.332000000000001</v>
      </c>
      <c r="S53" s="1"/>
    </row>
    <row r="54" spans="2:19">
      <c r="B54" s="3">
        <v>41426.531249992717</v>
      </c>
      <c r="E54">
        <v>16.523</v>
      </c>
      <c r="S54" s="1"/>
    </row>
    <row r="55" spans="2:19">
      <c r="B55" s="3">
        <v>41426.541666659381</v>
      </c>
      <c r="E55">
        <v>16.617999999999999</v>
      </c>
      <c r="S55" s="1"/>
    </row>
    <row r="56" spans="2:19">
      <c r="B56" s="3">
        <v>41426.552083326045</v>
      </c>
      <c r="E56">
        <v>16.808</v>
      </c>
      <c r="S56" s="1"/>
    </row>
    <row r="57" spans="2:19">
      <c r="B57" s="3">
        <v>41426.562499992709</v>
      </c>
      <c r="E57">
        <v>16.998999999999999</v>
      </c>
      <c r="S57" s="1"/>
    </row>
    <row r="58" spans="2:19">
      <c r="B58" s="3">
        <v>41426.572916659374</v>
      </c>
      <c r="E58">
        <v>17.094000000000001</v>
      </c>
      <c r="S58" s="1"/>
    </row>
    <row r="59" spans="2:19">
      <c r="B59" s="3">
        <v>41426.583333326038</v>
      </c>
      <c r="E59">
        <v>17.283999999999999</v>
      </c>
      <c r="S59" s="1"/>
    </row>
    <row r="60" spans="2:19">
      <c r="B60" s="3">
        <v>41426.593749992702</v>
      </c>
      <c r="E60">
        <v>17.379000000000001</v>
      </c>
      <c r="S60" s="1"/>
    </row>
    <row r="61" spans="2:19">
      <c r="B61" s="3">
        <v>41426.604166659366</v>
      </c>
      <c r="E61">
        <v>17.475000000000001</v>
      </c>
      <c r="S61" s="1"/>
    </row>
    <row r="62" spans="2:19">
      <c r="B62" s="3">
        <v>41426.614583326031</v>
      </c>
      <c r="E62">
        <v>17.475000000000001</v>
      </c>
      <c r="S62" s="1"/>
    </row>
    <row r="63" spans="2:19">
      <c r="B63" s="3">
        <v>41426.624999992695</v>
      </c>
      <c r="E63">
        <v>17.475000000000001</v>
      </c>
      <c r="S63" s="1"/>
    </row>
    <row r="64" spans="2:19">
      <c r="B64" s="3">
        <v>41426.635416659359</v>
      </c>
      <c r="E64">
        <v>17.475000000000001</v>
      </c>
      <c r="S64" s="1"/>
    </row>
    <row r="65" spans="2:19">
      <c r="B65" s="3">
        <v>41426.645833326023</v>
      </c>
      <c r="E65">
        <v>17.475000000000001</v>
      </c>
      <c r="S65" s="1"/>
    </row>
    <row r="66" spans="2:19">
      <c r="B66" s="3">
        <v>41426.656249992688</v>
      </c>
      <c r="E66">
        <v>17.475000000000001</v>
      </c>
      <c r="S66" s="1"/>
    </row>
    <row r="67" spans="2:19">
      <c r="B67" s="3">
        <v>41426.666666659352</v>
      </c>
      <c r="E67">
        <v>17.57</v>
      </c>
      <c r="S67" s="1"/>
    </row>
    <row r="68" spans="2:19">
      <c r="B68" s="3">
        <v>41426.677083326016</v>
      </c>
      <c r="E68">
        <v>17.57</v>
      </c>
      <c r="S68" s="1"/>
    </row>
    <row r="69" spans="2:19">
      <c r="B69" s="3">
        <v>41426.68749999268</v>
      </c>
      <c r="E69">
        <v>17.475000000000001</v>
      </c>
      <c r="S69" s="1"/>
    </row>
    <row r="70" spans="2:19">
      <c r="B70" s="3">
        <v>41426.697916659345</v>
      </c>
      <c r="E70">
        <v>17.379000000000001</v>
      </c>
      <c r="S70" s="1"/>
    </row>
    <row r="71" spans="2:19">
      <c r="B71" s="3">
        <v>41426.708333326009</v>
      </c>
      <c r="E71">
        <v>17.379000000000001</v>
      </c>
      <c r="S71" s="1"/>
    </row>
    <row r="72" spans="2:19">
      <c r="B72" s="3">
        <v>41426.718749992673</v>
      </c>
      <c r="E72">
        <v>17.379000000000001</v>
      </c>
      <c r="S72" s="1"/>
    </row>
    <row r="73" spans="2:19">
      <c r="B73" s="3">
        <v>41426.729166659337</v>
      </c>
      <c r="E73">
        <v>17.283999999999999</v>
      </c>
      <c r="S73" s="1"/>
    </row>
    <row r="74" spans="2:19">
      <c r="B74" s="3">
        <v>41426.739583326002</v>
      </c>
      <c r="E74">
        <v>17.379000000000001</v>
      </c>
      <c r="S74" s="1"/>
    </row>
    <row r="75" spans="2:19">
      <c r="B75" s="3">
        <v>41426.749999992666</v>
      </c>
      <c r="E75">
        <v>17.283999999999999</v>
      </c>
      <c r="S75" s="1"/>
    </row>
    <row r="76" spans="2:19">
      <c r="B76" s="3">
        <v>41426.76041665933</v>
      </c>
      <c r="E76">
        <v>17.283999999999999</v>
      </c>
      <c r="S76" s="1"/>
    </row>
    <row r="77" spans="2:19">
      <c r="B77" s="3">
        <v>41426.770833325994</v>
      </c>
      <c r="E77">
        <v>17.094000000000001</v>
      </c>
      <c r="S77" s="1"/>
    </row>
    <row r="78" spans="2:19">
      <c r="B78" s="3">
        <v>41426.781249992659</v>
      </c>
      <c r="E78">
        <v>16.998999999999999</v>
      </c>
      <c r="S78" s="1"/>
    </row>
    <row r="79" spans="2:19">
      <c r="B79" s="3">
        <v>41426.791666659323</v>
      </c>
      <c r="E79">
        <v>16.902999999999999</v>
      </c>
      <c r="S79" s="1"/>
    </row>
    <row r="80" spans="2:19">
      <c r="B80" s="3">
        <v>41426.802083325987</v>
      </c>
      <c r="E80">
        <v>16.902999999999999</v>
      </c>
      <c r="S80" s="1"/>
    </row>
    <row r="81" spans="2:19">
      <c r="B81" s="3">
        <v>41426.812499992651</v>
      </c>
      <c r="E81">
        <v>16.808</v>
      </c>
      <c r="S81" s="1"/>
    </row>
    <row r="82" spans="2:19">
      <c r="B82" s="3">
        <v>41426.822916659316</v>
      </c>
      <c r="E82">
        <v>16.617999999999999</v>
      </c>
      <c r="S82" s="1"/>
    </row>
    <row r="83" spans="2:19">
      <c r="B83" s="3">
        <v>41426.83333332598</v>
      </c>
      <c r="E83">
        <v>16.523</v>
      </c>
      <c r="S83" s="1"/>
    </row>
    <row r="84" spans="2:19">
      <c r="B84" s="3">
        <v>41426.843749992644</v>
      </c>
      <c r="E84">
        <v>16.523</v>
      </c>
      <c r="S84" s="1"/>
    </row>
    <row r="85" spans="2:19">
      <c r="B85" s="3">
        <v>41426.854166659308</v>
      </c>
      <c r="E85">
        <v>16.427</v>
      </c>
      <c r="S85" s="1"/>
    </row>
    <row r="86" spans="2:19">
      <c r="B86" s="3">
        <v>41426.864583325972</v>
      </c>
      <c r="E86">
        <v>16.332000000000001</v>
      </c>
      <c r="S86" s="1"/>
    </row>
    <row r="87" spans="2:19">
      <c r="B87" s="3">
        <v>41426.874999992637</v>
      </c>
      <c r="E87">
        <v>16.236999999999998</v>
      </c>
      <c r="S87" s="1"/>
    </row>
    <row r="88" spans="2:19">
      <c r="B88" s="3">
        <v>41426.885416659301</v>
      </c>
      <c r="E88">
        <v>16.140999999999998</v>
      </c>
      <c r="S88" s="1"/>
    </row>
    <row r="89" spans="2:19">
      <c r="B89" s="3">
        <v>41426.895833325965</v>
      </c>
      <c r="E89">
        <v>16.140999999999998</v>
      </c>
      <c r="S89" s="1"/>
    </row>
    <row r="90" spans="2:19">
      <c r="B90" s="3">
        <v>41426.906249992629</v>
      </c>
      <c r="E90">
        <v>16.045999999999999</v>
      </c>
      <c r="S90" s="1"/>
    </row>
    <row r="91" spans="2:19">
      <c r="B91" s="3">
        <v>41426.916666659294</v>
      </c>
      <c r="E91">
        <v>16.045999999999999</v>
      </c>
      <c r="S91" s="1"/>
    </row>
    <row r="92" spans="2:19">
      <c r="B92" s="3">
        <v>41426.927083325958</v>
      </c>
      <c r="E92">
        <v>15.951000000000001</v>
      </c>
      <c r="S92" s="1"/>
    </row>
    <row r="93" spans="2:19">
      <c r="B93" s="3">
        <v>41426.937499992622</v>
      </c>
      <c r="E93">
        <v>15.951000000000001</v>
      </c>
      <c r="S93" s="1"/>
    </row>
    <row r="94" spans="2:19">
      <c r="B94" s="3">
        <v>41426.947916659286</v>
      </c>
      <c r="E94">
        <v>15.855</v>
      </c>
      <c r="S94" s="1"/>
    </row>
    <row r="95" spans="2:19">
      <c r="B95" s="3">
        <v>41426.958333325951</v>
      </c>
      <c r="E95">
        <v>15.855</v>
      </c>
      <c r="S95" s="1"/>
    </row>
    <row r="96" spans="2:19">
      <c r="B96" s="3">
        <v>41426.968749992615</v>
      </c>
      <c r="E96">
        <v>15.76</v>
      </c>
      <c r="S96" s="1"/>
    </row>
    <row r="97" spans="2:19">
      <c r="B97" s="3">
        <v>41426.979166659279</v>
      </c>
      <c r="E97">
        <v>15.76</v>
      </c>
      <c r="S97" s="1"/>
    </row>
    <row r="98" spans="2:19">
      <c r="B98" s="3">
        <v>41426.989583325943</v>
      </c>
      <c r="E98">
        <v>15.664</v>
      </c>
      <c r="S98" s="1"/>
    </row>
    <row r="99" spans="2:19">
      <c r="B99" s="3">
        <v>41426.999999992608</v>
      </c>
      <c r="E99">
        <v>15.664</v>
      </c>
      <c r="S99" s="1"/>
    </row>
    <row r="100" spans="2:19">
      <c r="B100" s="3">
        <v>41427.010416659272</v>
      </c>
      <c r="E100">
        <v>15.569000000000001</v>
      </c>
      <c r="S100" s="1"/>
    </row>
    <row r="101" spans="2:19">
      <c r="B101" s="3">
        <v>41427.020833325936</v>
      </c>
      <c r="E101">
        <v>15.569000000000001</v>
      </c>
      <c r="S101" s="1"/>
    </row>
    <row r="102" spans="2:19">
      <c r="B102" s="3">
        <v>41427.0312499926</v>
      </c>
      <c r="E102">
        <v>15.473000000000001</v>
      </c>
      <c r="S102" s="1"/>
    </row>
    <row r="103" spans="2:19">
      <c r="B103" s="3">
        <v>41427.041666659265</v>
      </c>
      <c r="E103">
        <v>15.473000000000001</v>
      </c>
      <c r="S103" s="1"/>
    </row>
    <row r="104" spans="2:19">
      <c r="B104" s="3">
        <v>41427.052083325929</v>
      </c>
      <c r="E104">
        <v>15.473000000000001</v>
      </c>
      <c r="S104" s="1"/>
    </row>
    <row r="105" spans="2:19">
      <c r="B105" s="3">
        <v>41427.062499992593</v>
      </c>
      <c r="E105">
        <v>15.378</v>
      </c>
      <c r="S105" s="1"/>
    </row>
    <row r="106" spans="2:19">
      <c r="B106" s="3">
        <v>41427.072916659257</v>
      </c>
      <c r="E106">
        <v>15.378</v>
      </c>
      <c r="S106" s="1"/>
    </row>
    <row r="107" spans="2:19">
      <c r="B107" s="3">
        <v>41427.083333325922</v>
      </c>
      <c r="E107">
        <v>15.378</v>
      </c>
      <c r="S107" s="1"/>
    </row>
    <row r="108" spans="2:19">
      <c r="B108" s="3">
        <v>41427.093749992586</v>
      </c>
      <c r="E108">
        <v>15.282</v>
      </c>
      <c r="S108" s="1"/>
    </row>
    <row r="109" spans="2:19">
      <c r="B109" s="3">
        <v>41427.10416665925</v>
      </c>
      <c r="E109">
        <v>15.282</v>
      </c>
      <c r="S109" s="1"/>
    </row>
    <row r="110" spans="2:19">
      <c r="B110" s="3">
        <v>41427.114583325914</v>
      </c>
      <c r="E110">
        <v>15.282</v>
      </c>
      <c r="S110" s="1"/>
    </row>
    <row r="111" spans="2:19">
      <c r="B111" s="3">
        <v>41427.124999992579</v>
      </c>
      <c r="E111">
        <v>15.186999999999999</v>
      </c>
      <c r="S111" s="1"/>
    </row>
    <row r="112" spans="2:19">
      <c r="B112" s="3">
        <v>41427.135416659243</v>
      </c>
      <c r="E112">
        <v>15.186999999999999</v>
      </c>
      <c r="S112" s="1"/>
    </row>
    <row r="113" spans="2:19">
      <c r="B113" s="3">
        <v>41427.145833325907</v>
      </c>
      <c r="E113">
        <v>15.186999999999999</v>
      </c>
      <c r="S113" s="1"/>
    </row>
    <row r="114" spans="2:19">
      <c r="B114" s="3">
        <v>41427.156249992571</v>
      </c>
      <c r="E114">
        <v>15.186999999999999</v>
      </c>
      <c r="S114" s="1"/>
    </row>
    <row r="115" spans="2:19">
      <c r="B115" s="3">
        <v>41427.166666659235</v>
      </c>
      <c r="E115">
        <v>15.090999999999999</v>
      </c>
      <c r="S115" s="1"/>
    </row>
    <row r="116" spans="2:19">
      <c r="B116" s="3">
        <v>41427.1770833259</v>
      </c>
      <c r="E116">
        <v>15.090999999999999</v>
      </c>
      <c r="S116" s="1"/>
    </row>
    <row r="117" spans="2:19">
      <c r="B117" s="3">
        <v>41427.187499992564</v>
      </c>
      <c r="E117">
        <v>15.090999999999999</v>
      </c>
      <c r="S117" s="1"/>
    </row>
    <row r="118" spans="2:19">
      <c r="B118" s="3">
        <v>41427.197916659228</v>
      </c>
      <c r="E118">
        <v>14.996</v>
      </c>
      <c r="S118" s="1"/>
    </row>
    <row r="119" spans="2:19">
      <c r="B119" s="3">
        <v>41427.208333325892</v>
      </c>
      <c r="E119">
        <v>14.996</v>
      </c>
      <c r="S119" s="1"/>
    </row>
    <row r="120" spans="2:19">
      <c r="B120" s="3">
        <v>41427.218749992557</v>
      </c>
      <c r="E120">
        <v>14.996</v>
      </c>
      <c r="S120" s="1"/>
    </row>
    <row r="121" spans="2:19">
      <c r="B121" s="3">
        <v>41427.229166659221</v>
      </c>
      <c r="E121">
        <v>14.996</v>
      </c>
      <c r="S121" s="1"/>
    </row>
    <row r="122" spans="2:19">
      <c r="B122" s="3">
        <v>41427.239583325885</v>
      </c>
      <c r="E122">
        <v>14.996</v>
      </c>
      <c r="S122" s="1"/>
    </row>
    <row r="123" spans="2:19">
      <c r="B123" s="3">
        <v>41427.249999992549</v>
      </c>
      <c r="E123">
        <v>14.996</v>
      </c>
      <c r="S123" s="1"/>
    </row>
    <row r="124" spans="2:19">
      <c r="B124" s="3">
        <v>41427.260416659214</v>
      </c>
      <c r="E124">
        <v>14.996</v>
      </c>
      <c r="S124" s="1"/>
    </row>
    <row r="125" spans="2:19">
      <c r="B125" s="3">
        <v>41427.270833325878</v>
      </c>
      <c r="E125">
        <v>14.996</v>
      </c>
      <c r="S125" s="1"/>
    </row>
    <row r="126" spans="2:19">
      <c r="B126" s="3">
        <v>41427.281249992542</v>
      </c>
      <c r="E126">
        <v>14.996</v>
      </c>
      <c r="S126" s="1"/>
    </row>
    <row r="127" spans="2:19">
      <c r="B127" s="3">
        <v>41427.291666659206</v>
      </c>
      <c r="E127">
        <v>14.996</v>
      </c>
      <c r="S127" s="1"/>
    </row>
    <row r="128" spans="2:19">
      <c r="B128" s="3">
        <v>41427.302083325871</v>
      </c>
      <c r="E128">
        <v>14.996</v>
      </c>
      <c r="S128" s="1"/>
    </row>
    <row r="129" spans="2:19">
      <c r="B129" s="3">
        <v>41427.312499992535</v>
      </c>
      <c r="E129">
        <v>15.090999999999999</v>
      </c>
      <c r="S129" s="1"/>
    </row>
    <row r="130" spans="2:19">
      <c r="B130" s="3">
        <v>41427.322916659199</v>
      </c>
      <c r="E130">
        <v>15.090999999999999</v>
      </c>
      <c r="S130" s="1"/>
    </row>
    <row r="131" spans="2:19">
      <c r="B131" s="3">
        <v>41427.333333325863</v>
      </c>
      <c r="E131">
        <v>15.090999999999999</v>
      </c>
      <c r="S131" s="1"/>
    </row>
    <row r="132" spans="2:19">
      <c r="B132" s="3">
        <v>41427.343749992528</v>
      </c>
      <c r="E132">
        <v>15.186999999999999</v>
      </c>
      <c r="S132" s="1"/>
    </row>
    <row r="133" spans="2:19">
      <c r="B133" s="3">
        <v>41427.354166659192</v>
      </c>
      <c r="E133">
        <v>15.282</v>
      </c>
      <c r="S133" s="1"/>
    </row>
    <row r="134" spans="2:19">
      <c r="B134" s="3">
        <v>41427.364583325856</v>
      </c>
      <c r="E134">
        <v>15.282</v>
      </c>
      <c r="S134" s="1"/>
    </row>
    <row r="135" spans="2:19">
      <c r="B135" s="3">
        <v>41427.37499999252</v>
      </c>
      <c r="E135">
        <v>15.378</v>
      </c>
      <c r="S135" s="1"/>
    </row>
    <row r="136" spans="2:19">
      <c r="B136" s="3">
        <v>41427.385416659185</v>
      </c>
      <c r="E136">
        <v>15.473000000000001</v>
      </c>
      <c r="S136" s="1"/>
    </row>
    <row r="137" spans="2:19">
      <c r="B137" s="3">
        <v>41427.395833325849</v>
      </c>
      <c r="E137">
        <v>15.473000000000001</v>
      </c>
      <c r="S137" s="1"/>
    </row>
    <row r="138" spans="2:19">
      <c r="B138" s="3">
        <v>41427.406249992513</v>
      </c>
      <c r="E138">
        <v>15.664</v>
      </c>
      <c r="S138" s="1"/>
    </row>
    <row r="139" spans="2:19">
      <c r="B139" s="3">
        <v>41427.416666659177</v>
      </c>
      <c r="E139">
        <v>15.76</v>
      </c>
      <c r="S139" s="1"/>
    </row>
    <row r="140" spans="2:19">
      <c r="B140" s="3">
        <v>41427.427083325842</v>
      </c>
      <c r="E140">
        <v>15.855</v>
      </c>
      <c r="S140" s="1"/>
    </row>
    <row r="141" spans="2:19">
      <c r="B141" s="3">
        <v>41427.437499992506</v>
      </c>
      <c r="E141">
        <v>15.951000000000001</v>
      </c>
      <c r="S141" s="1"/>
    </row>
    <row r="142" spans="2:19">
      <c r="B142" s="3">
        <v>41427.44791665917</v>
      </c>
      <c r="E142">
        <v>15.951000000000001</v>
      </c>
      <c r="S142" s="1"/>
    </row>
    <row r="143" spans="2:19">
      <c r="B143" s="3">
        <v>41427.458333325834</v>
      </c>
      <c r="E143">
        <v>16.045999999999999</v>
      </c>
      <c r="S143" s="1"/>
    </row>
    <row r="144" spans="2:19">
      <c r="B144" s="3">
        <v>41427.468749992498</v>
      </c>
      <c r="E144">
        <v>16.140999999999998</v>
      </c>
      <c r="S144" s="1"/>
    </row>
    <row r="145" spans="2:19">
      <c r="B145" s="3">
        <v>41427.479166659163</v>
      </c>
      <c r="E145">
        <v>16.140999999999998</v>
      </c>
      <c r="S145" s="1"/>
    </row>
    <row r="146" spans="2:19">
      <c r="B146" s="3">
        <v>41427.489583325827</v>
      </c>
      <c r="E146">
        <v>16.332000000000001</v>
      </c>
      <c r="S146" s="1"/>
    </row>
    <row r="147" spans="2:19">
      <c r="B147" s="3">
        <v>41427.499999992491</v>
      </c>
      <c r="E147">
        <v>16.427</v>
      </c>
      <c r="S147" s="1"/>
    </row>
    <row r="148" spans="2:19">
      <c r="B148" s="3">
        <v>41427.510416659155</v>
      </c>
      <c r="E148">
        <v>16.523</v>
      </c>
      <c r="S148" s="1"/>
    </row>
    <row r="149" spans="2:19">
      <c r="B149" s="3">
        <v>41427.52083332582</v>
      </c>
      <c r="E149">
        <v>16.523</v>
      </c>
      <c r="S149" s="1"/>
    </row>
    <row r="150" spans="2:19">
      <c r="B150" s="3">
        <v>41427.531249992484</v>
      </c>
      <c r="E150">
        <v>16.523</v>
      </c>
      <c r="S150" s="1"/>
    </row>
    <row r="151" spans="2:19">
      <c r="B151" s="3">
        <v>41427.541666659148</v>
      </c>
      <c r="E151">
        <v>16.617999999999999</v>
      </c>
      <c r="S151" s="1"/>
    </row>
    <row r="152" spans="2:19">
      <c r="B152" s="3">
        <v>41427.552083325812</v>
      </c>
      <c r="E152">
        <v>16.713000000000001</v>
      </c>
      <c r="S152" s="1"/>
    </row>
    <row r="153" spans="2:19">
      <c r="B153" s="3">
        <v>41427.562499992477</v>
      </c>
      <c r="E153">
        <v>16.713000000000001</v>
      </c>
      <c r="S153" s="1"/>
    </row>
    <row r="154" spans="2:19">
      <c r="B154" s="3">
        <v>41427.572916659141</v>
      </c>
      <c r="E154">
        <v>16.808</v>
      </c>
      <c r="S154" s="1"/>
    </row>
    <row r="155" spans="2:19">
      <c r="B155" s="3">
        <v>41427.583333325805</v>
      </c>
      <c r="E155">
        <v>16.902999999999999</v>
      </c>
      <c r="S155" s="1"/>
    </row>
    <row r="156" spans="2:19">
      <c r="B156" s="3">
        <v>41427.593749992469</v>
      </c>
      <c r="E156">
        <v>16.902999999999999</v>
      </c>
      <c r="S156" s="1"/>
    </row>
    <row r="157" spans="2:19">
      <c r="B157" s="3">
        <v>41427.604166659134</v>
      </c>
      <c r="E157">
        <v>16.998999999999999</v>
      </c>
      <c r="S157" s="1"/>
    </row>
    <row r="158" spans="2:19">
      <c r="B158" s="3">
        <v>41427.614583325798</v>
      </c>
      <c r="E158">
        <v>16.998999999999999</v>
      </c>
      <c r="S158" s="1"/>
    </row>
    <row r="159" spans="2:19">
      <c r="B159" s="3">
        <v>41427.624999992462</v>
      </c>
      <c r="E159">
        <v>16.998999999999999</v>
      </c>
      <c r="S159" s="1"/>
    </row>
    <row r="160" spans="2:19">
      <c r="B160" s="3">
        <v>41427.635416659126</v>
      </c>
      <c r="E160">
        <v>16.998999999999999</v>
      </c>
      <c r="S160" s="1"/>
    </row>
    <row r="161" spans="2:19">
      <c r="B161" s="3">
        <v>41427.645833325791</v>
      </c>
      <c r="E161">
        <v>16.998999999999999</v>
      </c>
      <c r="S161" s="1"/>
    </row>
    <row r="162" spans="2:19">
      <c r="B162" s="3">
        <v>41427.656249992455</v>
      </c>
      <c r="E162">
        <v>16.902999999999999</v>
      </c>
      <c r="S162" s="1"/>
    </row>
    <row r="163" spans="2:19">
      <c r="B163" s="3">
        <v>41427.666666659119</v>
      </c>
      <c r="E163">
        <v>16.998999999999999</v>
      </c>
      <c r="S163" s="1"/>
    </row>
    <row r="164" spans="2:19">
      <c r="B164" s="3">
        <v>41427.677083325783</v>
      </c>
      <c r="E164">
        <v>16.998999999999999</v>
      </c>
      <c r="S164" s="1"/>
    </row>
    <row r="165" spans="2:19">
      <c r="B165" s="3">
        <v>41427.687499992448</v>
      </c>
      <c r="E165">
        <v>16.998999999999999</v>
      </c>
      <c r="S165" s="1"/>
    </row>
    <row r="166" spans="2:19">
      <c r="B166" s="3">
        <v>41427.697916659112</v>
      </c>
      <c r="E166">
        <v>16.998999999999999</v>
      </c>
      <c r="S166" s="1"/>
    </row>
    <row r="167" spans="2:19">
      <c r="B167" s="3">
        <v>41427.708333325776</v>
      </c>
      <c r="E167">
        <v>17.094000000000001</v>
      </c>
      <c r="S167" s="1"/>
    </row>
    <row r="168" spans="2:19">
      <c r="B168" s="3">
        <v>41427.71874999244</v>
      </c>
      <c r="E168">
        <v>17.094000000000001</v>
      </c>
      <c r="S168" s="1"/>
    </row>
    <row r="169" spans="2:19">
      <c r="B169" s="3">
        <v>41427.729166659105</v>
      </c>
      <c r="E169">
        <v>17.094000000000001</v>
      </c>
      <c r="S169" s="1"/>
    </row>
    <row r="170" spans="2:19">
      <c r="B170" s="3">
        <v>41427.739583325769</v>
      </c>
      <c r="E170">
        <v>17.094000000000001</v>
      </c>
      <c r="S170" s="1"/>
    </row>
    <row r="171" spans="2:19">
      <c r="B171" s="3">
        <v>41427.749999992433</v>
      </c>
      <c r="E171">
        <v>16.998999999999999</v>
      </c>
      <c r="S171" s="1"/>
    </row>
    <row r="172" spans="2:19">
      <c r="B172" s="3">
        <v>41427.760416659097</v>
      </c>
      <c r="E172">
        <v>16.902999999999999</v>
      </c>
      <c r="S172" s="1"/>
    </row>
    <row r="173" spans="2:19">
      <c r="B173" s="3">
        <v>41427.770833325761</v>
      </c>
      <c r="E173">
        <v>16.902999999999999</v>
      </c>
      <c r="S173" s="1"/>
    </row>
    <row r="174" spans="2:19">
      <c r="B174" s="3">
        <v>41427.781249992426</v>
      </c>
      <c r="E174">
        <v>16.808</v>
      </c>
      <c r="S174" s="1"/>
    </row>
    <row r="175" spans="2:19">
      <c r="B175" s="3">
        <v>41427.79166665909</v>
      </c>
      <c r="E175">
        <v>16.713000000000001</v>
      </c>
      <c r="S175" s="1"/>
    </row>
    <row r="176" spans="2:19">
      <c r="B176" s="3">
        <v>41427.802083325754</v>
      </c>
      <c r="E176">
        <v>16.713000000000001</v>
      </c>
      <c r="S176" s="1"/>
    </row>
    <row r="177" spans="2:19">
      <c r="B177" s="3">
        <v>41427.812499992418</v>
      </c>
      <c r="E177">
        <v>16.617999999999999</v>
      </c>
      <c r="S177" s="1"/>
    </row>
    <row r="178" spans="2:19">
      <c r="B178" s="3">
        <v>41427.822916659083</v>
      </c>
      <c r="E178">
        <v>16.523</v>
      </c>
      <c r="S178" s="1"/>
    </row>
    <row r="179" spans="2:19">
      <c r="B179" s="3">
        <v>41427.833333325747</v>
      </c>
      <c r="E179">
        <v>16.523</v>
      </c>
      <c r="S179" s="1"/>
    </row>
    <row r="180" spans="2:19">
      <c r="B180" s="3">
        <v>41427.843749992411</v>
      </c>
      <c r="E180">
        <v>16.427</v>
      </c>
      <c r="S180" s="1"/>
    </row>
    <row r="181" spans="2:19">
      <c r="B181" s="3">
        <v>41427.854166659075</v>
      </c>
      <c r="E181">
        <v>16.332000000000001</v>
      </c>
      <c r="S181" s="1"/>
    </row>
    <row r="182" spans="2:19">
      <c r="B182" s="3">
        <v>41427.86458332574</v>
      </c>
      <c r="E182">
        <v>16.332000000000001</v>
      </c>
      <c r="S182" s="1"/>
    </row>
    <row r="183" spans="2:19">
      <c r="B183" s="3">
        <v>41427.874999992404</v>
      </c>
      <c r="E183">
        <v>16.332000000000001</v>
      </c>
      <c r="S183" s="1"/>
    </row>
    <row r="184" spans="2:19">
      <c r="B184" s="3">
        <v>41427.885416659068</v>
      </c>
      <c r="E184">
        <v>16.236999999999998</v>
      </c>
      <c r="S184" s="1"/>
    </row>
    <row r="185" spans="2:19">
      <c r="B185" s="3">
        <v>41427.895833325732</v>
      </c>
      <c r="E185">
        <v>16.140999999999998</v>
      </c>
      <c r="S185" s="1"/>
    </row>
    <row r="186" spans="2:19">
      <c r="B186" s="3">
        <v>41427.906249992397</v>
      </c>
      <c r="E186">
        <v>16.140999999999998</v>
      </c>
      <c r="S186" s="1"/>
    </row>
    <row r="187" spans="2:19">
      <c r="B187" s="3">
        <v>41427.916666659061</v>
      </c>
      <c r="E187">
        <v>16.140999999999998</v>
      </c>
      <c r="S187" s="1"/>
    </row>
    <row r="188" spans="2:19">
      <c r="B188" s="3">
        <v>41427.927083325725</v>
      </c>
      <c r="E188">
        <v>16.045999999999999</v>
      </c>
      <c r="S188" s="1"/>
    </row>
    <row r="189" spans="2:19">
      <c r="B189" s="3">
        <v>41427.937499992389</v>
      </c>
      <c r="E189">
        <v>16.045999999999999</v>
      </c>
      <c r="S189" s="1"/>
    </row>
    <row r="190" spans="2:19">
      <c r="B190" s="3">
        <v>41427.947916659054</v>
      </c>
      <c r="E190">
        <v>15.951000000000001</v>
      </c>
      <c r="S190" s="1"/>
    </row>
    <row r="191" spans="2:19">
      <c r="B191" s="3">
        <v>41427.958333325718</v>
      </c>
      <c r="E191">
        <v>15.951000000000001</v>
      </c>
      <c r="S191" s="1"/>
    </row>
    <row r="192" spans="2:19">
      <c r="B192" s="3">
        <v>41427.968749992382</v>
      </c>
      <c r="E192">
        <v>15.951000000000001</v>
      </c>
      <c r="S192" s="1"/>
    </row>
    <row r="193" spans="2:19">
      <c r="B193" s="3">
        <v>41427.979166659046</v>
      </c>
      <c r="E193">
        <v>15.855</v>
      </c>
      <c r="S193" s="1"/>
    </row>
    <row r="194" spans="2:19">
      <c r="B194" s="3">
        <v>41427.989583325711</v>
      </c>
      <c r="E194">
        <v>15.855</v>
      </c>
      <c r="S194" s="1"/>
    </row>
    <row r="195" spans="2:19">
      <c r="B195" s="3">
        <v>41427.999999992375</v>
      </c>
      <c r="E195">
        <v>15.76</v>
      </c>
      <c r="S195" s="1"/>
    </row>
    <row r="196" spans="2:19">
      <c r="B196" s="3">
        <v>41428.010416659039</v>
      </c>
      <c r="E196">
        <v>15.76</v>
      </c>
      <c r="S196" s="1"/>
    </row>
    <row r="197" spans="2:19">
      <c r="B197" s="3">
        <v>41428.020833325703</v>
      </c>
      <c r="E197">
        <v>15.76</v>
      </c>
      <c r="S197" s="1"/>
    </row>
    <row r="198" spans="2:19">
      <c r="B198" s="3">
        <v>41428.031249992368</v>
      </c>
      <c r="E198">
        <v>15.76</v>
      </c>
      <c r="S198" s="1"/>
    </row>
    <row r="199" spans="2:19">
      <c r="B199" s="3">
        <v>41428.041666659032</v>
      </c>
      <c r="E199">
        <v>15.664</v>
      </c>
      <c r="S199" s="1"/>
    </row>
    <row r="200" spans="2:19">
      <c r="B200" s="3">
        <v>41428.052083325696</v>
      </c>
      <c r="E200">
        <v>15.664</v>
      </c>
      <c r="S200" s="1"/>
    </row>
    <row r="201" spans="2:19">
      <c r="B201" s="3">
        <v>41428.06249999236</v>
      </c>
      <c r="E201">
        <v>15.664</v>
      </c>
      <c r="S201" s="1"/>
    </row>
    <row r="202" spans="2:19">
      <c r="B202" s="3">
        <v>41428.072916659024</v>
      </c>
      <c r="E202">
        <v>15.569000000000001</v>
      </c>
      <c r="S202" s="1"/>
    </row>
    <row r="203" spans="2:19">
      <c r="B203" s="3">
        <v>41428.083333325689</v>
      </c>
      <c r="E203">
        <v>15.569000000000001</v>
      </c>
      <c r="S203" s="1"/>
    </row>
    <row r="204" spans="2:19">
      <c r="B204" s="3">
        <v>41428.093749992353</v>
      </c>
      <c r="E204">
        <v>15.569000000000001</v>
      </c>
      <c r="S204" s="1"/>
    </row>
    <row r="205" spans="2:19">
      <c r="B205" s="3">
        <v>41428.104166659017</v>
      </c>
      <c r="E205">
        <v>15.473000000000001</v>
      </c>
      <c r="S205" s="1"/>
    </row>
    <row r="206" spans="2:19">
      <c r="B206" s="3">
        <v>41428.114583325681</v>
      </c>
      <c r="E206">
        <v>15.473000000000001</v>
      </c>
      <c r="S206" s="1"/>
    </row>
    <row r="207" spans="2:19">
      <c r="B207" s="3">
        <v>41428.124999992346</v>
      </c>
      <c r="E207">
        <v>15.473000000000001</v>
      </c>
      <c r="S207" s="1"/>
    </row>
    <row r="208" spans="2:19">
      <c r="B208" s="3">
        <v>41428.13541665901</v>
      </c>
      <c r="E208">
        <v>15.473000000000001</v>
      </c>
      <c r="S208" s="1"/>
    </row>
    <row r="209" spans="2:19">
      <c r="B209" s="3">
        <v>41428.145833325674</v>
      </c>
      <c r="E209">
        <v>15.378</v>
      </c>
      <c r="S209" s="1"/>
    </row>
    <row r="210" spans="2:19">
      <c r="B210" s="3">
        <v>41428.156249992338</v>
      </c>
      <c r="E210">
        <v>15.378</v>
      </c>
      <c r="S210" s="1"/>
    </row>
    <row r="211" spans="2:19">
      <c r="B211" s="3">
        <v>41428.166666659003</v>
      </c>
      <c r="E211">
        <v>15.378</v>
      </c>
      <c r="S211" s="1"/>
    </row>
    <row r="212" spans="2:19">
      <c r="B212" s="3">
        <v>41428.177083325667</v>
      </c>
      <c r="E212">
        <v>15.282</v>
      </c>
      <c r="S212" s="1"/>
    </row>
    <row r="213" spans="2:19">
      <c r="B213" s="3">
        <v>41428.187499992331</v>
      </c>
      <c r="E213">
        <v>15.282</v>
      </c>
      <c r="S213" s="1"/>
    </row>
    <row r="214" spans="2:19">
      <c r="B214" s="3">
        <v>41428.197916658995</v>
      </c>
      <c r="E214">
        <v>15.186999999999999</v>
      </c>
      <c r="S214" s="1"/>
    </row>
    <row r="215" spans="2:19">
      <c r="B215" s="3">
        <v>41428.20833332566</v>
      </c>
      <c r="E215">
        <v>15.186999999999999</v>
      </c>
      <c r="S215" s="1"/>
    </row>
    <row r="216" spans="2:19">
      <c r="B216" s="3">
        <v>41428.218749992324</v>
      </c>
      <c r="E216">
        <v>15.186999999999999</v>
      </c>
      <c r="S216" s="1"/>
    </row>
    <row r="217" spans="2:19">
      <c r="B217" s="3">
        <v>41428.229166658988</v>
      </c>
      <c r="E217">
        <v>15.090999999999999</v>
      </c>
      <c r="S217" s="1"/>
    </row>
    <row r="218" spans="2:19">
      <c r="B218" s="3">
        <v>41428.239583325652</v>
      </c>
      <c r="E218">
        <v>15.090999999999999</v>
      </c>
      <c r="S218" s="1"/>
    </row>
    <row r="219" spans="2:19">
      <c r="B219" s="3">
        <v>41428.249999992317</v>
      </c>
      <c r="E219">
        <v>14.996</v>
      </c>
      <c r="S219" s="1"/>
    </row>
    <row r="220" spans="2:19">
      <c r="B220" s="3">
        <v>41428.260416658981</v>
      </c>
      <c r="E220">
        <v>14.996</v>
      </c>
      <c r="S220" s="1"/>
    </row>
    <row r="221" spans="2:19">
      <c r="B221" s="3">
        <v>41428.270833325645</v>
      </c>
      <c r="E221">
        <v>14.9</v>
      </c>
      <c r="S221" s="1"/>
    </row>
    <row r="222" spans="2:19">
      <c r="B222" s="3">
        <v>41428.281249992309</v>
      </c>
      <c r="E222">
        <v>14.9</v>
      </c>
      <c r="S222" s="1"/>
    </row>
    <row r="223" spans="2:19">
      <c r="B223" s="3">
        <v>41428.291666658974</v>
      </c>
      <c r="E223">
        <v>14.9</v>
      </c>
      <c r="S223" s="1"/>
    </row>
    <row r="224" spans="2:19">
      <c r="B224" s="3">
        <v>41428.302083325638</v>
      </c>
      <c r="E224">
        <v>14.804</v>
      </c>
      <c r="S224" s="1"/>
    </row>
    <row r="225" spans="2:19">
      <c r="B225" s="3">
        <v>41428.312499992302</v>
      </c>
      <c r="E225">
        <v>14.804</v>
      </c>
      <c r="S225" s="1"/>
    </row>
    <row r="226" spans="2:19">
      <c r="B226" s="3">
        <v>41428.322916658966</v>
      </c>
      <c r="E226">
        <v>14.804</v>
      </c>
      <c r="S226" s="1"/>
    </row>
    <row r="227" spans="2:19">
      <c r="B227" s="3">
        <v>41428.333333325631</v>
      </c>
      <c r="E227">
        <v>14.804</v>
      </c>
      <c r="S227" s="1"/>
    </row>
    <row r="228" spans="2:19">
      <c r="B228" s="3">
        <v>41428.343749992295</v>
      </c>
      <c r="E228">
        <v>14.804</v>
      </c>
      <c r="S228" s="1"/>
    </row>
    <row r="229" spans="2:19">
      <c r="B229" s="3">
        <v>41428.354166658959</v>
      </c>
      <c r="E229">
        <v>14.804</v>
      </c>
      <c r="S229" s="1"/>
    </row>
    <row r="230" spans="2:19">
      <c r="B230" s="3">
        <v>41428.364583325623</v>
      </c>
      <c r="E230">
        <v>14.9</v>
      </c>
      <c r="S230" s="1"/>
    </row>
    <row r="231" spans="2:19">
      <c r="B231" s="3">
        <v>41428.374999992287</v>
      </c>
      <c r="E231">
        <v>14.9</v>
      </c>
      <c r="S231" s="1"/>
    </row>
    <row r="232" spans="2:19">
      <c r="B232" s="3">
        <v>41428.385416658952</v>
      </c>
      <c r="E232">
        <v>14.996</v>
      </c>
      <c r="S232" s="1"/>
    </row>
    <row r="233" spans="2:19">
      <c r="B233" s="3">
        <v>41428.395833325616</v>
      </c>
      <c r="E233">
        <v>15.090999999999999</v>
      </c>
      <c r="S233" s="1"/>
    </row>
    <row r="234" spans="2:19">
      <c r="B234" s="3">
        <v>41428.40624999228</v>
      </c>
      <c r="E234">
        <v>15.186999999999999</v>
      </c>
      <c r="S234" s="1"/>
    </row>
    <row r="235" spans="2:19">
      <c r="B235" s="3">
        <v>41428.416666658944</v>
      </c>
      <c r="E235">
        <v>15.282</v>
      </c>
      <c r="S235" s="1"/>
    </row>
    <row r="236" spans="2:19">
      <c r="B236" s="3">
        <v>41428.427083325609</v>
      </c>
      <c r="E236">
        <v>15.378</v>
      </c>
      <c r="S236" s="1"/>
    </row>
    <row r="237" spans="2:19">
      <c r="B237" s="3">
        <v>41428.437499992273</v>
      </c>
      <c r="E237">
        <v>15.473000000000001</v>
      </c>
      <c r="S237" s="1"/>
    </row>
    <row r="238" spans="2:19">
      <c r="B238" s="3">
        <v>41428.447916658937</v>
      </c>
      <c r="E238">
        <v>15.569000000000001</v>
      </c>
      <c r="S238" s="1"/>
    </row>
    <row r="239" spans="2:19">
      <c r="B239" s="3">
        <v>41428.458333325601</v>
      </c>
      <c r="E239">
        <v>15.664</v>
      </c>
      <c r="S239" s="1"/>
    </row>
    <row r="240" spans="2:19">
      <c r="B240" s="3">
        <v>41428.468749992266</v>
      </c>
      <c r="E240">
        <v>15.76</v>
      </c>
      <c r="S240" s="1"/>
    </row>
    <row r="241" spans="2:19">
      <c r="B241" s="3">
        <v>41428.47916665893</v>
      </c>
      <c r="E241">
        <v>15.855</v>
      </c>
      <c r="S241" s="1"/>
    </row>
    <row r="242" spans="2:19">
      <c r="B242" s="3">
        <v>41428.489583325594</v>
      </c>
      <c r="E242">
        <v>16.045999999999999</v>
      </c>
      <c r="S242" s="1"/>
    </row>
    <row r="243" spans="2:19">
      <c r="B243" s="3">
        <v>41428.499999992258</v>
      </c>
      <c r="E243">
        <v>16.236999999999998</v>
      </c>
      <c r="S243" s="1"/>
    </row>
    <row r="244" spans="2:19">
      <c r="B244" s="3">
        <v>41428.510416658923</v>
      </c>
      <c r="E244">
        <v>16.427</v>
      </c>
      <c r="S244" s="1"/>
    </row>
    <row r="245" spans="2:19">
      <c r="B245" s="3">
        <v>41428.520833325587</v>
      </c>
      <c r="E245">
        <v>16.523</v>
      </c>
      <c r="S245" s="1"/>
    </row>
    <row r="246" spans="2:19">
      <c r="B246" s="3">
        <v>41428.531249992251</v>
      </c>
      <c r="E246">
        <v>16.617999999999999</v>
      </c>
      <c r="S246" s="1"/>
    </row>
    <row r="247" spans="2:19">
      <c r="B247" s="3">
        <v>41428.541666658915</v>
      </c>
      <c r="E247">
        <v>16.713000000000001</v>
      </c>
      <c r="S247" s="1"/>
    </row>
    <row r="248" spans="2:19">
      <c r="B248" s="3">
        <v>41428.55208332558</v>
      </c>
      <c r="E248">
        <v>16.902999999999999</v>
      </c>
      <c r="S248" s="1"/>
    </row>
    <row r="249" spans="2:19">
      <c r="B249" s="3">
        <v>41428.562499992244</v>
      </c>
      <c r="E249">
        <v>16.902999999999999</v>
      </c>
      <c r="S249" s="1"/>
    </row>
    <row r="250" spans="2:19">
      <c r="B250" s="3">
        <v>41428.572916658908</v>
      </c>
      <c r="E250">
        <v>16.902999999999999</v>
      </c>
      <c r="S250" s="1"/>
    </row>
    <row r="251" spans="2:19">
      <c r="B251" s="3">
        <v>41428.583333325572</v>
      </c>
      <c r="E251">
        <v>16.998999999999999</v>
      </c>
      <c r="S251" s="1"/>
    </row>
    <row r="252" spans="2:19">
      <c r="B252" s="3">
        <v>41428.593749992237</v>
      </c>
      <c r="E252">
        <v>17.094000000000001</v>
      </c>
      <c r="S252" s="1"/>
    </row>
    <row r="253" spans="2:19">
      <c r="B253" s="3">
        <v>41428.604166658901</v>
      </c>
      <c r="E253">
        <v>17.094000000000001</v>
      </c>
      <c r="S253" s="1"/>
    </row>
    <row r="254" spans="2:19">
      <c r="B254" s="3">
        <v>41428.614583325565</v>
      </c>
      <c r="E254">
        <v>17.094000000000001</v>
      </c>
      <c r="S254" s="1"/>
    </row>
    <row r="255" spans="2:19">
      <c r="B255" s="3">
        <v>41428.624999992229</v>
      </c>
      <c r="E255">
        <v>17.189</v>
      </c>
      <c r="S255" s="1"/>
    </row>
    <row r="256" spans="2:19">
      <c r="B256" s="3">
        <v>41428.635416658894</v>
      </c>
      <c r="E256">
        <v>17.094000000000001</v>
      </c>
      <c r="S256" s="1"/>
    </row>
    <row r="257" spans="2:19">
      <c r="B257" s="3">
        <v>41428.645833325558</v>
      </c>
      <c r="E257">
        <v>17.283999999999999</v>
      </c>
      <c r="S257" s="1"/>
    </row>
    <row r="258" spans="2:19">
      <c r="B258" s="3">
        <v>41428.656249992222</v>
      </c>
      <c r="E258">
        <v>17.283999999999999</v>
      </c>
      <c r="S258" s="1"/>
    </row>
    <row r="259" spans="2:19">
      <c r="B259" s="3">
        <v>41428.666666658886</v>
      </c>
      <c r="E259">
        <v>17.283999999999999</v>
      </c>
      <c r="S259" s="1"/>
    </row>
    <row r="260" spans="2:19">
      <c r="B260" s="3">
        <v>41428.67708332555</v>
      </c>
      <c r="E260">
        <v>17.189</v>
      </c>
      <c r="S260" s="1"/>
    </row>
    <row r="261" spans="2:19">
      <c r="B261" s="3">
        <v>41428.687499992215</v>
      </c>
      <c r="E261">
        <v>17.189</v>
      </c>
      <c r="S261" s="1"/>
    </row>
    <row r="262" spans="2:19">
      <c r="B262" s="3">
        <v>41428.697916658879</v>
      </c>
      <c r="E262">
        <v>17.189</v>
      </c>
      <c r="S262" s="1"/>
    </row>
    <row r="263" spans="2:19">
      <c r="B263" s="3">
        <v>41428.708333325543</v>
      </c>
      <c r="E263">
        <v>17.094000000000001</v>
      </c>
      <c r="S263" s="1"/>
    </row>
    <row r="264" spans="2:19">
      <c r="B264" s="3">
        <v>41428.718749992207</v>
      </c>
      <c r="E264">
        <v>17.094000000000001</v>
      </c>
      <c r="S264" s="1"/>
    </row>
    <row r="265" spans="2:19">
      <c r="B265" s="3">
        <v>41428.729166658872</v>
      </c>
      <c r="E265">
        <v>17.189</v>
      </c>
      <c r="S265" s="1"/>
    </row>
    <row r="266" spans="2:19">
      <c r="B266" s="3">
        <v>41428.739583325536</v>
      </c>
      <c r="E266">
        <v>17.189</v>
      </c>
      <c r="S266" s="1"/>
    </row>
    <row r="267" spans="2:19">
      <c r="B267" s="3">
        <v>41428.7499999922</v>
      </c>
      <c r="E267">
        <v>17.189</v>
      </c>
      <c r="S267" s="1"/>
    </row>
    <row r="268" spans="2:19">
      <c r="B268" s="3">
        <v>41428.760416658864</v>
      </c>
      <c r="E268">
        <v>17.094000000000001</v>
      </c>
      <c r="S268" s="1"/>
    </row>
    <row r="269" spans="2:19">
      <c r="B269" s="3">
        <v>41428.770833325529</v>
      </c>
      <c r="E269">
        <v>16.998999999999999</v>
      </c>
      <c r="S269" s="1"/>
    </row>
    <row r="270" spans="2:19">
      <c r="B270" s="3">
        <v>41428.781249992193</v>
      </c>
      <c r="E270">
        <v>16.902999999999999</v>
      </c>
      <c r="S270" s="1"/>
    </row>
    <row r="271" spans="2:19">
      <c r="B271" s="3">
        <v>41428.791666658857</v>
      </c>
      <c r="E271">
        <v>16.808</v>
      </c>
      <c r="S271" s="1"/>
    </row>
    <row r="272" spans="2:19">
      <c r="B272" s="3">
        <v>41428.802083325521</v>
      </c>
      <c r="E272">
        <v>16.713000000000001</v>
      </c>
      <c r="S272" s="1"/>
    </row>
    <row r="273" spans="2:19">
      <c r="B273" s="3">
        <v>41428.812499992186</v>
      </c>
      <c r="E273">
        <v>16.713000000000001</v>
      </c>
      <c r="S273" s="1"/>
    </row>
    <row r="274" spans="2:19">
      <c r="B274" s="3">
        <v>41428.82291665885</v>
      </c>
      <c r="E274">
        <v>16.523</v>
      </c>
      <c r="S274" s="1"/>
    </row>
    <row r="275" spans="2:19">
      <c r="B275" s="3">
        <v>41428.833333325514</v>
      </c>
      <c r="E275">
        <v>16.427</v>
      </c>
      <c r="S275" s="1"/>
    </row>
    <row r="276" spans="2:19">
      <c r="B276" s="3">
        <v>41428.843749992178</v>
      </c>
      <c r="E276">
        <v>16.332000000000001</v>
      </c>
      <c r="S276" s="1"/>
    </row>
    <row r="277" spans="2:19">
      <c r="B277" s="3">
        <v>41428.854166658843</v>
      </c>
      <c r="E277">
        <v>16.236999999999998</v>
      </c>
      <c r="S277" s="1"/>
    </row>
    <row r="278" spans="2:19">
      <c r="B278" s="3">
        <v>41428.864583325507</v>
      </c>
      <c r="E278">
        <v>16.140999999999998</v>
      </c>
      <c r="S278" s="1"/>
    </row>
    <row r="279" spans="2:19">
      <c r="B279" s="3">
        <v>41428.874999992171</v>
      </c>
      <c r="E279">
        <v>16.045999999999999</v>
      </c>
      <c r="S279" s="1"/>
    </row>
    <row r="280" spans="2:19">
      <c r="B280" s="3">
        <v>41428.885416658835</v>
      </c>
      <c r="E280">
        <v>15.951000000000001</v>
      </c>
      <c r="S280" s="1"/>
    </row>
    <row r="281" spans="2:19">
      <c r="B281" s="3">
        <v>41428.8958333255</v>
      </c>
      <c r="E281">
        <v>15.951000000000001</v>
      </c>
      <c r="S281" s="1"/>
    </row>
    <row r="282" spans="2:19">
      <c r="B282" s="3">
        <v>41428.906249992164</v>
      </c>
      <c r="E282">
        <v>15.855</v>
      </c>
      <c r="S282" s="1"/>
    </row>
    <row r="283" spans="2:19">
      <c r="B283" s="3">
        <v>41428.916666658828</v>
      </c>
      <c r="E283">
        <v>15.76</v>
      </c>
      <c r="S283" s="1"/>
    </row>
    <row r="284" spans="2:19">
      <c r="B284" s="3">
        <v>41428.927083325492</v>
      </c>
      <c r="E284">
        <v>15.76</v>
      </c>
      <c r="S284" s="1"/>
    </row>
    <row r="285" spans="2:19">
      <c r="B285" s="3">
        <v>41428.937499992157</v>
      </c>
      <c r="E285">
        <v>15.76</v>
      </c>
      <c r="S285" s="1"/>
    </row>
    <row r="286" spans="2:19">
      <c r="B286" s="3">
        <v>41428.947916658821</v>
      </c>
      <c r="E286">
        <v>15.664</v>
      </c>
      <c r="S286" s="1"/>
    </row>
    <row r="287" spans="2:19">
      <c r="B287" s="3">
        <v>41428.958333325485</v>
      </c>
      <c r="E287">
        <v>15.664</v>
      </c>
      <c r="S287" s="1"/>
    </row>
    <row r="288" spans="2:19">
      <c r="B288" s="3">
        <v>41428.968749992149</v>
      </c>
      <c r="E288">
        <v>15.664</v>
      </c>
      <c r="S288" s="1"/>
    </row>
    <row r="289" spans="2:19">
      <c r="B289" s="3">
        <v>41428.979166658813</v>
      </c>
      <c r="E289">
        <v>15.569000000000001</v>
      </c>
      <c r="S289" s="1"/>
    </row>
    <row r="290" spans="2:19">
      <c r="B290" s="3">
        <v>41428.989583325478</v>
      </c>
      <c r="E290">
        <v>15.569000000000001</v>
      </c>
      <c r="S290" s="1"/>
    </row>
    <row r="291" spans="2:19">
      <c r="B291" s="3">
        <v>41428.999999992142</v>
      </c>
      <c r="E291">
        <v>15.473000000000001</v>
      </c>
      <c r="S291" s="1"/>
    </row>
    <row r="292" spans="2:19">
      <c r="B292" s="3">
        <v>41429.010416658806</v>
      </c>
      <c r="E292">
        <v>15.473000000000001</v>
      </c>
      <c r="S292" s="1"/>
    </row>
    <row r="293" spans="2:19">
      <c r="B293" s="3">
        <v>41429.02083332547</v>
      </c>
      <c r="E293">
        <v>15.378</v>
      </c>
      <c r="S293" s="1"/>
    </row>
    <row r="294" spans="2:19">
      <c r="B294" s="3">
        <v>41429.031249992135</v>
      </c>
      <c r="E294">
        <v>15.378</v>
      </c>
      <c r="S294" s="1"/>
    </row>
    <row r="295" spans="2:19">
      <c r="B295" s="3">
        <v>41429.041666658799</v>
      </c>
      <c r="E295">
        <v>15.282</v>
      </c>
      <c r="S295" s="1"/>
    </row>
    <row r="296" spans="2:19">
      <c r="B296" s="3">
        <v>41429.052083325463</v>
      </c>
      <c r="E296">
        <v>15.282</v>
      </c>
      <c r="S296" s="1"/>
    </row>
    <row r="297" spans="2:19">
      <c r="B297" s="3">
        <v>41429.062499992127</v>
      </c>
      <c r="E297">
        <v>15.186999999999999</v>
      </c>
      <c r="S297" s="1"/>
    </row>
    <row r="298" spans="2:19">
      <c r="B298" s="3">
        <v>41429.072916658792</v>
      </c>
      <c r="E298">
        <v>15.090999999999999</v>
      </c>
      <c r="S298" s="1"/>
    </row>
    <row r="299" spans="2:19">
      <c r="B299" s="3">
        <v>41429.083333325456</v>
      </c>
      <c r="E299">
        <v>15.090999999999999</v>
      </c>
      <c r="S299" s="1"/>
    </row>
    <row r="300" spans="2:19">
      <c r="B300" s="3">
        <v>41429.09374999212</v>
      </c>
      <c r="E300">
        <v>14.996</v>
      </c>
      <c r="S300" s="1"/>
    </row>
    <row r="301" spans="2:19">
      <c r="B301" s="3">
        <v>41429.104166658784</v>
      </c>
      <c r="E301">
        <v>14.996</v>
      </c>
      <c r="S301" s="1"/>
    </row>
    <row r="302" spans="2:19">
      <c r="B302" s="3">
        <v>41429.114583325449</v>
      </c>
      <c r="E302">
        <v>14.9</v>
      </c>
      <c r="S302" s="1"/>
    </row>
    <row r="303" spans="2:19">
      <c r="B303" s="3">
        <v>41429.124999992113</v>
      </c>
      <c r="E303">
        <v>14.9</v>
      </c>
      <c r="S303" s="1"/>
    </row>
    <row r="304" spans="2:19">
      <c r="B304" s="3">
        <v>41429.135416658777</v>
      </c>
      <c r="E304">
        <v>14.804</v>
      </c>
      <c r="S304" s="1"/>
    </row>
    <row r="305" spans="2:19">
      <c r="B305" s="3">
        <v>41429.145833325441</v>
      </c>
      <c r="E305">
        <v>14.804</v>
      </c>
      <c r="S305" s="1"/>
    </row>
    <row r="306" spans="2:19">
      <c r="B306" s="3">
        <v>41429.156249992106</v>
      </c>
      <c r="E306">
        <v>14.709</v>
      </c>
      <c r="S306" s="1"/>
    </row>
    <row r="307" spans="2:19">
      <c r="B307" s="3">
        <v>41429.16666665877</v>
      </c>
      <c r="E307">
        <v>14.613</v>
      </c>
      <c r="S307" s="1"/>
    </row>
    <row r="308" spans="2:19">
      <c r="B308" s="3">
        <v>41429.177083325434</v>
      </c>
      <c r="E308">
        <v>14.613</v>
      </c>
      <c r="S308" s="1"/>
    </row>
    <row r="309" spans="2:19">
      <c r="B309" s="3">
        <v>41429.187499992098</v>
      </c>
      <c r="E309">
        <v>14.516999999999999</v>
      </c>
      <c r="S309" s="1"/>
    </row>
    <row r="310" spans="2:19">
      <c r="B310" s="3">
        <v>41429.197916658763</v>
      </c>
      <c r="E310">
        <v>14.516999999999999</v>
      </c>
      <c r="S310" s="1"/>
    </row>
    <row r="311" spans="2:19">
      <c r="B311" s="3">
        <v>41429.208333325427</v>
      </c>
      <c r="E311">
        <v>14.420999999999999</v>
      </c>
      <c r="S311" s="1"/>
    </row>
    <row r="312" spans="2:19">
      <c r="B312" s="3">
        <v>41429.218749992091</v>
      </c>
      <c r="E312">
        <v>14.420999999999999</v>
      </c>
      <c r="S312" s="1"/>
    </row>
    <row r="313" spans="2:19">
      <c r="B313" s="3">
        <v>41429.229166658755</v>
      </c>
      <c r="E313">
        <v>14.324999999999999</v>
      </c>
      <c r="S313" s="1"/>
    </row>
    <row r="314" spans="2:19">
      <c r="B314" s="3">
        <v>41429.23958332542</v>
      </c>
      <c r="E314">
        <v>14.324999999999999</v>
      </c>
      <c r="S314" s="1"/>
    </row>
    <row r="315" spans="2:19">
      <c r="B315" s="3">
        <v>41429.249999992084</v>
      </c>
      <c r="E315">
        <v>14.324999999999999</v>
      </c>
      <c r="S315" s="1"/>
    </row>
    <row r="316" spans="2:19">
      <c r="B316" s="3">
        <v>41429.260416658748</v>
      </c>
      <c r="E316">
        <v>14.324999999999999</v>
      </c>
      <c r="S316" s="1"/>
    </row>
    <row r="317" spans="2:19">
      <c r="B317" s="3">
        <v>41429.270833325412</v>
      </c>
      <c r="E317">
        <v>14.324999999999999</v>
      </c>
      <c r="S317" s="1"/>
    </row>
    <row r="318" spans="2:19">
      <c r="B318" s="3">
        <v>41429.281249992076</v>
      </c>
      <c r="E318">
        <v>14.324999999999999</v>
      </c>
      <c r="S318" s="1"/>
    </row>
    <row r="319" spans="2:19">
      <c r="B319" s="3">
        <v>41429.291666658741</v>
      </c>
      <c r="E319">
        <v>14.324999999999999</v>
      </c>
      <c r="S319" s="1"/>
    </row>
    <row r="320" spans="2:19">
      <c r="B320" s="3">
        <v>41429.302083325405</v>
      </c>
      <c r="E320">
        <v>14.324999999999999</v>
      </c>
      <c r="S320" s="1"/>
    </row>
    <row r="321" spans="2:19">
      <c r="B321" s="3">
        <v>41429.312499992069</v>
      </c>
      <c r="E321">
        <v>14.324999999999999</v>
      </c>
      <c r="S321" s="1"/>
    </row>
    <row r="322" spans="2:19">
      <c r="B322" s="3">
        <v>41429.322916658733</v>
      </c>
      <c r="E322">
        <v>14.324999999999999</v>
      </c>
      <c r="S322" s="1"/>
    </row>
    <row r="323" spans="2:19">
      <c r="B323" s="3">
        <v>41429.333333325398</v>
      </c>
      <c r="E323">
        <v>14.324999999999999</v>
      </c>
      <c r="S323" s="1"/>
    </row>
    <row r="324" spans="2:19">
      <c r="B324" s="3">
        <v>41429.343749992062</v>
      </c>
      <c r="E324">
        <v>14.324999999999999</v>
      </c>
      <c r="S324" s="1"/>
    </row>
    <row r="325" spans="2:19">
      <c r="B325" s="3">
        <v>41429.354166658726</v>
      </c>
      <c r="E325">
        <v>14.420999999999999</v>
      </c>
      <c r="S325" s="1"/>
    </row>
    <row r="326" spans="2:19">
      <c r="B326" s="3">
        <v>41429.36458332539</v>
      </c>
      <c r="E326">
        <v>14.420999999999999</v>
      </c>
      <c r="S326" s="1"/>
    </row>
    <row r="327" spans="2:19">
      <c r="B327" s="3">
        <v>41429.374999992055</v>
      </c>
      <c r="E327">
        <v>14.516999999999999</v>
      </c>
      <c r="S327" s="1"/>
    </row>
    <row r="328" spans="2:19">
      <c r="B328" s="3">
        <v>41429.385416658719</v>
      </c>
      <c r="E328">
        <v>14.613</v>
      </c>
      <c r="S328" s="1"/>
    </row>
    <row r="329" spans="2:19">
      <c r="B329" s="3">
        <v>41429.395833325383</v>
      </c>
      <c r="E329">
        <v>14.613</v>
      </c>
      <c r="S329" s="1"/>
    </row>
    <row r="330" spans="2:19">
      <c r="B330" s="3">
        <v>41429.406249992047</v>
      </c>
      <c r="E330">
        <v>14.613</v>
      </c>
      <c r="S330" s="1"/>
    </row>
    <row r="331" spans="2:19">
      <c r="B331" s="3">
        <v>41429.416666658712</v>
      </c>
      <c r="E331">
        <v>14.613</v>
      </c>
      <c r="S331" s="1"/>
    </row>
    <row r="332" spans="2:19">
      <c r="B332" s="3">
        <v>41429.427083325376</v>
      </c>
      <c r="E332">
        <v>14.804</v>
      </c>
      <c r="S332" s="1"/>
    </row>
    <row r="333" spans="2:19">
      <c r="B333" s="3">
        <v>41429.43749999204</v>
      </c>
      <c r="E333">
        <v>14.9</v>
      </c>
      <c r="S333" s="1"/>
    </row>
    <row r="334" spans="2:19">
      <c r="B334" s="3">
        <v>41429.447916658704</v>
      </c>
      <c r="E334">
        <v>15.090999999999999</v>
      </c>
      <c r="S334" s="1"/>
    </row>
    <row r="335" spans="2:19">
      <c r="B335" s="3">
        <v>41429.458333325369</v>
      </c>
      <c r="E335">
        <v>15.186999999999999</v>
      </c>
      <c r="S335" s="1"/>
    </row>
    <row r="336" spans="2:19">
      <c r="B336" s="3">
        <v>41429.468749992033</v>
      </c>
      <c r="E336">
        <v>15.186999999999999</v>
      </c>
      <c r="S336" s="1"/>
    </row>
    <row r="337" spans="2:19">
      <c r="B337" s="3">
        <v>41429.479166658697</v>
      </c>
      <c r="E337">
        <v>15.282</v>
      </c>
      <c r="S337" s="1"/>
    </row>
    <row r="338" spans="2:19">
      <c r="B338" s="3">
        <v>41429.489583325361</v>
      </c>
      <c r="E338">
        <v>15.282</v>
      </c>
      <c r="S338" s="1"/>
    </row>
    <row r="339" spans="2:19">
      <c r="B339" s="3">
        <v>41429.499999992026</v>
      </c>
      <c r="E339">
        <v>15.378</v>
      </c>
      <c r="S339" s="1"/>
    </row>
    <row r="340" spans="2:19">
      <c r="B340" s="3">
        <v>41429.51041665869</v>
      </c>
      <c r="E340">
        <v>15.473000000000001</v>
      </c>
      <c r="S340" s="1"/>
    </row>
    <row r="341" spans="2:19">
      <c r="B341" s="3">
        <v>41429.520833325354</v>
      </c>
      <c r="E341">
        <v>15.569000000000001</v>
      </c>
      <c r="S341" s="1"/>
    </row>
    <row r="342" spans="2:19">
      <c r="B342" s="3">
        <v>41429.531249992018</v>
      </c>
      <c r="E342">
        <v>15.664</v>
      </c>
      <c r="S342" s="1"/>
    </row>
    <row r="343" spans="2:19">
      <c r="B343" s="3">
        <v>41429.541666658683</v>
      </c>
      <c r="E343">
        <v>15.76</v>
      </c>
      <c r="S343" s="1"/>
    </row>
    <row r="344" spans="2:19">
      <c r="B344" s="3">
        <v>41429.552083325347</v>
      </c>
      <c r="E344">
        <v>15.76</v>
      </c>
      <c r="S344" s="1"/>
    </row>
    <row r="345" spans="2:19">
      <c r="B345" s="3">
        <v>41429.562499992011</v>
      </c>
      <c r="E345">
        <v>15.76</v>
      </c>
      <c r="S345" s="1"/>
    </row>
    <row r="346" spans="2:19">
      <c r="B346" s="3">
        <v>41429.572916658675</v>
      </c>
      <c r="E346">
        <v>15.855</v>
      </c>
      <c r="S346" s="1"/>
    </row>
    <row r="347" spans="2:19">
      <c r="B347" s="3">
        <v>41429.583333325339</v>
      </c>
      <c r="E347">
        <v>15.855</v>
      </c>
      <c r="S347" s="1"/>
    </row>
    <row r="348" spans="2:19">
      <c r="B348" s="3">
        <v>41429.593749992004</v>
      </c>
      <c r="E348">
        <v>15.855</v>
      </c>
      <c r="S348" s="1"/>
    </row>
    <row r="349" spans="2:19">
      <c r="B349" s="3">
        <v>41429.604166658668</v>
      </c>
      <c r="E349">
        <v>15.855</v>
      </c>
      <c r="S349" s="1"/>
    </row>
    <row r="350" spans="2:19">
      <c r="B350" s="3">
        <v>41429.614583325332</v>
      </c>
      <c r="E350">
        <v>15.951000000000001</v>
      </c>
      <c r="S350" s="1"/>
    </row>
    <row r="351" spans="2:19">
      <c r="B351" s="3">
        <v>41429.624999991996</v>
      </c>
      <c r="E351">
        <v>15.855</v>
      </c>
      <c r="S351" s="1"/>
    </row>
    <row r="352" spans="2:19">
      <c r="B352" s="3">
        <v>41429.635416658661</v>
      </c>
      <c r="E352">
        <v>15.855</v>
      </c>
      <c r="S352" s="1"/>
    </row>
    <row r="353" spans="2:19">
      <c r="B353" s="3">
        <v>41429.645833325325</v>
      </c>
      <c r="E353">
        <v>15.76</v>
      </c>
      <c r="S353" s="1"/>
    </row>
    <row r="354" spans="2:19">
      <c r="B354" s="3">
        <v>41429.656249991989</v>
      </c>
      <c r="E354">
        <v>15.76</v>
      </c>
      <c r="S354" s="1"/>
    </row>
    <row r="355" spans="2:19">
      <c r="B355" s="3">
        <v>41429.666666658653</v>
      </c>
      <c r="E355">
        <v>15.76</v>
      </c>
      <c r="S355" s="1"/>
    </row>
    <row r="356" spans="2:19">
      <c r="B356" s="3">
        <v>41429.677083325318</v>
      </c>
      <c r="E356">
        <v>15.76</v>
      </c>
      <c r="S356" s="1"/>
    </row>
    <row r="357" spans="2:19">
      <c r="B357" s="3">
        <v>41429.687499991982</v>
      </c>
      <c r="E357">
        <v>15.76</v>
      </c>
      <c r="S357" s="1"/>
    </row>
    <row r="358" spans="2:19">
      <c r="B358" s="3">
        <v>41429.697916658646</v>
      </c>
      <c r="E358">
        <v>15.664</v>
      </c>
      <c r="S358" s="1"/>
    </row>
    <row r="359" spans="2:19">
      <c r="B359" s="3">
        <v>41429.70833332531</v>
      </c>
      <c r="E359">
        <v>15.569000000000001</v>
      </c>
      <c r="S359" s="1"/>
    </row>
    <row r="360" spans="2:19">
      <c r="B360" s="3">
        <v>41429.718749991975</v>
      </c>
      <c r="E360">
        <v>15.569000000000001</v>
      </c>
      <c r="S360" s="1"/>
    </row>
    <row r="361" spans="2:19">
      <c r="B361" s="3">
        <v>41429.729166658639</v>
      </c>
      <c r="E361">
        <v>15.473000000000001</v>
      </c>
      <c r="S361" s="1"/>
    </row>
    <row r="362" spans="2:19">
      <c r="B362" s="3">
        <v>41429.739583325303</v>
      </c>
      <c r="E362">
        <v>15.473000000000001</v>
      </c>
      <c r="S362" s="1"/>
    </row>
    <row r="363" spans="2:19">
      <c r="B363" s="3">
        <v>41429.749999991967</v>
      </c>
      <c r="E363">
        <v>15.473000000000001</v>
      </c>
      <c r="S363" s="1"/>
    </row>
    <row r="364" spans="2:19">
      <c r="B364" s="3">
        <v>41429.760416658632</v>
      </c>
      <c r="E364">
        <v>15.473000000000001</v>
      </c>
      <c r="S364" s="1"/>
    </row>
    <row r="365" spans="2:19">
      <c r="B365" s="3">
        <v>41429.770833325296</v>
      </c>
      <c r="E365">
        <v>15.473000000000001</v>
      </c>
      <c r="S365" s="1"/>
    </row>
    <row r="366" spans="2:19">
      <c r="B366" s="3">
        <v>41429.78124999196</v>
      </c>
      <c r="E366">
        <v>15.378</v>
      </c>
      <c r="S366" s="1"/>
    </row>
    <row r="367" spans="2:19">
      <c r="B367" s="3">
        <v>41429.791666658624</v>
      </c>
      <c r="E367">
        <v>15.282</v>
      </c>
      <c r="S367" s="1"/>
    </row>
    <row r="368" spans="2:19">
      <c r="B368" s="3">
        <v>41429.802083325289</v>
      </c>
      <c r="E368">
        <v>15.282</v>
      </c>
      <c r="S368" s="1"/>
    </row>
    <row r="369" spans="2:19">
      <c r="B369" s="3">
        <v>41429.812499991953</v>
      </c>
      <c r="E369">
        <v>15.186999999999999</v>
      </c>
      <c r="S369" s="1"/>
    </row>
    <row r="370" spans="2:19">
      <c r="B370" s="3">
        <v>41429.822916658617</v>
      </c>
      <c r="E370">
        <v>15.090999999999999</v>
      </c>
      <c r="S370" s="1"/>
    </row>
    <row r="371" spans="2:19">
      <c r="B371" s="3">
        <v>41429.833333325281</v>
      </c>
      <c r="E371">
        <v>15.090999999999999</v>
      </c>
      <c r="S371" s="1"/>
    </row>
    <row r="372" spans="2:19">
      <c r="B372" s="3">
        <v>41429.843749991946</v>
      </c>
      <c r="E372">
        <v>14.996</v>
      </c>
      <c r="S372" s="1"/>
    </row>
    <row r="373" spans="2:19">
      <c r="B373" s="3">
        <v>41429.85416665861</v>
      </c>
      <c r="E373">
        <v>14.9</v>
      </c>
      <c r="S373" s="1"/>
    </row>
    <row r="374" spans="2:19">
      <c r="B374" s="3">
        <v>41429.864583325274</v>
      </c>
      <c r="E374">
        <v>14.9</v>
      </c>
      <c r="S374" s="1"/>
    </row>
    <row r="375" spans="2:19">
      <c r="B375" s="3">
        <v>41429.874999991938</v>
      </c>
      <c r="E375">
        <v>14.804</v>
      </c>
      <c r="S375" s="1"/>
    </row>
    <row r="376" spans="2:19">
      <c r="B376" s="3">
        <v>41429.885416658602</v>
      </c>
      <c r="E376">
        <v>14.804</v>
      </c>
      <c r="S376" s="1"/>
    </row>
    <row r="377" spans="2:19">
      <c r="B377" s="3">
        <v>41429.895833325267</v>
      </c>
      <c r="E377">
        <v>14.804</v>
      </c>
      <c r="S377" s="1"/>
    </row>
    <row r="378" spans="2:19">
      <c r="B378" s="3">
        <v>41429.906249991931</v>
      </c>
      <c r="E378">
        <v>14.709</v>
      </c>
      <c r="S378" s="1"/>
    </row>
    <row r="379" spans="2:19">
      <c r="B379" s="3">
        <v>41429.916666658595</v>
      </c>
      <c r="E379">
        <v>14.709</v>
      </c>
      <c r="S379" s="1"/>
    </row>
    <row r="380" spans="2:19">
      <c r="B380" s="3">
        <v>41429.927083325259</v>
      </c>
      <c r="E380">
        <v>14.709</v>
      </c>
      <c r="S380" s="1"/>
    </row>
    <row r="381" spans="2:19">
      <c r="B381" s="3">
        <v>41429.937499991924</v>
      </c>
      <c r="E381">
        <v>14.613</v>
      </c>
      <c r="S381" s="1"/>
    </row>
    <row r="382" spans="2:19">
      <c r="B382" s="3">
        <v>41429.947916658588</v>
      </c>
      <c r="E382">
        <v>14.613</v>
      </c>
      <c r="S382" s="1"/>
    </row>
    <row r="383" spans="2:19">
      <c r="B383" s="3">
        <v>41429.958333325252</v>
      </c>
      <c r="E383">
        <v>14.613</v>
      </c>
      <c r="S383" s="1"/>
    </row>
    <row r="384" spans="2:19">
      <c r="B384" s="3">
        <v>41429.968749991916</v>
      </c>
      <c r="E384">
        <v>14.516999999999999</v>
      </c>
      <c r="S384" s="1"/>
    </row>
    <row r="385" spans="2:19">
      <c r="B385" s="3">
        <v>41429.979166658581</v>
      </c>
      <c r="E385">
        <v>14.516999999999999</v>
      </c>
      <c r="S385" s="1"/>
    </row>
    <row r="386" spans="2:19">
      <c r="B386" s="3">
        <v>41429.989583325245</v>
      </c>
      <c r="E386">
        <v>14.516999999999999</v>
      </c>
      <c r="S386" s="1"/>
    </row>
    <row r="387" spans="2:19">
      <c r="B387" s="3">
        <v>41429.999999991909</v>
      </c>
      <c r="E387">
        <v>14.420999999999999</v>
      </c>
      <c r="S387" s="1"/>
    </row>
    <row r="388" spans="2:19">
      <c r="B388" s="3">
        <v>41430.010416658573</v>
      </c>
      <c r="E388">
        <v>14.420999999999999</v>
      </c>
      <c r="S388" s="1"/>
    </row>
    <row r="389" spans="2:19">
      <c r="B389" s="3">
        <v>41430.020833325238</v>
      </c>
      <c r="E389">
        <v>14.420999999999999</v>
      </c>
      <c r="S389" s="1"/>
    </row>
    <row r="390" spans="2:19">
      <c r="B390" s="3">
        <v>41430.031249991902</v>
      </c>
      <c r="E390">
        <v>14.324999999999999</v>
      </c>
      <c r="S390" s="1"/>
    </row>
    <row r="391" spans="2:19">
      <c r="B391" s="3">
        <v>41430.041666658566</v>
      </c>
      <c r="E391">
        <v>14.324999999999999</v>
      </c>
      <c r="S391" s="1"/>
    </row>
    <row r="392" spans="2:19">
      <c r="B392" s="3">
        <v>41430.05208332523</v>
      </c>
      <c r="E392">
        <v>14.23</v>
      </c>
      <c r="S392" s="1"/>
    </row>
    <row r="393" spans="2:19">
      <c r="B393" s="3">
        <v>41430.062499991895</v>
      </c>
      <c r="E393">
        <v>14.23</v>
      </c>
      <c r="S393" s="1"/>
    </row>
    <row r="394" spans="2:19">
      <c r="B394" s="3">
        <v>41430.072916658559</v>
      </c>
      <c r="E394">
        <v>14.134</v>
      </c>
      <c r="S394" s="1"/>
    </row>
    <row r="395" spans="2:19">
      <c r="B395" s="3">
        <v>41430.083333325223</v>
      </c>
      <c r="E395">
        <v>14.134</v>
      </c>
      <c r="S395" s="1"/>
    </row>
    <row r="396" spans="2:19">
      <c r="B396" s="3">
        <v>41430.093749991887</v>
      </c>
      <c r="E396">
        <v>14.134</v>
      </c>
      <c r="S396" s="1"/>
    </row>
    <row r="397" spans="2:19">
      <c r="B397" s="3">
        <v>41430.104166658552</v>
      </c>
      <c r="E397">
        <v>14.038</v>
      </c>
      <c r="S397" s="1"/>
    </row>
    <row r="398" spans="2:19">
      <c r="B398" s="3">
        <v>41430.114583325216</v>
      </c>
      <c r="E398">
        <v>14.038</v>
      </c>
      <c r="S398" s="1"/>
    </row>
    <row r="399" spans="2:19">
      <c r="B399" s="3">
        <v>41430.12499999188</v>
      </c>
      <c r="E399">
        <v>14.038</v>
      </c>
      <c r="S399" s="1"/>
    </row>
    <row r="400" spans="2:19">
      <c r="B400" s="3">
        <v>41430.135416658544</v>
      </c>
      <c r="E400">
        <v>13.942</v>
      </c>
      <c r="S400" s="1"/>
    </row>
    <row r="401" spans="2:19">
      <c r="B401" s="3">
        <v>41430.145833325209</v>
      </c>
      <c r="E401">
        <v>13.942</v>
      </c>
      <c r="S401" s="1"/>
    </row>
    <row r="402" spans="2:19">
      <c r="B402" s="3">
        <v>41430.156249991873</v>
      </c>
      <c r="E402">
        <v>13.846</v>
      </c>
      <c r="S402" s="1"/>
    </row>
    <row r="403" spans="2:19">
      <c r="B403" s="3">
        <v>41430.166666658537</v>
      </c>
      <c r="E403">
        <v>13.846</v>
      </c>
      <c r="S403" s="1"/>
    </row>
    <row r="404" spans="2:19">
      <c r="B404" s="3">
        <v>41430.177083325201</v>
      </c>
      <c r="E404">
        <v>13.75</v>
      </c>
      <c r="S404" s="1"/>
    </row>
    <row r="405" spans="2:19">
      <c r="B405" s="3">
        <v>41430.187499991865</v>
      </c>
      <c r="E405">
        <v>13.75</v>
      </c>
      <c r="S405" s="1"/>
    </row>
    <row r="406" spans="2:19">
      <c r="B406" s="3">
        <v>41430.19791665853</v>
      </c>
      <c r="E406">
        <v>13.75</v>
      </c>
      <c r="S406" s="1"/>
    </row>
    <row r="407" spans="2:19">
      <c r="B407" s="3">
        <v>41430.208333325194</v>
      </c>
      <c r="E407">
        <v>13.654</v>
      </c>
      <c r="S407" s="1"/>
    </row>
    <row r="408" spans="2:19">
      <c r="B408" s="3">
        <v>41430.218749991858</v>
      </c>
      <c r="E408">
        <v>13.654</v>
      </c>
      <c r="S408" s="1"/>
    </row>
    <row r="409" spans="2:19">
      <c r="B409" s="3">
        <v>41430.229166658522</v>
      </c>
      <c r="E409">
        <v>13.654</v>
      </c>
      <c r="S409" s="1"/>
    </row>
    <row r="410" spans="2:19">
      <c r="B410" s="3">
        <v>41430.239583325187</v>
      </c>
      <c r="E410">
        <v>13.654</v>
      </c>
      <c r="S410" s="1"/>
    </row>
    <row r="411" spans="2:19">
      <c r="B411" s="3">
        <v>41430.249999991851</v>
      </c>
      <c r="E411">
        <v>13.558</v>
      </c>
      <c r="S411" s="1"/>
    </row>
    <row r="412" spans="2:19">
      <c r="B412" s="3">
        <v>41430.260416658515</v>
      </c>
      <c r="E412">
        <v>13.558</v>
      </c>
      <c r="S412" s="1"/>
    </row>
    <row r="413" spans="2:19">
      <c r="B413" s="3">
        <v>41430.270833325179</v>
      </c>
      <c r="E413">
        <v>13.654</v>
      </c>
      <c r="S413" s="1"/>
    </row>
    <row r="414" spans="2:19">
      <c r="B414" s="3">
        <v>41430.281249991844</v>
      </c>
      <c r="E414">
        <v>13.654</v>
      </c>
      <c r="S414" s="1"/>
    </row>
    <row r="415" spans="2:19">
      <c r="B415" s="3">
        <v>41430.291666658508</v>
      </c>
      <c r="E415">
        <v>13.654</v>
      </c>
      <c r="S415" s="1"/>
    </row>
    <row r="416" spans="2:19">
      <c r="B416" s="3">
        <v>41430.302083325172</v>
      </c>
      <c r="E416">
        <v>13.654</v>
      </c>
      <c r="S416" s="1"/>
    </row>
    <row r="417" spans="2:19">
      <c r="B417" s="3">
        <v>41430.312499991836</v>
      </c>
      <c r="E417">
        <v>13.654</v>
      </c>
      <c r="S417" s="1"/>
    </row>
    <row r="418" spans="2:19">
      <c r="B418" s="3">
        <v>41430.322916658501</v>
      </c>
      <c r="E418">
        <v>13.654</v>
      </c>
      <c r="S418" s="1"/>
    </row>
    <row r="419" spans="2:19">
      <c r="B419" s="3">
        <v>41430.333333325165</v>
      </c>
      <c r="E419">
        <v>13.654</v>
      </c>
      <c r="S419" s="1"/>
    </row>
    <row r="420" spans="2:19">
      <c r="B420" s="3">
        <v>41430.343749991829</v>
      </c>
      <c r="E420">
        <v>13.75</v>
      </c>
      <c r="S420" s="1"/>
    </row>
    <row r="421" spans="2:19">
      <c r="B421" s="3">
        <v>41430.354166658493</v>
      </c>
      <c r="E421">
        <v>13.75</v>
      </c>
      <c r="S421" s="1"/>
    </row>
    <row r="422" spans="2:19">
      <c r="B422" s="3">
        <v>41430.364583325158</v>
      </c>
      <c r="E422">
        <v>13.75</v>
      </c>
      <c r="S422" s="1"/>
    </row>
    <row r="423" spans="2:19">
      <c r="B423" s="3">
        <v>41430.374999991822</v>
      </c>
      <c r="E423">
        <v>13.75</v>
      </c>
      <c r="S423" s="1"/>
    </row>
    <row r="424" spans="2:19">
      <c r="B424" s="3">
        <v>41430.385416658486</v>
      </c>
      <c r="E424">
        <v>13.846</v>
      </c>
      <c r="S424" s="1"/>
    </row>
    <row r="425" spans="2:19">
      <c r="B425" s="3">
        <v>41430.39583332515</v>
      </c>
      <c r="E425">
        <v>13.846</v>
      </c>
      <c r="S425" s="1"/>
    </row>
    <row r="426" spans="2:19">
      <c r="B426" s="3">
        <v>41430.406249991815</v>
      </c>
      <c r="E426">
        <v>13.846</v>
      </c>
      <c r="S426" s="1"/>
    </row>
    <row r="427" spans="2:19">
      <c r="B427" s="3">
        <v>41430.416666658479</v>
      </c>
      <c r="E427">
        <v>13.846</v>
      </c>
      <c r="S427" s="1"/>
    </row>
    <row r="428" spans="2:19">
      <c r="B428" s="3">
        <v>41430.427083325143</v>
      </c>
      <c r="E428">
        <v>13.846</v>
      </c>
      <c r="S428" s="1"/>
    </row>
    <row r="429" spans="2:19">
      <c r="B429" s="3">
        <v>41430.437499991807</v>
      </c>
      <c r="E429">
        <v>13.846</v>
      </c>
      <c r="S429" s="1"/>
    </row>
    <row r="430" spans="2:19">
      <c r="B430" s="3">
        <v>41430.447916658472</v>
      </c>
      <c r="E430">
        <v>13.846</v>
      </c>
      <c r="S430" s="1"/>
    </row>
    <row r="431" spans="2:19">
      <c r="B431" s="3">
        <v>41430.458333325136</v>
      </c>
      <c r="E431">
        <v>13.942</v>
      </c>
      <c r="S431" s="1"/>
    </row>
    <row r="432" spans="2:19">
      <c r="B432" s="3">
        <v>41430.4687499918</v>
      </c>
      <c r="E432">
        <v>13.942</v>
      </c>
      <c r="S432" s="1"/>
    </row>
    <row r="433" spans="2:19">
      <c r="B433" s="3">
        <v>41430.479166658464</v>
      </c>
      <c r="E433">
        <v>14.038</v>
      </c>
      <c r="S433" s="1"/>
    </row>
    <row r="434" spans="2:19">
      <c r="B434" s="3">
        <v>41430.489583325128</v>
      </c>
      <c r="E434">
        <v>14.038</v>
      </c>
      <c r="S434" s="1"/>
    </row>
    <row r="435" spans="2:19">
      <c r="B435" s="3">
        <v>41430.499999991793</v>
      </c>
      <c r="E435">
        <v>14.038</v>
      </c>
      <c r="S435" s="1"/>
    </row>
    <row r="436" spans="2:19">
      <c r="B436" s="3">
        <v>41430.510416658457</v>
      </c>
      <c r="E436">
        <v>14.038</v>
      </c>
      <c r="S436" s="1"/>
    </row>
    <row r="437" spans="2:19">
      <c r="B437" s="3">
        <v>41430.520833325121</v>
      </c>
      <c r="E437">
        <v>14.038</v>
      </c>
      <c r="S437" s="1"/>
    </row>
    <row r="438" spans="2:19">
      <c r="B438" s="3">
        <v>41430.531249991785</v>
      </c>
      <c r="E438">
        <v>14.038</v>
      </c>
      <c r="S438" s="1"/>
    </row>
    <row r="439" spans="2:19">
      <c r="B439" s="3">
        <v>41430.54166665845</v>
      </c>
      <c r="E439">
        <v>14.038</v>
      </c>
      <c r="S439" s="1"/>
    </row>
    <row r="440" spans="2:19">
      <c r="B440" s="3">
        <v>41430.552083325114</v>
      </c>
      <c r="E440">
        <v>14.038</v>
      </c>
      <c r="S440" s="1"/>
    </row>
    <row r="441" spans="2:19">
      <c r="B441" s="3">
        <v>41430.562499991778</v>
      </c>
      <c r="E441">
        <v>14.134</v>
      </c>
      <c r="S441" s="1"/>
    </row>
    <row r="442" spans="2:19">
      <c r="B442" s="3">
        <v>41430.572916658442</v>
      </c>
      <c r="E442">
        <v>14.134</v>
      </c>
      <c r="S442" s="1"/>
    </row>
    <row r="443" spans="2:19">
      <c r="B443" s="3">
        <v>41430.583333325107</v>
      </c>
      <c r="E443">
        <v>14.23</v>
      </c>
      <c r="S443" s="1"/>
    </row>
    <row r="444" spans="2:19">
      <c r="B444" s="3">
        <v>41430.593749991771</v>
      </c>
      <c r="E444">
        <v>14.23</v>
      </c>
      <c r="S444" s="1"/>
    </row>
    <row r="445" spans="2:19">
      <c r="B445" s="3">
        <v>41430.604166658435</v>
      </c>
      <c r="E445">
        <v>14.23</v>
      </c>
      <c r="S445" s="1"/>
    </row>
    <row r="446" spans="2:19">
      <c r="B446" s="3">
        <v>41430.614583325099</v>
      </c>
      <c r="E446">
        <v>14.23</v>
      </c>
      <c r="S446" s="1"/>
    </row>
    <row r="447" spans="2:19">
      <c r="B447" s="3">
        <v>41430.624999991764</v>
      </c>
      <c r="E447">
        <v>14.23</v>
      </c>
      <c r="S447" s="1"/>
    </row>
    <row r="448" spans="2:19">
      <c r="B448" s="3">
        <v>41430.635416658428</v>
      </c>
      <c r="E448">
        <v>14.23</v>
      </c>
      <c r="S448" s="1"/>
    </row>
    <row r="449" spans="2:19">
      <c r="B449" s="3">
        <v>41430.645833325092</v>
      </c>
      <c r="E449">
        <v>14.23</v>
      </c>
      <c r="S449" s="1"/>
    </row>
    <row r="450" spans="2:19">
      <c r="B450" s="3">
        <v>41430.656249991756</v>
      </c>
      <c r="E450">
        <v>14.134</v>
      </c>
      <c r="S450" s="1"/>
    </row>
    <row r="451" spans="2:19">
      <c r="B451" s="3">
        <v>41430.666666658421</v>
      </c>
      <c r="E451">
        <v>14.134</v>
      </c>
      <c r="S451" s="1"/>
    </row>
    <row r="452" spans="2:19">
      <c r="B452" s="3">
        <v>41430.677083325085</v>
      </c>
      <c r="E452">
        <v>14.134</v>
      </c>
      <c r="S452" s="1"/>
    </row>
    <row r="453" spans="2:19">
      <c r="B453" s="3">
        <v>41430.687499991749</v>
      </c>
      <c r="E453">
        <v>14.134</v>
      </c>
      <c r="S453" s="1"/>
    </row>
    <row r="454" spans="2:19">
      <c r="B454" s="3">
        <v>41430.697916658413</v>
      </c>
      <c r="E454">
        <v>14.134</v>
      </c>
      <c r="S454" s="1"/>
    </row>
    <row r="455" spans="2:19">
      <c r="B455" s="3">
        <v>41430.708333325078</v>
      </c>
      <c r="E455">
        <v>14.038</v>
      </c>
      <c r="S455" s="1"/>
    </row>
    <row r="456" spans="2:19">
      <c r="B456" s="3">
        <v>41430.718749991742</v>
      </c>
      <c r="E456">
        <v>14.038</v>
      </c>
      <c r="S456" s="1"/>
    </row>
    <row r="457" spans="2:19">
      <c r="B457" s="3">
        <v>41430.729166658406</v>
      </c>
      <c r="E457">
        <v>14.038</v>
      </c>
      <c r="S457" s="1"/>
    </row>
    <row r="458" spans="2:19">
      <c r="B458" s="3">
        <v>41430.73958332507</v>
      </c>
      <c r="E458">
        <v>13.942</v>
      </c>
      <c r="S458" s="1"/>
    </row>
    <row r="459" spans="2:19">
      <c r="B459" s="3">
        <v>41430.749999991735</v>
      </c>
      <c r="E459">
        <v>13.942</v>
      </c>
      <c r="S459" s="1"/>
    </row>
    <row r="460" spans="2:19">
      <c r="B460" s="3">
        <v>41430.760416658399</v>
      </c>
      <c r="E460">
        <v>13.942</v>
      </c>
      <c r="S460" s="1"/>
    </row>
    <row r="461" spans="2:19">
      <c r="B461" s="3">
        <v>41430.770833325063</v>
      </c>
      <c r="E461">
        <v>13.942</v>
      </c>
      <c r="S461" s="1"/>
    </row>
    <row r="462" spans="2:19">
      <c r="B462" s="3">
        <v>41430.781249991727</v>
      </c>
      <c r="E462">
        <v>13.846</v>
      </c>
      <c r="S462" s="1"/>
    </row>
    <row r="463" spans="2:19">
      <c r="B463" s="3">
        <v>41430.791666658391</v>
      </c>
      <c r="E463">
        <v>13.846</v>
      </c>
      <c r="S463" s="1"/>
    </row>
    <row r="464" spans="2:19">
      <c r="B464" s="3">
        <v>41430.802083325056</v>
      </c>
      <c r="E464">
        <v>13.846</v>
      </c>
      <c r="S464" s="1"/>
    </row>
    <row r="465" spans="2:19">
      <c r="B465" s="3">
        <v>41430.81249999172</v>
      </c>
      <c r="E465">
        <v>13.846</v>
      </c>
      <c r="S465" s="1"/>
    </row>
    <row r="466" spans="2:19">
      <c r="B466" s="3">
        <v>41430.822916658384</v>
      </c>
      <c r="E466">
        <v>13.75</v>
      </c>
      <c r="S466" s="1"/>
    </row>
    <row r="467" spans="2:19">
      <c r="B467" s="3">
        <v>41430.833333325048</v>
      </c>
      <c r="E467">
        <v>13.75</v>
      </c>
      <c r="S467" s="1"/>
    </row>
    <row r="468" spans="2:19">
      <c r="B468" s="3">
        <v>41430.843749991713</v>
      </c>
      <c r="E468">
        <v>13.75</v>
      </c>
      <c r="S468" s="1"/>
    </row>
    <row r="469" spans="2:19">
      <c r="B469" s="3">
        <v>41430.854166658377</v>
      </c>
      <c r="E469">
        <v>13.654</v>
      </c>
      <c r="S469" s="1"/>
    </row>
    <row r="470" spans="2:19">
      <c r="B470" s="3">
        <v>41430.864583325041</v>
      </c>
      <c r="E470">
        <v>13.654</v>
      </c>
      <c r="S470" s="1"/>
    </row>
    <row r="471" spans="2:19">
      <c r="B471" s="3">
        <v>41430.874999991705</v>
      </c>
      <c r="E471">
        <v>13.654</v>
      </c>
      <c r="S471" s="1"/>
    </row>
    <row r="472" spans="2:19">
      <c r="B472" s="3">
        <v>41430.88541665837</v>
      </c>
      <c r="E472">
        <v>13.558</v>
      </c>
      <c r="S472" s="1"/>
    </row>
    <row r="473" spans="2:19">
      <c r="B473" s="3">
        <v>41430.895833325034</v>
      </c>
      <c r="E473">
        <v>13.558</v>
      </c>
      <c r="S473" s="1"/>
    </row>
    <row r="474" spans="2:19">
      <c r="B474" s="3">
        <v>41430.906249991698</v>
      </c>
      <c r="E474">
        <v>13.558</v>
      </c>
      <c r="S474" s="1"/>
    </row>
    <row r="475" spans="2:19">
      <c r="B475" s="3">
        <v>41430.916666658362</v>
      </c>
      <c r="E475">
        <v>13.558</v>
      </c>
      <c r="S475" s="1"/>
    </row>
    <row r="476" spans="2:19">
      <c r="B476" s="3">
        <v>41430.927083325027</v>
      </c>
      <c r="E476">
        <v>13.461</v>
      </c>
      <c r="S476" s="1"/>
    </row>
    <row r="477" spans="2:19">
      <c r="B477" s="3">
        <v>41430.937499991691</v>
      </c>
      <c r="E477">
        <v>13.461</v>
      </c>
      <c r="S477" s="1"/>
    </row>
    <row r="478" spans="2:19">
      <c r="B478" s="3">
        <v>41430.947916658355</v>
      </c>
      <c r="E478">
        <v>13.461</v>
      </c>
      <c r="S478" s="1"/>
    </row>
    <row r="479" spans="2:19">
      <c r="B479" s="3">
        <v>41430.958333325019</v>
      </c>
      <c r="E479">
        <v>13.461</v>
      </c>
      <c r="S479" s="1"/>
    </row>
    <row r="480" spans="2:19">
      <c r="B480" s="3">
        <v>41430.968749991684</v>
      </c>
      <c r="E480">
        <v>13.461</v>
      </c>
      <c r="S480" s="1"/>
    </row>
    <row r="481" spans="2:19">
      <c r="B481" s="3">
        <v>41430.979166658348</v>
      </c>
      <c r="E481">
        <v>13.365</v>
      </c>
      <c r="S481" s="1"/>
    </row>
    <row r="482" spans="2:19">
      <c r="B482" s="3">
        <v>41430.989583325012</v>
      </c>
      <c r="E482">
        <v>13.365</v>
      </c>
      <c r="S482" s="1"/>
    </row>
    <row r="483" spans="2:19">
      <c r="B483" s="3">
        <v>41430.999999991676</v>
      </c>
      <c r="E483">
        <v>13.365</v>
      </c>
      <c r="S483" s="1"/>
    </row>
    <row r="484" spans="2:19">
      <c r="B484" s="3">
        <v>41431.010416658341</v>
      </c>
      <c r="E484">
        <v>13.365</v>
      </c>
      <c r="S484" s="1"/>
    </row>
    <row r="485" spans="2:19">
      <c r="B485" s="3">
        <v>41431.020833325005</v>
      </c>
      <c r="E485">
        <v>13.365</v>
      </c>
      <c r="S485" s="1"/>
    </row>
    <row r="486" spans="2:19">
      <c r="B486" s="3">
        <v>41431.031249991669</v>
      </c>
      <c r="E486">
        <v>13.365</v>
      </c>
      <c r="S486" s="1"/>
    </row>
    <row r="487" spans="2:19">
      <c r="B487" s="3">
        <v>41431.041666658333</v>
      </c>
      <c r="E487">
        <v>13.365</v>
      </c>
      <c r="S487" s="1"/>
    </row>
    <row r="488" spans="2:19">
      <c r="B488" s="3">
        <v>41431.052083324998</v>
      </c>
      <c r="E488">
        <v>13.365</v>
      </c>
      <c r="S488" s="1"/>
    </row>
    <row r="489" spans="2:19">
      <c r="B489" s="3">
        <v>41431.062499991662</v>
      </c>
      <c r="E489">
        <v>13.365</v>
      </c>
      <c r="S489" s="1"/>
    </row>
    <row r="490" spans="2:19">
      <c r="B490" s="3">
        <v>41431.072916658326</v>
      </c>
      <c r="E490">
        <v>13.365</v>
      </c>
      <c r="S490" s="1"/>
    </row>
    <row r="491" spans="2:19">
      <c r="B491" s="3">
        <v>41431.08333332499</v>
      </c>
      <c r="E491">
        <v>13.365</v>
      </c>
      <c r="S491" s="1"/>
    </row>
    <row r="492" spans="2:19">
      <c r="B492" s="3">
        <v>41431.093749991654</v>
      </c>
      <c r="E492">
        <v>13.269</v>
      </c>
      <c r="S492" s="1"/>
    </row>
    <row r="493" spans="2:19">
      <c r="B493" s="3">
        <v>41431.104166658319</v>
      </c>
      <c r="E493">
        <v>13.269</v>
      </c>
      <c r="S493" s="1"/>
    </row>
    <row r="494" spans="2:19">
      <c r="B494" s="3">
        <v>41431.114583324983</v>
      </c>
      <c r="E494">
        <v>13.269</v>
      </c>
      <c r="S494" s="1"/>
    </row>
    <row r="495" spans="2:19">
      <c r="B495" s="3">
        <v>41431.124999991647</v>
      </c>
      <c r="E495">
        <v>13.269</v>
      </c>
      <c r="S495" s="1"/>
    </row>
    <row r="496" spans="2:19">
      <c r="B496" s="3">
        <v>41431.135416658311</v>
      </c>
      <c r="E496">
        <v>13.269</v>
      </c>
      <c r="S496" s="1"/>
    </row>
    <row r="497" spans="2:19">
      <c r="B497" s="3">
        <v>41431.145833324976</v>
      </c>
      <c r="E497">
        <v>13.269</v>
      </c>
      <c r="S497" s="1"/>
    </row>
    <row r="498" spans="2:19">
      <c r="B498" s="3">
        <v>41431.15624999164</v>
      </c>
      <c r="E498">
        <v>13.173</v>
      </c>
      <c r="S498" s="1"/>
    </row>
    <row r="499" spans="2:19">
      <c r="B499" s="3">
        <v>41431.166666658304</v>
      </c>
      <c r="E499">
        <v>13.173</v>
      </c>
      <c r="S499" s="1"/>
    </row>
    <row r="500" spans="2:19">
      <c r="B500" s="3">
        <v>41431.177083324968</v>
      </c>
      <c r="E500">
        <v>13.173</v>
      </c>
      <c r="S500" s="1"/>
    </row>
    <row r="501" spans="2:19">
      <c r="B501" s="3">
        <v>41431.187499991633</v>
      </c>
      <c r="E501">
        <v>13.173</v>
      </c>
      <c r="S501" s="1"/>
    </row>
    <row r="502" spans="2:19">
      <c r="B502" s="3">
        <v>41431.197916658297</v>
      </c>
      <c r="E502">
        <v>13.076000000000001</v>
      </c>
      <c r="S502" s="1"/>
    </row>
    <row r="503" spans="2:19">
      <c r="B503" s="3">
        <v>41431.208333324961</v>
      </c>
      <c r="E503">
        <v>13.076000000000001</v>
      </c>
      <c r="S503" s="1"/>
    </row>
    <row r="504" spans="2:19">
      <c r="B504" s="3">
        <v>41431.218749991625</v>
      </c>
      <c r="E504">
        <v>13.076000000000001</v>
      </c>
      <c r="S504" s="1"/>
    </row>
    <row r="505" spans="2:19">
      <c r="B505" s="3">
        <v>41431.22916665829</v>
      </c>
      <c r="E505">
        <v>13.076000000000001</v>
      </c>
      <c r="S505" s="1"/>
    </row>
    <row r="506" spans="2:19">
      <c r="B506" s="3">
        <v>41431.239583324954</v>
      </c>
      <c r="E506">
        <v>12.98</v>
      </c>
      <c r="S506" s="1"/>
    </row>
    <row r="507" spans="2:19">
      <c r="B507" s="3">
        <v>41431.249999991618</v>
      </c>
      <c r="E507">
        <v>12.98</v>
      </c>
      <c r="S507" s="1"/>
    </row>
    <row r="508" spans="2:19">
      <c r="B508" s="3">
        <v>41431.260416658282</v>
      </c>
      <c r="E508">
        <v>12.98</v>
      </c>
      <c r="S508" s="1"/>
    </row>
    <row r="509" spans="2:19">
      <c r="B509" s="3">
        <v>41431.270833324947</v>
      </c>
      <c r="E509">
        <v>12.98</v>
      </c>
      <c r="S509" s="1"/>
    </row>
    <row r="510" spans="2:19">
      <c r="B510" s="3">
        <v>41431.281249991611</v>
      </c>
      <c r="E510">
        <v>12.882999999999999</v>
      </c>
      <c r="S510" s="1"/>
    </row>
    <row r="511" spans="2:19">
      <c r="B511" s="3">
        <v>41431.291666658275</v>
      </c>
      <c r="E511">
        <v>12.882999999999999</v>
      </c>
      <c r="S511" s="1"/>
    </row>
    <row r="512" spans="2:19">
      <c r="B512" s="3">
        <v>41431.302083324939</v>
      </c>
      <c r="E512">
        <v>12.882999999999999</v>
      </c>
      <c r="S512" s="1"/>
    </row>
    <row r="513" spans="2:19">
      <c r="B513" s="3">
        <v>41431.312499991604</v>
      </c>
      <c r="E513">
        <v>12.882999999999999</v>
      </c>
      <c r="S513" s="1"/>
    </row>
    <row r="514" spans="2:19">
      <c r="B514" s="3">
        <v>41431.322916658268</v>
      </c>
      <c r="E514">
        <v>12.882999999999999</v>
      </c>
      <c r="S514" s="1"/>
    </row>
    <row r="515" spans="2:19">
      <c r="B515" s="3">
        <v>41431.333333324932</v>
      </c>
      <c r="E515">
        <v>12.787000000000001</v>
      </c>
      <c r="S515" s="1"/>
    </row>
    <row r="516" spans="2:19">
      <c r="B516" s="3">
        <v>41431.343749991596</v>
      </c>
      <c r="E516">
        <v>12.787000000000001</v>
      </c>
      <c r="S516" s="1"/>
    </row>
    <row r="517" spans="2:19">
      <c r="B517" s="3">
        <v>41431.354166658261</v>
      </c>
      <c r="E517">
        <v>12.787000000000001</v>
      </c>
      <c r="S517" s="1"/>
    </row>
    <row r="518" spans="2:19">
      <c r="B518" s="3">
        <v>41431.364583324925</v>
      </c>
      <c r="E518">
        <v>12.787000000000001</v>
      </c>
      <c r="S518" s="1"/>
    </row>
    <row r="519" spans="2:19">
      <c r="B519" s="3">
        <v>41431.374999991589</v>
      </c>
      <c r="E519">
        <v>12.787000000000001</v>
      </c>
      <c r="S519" s="1"/>
    </row>
    <row r="520" spans="2:19">
      <c r="B520" s="3">
        <v>41431.385416658253</v>
      </c>
      <c r="E520">
        <v>12.882999999999999</v>
      </c>
      <c r="S520" s="1"/>
    </row>
    <row r="521" spans="2:19">
      <c r="B521" s="3">
        <v>41431.395833324917</v>
      </c>
      <c r="E521">
        <v>12.882999999999999</v>
      </c>
      <c r="S521" s="1"/>
    </row>
    <row r="522" spans="2:19">
      <c r="B522" s="3">
        <v>41431.406249991582</v>
      </c>
      <c r="E522">
        <v>12.882999999999999</v>
      </c>
      <c r="S522" s="1"/>
    </row>
    <row r="523" spans="2:19">
      <c r="B523" s="3">
        <v>41431.416666658246</v>
      </c>
      <c r="E523">
        <v>12.98</v>
      </c>
      <c r="S523" s="1"/>
    </row>
    <row r="524" spans="2:19">
      <c r="B524" s="3">
        <v>41431.42708332491</v>
      </c>
      <c r="E524">
        <v>12.98</v>
      </c>
      <c r="S524" s="1"/>
    </row>
    <row r="525" spans="2:19">
      <c r="B525" s="3">
        <v>41431.437499991574</v>
      </c>
      <c r="E525">
        <v>12.98</v>
      </c>
      <c r="S525" s="1"/>
    </row>
    <row r="526" spans="2:19">
      <c r="B526" s="3">
        <v>41431.447916658239</v>
      </c>
      <c r="E526">
        <v>13.173</v>
      </c>
      <c r="S526" s="1"/>
    </row>
    <row r="527" spans="2:19">
      <c r="B527" s="3">
        <v>41431.458333324903</v>
      </c>
      <c r="E527">
        <v>13.269</v>
      </c>
      <c r="S527" s="1"/>
    </row>
    <row r="528" spans="2:19">
      <c r="B528" s="3">
        <v>41431.468749991567</v>
      </c>
      <c r="E528">
        <v>13.365</v>
      </c>
      <c r="S528" s="1"/>
    </row>
    <row r="529" spans="2:19">
      <c r="B529" s="3">
        <v>41431.479166658231</v>
      </c>
      <c r="E529">
        <v>13.461</v>
      </c>
      <c r="S529" s="1"/>
    </row>
    <row r="530" spans="2:19">
      <c r="B530" s="3">
        <v>41431.489583324896</v>
      </c>
      <c r="E530">
        <v>13.654</v>
      </c>
      <c r="S530" s="1"/>
    </row>
    <row r="531" spans="2:19">
      <c r="B531" s="3">
        <v>41431.49999999156</v>
      </c>
      <c r="E531">
        <v>13.75</v>
      </c>
      <c r="S531" s="1"/>
    </row>
    <row r="532" spans="2:19">
      <c r="B532" s="3">
        <v>41431.510416658224</v>
      </c>
      <c r="E532">
        <v>13.846</v>
      </c>
      <c r="S532" s="1"/>
    </row>
    <row r="533" spans="2:19">
      <c r="B533" s="3">
        <v>41431.520833324888</v>
      </c>
      <c r="E533">
        <v>14.038</v>
      </c>
      <c r="S533" s="1"/>
    </row>
    <row r="534" spans="2:19">
      <c r="B534" s="3">
        <v>41431.531249991553</v>
      </c>
      <c r="E534">
        <v>14.038</v>
      </c>
      <c r="S534" s="1"/>
    </row>
    <row r="535" spans="2:19">
      <c r="B535" s="3">
        <v>41431.541666658217</v>
      </c>
      <c r="E535">
        <v>14.134</v>
      </c>
      <c r="S535" s="1"/>
    </row>
    <row r="536" spans="2:19">
      <c r="B536" s="3">
        <v>41431.552083324881</v>
      </c>
      <c r="E536">
        <v>14.324999999999999</v>
      </c>
      <c r="S536" s="1"/>
    </row>
    <row r="537" spans="2:19">
      <c r="B537" s="3">
        <v>41431.562499991545</v>
      </c>
      <c r="E537">
        <v>14.420999999999999</v>
      </c>
      <c r="S537" s="1"/>
    </row>
    <row r="538" spans="2:19">
      <c r="B538" s="3">
        <v>41431.57291665821</v>
      </c>
      <c r="E538">
        <v>14.613</v>
      </c>
      <c r="S538" s="1"/>
    </row>
    <row r="539" spans="2:19">
      <c r="B539" s="3">
        <v>41431.583333324874</v>
      </c>
      <c r="E539">
        <v>14.804</v>
      </c>
      <c r="S539" s="1"/>
    </row>
    <row r="540" spans="2:19">
      <c r="B540" s="3">
        <v>41431.593749991538</v>
      </c>
      <c r="E540">
        <v>14.804</v>
      </c>
      <c r="S540" s="1"/>
    </row>
    <row r="541" spans="2:19">
      <c r="B541" s="3">
        <v>41431.604166658202</v>
      </c>
      <c r="E541">
        <v>14.9</v>
      </c>
      <c r="S541" s="1"/>
    </row>
    <row r="542" spans="2:19">
      <c r="B542" s="3">
        <v>41431.614583324867</v>
      </c>
      <c r="E542">
        <v>14.804</v>
      </c>
      <c r="S542" s="1"/>
    </row>
    <row r="543" spans="2:19">
      <c r="B543" s="3">
        <v>41431.624999991531</v>
      </c>
      <c r="E543">
        <v>14.9</v>
      </c>
      <c r="S543" s="1"/>
    </row>
    <row r="544" spans="2:19">
      <c r="B544" s="3">
        <v>41431.635416658195</v>
      </c>
      <c r="E544">
        <v>14.804</v>
      </c>
      <c r="S544" s="1"/>
    </row>
    <row r="545" spans="2:19">
      <c r="B545" s="3">
        <v>41431.645833324859</v>
      </c>
      <c r="E545">
        <v>14.804</v>
      </c>
      <c r="S545" s="1"/>
    </row>
    <row r="546" spans="2:19">
      <c r="B546" s="3">
        <v>41431.656249991524</v>
      </c>
      <c r="E546">
        <v>14.804</v>
      </c>
      <c r="S546" s="1"/>
    </row>
    <row r="547" spans="2:19">
      <c r="B547" s="3">
        <v>41431.666666658188</v>
      </c>
      <c r="E547">
        <v>14.9</v>
      </c>
      <c r="S547" s="1"/>
    </row>
    <row r="548" spans="2:19">
      <c r="B548" s="3">
        <v>41431.677083324852</v>
      </c>
      <c r="E548">
        <v>14.996</v>
      </c>
      <c r="S548" s="1"/>
    </row>
    <row r="549" spans="2:19">
      <c r="B549" s="3">
        <v>41431.687499991516</v>
      </c>
      <c r="E549">
        <v>14.996</v>
      </c>
      <c r="S549" s="1"/>
    </row>
    <row r="550" spans="2:19">
      <c r="B550" s="3">
        <v>41431.69791665818</v>
      </c>
      <c r="E550">
        <v>14.9</v>
      </c>
      <c r="S550" s="1"/>
    </row>
    <row r="551" spans="2:19">
      <c r="B551" s="3">
        <v>41431.708333324845</v>
      </c>
      <c r="E551">
        <v>14.9</v>
      </c>
      <c r="S551" s="1"/>
    </row>
    <row r="552" spans="2:19">
      <c r="B552" s="3">
        <v>41431.718749991509</v>
      </c>
      <c r="E552">
        <v>14.804</v>
      </c>
      <c r="S552" s="1"/>
    </row>
    <row r="553" spans="2:19">
      <c r="B553" s="3">
        <v>41431.729166658173</v>
      </c>
      <c r="E553">
        <v>14.804</v>
      </c>
      <c r="S553" s="1"/>
    </row>
    <row r="554" spans="2:19">
      <c r="B554" s="3">
        <v>41431.739583324837</v>
      </c>
      <c r="E554">
        <v>14.709</v>
      </c>
      <c r="S554" s="1"/>
    </row>
    <row r="555" spans="2:19">
      <c r="B555" s="3">
        <v>41431.749999991502</v>
      </c>
      <c r="E555">
        <v>14.709</v>
      </c>
      <c r="S555" s="1"/>
    </row>
    <row r="556" spans="2:19">
      <c r="B556" s="3">
        <v>41431.760416658166</v>
      </c>
      <c r="E556">
        <v>14.613</v>
      </c>
      <c r="S556" s="1"/>
    </row>
    <row r="557" spans="2:19">
      <c r="B557" s="3">
        <v>41431.77083332483</v>
      </c>
      <c r="E557">
        <v>14.516999999999999</v>
      </c>
      <c r="S557" s="1"/>
    </row>
    <row r="558" spans="2:19">
      <c r="B558" s="3">
        <v>41431.781249991494</v>
      </c>
      <c r="E558">
        <v>14.420999999999999</v>
      </c>
      <c r="S558" s="1"/>
    </row>
    <row r="559" spans="2:19">
      <c r="B559" s="3">
        <v>41431.791666658159</v>
      </c>
      <c r="E559">
        <v>14.324999999999999</v>
      </c>
      <c r="S559" s="1"/>
    </row>
    <row r="560" spans="2:19">
      <c r="B560" s="3">
        <v>41431.802083324823</v>
      </c>
      <c r="E560">
        <v>14.324999999999999</v>
      </c>
      <c r="S560" s="1"/>
    </row>
    <row r="561" spans="2:19">
      <c r="B561" s="3">
        <v>41431.812499991487</v>
      </c>
      <c r="E561">
        <v>14.23</v>
      </c>
      <c r="S561" s="1"/>
    </row>
    <row r="562" spans="2:19">
      <c r="B562" s="3">
        <v>41431.822916658151</v>
      </c>
      <c r="E562">
        <v>14.134</v>
      </c>
      <c r="S562" s="1"/>
    </row>
    <row r="563" spans="2:19">
      <c r="B563" s="3">
        <v>41431.833333324816</v>
      </c>
      <c r="E563">
        <v>14.038</v>
      </c>
      <c r="S563" s="1"/>
    </row>
    <row r="564" spans="2:19">
      <c r="B564" s="3">
        <v>41431.84374999148</v>
      </c>
      <c r="E564">
        <v>13.942</v>
      </c>
      <c r="S564" s="1"/>
    </row>
    <row r="565" spans="2:19">
      <c r="B565" s="3">
        <v>41431.854166658144</v>
      </c>
      <c r="E565">
        <v>13.942</v>
      </c>
      <c r="S565" s="1"/>
    </row>
    <row r="566" spans="2:19">
      <c r="B566" s="3">
        <v>41431.864583324808</v>
      </c>
      <c r="E566">
        <v>13.846</v>
      </c>
      <c r="S566" s="1"/>
    </row>
    <row r="567" spans="2:19">
      <c r="B567" s="3">
        <v>41431.874999991473</v>
      </c>
      <c r="E567">
        <v>13.75</v>
      </c>
      <c r="S567" s="1"/>
    </row>
    <row r="568" spans="2:19">
      <c r="B568" s="3">
        <v>41431.885416658137</v>
      </c>
      <c r="E568">
        <v>13.75</v>
      </c>
      <c r="S568" s="1"/>
    </row>
    <row r="569" spans="2:19">
      <c r="B569" s="3">
        <v>41431.895833324801</v>
      </c>
      <c r="E569">
        <v>13.654</v>
      </c>
      <c r="S569" s="1"/>
    </row>
    <row r="570" spans="2:19">
      <c r="B570" s="3">
        <v>41431.906249991465</v>
      </c>
      <c r="E570">
        <v>13.558</v>
      </c>
      <c r="S570" s="1"/>
    </row>
    <row r="571" spans="2:19">
      <c r="B571" s="3">
        <v>41431.91666665813</v>
      </c>
      <c r="E571">
        <v>13.558</v>
      </c>
      <c r="S571" s="1"/>
    </row>
    <row r="572" spans="2:19">
      <c r="B572" s="3">
        <v>41431.927083324794</v>
      </c>
      <c r="E572">
        <v>13.558</v>
      </c>
      <c r="S572" s="1"/>
    </row>
    <row r="573" spans="2:19">
      <c r="B573" s="3">
        <v>41431.937499991458</v>
      </c>
      <c r="E573">
        <v>13.461</v>
      </c>
      <c r="S573" s="1"/>
    </row>
    <row r="574" spans="2:19">
      <c r="B574" s="3">
        <v>41431.947916658122</v>
      </c>
      <c r="E574">
        <v>13.461</v>
      </c>
      <c r="S574" s="1"/>
    </row>
    <row r="575" spans="2:19">
      <c r="B575" s="3">
        <v>41431.958333324787</v>
      </c>
      <c r="E575">
        <v>13.365</v>
      </c>
      <c r="S575" s="1"/>
    </row>
    <row r="576" spans="2:19">
      <c r="B576" s="3">
        <v>41431.968749991451</v>
      </c>
      <c r="E576">
        <v>13.365</v>
      </c>
      <c r="S576" s="1"/>
    </row>
    <row r="577" spans="2:19">
      <c r="B577" s="3">
        <v>41431.979166658115</v>
      </c>
      <c r="E577">
        <v>13.269</v>
      </c>
      <c r="S577" s="1"/>
    </row>
    <row r="578" spans="2:19">
      <c r="B578" s="3">
        <v>41431.989583324779</v>
      </c>
      <c r="E578">
        <v>13.269</v>
      </c>
      <c r="S578" s="1"/>
    </row>
    <row r="579" spans="2:19">
      <c r="B579" s="3">
        <v>41431.999999991443</v>
      </c>
      <c r="E579">
        <v>13.269</v>
      </c>
      <c r="S579" s="1"/>
    </row>
    <row r="580" spans="2:19">
      <c r="B580" s="3">
        <v>41432.010416658108</v>
      </c>
      <c r="E580">
        <v>13.173</v>
      </c>
      <c r="S580" s="1"/>
    </row>
    <row r="581" spans="2:19">
      <c r="B581" s="3">
        <v>41432.020833324772</v>
      </c>
      <c r="E581">
        <v>13.173</v>
      </c>
      <c r="S581" s="1"/>
    </row>
    <row r="582" spans="2:19">
      <c r="B582" s="3">
        <v>41432.031249991436</v>
      </c>
      <c r="E582">
        <v>13.173</v>
      </c>
      <c r="S582" s="1"/>
    </row>
    <row r="583" spans="2:19">
      <c r="B583" s="3">
        <v>41432.0416666581</v>
      </c>
      <c r="E583">
        <v>13.173</v>
      </c>
      <c r="S583" s="1"/>
    </row>
    <row r="584" spans="2:19">
      <c r="B584" s="3">
        <v>41432.052083324765</v>
      </c>
      <c r="E584">
        <v>13.076000000000001</v>
      </c>
      <c r="S584" s="1"/>
    </row>
    <row r="585" spans="2:19">
      <c r="B585" s="3">
        <v>41432.062499991429</v>
      </c>
      <c r="E585">
        <v>13.076000000000001</v>
      </c>
      <c r="S585" s="1"/>
    </row>
    <row r="586" spans="2:19">
      <c r="B586" s="3">
        <v>41432.072916658093</v>
      </c>
      <c r="E586">
        <v>13.076000000000001</v>
      </c>
      <c r="S586" s="1"/>
    </row>
    <row r="587" spans="2:19">
      <c r="B587" s="3">
        <v>41432.083333324757</v>
      </c>
      <c r="E587">
        <v>13.076000000000001</v>
      </c>
      <c r="S587" s="1"/>
    </row>
    <row r="588" spans="2:19">
      <c r="B588" s="3">
        <v>41432.093749991422</v>
      </c>
      <c r="E588">
        <v>13.076000000000001</v>
      </c>
      <c r="S588" s="1"/>
    </row>
    <row r="589" spans="2:19">
      <c r="B589" s="3">
        <v>41432.104166658086</v>
      </c>
      <c r="E589">
        <v>12.98</v>
      </c>
      <c r="S589" s="1"/>
    </row>
    <row r="590" spans="2:19">
      <c r="B590" s="3">
        <v>41432.11458332475</v>
      </c>
      <c r="E590">
        <v>12.98</v>
      </c>
      <c r="S590" s="1"/>
    </row>
    <row r="591" spans="2:19">
      <c r="B591" s="3">
        <v>41432.124999991414</v>
      </c>
      <c r="E591">
        <v>12.98</v>
      </c>
      <c r="S591" s="1"/>
    </row>
    <row r="592" spans="2:19">
      <c r="B592" s="3">
        <v>41432.135416658079</v>
      </c>
      <c r="E592">
        <v>12.98</v>
      </c>
      <c r="S592" s="1"/>
    </row>
    <row r="593" spans="2:19">
      <c r="B593" s="3">
        <v>41432.145833324743</v>
      </c>
      <c r="E593">
        <v>12.98</v>
      </c>
      <c r="S593" s="1"/>
    </row>
    <row r="594" spans="2:19">
      <c r="B594" s="3">
        <v>41432.156249991407</v>
      </c>
      <c r="E594">
        <v>12.882999999999999</v>
      </c>
      <c r="S594" s="1"/>
    </row>
    <row r="595" spans="2:19">
      <c r="B595" s="3">
        <v>41432.166666658071</v>
      </c>
      <c r="E595">
        <v>12.882999999999999</v>
      </c>
      <c r="S595" s="1"/>
    </row>
    <row r="596" spans="2:19">
      <c r="B596" s="3">
        <v>41432.177083324736</v>
      </c>
      <c r="E596">
        <v>12.882999999999999</v>
      </c>
      <c r="S596" s="1"/>
    </row>
    <row r="597" spans="2:19">
      <c r="B597" s="3">
        <v>41432.1874999914</v>
      </c>
      <c r="E597">
        <v>12.882999999999999</v>
      </c>
      <c r="S597" s="1"/>
    </row>
    <row r="598" spans="2:19">
      <c r="B598" s="3">
        <v>41432.197916658064</v>
      </c>
      <c r="E598">
        <v>12.882999999999999</v>
      </c>
      <c r="S598" s="1"/>
    </row>
    <row r="599" spans="2:19">
      <c r="B599" s="3">
        <v>41432.208333324728</v>
      </c>
      <c r="E599">
        <v>12.787000000000001</v>
      </c>
      <c r="S599" s="1"/>
    </row>
    <row r="600" spans="2:19">
      <c r="B600" s="3">
        <v>41432.218749991393</v>
      </c>
      <c r="E600">
        <v>12.787000000000001</v>
      </c>
      <c r="S600" s="1"/>
    </row>
    <row r="601" spans="2:19">
      <c r="B601" s="3">
        <v>41432.229166658057</v>
      </c>
      <c r="E601">
        <v>12.69</v>
      </c>
      <c r="S601" s="1"/>
    </row>
    <row r="602" spans="2:19">
      <c r="B602" s="3">
        <v>41432.239583324721</v>
      </c>
      <c r="E602">
        <v>12.69</v>
      </c>
      <c r="S602" s="1"/>
    </row>
    <row r="603" spans="2:19">
      <c r="B603" s="3">
        <v>41432.249999991385</v>
      </c>
      <c r="E603">
        <v>12.69</v>
      </c>
      <c r="S603" s="1"/>
    </row>
    <row r="604" spans="2:19">
      <c r="B604" s="3">
        <v>41432.26041665805</v>
      </c>
      <c r="E604">
        <v>12.69</v>
      </c>
      <c r="S604" s="1"/>
    </row>
    <row r="605" spans="2:19">
      <c r="B605" s="3">
        <v>41432.270833324714</v>
      </c>
      <c r="E605">
        <v>12.69</v>
      </c>
      <c r="S605" s="1"/>
    </row>
    <row r="606" spans="2:19">
      <c r="B606" s="3">
        <v>41432.281249991378</v>
      </c>
      <c r="E606">
        <v>12.69</v>
      </c>
      <c r="S606" s="1"/>
    </row>
    <row r="607" spans="2:19">
      <c r="B607" s="3">
        <v>41432.291666658042</v>
      </c>
      <c r="E607">
        <v>12.69</v>
      </c>
      <c r="S607" s="1"/>
    </row>
    <row r="608" spans="2:19">
      <c r="B608" s="3">
        <v>41432.302083324706</v>
      </c>
      <c r="E608">
        <v>12.69</v>
      </c>
      <c r="S608" s="1"/>
    </row>
    <row r="609" spans="2:19">
      <c r="B609" s="3">
        <v>41432.312499991371</v>
      </c>
      <c r="E609">
        <v>12.69</v>
      </c>
      <c r="S609" s="1"/>
    </row>
    <row r="610" spans="2:19">
      <c r="B610" s="3">
        <v>41432.322916658035</v>
      </c>
      <c r="E610">
        <v>12.69</v>
      </c>
      <c r="S610" s="1"/>
    </row>
    <row r="611" spans="2:19">
      <c r="B611" s="3">
        <v>41432.333333324699</v>
      </c>
      <c r="E611">
        <v>12.787000000000001</v>
      </c>
      <c r="S611" s="1"/>
    </row>
    <row r="612" spans="2:19">
      <c r="B612" s="3">
        <v>41432.343749991363</v>
      </c>
      <c r="E612">
        <v>12.787000000000001</v>
      </c>
      <c r="S612" s="1"/>
    </row>
    <row r="613" spans="2:19">
      <c r="B613" s="3">
        <v>41432.354166658028</v>
      </c>
      <c r="E613">
        <v>12.787000000000001</v>
      </c>
      <c r="S613" s="1"/>
    </row>
    <row r="614" spans="2:19">
      <c r="B614" s="3">
        <v>41432.364583324692</v>
      </c>
      <c r="E614">
        <v>12.882999999999999</v>
      </c>
      <c r="S614" s="1"/>
    </row>
    <row r="615" spans="2:19">
      <c r="B615" s="3">
        <v>41432.374999991356</v>
      </c>
      <c r="E615">
        <v>12.98</v>
      </c>
      <c r="S615" s="1"/>
    </row>
    <row r="616" spans="2:19">
      <c r="B616" s="3">
        <v>41432.38541665802</v>
      </c>
      <c r="E616">
        <v>13.076000000000001</v>
      </c>
      <c r="S616" s="1"/>
    </row>
    <row r="617" spans="2:19">
      <c r="B617" s="3">
        <v>41432.395833324685</v>
      </c>
      <c r="E617">
        <v>13.173</v>
      </c>
      <c r="S617" s="1"/>
    </row>
    <row r="618" spans="2:19">
      <c r="B618" s="3">
        <v>41432.406249991349</v>
      </c>
      <c r="E618">
        <v>13.269</v>
      </c>
      <c r="S618" s="1"/>
    </row>
    <row r="619" spans="2:19">
      <c r="B619" s="3">
        <v>41432.416666658013</v>
      </c>
      <c r="E619">
        <v>13.365</v>
      </c>
      <c r="S619" s="1"/>
    </row>
    <row r="620" spans="2:19">
      <c r="B620" s="3">
        <v>41432.427083324677</v>
      </c>
      <c r="E620">
        <v>13.461</v>
      </c>
      <c r="S620" s="1"/>
    </row>
    <row r="621" spans="2:19">
      <c r="B621" s="3">
        <v>41432.437499991342</v>
      </c>
      <c r="E621">
        <v>13.558</v>
      </c>
      <c r="S621" s="1"/>
    </row>
    <row r="622" spans="2:19">
      <c r="B622" s="3">
        <v>41432.447916658006</v>
      </c>
      <c r="E622">
        <v>13.654</v>
      </c>
      <c r="S622" s="1"/>
    </row>
    <row r="623" spans="2:19">
      <c r="B623" s="3">
        <v>41432.45833332467</v>
      </c>
      <c r="E623">
        <v>13.75</v>
      </c>
      <c r="S623" s="1"/>
    </row>
    <row r="624" spans="2:19">
      <c r="B624" s="3">
        <v>41432.468749991334</v>
      </c>
      <c r="E624">
        <v>13.846</v>
      </c>
      <c r="S624" s="1"/>
    </row>
    <row r="625" spans="2:19">
      <c r="B625" s="3">
        <v>41432.479166657999</v>
      </c>
      <c r="E625">
        <v>13.942</v>
      </c>
      <c r="S625" s="1"/>
    </row>
    <row r="626" spans="2:19">
      <c r="B626" s="3">
        <v>41432.489583324663</v>
      </c>
      <c r="E626">
        <v>14.038</v>
      </c>
      <c r="S626" s="1"/>
    </row>
    <row r="627" spans="2:19">
      <c r="B627" s="3">
        <v>41432.499999991327</v>
      </c>
      <c r="E627">
        <v>14.23</v>
      </c>
      <c r="S627" s="1"/>
    </row>
    <row r="628" spans="2:19">
      <c r="B628" s="3">
        <v>41432.510416657991</v>
      </c>
      <c r="E628">
        <v>14.324999999999999</v>
      </c>
      <c r="S628" s="1"/>
    </row>
    <row r="629" spans="2:19">
      <c r="B629" s="3">
        <v>41432.520833324656</v>
      </c>
      <c r="E629">
        <v>14.420999999999999</v>
      </c>
      <c r="S629" s="1"/>
    </row>
    <row r="630" spans="2:19">
      <c r="B630" s="3">
        <v>41432.53124999132</v>
      </c>
      <c r="E630">
        <v>14.516999999999999</v>
      </c>
      <c r="S630" s="1"/>
    </row>
    <row r="631" spans="2:19">
      <c r="B631" s="3">
        <v>41432.541666657984</v>
      </c>
      <c r="E631">
        <v>14.613</v>
      </c>
      <c r="S631" s="1"/>
    </row>
    <row r="632" spans="2:19">
      <c r="B632" s="3">
        <v>41432.552083324648</v>
      </c>
      <c r="E632">
        <v>14.709</v>
      </c>
      <c r="S632" s="1"/>
    </row>
    <row r="633" spans="2:19">
      <c r="B633" s="3">
        <v>41432.562499991313</v>
      </c>
      <c r="E633">
        <v>14.9</v>
      </c>
      <c r="S633" s="1"/>
    </row>
    <row r="634" spans="2:19">
      <c r="B634" s="3">
        <v>41432.572916657977</v>
      </c>
      <c r="E634">
        <v>15.090999999999999</v>
      </c>
      <c r="S634" s="1"/>
    </row>
    <row r="635" spans="2:19">
      <c r="B635" s="3">
        <v>41432.583333324641</v>
      </c>
      <c r="E635">
        <v>15.186999999999999</v>
      </c>
      <c r="S635" s="1"/>
    </row>
    <row r="636" spans="2:19">
      <c r="B636" s="3">
        <v>41432.593749991305</v>
      </c>
      <c r="E636">
        <v>15.090999999999999</v>
      </c>
      <c r="S636" s="1"/>
    </row>
    <row r="637" spans="2:19">
      <c r="B637" s="3">
        <v>41432.604166657969</v>
      </c>
      <c r="E637">
        <v>15.090999999999999</v>
      </c>
      <c r="S637" s="1"/>
    </row>
    <row r="638" spans="2:19">
      <c r="B638" s="3">
        <v>41432.614583324634</v>
      </c>
      <c r="E638">
        <v>15.090999999999999</v>
      </c>
      <c r="S638" s="1"/>
    </row>
    <row r="639" spans="2:19">
      <c r="B639" s="3">
        <v>41432.624999991298</v>
      </c>
      <c r="E639">
        <v>15.090999999999999</v>
      </c>
      <c r="S639" s="1"/>
    </row>
    <row r="640" spans="2:19">
      <c r="B640" s="3">
        <v>41432.635416657962</v>
      </c>
      <c r="E640">
        <v>15.186999999999999</v>
      </c>
      <c r="S640" s="1"/>
    </row>
    <row r="641" spans="2:19">
      <c r="B641" s="3">
        <v>41432.645833324626</v>
      </c>
      <c r="E641">
        <v>15.186999999999999</v>
      </c>
      <c r="S641" s="1"/>
    </row>
    <row r="642" spans="2:19">
      <c r="B642" s="3">
        <v>41432.656249991291</v>
      </c>
      <c r="E642">
        <v>15.282</v>
      </c>
      <c r="S642" s="1"/>
    </row>
    <row r="643" spans="2:19">
      <c r="B643" s="3">
        <v>41432.666666657955</v>
      </c>
      <c r="E643">
        <v>15.282</v>
      </c>
      <c r="S643" s="1"/>
    </row>
    <row r="644" spans="2:19">
      <c r="B644" s="3">
        <v>41432.677083324619</v>
      </c>
      <c r="E644">
        <v>15.378</v>
      </c>
      <c r="S644" s="1"/>
    </row>
    <row r="645" spans="2:19">
      <c r="B645" s="3">
        <v>41432.687499991283</v>
      </c>
      <c r="E645">
        <v>15.378</v>
      </c>
      <c r="S645" s="1"/>
    </row>
    <row r="646" spans="2:19">
      <c r="B646" s="3">
        <v>41432.697916657948</v>
      </c>
      <c r="E646">
        <v>15.378</v>
      </c>
      <c r="S646" s="1"/>
    </row>
    <row r="647" spans="2:19">
      <c r="B647" s="3">
        <v>41432.708333324612</v>
      </c>
      <c r="E647">
        <v>15.473000000000001</v>
      </c>
      <c r="S647" s="1"/>
    </row>
    <row r="648" spans="2:19">
      <c r="B648" s="3">
        <v>41432.718749991276</v>
      </c>
      <c r="E648">
        <v>15.473000000000001</v>
      </c>
      <c r="S648" s="1"/>
    </row>
    <row r="649" spans="2:19">
      <c r="B649" s="3">
        <v>41432.72916665794</v>
      </c>
      <c r="E649">
        <v>15.378</v>
      </c>
      <c r="S649" s="1"/>
    </row>
    <row r="650" spans="2:19">
      <c r="B650" s="3">
        <v>41432.739583324605</v>
      </c>
      <c r="E650">
        <v>15.282</v>
      </c>
      <c r="S650" s="1"/>
    </row>
    <row r="651" spans="2:19">
      <c r="B651" s="3">
        <v>41432.749999991269</v>
      </c>
      <c r="E651">
        <v>15.186999999999999</v>
      </c>
      <c r="S651" s="1"/>
    </row>
    <row r="652" spans="2:19">
      <c r="B652" s="3">
        <v>41432.760416657933</v>
      </c>
      <c r="E652">
        <v>15.186999999999999</v>
      </c>
      <c r="S652" s="1"/>
    </row>
    <row r="653" spans="2:19">
      <c r="B653" s="3">
        <v>41432.770833324597</v>
      </c>
      <c r="E653">
        <v>15.090999999999999</v>
      </c>
      <c r="S653" s="1"/>
    </row>
    <row r="654" spans="2:19">
      <c r="B654" s="3">
        <v>41432.781249991262</v>
      </c>
      <c r="E654">
        <v>15.090999999999999</v>
      </c>
      <c r="S654" s="1"/>
    </row>
    <row r="655" spans="2:19">
      <c r="B655" s="3">
        <v>41432.791666657926</v>
      </c>
      <c r="E655">
        <v>14.996</v>
      </c>
      <c r="S655" s="1"/>
    </row>
    <row r="656" spans="2:19">
      <c r="B656" s="3">
        <v>41432.80208332459</v>
      </c>
      <c r="E656">
        <v>14.9</v>
      </c>
      <c r="S656" s="1"/>
    </row>
    <row r="657" spans="2:19">
      <c r="B657" s="3">
        <v>41432.812499991254</v>
      </c>
      <c r="E657">
        <v>14.804</v>
      </c>
      <c r="S657" s="1"/>
    </row>
    <row r="658" spans="2:19">
      <c r="B658" s="3">
        <v>41432.822916657919</v>
      </c>
      <c r="E658">
        <v>14.804</v>
      </c>
      <c r="S658" s="1"/>
    </row>
    <row r="659" spans="2:19">
      <c r="B659" s="3">
        <v>41432.833333324583</v>
      </c>
      <c r="E659">
        <v>14.709</v>
      </c>
      <c r="S659" s="1"/>
    </row>
    <row r="660" spans="2:19">
      <c r="B660" s="3">
        <v>41432.843749991247</v>
      </c>
      <c r="E660">
        <v>14.709</v>
      </c>
      <c r="S660" s="1"/>
    </row>
    <row r="661" spans="2:19">
      <c r="B661" s="3">
        <v>41432.854166657911</v>
      </c>
      <c r="E661">
        <v>14.613</v>
      </c>
      <c r="S661" s="1"/>
    </row>
    <row r="662" spans="2:19">
      <c r="B662" s="3">
        <v>41432.864583324576</v>
      </c>
      <c r="E662">
        <v>14.613</v>
      </c>
      <c r="S662" s="1"/>
    </row>
    <row r="663" spans="2:19">
      <c r="B663" s="3">
        <v>41432.87499999124</v>
      </c>
      <c r="E663">
        <v>14.516999999999999</v>
      </c>
      <c r="S663" s="1"/>
    </row>
    <row r="664" spans="2:19">
      <c r="B664" s="3">
        <v>41432.885416657904</v>
      </c>
      <c r="E664">
        <v>14.516999999999999</v>
      </c>
      <c r="S664" s="1"/>
    </row>
    <row r="665" spans="2:19">
      <c r="B665" s="3">
        <v>41432.895833324568</v>
      </c>
      <c r="E665">
        <v>14.420999999999999</v>
      </c>
      <c r="S665" s="1"/>
    </row>
    <row r="666" spans="2:19">
      <c r="B666" s="3">
        <v>41432.906249991232</v>
      </c>
      <c r="E666">
        <v>14.420999999999999</v>
      </c>
      <c r="S666" s="1"/>
    </row>
    <row r="667" spans="2:19">
      <c r="B667" s="3">
        <v>41432.916666657897</v>
      </c>
      <c r="E667">
        <v>14.420999999999999</v>
      </c>
      <c r="S667" s="1"/>
    </row>
    <row r="668" spans="2:19">
      <c r="B668" s="3">
        <v>41432.927083324561</v>
      </c>
      <c r="E668">
        <v>14.324999999999999</v>
      </c>
      <c r="S668" s="1"/>
    </row>
    <row r="669" spans="2:19">
      <c r="B669" s="3">
        <v>41432.937499991225</v>
      </c>
      <c r="E669">
        <v>14.324999999999999</v>
      </c>
      <c r="S669" s="1"/>
    </row>
    <row r="670" spans="2:19">
      <c r="B670" s="3">
        <v>41432.947916657889</v>
      </c>
      <c r="E670">
        <v>14.23</v>
      </c>
      <c r="S670" s="1"/>
    </row>
    <row r="671" spans="2:19">
      <c r="B671" s="3">
        <v>41432.958333324554</v>
      </c>
      <c r="E671">
        <v>14.23</v>
      </c>
      <c r="S671" s="1"/>
    </row>
    <row r="672" spans="2:19">
      <c r="B672" s="3">
        <v>41432.968749991218</v>
      </c>
      <c r="E672">
        <v>14.23</v>
      </c>
      <c r="S672" s="1"/>
    </row>
    <row r="673" spans="2:19">
      <c r="B673" s="3">
        <v>41432.979166657882</v>
      </c>
      <c r="E673">
        <v>14.23</v>
      </c>
      <c r="S673" s="1"/>
    </row>
    <row r="674" spans="2:19">
      <c r="B674" s="3">
        <v>41432.989583324546</v>
      </c>
      <c r="E674">
        <v>14.134</v>
      </c>
      <c r="S674" s="1"/>
    </row>
    <row r="675" spans="2:19">
      <c r="B675" s="3">
        <v>41432.999999991211</v>
      </c>
      <c r="E675">
        <v>14.134</v>
      </c>
      <c r="S675" s="1"/>
    </row>
    <row r="676" spans="2:19">
      <c r="B676" s="3">
        <v>41433.010416657875</v>
      </c>
      <c r="E676">
        <v>14.134</v>
      </c>
      <c r="S676" s="1"/>
    </row>
    <row r="677" spans="2:19">
      <c r="B677" s="3">
        <v>41433.020833324539</v>
      </c>
      <c r="E677">
        <v>14.038</v>
      </c>
      <c r="S677" s="1"/>
    </row>
    <row r="678" spans="2:19">
      <c r="B678" s="3">
        <v>41433.031249991203</v>
      </c>
      <c r="E678">
        <v>14.038</v>
      </c>
      <c r="S678" s="1"/>
    </row>
    <row r="679" spans="2:19">
      <c r="B679" s="3">
        <v>41433.041666657868</v>
      </c>
      <c r="E679">
        <v>14.038</v>
      </c>
      <c r="S679" s="1"/>
    </row>
    <row r="680" spans="2:19">
      <c r="B680" s="3">
        <v>41433.052083324532</v>
      </c>
      <c r="E680">
        <v>14.038</v>
      </c>
      <c r="S680" s="1"/>
    </row>
    <row r="681" spans="2:19">
      <c r="B681" s="3">
        <v>41433.062499991196</v>
      </c>
      <c r="E681">
        <v>14.038</v>
      </c>
      <c r="S681" s="1"/>
    </row>
    <row r="682" spans="2:19">
      <c r="B682" s="3">
        <v>41433.07291665786</v>
      </c>
      <c r="E682">
        <v>14.038</v>
      </c>
      <c r="S682" s="1"/>
    </row>
    <row r="683" spans="2:19">
      <c r="B683" s="3">
        <v>41433.083333324525</v>
      </c>
      <c r="E683">
        <v>14.038</v>
      </c>
      <c r="S683" s="1"/>
    </row>
    <row r="684" spans="2:19">
      <c r="B684" s="3">
        <v>41433.093749991189</v>
      </c>
      <c r="E684">
        <v>14.038</v>
      </c>
      <c r="S684" s="1"/>
    </row>
    <row r="685" spans="2:19">
      <c r="B685" s="3">
        <v>41433.104166657853</v>
      </c>
      <c r="E685">
        <v>14.038</v>
      </c>
      <c r="S685" s="1"/>
    </row>
    <row r="686" spans="2:19">
      <c r="B686" s="3">
        <v>41433.114583324517</v>
      </c>
      <c r="E686">
        <v>14.038</v>
      </c>
      <c r="S686" s="1"/>
    </row>
    <row r="687" spans="2:19">
      <c r="B687" s="3">
        <v>41433.124999991182</v>
      </c>
      <c r="E687">
        <v>14.038</v>
      </c>
      <c r="S687" s="1"/>
    </row>
    <row r="688" spans="2:19">
      <c r="B688" s="3">
        <v>41433.135416657846</v>
      </c>
      <c r="E688">
        <v>14.038</v>
      </c>
      <c r="S688" s="1"/>
    </row>
    <row r="689" spans="2:19">
      <c r="B689" s="3">
        <v>41433.14583332451</v>
      </c>
      <c r="E689">
        <v>14.038</v>
      </c>
      <c r="S689" s="1"/>
    </row>
    <row r="690" spans="2:19">
      <c r="B690" s="3">
        <v>41433.156249991174</v>
      </c>
      <c r="E690">
        <v>14.038</v>
      </c>
      <c r="S690" s="1"/>
    </row>
    <row r="691" spans="2:19">
      <c r="B691" s="3">
        <v>41433.166666657839</v>
      </c>
      <c r="E691">
        <v>14.038</v>
      </c>
      <c r="S691" s="1"/>
    </row>
    <row r="692" spans="2:19">
      <c r="B692" s="3">
        <v>41433.177083324503</v>
      </c>
      <c r="E692">
        <v>14.038</v>
      </c>
      <c r="S692" s="1"/>
    </row>
    <row r="693" spans="2:19">
      <c r="B693" s="3">
        <v>41433.187499991167</v>
      </c>
      <c r="E693">
        <v>14.038</v>
      </c>
      <c r="S693" s="1"/>
    </row>
    <row r="694" spans="2:19">
      <c r="B694" s="3">
        <v>41433.197916657831</v>
      </c>
      <c r="E694">
        <v>14.038</v>
      </c>
      <c r="S694" s="1"/>
    </row>
    <row r="695" spans="2:19">
      <c r="B695" s="3">
        <v>41433.208333324495</v>
      </c>
      <c r="E695">
        <v>13.942</v>
      </c>
      <c r="S695" s="1"/>
    </row>
    <row r="696" spans="2:19">
      <c r="B696" s="3">
        <v>41433.21874999116</v>
      </c>
      <c r="E696">
        <v>13.942</v>
      </c>
      <c r="S696" s="1"/>
    </row>
    <row r="697" spans="2:19">
      <c r="B697" s="3">
        <v>41433.229166657824</v>
      </c>
      <c r="E697">
        <v>13.942</v>
      </c>
      <c r="S697" s="1"/>
    </row>
    <row r="698" spans="2:19">
      <c r="B698" s="3">
        <v>41433.239583324488</v>
      </c>
      <c r="E698">
        <v>13.942</v>
      </c>
      <c r="S698" s="1"/>
    </row>
    <row r="699" spans="2:19">
      <c r="B699" s="3">
        <v>41433.249999991152</v>
      </c>
      <c r="E699">
        <v>13.942</v>
      </c>
      <c r="S699" s="1"/>
    </row>
    <row r="700" spans="2:19">
      <c r="B700" s="3">
        <v>41433.260416657817</v>
      </c>
      <c r="E700">
        <v>13.942</v>
      </c>
      <c r="S700" s="1"/>
    </row>
    <row r="701" spans="2:19">
      <c r="B701" s="3">
        <v>41433.270833324481</v>
      </c>
      <c r="E701">
        <v>13.942</v>
      </c>
      <c r="S701" s="1"/>
    </row>
    <row r="702" spans="2:19">
      <c r="B702" s="3">
        <v>41433.281249991145</v>
      </c>
      <c r="E702">
        <v>13.942</v>
      </c>
      <c r="S702" s="1"/>
    </row>
    <row r="703" spans="2:19">
      <c r="B703" s="3">
        <v>41433.291666657809</v>
      </c>
      <c r="E703">
        <v>13.942</v>
      </c>
      <c r="S703" s="1"/>
    </row>
    <row r="704" spans="2:19">
      <c r="B704" s="3">
        <v>41433.302083324474</v>
      </c>
      <c r="E704">
        <v>13.942</v>
      </c>
      <c r="S704" s="1"/>
    </row>
    <row r="705" spans="2:19">
      <c r="B705" s="3">
        <v>41433.312499991138</v>
      </c>
      <c r="E705">
        <v>13.942</v>
      </c>
      <c r="S705" s="1"/>
    </row>
    <row r="706" spans="2:19">
      <c r="B706" s="3">
        <v>41433.322916657802</v>
      </c>
      <c r="E706">
        <v>13.942</v>
      </c>
      <c r="S706" s="1"/>
    </row>
    <row r="707" spans="2:19">
      <c r="B707" s="3">
        <v>41433.333333324466</v>
      </c>
      <c r="E707">
        <v>13.942</v>
      </c>
      <c r="S707" s="1"/>
    </row>
    <row r="708" spans="2:19">
      <c r="B708" s="3">
        <v>41433.343749991131</v>
      </c>
      <c r="E708">
        <v>13.942</v>
      </c>
      <c r="S708" s="1"/>
    </row>
    <row r="709" spans="2:19">
      <c r="B709" s="3">
        <v>41433.354166657795</v>
      </c>
      <c r="E709">
        <v>13.942</v>
      </c>
      <c r="S709" s="1"/>
    </row>
    <row r="710" spans="2:19">
      <c r="B710" s="3">
        <v>41433.364583324459</v>
      </c>
      <c r="E710">
        <v>13.942</v>
      </c>
      <c r="S710" s="1"/>
    </row>
    <row r="711" spans="2:19">
      <c r="B711" s="3">
        <v>41433.374999991123</v>
      </c>
      <c r="E711">
        <v>13.942</v>
      </c>
      <c r="S711" s="1"/>
    </row>
    <row r="712" spans="2:19">
      <c r="B712" s="3">
        <v>41433.385416657788</v>
      </c>
      <c r="E712">
        <v>13.942</v>
      </c>
      <c r="S712" s="1"/>
    </row>
    <row r="713" spans="2:19">
      <c r="B713" s="3">
        <v>41433.395833324452</v>
      </c>
      <c r="E713">
        <v>13.942</v>
      </c>
      <c r="S713" s="1"/>
    </row>
    <row r="714" spans="2:19">
      <c r="B714" s="3">
        <v>41433.406249991116</v>
      </c>
      <c r="E714">
        <v>13.942</v>
      </c>
      <c r="S714" s="1"/>
    </row>
    <row r="715" spans="2:19">
      <c r="B715" s="3">
        <v>41433.41666665778</v>
      </c>
      <c r="E715">
        <v>13.942</v>
      </c>
      <c r="S715" s="1"/>
    </row>
    <row r="716" spans="2:19">
      <c r="B716" s="3">
        <v>41433.427083324445</v>
      </c>
      <c r="E716">
        <v>13.942</v>
      </c>
      <c r="S716" s="1"/>
    </row>
    <row r="717" spans="2:19">
      <c r="B717" s="3">
        <v>41433.437499991109</v>
      </c>
      <c r="E717">
        <v>13.942</v>
      </c>
      <c r="S717" s="1"/>
    </row>
    <row r="718" spans="2:19">
      <c r="B718" s="3">
        <v>41433.447916657773</v>
      </c>
      <c r="E718">
        <v>13.942</v>
      </c>
      <c r="S718" s="1"/>
    </row>
    <row r="719" spans="2:19">
      <c r="B719" s="3">
        <v>41433.458333324437</v>
      </c>
      <c r="E719">
        <v>13.942</v>
      </c>
      <c r="S719" s="1"/>
    </row>
    <row r="720" spans="2:19">
      <c r="B720" s="3">
        <v>41433.468749991102</v>
      </c>
      <c r="E720">
        <v>14.038</v>
      </c>
      <c r="S720" s="1"/>
    </row>
    <row r="721" spans="2:19">
      <c r="B721" s="3">
        <v>41433.479166657766</v>
      </c>
      <c r="E721">
        <v>14.038</v>
      </c>
      <c r="S721" s="1"/>
    </row>
    <row r="722" spans="2:19">
      <c r="B722" s="3">
        <v>41433.48958332443</v>
      </c>
      <c r="E722">
        <v>14.038</v>
      </c>
      <c r="S722" s="1"/>
    </row>
    <row r="723" spans="2:19">
      <c r="B723" s="3">
        <v>41433.499999991094</v>
      </c>
      <c r="E723">
        <v>14.038</v>
      </c>
      <c r="S723" s="1"/>
    </row>
    <row r="724" spans="2:19">
      <c r="B724" s="3">
        <v>41433.510416657758</v>
      </c>
      <c r="E724">
        <v>14.038</v>
      </c>
      <c r="S724" s="1"/>
    </row>
    <row r="725" spans="2:19">
      <c r="B725" s="3">
        <v>41433.520833324423</v>
      </c>
      <c r="E725">
        <v>14.038</v>
      </c>
      <c r="S725" s="1"/>
    </row>
    <row r="726" spans="2:19">
      <c r="B726" s="3">
        <v>41433.531249991087</v>
      </c>
      <c r="E726">
        <v>14.134</v>
      </c>
      <c r="S726" s="1"/>
    </row>
    <row r="727" spans="2:19">
      <c r="B727" s="3">
        <v>41433.541666657751</v>
      </c>
      <c r="E727">
        <v>14.134</v>
      </c>
      <c r="S727" s="1"/>
    </row>
    <row r="728" spans="2:19">
      <c r="B728" s="3">
        <v>41433.552083324415</v>
      </c>
      <c r="E728">
        <v>14.134</v>
      </c>
      <c r="S728" s="1"/>
    </row>
    <row r="729" spans="2:19">
      <c r="B729" s="3">
        <v>41433.56249999108</v>
      </c>
      <c r="E729">
        <v>14.134</v>
      </c>
      <c r="S729" s="1"/>
    </row>
    <row r="730" spans="2:19">
      <c r="B730" s="3">
        <v>41433.572916657744</v>
      </c>
      <c r="E730">
        <v>14.134</v>
      </c>
      <c r="S730" s="1"/>
    </row>
    <row r="731" spans="2:19">
      <c r="B731" s="3">
        <v>41433.583333324408</v>
      </c>
      <c r="E731">
        <v>14.134</v>
      </c>
      <c r="S731" s="1"/>
    </row>
    <row r="732" spans="2:19">
      <c r="B732" s="3">
        <v>41433.593749991072</v>
      </c>
      <c r="E732">
        <v>14.134</v>
      </c>
      <c r="S732" s="1"/>
    </row>
    <row r="733" spans="2:19">
      <c r="B733" s="3">
        <v>41433.604166657737</v>
      </c>
      <c r="E733">
        <v>14.23</v>
      </c>
      <c r="S733" s="1"/>
    </row>
    <row r="734" spans="2:19">
      <c r="B734" s="3">
        <v>41433.614583324401</v>
      </c>
      <c r="E734">
        <v>14.23</v>
      </c>
      <c r="S734" s="1"/>
    </row>
    <row r="735" spans="2:19">
      <c r="B735" s="3">
        <v>41433.624999991065</v>
      </c>
      <c r="E735">
        <v>14.23</v>
      </c>
      <c r="S735" s="1"/>
    </row>
    <row r="736" spans="2:19">
      <c r="B736" s="3">
        <v>41433.635416657729</v>
      </c>
      <c r="E736">
        <v>14.23</v>
      </c>
      <c r="S736" s="1"/>
    </row>
    <row r="737" spans="2:19">
      <c r="B737" s="3">
        <v>41433.645833324394</v>
      </c>
      <c r="E737">
        <v>14.23</v>
      </c>
      <c r="S737" s="1"/>
    </row>
    <row r="738" spans="2:19">
      <c r="B738" s="3">
        <v>41433.656249991058</v>
      </c>
      <c r="E738">
        <v>14.324999999999999</v>
      </c>
      <c r="S738" s="1"/>
    </row>
    <row r="739" spans="2:19">
      <c r="B739" s="3">
        <v>41433.666666657722</v>
      </c>
      <c r="E739">
        <v>14.324999999999999</v>
      </c>
      <c r="S739" s="1"/>
    </row>
    <row r="740" spans="2:19">
      <c r="B740" s="3">
        <v>41433.677083324386</v>
      </c>
      <c r="E740">
        <v>14.324999999999999</v>
      </c>
      <c r="S740" s="1"/>
    </row>
    <row r="741" spans="2:19">
      <c r="B741" s="3">
        <v>41433.687499991051</v>
      </c>
      <c r="E741">
        <v>14.324999999999999</v>
      </c>
      <c r="S741" s="1"/>
    </row>
    <row r="742" spans="2:19">
      <c r="B742" s="3">
        <v>41433.697916657715</v>
      </c>
      <c r="E742">
        <v>14.324999999999999</v>
      </c>
      <c r="S742" s="1"/>
    </row>
    <row r="743" spans="2:19">
      <c r="B743" s="3">
        <v>41433.708333324379</v>
      </c>
      <c r="E743">
        <v>14.324999999999999</v>
      </c>
      <c r="S743" s="1"/>
    </row>
    <row r="744" spans="2:19">
      <c r="B744" s="3">
        <v>41433.718749991043</v>
      </c>
      <c r="E744">
        <v>14.324999999999999</v>
      </c>
      <c r="S744" s="1"/>
    </row>
    <row r="745" spans="2:19">
      <c r="B745" s="3">
        <v>41433.729166657708</v>
      </c>
      <c r="E745">
        <v>14.324999999999999</v>
      </c>
      <c r="S745" s="1"/>
    </row>
    <row r="746" spans="2:19">
      <c r="B746" s="3">
        <v>41433.739583324372</v>
      </c>
      <c r="E746">
        <v>14.324999999999999</v>
      </c>
      <c r="S746" s="1"/>
    </row>
    <row r="747" spans="2:19">
      <c r="B747" s="3">
        <v>41433.749999991036</v>
      </c>
      <c r="E747">
        <v>14.420999999999999</v>
      </c>
      <c r="S747" s="1"/>
    </row>
    <row r="748" spans="2:19">
      <c r="B748" s="3">
        <v>41433.7604166577</v>
      </c>
      <c r="E748">
        <v>14.420999999999999</v>
      </c>
      <c r="S748" s="1"/>
    </row>
    <row r="749" spans="2:19">
      <c r="B749" s="3">
        <v>41433.770833324365</v>
      </c>
      <c r="E749">
        <v>14.420999999999999</v>
      </c>
      <c r="S749" s="1"/>
    </row>
    <row r="750" spans="2:19">
      <c r="B750" s="3">
        <v>41433.781249991029</v>
      </c>
      <c r="E750">
        <v>14.420999999999999</v>
      </c>
      <c r="S750" s="1"/>
    </row>
    <row r="751" spans="2:19">
      <c r="B751" s="3">
        <v>41433.791666657693</v>
      </c>
      <c r="E751">
        <v>14.420999999999999</v>
      </c>
      <c r="S751" s="1"/>
    </row>
    <row r="752" spans="2:19">
      <c r="B752" s="3">
        <v>41433.802083324357</v>
      </c>
      <c r="E752">
        <v>14.324999999999999</v>
      </c>
      <c r="S752" s="1"/>
    </row>
    <row r="753" spans="2:19">
      <c r="B753" s="3">
        <v>41433.812499991021</v>
      </c>
      <c r="E753">
        <v>14.324999999999999</v>
      </c>
      <c r="S753" s="1"/>
    </row>
    <row r="754" spans="2:19">
      <c r="B754" s="3">
        <v>41433.822916657686</v>
      </c>
      <c r="E754">
        <v>14.324999999999999</v>
      </c>
      <c r="S754" s="1"/>
    </row>
    <row r="755" spans="2:19">
      <c r="B755" s="3">
        <v>41433.83333332435</v>
      </c>
      <c r="E755">
        <v>14.324999999999999</v>
      </c>
      <c r="S755" s="1"/>
    </row>
    <row r="756" spans="2:19">
      <c r="B756" s="3">
        <v>41433.843749991014</v>
      </c>
      <c r="E756">
        <v>14.324999999999999</v>
      </c>
      <c r="S756" s="1"/>
    </row>
    <row r="757" spans="2:19">
      <c r="B757" s="3">
        <v>41433.854166657678</v>
      </c>
      <c r="E757">
        <v>14.23</v>
      </c>
      <c r="S757" s="1"/>
    </row>
    <row r="758" spans="2:19">
      <c r="B758" s="3">
        <v>41433.864583324343</v>
      </c>
      <c r="E758">
        <v>14.23</v>
      </c>
      <c r="S758" s="1"/>
    </row>
    <row r="759" spans="2:19">
      <c r="B759" s="3">
        <v>41433.874999991007</v>
      </c>
      <c r="E759">
        <v>14.23</v>
      </c>
      <c r="S759" s="1"/>
    </row>
    <row r="760" spans="2:19">
      <c r="B760" s="3">
        <v>41433.885416657671</v>
      </c>
      <c r="E760">
        <v>14.23</v>
      </c>
      <c r="S760" s="1"/>
    </row>
    <row r="761" spans="2:19">
      <c r="B761" s="3">
        <v>41433.895833324335</v>
      </c>
      <c r="E761">
        <v>14.134</v>
      </c>
      <c r="S761" s="1"/>
    </row>
    <row r="762" spans="2:19">
      <c r="B762" s="3">
        <v>41433.906249991</v>
      </c>
      <c r="E762">
        <v>14.134</v>
      </c>
      <c r="S762" s="1"/>
    </row>
    <row r="763" spans="2:19">
      <c r="B763" s="3">
        <v>41433.916666657664</v>
      </c>
      <c r="E763">
        <v>14.134</v>
      </c>
      <c r="S763" s="1"/>
    </row>
    <row r="764" spans="2:19">
      <c r="B764" s="3">
        <v>41433.927083324328</v>
      </c>
      <c r="E764">
        <v>14.134</v>
      </c>
      <c r="S764" s="1"/>
    </row>
    <row r="765" spans="2:19">
      <c r="B765" s="3">
        <v>41433.937499990992</v>
      </c>
      <c r="E765">
        <v>14.038</v>
      </c>
      <c r="S765" s="1"/>
    </row>
    <row r="766" spans="2:19">
      <c r="B766" s="3">
        <v>41433.947916657657</v>
      </c>
      <c r="E766">
        <v>14.038</v>
      </c>
      <c r="S766" s="1"/>
    </row>
    <row r="767" spans="2:19">
      <c r="B767" s="3">
        <v>41433.958333324321</v>
      </c>
      <c r="E767">
        <v>14.038</v>
      </c>
      <c r="S767" s="1"/>
    </row>
    <row r="768" spans="2:19">
      <c r="B768" s="3">
        <v>41433.968749990985</v>
      </c>
      <c r="E768">
        <v>14.038</v>
      </c>
      <c r="S768" s="1"/>
    </row>
    <row r="769" spans="2:19">
      <c r="B769" s="3">
        <v>41433.979166657649</v>
      </c>
      <c r="E769">
        <v>13.942</v>
      </c>
      <c r="S769" s="1"/>
    </row>
    <row r="770" spans="2:19">
      <c r="B770" s="3">
        <v>41433.989583324314</v>
      </c>
      <c r="E770">
        <v>13.942</v>
      </c>
      <c r="S770" s="1"/>
    </row>
    <row r="771" spans="2:19">
      <c r="B771" s="3">
        <v>41433.999999990978</v>
      </c>
      <c r="E771">
        <v>13.942</v>
      </c>
      <c r="S771" s="1"/>
    </row>
    <row r="772" spans="2:19">
      <c r="B772" s="3">
        <v>41434.010416657642</v>
      </c>
      <c r="E772">
        <v>13.846</v>
      </c>
      <c r="S772" s="1"/>
    </row>
    <row r="773" spans="2:19">
      <c r="B773" s="3">
        <v>41434.020833324306</v>
      </c>
      <c r="E773">
        <v>13.846</v>
      </c>
      <c r="S773" s="1"/>
    </row>
    <row r="774" spans="2:19">
      <c r="B774" s="3">
        <v>41434.031249990971</v>
      </c>
      <c r="E774">
        <v>13.846</v>
      </c>
      <c r="S774" s="1"/>
    </row>
    <row r="775" spans="2:19">
      <c r="B775" s="3">
        <v>41434.041666657635</v>
      </c>
      <c r="E775">
        <v>13.846</v>
      </c>
      <c r="S775" s="1"/>
    </row>
    <row r="776" spans="2:19">
      <c r="B776" s="3">
        <v>41434.052083324299</v>
      </c>
      <c r="E776">
        <v>13.75</v>
      </c>
      <c r="S776" s="1"/>
    </row>
    <row r="777" spans="2:19">
      <c r="B777" s="3">
        <v>41434.062499990963</v>
      </c>
      <c r="E777">
        <v>13.75</v>
      </c>
      <c r="S777" s="1"/>
    </row>
    <row r="778" spans="2:19">
      <c r="B778" s="3">
        <v>41434.072916657628</v>
      </c>
      <c r="E778">
        <v>13.75</v>
      </c>
      <c r="S778" s="1"/>
    </row>
    <row r="779" spans="2:19">
      <c r="B779" s="3">
        <v>41434.083333324292</v>
      </c>
      <c r="E779">
        <v>13.654</v>
      </c>
      <c r="S779" s="1"/>
    </row>
    <row r="780" spans="2:19">
      <c r="B780" s="3">
        <v>41434.093749990956</v>
      </c>
      <c r="E780">
        <v>13.654</v>
      </c>
      <c r="S780" s="1"/>
    </row>
    <row r="781" spans="2:19">
      <c r="B781" s="3">
        <v>41434.10416665762</v>
      </c>
      <c r="E781">
        <v>13.654</v>
      </c>
      <c r="S781" s="1"/>
    </row>
    <row r="782" spans="2:19">
      <c r="B782" s="3">
        <v>41434.114583324284</v>
      </c>
      <c r="E782">
        <v>13.654</v>
      </c>
      <c r="S782" s="1"/>
    </row>
    <row r="783" spans="2:19">
      <c r="B783" s="3">
        <v>41434.124999990949</v>
      </c>
      <c r="E783">
        <v>13.654</v>
      </c>
      <c r="S783" s="1"/>
    </row>
    <row r="784" spans="2:19">
      <c r="B784" s="3">
        <v>41434.135416657613</v>
      </c>
      <c r="E784">
        <v>13.558</v>
      </c>
      <c r="S784" s="1"/>
    </row>
    <row r="785" spans="2:19">
      <c r="B785" s="3">
        <v>41434.145833324277</v>
      </c>
      <c r="E785">
        <v>13.558</v>
      </c>
      <c r="S785" s="1"/>
    </row>
    <row r="786" spans="2:19">
      <c r="B786" s="3">
        <v>41434.156249990941</v>
      </c>
      <c r="E786">
        <v>13.558</v>
      </c>
      <c r="S786" s="1"/>
    </row>
    <row r="787" spans="2:19">
      <c r="B787" s="3">
        <v>41434.166666657606</v>
      </c>
      <c r="E787">
        <v>13.558</v>
      </c>
      <c r="S787" s="1"/>
    </row>
    <row r="788" spans="2:19">
      <c r="B788" s="3">
        <v>41434.17708332427</v>
      </c>
      <c r="E788">
        <v>13.461</v>
      </c>
      <c r="S788" s="1"/>
    </row>
    <row r="789" spans="2:19">
      <c r="B789" s="3">
        <v>41434.187499990934</v>
      </c>
      <c r="E789">
        <v>13.461</v>
      </c>
      <c r="S789" s="1"/>
    </row>
    <row r="790" spans="2:19">
      <c r="B790" s="3">
        <v>41434.197916657598</v>
      </c>
      <c r="E790">
        <v>13.461</v>
      </c>
      <c r="S790" s="1"/>
    </row>
    <row r="791" spans="2:19">
      <c r="B791" s="3">
        <v>41434.208333324263</v>
      </c>
      <c r="E791">
        <v>13.365</v>
      </c>
      <c r="S791" s="1"/>
    </row>
    <row r="792" spans="2:19">
      <c r="B792" s="3">
        <v>41434.218749990927</v>
      </c>
      <c r="E792">
        <v>13.365</v>
      </c>
      <c r="S792" s="1"/>
    </row>
    <row r="793" spans="2:19">
      <c r="B793" s="3">
        <v>41434.229166657591</v>
      </c>
      <c r="E793">
        <v>13.365</v>
      </c>
      <c r="S793" s="1"/>
    </row>
    <row r="794" spans="2:19">
      <c r="B794" s="3">
        <v>41434.239583324255</v>
      </c>
      <c r="E794">
        <v>13.365</v>
      </c>
      <c r="S794" s="1"/>
    </row>
    <row r="795" spans="2:19">
      <c r="B795" s="3">
        <v>41434.24999999092</v>
      </c>
      <c r="E795">
        <v>13.365</v>
      </c>
      <c r="S795" s="1"/>
    </row>
    <row r="796" spans="2:19">
      <c r="B796" s="3">
        <v>41434.260416657584</v>
      </c>
      <c r="E796">
        <v>13.365</v>
      </c>
      <c r="S796" s="1"/>
    </row>
    <row r="797" spans="2:19">
      <c r="B797" s="3">
        <v>41434.270833324248</v>
      </c>
      <c r="E797">
        <v>13.365</v>
      </c>
      <c r="S797" s="1"/>
    </row>
    <row r="798" spans="2:19">
      <c r="B798" s="3">
        <v>41434.281249990912</v>
      </c>
      <c r="E798">
        <v>13.365</v>
      </c>
      <c r="S798" s="1"/>
    </row>
    <row r="799" spans="2:19">
      <c r="B799" s="3">
        <v>41434.291666657577</v>
      </c>
      <c r="E799">
        <v>13.365</v>
      </c>
      <c r="S799" s="1"/>
    </row>
    <row r="800" spans="2:19">
      <c r="B800" s="3">
        <v>41434.302083324241</v>
      </c>
      <c r="E800">
        <v>13.365</v>
      </c>
      <c r="S800" s="1"/>
    </row>
    <row r="801" spans="2:19">
      <c r="B801" s="3">
        <v>41434.312499990905</v>
      </c>
      <c r="E801">
        <v>13.461</v>
      </c>
      <c r="S801" s="1"/>
    </row>
    <row r="802" spans="2:19">
      <c r="B802" s="3">
        <v>41434.322916657569</v>
      </c>
      <c r="E802">
        <v>13.461</v>
      </c>
      <c r="S802" s="1"/>
    </row>
    <row r="803" spans="2:19">
      <c r="B803" s="3">
        <v>41434.333333324234</v>
      </c>
      <c r="E803">
        <v>13.461</v>
      </c>
      <c r="S803" s="1"/>
    </row>
    <row r="804" spans="2:19">
      <c r="B804" s="3">
        <v>41434.343749990898</v>
      </c>
      <c r="E804">
        <v>13.461</v>
      </c>
      <c r="S804" s="1"/>
    </row>
    <row r="805" spans="2:19">
      <c r="B805" s="3">
        <v>41434.354166657562</v>
      </c>
      <c r="E805">
        <v>13.558</v>
      </c>
      <c r="S805" s="1"/>
    </row>
    <row r="806" spans="2:19">
      <c r="B806" s="3">
        <v>41434.364583324226</v>
      </c>
      <c r="E806">
        <v>13.558</v>
      </c>
      <c r="S806" s="1"/>
    </row>
    <row r="807" spans="2:19">
      <c r="B807" s="3">
        <v>41434.374999990891</v>
      </c>
      <c r="E807">
        <v>13.558</v>
      </c>
      <c r="S807" s="1"/>
    </row>
    <row r="808" spans="2:19">
      <c r="B808" s="3">
        <v>41434.385416657555</v>
      </c>
      <c r="E808">
        <v>13.654</v>
      </c>
      <c r="S808" s="1"/>
    </row>
    <row r="809" spans="2:19">
      <c r="B809" s="3">
        <v>41434.395833324219</v>
      </c>
      <c r="E809">
        <v>13.654</v>
      </c>
      <c r="S809" s="1"/>
    </row>
    <row r="810" spans="2:19">
      <c r="B810" s="3">
        <v>41434.406249990883</v>
      </c>
      <c r="E810">
        <v>13.75</v>
      </c>
      <c r="S810" s="1"/>
    </row>
    <row r="811" spans="2:19">
      <c r="B811" s="3">
        <v>41434.416666657547</v>
      </c>
      <c r="E811">
        <v>13.75</v>
      </c>
      <c r="S811" s="1"/>
    </row>
    <row r="812" spans="2:19">
      <c r="B812" s="3">
        <v>41434.427083324212</v>
      </c>
      <c r="E812">
        <v>13.846</v>
      </c>
      <c r="S812" s="1"/>
    </row>
    <row r="813" spans="2:19">
      <c r="B813" s="3">
        <v>41434.437499990876</v>
      </c>
      <c r="E813">
        <v>13.942</v>
      </c>
      <c r="S813" s="1"/>
    </row>
    <row r="814" spans="2:19">
      <c r="B814" s="3">
        <v>41434.44791665754</v>
      </c>
      <c r="E814">
        <v>14.038</v>
      </c>
      <c r="S814" s="1"/>
    </row>
    <row r="815" spans="2:19">
      <c r="B815" s="3">
        <v>41434.458333324204</v>
      </c>
      <c r="E815">
        <v>14.134</v>
      </c>
      <c r="S815" s="1"/>
    </row>
    <row r="816" spans="2:19">
      <c r="B816" s="3">
        <v>41434.468749990869</v>
      </c>
      <c r="E816">
        <v>14.134</v>
      </c>
      <c r="S816" s="1"/>
    </row>
    <row r="817" spans="2:19">
      <c r="B817" s="3">
        <v>41434.479166657533</v>
      </c>
      <c r="E817">
        <v>14.23</v>
      </c>
      <c r="S817" s="1"/>
    </row>
    <row r="818" spans="2:19">
      <c r="B818" s="3">
        <v>41434.489583324197</v>
      </c>
      <c r="E818">
        <v>14.23</v>
      </c>
      <c r="S818" s="1"/>
    </row>
    <row r="819" spans="2:19">
      <c r="B819" s="3">
        <v>41434.499999990861</v>
      </c>
      <c r="E819">
        <v>14.324999999999999</v>
      </c>
      <c r="S819" s="1"/>
    </row>
    <row r="820" spans="2:19">
      <c r="B820" s="3">
        <v>41434.510416657526</v>
      </c>
      <c r="E820">
        <v>14.420999999999999</v>
      </c>
      <c r="S820" s="1"/>
    </row>
    <row r="821" spans="2:19">
      <c r="B821" s="3">
        <v>41434.52083332419</v>
      </c>
      <c r="E821">
        <v>14.516999999999999</v>
      </c>
      <c r="S821" s="1"/>
    </row>
    <row r="822" spans="2:19">
      <c r="B822" s="3">
        <v>41434.531249990854</v>
      </c>
      <c r="E822">
        <v>14.709</v>
      </c>
      <c r="S822" s="1"/>
    </row>
    <row r="823" spans="2:19">
      <c r="B823" s="3">
        <v>41434.541666657518</v>
      </c>
      <c r="E823">
        <v>14.804</v>
      </c>
      <c r="S823" s="1"/>
    </row>
    <row r="824" spans="2:19">
      <c r="B824" s="3">
        <v>41434.552083324183</v>
      </c>
      <c r="E824">
        <v>14.9</v>
      </c>
      <c r="S824" s="1"/>
    </row>
    <row r="825" spans="2:19">
      <c r="B825" s="3">
        <v>41434.562499990847</v>
      </c>
      <c r="E825">
        <v>14.996</v>
      </c>
      <c r="S825" s="1"/>
    </row>
    <row r="826" spans="2:19">
      <c r="B826" s="3">
        <v>41434.572916657511</v>
      </c>
      <c r="E826">
        <v>15.090999999999999</v>
      </c>
      <c r="S826" s="1"/>
    </row>
    <row r="827" spans="2:19">
      <c r="B827" s="3">
        <v>41434.583333324175</v>
      </c>
      <c r="E827">
        <v>15.186999999999999</v>
      </c>
      <c r="S827" s="1"/>
    </row>
    <row r="828" spans="2:19">
      <c r="B828" s="3">
        <v>41434.59374999084</v>
      </c>
      <c r="E828">
        <v>15.282</v>
      </c>
      <c r="S828" s="1"/>
    </row>
    <row r="829" spans="2:19">
      <c r="B829" s="3">
        <v>41434.604166657504</v>
      </c>
      <c r="E829">
        <v>15.378</v>
      </c>
      <c r="S829" s="1"/>
    </row>
    <row r="830" spans="2:19">
      <c r="B830" s="3">
        <v>41434.614583324168</v>
      </c>
      <c r="E830">
        <v>15.473000000000001</v>
      </c>
      <c r="S830" s="1"/>
    </row>
    <row r="831" spans="2:19">
      <c r="B831" s="3">
        <v>41434.624999990832</v>
      </c>
      <c r="E831">
        <v>15.473000000000001</v>
      </c>
      <c r="S831" s="1"/>
    </row>
    <row r="832" spans="2:19">
      <c r="B832" s="3">
        <v>41434.635416657497</v>
      </c>
      <c r="E832">
        <v>15.473000000000001</v>
      </c>
      <c r="S832" s="1"/>
    </row>
    <row r="833" spans="2:19">
      <c r="B833" s="3">
        <v>41434.645833324161</v>
      </c>
      <c r="E833">
        <v>15.569000000000001</v>
      </c>
      <c r="S833" s="1"/>
    </row>
    <row r="834" spans="2:19">
      <c r="B834" s="3">
        <v>41434.656249990825</v>
      </c>
      <c r="E834">
        <v>15.664</v>
      </c>
      <c r="S834" s="1"/>
    </row>
    <row r="835" spans="2:19">
      <c r="B835" s="3">
        <v>41434.666666657489</v>
      </c>
      <c r="E835">
        <v>15.76</v>
      </c>
      <c r="S835" s="1"/>
    </row>
    <row r="836" spans="2:19">
      <c r="B836" s="3">
        <v>41434.677083324154</v>
      </c>
      <c r="E836">
        <v>15.855</v>
      </c>
      <c r="S836" s="1"/>
    </row>
    <row r="837" spans="2:19">
      <c r="B837" s="3">
        <v>41434.687499990818</v>
      </c>
      <c r="E837">
        <v>15.76</v>
      </c>
      <c r="S837" s="1"/>
    </row>
    <row r="838" spans="2:19">
      <c r="B838" s="3">
        <v>41434.697916657482</v>
      </c>
      <c r="E838">
        <v>15.951000000000001</v>
      </c>
      <c r="S838" s="1"/>
    </row>
    <row r="839" spans="2:19">
      <c r="B839" s="3">
        <v>41434.708333324146</v>
      </c>
      <c r="E839">
        <v>15.951000000000001</v>
      </c>
      <c r="S839" s="1"/>
    </row>
    <row r="840" spans="2:19">
      <c r="B840" s="3">
        <v>41434.71874999081</v>
      </c>
      <c r="E840">
        <v>15.951000000000001</v>
      </c>
      <c r="S840" s="1"/>
    </row>
    <row r="841" spans="2:19">
      <c r="B841" s="3">
        <v>41434.729166657475</v>
      </c>
      <c r="E841">
        <v>16.045999999999999</v>
      </c>
      <c r="S841" s="1"/>
    </row>
    <row r="842" spans="2:19">
      <c r="B842" s="3">
        <v>41434.739583324139</v>
      </c>
      <c r="E842">
        <v>15.951000000000001</v>
      </c>
      <c r="S842" s="1"/>
    </row>
    <row r="843" spans="2:19">
      <c r="B843" s="3">
        <v>41434.749999990803</v>
      </c>
      <c r="E843">
        <v>15.951000000000001</v>
      </c>
      <c r="S843" s="1"/>
    </row>
    <row r="844" spans="2:19">
      <c r="B844" s="3">
        <v>41434.760416657467</v>
      </c>
      <c r="E844">
        <v>15.855</v>
      </c>
      <c r="S844" s="1"/>
    </row>
    <row r="845" spans="2:19">
      <c r="B845" s="3">
        <v>41434.770833324132</v>
      </c>
      <c r="E845">
        <v>15.855</v>
      </c>
      <c r="S845" s="1"/>
    </row>
    <row r="846" spans="2:19">
      <c r="B846" s="3">
        <v>41434.781249990796</v>
      </c>
      <c r="E846">
        <v>15.76</v>
      </c>
      <c r="S846" s="1"/>
    </row>
    <row r="847" spans="2:19">
      <c r="B847" s="3">
        <v>41434.79166665746</v>
      </c>
      <c r="E847">
        <v>15.664</v>
      </c>
      <c r="S847" s="1"/>
    </row>
    <row r="848" spans="2:19">
      <c r="B848" s="3">
        <v>41434.802083324124</v>
      </c>
      <c r="E848">
        <v>15.664</v>
      </c>
      <c r="S848" s="1"/>
    </row>
    <row r="849" spans="2:19">
      <c r="B849" s="3">
        <v>41434.812499990789</v>
      </c>
      <c r="E849">
        <v>15.569000000000001</v>
      </c>
      <c r="S849" s="1"/>
    </row>
    <row r="850" spans="2:19">
      <c r="B850" s="3">
        <v>41434.822916657453</v>
      </c>
      <c r="E850">
        <v>15.569000000000001</v>
      </c>
      <c r="S850" s="1"/>
    </row>
    <row r="851" spans="2:19">
      <c r="B851" s="3">
        <v>41434.833333324117</v>
      </c>
      <c r="E851">
        <v>15.473000000000001</v>
      </c>
      <c r="S851" s="1"/>
    </row>
    <row r="852" spans="2:19">
      <c r="B852" s="3">
        <v>41434.843749990781</v>
      </c>
      <c r="E852">
        <v>15.473000000000001</v>
      </c>
      <c r="S852" s="1"/>
    </row>
    <row r="853" spans="2:19">
      <c r="B853" s="3">
        <v>41434.854166657446</v>
      </c>
      <c r="E853">
        <v>15.378</v>
      </c>
      <c r="S853" s="1"/>
    </row>
    <row r="854" spans="2:19">
      <c r="B854" s="3">
        <v>41434.86458332411</v>
      </c>
      <c r="E854">
        <v>15.378</v>
      </c>
      <c r="S854" s="1"/>
    </row>
    <row r="855" spans="2:19">
      <c r="B855" s="3">
        <v>41434.874999990774</v>
      </c>
      <c r="E855">
        <v>15.282</v>
      </c>
      <c r="S855" s="1"/>
    </row>
    <row r="856" spans="2:19">
      <c r="B856" s="3">
        <v>41434.885416657438</v>
      </c>
      <c r="E856">
        <v>15.186999999999999</v>
      </c>
      <c r="S856" s="1"/>
    </row>
    <row r="857" spans="2:19">
      <c r="B857" s="3">
        <v>41434.895833324103</v>
      </c>
      <c r="E857">
        <v>15.186999999999999</v>
      </c>
      <c r="S857" s="1"/>
    </row>
    <row r="858" spans="2:19">
      <c r="B858" s="3">
        <v>41434.906249990767</v>
      </c>
      <c r="E858">
        <v>15.090999999999999</v>
      </c>
      <c r="S858" s="1"/>
    </row>
    <row r="859" spans="2:19">
      <c r="B859" s="3">
        <v>41434.916666657431</v>
      </c>
      <c r="E859">
        <v>15.090999999999999</v>
      </c>
      <c r="S859" s="1"/>
    </row>
    <row r="860" spans="2:19">
      <c r="B860" s="3">
        <v>41434.927083324095</v>
      </c>
      <c r="E860">
        <v>14.996</v>
      </c>
      <c r="S860" s="1"/>
    </row>
    <row r="861" spans="2:19">
      <c r="B861" s="3">
        <v>41434.93749999076</v>
      </c>
      <c r="E861">
        <v>14.996</v>
      </c>
      <c r="S861" s="1"/>
    </row>
    <row r="862" spans="2:19">
      <c r="B862" s="3">
        <v>41434.947916657424</v>
      </c>
      <c r="E862">
        <v>14.9</v>
      </c>
      <c r="S862" s="1"/>
    </row>
    <row r="863" spans="2:19">
      <c r="B863" s="3">
        <v>41434.958333324088</v>
      </c>
      <c r="E863">
        <v>14.9</v>
      </c>
      <c r="S863" s="1"/>
    </row>
    <row r="864" spans="2:19">
      <c r="B864" s="3">
        <v>41434.968749990752</v>
      </c>
      <c r="E864">
        <v>14.804</v>
      </c>
      <c r="S864" s="1"/>
    </row>
    <row r="865" spans="2:19">
      <c r="B865" s="3">
        <v>41434.979166657416</v>
      </c>
      <c r="E865">
        <v>14.804</v>
      </c>
      <c r="S865" s="1"/>
    </row>
    <row r="866" spans="2:19">
      <c r="B866" s="3">
        <v>41434.989583324081</v>
      </c>
      <c r="E866">
        <v>14.709</v>
      </c>
      <c r="S866" s="1"/>
    </row>
    <row r="867" spans="2:19">
      <c r="B867" s="3">
        <v>41434.999999990745</v>
      </c>
      <c r="E867">
        <v>14.709</v>
      </c>
      <c r="S867" s="1"/>
    </row>
    <row r="868" spans="2:19">
      <c r="B868" s="3">
        <v>41435.010416657409</v>
      </c>
      <c r="E868">
        <v>14.709</v>
      </c>
      <c r="S868" s="1"/>
    </row>
    <row r="869" spans="2:19">
      <c r="B869" s="3">
        <v>41435.020833324073</v>
      </c>
      <c r="E869">
        <v>14.613</v>
      </c>
      <c r="S869" s="1"/>
    </row>
    <row r="870" spans="2:19">
      <c r="B870" s="3">
        <v>41435.031249990738</v>
      </c>
      <c r="E870">
        <v>14.613</v>
      </c>
      <c r="S870" s="1"/>
    </row>
    <row r="871" spans="2:19">
      <c r="B871" s="3">
        <v>41435.041666657402</v>
      </c>
      <c r="E871">
        <v>14.613</v>
      </c>
      <c r="S871" s="1"/>
    </row>
    <row r="872" spans="2:19">
      <c r="B872" s="3">
        <v>41435.052083324066</v>
      </c>
      <c r="E872">
        <v>14.613</v>
      </c>
      <c r="S872" s="1"/>
    </row>
    <row r="873" spans="2:19">
      <c r="B873" s="3">
        <v>41435.06249999073</v>
      </c>
      <c r="E873">
        <v>14.516999999999999</v>
      </c>
      <c r="S873" s="1"/>
    </row>
    <row r="874" spans="2:19">
      <c r="B874" s="3">
        <v>41435.072916657395</v>
      </c>
      <c r="E874">
        <v>14.516999999999999</v>
      </c>
      <c r="S874" s="1"/>
    </row>
    <row r="875" spans="2:19">
      <c r="B875" s="3">
        <v>41435.083333324059</v>
      </c>
      <c r="E875">
        <v>14.516999999999999</v>
      </c>
      <c r="S875" s="1"/>
    </row>
    <row r="876" spans="2:19">
      <c r="B876" s="3">
        <v>41435.093749990723</v>
      </c>
      <c r="E876">
        <v>14.516999999999999</v>
      </c>
      <c r="S876" s="1"/>
    </row>
    <row r="877" spans="2:19">
      <c r="B877" s="3">
        <v>41435.104166657387</v>
      </c>
      <c r="E877">
        <v>14.516999999999999</v>
      </c>
      <c r="S877" s="1"/>
    </row>
    <row r="878" spans="2:19">
      <c r="B878" s="3">
        <v>41435.114583324052</v>
      </c>
      <c r="E878">
        <v>14.516999999999999</v>
      </c>
      <c r="S878" s="1"/>
    </row>
    <row r="879" spans="2:19">
      <c r="B879" s="3">
        <v>41435.124999990716</v>
      </c>
      <c r="E879">
        <v>14.420999999999999</v>
      </c>
      <c r="S879" s="1"/>
    </row>
    <row r="880" spans="2:19">
      <c r="B880" s="3">
        <v>41435.13541665738</v>
      </c>
      <c r="E880">
        <v>14.420999999999999</v>
      </c>
      <c r="S880" s="1"/>
    </row>
    <row r="881" spans="2:19">
      <c r="B881" s="3">
        <v>41435.145833324044</v>
      </c>
      <c r="E881">
        <v>14.420999999999999</v>
      </c>
      <c r="S881" s="1"/>
    </row>
    <row r="882" spans="2:19">
      <c r="B882" s="3">
        <v>41435.156249990709</v>
      </c>
      <c r="E882">
        <v>14.420999999999999</v>
      </c>
      <c r="S882" s="1"/>
    </row>
    <row r="883" spans="2:19">
      <c r="B883" s="3">
        <v>41435.166666657373</v>
      </c>
      <c r="E883">
        <v>14.420999999999999</v>
      </c>
      <c r="S883" s="1"/>
    </row>
    <row r="884" spans="2:19">
      <c r="B884" s="3">
        <v>41435.177083324037</v>
      </c>
      <c r="E884">
        <v>14.420999999999999</v>
      </c>
      <c r="S884" s="1"/>
    </row>
    <row r="885" spans="2:19">
      <c r="B885" s="3">
        <v>41435.187499990701</v>
      </c>
      <c r="E885">
        <v>14.420999999999999</v>
      </c>
      <c r="S885" s="1"/>
    </row>
    <row r="886" spans="2:19">
      <c r="B886" s="3">
        <v>41435.197916657366</v>
      </c>
      <c r="E886">
        <v>14.420999999999999</v>
      </c>
      <c r="S886" s="1"/>
    </row>
    <row r="887" spans="2:19">
      <c r="B887" s="3">
        <v>41435.20833332403</v>
      </c>
      <c r="E887">
        <v>14.420999999999999</v>
      </c>
      <c r="S887" s="1"/>
    </row>
    <row r="888" spans="2:19">
      <c r="B888" s="3">
        <v>41435.218749990694</v>
      </c>
      <c r="E888">
        <v>14.420999999999999</v>
      </c>
      <c r="S888" s="1"/>
    </row>
    <row r="889" spans="2:19">
      <c r="B889" s="3">
        <v>41435.229166657358</v>
      </c>
      <c r="E889">
        <v>14.420999999999999</v>
      </c>
      <c r="S889" s="1"/>
    </row>
    <row r="890" spans="2:19">
      <c r="B890" s="3">
        <v>41435.239583324023</v>
      </c>
      <c r="E890">
        <v>14.420999999999999</v>
      </c>
      <c r="S890" s="1"/>
    </row>
    <row r="891" spans="2:19">
      <c r="B891" s="3">
        <v>41435.249999990687</v>
      </c>
      <c r="E891">
        <v>14.420999999999999</v>
      </c>
      <c r="S891" s="1"/>
    </row>
    <row r="892" spans="2:19">
      <c r="B892" s="3">
        <v>41435.260416657351</v>
      </c>
      <c r="E892">
        <v>14.420999999999999</v>
      </c>
      <c r="S892" s="1"/>
    </row>
    <row r="893" spans="2:19">
      <c r="B893" s="3">
        <v>41435.270833324015</v>
      </c>
      <c r="E893">
        <v>14.420999999999999</v>
      </c>
      <c r="S893" s="1"/>
    </row>
    <row r="894" spans="2:19">
      <c r="B894" s="3">
        <v>41435.281249990679</v>
      </c>
      <c r="E894">
        <v>14.420999999999999</v>
      </c>
      <c r="S894" s="1"/>
    </row>
    <row r="895" spans="2:19">
      <c r="B895" s="3">
        <v>41435.291666657344</v>
      </c>
      <c r="E895">
        <v>14.420999999999999</v>
      </c>
      <c r="S895" s="1"/>
    </row>
    <row r="896" spans="2:19">
      <c r="B896" s="3">
        <v>41435.302083324008</v>
      </c>
      <c r="E896">
        <v>14.420999999999999</v>
      </c>
      <c r="S896" s="1"/>
    </row>
    <row r="897" spans="2:19">
      <c r="B897" s="3">
        <v>41435.312499990672</v>
      </c>
      <c r="E897">
        <v>14.420999999999999</v>
      </c>
      <c r="S897" s="1"/>
    </row>
    <row r="898" spans="2:19">
      <c r="B898" s="3">
        <v>41435.322916657336</v>
      </c>
      <c r="E898">
        <v>14.420999999999999</v>
      </c>
      <c r="S898" s="1"/>
    </row>
    <row r="899" spans="2:19">
      <c r="B899" s="3">
        <v>41435.333333324001</v>
      </c>
      <c r="E899">
        <v>14.516999999999999</v>
      </c>
      <c r="S899" s="1"/>
    </row>
    <row r="900" spans="2:19">
      <c r="B900" s="3">
        <v>41435.343749990665</v>
      </c>
      <c r="E900">
        <v>14.516999999999999</v>
      </c>
      <c r="S900" s="1"/>
    </row>
    <row r="901" spans="2:19">
      <c r="B901" s="3">
        <v>41435.354166657329</v>
      </c>
      <c r="E901">
        <v>14.613</v>
      </c>
      <c r="S901" s="1"/>
    </row>
    <row r="902" spans="2:19">
      <c r="B902" s="3">
        <v>41435.364583323993</v>
      </c>
      <c r="E902">
        <v>14.613</v>
      </c>
      <c r="S902" s="1"/>
    </row>
    <row r="903" spans="2:19">
      <c r="B903" s="3">
        <v>41435.374999990658</v>
      </c>
      <c r="E903">
        <v>14.709</v>
      </c>
      <c r="S903" s="1"/>
    </row>
    <row r="904" spans="2:19">
      <c r="B904" s="3">
        <v>41435.385416657322</v>
      </c>
      <c r="E904">
        <v>14.804</v>
      </c>
      <c r="S904" s="1"/>
    </row>
    <row r="905" spans="2:19">
      <c r="B905" s="3">
        <v>41435.395833323986</v>
      </c>
      <c r="E905">
        <v>14.9</v>
      </c>
      <c r="S905" s="1"/>
    </row>
    <row r="906" spans="2:19">
      <c r="B906" s="3">
        <v>41435.40624999065</v>
      </c>
      <c r="E906">
        <v>14.996</v>
      </c>
      <c r="S906" s="1"/>
    </row>
    <row r="907" spans="2:19">
      <c r="B907" s="3">
        <v>41435.416666657315</v>
      </c>
      <c r="E907">
        <v>15.090999999999999</v>
      </c>
      <c r="S907" s="1"/>
    </row>
    <row r="908" spans="2:19">
      <c r="B908" s="3">
        <v>41435.427083323979</v>
      </c>
      <c r="E908">
        <v>15.186999999999999</v>
      </c>
      <c r="S908" s="1"/>
    </row>
    <row r="909" spans="2:19">
      <c r="B909" s="3">
        <v>41435.437499990643</v>
      </c>
      <c r="E909">
        <v>15.282</v>
      </c>
      <c r="S909" s="1"/>
    </row>
    <row r="910" spans="2:19">
      <c r="B910" s="3">
        <v>41435.447916657307</v>
      </c>
      <c r="E910">
        <v>15.378</v>
      </c>
      <c r="S910" s="1"/>
    </row>
    <row r="911" spans="2:19">
      <c r="B911" s="3">
        <v>41435.458333323972</v>
      </c>
      <c r="E911">
        <v>15.569000000000001</v>
      </c>
      <c r="S911" s="1"/>
    </row>
    <row r="912" spans="2:19">
      <c r="B912" s="3">
        <v>41435.468749990636</v>
      </c>
      <c r="E912">
        <v>15.76</v>
      </c>
      <c r="S912" s="1"/>
    </row>
    <row r="913" spans="2:19">
      <c r="B913" s="3">
        <v>41435.4791666573</v>
      </c>
      <c r="E913">
        <v>15.855</v>
      </c>
      <c r="S913" s="1"/>
    </row>
    <row r="914" spans="2:19">
      <c r="B914" s="3">
        <v>41435.489583323964</v>
      </c>
      <c r="E914">
        <v>16.045999999999999</v>
      </c>
      <c r="S914" s="1"/>
    </row>
    <row r="915" spans="2:19">
      <c r="B915" s="3">
        <v>41435.499999990629</v>
      </c>
      <c r="E915">
        <v>16.140999999999998</v>
      </c>
      <c r="S915" s="1"/>
    </row>
    <row r="916" spans="2:19">
      <c r="B916" s="3">
        <v>41435.510416657293</v>
      </c>
      <c r="E916">
        <v>16.236999999999998</v>
      </c>
      <c r="S916" s="1"/>
    </row>
    <row r="917" spans="2:19">
      <c r="B917" s="3">
        <v>41435.520833323957</v>
      </c>
      <c r="E917">
        <v>16.140999999999998</v>
      </c>
      <c r="S917" s="1"/>
    </row>
    <row r="918" spans="2:19">
      <c r="B918" s="3">
        <v>41435.531249990621</v>
      </c>
      <c r="E918">
        <v>16.236999999999998</v>
      </c>
      <c r="S918" s="1"/>
    </row>
    <row r="919" spans="2:19">
      <c r="B919" s="3">
        <v>41435.541666657286</v>
      </c>
      <c r="E919">
        <v>16.236999999999998</v>
      </c>
      <c r="S919" s="1"/>
    </row>
    <row r="920" spans="2:19">
      <c r="B920" s="3">
        <v>41435.55208332395</v>
      </c>
      <c r="E920">
        <v>16.332000000000001</v>
      </c>
      <c r="S920" s="1"/>
    </row>
    <row r="921" spans="2:19">
      <c r="B921" s="3">
        <v>41435.562499990614</v>
      </c>
      <c r="E921">
        <v>16.427</v>
      </c>
      <c r="S921" s="1"/>
    </row>
    <row r="922" spans="2:19">
      <c r="B922" s="3">
        <v>41435.572916657278</v>
      </c>
      <c r="E922">
        <v>16.523</v>
      </c>
      <c r="S922" s="1"/>
    </row>
    <row r="923" spans="2:19">
      <c r="B923" s="3">
        <v>41435.583333323942</v>
      </c>
      <c r="E923">
        <v>16.713000000000001</v>
      </c>
      <c r="S923" s="1"/>
    </row>
    <row r="924" spans="2:19">
      <c r="B924" s="3">
        <v>41435.593749990607</v>
      </c>
      <c r="E924">
        <v>16.713000000000001</v>
      </c>
      <c r="S924" s="1"/>
    </row>
    <row r="925" spans="2:19">
      <c r="B925" s="3">
        <v>41435.604166657271</v>
      </c>
      <c r="E925">
        <v>16.713000000000001</v>
      </c>
      <c r="S925" s="1"/>
    </row>
    <row r="926" spans="2:19">
      <c r="B926" s="3">
        <v>41435.614583323935</v>
      </c>
      <c r="E926">
        <v>16.617999999999999</v>
      </c>
      <c r="S926" s="1"/>
    </row>
    <row r="927" spans="2:19">
      <c r="B927" s="3">
        <v>41435.624999990599</v>
      </c>
      <c r="E927">
        <v>16.617999999999999</v>
      </c>
      <c r="S927" s="1"/>
    </row>
    <row r="928" spans="2:19">
      <c r="B928" s="3">
        <v>41435.635416657264</v>
      </c>
      <c r="E928">
        <v>16.617999999999999</v>
      </c>
      <c r="S928" s="1"/>
    </row>
    <row r="929" spans="2:19">
      <c r="B929" s="3">
        <v>41435.645833323928</v>
      </c>
      <c r="E929">
        <v>16.713000000000001</v>
      </c>
      <c r="S929" s="1"/>
    </row>
    <row r="930" spans="2:19">
      <c r="B930" s="3">
        <v>41435.656249990592</v>
      </c>
      <c r="E930">
        <v>16.713000000000001</v>
      </c>
      <c r="S930" s="1"/>
    </row>
    <row r="931" spans="2:19">
      <c r="B931" s="3">
        <v>41435.666666657256</v>
      </c>
      <c r="E931">
        <v>16.713000000000001</v>
      </c>
      <c r="S931" s="1"/>
    </row>
    <row r="932" spans="2:19">
      <c r="B932" s="3">
        <v>41435.677083323921</v>
      </c>
      <c r="E932">
        <v>16.713000000000001</v>
      </c>
      <c r="S932" s="1"/>
    </row>
    <row r="933" spans="2:19">
      <c r="B933" s="3">
        <v>41435.687499990585</v>
      </c>
      <c r="E933">
        <v>16.713000000000001</v>
      </c>
      <c r="S933" s="1"/>
    </row>
    <row r="934" spans="2:19">
      <c r="B934" s="3">
        <v>41435.697916657249</v>
      </c>
      <c r="E934">
        <v>16.713000000000001</v>
      </c>
      <c r="S934" s="1"/>
    </row>
    <row r="935" spans="2:19">
      <c r="B935" s="3">
        <v>41435.708333323913</v>
      </c>
      <c r="E935">
        <v>16.713000000000001</v>
      </c>
      <c r="S935" s="1"/>
    </row>
    <row r="936" spans="2:19">
      <c r="B936" s="3">
        <v>41435.718749990578</v>
      </c>
      <c r="E936">
        <v>16.713000000000001</v>
      </c>
      <c r="S936" s="1"/>
    </row>
    <row r="937" spans="2:19">
      <c r="B937" s="3">
        <v>41435.729166657242</v>
      </c>
      <c r="E937">
        <v>16.617999999999999</v>
      </c>
      <c r="S937" s="1"/>
    </row>
    <row r="938" spans="2:19">
      <c r="B938" s="3">
        <v>41435.739583323906</v>
      </c>
      <c r="E938">
        <v>16.617999999999999</v>
      </c>
      <c r="S938" s="1"/>
    </row>
    <row r="939" spans="2:19">
      <c r="B939" s="3">
        <v>41435.74999999057</v>
      </c>
      <c r="E939">
        <v>16.617999999999999</v>
      </c>
      <c r="S939" s="1"/>
    </row>
    <row r="940" spans="2:19">
      <c r="B940" s="3">
        <v>41435.760416657235</v>
      </c>
      <c r="E940">
        <v>16.617999999999999</v>
      </c>
      <c r="S940" s="1"/>
    </row>
    <row r="941" spans="2:19">
      <c r="B941" s="3">
        <v>41435.770833323899</v>
      </c>
      <c r="E941">
        <v>16.523</v>
      </c>
      <c r="S941" s="1"/>
    </row>
    <row r="942" spans="2:19">
      <c r="B942" s="3">
        <v>41435.781249990563</v>
      </c>
      <c r="E942">
        <v>16.523</v>
      </c>
      <c r="S942" s="1"/>
    </row>
    <row r="943" spans="2:19">
      <c r="B943" s="3">
        <v>41435.791666657227</v>
      </c>
      <c r="E943">
        <v>16.523</v>
      </c>
      <c r="S943" s="1"/>
    </row>
    <row r="944" spans="2:19">
      <c r="B944" s="3">
        <v>41435.802083323892</v>
      </c>
      <c r="E944">
        <v>16.427</v>
      </c>
      <c r="S944" s="1"/>
    </row>
    <row r="945" spans="2:19">
      <c r="B945" s="3">
        <v>41435.812499990556</v>
      </c>
      <c r="E945">
        <v>16.427</v>
      </c>
      <c r="S945" s="1"/>
    </row>
    <row r="946" spans="2:19">
      <c r="B946" s="3">
        <v>41435.82291665722</v>
      </c>
      <c r="E946">
        <v>16.427</v>
      </c>
      <c r="S946" s="1"/>
    </row>
    <row r="947" spans="2:19">
      <c r="B947" s="3">
        <v>41435.833333323884</v>
      </c>
      <c r="E947">
        <v>16.332000000000001</v>
      </c>
      <c r="S947" s="1"/>
    </row>
    <row r="948" spans="2:19">
      <c r="B948" s="3">
        <v>41435.843749990549</v>
      </c>
      <c r="E948">
        <v>16.332000000000001</v>
      </c>
      <c r="S948" s="1"/>
    </row>
    <row r="949" spans="2:19">
      <c r="B949" s="3">
        <v>41435.854166657213</v>
      </c>
      <c r="E949">
        <v>16.236999999999998</v>
      </c>
      <c r="S949" s="1"/>
    </row>
    <row r="950" spans="2:19">
      <c r="B950" s="3">
        <v>41435.864583323877</v>
      </c>
      <c r="E950">
        <v>16.140999999999998</v>
      </c>
      <c r="S950" s="1"/>
    </row>
    <row r="951" spans="2:19">
      <c r="B951" s="3">
        <v>41435.874999990541</v>
      </c>
      <c r="E951">
        <v>16.140999999999998</v>
      </c>
      <c r="S951" s="1"/>
    </row>
    <row r="952" spans="2:19">
      <c r="B952" s="3">
        <v>41435.885416657205</v>
      </c>
      <c r="E952">
        <v>16.140999999999998</v>
      </c>
      <c r="S952" s="1"/>
    </row>
    <row r="953" spans="2:19">
      <c r="B953" s="3">
        <v>41435.89583332387</v>
      </c>
      <c r="E953">
        <v>16.045999999999999</v>
      </c>
      <c r="S953" s="1"/>
    </row>
    <row r="954" spans="2:19">
      <c r="B954" s="3">
        <v>41435.906249990534</v>
      </c>
      <c r="E954">
        <v>16.045999999999999</v>
      </c>
      <c r="S954" s="1"/>
    </row>
    <row r="955" spans="2:19">
      <c r="B955" s="3">
        <v>41435.916666657198</v>
      </c>
      <c r="E955">
        <v>16.045999999999999</v>
      </c>
      <c r="S955" s="1"/>
    </row>
    <row r="956" spans="2:19">
      <c r="B956" s="3">
        <v>41435.927083323862</v>
      </c>
      <c r="E956">
        <v>15.951000000000001</v>
      </c>
      <c r="S956" s="1"/>
    </row>
    <row r="957" spans="2:19">
      <c r="B957" s="3">
        <v>41435.937499990527</v>
      </c>
      <c r="E957">
        <v>15.951000000000001</v>
      </c>
      <c r="S957" s="1"/>
    </row>
    <row r="958" spans="2:19">
      <c r="B958" s="3">
        <v>41435.947916657191</v>
      </c>
      <c r="E958">
        <v>15.855</v>
      </c>
      <c r="S958" s="1"/>
    </row>
    <row r="959" spans="2:19">
      <c r="B959" s="3">
        <v>41435.958333323855</v>
      </c>
      <c r="E959">
        <v>15.855</v>
      </c>
      <c r="S959" s="1"/>
    </row>
    <row r="960" spans="2:19">
      <c r="B960" s="3">
        <v>41435.968749990519</v>
      </c>
      <c r="E960">
        <v>15.855</v>
      </c>
      <c r="S960" s="1"/>
    </row>
    <row r="961" spans="2:19">
      <c r="B961" s="3">
        <v>41435.979166657184</v>
      </c>
      <c r="E961">
        <v>15.855</v>
      </c>
      <c r="S961" s="1"/>
    </row>
    <row r="962" spans="2:19">
      <c r="B962" s="3">
        <v>41435.989583323848</v>
      </c>
      <c r="E962">
        <v>15.76</v>
      </c>
      <c r="S962" s="1"/>
    </row>
    <row r="963" spans="2:19">
      <c r="B963" s="3">
        <v>41435.999999990512</v>
      </c>
      <c r="E963">
        <v>15.76</v>
      </c>
      <c r="S963" s="1"/>
    </row>
    <row r="964" spans="2:19">
      <c r="B964" s="3">
        <v>41436.010416657176</v>
      </c>
      <c r="E964">
        <v>15.76</v>
      </c>
      <c r="S964" s="1"/>
    </row>
    <row r="965" spans="2:19">
      <c r="B965" s="3">
        <v>41436.020833323841</v>
      </c>
      <c r="E965">
        <v>15.76</v>
      </c>
      <c r="S965" s="1"/>
    </row>
    <row r="966" spans="2:19">
      <c r="B966" s="3">
        <v>41436.031249990505</v>
      </c>
      <c r="E966">
        <v>15.76</v>
      </c>
      <c r="S966" s="1"/>
    </row>
    <row r="967" spans="2:19">
      <c r="B967" s="3">
        <v>41436.041666657169</v>
      </c>
      <c r="E967">
        <v>15.76</v>
      </c>
      <c r="S967" s="1"/>
    </row>
    <row r="968" spans="2:19">
      <c r="B968" s="3">
        <v>41436.052083323833</v>
      </c>
      <c r="E968">
        <v>15.664</v>
      </c>
      <c r="S968" s="1"/>
    </row>
    <row r="969" spans="2:19">
      <c r="B969" s="3">
        <v>41436.062499990498</v>
      </c>
      <c r="E969">
        <v>15.664</v>
      </c>
      <c r="S969" s="1"/>
    </row>
    <row r="970" spans="2:19">
      <c r="B970" s="3">
        <v>41436.072916657162</v>
      </c>
      <c r="E970">
        <v>15.664</v>
      </c>
      <c r="S970" s="1"/>
    </row>
    <row r="971" spans="2:19">
      <c r="B971" s="3">
        <v>41436.083333323826</v>
      </c>
      <c r="E971">
        <v>15.664</v>
      </c>
      <c r="S971" s="1"/>
    </row>
    <row r="972" spans="2:19">
      <c r="B972" s="3">
        <v>41436.09374999049</v>
      </c>
      <c r="E972">
        <v>15.664</v>
      </c>
      <c r="S972" s="1"/>
    </row>
    <row r="973" spans="2:19">
      <c r="B973" s="3">
        <v>41436.104166657155</v>
      </c>
      <c r="E973">
        <v>15.664</v>
      </c>
      <c r="S973" s="1"/>
    </row>
    <row r="974" spans="2:19">
      <c r="B974" s="3">
        <v>41436.114583323819</v>
      </c>
      <c r="E974">
        <v>15.664</v>
      </c>
      <c r="S974" s="1"/>
    </row>
    <row r="975" spans="2:19">
      <c r="B975" s="3">
        <v>41436.124999990483</v>
      </c>
      <c r="E975">
        <v>15.664</v>
      </c>
      <c r="S975" s="1"/>
    </row>
    <row r="976" spans="2:19">
      <c r="B976" s="3">
        <v>41436.135416657147</v>
      </c>
      <c r="E976">
        <v>15.569000000000001</v>
      </c>
      <c r="S976" s="1"/>
    </row>
    <row r="977" spans="2:19">
      <c r="B977" s="3">
        <v>41436.145833323812</v>
      </c>
      <c r="E977">
        <v>15.569000000000001</v>
      </c>
      <c r="S977" s="1"/>
    </row>
    <row r="978" spans="2:19">
      <c r="B978" s="3">
        <v>41436.156249990476</v>
      </c>
      <c r="E978">
        <v>15.569000000000001</v>
      </c>
      <c r="S978" s="1"/>
    </row>
    <row r="979" spans="2:19">
      <c r="B979" s="3">
        <v>41436.16666665714</v>
      </c>
      <c r="E979">
        <v>15.569000000000001</v>
      </c>
      <c r="S979" s="1"/>
    </row>
    <row r="980" spans="2:19">
      <c r="B980" s="3">
        <v>41436.177083323804</v>
      </c>
      <c r="E980">
        <v>15.569000000000001</v>
      </c>
      <c r="S980" s="1"/>
    </row>
    <row r="981" spans="2:19">
      <c r="B981" s="3">
        <v>41436.187499990468</v>
      </c>
      <c r="E981">
        <v>15.569000000000001</v>
      </c>
      <c r="S981" s="1"/>
    </row>
    <row r="982" spans="2:19">
      <c r="B982" s="3">
        <v>41436.197916657133</v>
      </c>
      <c r="E982">
        <v>15.473000000000001</v>
      </c>
      <c r="S982" s="1"/>
    </row>
    <row r="983" spans="2:19">
      <c r="B983" s="3">
        <v>41436.208333323797</v>
      </c>
      <c r="E983">
        <v>15.473000000000001</v>
      </c>
      <c r="S983" s="1"/>
    </row>
    <row r="984" spans="2:19">
      <c r="B984" s="3">
        <v>41436.218749990461</v>
      </c>
      <c r="E984">
        <v>15.473000000000001</v>
      </c>
      <c r="S984" s="1"/>
    </row>
    <row r="985" spans="2:19">
      <c r="B985" s="3">
        <v>41436.229166657125</v>
      </c>
      <c r="E985">
        <v>15.473000000000001</v>
      </c>
      <c r="S985" s="1"/>
    </row>
    <row r="986" spans="2:19">
      <c r="B986" s="3">
        <v>41436.23958332379</v>
      </c>
      <c r="E986">
        <v>15.473000000000001</v>
      </c>
      <c r="S986" s="1"/>
    </row>
    <row r="987" spans="2:19">
      <c r="B987" s="3">
        <v>41436.249999990454</v>
      </c>
      <c r="E987">
        <v>15.473000000000001</v>
      </c>
      <c r="S987" s="1"/>
    </row>
    <row r="988" spans="2:19">
      <c r="B988" s="3">
        <v>41436.260416657118</v>
      </c>
      <c r="E988">
        <v>15.473000000000001</v>
      </c>
      <c r="S988" s="1"/>
    </row>
    <row r="989" spans="2:19">
      <c r="B989" s="3">
        <v>41436.270833323782</v>
      </c>
      <c r="E989">
        <v>15.473000000000001</v>
      </c>
      <c r="S989" s="1"/>
    </row>
    <row r="990" spans="2:19">
      <c r="B990" s="3">
        <v>41436.281249990447</v>
      </c>
      <c r="E990">
        <v>15.473000000000001</v>
      </c>
      <c r="S990" s="1"/>
    </row>
    <row r="991" spans="2:19">
      <c r="B991" s="3">
        <v>41436.291666657111</v>
      </c>
      <c r="E991">
        <v>15.473000000000001</v>
      </c>
      <c r="S991" s="1"/>
    </row>
    <row r="992" spans="2:19">
      <c r="B992" s="3">
        <v>41436.302083323775</v>
      </c>
      <c r="E992">
        <v>15.473000000000001</v>
      </c>
      <c r="S992" s="1"/>
    </row>
    <row r="993" spans="2:19">
      <c r="B993" s="3">
        <v>41436.312499990439</v>
      </c>
      <c r="E993">
        <v>15.473000000000001</v>
      </c>
      <c r="S993" s="1"/>
    </row>
    <row r="994" spans="2:19">
      <c r="B994" s="3">
        <v>41436.322916657104</v>
      </c>
      <c r="E994">
        <v>15.473000000000001</v>
      </c>
      <c r="S994" s="1"/>
    </row>
    <row r="995" spans="2:19">
      <c r="B995" s="3">
        <v>41436.333333323768</v>
      </c>
      <c r="E995">
        <v>15.473000000000001</v>
      </c>
      <c r="S995" s="1"/>
    </row>
    <row r="996" spans="2:19">
      <c r="B996" s="3">
        <v>41436.343749990432</v>
      </c>
      <c r="E996">
        <v>15.569000000000001</v>
      </c>
      <c r="S996" s="1"/>
    </row>
    <row r="997" spans="2:19">
      <c r="B997" s="3">
        <v>41436.354166657096</v>
      </c>
      <c r="E997">
        <v>15.569000000000001</v>
      </c>
      <c r="S997" s="1"/>
    </row>
    <row r="998" spans="2:19">
      <c r="B998" s="3">
        <v>41436.364583323761</v>
      </c>
      <c r="E998">
        <v>15.569000000000001</v>
      </c>
      <c r="S998" s="1"/>
    </row>
    <row r="999" spans="2:19">
      <c r="B999" s="3">
        <v>41436.374999990425</v>
      </c>
      <c r="E999">
        <v>15.664</v>
      </c>
      <c r="S999" s="1"/>
    </row>
    <row r="1000" spans="2:19">
      <c r="B1000" s="3">
        <v>41436.385416657089</v>
      </c>
      <c r="E1000">
        <v>15.664</v>
      </c>
      <c r="S1000" s="1"/>
    </row>
    <row r="1001" spans="2:19">
      <c r="B1001" s="3">
        <v>41436.395833323753</v>
      </c>
      <c r="E1001">
        <v>15.76</v>
      </c>
      <c r="S1001" s="1"/>
    </row>
    <row r="1002" spans="2:19">
      <c r="B1002" s="3">
        <v>41436.406249990418</v>
      </c>
      <c r="E1002">
        <v>15.855</v>
      </c>
      <c r="S1002" s="1"/>
    </row>
    <row r="1003" spans="2:19">
      <c r="B1003" s="3">
        <v>41436.416666657082</v>
      </c>
      <c r="E1003">
        <v>15.951000000000001</v>
      </c>
      <c r="S1003" s="1"/>
    </row>
    <row r="1004" spans="2:19">
      <c r="B1004" s="3">
        <v>41436.427083323746</v>
      </c>
      <c r="E1004">
        <v>16.045999999999999</v>
      </c>
      <c r="S1004" s="1"/>
    </row>
    <row r="1005" spans="2:19">
      <c r="B1005" s="3">
        <v>41436.43749999041</v>
      </c>
      <c r="E1005">
        <v>16.236999999999998</v>
      </c>
      <c r="S1005" s="1"/>
    </row>
    <row r="1006" spans="2:19">
      <c r="B1006" s="3">
        <v>41436.447916657075</v>
      </c>
      <c r="E1006">
        <v>16.332000000000001</v>
      </c>
      <c r="S1006" s="1"/>
    </row>
    <row r="1007" spans="2:19">
      <c r="B1007" s="3">
        <v>41436.458333323739</v>
      </c>
      <c r="E1007">
        <v>16.427</v>
      </c>
      <c r="S1007" s="1"/>
    </row>
    <row r="1008" spans="2:19">
      <c r="B1008" s="3">
        <v>41436.468749990403</v>
      </c>
      <c r="E1008">
        <v>16.523</v>
      </c>
      <c r="S1008" s="1"/>
    </row>
    <row r="1009" spans="2:19">
      <c r="B1009" s="3">
        <v>41436.479166657067</v>
      </c>
      <c r="E1009">
        <v>16.713000000000001</v>
      </c>
      <c r="S1009" s="1"/>
    </row>
    <row r="1010" spans="2:19">
      <c r="B1010" s="3">
        <v>41436.489583323731</v>
      </c>
      <c r="E1010">
        <v>16.808</v>
      </c>
      <c r="S1010" s="1"/>
    </row>
    <row r="1011" spans="2:19">
      <c r="B1011" s="3">
        <v>41436.499999990396</v>
      </c>
      <c r="E1011">
        <v>16.998999999999999</v>
      </c>
      <c r="S1011" s="1"/>
    </row>
    <row r="1012" spans="2:19">
      <c r="B1012" s="3">
        <v>41436.51041665706</v>
      </c>
      <c r="E1012">
        <v>17.094000000000001</v>
      </c>
      <c r="S1012" s="1"/>
    </row>
    <row r="1013" spans="2:19">
      <c r="B1013" s="3">
        <v>41436.520833323724</v>
      </c>
      <c r="E1013">
        <v>17.283999999999999</v>
      </c>
      <c r="S1013" s="1"/>
    </row>
    <row r="1014" spans="2:19">
      <c r="B1014" s="3">
        <v>41436.531249990388</v>
      </c>
      <c r="E1014">
        <v>17.475000000000001</v>
      </c>
      <c r="S1014" s="1"/>
    </row>
    <row r="1015" spans="2:19">
      <c r="B1015" s="3">
        <v>41436.541666657053</v>
      </c>
      <c r="E1015">
        <v>17.475000000000001</v>
      </c>
      <c r="S1015" s="1"/>
    </row>
    <row r="1016" spans="2:19">
      <c r="B1016" s="3">
        <v>41436.552083323717</v>
      </c>
      <c r="E1016">
        <v>17.475000000000001</v>
      </c>
      <c r="S1016" s="1"/>
    </row>
    <row r="1017" spans="2:19">
      <c r="B1017" s="3">
        <v>41436.562499990381</v>
      </c>
      <c r="E1017">
        <v>17.379000000000001</v>
      </c>
      <c r="S1017" s="1"/>
    </row>
    <row r="1018" spans="2:19">
      <c r="B1018" s="3">
        <v>41436.572916657045</v>
      </c>
      <c r="E1018">
        <v>17.379000000000001</v>
      </c>
      <c r="S1018" s="1"/>
    </row>
    <row r="1019" spans="2:19">
      <c r="B1019" s="3">
        <v>41436.58333332371</v>
      </c>
      <c r="E1019">
        <v>17.379000000000001</v>
      </c>
      <c r="S1019" s="1"/>
    </row>
    <row r="1020" spans="2:19">
      <c r="B1020" s="3">
        <v>41436.593749990374</v>
      </c>
      <c r="E1020">
        <v>17.475000000000001</v>
      </c>
      <c r="S1020" s="1"/>
    </row>
    <row r="1021" spans="2:19">
      <c r="B1021" s="3">
        <v>41436.604166657038</v>
      </c>
      <c r="E1021">
        <v>17.475000000000001</v>
      </c>
      <c r="S1021" s="1"/>
    </row>
    <row r="1022" spans="2:19">
      <c r="B1022" s="3">
        <v>41436.614583323702</v>
      </c>
      <c r="E1022">
        <v>17.475000000000001</v>
      </c>
      <c r="S1022" s="1"/>
    </row>
    <row r="1023" spans="2:19">
      <c r="B1023" s="3">
        <v>41436.624999990367</v>
      </c>
      <c r="E1023">
        <v>17.664999999999999</v>
      </c>
      <c r="S1023" s="1"/>
    </row>
    <row r="1024" spans="2:19">
      <c r="B1024" s="3">
        <v>41436.635416657031</v>
      </c>
      <c r="E1024">
        <v>17.664999999999999</v>
      </c>
      <c r="S1024" s="1"/>
    </row>
    <row r="1025" spans="2:19">
      <c r="B1025" s="3">
        <v>41436.645833323695</v>
      </c>
      <c r="E1025">
        <v>17.855</v>
      </c>
      <c r="S1025" s="1"/>
    </row>
    <row r="1026" spans="2:19">
      <c r="B1026" s="3">
        <v>41436.656249990359</v>
      </c>
      <c r="E1026">
        <v>17.95</v>
      </c>
      <c r="S1026" s="1"/>
    </row>
    <row r="1027" spans="2:19">
      <c r="B1027" s="3">
        <v>41436.666666657024</v>
      </c>
      <c r="E1027">
        <v>18.045000000000002</v>
      </c>
      <c r="S1027" s="1"/>
    </row>
    <row r="1028" spans="2:19">
      <c r="B1028" s="3">
        <v>41436.677083323688</v>
      </c>
      <c r="E1028">
        <v>17.95</v>
      </c>
      <c r="S1028" s="1"/>
    </row>
    <row r="1029" spans="2:19">
      <c r="B1029" s="3">
        <v>41436.687499990352</v>
      </c>
      <c r="E1029">
        <v>18.045000000000002</v>
      </c>
      <c r="S1029" s="1"/>
    </row>
    <row r="1030" spans="2:19">
      <c r="B1030" s="3">
        <v>41436.697916657016</v>
      </c>
      <c r="E1030">
        <v>17.95</v>
      </c>
      <c r="S1030" s="1"/>
    </row>
    <row r="1031" spans="2:19">
      <c r="B1031" s="3">
        <v>41436.708333323681</v>
      </c>
      <c r="E1031">
        <v>17.855</v>
      </c>
      <c r="S1031" s="1"/>
    </row>
    <row r="1032" spans="2:19">
      <c r="B1032" s="3">
        <v>41436.718749990345</v>
      </c>
      <c r="E1032">
        <v>17.760000000000002</v>
      </c>
      <c r="S1032" s="1"/>
    </row>
    <row r="1033" spans="2:19">
      <c r="B1033" s="3">
        <v>41436.729166657009</v>
      </c>
      <c r="E1033">
        <v>17.760000000000002</v>
      </c>
      <c r="S1033" s="1"/>
    </row>
    <row r="1034" spans="2:19">
      <c r="B1034" s="3">
        <v>41436.739583323673</v>
      </c>
      <c r="E1034">
        <v>17.760000000000002</v>
      </c>
      <c r="S1034" s="1"/>
    </row>
    <row r="1035" spans="2:19">
      <c r="B1035" s="3">
        <v>41436.749999990338</v>
      </c>
      <c r="E1035">
        <v>17.664999999999999</v>
      </c>
      <c r="S1035" s="1"/>
    </row>
    <row r="1036" spans="2:19">
      <c r="B1036" s="3">
        <v>41436.760416657002</v>
      </c>
      <c r="E1036">
        <v>17.475000000000001</v>
      </c>
      <c r="S1036" s="1"/>
    </row>
    <row r="1037" spans="2:19">
      <c r="B1037" s="3">
        <v>41436.770833323666</v>
      </c>
      <c r="E1037">
        <v>17.379000000000001</v>
      </c>
      <c r="S1037" s="1"/>
    </row>
    <row r="1038" spans="2:19">
      <c r="B1038" s="3">
        <v>41436.78124999033</v>
      </c>
      <c r="E1038">
        <v>17.283999999999999</v>
      </c>
      <c r="S1038" s="1"/>
    </row>
    <row r="1039" spans="2:19">
      <c r="B1039" s="3">
        <v>41436.791666656994</v>
      </c>
      <c r="E1039">
        <v>17.189</v>
      </c>
      <c r="S1039" s="1"/>
    </row>
    <row r="1040" spans="2:19">
      <c r="B1040" s="3">
        <v>41436.802083323659</v>
      </c>
      <c r="E1040">
        <v>17.094000000000001</v>
      </c>
      <c r="S1040" s="1"/>
    </row>
    <row r="1041" spans="2:19">
      <c r="B1041" s="3">
        <v>41436.812499990323</v>
      </c>
      <c r="E1041">
        <v>16.998999999999999</v>
      </c>
      <c r="S1041" s="1"/>
    </row>
    <row r="1042" spans="2:19">
      <c r="B1042" s="3">
        <v>41436.822916656987</v>
      </c>
      <c r="E1042">
        <v>16.998999999999999</v>
      </c>
      <c r="S1042" s="1"/>
    </row>
    <row r="1043" spans="2:19">
      <c r="B1043" s="3">
        <v>41436.833333323651</v>
      </c>
      <c r="E1043">
        <v>16.902999999999999</v>
      </c>
      <c r="S1043" s="1"/>
    </row>
    <row r="1044" spans="2:19">
      <c r="B1044" s="3">
        <v>41436.843749990316</v>
      </c>
      <c r="E1044">
        <v>16.902999999999999</v>
      </c>
      <c r="S1044" s="1"/>
    </row>
    <row r="1045" spans="2:19">
      <c r="B1045" s="3">
        <v>41436.85416665698</v>
      </c>
      <c r="E1045">
        <v>16.808</v>
      </c>
      <c r="S1045" s="1"/>
    </row>
    <row r="1046" spans="2:19">
      <c r="B1046" s="3">
        <v>41436.864583323644</v>
      </c>
      <c r="E1046">
        <v>16.713000000000001</v>
      </c>
      <c r="S1046" s="1"/>
    </row>
    <row r="1047" spans="2:19">
      <c r="B1047" s="3">
        <v>41436.874999990308</v>
      </c>
      <c r="E1047">
        <v>16.617999999999999</v>
      </c>
      <c r="S1047" s="1"/>
    </row>
    <row r="1048" spans="2:19">
      <c r="B1048" s="3">
        <v>41436.885416656973</v>
      </c>
      <c r="E1048">
        <v>16.617999999999999</v>
      </c>
      <c r="S1048" s="1"/>
    </row>
    <row r="1049" spans="2:19">
      <c r="B1049" s="3">
        <v>41436.895833323637</v>
      </c>
      <c r="E1049">
        <v>16.523</v>
      </c>
      <c r="S1049" s="1"/>
    </row>
    <row r="1050" spans="2:19">
      <c r="B1050" s="3">
        <v>41436.906249990301</v>
      </c>
      <c r="E1050">
        <v>16.427</v>
      </c>
      <c r="S1050" s="1"/>
    </row>
    <row r="1051" spans="2:19">
      <c r="B1051" s="3">
        <v>41436.916666656965</v>
      </c>
      <c r="E1051">
        <v>16.427</v>
      </c>
      <c r="S1051" s="1"/>
    </row>
    <row r="1052" spans="2:19">
      <c r="B1052" s="3">
        <v>41436.92708332363</v>
      </c>
      <c r="E1052">
        <v>16.332000000000001</v>
      </c>
      <c r="S1052" s="1"/>
    </row>
    <row r="1053" spans="2:19">
      <c r="B1053" s="3">
        <v>41436.937499990294</v>
      </c>
      <c r="E1053">
        <v>16.236999999999998</v>
      </c>
      <c r="S1053" s="1"/>
    </row>
    <row r="1054" spans="2:19">
      <c r="B1054" s="3">
        <v>41436.947916656958</v>
      </c>
      <c r="E1054">
        <v>16.236999999999998</v>
      </c>
      <c r="S1054" s="1"/>
    </row>
    <row r="1055" spans="2:19">
      <c r="B1055" s="3">
        <v>41436.958333323622</v>
      </c>
      <c r="E1055">
        <v>16.140999999999998</v>
      </c>
      <c r="S1055" s="1"/>
    </row>
    <row r="1056" spans="2:19">
      <c r="B1056" s="3">
        <v>41436.968749990287</v>
      </c>
      <c r="E1056">
        <v>16.140999999999998</v>
      </c>
      <c r="S1056" s="1"/>
    </row>
    <row r="1057" spans="2:19">
      <c r="B1057" s="3">
        <v>41436.979166656951</v>
      </c>
      <c r="E1057">
        <v>16.045999999999999</v>
      </c>
      <c r="S1057" s="1"/>
    </row>
    <row r="1058" spans="2:19">
      <c r="B1058" s="3">
        <v>41436.989583323615</v>
      </c>
      <c r="E1058">
        <v>15.951000000000001</v>
      </c>
      <c r="S1058" s="1"/>
    </row>
    <row r="1059" spans="2:19">
      <c r="B1059" s="3">
        <v>41436.999999990279</v>
      </c>
      <c r="E1059">
        <v>15.951000000000001</v>
      </c>
      <c r="S1059" s="1"/>
    </row>
    <row r="1060" spans="2:19">
      <c r="B1060" s="3">
        <v>41437.010416656944</v>
      </c>
      <c r="E1060">
        <v>15.855</v>
      </c>
      <c r="S1060" s="1"/>
    </row>
    <row r="1061" spans="2:19">
      <c r="B1061" s="3">
        <v>41437.020833323608</v>
      </c>
      <c r="E1061">
        <v>15.76</v>
      </c>
      <c r="S1061" s="1"/>
    </row>
    <row r="1062" spans="2:19">
      <c r="B1062" s="3">
        <v>41437.031249990272</v>
      </c>
      <c r="E1062">
        <v>15.76</v>
      </c>
      <c r="S1062" s="1"/>
    </row>
    <row r="1063" spans="2:19">
      <c r="B1063" s="3">
        <v>41437.041666656936</v>
      </c>
      <c r="E1063">
        <v>15.664</v>
      </c>
      <c r="S1063" s="1"/>
    </row>
    <row r="1064" spans="2:19">
      <c r="B1064" s="3">
        <v>41437.052083323601</v>
      </c>
      <c r="E1064">
        <v>15.664</v>
      </c>
      <c r="S1064" s="1"/>
    </row>
    <row r="1065" spans="2:19">
      <c r="B1065" s="3">
        <v>41437.062499990265</v>
      </c>
      <c r="E1065">
        <v>15.569000000000001</v>
      </c>
      <c r="S1065" s="1"/>
    </row>
    <row r="1066" spans="2:19">
      <c r="B1066" s="3">
        <v>41437.072916656929</v>
      </c>
      <c r="E1066">
        <v>15.569000000000001</v>
      </c>
      <c r="S1066" s="1"/>
    </row>
    <row r="1067" spans="2:19">
      <c r="B1067" s="3">
        <v>41437.083333323593</v>
      </c>
      <c r="E1067">
        <v>15.473000000000001</v>
      </c>
      <c r="S1067" s="1"/>
    </row>
    <row r="1068" spans="2:19">
      <c r="B1068" s="3">
        <v>41437.093749990257</v>
      </c>
      <c r="E1068">
        <v>15.473000000000001</v>
      </c>
      <c r="S1068" s="1"/>
    </row>
    <row r="1069" spans="2:19">
      <c r="B1069" s="3">
        <v>41437.104166656922</v>
      </c>
      <c r="E1069">
        <v>15.378</v>
      </c>
      <c r="S1069" s="1"/>
    </row>
    <row r="1070" spans="2:19">
      <c r="B1070" s="3">
        <v>41437.114583323586</v>
      </c>
      <c r="E1070">
        <v>15.378</v>
      </c>
      <c r="S1070" s="1"/>
    </row>
    <row r="1071" spans="2:19">
      <c r="B1071" s="3">
        <v>41437.12499999025</v>
      </c>
      <c r="E1071">
        <v>15.378</v>
      </c>
      <c r="S1071" s="1"/>
    </row>
    <row r="1072" spans="2:19">
      <c r="B1072" s="3">
        <v>41437.135416656914</v>
      </c>
      <c r="E1072">
        <v>15.282</v>
      </c>
      <c r="S1072" s="1"/>
    </row>
    <row r="1073" spans="2:19">
      <c r="B1073" s="3">
        <v>41437.145833323579</v>
      </c>
      <c r="E1073">
        <v>15.282</v>
      </c>
      <c r="S1073" s="1"/>
    </row>
    <row r="1074" spans="2:19">
      <c r="B1074" s="3">
        <v>41437.156249990243</v>
      </c>
      <c r="E1074">
        <v>15.186999999999999</v>
      </c>
      <c r="S1074" s="1"/>
    </row>
    <row r="1075" spans="2:19">
      <c r="B1075" s="3">
        <v>41437.166666656907</v>
      </c>
      <c r="E1075">
        <v>15.186999999999999</v>
      </c>
      <c r="S1075" s="1"/>
    </row>
    <row r="1076" spans="2:19">
      <c r="B1076" s="3">
        <v>41437.177083323571</v>
      </c>
      <c r="E1076">
        <v>15.186999999999999</v>
      </c>
      <c r="S1076" s="1"/>
    </row>
    <row r="1077" spans="2:19">
      <c r="B1077" s="3">
        <v>41437.187499990236</v>
      </c>
      <c r="E1077">
        <v>15.090999999999999</v>
      </c>
      <c r="S1077" s="1"/>
    </row>
    <row r="1078" spans="2:19">
      <c r="B1078" s="3">
        <v>41437.1979166569</v>
      </c>
      <c r="E1078">
        <v>15.090999999999999</v>
      </c>
      <c r="S1078" s="1"/>
    </row>
    <row r="1079" spans="2:19">
      <c r="B1079" s="3">
        <v>41437.208333323564</v>
      </c>
      <c r="E1079">
        <v>15.090999999999999</v>
      </c>
      <c r="S1079" s="1"/>
    </row>
    <row r="1080" spans="2:19">
      <c r="B1080" s="3">
        <v>41437.218749990228</v>
      </c>
      <c r="E1080">
        <v>15.090999999999999</v>
      </c>
      <c r="S1080" s="1"/>
    </row>
    <row r="1081" spans="2:19">
      <c r="B1081" s="3">
        <v>41437.229166656893</v>
      </c>
      <c r="E1081">
        <v>15.090999999999999</v>
      </c>
      <c r="S1081" s="1"/>
    </row>
    <row r="1082" spans="2:19">
      <c r="B1082" s="3">
        <v>41437.239583323557</v>
      </c>
      <c r="E1082">
        <v>14.996</v>
      </c>
      <c r="S1082" s="1"/>
    </row>
    <row r="1083" spans="2:19">
      <c r="B1083" s="3">
        <v>41437.249999990221</v>
      </c>
      <c r="E1083">
        <v>14.996</v>
      </c>
      <c r="S1083" s="1"/>
    </row>
    <row r="1084" spans="2:19">
      <c r="B1084" s="3">
        <v>41437.260416656885</v>
      </c>
      <c r="E1084">
        <v>14.996</v>
      </c>
      <c r="S1084" s="1"/>
    </row>
    <row r="1085" spans="2:19">
      <c r="B1085" s="3">
        <v>41437.27083332355</v>
      </c>
      <c r="E1085">
        <v>14.996</v>
      </c>
      <c r="S1085" s="1"/>
    </row>
    <row r="1086" spans="2:19">
      <c r="B1086" s="3">
        <v>41437.281249990214</v>
      </c>
      <c r="E1086">
        <v>14.996</v>
      </c>
      <c r="S1086" s="1"/>
    </row>
    <row r="1087" spans="2:19">
      <c r="B1087" s="3">
        <v>41437.291666656878</v>
      </c>
      <c r="E1087">
        <v>14.996</v>
      </c>
      <c r="S1087" s="1"/>
    </row>
    <row r="1088" spans="2:19">
      <c r="B1088" s="3">
        <v>41437.302083323542</v>
      </c>
      <c r="E1088">
        <v>14.996</v>
      </c>
      <c r="S1088" s="1"/>
    </row>
    <row r="1089" spans="2:19">
      <c r="B1089" s="3">
        <v>41437.312499990207</v>
      </c>
      <c r="E1089">
        <v>14.996</v>
      </c>
      <c r="S1089" s="1"/>
    </row>
    <row r="1090" spans="2:19">
      <c r="B1090" s="3">
        <v>41437.322916656871</v>
      </c>
      <c r="E1090">
        <v>14.996</v>
      </c>
      <c r="S1090" s="1"/>
    </row>
    <row r="1091" spans="2:19">
      <c r="B1091" s="3">
        <v>41437.333333323535</v>
      </c>
      <c r="E1091">
        <v>14.996</v>
      </c>
      <c r="S1091" s="1"/>
    </row>
    <row r="1092" spans="2:19">
      <c r="B1092" s="3">
        <v>41437.343749990199</v>
      </c>
      <c r="E1092">
        <v>15.090999999999999</v>
      </c>
      <c r="S1092" s="1"/>
    </row>
    <row r="1093" spans="2:19">
      <c r="B1093" s="3">
        <v>41437.354166656864</v>
      </c>
      <c r="E1093">
        <v>15.090999999999999</v>
      </c>
      <c r="S1093" s="1"/>
    </row>
    <row r="1094" spans="2:19">
      <c r="B1094" s="3">
        <v>41437.364583323528</v>
      </c>
      <c r="E1094">
        <v>15.090999999999999</v>
      </c>
      <c r="S1094" s="1"/>
    </row>
    <row r="1095" spans="2:19">
      <c r="B1095" s="3">
        <v>41437.374999990192</v>
      </c>
      <c r="E1095">
        <v>15.090999999999999</v>
      </c>
      <c r="S1095" s="1"/>
    </row>
    <row r="1096" spans="2:19">
      <c r="B1096" s="3">
        <v>41437.385416656856</v>
      </c>
      <c r="E1096">
        <v>15.090999999999999</v>
      </c>
      <c r="S1096" s="1"/>
    </row>
    <row r="1097" spans="2:19">
      <c r="B1097" s="3">
        <v>41437.39583332352</v>
      </c>
      <c r="E1097">
        <v>15.090999999999999</v>
      </c>
      <c r="S1097" s="1"/>
    </row>
    <row r="1098" spans="2:19">
      <c r="B1098" s="3">
        <v>41437.406249990185</v>
      </c>
      <c r="E1098">
        <v>15.090999999999999</v>
      </c>
      <c r="S1098" s="1"/>
    </row>
    <row r="1099" spans="2:19">
      <c r="B1099" s="3">
        <v>41437.416666656849</v>
      </c>
      <c r="E1099">
        <v>15.090999999999999</v>
      </c>
      <c r="S1099" s="1"/>
    </row>
    <row r="1100" spans="2:19">
      <c r="B1100" s="3">
        <v>41437.427083323513</v>
      </c>
      <c r="E1100">
        <v>15.186999999999999</v>
      </c>
      <c r="S1100" s="1"/>
    </row>
    <row r="1101" spans="2:19">
      <c r="B1101" s="3">
        <v>41437.437499990177</v>
      </c>
      <c r="E1101">
        <v>15.186999999999999</v>
      </c>
      <c r="S1101" s="1"/>
    </row>
    <row r="1102" spans="2:19">
      <c r="B1102" s="3">
        <v>41437.447916656842</v>
      </c>
      <c r="E1102">
        <v>15.186999999999999</v>
      </c>
      <c r="S1102" s="1"/>
    </row>
    <row r="1103" spans="2:19">
      <c r="B1103" s="3">
        <v>41437.458333323506</v>
      </c>
      <c r="E1103">
        <v>15.186999999999999</v>
      </c>
      <c r="S1103" s="1"/>
    </row>
    <row r="1104" spans="2:19">
      <c r="B1104" s="3">
        <v>41437.46874999017</v>
      </c>
      <c r="E1104">
        <v>15.186999999999999</v>
      </c>
      <c r="S1104" s="1"/>
    </row>
    <row r="1105" spans="2:19">
      <c r="B1105" s="3">
        <v>41437.479166656834</v>
      </c>
      <c r="E1105">
        <v>15.186999999999999</v>
      </c>
      <c r="S1105" s="1"/>
    </row>
    <row r="1106" spans="2:19">
      <c r="B1106" s="3">
        <v>41437.489583323499</v>
      </c>
      <c r="E1106">
        <v>15.186999999999999</v>
      </c>
      <c r="S1106" s="1"/>
    </row>
    <row r="1107" spans="2:19">
      <c r="B1107" s="3">
        <v>41437.499999990163</v>
      </c>
      <c r="E1107">
        <v>15.186999999999999</v>
      </c>
      <c r="S1107" s="1"/>
    </row>
    <row r="1108" spans="2:19">
      <c r="B1108" s="3">
        <v>41437.510416656827</v>
      </c>
      <c r="E1108">
        <v>15.186999999999999</v>
      </c>
      <c r="S1108" s="1"/>
    </row>
    <row r="1109" spans="2:19">
      <c r="B1109" s="3">
        <v>41437.520833323491</v>
      </c>
      <c r="E1109">
        <v>15.282</v>
      </c>
      <c r="S1109" s="1"/>
    </row>
    <row r="1110" spans="2:19">
      <c r="B1110" s="3">
        <v>41437.531249990156</v>
      </c>
      <c r="E1110">
        <v>15.378</v>
      </c>
      <c r="S1110" s="1"/>
    </row>
    <row r="1111" spans="2:19">
      <c r="B1111" s="3">
        <v>41437.54166665682</v>
      </c>
      <c r="E1111">
        <v>15.378</v>
      </c>
      <c r="S1111" s="1"/>
    </row>
    <row r="1112" spans="2:19">
      <c r="B1112" s="3">
        <v>41437.552083323484</v>
      </c>
      <c r="E1112">
        <v>15.473000000000001</v>
      </c>
      <c r="S1112" s="1"/>
    </row>
    <row r="1113" spans="2:19">
      <c r="B1113" s="3">
        <v>41437.562499990148</v>
      </c>
      <c r="E1113">
        <v>15.473000000000001</v>
      </c>
      <c r="S1113" s="1"/>
    </row>
    <row r="1114" spans="2:19">
      <c r="B1114" s="3">
        <v>41437.572916656813</v>
      </c>
      <c r="E1114">
        <v>15.473000000000001</v>
      </c>
      <c r="S1114" s="1"/>
    </row>
    <row r="1115" spans="2:19">
      <c r="B1115" s="3">
        <v>41437.583333323477</v>
      </c>
      <c r="E1115">
        <v>15.473000000000001</v>
      </c>
      <c r="S1115" s="1"/>
    </row>
    <row r="1116" spans="2:19">
      <c r="B1116" s="3">
        <v>41437.593749990141</v>
      </c>
      <c r="E1116">
        <v>15.569000000000001</v>
      </c>
      <c r="S1116" s="1"/>
    </row>
    <row r="1117" spans="2:19">
      <c r="B1117" s="3">
        <v>41437.604166656805</v>
      </c>
      <c r="E1117">
        <v>15.569000000000001</v>
      </c>
      <c r="S1117" s="1"/>
    </row>
    <row r="1118" spans="2:19">
      <c r="B1118" s="3">
        <v>41437.61458332347</v>
      </c>
      <c r="E1118">
        <v>15.664</v>
      </c>
      <c r="S1118" s="1"/>
    </row>
    <row r="1119" spans="2:19">
      <c r="B1119" s="3">
        <v>41437.624999990134</v>
      </c>
      <c r="E1119">
        <v>15.76</v>
      </c>
      <c r="S1119" s="1"/>
    </row>
    <row r="1120" spans="2:19">
      <c r="B1120" s="3">
        <v>41437.635416656798</v>
      </c>
      <c r="E1120">
        <v>15.76</v>
      </c>
      <c r="S1120" s="1"/>
    </row>
    <row r="1121" spans="2:19">
      <c r="B1121" s="3">
        <v>41437.645833323462</v>
      </c>
      <c r="E1121">
        <v>15.76</v>
      </c>
      <c r="S1121" s="1"/>
    </row>
    <row r="1122" spans="2:19">
      <c r="B1122" s="3">
        <v>41437.656249990127</v>
      </c>
      <c r="E1122">
        <v>15.76</v>
      </c>
      <c r="S1122" s="1"/>
    </row>
    <row r="1123" spans="2:19">
      <c r="B1123" s="3">
        <v>41437.666666656791</v>
      </c>
      <c r="E1123">
        <v>15.855</v>
      </c>
      <c r="S1123" s="1"/>
    </row>
    <row r="1124" spans="2:19">
      <c r="B1124" s="3">
        <v>41437.677083323455</v>
      </c>
      <c r="E1124">
        <v>15.951000000000001</v>
      </c>
      <c r="S1124" s="1"/>
    </row>
    <row r="1125" spans="2:19">
      <c r="B1125" s="3">
        <v>41437.687499990119</v>
      </c>
      <c r="E1125">
        <v>16.045999999999999</v>
      </c>
      <c r="S1125" s="1"/>
    </row>
    <row r="1126" spans="2:19">
      <c r="B1126" s="3">
        <v>41437.697916656783</v>
      </c>
      <c r="E1126">
        <v>16.045999999999999</v>
      </c>
      <c r="S1126" s="1"/>
    </row>
    <row r="1127" spans="2:19">
      <c r="B1127" s="3">
        <v>41437.708333323448</v>
      </c>
      <c r="E1127">
        <v>16.045999999999999</v>
      </c>
      <c r="S1127" s="1"/>
    </row>
    <row r="1128" spans="2:19">
      <c r="B1128" s="3">
        <v>41437.718749990112</v>
      </c>
      <c r="E1128">
        <v>16.236999999999998</v>
      </c>
      <c r="S1128" s="1"/>
    </row>
    <row r="1129" spans="2:19">
      <c r="B1129" s="3">
        <v>41437.729166656776</v>
      </c>
      <c r="E1129">
        <v>16.140999999999998</v>
      </c>
      <c r="S1129" s="1"/>
    </row>
    <row r="1130" spans="2:19">
      <c r="B1130" s="3">
        <v>41437.73958332344</v>
      </c>
      <c r="E1130">
        <v>16.236999999999998</v>
      </c>
      <c r="S1130" s="1"/>
    </row>
    <row r="1131" spans="2:19">
      <c r="B1131" s="3">
        <v>41437.749999990105</v>
      </c>
      <c r="E1131">
        <v>16.332000000000001</v>
      </c>
      <c r="S1131" s="1"/>
    </row>
    <row r="1132" spans="2:19">
      <c r="B1132" s="3">
        <v>41437.760416656769</v>
      </c>
      <c r="E1132">
        <v>16.332000000000001</v>
      </c>
      <c r="S1132" s="1"/>
    </row>
    <row r="1133" spans="2:19">
      <c r="B1133" s="3">
        <v>41437.770833323433</v>
      </c>
      <c r="E1133">
        <v>16.236999999999998</v>
      </c>
      <c r="S1133" s="1"/>
    </row>
    <row r="1134" spans="2:19">
      <c r="B1134" s="3">
        <v>41437.781249990097</v>
      </c>
      <c r="E1134">
        <v>16.236999999999998</v>
      </c>
      <c r="S1134" s="1"/>
    </row>
    <row r="1135" spans="2:19">
      <c r="B1135" s="3">
        <v>41437.791666656762</v>
      </c>
      <c r="E1135">
        <v>16.140999999999998</v>
      </c>
      <c r="S1135" s="1"/>
    </row>
    <row r="1136" spans="2:19">
      <c r="B1136" s="3">
        <v>41437.802083323426</v>
      </c>
      <c r="E1136">
        <v>16.140999999999998</v>
      </c>
      <c r="S1136" s="1"/>
    </row>
    <row r="1137" spans="2:19">
      <c r="B1137" s="3">
        <v>41437.81249999009</v>
      </c>
      <c r="E1137">
        <v>16.045999999999999</v>
      </c>
      <c r="S1137" s="1"/>
    </row>
    <row r="1138" spans="2:19">
      <c r="B1138" s="3">
        <v>41437.822916656754</v>
      </c>
      <c r="E1138">
        <v>15.951000000000001</v>
      </c>
      <c r="S1138" s="1"/>
    </row>
    <row r="1139" spans="2:19">
      <c r="B1139" s="3">
        <v>41437.833333323419</v>
      </c>
      <c r="E1139">
        <v>15.855</v>
      </c>
      <c r="S1139" s="1"/>
    </row>
    <row r="1140" spans="2:19">
      <c r="B1140" s="3">
        <v>41437.843749990083</v>
      </c>
      <c r="E1140">
        <v>15.76</v>
      </c>
      <c r="S1140" s="1"/>
    </row>
    <row r="1141" spans="2:19">
      <c r="B1141" s="3">
        <v>41437.854166656747</v>
      </c>
      <c r="E1141">
        <v>15.664</v>
      </c>
      <c r="S1141" s="1"/>
    </row>
    <row r="1142" spans="2:19">
      <c r="B1142" s="3">
        <v>41437.864583323411</v>
      </c>
      <c r="E1142">
        <v>15.569000000000001</v>
      </c>
      <c r="S1142" s="1"/>
    </row>
    <row r="1143" spans="2:19">
      <c r="B1143" s="3">
        <v>41437.874999990076</v>
      </c>
      <c r="E1143">
        <v>15.569000000000001</v>
      </c>
      <c r="S1143" s="1"/>
    </row>
    <row r="1144" spans="2:19">
      <c r="B1144" s="3">
        <v>41437.88541665674</v>
      </c>
      <c r="E1144">
        <v>15.473000000000001</v>
      </c>
      <c r="S1144" s="1"/>
    </row>
    <row r="1145" spans="2:19">
      <c r="B1145" s="3">
        <v>41437.895833323404</v>
      </c>
      <c r="E1145">
        <v>15.378</v>
      </c>
      <c r="S1145" s="1"/>
    </row>
    <row r="1146" spans="2:19">
      <c r="B1146" s="3">
        <v>41437.906249990068</v>
      </c>
      <c r="E1146">
        <v>15.282</v>
      </c>
      <c r="S1146" s="1"/>
    </row>
    <row r="1147" spans="2:19">
      <c r="B1147" s="3">
        <v>41437.916666656733</v>
      </c>
      <c r="E1147">
        <v>15.186999999999999</v>
      </c>
      <c r="S1147" s="1"/>
    </row>
    <row r="1148" spans="2:19">
      <c r="B1148" s="3">
        <v>41437.927083323397</v>
      </c>
      <c r="E1148">
        <v>15.186999999999999</v>
      </c>
      <c r="S1148" s="1"/>
    </row>
    <row r="1149" spans="2:19">
      <c r="B1149" s="3">
        <v>41437.937499990061</v>
      </c>
      <c r="E1149">
        <v>15.090999999999999</v>
      </c>
      <c r="S1149" s="1"/>
    </row>
    <row r="1150" spans="2:19">
      <c r="B1150" s="3">
        <v>41437.947916656725</v>
      </c>
      <c r="E1150">
        <v>14.996</v>
      </c>
      <c r="S1150" s="1"/>
    </row>
    <row r="1151" spans="2:19">
      <c r="B1151" s="3">
        <v>41437.95833332339</v>
      </c>
      <c r="E1151">
        <v>14.9</v>
      </c>
      <c r="S1151" s="1"/>
    </row>
    <row r="1152" spans="2:19">
      <c r="B1152" s="3">
        <v>41437.968749990054</v>
      </c>
      <c r="E1152">
        <v>14.804</v>
      </c>
      <c r="S1152" s="1"/>
    </row>
    <row r="1153" spans="2:19">
      <c r="B1153" s="3">
        <v>41437.979166656718</v>
      </c>
      <c r="E1153">
        <v>14.709</v>
      </c>
      <c r="S1153" s="1"/>
    </row>
    <row r="1154" spans="2:19">
      <c r="B1154" s="3">
        <v>41437.989583323382</v>
      </c>
      <c r="E1154">
        <v>14.709</v>
      </c>
      <c r="S1154" s="1"/>
    </row>
    <row r="1155" spans="2:19">
      <c r="B1155" s="3">
        <v>41437.999999990046</v>
      </c>
      <c r="E1155">
        <v>14.613</v>
      </c>
      <c r="S1155" s="1"/>
    </row>
    <row r="1156" spans="2:19">
      <c r="B1156" s="3">
        <v>41438.010416656711</v>
      </c>
      <c r="E1156">
        <v>14.516999999999999</v>
      </c>
      <c r="S1156" s="1"/>
    </row>
    <row r="1157" spans="2:19">
      <c r="B1157" s="3">
        <v>41438.020833323375</v>
      </c>
      <c r="E1157">
        <v>14.516999999999999</v>
      </c>
      <c r="S1157" s="1"/>
    </row>
    <row r="1158" spans="2:19">
      <c r="B1158" s="3">
        <v>41438.031249990039</v>
      </c>
      <c r="E1158">
        <v>14.420999999999999</v>
      </c>
      <c r="S1158" s="1"/>
    </row>
    <row r="1159" spans="2:19">
      <c r="B1159" s="3">
        <v>41438.041666656703</v>
      </c>
      <c r="E1159">
        <v>14.324999999999999</v>
      </c>
      <c r="S1159" s="1"/>
    </row>
    <row r="1160" spans="2:19">
      <c r="B1160" s="3">
        <v>41438.052083323368</v>
      </c>
      <c r="E1160">
        <v>14.324999999999999</v>
      </c>
      <c r="S1160" s="1"/>
    </row>
    <row r="1161" spans="2:19">
      <c r="B1161" s="3">
        <v>41438.062499990032</v>
      </c>
      <c r="E1161">
        <v>14.23</v>
      </c>
      <c r="S1161" s="1"/>
    </row>
    <row r="1162" spans="2:19">
      <c r="B1162" s="3">
        <v>41438.072916656696</v>
      </c>
      <c r="E1162">
        <v>14.134</v>
      </c>
      <c r="S1162" s="1"/>
    </row>
    <row r="1163" spans="2:19">
      <c r="B1163" s="3">
        <v>41438.08333332336</v>
      </c>
      <c r="E1163">
        <v>14.134</v>
      </c>
      <c r="S1163" s="1"/>
    </row>
    <row r="1164" spans="2:19">
      <c r="B1164" s="3">
        <v>41438.093749990025</v>
      </c>
      <c r="E1164">
        <v>14.038</v>
      </c>
      <c r="S1164" s="1"/>
    </row>
    <row r="1165" spans="2:19">
      <c r="B1165" s="3">
        <v>41438.104166656689</v>
      </c>
      <c r="E1165">
        <v>14.038</v>
      </c>
      <c r="S1165" s="1"/>
    </row>
    <row r="1166" spans="2:19">
      <c r="B1166" s="3">
        <v>41438.114583323353</v>
      </c>
      <c r="E1166">
        <v>13.942</v>
      </c>
      <c r="S1166" s="1"/>
    </row>
    <row r="1167" spans="2:19">
      <c r="B1167" s="3">
        <v>41438.124999990017</v>
      </c>
      <c r="E1167">
        <v>13.942</v>
      </c>
      <c r="S1167" s="1"/>
    </row>
    <row r="1168" spans="2:19">
      <c r="B1168" s="3">
        <v>41438.135416656682</v>
      </c>
      <c r="E1168">
        <v>13.942</v>
      </c>
      <c r="S1168" s="1"/>
    </row>
    <row r="1169" spans="2:19">
      <c r="B1169" s="3">
        <v>41438.145833323346</v>
      </c>
      <c r="E1169">
        <v>13.846</v>
      </c>
      <c r="S1169" s="1"/>
    </row>
    <row r="1170" spans="2:19">
      <c r="B1170" s="3">
        <v>41438.15624999001</v>
      </c>
      <c r="E1170">
        <v>13.846</v>
      </c>
      <c r="S1170" s="1"/>
    </row>
    <row r="1171" spans="2:19">
      <c r="B1171" s="3">
        <v>41438.166666656674</v>
      </c>
      <c r="E1171">
        <v>13.75</v>
      </c>
      <c r="S1171" s="1"/>
    </row>
    <row r="1172" spans="2:19">
      <c r="B1172" s="3">
        <v>41438.177083323339</v>
      </c>
      <c r="E1172">
        <v>13.75</v>
      </c>
      <c r="S1172" s="1"/>
    </row>
    <row r="1173" spans="2:19">
      <c r="B1173" s="3">
        <v>41438.187499990003</v>
      </c>
      <c r="E1173">
        <v>13.654</v>
      </c>
      <c r="S1173" s="1"/>
    </row>
    <row r="1174" spans="2:19">
      <c r="B1174" s="3">
        <v>41438.197916656667</v>
      </c>
      <c r="E1174">
        <v>13.654</v>
      </c>
      <c r="S1174" s="1"/>
    </row>
    <row r="1175" spans="2:19">
      <c r="B1175" s="3">
        <v>41438.208333323331</v>
      </c>
      <c r="E1175">
        <v>13.654</v>
      </c>
      <c r="S1175" s="1"/>
    </row>
    <row r="1176" spans="2:19">
      <c r="B1176" s="3">
        <v>41438.218749989996</v>
      </c>
      <c r="E1176">
        <v>13.558</v>
      </c>
      <c r="S1176" s="1"/>
    </row>
    <row r="1177" spans="2:19">
      <c r="B1177" s="3">
        <v>41438.22916665666</v>
      </c>
      <c r="E1177">
        <v>13.558</v>
      </c>
      <c r="S1177" s="1"/>
    </row>
    <row r="1178" spans="2:19">
      <c r="B1178" s="3">
        <v>41438.239583323324</v>
      </c>
      <c r="E1178">
        <v>13.558</v>
      </c>
      <c r="S1178" s="1"/>
    </row>
    <row r="1179" spans="2:19">
      <c r="B1179" s="3">
        <v>41438.249999989988</v>
      </c>
      <c r="E1179">
        <v>13.558</v>
      </c>
      <c r="S1179" s="1"/>
    </row>
    <row r="1180" spans="2:19">
      <c r="B1180" s="3">
        <v>41438.260416656653</v>
      </c>
      <c r="E1180">
        <v>13.461</v>
      </c>
      <c r="S1180" s="1"/>
    </row>
    <row r="1181" spans="2:19">
      <c r="B1181" s="3">
        <v>41438.270833323317</v>
      </c>
      <c r="E1181">
        <v>13.461</v>
      </c>
      <c r="S1181" s="1"/>
    </row>
    <row r="1182" spans="2:19">
      <c r="B1182" s="3">
        <v>41438.281249989981</v>
      </c>
      <c r="E1182">
        <v>13.461</v>
      </c>
      <c r="S1182" s="1"/>
    </row>
    <row r="1183" spans="2:19">
      <c r="B1183" s="3">
        <v>41438.291666656645</v>
      </c>
      <c r="E1183">
        <v>13.461</v>
      </c>
      <c r="S1183" s="1"/>
    </row>
    <row r="1184" spans="2:19">
      <c r="B1184" s="3">
        <v>41438.302083323309</v>
      </c>
      <c r="E1184">
        <v>13.558</v>
      </c>
      <c r="S1184" s="1"/>
    </row>
    <row r="1185" spans="2:19">
      <c r="B1185" s="3">
        <v>41438.312499989974</v>
      </c>
      <c r="E1185">
        <v>13.558</v>
      </c>
      <c r="S1185" s="1"/>
    </row>
    <row r="1186" spans="2:19">
      <c r="B1186" s="3">
        <v>41438.322916656638</v>
      </c>
      <c r="E1186">
        <v>13.558</v>
      </c>
      <c r="S1186" s="1"/>
    </row>
    <row r="1187" spans="2:19">
      <c r="B1187" s="3">
        <v>41438.333333323302</v>
      </c>
      <c r="E1187">
        <v>13.558</v>
      </c>
      <c r="S1187" s="1"/>
    </row>
    <row r="1188" spans="2:19">
      <c r="B1188" s="3">
        <v>41438.343749989966</v>
      </c>
      <c r="E1188">
        <v>13.654</v>
      </c>
      <c r="S1188" s="1"/>
    </row>
    <row r="1189" spans="2:19">
      <c r="B1189" s="3">
        <v>41438.354166656631</v>
      </c>
      <c r="E1189">
        <v>13.75</v>
      </c>
      <c r="S1189" s="1"/>
    </row>
    <row r="1190" spans="2:19">
      <c r="B1190" s="3">
        <v>41438.364583323295</v>
      </c>
      <c r="E1190">
        <v>13.846</v>
      </c>
      <c r="S1190" s="1"/>
    </row>
    <row r="1191" spans="2:19">
      <c r="B1191" s="3">
        <v>41438.374999989959</v>
      </c>
      <c r="E1191">
        <v>13.846</v>
      </c>
      <c r="S1191" s="1"/>
    </row>
    <row r="1192" spans="2:19">
      <c r="B1192" s="3">
        <v>41438.385416656623</v>
      </c>
      <c r="E1192">
        <v>14.038</v>
      </c>
      <c r="S1192" s="1"/>
    </row>
    <row r="1193" spans="2:19">
      <c r="B1193" s="3">
        <v>41438.395833323288</v>
      </c>
      <c r="E1193">
        <v>14.134</v>
      </c>
      <c r="S1193" s="1"/>
    </row>
    <row r="1194" spans="2:19">
      <c r="B1194" s="3">
        <v>41438.406249989952</v>
      </c>
      <c r="E1194">
        <v>14.23</v>
      </c>
      <c r="S1194" s="1"/>
    </row>
    <row r="1195" spans="2:19">
      <c r="B1195" s="3">
        <v>41438.416666656616</v>
      </c>
      <c r="E1195">
        <v>14.324999999999999</v>
      </c>
      <c r="S1195" s="1"/>
    </row>
    <row r="1196" spans="2:19">
      <c r="B1196" s="3">
        <v>41438.42708332328</v>
      </c>
      <c r="E1196">
        <v>14.420999999999999</v>
      </c>
      <c r="S1196" s="1"/>
    </row>
    <row r="1197" spans="2:19">
      <c r="B1197" s="3">
        <v>41438.437499989945</v>
      </c>
      <c r="E1197">
        <v>14.516999999999999</v>
      </c>
      <c r="S1197" s="1"/>
    </row>
    <row r="1198" spans="2:19">
      <c r="B1198" s="3">
        <v>41438.447916656609</v>
      </c>
      <c r="E1198">
        <v>14.709</v>
      </c>
      <c r="S1198" s="1"/>
    </row>
    <row r="1199" spans="2:19">
      <c r="B1199" s="3">
        <v>41438.458333323273</v>
      </c>
      <c r="E1199">
        <v>14.804</v>
      </c>
      <c r="S1199" s="1"/>
    </row>
    <row r="1200" spans="2:19">
      <c r="B1200" s="3">
        <v>41438.468749989937</v>
      </c>
      <c r="E1200">
        <v>14.996</v>
      </c>
      <c r="S1200" s="1"/>
    </row>
    <row r="1201" spans="2:19">
      <c r="B1201" s="3">
        <v>41438.479166656602</v>
      </c>
      <c r="E1201">
        <v>15.186999999999999</v>
      </c>
      <c r="S1201" s="1"/>
    </row>
    <row r="1202" spans="2:19">
      <c r="B1202" s="3">
        <v>41438.489583323266</v>
      </c>
      <c r="C1202">
        <v>14.420999999999999</v>
      </c>
      <c r="E1202">
        <v>15.378</v>
      </c>
    </row>
    <row r="1203" spans="2:19">
      <c r="B1203" s="3">
        <v>41438.49999998993</v>
      </c>
      <c r="C1203">
        <v>14.420999999999999</v>
      </c>
      <c r="E1203">
        <v>15.569000000000001</v>
      </c>
    </row>
    <row r="1204" spans="2:19">
      <c r="B1204" s="3">
        <v>41438.510416656594</v>
      </c>
      <c r="C1204">
        <v>14.420999999999999</v>
      </c>
      <c r="E1204">
        <v>15.664</v>
      </c>
    </row>
    <row r="1205" spans="2:19">
      <c r="B1205" s="3">
        <v>41438.520833323259</v>
      </c>
      <c r="C1205">
        <v>14.516999999999999</v>
      </c>
      <c r="E1205">
        <v>15.664</v>
      </c>
    </row>
    <row r="1206" spans="2:19">
      <c r="B1206" s="3">
        <v>41438.531249989923</v>
      </c>
      <c r="C1206">
        <v>14.709</v>
      </c>
      <c r="E1206">
        <v>15.855</v>
      </c>
    </row>
    <row r="1207" spans="2:19">
      <c r="B1207" s="3">
        <v>41438.541666656587</v>
      </c>
      <c r="C1207">
        <v>14.804</v>
      </c>
      <c r="E1207">
        <v>15.855</v>
      </c>
    </row>
    <row r="1208" spans="2:19">
      <c r="B1208" s="3">
        <v>41438.552083323251</v>
      </c>
      <c r="C1208">
        <v>14.9</v>
      </c>
      <c r="E1208">
        <v>16.045999999999999</v>
      </c>
    </row>
    <row r="1209" spans="2:19">
      <c r="B1209" s="3">
        <v>41438.562499989916</v>
      </c>
      <c r="C1209">
        <v>15.090999999999999</v>
      </c>
      <c r="E1209">
        <v>15.951000000000001</v>
      </c>
    </row>
    <row r="1210" spans="2:19">
      <c r="B1210" s="3">
        <v>41438.57291665658</v>
      </c>
      <c r="C1210">
        <v>15.186999999999999</v>
      </c>
      <c r="E1210">
        <v>16.140999999999998</v>
      </c>
    </row>
    <row r="1211" spans="2:19">
      <c r="B1211" s="3">
        <v>41438.583333323244</v>
      </c>
      <c r="C1211">
        <v>15.090999999999999</v>
      </c>
      <c r="E1211">
        <v>16.236999999999998</v>
      </c>
    </row>
    <row r="1212" spans="2:19">
      <c r="B1212" s="3">
        <v>41438.593749989908</v>
      </c>
      <c r="C1212">
        <v>15.090999999999999</v>
      </c>
      <c r="E1212">
        <v>16.332000000000001</v>
      </c>
    </row>
    <row r="1213" spans="2:19">
      <c r="B1213" s="3">
        <v>41438.604166656572</v>
      </c>
      <c r="C1213">
        <v>15.090999999999999</v>
      </c>
      <c r="E1213">
        <v>16.523</v>
      </c>
    </row>
    <row r="1214" spans="2:19">
      <c r="B1214" s="3">
        <v>41438.614583323237</v>
      </c>
      <c r="C1214">
        <v>15.186999999999999</v>
      </c>
      <c r="E1214">
        <v>16.713000000000001</v>
      </c>
    </row>
    <row r="1215" spans="2:19">
      <c r="B1215" s="3">
        <v>41438.624999989901</v>
      </c>
      <c r="C1215">
        <v>15.282</v>
      </c>
      <c r="E1215">
        <v>16.808</v>
      </c>
    </row>
    <row r="1216" spans="2:19">
      <c r="B1216" s="3">
        <v>41438.635416656565</v>
      </c>
      <c r="C1216">
        <v>15.378</v>
      </c>
      <c r="E1216">
        <v>16.902999999999999</v>
      </c>
    </row>
    <row r="1217" spans="2:5">
      <c r="B1217" s="3">
        <v>41438.645833323229</v>
      </c>
      <c r="C1217">
        <v>15.569000000000001</v>
      </c>
      <c r="E1217">
        <v>16.902999999999999</v>
      </c>
    </row>
    <row r="1218" spans="2:5">
      <c r="B1218" s="3">
        <v>41438.656249989894</v>
      </c>
      <c r="C1218">
        <v>15.664</v>
      </c>
      <c r="E1218">
        <v>16.902999999999999</v>
      </c>
    </row>
    <row r="1219" spans="2:5">
      <c r="B1219" s="3">
        <v>41438.666666656558</v>
      </c>
      <c r="C1219">
        <v>15.664</v>
      </c>
      <c r="E1219">
        <v>16.998999999999999</v>
      </c>
    </row>
    <row r="1220" spans="2:5">
      <c r="B1220" s="3">
        <v>41438.677083323222</v>
      </c>
      <c r="C1220">
        <v>15.664</v>
      </c>
      <c r="E1220">
        <v>17.094000000000001</v>
      </c>
    </row>
    <row r="1221" spans="2:5">
      <c r="B1221" s="3">
        <v>41438.687499989886</v>
      </c>
      <c r="C1221">
        <v>15.951000000000001</v>
      </c>
      <c r="E1221">
        <v>16.998999999999999</v>
      </c>
    </row>
    <row r="1222" spans="2:5">
      <c r="B1222" s="3">
        <v>41438.697916656551</v>
      </c>
      <c r="C1222">
        <v>16.045999999999999</v>
      </c>
      <c r="E1222">
        <v>17.094000000000001</v>
      </c>
    </row>
    <row r="1223" spans="2:5">
      <c r="B1223" s="3">
        <v>41438.708333323215</v>
      </c>
      <c r="C1223">
        <v>16.140999999999998</v>
      </c>
      <c r="E1223">
        <v>16.902999999999999</v>
      </c>
    </row>
    <row r="1224" spans="2:5">
      <c r="B1224" s="3">
        <v>41438.718749989879</v>
      </c>
      <c r="C1224">
        <v>15.951000000000001</v>
      </c>
      <c r="E1224">
        <v>16.902999999999999</v>
      </c>
    </row>
    <row r="1225" spans="2:5">
      <c r="B1225" s="3">
        <v>41438.729166656543</v>
      </c>
      <c r="C1225">
        <v>16.045999999999999</v>
      </c>
      <c r="E1225">
        <v>16.713000000000001</v>
      </c>
    </row>
    <row r="1226" spans="2:5">
      <c r="B1226" s="3">
        <v>41438.739583323208</v>
      </c>
      <c r="C1226">
        <v>16.045999999999999</v>
      </c>
      <c r="E1226">
        <v>16.713000000000001</v>
      </c>
    </row>
    <row r="1227" spans="2:5">
      <c r="B1227" s="3">
        <v>41438.749999989872</v>
      </c>
      <c r="C1227">
        <v>15.951000000000001</v>
      </c>
      <c r="E1227">
        <v>16.523</v>
      </c>
    </row>
    <row r="1228" spans="2:5">
      <c r="B1228" s="3">
        <v>41438.760416656536</v>
      </c>
      <c r="C1228">
        <v>15.951000000000001</v>
      </c>
      <c r="E1228">
        <v>16.523</v>
      </c>
    </row>
    <row r="1229" spans="2:5">
      <c r="B1229" s="3">
        <v>41438.7708333232</v>
      </c>
      <c r="C1229">
        <v>15.855</v>
      </c>
      <c r="E1229">
        <v>16.427</v>
      </c>
    </row>
    <row r="1230" spans="2:5">
      <c r="B1230" s="3">
        <v>41438.781249989865</v>
      </c>
      <c r="C1230">
        <v>15.76</v>
      </c>
      <c r="E1230">
        <v>16.332000000000001</v>
      </c>
    </row>
    <row r="1231" spans="2:5">
      <c r="B1231" s="3">
        <v>41438.791666656529</v>
      </c>
      <c r="C1231">
        <v>15.664</v>
      </c>
      <c r="E1231">
        <v>16.332000000000001</v>
      </c>
    </row>
    <row r="1232" spans="2:5">
      <c r="B1232" s="3">
        <v>41438.802083323193</v>
      </c>
      <c r="C1232">
        <v>15.569000000000001</v>
      </c>
      <c r="E1232">
        <v>16.332000000000001</v>
      </c>
    </row>
    <row r="1233" spans="2:5">
      <c r="B1233" s="3">
        <v>41438.812499989857</v>
      </c>
      <c r="C1233">
        <v>15.473000000000001</v>
      </c>
      <c r="E1233">
        <v>16.332000000000001</v>
      </c>
    </row>
    <row r="1234" spans="2:5">
      <c r="B1234" s="3">
        <v>41438.822916656522</v>
      </c>
      <c r="C1234">
        <v>15.378</v>
      </c>
      <c r="E1234">
        <v>16.332000000000001</v>
      </c>
    </row>
    <row r="1235" spans="2:5">
      <c r="B1235" s="3">
        <v>41438.833333323186</v>
      </c>
      <c r="C1235">
        <v>15.282</v>
      </c>
      <c r="E1235">
        <v>16.332000000000001</v>
      </c>
    </row>
    <row r="1236" spans="2:5">
      <c r="B1236" s="3">
        <v>41438.84374998985</v>
      </c>
      <c r="C1236">
        <v>15.090999999999999</v>
      </c>
      <c r="E1236">
        <v>16.332000000000001</v>
      </c>
    </row>
    <row r="1237" spans="2:5">
      <c r="B1237" s="3">
        <v>41438.854166656514</v>
      </c>
      <c r="C1237">
        <v>14.996</v>
      </c>
      <c r="E1237">
        <v>16.236999999999998</v>
      </c>
    </row>
    <row r="1238" spans="2:5">
      <c r="B1238" s="3">
        <v>41438.864583323179</v>
      </c>
      <c r="C1238">
        <v>14.996</v>
      </c>
      <c r="E1238">
        <v>16.236999999999998</v>
      </c>
    </row>
    <row r="1239" spans="2:5">
      <c r="B1239" s="3">
        <v>41438.874999989843</v>
      </c>
      <c r="C1239">
        <v>14.9</v>
      </c>
      <c r="E1239">
        <v>16.140999999999998</v>
      </c>
    </row>
    <row r="1240" spans="2:5">
      <c r="B1240" s="3">
        <v>41438.885416656507</v>
      </c>
      <c r="C1240">
        <v>14.804</v>
      </c>
      <c r="E1240">
        <v>16.045999999999999</v>
      </c>
    </row>
    <row r="1241" spans="2:5">
      <c r="B1241" s="3">
        <v>41438.895833323171</v>
      </c>
      <c r="C1241">
        <v>14.804</v>
      </c>
      <c r="E1241">
        <v>15.951000000000001</v>
      </c>
    </row>
    <row r="1242" spans="2:5">
      <c r="B1242" s="3">
        <v>41438.906249989835</v>
      </c>
      <c r="C1242">
        <v>14.709</v>
      </c>
      <c r="E1242">
        <v>15.855</v>
      </c>
    </row>
    <row r="1243" spans="2:5">
      <c r="B1243" s="3">
        <v>41438.9166666565</v>
      </c>
      <c r="C1243">
        <v>14.613</v>
      </c>
      <c r="E1243">
        <v>15.76</v>
      </c>
    </row>
    <row r="1244" spans="2:5">
      <c r="B1244" s="3">
        <v>41438.927083323164</v>
      </c>
      <c r="C1244">
        <v>14.516999999999999</v>
      </c>
      <c r="E1244">
        <v>15.664</v>
      </c>
    </row>
    <row r="1245" spans="2:5">
      <c r="B1245" s="3">
        <v>41438.937499989828</v>
      </c>
      <c r="C1245">
        <v>14.516999999999999</v>
      </c>
      <c r="E1245">
        <v>15.569000000000001</v>
      </c>
    </row>
    <row r="1246" spans="2:5">
      <c r="B1246" s="3">
        <v>41438.947916656492</v>
      </c>
      <c r="C1246">
        <v>14.420999999999999</v>
      </c>
      <c r="E1246">
        <v>15.569000000000001</v>
      </c>
    </row>
    <row r="1247" spans="2:5">
      <c r="B1247" s="3">
        <v>41438.958333323157</v>
      </c>
      <c r="C1247">
        <v>14.324999999999999</v>
      </c>
      <c r="E1247">
        <v>15.473000000000001</v>
      </c>
    </row>
    <row r="1248" spans="2:5">
      <c r="B1248" s="3">
        <v>41438.968749989821</v>
      </c>
      <c r="C1248">
        <v>14.324999999999999</v>
      </c>
      <c r="E1248">
        <v>15.378</v>
      </c>
    </row>
    <row r="1249" spans="2:5">
      <c r="B1249" s="3">
        <v>41438.979166656485</v>
      </c>
      <c r="C1249">
        <v>14.324999999999999</v>
      </c>
      <c r="E1249">
        <v>15.378</v>
      </c>
    </row>
    <row r="1250" spans="2:5">
      <c r="B1250" s="3">
        <v>41438.989583323149</v>
      </c>
      <c r="C1250">
        <v>14.23</v>
      </c>
      <c r="E1250">
        <v>15.282</v>
      </c>
    </row>
    <row r="1251" spans="2:5">
      <c r="B1251" s="3">
        <v>41438.999999989814</v>
      </c>
      <c r="C1251">
        <v>14.23</v>
      </c>
      <c r="E1251">
        <v>15.282</v>
      </c>
    </row>
    <row r="1252" spans="2:5">
      <c r="B1252" s="3">
        <v>41439.010416656478</v>
      </c>
      <c r="C1252">
        <v>14.134</v>
      </c>
      <c r="E1252">
        <v>15.186999999999999</v>
      </c>
    </row>
    <row r="1253" spans="2:5">
      <c r="B1253" s="3">
        <v>41439.020833323142</v>
      </c>
      <c r="C1253">
        <v>14.134</v>
      </c>
      <c r="E1253">
        <v>15.186999999999999</v>
      </c>
    </row>
    <row r="1254" spans="2:5">
      <c r="B1254" s="3">
        <v>41439.031249989806</v>
      </c>
      <c r="C1254">
        <v>14.134</v>
      </c>
      <c r="E1254">
        <v>15.090999999999999</v>
      </c>
    </row>
    <row r="1255" spans="2:5">
      <c r="B1255" s="3">
        <v>41439.041666656471</v>
      </c>
      <c r="C1255">
        <v>14.038</v>
      </c>
      <c r="E1255">
        <v>15.090999999999999</v>
      </c>
    </row>
    <row r="1256" spans="2:5">
      <c r="B1256" s="3">
        <v>41439.052083323135</v>
      </c>
      <c r="C1256">
        <v>14.038</v>
      </c>
      <c r="E1256">
        <v>14.996</v>
      </c>
    </row>
    <row r="1257" spans="2:5">
      <c r="B1257" s="3">
        <v>41439.062499989799</v>
      </c>
      <c r="C1257">
        <v>13.942</v>
      </c>
      <c r="E1257">
        <v>14.996</v>
      </c>
    </row>
    <row r="1258" spans="2:5">
      <c r="B1258" s="3">
        <v>41439.072916656463</v>
      </c>
      <c r="C1258">
        <v>13.942</v>
      </c>
      <c r="E1258">
        <v>14.9</v>
      </c>
    </row>
    <row r="1259" spans="2:5">
      <c r="B1259" s="3">
        <v>41439.083333323128</v>
      </c>
      <c r="C1259">
        <v>13.846</v>
      </c>
      <c r="E1259">
        <v>14.9</v>
      </c>
    </row>
    <row r="1260" spans="2:5">
      <c r="B1260" s="3">
        <v>41439.093749989792</v>
      </c>
      <c r="C1260">
        <v>13.846</v>
      </c>
      <c r="E1260">
        <v>14.804</v>
      </c>
    </row>
    <row r="1261" spans="2:5">
      <c r="B1261" s="3">
        <v>41439.104166656456</v>
      </c>
      <c r="C1261">
        <v>13.846</v>
      </c>
      <c r="E1261">
        <v>14.804</v>
      </c>
    </row>
    <row r="1262" spans="2:5">
      <c r="B1262" s="3">
        <v>41439.11458332312</v>
      </c>
      <c r="C1262">
        <v>13.75</v>
      </c>
      <c r="E1262">
        <v>14.709</v>
      </c>
    </row>
    <row r="1263" spans="2:5">
      <c r="B1263" s="3">
        <v>41439.124999989785</v>
      </c>
      <c r="C1263">
        <v>13.75</v>
      </c>
      <c r="E1263">
        <v>14.709</v>
      </c>
    </row>
    <row r="1264" spans="2:5">
      <c r="B1264" s="3">
        <v>41439.135416656449</v>
      </c>
      <c r="C1264">
        <v>13.654</v>
      </c>
      <c r="E1264">
        <v>14.613</v>
      </c>
    </row>
    <row r="1265" spans="2:5">
      <c r="B1265" s="3">
        <v>41439.145833323113</v>
      </c>
      <c r="C1265">
        <v>13.654</v>
      </c>
      <c r="E1265">
        <v>14.613</v>
      </c>
    </row>
    <row r="1266" spans="2:5">
      <c r="B1266" s="3">
        <v>41439.156249989777</v>
      </c>
      <c r="C1266">
        <v>13.654</v>
      </c>
      <c r="E1266">
        <v>14.613</v>
      </c>
    </row>
    <row r="1267" spans="2:5">
      <c r="B1267" s="3">
        <v>41439.166666656442</v>
      </c>
      <c r="C1267">
        <v>13.558</v>
      </c>
      <c r="E1267">
        <v>14.516999999999999</v>
      </c>
    </row>
    <row r="1268" spans="2:5">
      <c r="B1268" s="3">
        <v>41439.177083323106</v>
      </c>
      <c r="C1268">
        <v>13.558</v>
      </c>
      <c r="E1268">
        <v>14.516999999999999</v>
      </c>
    </row>
    <row r="1269" spans="2:5">
      <c r="B1269" s="3">
        <v>41439.18749998977</v>
      </c>
      <c r="C1269">
        <v>13.461</v>
      </c>
      <c r="E1269">
        <v>14.420999999999999</v>
      </c>
    </row>
    <row r="1270" spans="2:5">
      <c r="B1270" s="3">
        <v>41439.197916656434</v>
      </c>
      <c r="C1270">
        <v>13.461</v>
      </c>
      <c r="E1270">
        <v>14.420999999999999</v>
      </c>
    </row>
    <row r="1271" spans="2:5">
      <c r="B1271" s="3">
        <v>41439.208333323098</v>
      </c>
      <c r="C1271">
        <v>13.461</v>
      </c>
      <c r="E1271">
        <v>14.420999999999999</v>
      </c>
    </row>
    <row r="1272" spans="2:5">
      <c r="B1272" s="3">
        <v>41439.218749989763</v>
      </c>
      <c r="C1272">
        <v>13.365</v>
      </c>
      <c r="E1272">
        <v>14.420999999999999</v>
      </c>
    </row>
    <row r="1273" spans="2:5">
      <c r="B1273" s="3">
        <v>41439.229166656427</v>
      </c>
      <c r="C1273">
        <v>13.365</v>
      </c>
      <c r="E1273">
        <v>14.324999999999999</v>
      </c>
    </row>
    <row r="1274" spans="2:5">
      <c r="B1274" s="3">
        <v>41439.239583323091</v>
      </c>
      <c r="C1274">
        <v>13.365</v>
      </c>
      <c r="E1274">
        <v>14.324999999999999</v>
      </c>
    </row>
    <row r="1275" spans="2:5">
      <c r="B1275" s="3">
        <v>41439.249999989755</v>
      </c>
      <c r="C1275">
        <v>13.269</v>
      </c>
      <c r="E1275">
        <v>14.324999999999999</v>
      </c>
    </row>
    <row r="1276" spans="2:5">
      <c r="B1276" s="3">
        <v>41439.26041665642</v>
      </c>
      <c r="C1276">
        <v>13.365</v>
      </c>
      <c r="E1276">
        <v>14.324999999999999</v>
      </c>
    </row>
    <row r="1277" spans="2:5">
      <c r="B1277" s="3">
        <v>41439.270833323084</v>
      </c>
      <c r="C1277">
        <v>13.365</v>
      </c>
      <c r="E1277">
        <v>14.324999999999999</v>
      </c>
    </row>
    <row r="1278" spans="2:5">
      <c r="B1278" s="3">
        <v>41439.281249989748</v>
      </c>
      <c r="C1278">
        <v>13.365</v>
      </c>
      <c r="E1278">
        <v>14.324999999999999</v>
      </c>
    </row>
    <row r="1279" spans="2:5">
      <c r="B1279" s="3">
        <v>41439.291666656412</v>
      </c>
      <c r="C1279">
        <v>13.365</v>
      </c>
      <c r="E1279">
        <v>14.324999999999999</v>
      </c>
    </row>
    <row r="1280" spans="2:5">
      <c r="B1280" s="3">
        <v>41439.302083323077</v>
      </c>
      <c r="C1280">
        <v>13.461</v>
      </c>
      <c r="E1280">
        <v>14.420999999999999</v>
      </c>
    </row>
    <row r="1281" spans="2:5">
      <c r="B1281" s="3">
        <v>41439.312499989741</v>
      </c>
      <c r="C1281">
        <v>13.461</v>
      </c>
      <c r="E1281">
        <v>14.420999999999999</v>
      </c>
    </row>
    <row r="1282" spans="2:5">
      <c r="B1282" s="3">
        <v>41439.322916656405</v>
      </c>
      <c r="C1282">
        <v>13.461</v>
      </c>
      <c r="E1282">
        <v>14.516999999999999</v>
      </c>
    </row>
    <row r="1283" spans="2:5">
      <c r="B1283" s="3">
        <v>41439.333333323069</v>
      </c>
      <c r="C1283">
        <v>13.558</v>
      </c>
      <c r="E1283">
        <v>14.516999999999999</v>
      </c>
    </row>
    <row r="1284" spans="2:5">
      <c r="B1284" s="3">
        <v>41439.343749989734</v>
      </c>
      <c r="C1284">
        <v>13.654</v>
      </c>
      <c r="E1284">
        <v>14.613</v>
      </c>
    </row>
    <row r="1285" spans="2:5">
      <c r="B1285" s="3">
        <v>41439.354166656398</v>
      </c>
      <c r="C1285">
        <v>13.654</v>
      </c>
      <c r="E1285">
        <v>14.709</v>
      </c>
    </row>
    <row r="1286" spans="2:5">
      <c r="B1286" s="3">
        <v>41439.364583323062</v>
      </c>
      <c r="C1286">
        <v>13.75</v>
      </c>
      <c r="E1286">
        <v>14.804</v>
      </c>
    </row>
    <row r="1287" spans="2:5">
      <c r="B1287" s="3">
        <v>41439.374999989726</v>
      </c>
      <c r="C1287">
        <v>13.846</v>
      </c>
      <c r="E1287">
        <v>14.9</v>
      </c>
    </row>
    <row r="1288" spans="2:5">
      <c r="B1288" s="3">
        <v>41439.385416656391</v>
      </c>
      <c r="C1288">
        <v>13.942</v>
      </c>
      <c r="E1288">
        <v>14.996</v>
      </c>
    </row>
    <row r="1289" spans="2:5">
      <c r="B1289" s="3">
        <v>41439.395833323055</v>
      </c>
      <c r="C1289">
        <v>14.038</v>
      </c>
      <c r="E1289">
        <v>15.090999999999999</v>
      </c>
    </row>
    <row r="1290" spans="2:5">
      <c r="B1290" s="3">
        <v>41439.406249989719</v>
      </c>
      <c r="C1290">
        <v>14.038</v>
      </c>
      <c r="E1290">
        <v>15.282</v>
      </c>
    </row>
    <row r="1291" spans="2:5">
      <c r="B1291" s="3">
        <v>41439.416666656383</v>
      </c>
      <c r="C1291">
        <v>14.134</v>
      </c>
      <c r="E1291">
        <v>15.378</v>
      </c>
    </row>
    <row r="1292" spans="2:5">
      <c r="B1292" s="3">
        <v>41439.427083323048</v>
      </c>
      <c r="C1292">
        <v>14.23</v>
      </c>
      <c r="E1292">
        <v>15.473000000000001</v>
      </c>
    </row>
    <row r="1293" spans="2:5">
      <c r="B1293" s="3">
        <v>41439.437499989712</v>
      </c>
      <c r="C1293">
        <v>14.23</v>
      </c>
      <c r="E1293">
        <v>15.569000000000001</v>
      </c>
    </row>
    <row r="1294" spans="2:5">
      <c r="B1294" s="3">
        <v>41439.447916656376</v>
      </c>
      <c r="C1294">
        <v>14.324999999999999</v>
      </c>
      <c r="E1294">
        <v>15.76</v>
      </c>
    </row>
    <row r="1295" spans="2:5">
      <c r="B1295" s="3">
        <v>41439.45833332304</v>
      </c>
      <c r="C1295">
        <v>14.420999999999999</v>
      </c>
      <c r="E1295">
        <v>15.951000000000001</v>
      </c>
    </row>
    <row r="1296" spans="2:5">
      <c r="B1296" s="3">
        <v>41439.468749989705</v>
      </c>
      <c r="C1296">
        <v>14.516999999999999</v>
      </c>
      <c r="E1296">
        <v>16.045999999999999</v>
      </c>
    </row>
    <row r="1297" spans="2:5">
      <c r="B1297" s="3">
        <v>41439.479166656369</v>
      </c>
      <c r="C1297">
        <v>14.516999999999999</v>
      </c>
      <c r="E1297">
        <v>16.236999999999998</v>
      </c>
    </row>
    <row r="1298" spans="2:5">
      <c r="B1298" s="3">
        <v>41439.489583323033</v>
      </c>
      <c r="C1298">
        <v>14.613</v>
      </c>
      <c r="E1298">
        <v>16.427</v>
      </c>
    </row>
    <row r="1299" spans="2:5">
      <c r="B1299" s="3">
        <v>41439.499999989697</v>
      </c>
      <c r="C1299">
        <v>14.709</v>
      </c>
      <c r="E1299">
        <v>16.617999999999999</v>
      </c>
    </row>
    <row r="1300" spans="2:5">
      <c r="B1300" s="3">
        <v>41439.510416656361</v>
      </c>
      <c r="C1300">
        <v>14.804</v>
      </c>
      <c r="E1300">
        <v>16.808</v>
      </c>
    </row>
    <row r="1301" spans="2:5">
      <c r="B1301" s="3">
        <v>41439.520833323026</v>
      </c>
      <c r="C1301">
        <v>14.804</v>
      </c>
      <c r="E1301">
        <v>16.902999999999999</v>
      </c>
    </row>
    <row r="1302" spans="2:5">
      <c r="B1302" s="3">
        <v>41439.53124998969</v>
      </c>
      <c r="C1302">
        <v>14.9</v>
      </c>
      <c r="E1302">
        <v>17.094000000000001</v>
      </c>
    </row>
    <row r="1303" spans="2:5">
      <c r="B1303" s="3">
        <v>41439.541666656354</v>
      </c>
      <c r="C1303">
        <v>14.996</v>
      </c>
      <c r="E1303">
        <v>17.283999999999999</v>
      </c>
    </row>
    <row r="1304" spans="2:5">
      <c r="B1304" s="3">
        <v>41439.552083323018</v>
      </c>
      <c r="C1304">
        <v>15.090999999999999</v>
      </c>
      <c r="E1304">
        <v>17.379000000000001</v>
      </c>
    </row>
    <row r="1305" spans="2:5">
      <c r="B1305" s="3">
        <v>41439.562499989683</v>
      </c>
      <c r="C1305">
        <v>15.090999999999999</v>
      </c>
      <c r="E1305">
        <v>17.57</v>
      </c>
    </row>
    <row r="1306" spans="2:5">
      <c r="B1306" s="3">
        <v>41439.572916656347</v>
      </c>
      <c r="C1306">
        <v>15.282</v>
      </c>
      <c r="E1306">
        <v>17.760000000000002</v>
      </c>
    </row>
    <row r="1307" spans="2:5">
      <c r="B1307" s="3">
        <v>41439.583333323011</v>
      </c>
      <c r="C1307">
        <v>15.378</v>
      </c>
      <c r="E1307">
        <v>17.855</v>
      </c>
    </row>
    <row r="1308" spans="2:5">
      <c r="B1308" s="3">
        <v>41439.593749989675</v>
      </c>
      <c r="C1308">
        <v>15.473000000000001</v>
      </c>
      <c r="E1308">
        <v>18.045000000000002</v>
      </c>
    </row>
    <row r="1309" spans="2:5">
      <c r="B1309" s="3">
        <v>41439.60416665634</v>
      </c>
      <c r="C1309">
        <v>15.473000000000001</v>
      </c>
      <c r="E1309">
        <v>18.14</v>
      </c>
    </row>
    <row r="1310" spans="2:5">
      <c r="B1310" s="3">
        <v>41439.614583323004</v>
      </c>
      <c r="C1310">
        <v>15.569000000000001</v>
      </c>
      <c r="E1310">
        <v>18.236000000000001</v>
      </c>
    </row>
    <row r="1311" spans="2:5">
      <c r="B1311" s="3">
        <v>41439.624999989668</v>
      </c>
      <c r="C1311">
        <v>15.664</v>
      </c>
      <c r="E1311">
        <v>18.331</v>
      </c>
    </row>
    <row r="1312" spans="2:5">
      <c r="B1312" s="3">
        <v>41439.635416656332</v>
      </c>
      <c r="C1312">
        <v>15.569000000000001</v>
      </c>
      <c r="E1312">
        <v>18.331</v>
      </c>
    </row>
    <row r="1313" spans="2:5">
      <c r="B1313" s="3">
        <v>41439.645833322997</v>
      </c>
      <c r="C1313">
        <v>15.569000000000001</v>
      </c>
      <c r="E1313">
        <v>18.425999999999998</v>
      </c>
    </row>
    <row r="1314" spans="2:5">
      <c r="B1314" s="3">
        <v>41439.656249989661</v>
      </c>
      <c r="C1314">
        <v>15.664</v>
      </c>
      <c r="E1314">
        <v>18.425999999999998</v>
      </c>
    </row>
    <row r="1315" spans="2:5">
      <c r="B1315" s="3">
        <v>41439.666666656325</v>
      </c>
      <c r="C1315">
        <v>15.76</v>
      </c>
      <c r="E1315">
        <v>18.521000000000001</v>
      </c>
    </row>
    <row r="1316" spans="2:5">
      <c r="B1316" s="3">
        <v>41439.677083322989</v>
      </c>
      <c r="C1316">
        <v>15.664</v>
      </c>
      <c r="E1316">
        <v>18.616</v>
      </c>
    </row>
    <row r="1317" spans="2:5">
      <c r="B1317" s="3">
        <v>41439.687499989654</v>
      </c>
      <c r="C1317">
        <v>15.664</v>
      </c>
      <c r="E1317">
        <v>18.616</v>
      </c>
    </row>
    <row r="1318" spans="2:5">
      <c r="B1318" s="3">
        <v>41439.697916656318</v>
      </c>
      <c r="C1318">
        <v>15.76</v>
      </c>
      <c r="E1318">
        <v>18.616</v>
      </c>
    </row>
    <row r="1319" spans="2:5">
      <c r="B1319" s="3">
        <v>41439.708333322982</v>
      </c>
      <c r="C1319">
        <v>15.569000000000001</v>
      </c>
      <c r="E1319">
        <v>18.616</v>
      </c>
    </row>
    <row r="1320" spans="2:5">
      <c r="B1320" s="3">
        <v>41439.718749989646</v>
      </c>
      <c r="C1320">
        <v>15.473000000000001</v>
      </c>
      <c r="E1320">
        <v>18.521000000000001</v>
      </c>
    </row>
    <row r="1321" spans="2:5">
      <c r="B1321" s="3">
        <v>41439.729166656311</v>
      </c>
      <c r="C1321">
        <v>15.473000000000001</v>
      </c>
      <c r="E1321">
        <v>18.521000000000001</v>
      </c>
    </row>
    <row r="1322" spans="2:5">
      <c r="B1322" s="3">
        <v>41439.739583322975</v>
      </c>
      <c r="C1322">
        <v>15.473000000000001</v>
      </c>
      <c r="E1322">
        <v>18.425999999999998</v>
      </c>
    </row>
    <row r="1323" spans="2:5">
      <c r="B1323" s="3">
        <v>41439.749999989639</v>
      </c>
      <c r="C1323">
        <v>15.569000000000001</v>
      </c>
      <c r="E1323">
        <v>18.331</v>
      </c>
    </row>
    <row r="1324" spans="2:5">
      <c r="B1324" s="3">
        <v>41439.760416656303</v>
      </c>
      <c r="C1324">
        <v>15.569000000000001</v>
      </c>
      <c r="E1324">
        <v>18.236000000000001</v>
      </c>
    </row>
    <row r="1325" spans="2:5">
      <c r="B1325" s="3">
        <v>41439.770833322968</v>
      </c>
      <c r="C1325">
        <v>15.473000000000001</v>
      </c>
      <c r="E1325">
        <v>18.14</v>
      </c>
    </row>
    <row r="1326" spans="2:5">
      <c r="B1326" s="3">
        <v>41439.781249989632</v>
      </c>
      <c r="C1326">
        <v>15.378</v>
      </c>
      <c r="E1326">
        <v>18.14</v>
      </c>
    </row>
    <row r="1327" spans="2:5">
      <c r="B1327" s="3">
        <v>41439.791666656296</v>
      </c>
      <c r="C1327">
        <v>15.282</v>
      </c>
      <c r="E1327">
        <v>17.95</v>
      </c>
    </row>
    <row r="1328" spans="2:5">
      <c r="B1328" s="3">
        <v>41439.80208332296</v>
      </c>
      <c r="C1328">
        <v>15.282</v>
      </c>
      <c r="E1328">
        <v>17.95</v>
      </c>
    </row>
    <row r="1329" spans="2:5">
      <c r="B1329" s="3">
        <v>41439.812499989624</v>
      </c>
      <c r="C1329">
        <v>15.186999999999999</v>
      </c>
      <c r="E1329">
        <v>17.760000000000002</v>
      </c>
    </row>
    <row r="1330" spans="2:5">
      <c r="B1330" s="3">
        <v>41439.822916656289</v>
      </c>
      <c r="C1330">
        <v>15.090999999999999</v>
      </c>
      <c r="E1330">
        <v>17.760000000000002</v>
      </c>
    </row>
    <row r="1331" spans="2:5">
      <c r="B1331" s="3">
        <v>41439.833333322953</v>
      </c>
      <c r="C1331">
        <v>14.996</v>
      </c>
      <c r="E1331">
        <v>17.664999999999999</v>
      </c>
    </row>
    <row r="1332" spans="2:5">
      <c r="B1332" s="3">
        <v>41439.843749989617</v>
      </c>
      <c r="C1332">
        <v>14.996</v>
      </c>
      <c r="E1332">
        <v>17.57</v>
      </c>
    </row>
    <row r="1333" spans="2:5">
      <c r="B1333" s="3">
        <v>41439.854166656281</v>
      </c>
      <c r="C1333">
        <v>14.9</v>
      </c>
      <c r="E1333">
        <v>17.475000000000001</v>
      </c>
    </row>
    <row r="1334" spans="2:5">
      <c r="B1334" s="3">
        <v>41439.864583322946</v>
      </c>
      <c r="C1334">
        <v>14.804</v>
      </c>
      <c r="E1334">
        <v>17.379000000000001</v>
      </c>
    </row>
    <row r="1335" spans="2:5">
      <c r="B1335" s="3">
        <v>41439.87499998961</v>
      </c>
      <c r="C1335">
        <v>14.804</v>
      </c>
      <c r="E1335">
        <v>17.283999999999999</v>
      </c>
    </row>
    <row r="1336" spans="2:5">
      <c r="B1336" s="3">
        <v>41439.885416656274</v>
      </c>
      <c r="C1336">
        <v>14.709</v>
      </c>
      <c r="E1336">
        <v>17.189</v>
      </c>
    </row>
    <row r="1337" spans="2:5">
      <c r="B1337" s="3">
        <v>41439.895833322938</v>
      </c>
      <c r="C1337">
        <v>14.709</v>
      </c>
      <c r="E1337">
        <v>17.189</v>
      </c>
    </row>
    <row r="1338" spans="2:5">
      <c r="B1338" s="3">
        <v>41439.906249989603</v>
      </c>
      <c r="C1338">
        <v>14.613</v>
      </c>
      <c r="E1338">
        <v>17.094000000000001</v>
      </c>
    </row>
    <row r="1339" spans="2:5">
      <c r="B1339" s="3">
        <v>41439.916666656267</v>
      </c>
      <c r="C1339">
        <v>14.516999999999999</v>
      </c>
      <c r="E1339">
        <v>16.998999999999999</v>
      </c>
    </row>
    <row r="1340" spans="2:5">
      <c r="B1340" s="3">
        <v>41439.927083322931</v>
      </c>
      <c r="C1340">
        <v>14.516999999999999</v>
      </c>
      <c r="E1340">
        <v>16.902999999999999</v>
      </c>
    </row>
    <row r="1341" spans="2:5">
      <c r="B1341" s="3">
        <v>41439.937499989595</v>
      </c>
      <c r="C1341">
        <v>14.420999999999999</v>
      </c>
      <c r="E1341">
        <v>16.902999999999999</v>
      </c>
    </row>
    <row r="1342" spans="2:5">
      <c r="B1342" s="3">
        <v>41439.94791665626</v>
      </c>
      <c r="C1342">
        <v>14.420999999999999</v>
      </c>
      <c r="E1342">
        <v>16.808</v>
      </c>
    </row>
    <row r="1343" spans="2:5">
      <c r="B1343" s="3">
        <v>41439.958333322924</v>
      </c>
      <c r="C1343">
        <v>14.324999999999999</v>
      </c>
      <c r="E1343">
        <v>16.713000000000001</v>
      </c>
    </row>
    <row r="1344" spans="2:5">
      <c r="B1344" s="3">
        <v>41439.968749989588</v>
      </c>
      <c r="C1344">
        <v>14.324999999999999</v>
      </c>
      <c r="E1344">
        <v>16.617999999999999</v>
      </c>
    </row>
    <row r="1345" spans="2:5">
      <c r="B1345" s="3">
        <v>41439.979166656252</v>
      </c>
      <c r="C1345">
        <v>14.23</v>
      </c>
      <c r="E1345">
        <v>16.617999999999999</v>
      </c>
    </row>
    <row r="1346" spans="2:5">
      <c r="B1346" s="3">
        <v>41439.989583322917</v>
      </c>
      <c r="C1346">
        <v>14.23</v>
      </c>
      <c r="E1346">
        <v>16.523</v>
      </c>
    </row>
    <row r="1347" spans="2:5">
      <c r="B1347" s="3">
        <v>41439.999999989581</v>
      </c>
      <c r="C1347">
        <v>14.23</v>
      </c>
      <c r="E1347">
        <v>16.427</v>
      </c>
    </row>
    <row r="1348" spans="2:5">
      <c r="B1348" s="3">
        <v>41440.010416656245</v>
      </c>
      <c r="C1348">
        <v>14.23</v>
      </c>
      <c r="E1348">
        <v>16.427</v>
      </c>
    </row>
    <row r="1349" spans="2:5">
      <c r="B1349" s="3">
        <v>41440.020833322909</v>
      </c>
      <c r="C1349">
        <v>14.134</v>
      </c>
      <c r="E1349">
        <v>16.332000000000001</v>
      </c>
    </row>
    <row r="1350" spans="2:5">
      <c r="B1350" s="3">
        <v>41440.031249989574</v>
      </c>
      <c r="C1350">
        <v>14.134</v>
      </c>
      <c r="E1350">
        <v>16.236999999999998</v>
      </c>
    </row>
    <row r="1351" spans="2:5">
      <c r="B1351" s="3">
        <v>41440.041666656238</v>
      </c>
      <c r="C1351">
        <v>14.134</v>
      </c>
      <c r="E1351">
        <v>16.236999999999998</v>
      </c>
    </row>
    <row r="1352" spans="2:5">
      <c r="B1352" s="3">
        <v>41440.052083322902</v>
      </c>
      <c r="C1352">
        <v>14.134</v>
      </c>
      <c r="E1352">
        <v>16.140999999999998</v>
      </c>
    </row>
    <row r="1353" spans="2:5">
      <c r="B1353" s="3">
        <v>41440.062499989566</v>
      </c>
      <c r="C1353">
        <v>14.038</v>
      </c>
      <c r="E1353">
        <v>16.140999999999998</v>
      </c>
    </row>
    <row r="1354" spans="2:5">
      <c r="B1354" s="3">
        <v>41440.072916656231</v>
      </c>
      <c r="C1354">
        <v>14.038</v>
      </c>
      <c r="E1354">
        <v>16.045999999999999</v>
      </c>
    </row>
    <row r="1355" spans="2:5">
      <c r="B1355" s="3">
        <v>41440.083333322895</v>
      </c>
      <c r="C1355">
        <v>14.038</v>
      </c>
      <c r="E1355">
        <v>16.045999999999999</v>
      </c>
    </row>
    <row r="1356" spans="2:5">
      <c r="B1356" s="3">
        <v>41440.093749989559</v>
      </c>
      <c r="C1356">
        <v>14.038</v>
      </c>
      <c r="E1356">
        <v>15.951000000000001</v>
      </c>
    </row>
    <row r="1357" spans="2:5">
      <c r="B1357" s="3">
        <v>41440.104166656223</v>
      </c>
      <c r="C1357">
        <v>14.038</v>
      </c>
      <c r="E1357">
        <v>15.951000000000001</v>
      </c>
    </row>
    <row r="1358" spans="2:5">
      <c r="B1358" s="3">
        <v>41440.114583322887</v>
      </c>
      <c r="C1358">
        <v>13.942</v>
      </c>
      <c r="E1358">
        <v>15.855</v>
      </c>
    </row>
    <row r="1359" spans="2:5">
      <c r="B1359" s="3">
        <v>41440.124999989552</v>
      </c>
      <c r="C1359">
        <v>13.942</v>
      </c>
      <c r="E1359">
        <v>15.855</v>
      </c>
    </row>
    <row r="1360" spans="2:5">
      <c r="B1360" s="3">
        <v>41440.135416656216</v>
      </c>
      <c r="C1360">
        <v>13.942</v>
      </c>
      <c r="E1360">
        <v>15.76</v>
      </c>
    </row>
    <row r="1361" spans="2:5">
      <c r="B1361" s="3">
        <v>41440.14583332288</v>
      </c>
      <c r="C1361">
        <v>13.942</v>
      </c>
      <c r="E1361">
        <v>15.76</v>
      </c>
    </row>
    <row r="1362" spans="2:5">
      <c r="B1362" s="3">
        <v>41440.156249989544</v>
      </c>
      <c r="C1362">
        <v>13.942</v>
      </c>
      <c r="E1362">
        <v>15.76</v>
      </c>
    </row>
    <row r="1363" spans="2:5">
      <c r="B1363" s="3">
        <v>41440.166666656209</v>
      </c>
      <c r="C1363">
        <v>13.942</v>
      </c>
      <c r="E1363">
        <v>15.664</v>
      </c>
    </row>
    <row r="1364" spans="2:5">
      <c r="B1364" s="3">
        <v>41440.177083322873</v>
      </c>
      <c r="C1364">
        <v>13.942</v>
      </c>
      <c r="E1364">
        <v>15.664</v>
      </c>
    </row>
    <row r="1365" spans="2:5">
      <c r="B1365" s="3">
        <v>41440.187499989537</v>
      </c>
      <c r="C1365">
        <v>13.942</v>
      </c>
      <c r="E1365">
        <v>15.569000000000001</v>
      </c>
    </row>
    <row r="1366" spans="2:5">
      <c r="B1366" s="3">
        <v>41440.197916656201</v>
      </c>
      <c r="C1366">
        <v>13.942</v>
      </c>
      <c r="E1366">
        <v>15.569000000000001</v>
      </c>
    </row>
    <row r="1367" spans="2:5">
      <c r="B1367" s="3">
        <v>41440.208333322866</v>
      </c>
      <c r="C1367">
        <v>13.942</v>
      </c>
      <c r="E1367">
        <v>15.569000000000001</v>
      </c>
    </row>
    <row r="1368" spans="2:5">
      <c r="B1368" s="3">
        <v>41440.21874998953</v>
      </c>
      <c r="C1368">
        <v>13.942</v>
      </c>
      <c r="E1368">
        <v>15.473000000000001</v>
      </c>
    </row>
    <row r="1369" spans="2:5">
      <c r="B1369" s="3">
        <v>41440.229166656194</v>
      </c>
      <c r="C1369">
        <v>13.942</v>
      </c>
      <c r="E1369">
        <v>15.473000000000001</v>
      </c>
    </row>
    <row r="1370" spans="2:5">
      <c r="B1370" s="3">
        <v>41440.239583322858</v>
      </c>
      <c r="C1370">
        <v>13.942</v>
      </c>
      <c r="E1370">
        <v>15.473000000000001</v>
      </c>
    </row>
    <row r="1371" spans="2:5">
      <c r="B1371" s="3">
        <v>41440.249999989523</v>
      </c>
      <c r="C1371">
        <v>13.942</v>
      </c>
      <c r="E1371">
        <v>15.378</v>
      </c>
    </row>
    <row r="1372" spans="2:5">
      <c r="B1372" s="3">
        <v>41440.260416656187</v>
      </c>
      <c r="C1372">
        <v>13.942</v>
      </c>
      <c r="E1372">
        <v>15.378</v>
      </c>
    </row>
    <row r="1373" spans="2:5">
      <c r="B1373" s="3">
        <v>41440.270833322851</v>
      </c>
      <c r="C1373">
        <v>13.942</v>
      </c>
      <c r="E1373">
        <v>15.378</v>
      </c>
    </row>
    <row r="1374" spans="2:5">
      <c r="B1374" s="3">
        <v>41440.281249989515</v>
      </c>
      <c r="C1374">
        <v>13.942</v>
      </c>
      <c r="E1374">
        <v>15.378</v>
      </c>
    </row>
    <row r="1375" spans="2:5">
      <c r="B1375" s="3">
        <v>41440.29166665618</v>
      </c>
      <c r="C1375">
        <v>13.942</v>
      </c>
      <c r="E1375">
        <v>15.378</v>
      </c>
    </row>
    <row r="1376" spans="2:5">
      <c r="B1376" s="3">
        <v>41440.302083322844</v>
      </c>
      <c r="C1376">
        <v>13.942</v>
      </c>
      <c r="E1376">
        <v>15.378</v>
      </c>
    </row>
    <row r="1377" spans="2:5">
      <c r="B1377" s="3">
        <v>41440.312499989508</v>
      </c>
      <c r="C1377">
        <v>13.942</v>
      </c>
      <c r="E1377">
        <v>15.473000000000001</v>
      </c>
    </row>
    <row r="1378" spans="2:5">
      <c r="B1378" s="3">
        <v>41440.322916656172</v>
      </c>
      <c r="C1378">
        <v>13.942</v>
      </c>
      <c r="E1378">
        <v>15.473000000000001</v>
      </c>
    </row>
    <row r="1379" spans="2:5">
      <c r="B1379" s="3">
        <v>41440.333333322837</v>
      </c>
      <c r="C1379">
        <v>14.038</v>
      </c>
      <c r="E1379">
        <v>15.569000000000001</v>
      </c>
    </row>
    <row r="1380" spans="2:5">
      <c r="B1380" s="3">
        <v>41440.343749989501</v>
      </c>
      <c r="C1380">
        <v>14.038</v>
      </c>
      <c r="E1380">
        <v>15.569000000000001</v>
      </c>
    </row>
    <row r="1381" spans="2:5">
      <c r="B1381" s="3">
        <v>41440.354166656165</v>
      </c>
      <c r="C1381">
        <v>14.134</v>
      </c>
      <c r="E1381">
        <v>15.569000000000001</v>
      </c>
    </row>
    <row r="1382" spans="2:5">
      <c r="B1382" s="3">
        <v>41440.364583322829</v>
      </c>
      <c r="C1382">
        <v>14.23</v>
      </c>
      <c r="E1382">
        <v>15.664</v>
      </c>
    </row>
    <row r="1383" spans="2:5">
      <c r="B1383" s="3">
        <v>41440.374999989494</v>
      </c>
      <c r="C1383">
        <v>14.324999999999999</v>
      </c>
      <c r="E1383">
        <v>15.76</v>
      </c>
    </row>
    <row r="1384" spans="2:5">
      <c r="B1384" s="3">
        <v>41440.385416656158</v>
      </c>
      <c r="C1384">
        <v>14.324999999999999</v>
      </c>
      <c r="E1384">
        <v>15.855</v>
      </c>
    </row>
    <row r="1385" spans="2:5">
      <c r="B1385" s="3">
        <v>41440.395833322822</v>
      </c>
      <c r="C1385">
        <v>14.516999999999999</v>
      </c>
      <c r="E1385">
        <v>15.951000000000001</v>
      </c>
    </row>
    <row r="1386" spans="2:5">
      <c r="B1386" s="3">
        <v>41440.406249989486</v>
      </c>
      <c r="C1386">
        <v>14.613</v>
      </c>
      <c r="E1386">
        <v>16.045999999999999</v>
      </c>
    </row>
    <row r="1387" spans="2:5">
      <c r="B1387" s="3">
        <v>41440.41666665615</v>
      </c>
      <c r="C1387">
        <v>14.709</v>
      </c>
      <c r="E1387">
        <v>16.140999999999998</v>
      </c>
    </row>
    <row r="1388" spans="2:5">
      <c r="B1388" s="3">
        <v>41440.427083322815</v>
      </c>
      <c r="C1388">
        <v>14.9</v>
      </c>
      <c r="E1388">
        <v>16.332000000000001</v>
      </c>
    </row>
    <row r="1389" spans="2:5">
      <c r="B1389" s="3">
        <v>41440.437499989479</v>
      </c>
      <c r="C1389">
        <v>14.996</v>
      </c>
      <c r="E1389">
        <v>16.427</v>
      </c>
    </row>
    <row r="1390" spans="2:5">
      <c r="B1390" s="3">
        <v>41440.447916656143</v>
      </c>
      <c r="C1390">
        <v>15.090999999999999</v>
      </c>
      <c r="E1390">
        <v>16.523</v>
      </c>
    </row>
    <row r="1391" spans="2:5">
      <c r="B1391" s="3">
        <v>41440.458333322807</v>
      </c>
      <c r="C1391">
        <v>15.282</v>
      </c>
      <c r="E1391">
        <v>16.617999999999999</v>
      </c>
    </row>
    <row r="1392" spans="2:5">
      <c r="B1392" s="3">
        <v>41440.468749989472</v>
      </c>
      <c r="C1392">
        <v>15.378</v>
      </c>
      <c r="E1392">
        <v>16.617999999999999</v>
      </c>
    </row>
    <row r="1393" spans="2:5">
      <c r="B1393" s="3">
        <v>41440.479166656136</v>
      </c>
      <c r="C1393">
        <v>15.473000000000001</v>
      </c>
      <c r="E1393">
        <v>16.713000000000001</v>
      </c>
    </row>
    <row r="1394" spans="2:5">
      <c r="B1394" s="3">
        <v>41440.4895833228</v>
      </c>
      <c r="C1394">
        <v>15.76</v>
      </c>
      <c r="E1394">
        <v>16.713000000000001</v>
      </c>
    </row>
    <row r="1395" spans="2:5">
      <c r="B1395" s="3">
        <v>41440.499999989464</v>
      </c>
      <c r="C1395">
        <v>15.855</v>
      </c>
      <c r="E1395">
        <v>16.808</v>
      </c>
    </row>
    <row r="1396" spans="2:5">
      <c r="B1396" s="3">
        <v>41440.510416656129</v>
      </c>
      <c r="C1396">
        <v>16.045999999999999</v>
      </c>
      <c r="E1396">
        <v>16.902999999999999</v>
      </c>
    </row>
    <row r="1397" spans="2:5">
      <c r="B1397" s="3">
        <v>41440.520833322793</v>
      </c>
      <c r="C1397">
        <v>16.045999999999999</v>
      </c>
      <c r="E1397">
        <v>16.998999999999999</v>
      </c>
    </row>
    <row r="1398" spans="2:5">
      <c r="B1398" s="3">
        <v>41440.531249989457</v>
      </c>
      <c r="C1398">
        <v>16.236999999999998</v>
      </c>
      <c r="E1398">
        <v>17.189</v>
      </c>
    </row>
    <row r="1399" spans="2:5">
      <c r="B1399" s="3">
        <v>41440.541666656121</v>
      </c>
      <c r="C1399">
        <v>16.332000000000001</v>
      </c>
      <c r="E1399">
        <v>17.283999999999999</v>
      </c>
    </row>
    <row r="1400" spans="2:5">
      <c r="B1400" s="3">
        <v>41440.552083322786</v>
      </c>
      <c r="C1400">
        <v>16.523</v>
      </c>
      <c r="E1400">
        <v>17.379000000000001</v>
      </c>
    </row>
    <row r="1401" spans="2:5">
      <c r="B1401" s="3">
        <v>41440.56249998945</v>
      </c>
      <c r="C1401">
        <v>16.617999999999999</v>
      </c>
      <c r="E1401">
        <v>17.283999999999999</v>
      </c>
    </row>
    <row r="1402" spans="2:5">
      <c r="B1402" s="3">
        <v>41440.572916656114</v>
      </c>
      <c r="C1402">
        <v>16.808</v>
      </c>
      <c r="E1402">
        <v>17.283999999999999</v>
      </c>
    </row>
    <row r="1403" spans="2:5">
      <c r="B1403" s="3">
        <v>41440.583333322778</v>
      </c>
      <c r="C1403">
        <v>16.808</v>
      </c>
      <c r="E1403">
        <v>17.379000000000001</v>
      </c>
    </row>
    <row r="1404" spans="2:5">
      <c r="B1404" s="3">
        <v>41440.593749989443</v>
      </c>
      <c r="C1404">
        <v>16.902999999999999</v>
      </c>
      <c r="E1404">
        <v>17.379000000000001</v>
      </c>
    </row>
    <row r="1405" spans="2:5">
      <c r="B1405" s="3">
        <v>41440.604166656107</v>
      </c>
      <c r="C1405">
        <v>16.998999999999999</v>
      </c>
      <c r="E1405">
        <v>17.475000000000001</v>
      </c>
    </row>
    <row r="1406" spans="2:5">
      <c r="B1406" s="3">
        <v>41440.614583322771</v>
      </c>
      <c r="C1406">
        <v>17.094000000000001</v>
      </c>
      <c r="E1406">
        <v>17.664999999999999</v>
      </c>
    </row>
    <row r="1407" spans="2:5">
      <c r="B1407" s="3">
        <v>41440.624999989435</v>
      </c>
      <c r="C1407">
        <v>17.189</v>
      </c>
      <c r="E1407">
        <v>17.760000000000002</v>
      </c>
    </row>
    <row r="1408" spans="2:5">
      <c r="B1408" s="3">
        <v>41440.6354166561</v>
      </c>
      <c r="C1408">
        <v>17.283999999999999</v>
      </c>
      <c r="E1408">
        <v>17.95</v>
      </c>
    </row>
    <row r="1409" spans="2:5">
      <c r="B1409" s="3">
        <v>41440.645833322764</v>
      </c>
      <c r="C1409">
        <v>17.283999999999999</v>
      </c>
      <c r="E1409">
        <v>18.045000000000002</v>
      </c>
    </row>
    <row r="1410" spans="2:5">
      <c r="B1410" s="3">
        <v>41440.656249989428</v>
      </c>
      <c r="C1410">
        <v>17.283999999999999</v>
      </c>
      <c r="E1410">
        <v>18.14</v>
      </c>
    </row>
    <row r="1411" spans="2:5">
      <c r="B1411" s="3">
        <v>41440.666666656092</v>
      </c>
      <c r="C1411">
        <v>17.379000000000001</v>
      </c>
      <c r="E1411">
        <v>18.14</v>
      </c>
    </row>
    <row r="1412" spans="2:5">
      <c r="B1412" s="3">
        <v>41440.677083322757</v>
      </c>
      <c r="C1412">
        <v>17.283999999999999</v>
      </c>
      <c r="E1412">
        <v>18.14</v>
      </c>
    </row>
    <row r="1413" spans="2:5">
      <c r="B1413" s="3">
        <v>41440.687499989421</v>
      </c>
      <c r="C1413">
        <v>17.189</v>
      </c>
      <c r="E1413">
        <v>18.14</v>
      </c>
    </row>
    <row r="1414" spans="2:5">
      <c r="B1414" s="3">
        <v>41440.697916656085</v>
      </c>
      <c r="C1414">
        <v>17.094000000000001</v>
      </c>
      <c r="E1414">
        <v>18.14</v>
      </c>
    </row>
    <row r="1415" spans="2:5">
      <c r="B1415" s="3">
        <v>41440.708333322749</v>
      </c>
      <c r="C1415">
        <v>16.902999999999999</v>
      </c>
      <c r="E1415">
        <v>18.14</v>
      </c>
    </row>
    <row r="1416" spans="2:5">
      <c r="B1416" s="3">
        <v>41440.718749989413</v>
      </c>
      <c r="C1416">
        <v>16.808</v>
      </c>
      <c r="E1416">
        <v>18.14</v>
      </c>
    </row>
    <row r="1417" spans="2:5">
      <c r="B1417" s="3">
        <v>41440.729166656078</v>
      </c>
      <c r="C1417">
        <v>16.713000000000001</v>
      </c>
      <c r="E1417">
        <v>18.14</v>
      </c>
    </row>
    <row r="1418" spans="2:5">
      <c r="B1418" s="3">
        <v>41440.739583322742</v>
      </c>
      <c r="C1418">
        <v>16.617999999999999</v>
      </c>
      <c r="E1418">
        <v>18.045000000000002</v>
      </c>
    </row>
    <row r="1419" spans="2:5">
      <c r="B1419" s="3">
        <v>41440.749999989406</v>
      </c>
      <c r="C1419">
        <v>16.617999999999999</v>
      </c>
      <c r="E1419">
        <v>17.95</v>
      </c>
    </row>
    <row r="1420" spans="2:5">
      <c r="B1420" s="3">
        <v>41440.76041665607</v>
      </c>
      <c r="C1420">
        <v>16.523</v>
      </c>
      <c r="E1420">
        <v>17.855</v>
      </c>
    </row>
    <row r="1421" spans="2:5">
      <c r="B1421" s="3">
        <v>41440.770833322735</v>
      </c>
      <c r="C1421">
        <v>16.523</v>
      </c>
      <c r="E1421">
        <v>17.760000000000002</v>
      </c>
    </row>
    <row r="1422" spans="2:5">
      <c r="B1422" s="3">
        <v>41440.781249989399</v>
      </c>
      <c r="C1422">
        <v>16.523</v>
      </c>
      <c r="E1422">
        <v>17.664999999999999</v>
      </c>
    </row>
    <row r="1423" spans="2:5">
      <c r="B1423" s="3">
        <v>41440.791666656063</v>
      </c>
      <c r="C1423">
        <v>16.427</v>
      </c>
      <c r="E1423">
        <v>17.57</v>
      </c>
    </row>
    <row r="1424" spans="2:5">
      <c r="B1424" s="3">
        <v>41440.802083322727</v>
      </c>
      <c r="C1424">
        <v>16.427</v>
      </c>
      <c r="E1424">
        <v>17.475000000000001</v>
      </c>
    </row>
    <row r="1425" spans="2:5">
      <c r="B1425" s="3">
        <v>41440.812499989392</v>
      </c>
      <c r="C1425">
        <v>16.427</v>
      </c>
      <c r="E1425">
        <v>17.379000000000001</v>
      </c>
    </row>
    <row r="1426" spans="2:5">
      <c r="B1426" s="3">
        <v>41440.822916656056</v>
      </c>
      <c r="C1426">
        <v>16.332000000000001</v>
      </c>
      <c r="E1426">
        <v>17.283999999999999</v>
      </c>
    </row>
    <row r="1427" spans="2:5">
      <c r="B1427" s="3">
        <v>41440.83333332272</v>
      </c>
      <c r="C1427">
        <v>16.236999999999998</v>
      </c>
      <c r="E1427">
        <v>17.189</v>
      </c>
    </row>
    <row r="1428" spans="2:5">
      <c r="B1428" s="3">
        <v>41440.843749989384</v>
      </c>
      <c r="C1428">
        <v>16.140999999999998</v>
      </c>
      <c r="E1428">
        <v>17.094000000000001</v>
      </c>
    </row>
    <row r="1429" spans="2:5">
      <c r="B1429" s="3">
        <v>41440.854166656049</v>
      </c>
      <c r="C1429">
        <v>16.045999999999999</v>
      </c>
      <c r="E1429">
        <v>17.094000000000001</v>
      </c>
    </row>
    <row r="1430" spans="2:5">
      <c r="B1430" s="3">
        <v>41440.864583322713</v>
      </c>
      <c r="C1430">
        <v>16.045999999999999</v>
      </c>
      <c r="E1430">
        <v>16.998999999999999</v>
      </c>
    </row>
    <row r="1431" spans="2:5">
      <c r="B1431" s="3">
        <v>41440.874999989377</v>
      </c>
      <c r="C1431">
        <v>15.951000000000001</v>
      </c>
      <c r="E1431">
        <v>16.902999999999999</v>
      </c>
    </row>
    <row r="1432" spans="2:5">
      <c r="B1432" s="3">
        <v>41440.885416656041</v>
      </c>
      <c r="C1432">
        <v>15.951000000000001</v>
      </c>
      <c r="E1432">
        <v>16.808</v>
      </c>
    </row>
    <row r="1433" spans="2:5">
      <c r="B1433" s="3">
        <v>41440.895833322706</v>
      </c>
      <c r="C1433">
        <v>15.855</v>
      </c>
      <c r="E1433">
        <v>16.808</v>
      </c>
    </row>
    <row r="1434" spans="2:5">
      <c r="B1434" s="3">
        <v>41440.90624998937</v>
      </c>
      <c r="C1434">
        <v>15.76</v>
      </c>
      <c r="E1434">
        <v>16.713000000000001</v>
      </c>
    </row>
    <row r="1435" spans="2:5">
      <c r="B1435" s="3">
        <v>41440.916666656034</v>
      </c>
      <c r="C1435">
        <v>15.664</v>
      </c>
      <c r="E1435">
        <v>16.617999999999999</v>
      </c>
    </row>
    <row r="1436" spans="2:5">
      <c r="B1436" s="3">
        <v>41440.927083322698</v>
      </c>
      <c r="C1436">
        <v>15.664</v>
      </c>
      <c r="E1436">
        <v>16.523</v>
      </c>
    </row>
    <row r="1437" spans="2:5">
      <c r="B1437" s="3">
        <v>41440.937499989363</v>
      </c>
      <c r="C1437">
        <v>15.569000000000001</v>
      </c>
      <c r="E1437">
        <v>16.523</v>
      </c>
    </row>
    <row r="1438" spans="2:5">
      <c r="B1438" s="3">
        <v>41440.947916656027</v>
      </c>
      <c r="C1438">
        <v>15.569000000000001</v>
      </c>
      <c r="E1438">
        <v>16.427</v>
      </c>
    </row>
    <row r="1439" spans="2:5">
      <c r="B1439" s="3">
        <v>41440.958333322691</v>
      </c>
      <c r="C1439">
        <v>15.473000000000001</v>
      </c>
      <c r="E1439">
        <v>16.332000000000001</v>
      </c>
    </row>
    <row r="1440" spans="2:5">
      <c r="B1440" s="3">
        <v>41440.968749989355</v>
      </c>
      <c r="C1440">
        <v>15.473000000000001</v>
      </c>
      <c r="E1440">
        <v>16.236999999999998</v>
      </c>
    </row>
    <row r="1441" spans="2:5">
      <c r="B1441" s="3">
        <v>41440.97916665602</v>
      </c>
      <c r="C1441">
        <v>15.378</v>
      </c>
      <c r="E1441">
        <v>16.140999999999998</v>
      </c>
    </row>
    <row r="1442" spans="2:5">
      <c r="B1442" s="3">
        <v>41440.989583322684</v>
      </c>
      <c r="C1442">
        <v>15.282</v>
      </c>
      <c r="E1442">
        <v>16.045999999999999</v>
      </c>
    </row>
    <row r="1443" spans="2:5">
      <c r="B1443" s="3">
        <v>41440.999999989348</v>
      </c>
      <c r="C1443">
        <v>15.282</v>
      </c>
      <c r="E1443">
        <v>16.045999999999999</v>
      </c>
    </row>
    <row r="1444" spans="2:5">
      <c r="B1444" s="3">
        <v>41441.010416656012</v>
      </c>
      <c r="C1444">
        <v>15.282</v>
      </c>
      <c r="E1444">
        <v>15.951000000000001</v>
      </c>
    </row>
    <row r="1445" spans="2:5">
      <c r="B1445" s="3">
        <v>41441.020833322676</v>
      </c>
      <c r="C1445">
        <v>15.186999999999999</v>
      </c>
      <c r="E1445">
        <v>15.855</v>
      </c>
    </row>
    <row r="1446" spans="2:5">
      <c r="B1446" s="3">
        <v>41441.031249989341</v>
      </c>
      <c r="C1446">
        <v>15.186999999999999</v>
      </c>
      <c r="E1446">
        <v>15.76</v>
      </c>
    </row>
    <row r="1447" spans="2:5">
      <c r="B1447" s="3">
        <v>41441.041666656005</v>
      </c>
      <c r="C1447">
        <v>15.090999999999999</v>
      </c>
      <c r="E1447">
        <v>15.664</v>
      </c>
    </row>
    <row r="1448" spans="2:5">
      <c r="B1448" s="3">
        <v>41441.052083322669</v>
      </c>
      <c r="C1448">
        <v>15.090999999999999</v>
      </c>
      <c r="E1448">
        <v>15.664</v>
      </c>
    </row>
    <row r="1449" spans="2:5">
      <c r="B1449" s="3">
        <v>41441.062499989333</v>
      </c>
      <c r="C1449">
        <v>15.090999999999999</v>
      </c>
      <c r="E1449">
        <v>15.569000000000001</v>
      </c>
    </row>
    <row r="1450" spans="2:5">
      <c r="B1450" s="3">
        <v>41441.072916655998</v>
      </c>
      <c r="C1450">
        <v>14.996</v>
      </c>
      <c r="E1450">
        <v>15.569000000000001</v>
      </c>
    </row>
    <row r="1451" spans="2:5">
      <c r="B1451" s="3">
        <v>41441.083333322662</v>
      </c>
      <c r="C1451">
        <v>14.996</v>
      </c>
      <c r="E1451">
        <v>15.473000000000001</v>
      </c>
    </row>
    <row r="1452" spans="2:5">
      <c r="B1452" s="3">
        <v>41441.093749989326</v>
      </c>
      <c r="C1452">
        <v>14.9</v>
      </c>
      <c r="E1452">
        <v>15.378</v>
      </c>
    </row>
    <row r="1453" spans="2:5">
      <c r="B1453" s="3">
        <v>41441.10416665599</v>
      </c>
      <c r="C1453">
        <v>14.9</v>
      </c>
      <c r="E1453">
        <v>15.378</v>
      </c>
    </row>
    <row r="1454" spans="2:5">
      <c r="B1454" s="3">
        <v>41441.114583322655</v>
      </c>
      <c r="C1454">
        <v>14.9</v>
      </c>
      <c r="E1454">
        <v>15.282</v>
      </c>
    </row>
    <row r="1455" spans="2:5">
      <c r="B1455" s="3">
        <v>41441.124999989319</v>
      </c>
      <c r="C1455">
        <v>14.804</v>
      </c>
      <c r="E1455">
        <v>15.282</v>
      </c>
    </row>
    <row r="1456" spans="2:5">
      <c r="B1456" s="3">
        <v>41441.135416655983</v>
      </c>
      <c r="C1456">
        <v>14.804</v>
      </c>
      <c r="E1456">
        <v>15.186999999999999</v>
      </c>
    </row>
    <row r="1457" spans="2:5">
      <c r="B1457" s="3">
        <v>41441.145833322647</v>
      </c>
      <c r="C1457">
        <v>14.804</v>
      </c>
      <c r="E1457">
        <v>15.186999999999999</v>
      </c>
    </row>
    <row r="1458" spans="2:5">
      <c r="B1458" s="3">
        <v>41441.156249989312</v>
      </c>
      <c r="C1458">
        <v>14.709</v>
      </c>
      <c r="E1458">
        <v>15.090999999999999</v>
      </c>
    </row>
    <row r="1459" spans="2:5">
      <c r="B1459" s="3">
        <v>41441.166666655976</v>
      </c>
      <c r="C1459">
        <v>14.709</v>
      </c>
      <c r="E1459">
        <v>15.090999999999999</v>
      </c>
    </row>
    <row r="1460" spans="2:5">
      <c r="B1460" s="3">
        <v>41441.17708332264</v>
      </c>
      <c r="C1460">
        <v>14.613</v>
      </c>
      <c r="E1460">
        <v>14.996</v>
      </c>
    </row>
    <row r="1461" spans="2:5">
      <c r="B1461" s="3">
        <v>41441.187499989304</v>
      </c>
      <c r="C1461">
        <v>14.613</v>
      </c>
      <c r="E1461">
        <v>14.996</v>
      </c>
    </row>
    <row r="1462" spans="2:5">
      <c r="B1462" s="3">
        <v>41441.197916655969</v>
      </c>
      <c r="C1462">
        <v>14.613</v>
      </c>
      <c r="E1462">
        <v>14.9</v>
      </c>
    </row>
    <row r="1463" spans="2:5">
      <c r="B1463" s="3">
        <v>41441.208333322633</v>
      </c>
      <c r="C1463">
        <v>14.516999999999999</v>
      </c>
      <c r="E1463">
        <v>14.9</v>
      </c>
    </row>
    <row r="1464" spans="2:5">
      <c r="B1464" s="3">
        <v>41441.218749989297</v>
      </c>
      <c r="C1464">
        <v>14.516999999999999</v>
      </c>
      <c r="E1464">
        <v>14.9</v>
      </c>
    </row>
    <row r="1465" spans="2:5">
      <c r="B1465" s="3">
        <v>41441.229166655961</v>
      </c>
      <c r="C1465">
        <v>14.516999999999999</v>
      </c>
      <c r="E1465">
        <v>14.804</v>
      </c>
    </row>
    <row r="1466" spans="2:5">
      <c r="B1466" s="3">
        <v>41441.239583322626</v>
      </c>
      <c r="C1466">
        <v>14.516999999999999</v>
      </c>
      <c r="E1466">
        <v>14.804</v>
      </c>
    </row>
    <row r="1467" spans="2:5">
      <c r="B1467" s="3">
        <v>41441.24999998929</v>
      </c>
      <c r="C1467">
        <v>14.516999999999999</v>
      </c>
      <c r="E1467">
        <v>14.804</v>
      </c>
    </row>
    <row r="1468" spans="2:5">
      <c r="B1468" s="3">
        <v>41441.260416655954</v>
      </c>
      <c r="C1468">
        <v>14.420999999999999</v>
      </c>
      <c r="E1468">
        <v>14.804</v>
      </c>
    </row>
    <row r="1469" spans="2:5">
      <c r="B1469" s="3">
        <v>41441.270833322618</v>
      </c>
      <c r="C1469">
        <v>14.420999999999999</v>
      </c>
      <c r="E1469">
        <v>14.804</v>
      </c>
    </row>
    <row r="1470" spans="2:5">
      <c r="B1470" s="3">
        <v>41441.281249989283</v>
      </c>
      <c r="C1470">
        <v>14.420999999999999</v>
      </c>
      <c r="E1470">
        <v>14.804</v>
      </c>
    </row>
    <row r="1471" spans="2:5">
      <c r="B1471" s="3">
        <v>41441.291666655947</v>
      </c>
      <c r="C1471">
        <v>14.420999999999999</v>
      </c>
      <c r="E1471">
        <v>14.804</v>
      </c>
    </row>
    <row r="1472" spans="2:5">
      <c r="B1472" s="3">
        <v>41441.302083322611</v>
      </c>
      <c r="C1472">
        <v>14.420999999999999</v>
      </c>
      <c r="E1472">
        <v>14.804</v>
      </c>
    </row>
    <row r="1473" spans="2:5">
      <c r="B1473" s="3">
        <v>41441.312499989275</v>
      </c>
      <c r="C1473">
        <v>14.420999999999999</v>
      </c>
      <c r="E1473">
        <v>14.804</v>
      </c>
    </row>
    <row r="1474" spans="2:5">
      <c r="B1474" s="3">
        <v>41441.322916655939</v>
      </c>
      <c r="C1474">
        <v>14.516999999999999</v>
      </c>
      <c r="E1474">
        <v>14.9</v>
      </c>
    </row>
    <row r="1475" spans="2:5">
      <c r="B1475" s="3">
        <v>41441.333333322604</v>
      </c>
      <c r="C1475">
        <v>14.516999999999999</v>
      </c>
      <c r="E1475">
        <v>14.9</v>
      </c>
    </row>
    <row r="1476" spans="2:5">
      <c r="B1476" s="3">
        <v>41441.343749989268</v>
      </c>
      <c r="C1476">
        <v>14.613</v>
      </c>
      <c r="E1476">
        <v>14.996</v>
      </c>
    </row>
    <row r="1477" spans="2:5">
      <c r="B1477" s="3">
        <v>41441.354166655932</v>
      </c>
      <c r="C1477">
        <v>14.613</v>
      </c>
      <c r="E1477">
        <v>14.996</v>
      </c>
    </row>
    <row r="1478" spans="2:5">
      <c r="B1478" s="3">
        <v>41441.364583322596</v>
      </c>
      <c r="C1478">
        <v>14.709</v>
      </c>
      <c r="E1478">
        <v>15.090999999999999</v>
      </c>
    </row>
    <row r="1479" spans="2:5">
      <c r="B1479" s="3">
        <v>41441.374999989261</v>
      </c>
      <c r="C1479">
        <v>14.804</v>
      </c>
      <c r="E1479">
        <v>15.186999999999999</v>
      </c>
    </row>
    <row r="1480" spans="2:5">
      <c r="B1480" s="3">
        <v>41441.385416655925</v>
      </c>
      <c r="C1480">
        <v>14.9</v>
      </c>
      <c r="E1480">
        <v>15.282</v>
      </c>
    </row>
    <row r="1481" spans="2:5">
      <c r="B1481" s="3">
        <v>41441.395833322589</v>
      </c>
      <c r="C1481">
        <v>14.996</v>
      </c>
      <c r="E1481">
        <v>15.282</v>
      </c>
    </row>
    <row r="1482" spans="2:5">
      <c r="B1482" s="3">
        <v>41441.406249989253</v>
      </c>
      <c r="C1482">
        <v>15.090999999999999</v>
      </c>
      <c r="E1482">
        <v>15.378</v>
      </c>
    </row>
    <row r="1483" spans="2:5">
      <c r="B1483" s="3">
        <v>41441.416666655918</v>
      </c>
      <c r="C1483">
        <v>15.282</v>
      </c>
      <c r="E1483">
        <v>15.378</v>
      </c>
    </row>
    <row r="1484" spans="2:5">
      <c r="B1484" s="3">
        <v>41441.427083322582</v>
      </c>
      <c r="C1484">
        <v>15.378</v>
      </c>
      <c r="E1484">
        <v>15.473000000000001</v>
      </c>
    </row>
    <row r="1485" spans="2:5">
      <c r="B1485" s="3">
        <v>41441.437499989246</v>
      </c>
      <c r="C1485">
        <v>15.473000000000001</v>
      </c>
      <c r="E1485">
        <v>15.473000000000001</v>
      </c>
    </row>
    <row r="1486" spans="2:5">
      <c r="B1486" s="3">
        <v>41441.44791665591</v>
      </c>
      <c r="C1486">
        <v>15.664</v>
      </c>
      <c r="E1486">
        <v>15.473000000000001</v>
      </c>
    </row>
    <row r="1487" spans="2:5">
      <c r="B1487" s="3">
        <v>41441.458333322575</v>
      </c>
      <c r="C1487">
        <v>15.76</v>
      </c>
      <c r="E1487">
        <v>15.569000000000001</v>
      </c>
    </row>
    <row r="1488" spans="2:5">
      <c r="B1488" s="3">
        <v>41441.468749989239</v>
      </c>
      <c r="C1488">
        <v>15.855</v>
      </c>
      <c r="E1488">
        <v>15.569000000000001</v>
      </c>
    </row>
    <row r="1489" spans="2:5">
      <c r="B1489" s="3">
        <v>41441.479166655903</v>
      </c>
      <c r="C1489">
        <v>15.951000000000001</v>
      </c>
      <c r="E1489">
        <v>15.664</v>
      </c>
    </row>
    <row r="1490" spans="2:5">
      <c r="B1490" s="3">
        <v>41441.489583322567</v>
      </c>
      <c r="C1490">
        <v>16.140999999999998</v>
      </c>
      <c r="E1490">
        <v>15.76</v>
      </c>
    </row>
    <row r="1491" spans="2:5">
      <c r="B1491" s="3">
        <v>41441.499999989232</v>
      </c>
      <c r="C1491">
        <v>16.236999999999998</v>
      </c>
      <c r="E1491">
        <v>15.76</v>
      </c>
    </row>
    <row r="1492" spans="2:5">
      <c r="B1492" s="3">
        <v>41441.510416655896</v>
      </c>
      <c r="C1492">
        <v>16.332000000000001</v>
      </c>
      <c r="E1492">
        <v>15.855</v>
      </c>
    </row>
    <row r="1493" spans="2:5">
      <c r="B1493" s="3">
        <v>41441.52083332256</v>
      </c>
      <c r="C1493">
        <v>16.427</v>
      </c>
      <c r="E1493">
        <v>15.951000000000001</v>
      </c>
    </row>
    <row r="1494" spans="2:5">
      <c r="B1494" s="3">
        <v>41441.531249989224</v>
      </c>
      <c r="C1494">
        <v>16.617999999999999</v>
      </c>
      <c r="E1494">
        <v>16.045999999999999</v>
      </c>
    </row>
    <row r="1495" spans="2:5">
      <c r="B1495" s="3">
        <v>41441.541666655889</v>
      </c>
      <c r="C1495">
        <v>16.808</v>
      </c>
      <c r="E1495">
        <v>16.140999999999998</v>
      </c>
    </row>
    <row r="1496" spans="2:5">
      <c r="B1496" s="3">
        <v>41441.552083322553</v>
      </c>
      <c r="C1496">
        <v>16.902999999999999</v>
      </c>
      <c r="E1496">
        <v>16.236999999999998</v>
      </c>
    </row>
    <row r="1497" spans="2:5">
      <c r="B1497" s="3">
        <v>41441.562499989217</v>
      </c>
      <c r="C1497">
        <v>17.094000000000001</v>
      </c>
      <c r="E1497">
        <v>16.427</v>
      </c>
    </row>
    <row r="1498" spans="2:5">
      <c r="B1498" s="3">
        <v>41441.572916655881</v>
      </c>
      <c r="C1498">
        <v>17.189</v>
      </c>
      <c r="E1498">
        <v>16.617999999999999</v>
      </c>
    </row>
    <row r="1499" spans="2:5">
      <c r="B1499" s="3">
        <v>41441.583333322546</v>
      </c>
      <c r="C1499">
        <v>17.283999999999999</v>
      </c>
      <c r="E1499">
        <v>16.617999999999999</v>
      </c>
    </row>
    <row r="1500" spans="2:5">
      <c r="B1500" s="3">
        <v>41441.59374998921</v>
      </c>
      <c r="C1500">
        <v>17.379000000000001</v>
      </c>
      <c r="E1500">
        <v>16.808</v>
      </c>
    </row>
    <row r="1501" spans="2:5">
      <c r="B1501" s="3">
        <v>41441.604166655874</v>
      </c>
      <c r="C1501">
        <v>17.475000000000001</v>
      </c>
      <c r="E1501">
        <v>16.902999999999999</v>
      </c>
    </row>
    <row r="1502" spans="2:5">
      <c r="B1502" s="3">
        <v>41441.614583322538</v>
      </c>
      <c r="C1502">
        <v>17.57</v>
      </c>
      <c r="E1502">
        <v>16.998999999999999</v>
      </c>
    </row>
    <row r="1503" spans="2:5">
      <c r="B1503" s="3">
        <v>41441.624999989202</v>
      </c>
      <c r="C1503">
        <v>17.57</v>
      </c>
      <c r="E1503">
        <v>16.998999999999999</v>
      </c>
    </row>
    <row r="1504" spans="2:5">
      <c r="B1504" s="3">
        <v>41441.635416655867</v>
      </c>
      <c r="C1504">
        <v>17.664999999999999</v>
      </c>
      <c r="E1504">
        <v>17.094000000000001</v>
      </c>
    </row>
    <row r="1505" spans="2:5">
      <c r="B1505" s="3">
        <v>41441.645833322531</v>
      </c>
      <c r="C1505">
        <v>17.760000000000002</v>
      </c>
      <c r="E1505">
        <v>17.189</v>
      </c>
    </row>
    <row r="1506" spans="2:5">
      <c r="B1506" s="3">
        <v>41441.656249989195</v>
      </c>
      <c r="C1506">
        <v>17.855</v>
      </c>
      <c r="E1506">
        <v>17.283999999999999</v>
      </c>
    </row>
    <row r="1507" spans="2:5">
      <c r="B1507" s="3">
        <v>41441.666666655859</v>
      </c>
      <c r="C1507">
        <v>17.855</v>
      </c>
      <c r="E1507">
        <v>17.475000000000001</v>
      </c>
    </row>
    <row r="1508" spans="2:5">
      <c r="B1508" s="3">
        <v>41441.677083322524</v>
      </c>
      <c r="C1508">
        <v>17.760000000000002</v>
      </c>
      <c r="E1508">
        <v>17.57</v>
      </c>
    </row>
    <row r="1509" spans="2:5">
      <c r="B1509" s="3">
        <v>41441.687499989188</v>
      </c>
      <c r="C1509">
        <v>17.855</v>
      </c>
      <c r="E1509">
        <v>17.57</v>
      </c>
    </row>
    <row r="1510" spans="2:5">
      <c r="B1510" s="3">
        <v>41441.697916655852</v>
      </c>
      <c r="C1510">
        <v>17.95</v>
      </c>
      <c r="E1510">
        <v>17.664999999999999</v>
      </c>
    </row>
    <row r="1511" spans="2:5">
      <c r="B1511" s="3">
        <v>41441.708333322516</v>
      </c>
      <c r="C1511">
        <v>17.855</v>
      </c>
      <c r="E1511">
        <v>17.57</v>
      </c>
    </row>
    <row r="1512" spans="2:5">
      <c r="B1512" s="3">
        <v>41441.718749989181</v>
      </c>
      <c r="C1512">
        <v>17.95</v>
      </c>
      <c r="E1512">
        <v>17.664999999999999</v>
      </c>
    </row>
    <row r="1513" spans="2:5">
      <c r="B1513" s="3">
        <v>41441.729166655845</v>
      </c>
      <c r="C1513">
        <v>17.95</v>
      </c>
      <c r="E1513">
        <v>17.664999999999999</v>
      </c>
    </row>
    <row r="1514" spans="2:5">
      <c r="B1514" s="3">
        <v>41441.739583322509</v>
      </c>
      <c r="C1514">
        <v>17.760000000000002</v>
      </c>
      <c r="E1514">
        <v>17.57</v>
      </c>
    </row>
    <row r="1515" spans="2:5">
      <c r="B1515" s="3">
        <v>41441.749999989173</v>
      </c>
      <c r="C1515">
        <v>17.664999999999999</v>
      </c>
      <c r="E1515">
        <v>17.57</v>
      </c>
    </row>
    <row r="1516" spans="2:5">
      <c r="B1516" s="3">
        <v>41441.760416655838</v>
      </c>
      <c r="C1516">
        <v>17.57</v>
      </c>
      <c r="E1516">
        <v>17.475000000000001</v>
      </c>
    </row>
    <row r="1517" spans="2:5">
      <c r="B1517" s="3">
        <v>41441.770833322502</v>
      </c>
      <c r="C1517">
        <v>17.379000000000001</v>
      </c>
      <c r="E1517">
        <v>17.379000000000001</v>
      </c>
    </row>
    <row r="1518" spans="2:5">
      <c r="B1518" s="3">
        <v>41441.781249989166</v>
      </c>
      <c r="C1518">
        <v>17.379000000000001</v>
      </c>
      <c r="E1518">
        <v>17.283999999999999</v>
      </c>
    </row>
    <row r="1519" spans="2:5">
      <c r="B1519" s="3">
        <v>41441.79166665583</v>
      </c>
      <c r="C1519">
        <v>17.189</v>
      </c>
      <c r="E1519">
        <v>17.283999999999999</v>
      </c>
    </row>
    <row r="1520" spans="2:5">
      <c r="B1520" s="3">
        <v>41441.802083322495</v>
      </c>
      <c r="C1520">
        <v>17.094000000000001</v>
      </c>
      <c r="E1520">
        <v>17.189</v>
      </c>
    </row>
    <row r="1521" spans="2:5">
      <c r="B1521" s="3">
        <v>41441.812499989159</v>
      </c>
      <c r="C1521">
        <v>16.998999999999999</v>
      </c>
      <c r="E1521">
        <v>17.094000000000001</v>
      </c>
    </row>
    <row r="1522" spans="2:5">
      <c r="B1522" s="3">
        <v>41441.822916655823</v>
      </c>
      <c r="C1522">
        <v>16.902999999999999</v>
      </c>
      <c r="E1522">
        <v>16.998999999999999</v>
      </c>
    </row>
    <row r="1523" spans="2:5">
      <c r="B1523" s="3">
        <v>41441.833333322487</v>
      </c>
      <c r="C1523">
        <v>16.808</v>
      </c>
      <c r="E1523">
        <v>16.902999999999999</v>
      </c>
    </row>
    <row r="1524" spans="2:5">
      <c r="B1524" s="3">
        <v>41441.843749989152</v>
      </c>
      <c r="C1524">
        <v>16.713000000000001</v>
      </c>
      <c r="E1524">
        <v>16.808</v>
      </c>
    </row>
    <row r="1525" spans="2:5">
      <c r="B1525" s="3">
        <v>41441.854166655816</v>
      </c>
      <c r="C1525">
        <v>16.617999999999999</v>
      </c>
      <c r="E1525">
        <v>16.713000000000001</v>
      </c>
    </row>
    <row r="1526" spans="2:5">
      <c r="B1526" s="3">
        <v>41441.86458332248</v>
      </c>
      <c r="C1526">
        <v>16.617999999999999</v>
      </c>
      <c r="E1526">
        <v>16.617999999999999</v>
      </c>
    </row>
    <row r="1527" spans="2:5">
      <c r="B1527" s="3">
        <v>41441.874999989144</v>
      </c>
      <c r="C1527">
        <v>16.523</v>
      </c>
      <c r="E1527">
        <v>16.617999999999999</v>
      </c>
    </row>
    <row r="1528" spans="2:5">
      <c r="B1528" s="3">
        <v>41441.885416655809</v>
      </c>
      <c r="C1528">
        <v>16.427</v>
      </c>
      <c r="E1528">
        <v>16.523</v>
      </c>
    </row>
    <row r="1529" spans="2:5">
      <c r="B1529" s="3">
        <v>41441.895833322473</v>
      </c>
      <c r="C1529">
        <v>16.332000000000001</v>
      </c>
      <c r="E1529">
        <v>16.523</v>
      </c>
    </row>
    <row r="1530" spans="2:5">
      <c r="B1530" s="3">
        <v>41441.906249989137</v>
      </c>
      <c r="C1530">
        <v>16.332000000000001</v>
      </c>
      <c r="E1530">
        <v>16.427</v>
      </c>
    </row>
    <row r="1531" spans="2:5">
      <c r="B1531" s="3">
        <v>41441.916666655801</v>
      </c>
      <c r="C1531">
        <v>16.236999999999998</v>
      </c>
      <c r="E1531">
        <v>16.332000000000001</v>
      </c>
    </row>
    <row r="1532" spans="2:5">
      <c r="B1532" s="3">
        <v>41441.927083322465</v>
      </c>
      <c r="C1532">
        <v>16.140999999999998</v>
      </c>
      <c r="E1532">
        <v>16.332000000000001</v>
      </c>
    </row>
    <row r="1533" spans="2:5">
      <c r="B1533" s="3">
        <v>41441.93749998913</v>
      </c>
      <c r="C1533">
        <v>16.140999999999998</v>
      </c>
      <c r="E1533">
        <v>16.236999999999998</v>
      </c>
    </row>
    <row r="1534" spans="2:5">
      <c r="B1534" s="3">
        <v>41441.947916655794</v>
      </c>
      <c r="C1534">
        <v>16.045999999999999</v>
      </c>
      <c r="E1534">
        <v>16.140999999999998</v>
      </c>
    </row>
    <row r="1535" spans="2:5">
      <c r="B1535" s="3">
        <v>41441.958333322458</v>
      </c>
      <c r="C1535">
        <v>15.951000000000001</v>
      </c>
      <c r="E1535">
        <v>16.045999999999999</v>
      </c>
    </row>
    <row r="1536" spans="2:5">
      <c r="B1536" s="3">
        <v>41441.968749989122</v>
      </c>
      <c r="C1536">
        <v>15.951000000000001</v>
      </c>
      <c r="E1536">
        <v>16.045999999999999</v>
      </c>
    </row>
    <row r="1537" spans="2:5">
      <c r="B1537" s="3">
        <v>41441.979166655787</v>
      </c>
      <c r="C1537">
        <v>15.855</v>
      </c>
      <c r="E1537">
        <v>15.951000000000001</v>
      </c>
    </row>
    <row r="1538" spans="2:5">
      <c r="B1538" s="3">
        <v>41441.989583322451</v>
      </c>
      <c r="C1538">
        <v>15.855</v>
      </c>
      <c r="E1538">
        <v>15.855</v>
      </c>
    </row>
    <row r="1539" spans="2:5">
      <c r="B1539" s="3">
        <v>41441.999999989115</v>
      </c>
      <c r="C1539">
        <v>15.76</v>
      </c>
      <c r="E1539">
        <v>15.855</v>
      </c>
    </row>
    <row r="1540" spans="2:5">
      <c r="B1540" s="3">
        <v>41442.010416655779</v>
      </c>
      <c r="C1540">
        <v>15.664</v>
      </c>
      <c r="E1540">
        <v>15.76</v>
      </c>
    </row>
    <row r="1541" spans="2:5">
      <c r="B1541" s="3">
        <v>41442.020833322444</v>
      </c>
      <c r="C1541">
        <v>15.664</v>
      </c>
      <c r="E1541">
        <v>15.664</v>
      </c>
    </row>
    <row r="1542" spans="2:5">
      <c r="B1542" s="3">
        <v>41442.031249989108</v>
      </c>
      <c r="C1542">
        <v>15.664</v>
      </c>
      <c r="E1542">
        <v>15.664</v>
      </c>
    </row>
    <row r="1543" spans="2:5">
      <c r="B1543" s="3">
        <v>41442.041666655772</v>
      </c>
      <c r="C1543">
        <v>15.569000000000001</v>
      </c>
      <c r="E1543">
        <v>15.569000000000001</v>
      </c>
    </row>
    <row r="1544" spans="2:5">
      <c r="B1544" s="3">
        <v>41442.052083322436</v>
      </c>
      <c r="C1544">
        <v>15.569000000000001</v>
      </c>
      <c r="E1544">
        <v>15.473000000000001</v>
      </c>
    </row>
    <row r="1545" spans="2:5">
      <c r="B1545" s="3">
        <v>41442.062499989101</v>
      </c>
      <c r="C1545">
        <v>15.473000000000001</v>
      </c>
      <c r="E1545">
        <v>15.473000000000001</v>
      </c>
    </row>
    <row r="1546" spans="2:5">
      <c r="B1546" s="3">
        <v>41442.072916655765</v>
      </c>
      <c r="C1546">
        <v>15.473000000000001</v>
      </c>
      <c r="E1546">
        <v>15.378</v>
      </c>
    </row>
    <row r="1547" spans="2:5">
      <c r="B1547" s="3">
        <v>41442.083333322429</v>
      </c>
      <c r="C1547">
        <v>15.378</v>
      </c>
      <c r="E1547">
        <v>15.378</v>
      </c>
    </row>
    <row r="1548" spans="2:5">
      <c r="B1548" s="3">
        <v>41442.093749989093</v>
      </c>
      <c r="C1548">
        <v>15.378</v>
      </c>
      <c r="E1548">
        <v>15.282</v>
      </c>
    </row>
    <row r="1549" spans="2:5">
      <c r="B1549" s="3">
        <v>41442.104166655758</v>
      </c>
      <c r="C1549">
        <v>15.282</v>
      </c>
      <c r="E1549">
        <v>15.282</v>
      </c>
    </row>
    <row r="1550" spans="2:5">
      <c r="B1550" s="3">
        <v>41442.114583322422</v>
      </c>
      <c r="C1550">
        <v>15.282</v>
      </c>
      <c r="E1550">
        <v>15.282</v>
      </c>
    </row>
    <row r="1551" spans="2:5">
      <c r="B1551" s="3">
        <v>41442.124999989086</v>
      </c>
      <c r="C1551">
        <v>15.282</v>
      </c>
      <c r="E1551">
        <v>15.186999999999999</v>
      </c>
    </row>
    <row r="1552" spans="2:5">
      <c r="B1552" s="3">
        <v>41442.13541665575</v>
      </c>
      <c r="C1552">
        <v>15.282</v>
      </c>
      <c r="E1552">
        <v>15.186999999999999</v>
      </c>
    </row>
    <row r="1553" spans="2:5">
      <c r="B1553" s="3">
        <v>41442.145833322415</v>
      </c>
      <c r="C1553">
        <v>15.186999999999999</v>
      </c>
      <c r="E1553">
        <v>15.186999999999999</v>
      </c>
    </row>
    <row r="1554" spans="2:5">
      <c r="B1554" s="3">
        <v>41442.156249989079</v>
      </c>
      <c r="C1554">
        <v>15.186999999999999</v>
      </c>
      <c r="E1554">
        <v>15.090999999999999</v>
      </c>
    </row>
    <row r="1555" spans="2:5">
      <c r="B1555" s="3">
        <v>41442.166666655743</v>
      </c>
      <c r="C1555">
        <v>15.186999999999999</v>
      </c>
      <c r="E1555">
        <v>15.090999999999999</v>
      </c>
    </row>
    <row r="1556" spans="2:5">
      <c r="B1556" s="3">
        <v>41442.177083322407</v>
      </c>
      <c r="C1556">
        <v>15.090999999999999</v>
      </c>
      <c r="E1556">
        <v>15.090999999999999</v>
      </c>
    </row>
    <row r="1557" spans="2:5">
      <c r="B1557" s="3">
        <v>41442.187499989072</v>
      </c>
      <c r="C1557">
        <v>15.090999999999999</v>
      </c>
      <c r="E1557">
        <v>14.996</v>
      </c>
    </row>
    <row r="1558" spans="2:5">
      <c r="B1558" s="3">
        <v>41442.197916655736</v>
      </c>
      <c r="C1558">
        <v>15.090999999999999</v>
      </c>
      <c r="E1558">
        <v>14.996</v>
      </c>
    </row>
    <row r="1559" spans="2:5">
      <c r="B1559" s="3">
        <v>41442.2083333224</v>
      </c>
      <c r="C1559">
        <v>15.090999999999999</v>
      </c>
      <c r="E1559">
        <v>14.996</v>
      </c>
    </row>
    <row r="1560" spans="2:5">
      <c r="B1560" s="3">
        <v>41442.218749989064</v>
      </c>
      <c r="C1560">
        <v>15.090999999999999</v>
      </c>
      <c r="E1560">
        <v>14.9</v>
      </c>
    </row>
    <row r="1561" spans="2:5">
      <c r="B1561" s="3">
        <v>41442.229166655728</v>
      </c>
      <c r="C1561">
        <v>14.996</v>
      </c>
      <c r="E1561">
        <v>14.9</v>
      </c>
    </row>
    <row r="1562" spans="2:5">
      <c r="B1562" s="3">
        <v>41442.239583322393</v>
      </c>
      <c r="C1562">
        <v>14.996</v>
      </c>
      <c r="E1562">
        <v>14.9</v>
      </c>
    </row>
    <row r="1563" spans="2:5">
      <c r="B1563" s="3">
        <v>41442.249999989057</v>
      </c>
      <c r="C1563">
        <v>14.996</v>
      </c>
      <c r="E1563">
        <v>14.9</v>
      </c>
    </row>
    <row r="1564" spans="2:5">
      <c r="B1564" s="3">
        <v>41442.260416655721</v>
      </c>
      <c r="C1564">
        <v>14.996</v>
      </c>
      <c r="E1564">
        <v>14.9</v>
      </c>
    </row>
    <row r="1565" spans="2:5">
      <c r="B1565" s="3">
        <v>41442.270833322385</v>
      </c>
      <c r="C1565">
        <v>14.996</v>
      </c>
      <c r="E1565">
        <v>14.9</v>
      </c>
    </row>
    <row r="1566" spans="2:5">
      <c r="B1566" s="3">
        <v>41442.28124998905</v>
      </c>
      <c r="C1566">
        <v>14.996</v>
      </c>
      <c r="E1566">
        <v>14.9</v>
      </c>
    </row>
    <row r="1567" spans="2:5">
      <c r="B1567" s="3">
        <v>41442.291666655714</v>
      </c>
      <c r="C1567">
        <v>14.996</v>
      </c>
      <c r="E1567">
        <v>14.9</v>
      </c>
    </row>
    <row r="1568" spans="2:5">
      <c r="B1568" s="3">
        <v>41442.302083322378</v>
      </c>
      <c r="C1568">
        <v>15.090999999999999</v>
      </c>
      <c r="E1568">
        <v>14.9</v>
      </c>
    </row>
    <row r="1569" spans="2:5">
      <c r="B1569" s="3">
        <v>41442.312499989042</v>
      </c>
      <c r="C1569">
        <v>15.090999999999999</v>
      </c>
      <c r="E1569">
        <v>14.996</v>
      </c>
    </row>
    <row r="1570" spans="2:5">
      <c r="B1570" s="3">
        <v>41442.322916655707</v>
      </c>
      <c r="C1570">
        <v>15.090999999999999</v>
      </c>
      <c r="E1570">
        <v>14.996</v>
      </c>
    </row>
    <row r="1571" spans="2:5">
      <c r="B1571" s="3">
        <v>41442.333333322371</v>
      </c>
      <c r="C1571">
        <v>15.090999999999999</v>
      </c>
      <c r="E1571">
        <v>14.996</v>
      </c>
    </row>
    <row r="1572" spans="2:5">
      <c r="B1572" s="3">
        <v>41442.343749989035</v>
      </c>
      <c r="C1572">
        <v>15.186999999999999</v>
      </c>
      <c r="E1572">
        <v>15.090999999999999</v>
      </c>
    </row>
    <row r="1573" spans="2:5">
      <c r="B1573" s="3">
        <v>41442.354166655699</v>
      </c>
      <c r="C1573">
        <v>15.186999999999999</v>
      </c>
      <c r="E1573">
        <v>15.186999999999999</v>
      </c>
    </row>
    <row r="1574" spans="2:5">
      <c r="B1574" s="3">
        <v>41442.364583322364</v>
      </c>
      <c r="C1574">
        <v>15.282</v>
      </c>
      <c r="E1574">
        <v>15.282</v>
      </c>
    </row>
    <row r="1575" spans="2:5">
      <c r="B1575" s="3">
        <v>41442.374999989028</v>
      </c>
      <c r="C1575">
        <v>15.282</v>
      </c>
      <c r="E1575">
        <v>15.282</v>
      </c>
    </row>
    <row r="1576" spans="2:5">
      <c r="B1576" s="3">
        <v>41442.385416655692</v>
      </c>
      <c r="C1576">
        <v>15.378</v>
      </c>
      <c r="E1576">
        <v>15.473000000000001</v>
      </c>
    </row>
    <row r="1577" spans="2:5">
      <c r="B1577" s="3">
        <v>41442.395833322356</v>
      </c>
      <c r="C1577">
        <v>15.378</v>
      </c>
      <c r="E1577">
        <v>15.569000000000001</v>
      </c>
    </row>
    <row r="1578" spans="2:5">
      <c r="B1578" s="3">
        <v>41442.406249989021</v>
      </c>
      <c r="C1578">
        <v>15.473000000000001</v>
      </c>
      <c r="E1578">
        <v>15.664</v>
      </c>
    </row>
    <row r="1579" spans="2:5">
      <c r="B1579" s="3">
        <v>41442.416666655685</v>
      </c>
      <c r="C1579">
        <v>15.664</v>
      </c>
      <c r="E1579">
        <v>15.76</v>
      </c>
    </row>
    <row r="1580" spans="2:5">
      <c r="B1580" s="3">
        <v>41442.427083322349</v>
      </c>
      <c r="C1580">
        <v>15.664</v>
      </c>
      <c r="E1580">
        <v>15.951000000000001</v>
      </c>
    </row>
    <row r="1581" spans="2:5">
      <c r="B1581" s="3">
        <v>41442.437499989013</v>
      </c>
      <c r="C1581">
        <v>15.855</v>
      </c>
      <c r="E1581">
        <v>16.045999999999999</v>
      </c>
    </row>
    <row r="1582" spans="2:5">
      <c r="B1582" s="3">
        <v>41442.447916655678</v>
      </c>
      <c r="C1582">
        <v>15.951000000000001</v>
      </c>
      <c r="E1582">
        <v>16.236999999999998</v>
      </c>
    </row>
    <row r="1583" spans="2:5">
      <c r="B1583" s="3">
        <v>41442.458333322342</v>
      </c>
      <c r="C1583">
        <v>16.045999999999999</v>
      </c>
      <c r="E1583">
        <v>16.427</v>
      </c>
    </row>
    <row r="1584" spans="2:5">
      <c r="B1584" s="3">
        <v>41442.468749989006</v>
      </c>
      <c r="C1584">
        <v>16.236999999999998</v>
      </c>
      <c r="E1584">
        <v>16.523</v>
      </c>
    </row>
    <row r="1585" spans="2:5">
      <c r="B1585" s="3">
        <v>41442.47916665567</v>
      </c>
      <c r="C1585">
        <v>16.427</v>
      </c>
      <c r="E1585">
        <v>16.713000000000001</v>
      </c>
    </row>
    <row r="1586" spans="2:5">
      <c r="B1586" s="3">
        <v>41442.489583322335</v>
      </c>
      <c r="C1586">
        <v>16.523</v>
      </c>
      <c r="E1586">
        <v>16.902999999999999</v>
      </c>
    </row>
    <row r="1587" spans="2:5">
      <c r="B1587" s="3">
        <v>41442.499999988999</v>
      </c>
      <c r="C1587">
        <v>16.808</v>
      </c>
      <c r="E1587">
        <v>17.094000000000001</v>
      </c>
    </row>
    <row r="1588" spans="2:5">
      <c r="B1588" s="3">
        <v>41442.510416655663</v>
      </c>
      <c r="C1588">
        <v>16.998999999999999</v>
      </c>
      <c r="E1588">
        <v>17.283999999999999</v>
      </c>
    </row>
    <row r="1589" spans="2:5">
      <c r="B1589" s="3">
        <v>41442.520833322327</v>
      </c>
      <c r="C1589">
        <v>17.094000000000001</v>
      </c>
      <c r="E1589">
        <v>17.475000000000001</v>
      </c>
    </row>
    <row r="1590" spans="2:5">
      <c r="B1590" s="3">
        <v>41442.531249988991</v>
      </c>
      <c r="C1590">
        <v>17.189</v>
      </c>
      <c r="E1590">
        <v>17.57</v>
      </c>
    </row>
    <row r="1591" spans="2:5">
      <c r="B1591" s="3">
        <v>41442.541666655656</v>
      </c>
      <c r="C1591">
        <v>17.283999999999999</v>
      </c>
      <c r="E1591">
        <v>17.760000000000002</v>
      </c>
    </row>
    <row r="1592" spans="2:5">
      <c r="B1592" s="3">
        <v>41442.55208332232</v>
      </c>
      <c r="C1592">
        <v>17.283999999999999</v>
      </c>
      <c r="E1592">
        <v>17.95</v>
      </c>
    </row>
    <row r="1593" spans="2:5">
      <c r="B1593" s="3">
        <v>41442.562499988984</v>
      </c>
      <c r="C1593">
        <v>17.189</v>
      </c>
      <c r="E1593">
        <v>18.14</v>
      </c>
    </row>
    <row r="1594" spans="2:5">
      <c r="B1594" s="3">
        <v>41442.572916655648</v>
      </c>
      <c r="C1594">
        <v>17.189</v>
      </c>
      <c r="E1594">
        <v>18.331</v>
      </c>
    </row>
    <row r="1595" spans="2:5">
      <c r="B1595" s="3">
        <v>41442.583333322313</v>
      </c>
      <c r="C1595">
        <v>17.189</v>
      </c>
      <c r="E1595">
        <v>18.425999999999998</v>
      </c>
    </row>
    <row r="1596" spans="2:5">
      <c r="B1596" s="3">
        <v>41442.593749988977</v>
      </c>
      <c r="C1596">
        <v>17.189</v>
      </c>
      <c r="E1596">
        <v>18.616</v>
      </c>
    </row>
    <row r="1597" spans="2:5">
      <c r="B1597" s="3">
        <v>41442.604166655641</v>
      </c>
      <c r="C1597">
        <v>17.283999999999999</v>
      </c>
      <c r="E1597">
        <v>18.710999999999999</v>
      </c>
    </row>
    <row r="1598" spans="2:5">
      <c r="B1598" s="3">
        <v>41442.614583322305</v>
      </c>
      <c r="C1598">
        <v>17.379000000000001</v>
      </c>
      <c r="E1598">
        <v>18.806000000000001</v>
      </c>
    </row>
    <row r="1599" spans="2:5">
      <c r="B1599" s="3">
        <v>41442.62499998897</v>
      </c>
      <c r="C1599">
        <v>17.379000000000001</v>
      </c>
      <c r="E1599">
        <v>18.901</v>
      </c>
    </row>
    <row r="1600" spans="2:5">
      <c r="B1600" s="3">
        <v>41442.635416655634</v>
      </c>
      <c r="C1600">
        <v>17.379000000000001</v>
      </c>
      <c r="E1600">
        <v>18.806000000000001</v>
      </c>
    </row>
    <row r="1601" spans="2:5">
      <c r="B1601" s="3">
        <v>41442.645833322298</v>
      </c>
      <c r="C1601">
        <v>17.475000000000001</v>
      </c>
      <c r="E1601">
        <v>18.995999999999999</v>
      </c>
    </row>
    <row r="1602" spans="2:5">
      <c r="B1602" s="3">
        <v>41442.656249988962</v>
      </c>
      <c r="C1602">
        <v>17.475000000000001</v>
      </c>
      <c r="E1602">
        <v>18.995999999999999</v>
      </c>
    </row>
    <row r="1603" spans="2:5">
      <c r="B1603" s="3">
        <v>41442.666666655627</v>
      </c>
      <c r="C1603">
        <v>17.475000000000001</v>
      </c>
      <c r="E1603">
        <v>19.091999999999999</v>
      </c>
    </row>
    <row r="1604" spans="2:5">
      <c r="B1604" s="3">
        <v>41442.677083322291</v>
      </c>
      <c r="C1604">
        <v>17.379000000000001</v>
      </c>
      <c r="E1604">
        <v>19.187000000000001</v>
      </c>
    </row>
    <row r="1605" spans="2:5">
      <c r="B1605" s="3">
        <v>41442.687499988955</v>
      </c>
      <c r="C1605">
        <v>17.379000000000001</v>
      </c>
      <c r="E1605">
        <v>19.187000000000001</v>
      </c>
    </row>
    <row r="1606" spans="2:5">
      <c r="B1606" s="3">
        <v>41442.697916655619</v>
      </c>
      <c r="C1606">
        <v>17.475000000000001</v>
      </c>
      <c r="E1606">
        <v>19.187000000000001</v>
      </c>
    </row>
    <row r="1607" spans="2:5">
      <c r="B1607" s="3">
        <v>41442.708333322284</v>
      </c>
      <c r="C1607">
        <v>17.475000000000001</v>
      </c>
      <c r="E1607">
        <v>19.282</v>
      </c>
    </row>
    <row r="1608" spans="2:5">
      <c r="B1608" s="3">
        <v>41442.718749988948</v>
      </c>
      <c r="C1608">
        <v>17.475000000000001</v>
      </c>
      <c r="E1608">
        <v>19.187000000000001</v>
      </c>
    </row>
    <row r="1609" spans="2:5">
      <c r="B1609" s="3">
        <v>41442.729166655612</v>
      </c>
      <c r="C1609">
        <v>17.475000000000001</v>
      </c>
      <c r="E1609">
        <v>19.187000000000001</v>
      </c>
    </row>
    <row r="1610" spans="2:5">
      <c r="B1610" s="3">
        <v>41442.739583322276</v>
      </c>
      <c r="C1610">
        <v>17.475000000000001</v>
      </c>
      <c r="E1610">
        <v>19.091999999999999</v>
      </c>
    </row>
    <row r="1611" spans="2:5">
      <c r="B1611" s="3">
        <v>41442.749999988941</v>
      </c>
      <c r="C1611">
        <v>17.379000000000001</v>
      </c>
      <c r="E1611">
        <v>18.995999999999999</v>
      </c>
    </row>
    <row r="1612" spans="2:5">
      <c r="B1612" s="3">
        <v>41442.760416655605</v>
      </c>
      <c r="C1612">
        <v>17.379000000000001</v>
      </c>
      <c r="E1612">
        <v>18.995999999999999</v>
      </c>
    </row>
    <row r="1613" spans="2:5">
      <c r="B1613" s="3">
        <v>41442.770833322269</v>
      </c>
      <c r="C1613">
        <v>17.379000000000001</v>
      </c>
      <c r="E1613">
        <v>18.901</v>
      </c>
    </row>
    <row r="1614" spans="2:5">
      <c r="B1614" s="3">
        <v>41442.781249988933</v>
      </c>
      <c r="C1614">
        <v>17.283999999999999</v>
      </c>
      <c r="E1614">
        <v>18.806000000000001</v>
      </c>
    </row>
    <row r="1615" spans="2:5">
      <c r="B1615" s="3">
        <v>41442.791666655598</v>
      </c>
      <c r="C1615">
        <v>17.189</v>
      </c>
      <c r="E1615">
        <v>18.710999999999999</v>
      </c>
    </row>
    <row r="1616" spans="2:5">
      <c r="B1616" s="3">
        <v>41442.802083322262</v>
      </c>
      <c r="C1616">
        <v>17.094000000000001</v>
      </c>
      <c r="E1616">
        <v>18.616</v>
      </c>
    </row>
    <row r="1617" spans="2:5">
      <c r="B1617" s="3">
        <v>41442.812499988926</v>
      </c>
      <c r="C1617">
        <v>16.998999999999999</v>
      </c>
      <c r="E1617">
        <v>18.521000000000001</v>
      </c>
    </row>
    <row r="1618" spans="2:5">
      <c r="B1618" s="3">
        <v>41442.82291665559</v>
      </c>
      <c r="C1618">
        <v>16.998999999999999</v>
      </c>
      <c r="E1618">
        <v>18.521000000000001</v>
      </c>
    </row>
    <row r="1619" spans="2:5">
      <c r="B1619" s="3">
        <v>41442.833333322254</v>
      </c>
      <c r="C1619">
        <v>16.902999999999999</v>
      </c>
      <c r="E1619">
        <v>18.425999999999998</v>
      </c>
    </row>
    <row r="1620" spans="2:5">
      <c r="B1620" s="3">
        <v>41442.843749988919</v>
      </c>
      <c r="C1620">
        <v>16.808</v>
      </c>
      <c r="E1620">
        <v>18.331</v>
      </c>
    </row>
    <row r="1621" spans="2:5">
      <c r="B1621" s="3">
        <v>41442.854166655583</v>
      </c>
      <c r="C1621">
        <v>16.808</v>
      </c>
      <c r="E1621">
        <v>18.236000000000001</v>
      </c>
    </row>
    <row r="1622" spans="2:5">
      <c r="B1622" s="3">
        <v>41442.864583322247</v>
      </c>
      <c r="C1622">
        <v>16.713000000000001</v>
      </c>
      <c r="E1622">
        <v>18.14</v>
      </c>
    </row>
    <row r="1623" spans="2:5">
      <c r="B1623" s="3">
        <v>41442.874999988911</v>
      </c>
      <c r="C1623">
        <v>16.713000000000001</v>
      </c>
      <c r="E1623">
        <v>18.045000000000002</v>
      </c>
    </row>
    <row r="1624" spans="2:5">
      <c r="B1624" s="3">
        <v>41442.885416655576</v>
      </c>
      <c r="C1624">
        <v>16.617999999999999</v>
      </c>
      <c r="E1624">
        <v>17.95</v>
      </c>
    </row>
    <row r="1625" spans="2:5">
      <c r="B1625" s="3">
        <v>41442.89583332224</v>
      </c>
      <c r="C1625">
        <v>16.617999999999999</v>
      </c>
      <c r="E1625">
        <v>17.95</v>
      </c>
    </row>
    <row r="1626" spans="2:5">
      <c r="B1626" s="3">
        <v>41442.906249988904</v>
      </c>
      <c r="C1626">
        <v>16.523</v>
      </c>
      <c r="E1626">
        <v>17.855</v>
      </c>
    </row>
    <row r="1627" spans="2:5">
      <c r="B1627" s="3">
        <v>41442.916666655568</v>
      </c>
      <c r="C1627">
        <v>16.427</v>
      </c>
      <c r="E1627">
        <v>17.760000000000002</v>
      </c>
    </row>
    <row r="1628" spans="2:5">
      <c r="B1628" s="3">
        <v>41442.927083322233</v>
      </c>
      <c r="C1628">
        <v>16.427</v>
      </c>
      <c r="E1628">
        <v>17.664999999999999</v>
      </c>
    </row>
    <row r="1629" spans="2:5">
      <c r="B1629" s="3">
        <v>41442.937499988897</v>
      </c>
      <c r="C1629">
        <v>16.332000000000001</v>
      </c>
      <c r="E1629">
        <v>17.57</v>
      </c>
    </row>
    <row r="1630" spans="2:5">
      <c r="B1630" s="3">
        <v>41442.947916655561</v>
      </c>
      <c r="C1630">
        <v>16.236999999999998</v>
      </c>
      <c r="E1630">
        <v>17.57</v>
      </c>
    </row>
    <row r="1631" spans="2:5">
      <c r="B1631" s="3">
        <v>41442.958333322225</v>
      </c>
      <c r="C1631">
        <v>16.236999999999998</v>
      </c>
      <c r="E1631">
        <v>17.475000000000001</v>
      </c>
    </row>
    <row r="1632" spans="2:5">
      <c r="B1632" s="3">
        <v>41442.96874998889</v>
      </c>
      <c r="C1632">
        <v>16.140999999999998</v>
      </c>
      <c r="E1632">
        <v>17.379000000000001</v>
      </c>
    </row>
    <row r="1633" spans="2:5">
      <c r="B1633" s="3">
        <v>41442.979166655554</v>
      </c>
      <c r="C1633">
        <v>16.140999999999998</v>
      </c>
      <c r="E1633">
        <v>17.283999999999999</v>
      </c>
    </row>
    <row r="1634" spans="2:5">
      <c r="B1634" s="3">
        <v>41442.989583322218</v>
      </c>
      <c r="C1634">
        <v>16.045999999999999</v>
      </c>
      <c r="E1634">
        <v>17.283999999999999</v>
      </c>
    </row>
    <row r="1635" spans="2:5">
      <c r="B1635" s="3">
        <v>41442.999999988882</v>
      </c>
      <c r="C1635">
        <v>15.951000000000001</v>
      </c>
      <c r="E1635">
        <v>17.189</v>
      </c>
    </row>
    <row r="1636" spans="2:5">
      <c r="B1636" s="3">
        <v>41443.010416655547</v>
      </c>
      <c r="C1636">
        <v>15.951000000000001</v>
      </c>
      <c r="E1636">
        <v>17.094000000000001</v>
      </c>
    </row>
    <row r="1637" spans="2:5">
      <c r="B1637" s="3">
        <v>41443.020833322211</v>
      </c>
      <c r="C1637">
        <v>15.855</v>
      </c>
      <c r="E1637">
        <v>17.094000000000001</v>
      </c>
    </row>
    <row r="1638" spans="2:5">
      <c r="B1638" s="3">
        <v>41443.031249988875</v>
      </c>
      <c r="C1638">
        <v>15.855</v>
      </c>
      <c r="E1638">
        <v>16.998999999999999</v>
      </c>
    </row>
    <row r="1639" spans="2:5">
      <c r="B1639" s="3">
        <v>41443.041666655539</v>
      </c>
      <c r="C1639">
        <v>15.76</v>
      </c>
      <c r="E1639">
        <v>16.902999999999999</v>
      </c>
    </row>
    <row r="1640" spans="2:5">
      <c r="B1640" s="3">
        <v>41443.052083322204</v>
      </c>
      <c r="C1640">
        <v>15.76</v>
      </c>
      <c r="E1640">
        <v>16.902999999999999</v>
      </c>
    </row>
    <row r="1641" spans="2:5">
      <c r="B1641" s="3">
        <v>41443.062499988868</v>
      </c>
      <c r="C1641">
        <v>15.664</v>
      </c>
      <c r="E1641">
        <v>16.808</v>
      </c>
    </row>
    <row r="1642" spans="2:5">
      <c r="B1642" s="3">
        <v>41443.072916655532</v>
      </c>
      <c r="C1642">
        <v>15.664</v>
      </c>
      <c r="E1642">
        <v>16.808</v>
      </c>
    </row>
    <row r="1643" spans="2:5">
      <c r="B1643" s="3">
        <v>41443.083333322196</v>
      </c>
      <c r="C1643">
        <v>15.569000000000001</v>
      </c>
      <c r="E1643">
        <v>16.713000000000001</v>
      </c>
    </row>
    <row r="1644" spans="2:5">
      <c r="B1644" s="3">
        <v>41443.093749988861</v>
      </c>
      <c r="C1644">
        <v>15.569000000000001</v>
      </c>
      <c r="E1644">
        <v>16.713000000000001</v>
      </c>
    </row>
    <row r="1645" spans="2:5">
      <c r="B1645" s="3">
        <v>41443.104166655525</v>
      </c>
      <c r="C1645">
        <v>15.569000000000001</v>
      </c>
      <c r="E1645">
        <v>16.713000000000001</v>
      </c>
    </row>
    <row r="1646" spans="2:5">
      <c r="B1646" s="3">
        <v>41443.114583322189</v>
      </c>
      <c r="C1646">
        <v>15.473000000000001</v>
      </c>
      <c r="E1646">
        <v>16.617999999999999</v>
      </c>
    </row>
    <row r="1647" spans="2:5">
      <c r="B1647" s="3">
        <v>41443.124999988853</v>
      </c>
      <c r="C1647">
        <v>15.473000000000001</v>
      </c>
      <c r="E1647">
        <v>16.617999999999999</v>
      </c>
    </row>
    <row r="1648" spans="2:5">
      <c r="B1648" s="3">
        <v>41443.135416655517</v>
      </c>
      <c r="C1648">
        <v>15.378</v>
      </c>
      <c r="E1648">
        <v>16.617999999999999</v>
      </c>
    </row>
    <row r="1649" spans="2:5">
      <c r="B1649" s="3">
        <v>41443.145833322182</v>
      </c>
      <c r="C1649">
        <v>15.378</v>
      </c>
      <c r="E1649">
        <v>16.523</v>
      </c>
    </row>
    <row r="1650" spans="2:5">
      <c r="B1650" s="3">
        <v>41443.156249988846</v>
      </c>
      <c r="C1650">
        <v>15.282</v>
      </c>
      <c r="E1650">
        <v>16.523</v>
      </c>
    </row>
    <row r="1651" spans="2:5">
      <c r="B1651" s="3">
        <v>41443.16666665551</v>
      </c>
      <c r="C1651">
        <v>15.282</v>
      </c>
      <c r="E1651">
        <v>16.523</v>
      </c>
    </row>
    <row r="1652" spans="2:5">
      <c r="B1652" s="3">
        <v>41443.177083322174</v>
      </c>
      <c r="C1652">
        <v>15.186999999999999</v>
      </c>
      <c r="E1652">
        <v>16.427</v>
      </c>
    </row>
    <row r="1653" spans="2:5">
      <c r="B1653" s="3">
        <v>41443.187499988839</v>
      </c>
      <c r="C1653">
        <v>15.186999999999999</v>
      </c>
      <c r="E1653">
        <v>16.427</v>
      </c>
    </row>
    <row r="1654" spans="2:5">
      <c r="B1654" s="3">
        <v>41443.197916655503</v>
      </c>
      <c r="C1654">
        <v>15.090999999999999</v>
      </c>
      <c r="E1654">
        <v>16.427</v>
      </c>
    </row>
    <row r="1655" spans="2:5">
      <c r="B1655" s="3">
        <v>41443.208333322167</v>
      </c>
      <c r="C1655">
        <v>15.090999999999999</v>
      </c>
      <c r="E1655">
        <v>16.427</v>
      </c>
    </row>
    <row r="1656" spans="2:5">
      <c r="B1656" s="3">
        <v>41443.218749988831</v>
      </c>
      <c r="C1656">
        <v>14.996</v>
      </c>
      <c r="E1656">
        <v>16.332000000000001</v>
      </c>
    </row>
    <row r="1657" spans="2:5">
      <c r="B1657" s="3">
        <v>41443.229166655496</v>
      </c>
      <c r="C1657">
        <v>14.996</v>
      </c>
      <c r="E1657">
        <v>16.332000000000001</v>
      </c>
    </row>
    <row r="1658" spans="2:5">
      <c r="B1658" s="3">
        <v>41443.23958332216</v>
      </c>
      <c r="C1658">
        <v>14.9</v>
      </c>
      <c r="E1658">
        <v>16.332000000000001</v>
      </c>
    </row>
    <row r="1659" spans="2:5">
      <c r="B1659" s="3">
        <v>41443.249999988824</v>
      </c>
      <c r="C1659">
        <v>14.9</v>
      </c>
      <c r="E1659">
        <v>16.332000000000001</v>
      </c>
    </row>
    <row r="1660" spans="2:5">
      <c r="B1660" s="3">
        <v>41443.260416655488</v>
      </c>
      <c r="C1660">
        <v>14.9</v>
      </c>
      <c r="E1660">
        <v>16.332000000000001</v>
      </c>
    </row>
    <row r="1661" spans="2:5">
      <c r="B1661" s="3">
        <v>41443.270833322153</v>
      </c>
      <c r="C1661">
        <v>14.804</v>
      </c>
      <c r="E1661">
        <v>16.332000000000001</v>
      </c>
    </row>
    <row r="1662" spans="2:5">
      <c r="B1662" s="3">
        <v>41443.281249988817</v>
      </c>
      <c r="C1662">
        <v>14.804</v>
      </c>
      <c r="E1662">
        <v>16.332000000000001</v>
      </c>
    </row>
    <row r="1663" spans="2:5">
      <c r="B1663" s="3">
        <v>41443.291666655481</v>
      </c>
      <c r="C1663">
        <v>14.804</v>
      </c>
      <c r="E1663">
        <v>16.332000000000001</v>
      </c>
    </row>
    <row r="1664" spans="2:5">
      <c r="B1664" s="3">
        <v>41443.302083322145</v>
      </c>
      <c r="C1664">
        <v>14.804</v>
      </c>
      <c r="E1664">
        <v>16.332000000000001</v>
      </c>
    </row>
    <row r="1665" spans="2:5">
      <c r="B1665" s="3">
        <v>41443.31249998881</v>
      </c>
      <c r="C1665">
        <v>14.9</v>
      </c>
      <c r="E1665">
        <v>16.427</v>
      </c>
    </row>
    <row r="1666" spans="2:5">
      <c r="B1666" s="3">
        <v>41443.322916655474</v>
      </c>
      <c r="C1666">
        <v>14.9</v>
      </c>
      <c r="E1666">
        <v>16.427</v>
      </c>
    </row>
    <row r="1667" spans="2:5">
      <c r="B1667" s="3">
        <v>41443.333333322138</v>
      </c>
      <c r="C1667">
        <v>14.9</v>
      </c>
      <c r="E1667">
        <v>16.523</v>
      </c>
    </row>
    <row r="1668" spans="2:5">
      <c r="B1668" s="3">
        <v>41443.343749988802</v>
      </c>
      <c r="C1668">
        <v>14.996</v>
      </c>
      <c r="E1668">
        <v>16.523</v>
      </c>
    </row>
    <row r="1669" spans="2:5">
      <c r="B1669" s="3">
        <v>41443.354166655467</v>
      </c>
      <c r="C1669">
        <v>14.996</v>
      </c>
      <c r="E1669">
        <v>16.617999999999999</v>
      </c>
    </row>
    <row r="1670" spans="2:5">
      <c r="B1670" s="3">
        <v>41443.364583322131</v>
      </c>
      <c r="C1670">
        <v>15.090999999999999</v>
      </c>
      <c r="E1670">
        <v>16.713000000000001</v>
      </c>
    </row>
    <row r="1671" spans="2:5">
      <c r="B1671" s="3">
        <v>41443.374999988795</v>
      </c>
      <c r="C1671">
        <v>15.186999999999999</v>
      </c>
      <c r="E1671">
        <v>16.808</v>
      </c>
    </row>
    <row r="1672" spans="2:5">
      <c r="B1672" s="3">
        <v>41443.385416655459</v>
      </c>
      <c r="C1672">
        <v>15.282</v>
      </c>
      <c r="E1672">
        <v>16.808</v>
      </c>
    </row>
    <row r="1673" spans="2:5">
      <c r="B1673" s="3">
        <v>41443.395833322124</v>
      </c>
      <c r="C1673">
        <v>15.378</v>
      </c>
      <c r="E1673">
        <v>16.902999999999999</v>
      </c>
    </row>
    <row r="1674" spans="2:5">
      <c r="B1674" s="3">
        <v>41443.406249988788</v>
      </c>
      <c r="C1674">
        <v>15.378</v>
      </c>
      <c r="E1674">
        <v>16.998999999999999</v>
      </c>
    </row>
    <row r="1675" spans="2:5">
      <c r="B1675" s="3">
        <v>41443.416666655452</v>
      </c>
      <c r="C1675">
        <v>15.473000000000001</v>
      </c>
      <c r="E1675">
        <v>17.094000000000001</v>
      </c>
    </row>
    <row r="1676" spans="2:5">
      <c r="B1676" s="3">
        <v>41443.427083322116</v>
      </c>
      <c r="C1676">
        <v>15.569000000000001</v>
      </c>
      <c r="E1676">
        <v>17.283999999999999</v>
      </c>
    </row>
    <row r="1677" spans="2:5">
      <c r="B1677" s="3">
        <v>41443.43749998878</v>
      </c>
      <c r="C1677">
        <v>15.664</v>
      </c>
      <c r="E1677">
        <v>17.379000000000001</v>
      </c>
    </row>
    <row r="1678" spans="2:5">
      <c r="B1678" s="3">
        <v>41443.447916655445</v>
      </c>
      <c r="C1678">
        <v>15.76</v>
      </c>
      <c r="E1678">
        <v>17.475000000000001</v>
      </c>
    </row>
    <row r="1679" spans="2:5">
      <c r="B1679" s="3">
        <v>41443.458333322109</v>
      </c>
      <c r="C1679">
        <v>15.951000000000001</v>
      </c>
      <c r="E1679">
        <v>17.664999999999999</v>
      </c>
    </row>
    <row r="1680" spans="2:5">
      <c r="B1680" s="3">
        <v>41443.468749988773</v>
      </c>
      <c r="C1680">
        <v>16.045999999999999</v>
      </c>
      <c r="E1680">
        <v>17.855</v>
      </c>
    </row>
    <row r="1681" spans="2:5">
      <c r="B1681" s="3">
        <v>41443.479166655437</v>
      </c>
      <c r="C1681">
        <v>16.140999999999998</v>
      </c>
      <c r="E1681">
        <v>17.95</v>
      </c>
    </row>
    <row r="1682" spans="2:5">
      <c r="B1682" s="3">
        <v>41443.489583322102</v>
      </c>
      <c r="C1682">
        <v>16.236999999999998</v>
      </c>
      <c r="E1682">
        <v>18.14</v>
      </c>
    </row>
    <row r="1683" spans="2:5">
      <c r="B1683" s="3">
        <v>41443.499999988766</v>
      </c>
      <c r="C1683">
        <v>16.332000000000001</v>
      </c>
      <c r="E1683">
        <v>18.331</v>
      </c>
    </row>
    <row r="1684" spans="2:5">
      <c r="B1684" s="3">
        <v>41443.51041665543</v>
      </c>
      <c r="C1684">
        <v>16.427</v>
      </c>
      <c r="E1684">
        <v>18.425999999999998</v>
      </c>
    </row>
    <row r="1685" spans="2:5">
      <c r="B1685" s="3">
        <v>41443.520833322094</v>
      </c>
      <c r="C1685">
        <v>16.617999999999999</v>
      </c>
      <c r="E1685">
        <v>18.521000000000001</v>
      </c>
    </row>
    <row r="1686" spans="2:5">
      <c r="B1686" s="3">
        <v>41443.531249988759</v>
      </c>
      <c r="C1686">
        <v>16.808</v>
      </c>
      <c r="E1686">
        <v>18.710999999999999</v>
      </c>
    </row>
    <row r="1687" spans="2:5">
      <c r="B1687" s="3">
        <v>41443.541666655423</v>
      </c>
      <c r="C1687">
        <v>16.902999999999999</v>
      </c>
      <c r="E1687">
        <v>18.806000000000001</v>
      </c>
    </row>
    <row r="1688" spans="2:5">
      <c r="B1688" s="3">
        <v>41443.552083322087</v>
      </c>
      <c r="C1688">
        <v>17.094000000000001</v>
      </c>
      <c r="E1688">
        <v>18.995999999999999</v>
      </c>
    </row>
    <row r="1689" spans="2:5">
      <c r="B1689" s="3">
        <v>41443.562499988751</v>
      </c>
      <c r="C1689">
        <v>17.283999999999999</v>
      </c>
      <c r="E1689">
        <v>19.187000000000001</v>
      </c>
    </row>
    <row r="1690" spans="2:5">
      <c r="B1690" s="3">
        <v>41443.572916655416</v>
      </c>
      <c r="C1690">
        <v>17.379000000000001</v>
      </c>
      <c r="E1690">
        <v>19.187000000000001</v>
      </c>
    </row>
    <row r="1691" spans="2:5">
      <c r="B1691" s="3">
        <v>41443.58333332208</v>
      </c>
      <c r="C1691">
        <v>17.475000000000001</v>
      </c>
      <c r="E1691">
        <v>19.282</v>
      </c>
    </row>
    <row r="1692" spans="2:5">
      <c r="B1692" s="3">
        <v>41443.593749988744</v>
      </c>
      <c r="C1692">
        <v>17.664999999999999</v>
      </c>
      <c r="E1692">
        <v>19.376999999999999</v>
      </c>
    </row>
    <row r="1693" spans="2:5">
      <c r="B1693" s="3">
        <v>41443.604166655408</v>
      </c>
      <c r="C1693">
        <v>17.855</v>
      </c>
      <c r="E1693">
        <v>19.472000000000001</v>
      </c>
    </row>
    <row r="1694" spans="2:5">
      <c r="B1694" s="3">
        <v>41443.614583322073</v>
      </c>
      <c r="C1694">
        <v>17.855</v>
      </c>
      <c r="E1694">
        <v>19.472000000000001</v>
      </c>
    </row>
    <row r="1695" spans="2:5">
      <c r="B1695" s="3">
        <v>41443.624999988737</v>
      </c>
      <c r="C1695">
        <v>17.95</v>
      </c>
      <c r="E1695">
        <v>19.472000000000001</v>
      </c>
    </row>
    <row r="1696" spans="2:5">
      <c r="B1696" s="3">
        <v>41443.635416655401</v>
      </c>
      <c r="C1696">
        <v>18.045000000000002</v>
      </c>
      <c r="E1696">
        <v>19.376999999999999</v>
      </c>
    </row>
    <row r="1697" spans="2:5">
      <c r="B1697" s="3">
        <v>41443.645833322065</v>
      </c>
      <c r="C1697">
        <v>17.95</v>
      </c>
      <c r="E1697">
        <v>19.567</v>
      </c>
    </row>
    <row r="1698" spans="2:5">
      <c r="B1698" s="3">
        <v>41443.65624998873</v>
      </c>
      <c r="C1698">
        <v>18.045000000000002</v>
      </c>
      <c r="E1698">
        <v>19.661999999999999</v>
      </c>
    </row>
    <row r="1699" spans="2:5">
      <c r="B1699" s="3">
        <v>41443.666666655394</v>
      </c>
      <c r="C1699">
        <v>17.95</v>
      </c>
      <c r="E1699">
        <v>19.948</v>
      </c>
    </row>
    <row r="1700" spans="2:5">
      <c r="B1700" s="3">
        <v>41443.677083322058</v>
      </c>
      <c r="C1700">
        <v>17.95</v>
      </c>
      <c r="E1700">
        <v>20.138000000000002</v>
      </c>
    </row>
    <row r="1701" spans="2:5">
      <c r="B1701" s="3">
        <v>41443.687499988722</v>
      </c>
      <c r="C1701">
        <v>17.95</v>
      </c>
      <c r="E1701">
        <v>20.234000000000002</v>
      </c>
    </row>
    <row r="1702" spans="2:5">
      <c r="B1702" s="3">
        <v>41443.697916655387</v>
      </c>
      <c r="C1702">
        <v>18.045000000000002</v>
      </c>
      <c r="E1702">
        <v>20.329000000000001</v>
      </c>
    </row>
    <row r="1703" spans="2:5">
      <c r="B1703" s="3">
        <v>41443.708333322051</v>
      </c>
      <c r="C1703">
        <v>17.95</v>
      </c>
      <c r="E1703">
        <v>20.329000000000001</v>
      </c>
    </row>
    <row r="1704" spans="2:5">
      <c r="B1704" s="3">
        <v>41443.718749988715</v>
      </c>
      <c r="C1704">
        <v>17.760000000000002</v>
      </c>
      <c r="E1704">
        <v>20.234000000000002</v>
      </c>
    </row>
    <row r="1705" spans="2:5">
      <c r="B1705" s="3">
        <v>41443.729166655379</v>
      </c>
      <c r="C1705">
        <v>17.760000000000002</v>
      </c>
      <c r="E1705">
        <v>20.234000000000002</v>
      </c>
    </row>
    <row r="1706" spans="2:5">
      <c r="B1706" s="3">
        <v>41443.739583322043</v>
      </c>
      <c r="C1706">
        <v>17.664999999999999</v>
      </c>
      <c r="E1706">
        <v>20.138000000000002</v>
      </c>
    </row>
    <row r="1707" spans="2:5">
      <c r="B1707" s="3">
        <v>41443.749999988708</v>
      </c>
      <c r="C1707">
        <v>17.57</v>
      </c>
      <c r="E1707">
        <v>20.042999999999999</v>
      </c>
    </row>
    <row r="1708" spans="2:5">
      <c r="B1708" s="3">
        <v>41443.760416655372</v>
      </c>
      <c r="C1708">
        <v>17.475000000000001</v>
      </c>
      <c r="E1708">
        <v>19.853000000000002</v>
      </c>
    </row>
    <row r="1709" spans="2:5">
      <c r="B1709" s="3">
        <v>41443.770833322036</v>
      </c>
      <c r="C1709">
        <v>17.475000000000001</v>
      </c>
      <c r="E1709">
        <v>19.757999999999999</v>
      </c>
    </row>
    <row r="1710" spans="2:5">
      <c r="B1710" s="3">
        <v>41443.7812499887</v>
      </c>
      <c r="C1710">
        <v>17.379000000000001</v>
      </c>
      <c r="E1710">
        <v>19.661999999999999</v>
      </c>
    </row>
    <row r="1711" spans="2:5">
      <c r="B1711" s="3">
        <v>41443.791666655365</v>
      </c>
      <c r="C1711">
        <v>17.283999999999999</v>
      </c>
      <c r="E1711">
        <v>19.567</v>
      </c>
    </row>
    <row r="1712" spans="2:5">
      <c r="B1712" s="3">
        <v>41443.802083322029</v>
      </c>
      <c r="C1712">
        <v>17.283999999999999</v>
      </c>
      <c r="E1712">
        <v>19.472000000000001</v>
      </c>
    </row>
    <row r="1713" spans="2:5">
      <c r="B1713" s="3">
        <v>41443.812499988693</v>
      </c>
      <c r="C1713">
        <v>17.189</v>
      </c>
      <c r="E1713">
        <v>19.376999999999999</v>
      </c>
    </row>
    <row r="1714" spans="2:5">
      <c r="B1714" s="3">
        <v>41443.822916655357</v>
      </c>
      <c r="C1714">
        <v>17.094000000000001</v>
      </c>
      <c r="E1714">
        <v>19.282</v>
      </c>
    </row>
    <row r="1715" spans="2:5">
      <c r="B1715" s="3">
        <v>41443.833333322022</v>
      </c>
      <c r="C1715">
        <v>16.998999999999999</v>
      </c>
      <c r="E1715">
        <v>19.282</v>
      </c>
    </row>
    <row r="1716" spans="2:5">
      <c r="B1716" s="3">
        <v>41443.843749988686</v>
      </c>
      <c r="C1716">
        <v>16.902999999999999</v>
      </c>
      <c r="E1716">
        <v>19.187000000000001</v>
      </c>
    </row>
    <row r="1717" spans="2:5">
      <c r="B1717" s="3">
        <v>41443.85416665535</v>
      </c>
      <c r="C1717">
        <v>16.808</v>
      </c>
      <c r="E1717">
        <v>19.091999999999999</v>
      </c>
    </row>
    <row r="1718" spans="2:5">
      <c r="B1718" s="3">
        <v>41443.864583322014</v>
      </c>
      <c r="C1718">
        <v>16.808</v>
      </c>
      <c r="E1718">
        <v>19.091999999999999</v>
      </c>
    </row>
    <row r="1719" spans="2:5">
      <c r="B1719" s="3">
        <v>41443.874999988679</v>
      </c>
      <c r="C1719">
        <v>16.713000000000001</v>
      </c>
      <c r="E1719">
        <v>18.995999999999999</v>
      </c>
    </row>
    <row r="1720" spans="2:5">
      <c r="B1720" s="3">
        <v>41443.885416655343</v>
      </c>
      <c r="C1720">
        <v>16.617999999999999</v>
      </c>
      <c r="E1720">
        <v>18.995999999999999</v>
      </c>
    </row>
    <row r="1721" spans="2:5">
      <c r="B1721" s="3">
        <v>41443.895833322007</v>
      </c>
      <c r="C1721">
        <v>16.523</v>
      </c>
      <c r="E1721">
        <v>18.901</v>
      </c>
    </row>
    <row r="1722" spans="2:5">
      <c r="B1722" s="3">
        <v>41443.906249988671</v>
      </c>
      <c r="C1722">
        <v>16.523</v>
      </c>
      <c r="E1722">
        <v>18.806000000000001</v>
      </c>
    </row>
    <row r="1723" spans="2:5">
      <c r="B1723" s="3">
        <v>41443.916666655336</v>
      </c>
      <c r="C1723">
        <v>16.427</v>
      </c>
      <c r="E1723">
        <v>18.806000000000001</v>
      </c>
    </row>
    <row r="1724" spans="2:5">
      <c r="B1724" s="3">
        <v>41443.927083322</v>
      </c>
      <c r="C1724">
        <v>16.427</v>
      </c>
      <c r="E1724">
        <v>18.710999999999999</v>
      </c>
    </row>
    <row r="1725" spans="2:5">
      <c r="B1725" s="3">
        <v>41443.937499988664</v>
      </c>
      <c r="C1725">
        <v>16.332000000000001</v>
      </c>
      <c r="E1725">
        <v>18.616</v>
      </c>
    </row>
    <row r="1726" spans="2:5">
      <c r="B1726" s="3">
        <v>41443.947916655328</v>
      </c>
      <c r="C1726">
        <v>16.332000000000001</v>
      </c>
      <c r="E1726">
        <v>18.521000000000001</v>
      </c>
    </row>
    <row r="1727" spans="2:5">
      <c r="B1727" s="3">
        <v>41443.958333321993</v>
      </c>
      <c r="C1727">
        <v>16.236999999999998</v>
      </c>
      <c r="E1727">
        <v>18.521000000000001</v>
      </c>
    </row>
    <row r="1728" spans="2:5">
      <c r="B1728" s="3">
        <v>41443.968749988657</v>
      </c>
      <c r="C1728">
        <v>16.236999999999998</v>
      </c>
      <c r="E1728">
        <v>18.425999999999998</v>
      </c>
    </row>
    <row r="1729" spans="2:5">
      <c r="B1729" s="3">
        <v>41443.979166655321</v>
      </c>
      <c r="C1729">
        <v>16.236999999999998</v>
      </c>
      <c r="E1729">
        <v>18.331</v>
      </c>
    </row>
    <row r="1730" spans="2:5">
      <c r="B1730" s="3">
        <v>41443.989583321985</v>
      </c>
      <c r="C1730">
        <v>16.140999999999998</v>
      </c>
      <c r="E1730">
        <v>18.236000000000001</v>
      </c>
    </row>
    <row r="1731" spans="2:5">
      <c r="B1731" s="3">
        <v>41443.99999998865</v>
      </c>
      <c r="C1731">
        <v>16.140999999999998</v>
      </c>
      <c r="E1731">
        <v>18.236000000000001</v>
      </c>
    </row>
    <row r="1732" spans="2:5">
      <c r="B1732" s="3">
        <v>41444.010416655314</v>
      </c>
      <c r="C1732">
        <v>16.045999999999999</v>
      </c>
      <c r="E1732">
        <v>18.14</v>
      </c>
    </row>
    <row r="1733" spans="2:5">
      <c r="B1733" s="3">
        <v>41444.020833321978</v>
      </c>
      <c r="C1733">
        <v>16.045999999999999</v>
      </c>
      <c r="E1733">
        <v>18.045000000000002</v>
      </c>
    </row>
    <row r="1734" spans="2:5">
      <c r="B1734" s="3">
        <v>41444.031249988642</v>
      </c>
      <c r="C1734">
        <v>16.045999999999999</v>
      </c>
      <c r="E1734">
        <v>18.045000000000002</v>
      </c>
    </row>
    <row r="1735" spans="2:5">
      <c r="B1735" s="3">
        <v>41444.041666655306</v>
      </c>
      <c r="C1735">
        <v>15.951000000000001</v>
      </c>
      <c r="E1735">
        <v>17.95</v>
      </c>
    </row>
    <row r="1736" spans="2:5">
      <c r="B1736" s="3">
        <v>41444.052083321971</v>
      </c>
      <c r="C1736">
        <v>15.951000000000001</v>
      </c>
      <c r="E1736">
        <v>17.855</v>
      </c>
    </row>
    <row r="1737" spans="2:5">
      <c r="B1737" s="3">
        <v>41444.062499988635</v>
      </c>
      <c r="C1737">
        <v>15.951000000000001</v>
      </c>
      <c r="E1737">
        <v>17.855</v>
      </c>
    </row>
    <row r="1738" spans="2:5">
      <c r="B1738" s="3">
        <v>41444.072916655299</v>
      </c>
      <c r="C1738">
        <v>15.951000000000001</v>
      </c>
      <c r="E1738">
        <v>17.760000000000002</v>
      </c>
    </row>
    <row r="1739" spans="2:5">
      <c r="B1739" s="3">
        <v>41444.083333321963</v>
      </c>
      <c r="C1739">
        <v>15.855</v>
      </c>
      <c r="E1739">
        <v>17.664999999999999</v>
      </c>
    </row>
    <row r="1740" spans="2:5">
      <c r="B1740" s="3">
        <v>41444.093749988628</v>
      </c>
      <c r="C1740">
        <v>15.855</v>
      </c>
      <c r="E1740">
        <v>17.664999999999999</v>
      </c>
    </row>
    <row r="1741" spans="2:5">
      <c r="B1741" s="3">
        <v>41444.104166655292</v>
      </c>
      <c r="C1741">
        <v>15.855</v>
      </c>
      <c r="E1741">
        <v>17.57</v>
      </c>
    </row>
    <row r="1742" spans="2:5">
      <c r="B1742" s="3">
        <v>41444.114583321956</v>
      </c>
      <c r="C1742">
        <v>15.855</v>
      </c>
      <c r="E1742">
        <v>17.57</v>
      </c>
    </row>
    <row r="1743" spans="2:5">
      <c r="B1743" s="3">
        <v>41444.12499998862</v>
      </c>
      <c r="C1743">
        <v>15.855</v>
      </c>
      <c r="E1743">
        <v>17.57</v>
      </c>
    </row>
    <row r="1744" spans="2:5">
      <c r="B1744" s="3">
        <v>41444.135416655285</v>
      </c>
      <c r="C1744">
        <v>15.76</v>
      </c>
      <c r="E1744">
        <v>17.475000000000001</v>
      </c>
    </row>
    <row r="1745" spans="2:5">
      <c r="B1745" s="3">
        <v>41444.145833321949</v>
      </c>
      <c r="C1745">
        <v>15.76</v>
      </c>
      <c r="E1745">
        <v>17.379000000000001</v>
      </c>
    </row>
    <row r="1746" spans="2:5">
      <c r="B1746" s="3">
        <v>41444.156249988613</v>
      </c>
      <c r="C1746">
        <v>15.76</v>
      </c>
      <c r="E1746">
        <v>17.379000000000001</v>
      </c>
    </row>
    <row r="1747" spans="2:5">
      <c r="B1747" s="3">
        <v>41444.166666655277</v>
      </c>
      <c r="C1747">
        <v>15.76</v>
      </c>
      <c r="E1747">
        <v>17.379000000000001</v>
      </c>
    </row>
    <row r="1748" spans="2:5">
      <c r="B1748" s="3">
        <v>41444.177083321942</v>
      </c>
      <c r="C1748">
        <v>15.76</v>
      </c>
      <c r="E1748">
        <v>17.283999999999999</v>
      </c>
    </row>
    <row r="1749" spans="2:5">
      <c r="B1749" s="3">
        <v>41444.187499988606</v>
      </c>
      <c r="C1749">
        <v>15.76</v>
      </c>
      <c r="E1749">
        <v>17.283999999999999</v>
      </c>
    </row>
    <row r="1750" spans="2:5">
      <c r="B1750" s="3">
        <v>41444.19791665527</v>
      </c>
      <c r="C1750">
        <v>15.76</v>
      </c>
      <c r="E1750">
        <v>17.189</v>
      </c>
    </row>
    <row r="1751" spans="2:5">
      <c r="B1751" s="3">
        <v>41444.208333321934</v>
      </c>
      <c r="C1751">
        <v>15.76</v>
      </c>
      <c r="E1751">
        <v>17.189</v>
      </c>
    </row>
    <row r="1752" spans="2:5">
      <c r="B1752" s="3">
        <v>41444.218749988599</v>
      </c>
      <c r="C1752">
        <v>15.76</v>
      </c>
      <c r="E1752">
        <v>17.189</v>
      </c>
    </row>
    <row r="1753" spans="2:5">
      <c r="B1753" s="3">
        <v>41444.229166655263</v>
      </c>
      <c r="C1753">
        <v>15.76</v>
      </c>
      <c r="E1753">
        <v>17.094000000000001</v>
      </c>
    </row>
    <row r="1754" spans="2:5">
      <c r="B1754" s="3">
        <v>41444.239583321927</v>
      </c>
      <c r="C1754">
        <v>15.76</v>
      </c>
      <c r="E1754">
        <v>17.094000000000001</v>
      </c>
    </row>
    <row r="1755" spans="2:5">
      <c r="B1755" s="3">
        <v>41444.249999988591</v>
      </c>
      <c r="C1755">
        <v>15.664</v>
      </c>
      <c r="E1755">
        <v>17.094000000000001</v>
      </c>
    </row>
    <row r="1756" spans="2:5">
      <c r="B1756" s="3">
        <v>41444.260416655256</v>
      </c>
      <c r="C1756">
        <v>15.76</v>
      </c>
      <c r="E1756">
        <v>17.094000000000001</v>
      </c>
    </row>
    <row r="1757" spans="2:5">
      <c r="B1757" s="3">
        <v>41444.27083332192</v>
      </c>
      <c r="C1757">
        <v>15.76</v>
      </c>
      <c r="E1757">
        <v>17.094000000000001</v>
      </c>
    </row>
    <row r="1758" spans="2:5">
      <c r="B1758" s="3">
        <v>41444.281249988584</v>
      </c>
      <c r="C1758">
        <v>15.76</v>
      </c>
      <c r="E1758">
        <v>17.094000000000001</v>
      </c>
    </row>
    <row r="1759" spans="2:5">
      <c r="B1759" s="3">
        <v>41444.291666655248</v>
      </c>
      <c r="C1759">
        <v>15.76</v>
      </c>
      <c r="E1759">
        <v>17.094000000000001</v>
      </c>
    </row>
    <row r="1760" spans="2:5">
      <c r="B1760" s="3">
        <v>41444.302083321913</v>
      </c>
      <c r="C1760">
        <v>15.76</v>
      </c>
      <c r="E1760">
        <v>17.094000000000001</v>
      </c>
    </row>
    <row r="1761" spans="2:5">
      <c r="B1761" s="3">
        <v>41444.312499988577</v>
      </c>
      <c r="C1761">
        <v>15.76</v>
      </c>
      <c r="E1761">
        <v>17.094000000000001</v>
      </c>
    </row>
    <row r="1762" spans="2:5">
      <c r="B1762" s="3">
        <v>41444.322916655241</v>
      </c>
      <c r="C1762">
        <v>15.76</v>
      </c>
      <c r="E1762">
        <v>17.094000000000001</v>
      </c>
    </row>
    <row r="1763" spans="2:5">
      <c r="B1763" s="3">
        <v>41444.333333321905</v>
      </c>
      <c r="C1763">
        <v>15.76</v>
      </c>
      <c r="E1763">
        <v>17.189</v>
      </c>
    </row>
    <row r="1764" spans="2:5">
      <c r="B1764" s="3">
        <v>41444.343749988569</v>
      </c>
      <c r="C1764">
        <v>15.855</v>
      </c>
      <c r="E1764">
        <v>17.189</v>
      </c>
    </row>
    <row r="1765" spans="2:5">
      <c r="B1765" s="3">
        <v>41444.354166655234</v>
      </c>
      <c r="C1765">
        <v>15.855</v>
      </c>
      <c r="E1765">
        <v>17.283999999999999</v>
      </c>
    </row>
    <row r="1766" spans="2:5">
      <c r="B1766" s="3">
        <v>41444.364583321898</v>
      </c>
      <c r="C1766">
        <v>15.951000000000001</v>
      </c>
      <c r="E1766">
        <v>17.379000000000001</v>
      </c>
    </row>
    <row r="1767" spans="2:5">
      <c r="B1767" s="3">
        <v>41444.374999988562</v>
      </c>
      <c r="C1767">
        <v>15.951000000000001</v>
      </c>
      <c r="E1767">
        <v>17.379000000000001</v>
      </c>
    </row>
    <row r="1768" spans="2:5">
      <c r="B1768" s="3">
        <v>41444.385416655226</v>
      </c>
      <c r="C1768">
        <v>15.951000000000001</v>
      </c>
      <c r="E1768">
        <v>17.475000000000001</v>
      </c>
    </row>
    <row r="1769" spans="2:5">
      <c r="B1769" s="3">
        <v>41444.395833321891</v>
      </c>
      <c r="C1769">
        <v>16.045999999999999</v>
      </c>
      <c r="E1769">
        <v>17.57</v>
      </c>
    </row>
    <row r="1770" spans="2:5">
      <c r="B1770" s="3">
        <v>41444.406249988555</v>
      </c>
      <c r="C1770">
        <v>16.045999999999999</v>
      </c>
      <c r="E1770">
        <v>17.760000000000002</v>
      </c>
    </row>
    <row r="1771" spans="2:5">
      <c r="B1771" s="3">
        <v>41444.416666655219</v>
      </c>
      <c r="C1771">
        <v>16.140999999999998</v>
      </c>
      <c r="E1771">
        <v>17.855</v>
      </c>
    </row>
    <row r="1772" spans="2:5">
      <c r="B1772" s="3">
        <v>41444.427083321883</v>
      </c>
      <c r="C1772">
        <v>16.140999999999998</v>
      </c>
      <c r="E1772">
        <v>17.95</v>
      </c>
    </row>
    <row r="1773" spans="2:5">
      <c r="B1773" s="3">
        <v>41444.437499988548</v>
      </c>
      <c r="C1773">
        <v>16.140999999999998</v>
      </c>
      <c r="E1773">
        <v>18.14</v>
      </c>
    </row>
    <row r="1774" spans="2:5">
      <c r="B1774" s="3">
        <v>41444.447916655212</v>
      </c>
      <c r="C1774">
        <v>16.140999999999998</v>
      </c>
      <c r="E1774">
        <v>18.236000000000001</v>
      </c>
    </row>
    <row r="1775" spans="2:5">
      <c r="B1775" s="3">
        <v>41444.458333321876</v>
      </c>
      <c r="C1775">
        <v>16.045999999999999</v>
      </c>
      <c r="E1775">
        <v>18.425999999999998</v>
      </c>
    </row>
    <row r="1776" spans="2:5">
      <c r="B1776" s="3">
        <v>41444.46874998854</v>
      </c>
      <c r="C1776">
        <v>16.045999999999999</v>
      </c>
      <c r="E1776">
        <v>18.521000000000001</v>
      </c>
    </row>
    <row r="1777" spans="2:5">
      <c r="B1777" s="3">
        <v>41444.479166655205</v>
      </c>
      <c r="C1777">
        <v>16.045999999999999</v>
      </c>
      <c r="E1777">
        <v>18.710999999999999</v>
      </c>
    </row>
    <row r="1778" spans="2:5">
      <c r="B1778" s="3">
        <v>41444.489583321869</v>
      </c>
      <c r="C1778">
        <v>16.140999999999998</v>
      </c>
      <c r="E1778">
        <v>18.806000000000001</v>
      </c>
    </row>
    <row r="1779" spans="2:5">
      <c r="B1779" s="3">
        <v>41444.499999988533</v>
      </c>
      <c r="C1779">
        <v>16.140999999999998</v>
      </c>
      <c r="E1779">
        <v>18.995999999999999</v>
      </c>
    </row>
    <row r="1780" spans="2:5">
      <c r="B1780" s="3">
        <v>41444.510416655197</v>
      </c>
      <c r="C1780">
        <v>16.140999999999998</v>
      </c>
      <c r="E1780">
        <v>19.187000000000001</v>
      </c>
    </row>
    <row r="1781" spans="2:5">
      <c r="B1781" s="3">
        <v>41444.520833321862</v>
      </c>
      <c r="C1781">
        <v>16.140999999999998</v>
      </c>
      <c r="E1781">
        <v>19.282</v>
      </c>
    </row>
    <row r="1782" spans="2:5">
      <c r="B1782" s="3">
        <v>41444.531249988526</v>
      </c>
      <c r="C1782">
        <v>16.140999999999998</v>
      </c>
      <c r="E1782">
        <v>19.472000000000001</v>
      </c>
    </row>
    <row r="1783" spans="2:5">
      <c r="B1783" s="3">
        <v>41444.54166665519</v>
      </c>
      <c r="C1783">
        <v>16.140999999999998</v>
      </c>
      <c r="E1783">
        <v>19.661999999999999</v>
      </c>
    </row>
    <row r="1784" spans="2:5">
      <c r="B1784" s="3">
        <v>41444.552083321854</v>
      </c>
      <c r="C1784">
        <v>16.140999999999998</v>
      </c>
      <c r="E1784">
        <v>19.661999999999999</v>
      </c>
    </row>
    <row r="1785" spans="2:5">
      <c r="B1785" s="3">
        <v>41444.562499988519</v>
      </c>
      <c r="C1785">
        <v>16.140999999999998</v>
      </c>
      <c r="E1785">
        <v>19.853000000000002</v>
      </c>
    </row>
    <row r="1786" spans="2:5">
      <c r="B1786" s="3">
        <v>41444.572916655183</v>
      </c>
      <c r="C1786">
        <v>16.140999999999998</v>
      </c>
      <c r="E1786">
        <v>19.948</v>
      </c>
    </row>
    <row r="1787" spans="2:5">
      <c r="B1787" s="3">
        <v>41444.583333321847</v>
      </c>
      <c r="C1787">
        <v>16.236999999999998</v>
      </c>
      <c r="E1787">
        <v>20.138000000000002</v>
      </c>
    </row>
    <row r="1788" spans="2:5">
      <c r="B1788" s="3">
        <v>41444.593749988511</v>
      </c>
      <c r="C1788">
        <v>16.236999999999998</v>
      </c>
      <c r="E1788">
        <v>20.423999999999999</v>
      </c>
    </row>
    <row r="1789" spans="2:5">
      <c r="B1789" s="3">
        <v>41444.604166655176</v>
      </c>
      <c r="C1789">
        <v>16.236999999999998</v>
      </c>
      <c r="E1789">
        <v>20.614999999999998</v>
      </c>
    </row>
    <row r="1790" spans="2:5">
      <c r="B1790" s="3">
        <v>41444.61458332184</v>
      </c>
      <c r="C1790">
        <v>16.236999999999998</v>
      </c>
      <c r="E1790">
        <v>20.71</v>
      </c>
    </row>
    <row r="1791" spans="2:5">
      <c r="B1791" s="3">
        <v>41444.624999988504</v>
      </c>
      <c r="C1791">
        <v>16.332000000000001</v>
      </c>
      <c r="E1791">
        <v>20.518999999999998</v>
      </c>
    </row>
    <row r="1792" spans="2:5">
      <c r="B1792" s="3">
        <v>41444.635416655168</v>
      </c>
      <c r="C1792">
        <v>16.332000000000001</v>
      </c>
      <c r="E1792">
        <v>20.423999999999999</v>
      </c>
    </row>
    <row r="1793" spans="2:5">
      <c r="B1793" s="3">
        <v>41444.645833321832</v>
      </c>
      <c r="C1793">
        <v>16.332000000000001</v>
      </c>
      <c r="E1793">
        <v>20.329000000000001</v>
      </c>
    </row>
    <row r="1794" spans="2:5">
      <c r="B1794" s="3">
        <v>41444.656249988497</v>
      </c>
      <c r="C1794">
        <v>16.332000000000001</v>
      </c>
      <c r="E1794">
        <v>20.423999999999999</v>
      </c>
    </row>
    <row r="1795" spans="2:5">
      <c r="B1795" s="3">
        <v>41444.666666655161</v>
      </c>
      <c r="C1795">
        <v>16.236999999999998</v>
      </c>
      <c r="E1795">
        <v>20.518999999999998</v>
      </c>
    </row>
    <row r="1796" spans="2:5">
      <c r="B1796" s="3">
        <v>41444.677083321825</v>
      </c>
      <c r="C1796">
        <v>16.236999999999998</v>
      </c>
      <c r="E1796">
        <v>20.614999999999998</v>
      </c>
    </row>
    <row r="1797" spans="2:5">
      <c r="B1797" s="3">
        <v>41444.687499988489</v>
      </c>
      <c r="C1797">
        <v>16.236999999999998</v>
      </c>
      <c r="E1797">
        <v>20.71</v>
      </c>
    </row>
    <row r="1798" spans="2:5">
      <c r="B1798" s="3">
        <v>41444.697916655154</v>
      </c>
      <c r="C1798">
        <v>16.236999999999998</v>
      </c>
      <c r="E1798">
        <v>20.805</v>
      </c>
    </row>
    <row r="1799" spans="2:5">
      <c r="B1799" s="3">
        <v>41444.708333321818</v>
      </c>
      <c r="C1799">
        <v>16.140999999999998</v>
      </c>
      <c r="E1799">
        <v>20.805</v>
      </c>
    </row>
    <row r="1800" spans="2:5">
      <c r="B1800" s="3">
        <v>41444.718749988482</v>
      </c>
      <c r="C1800">
        <v>16.140999999999998</v>
      </c>
      <c r="E1800">
        <v>20.805</v>
      </c>
    </row>
    <row r="1801" spans="2:5">
      <c r="B1801" s="3">
        <v>41444.729166655146</v>
      </c>
      <c r="C1801">
        <v>16.140999999999998</v>
      </c>
      <c r="E1801">
        <v>20.71</v>
      </c>
    </row>
    <row r="1802" spans="2:5">
      <c r="B1802" s="3">
        <v>41444.739583321811</v>
      </c>
      <c r="C1802">
        <v>16.236999999999998</v>
      </c>
      <c r="E1802">
        <v>20.71</v>
      </c>
    </row>
    <row r="1803" spans="2:5">
      <c r="B1803" s="3">
        <v>41444.749999988475</v>
      </c>
      <c r="C1803">
        <v>16.236999999999998</v>
      </c>
      <c r="E1803">
        <v>20.614999999999998</v>
      </c>
    </row>
    <row r="1804" spans="2:5">
      <c r="B1804" s="3">
        <v>41444.760416655139</v>
      </c>
      <c r="C1804">
        <v>16.236999999999998</v>
      </c>
      <c r="E1804">
        <v>20.518999999999998</v>
      </c>
    </row>
    <row r="1805" spans="2:5">
      <c r="B1805" s="3">
        <v>41444.770833321803</v>
      </c>
      <c r="C1805">
        <v>16.236999999999998</v>
      </c>
      <c r="E1805">
        <v>20.423999999999999</v>
      </c>
    </row>
    <row r="1806" spans="2:5">
      <c r="B1806" s="3">
        <v>41444.781249988468</v>
      </c>
      <c r="C1806">
        <v>16.236999999999998</v>
      </c>
      <c r="E1806">
        <v>20.329000000000001</v>
      </c>
    </row>
    <row r="1807" spans="2:5">
      <c r="B1807" s="3">
        <v>41444.791666655132</v>
      </c>
      <c r="C1807">
        <v>16.236999999999998</v>
      </c>
      <c r="E1807">
        <v>20.234000000000002</v>
      </c>
    </row>
    <row r="1808" spans="2:5">
      <c r="B1808" s="3">
        <v>41444.802083321796</v>
      </c>
      <c r="C1808">
        <v>16.140999999999998</v>
      </c>
      <c r="E1808">
        <v>20.042999999999999</v>
      </c>
    </row>
    <row r="1809" spans="2:5">
      <c r="B1809" s="3">
        <v>41444.81249998846</v>
      </c>
      <c r="C1809">
        <v>16.140999999999998</v>
      </c>
      <c r="E1809">
        <v>19.948</v>
      </c>
    </row>
    <row r="1810" spans="2:5">
      <c r="B1810" s="3">
        <v>41444.822916655125</v>
      </c>
      <c r="C1810">
        <v>16.140999999999998</v>
      </c>
      <c r="E1810">
        <v>19.853000000000002</v>
      </c>
    </row>
    <row r="1811" spans="2:5">
      <c r="B1811" s="3">
        <v>41444.833333321789</v>
      </c>
      <c r="C1811">
        <v>16.045999999999999</v>
      </c>
      <c r="E1811">
        <v>19.757999999999999</v>
      </c>
    </row>
    <row r="1812" spans="2:5">
      <c r="B1812" s="3">
        <v>41444.843749988453</v>
      </c>
      <c r="C1812">
        <v>16.045999999999999</v>
      </c>
      <c r="E1812">
        <v>19.661999999999999</v>
      </c>
    </row>
    <row r="1813" spans="2:5">
      <c r="B1813" s="3">
        <v>41444.854166655117</v>
      </c>
      <c r="C1813">
        <v>15.951000000000001</v>
      </c>
      <c r="E1813">
        <v>19.567</v>
      </c>
    </row>
    <row r="1814" spans="2:5">
      <c r="B1814" s="3">
        <v>41444.864583321782</v>
      </c>
      <c r="C1814">
        <v>15.951000000000001</v>
      </c>
      <c r="E1814">
        <v>19.567</v>
      </c>
    </row>
    <row r="1815" spans="2:5">
      <c r="B1815" s="3">
        <v>41444.874999988446</v>
      </c>
      <c r="C1815">
        <v>15.855</v>
      </c>
      <c r="E1815">
        <v>19.472000000000001</v>
      </c>
    </row>
    <row r="1816" spans="2:5">
      <c r="B1816" s="3">
        <v>41444.88541665511</v>
      </c>
      <c r="C1816">
        <v>15.855</v>
      </c>
      <c r="E1816">
        <v>19.376999999999999</v>
      </c>
    </row>
    <row r="1817" spans="2:5">
      <c r="B1817" s="3">
        <v>41444.895833321774</v>
      </c>
      <c r="C1817">
        <v>15.76</v>
      </c>
      <c r="E1817">
        <v>19.376999999999999</v>
      </c>
    </row>
    <row r="1818" spans="2:5">
      <c r="B1818" s="3">
        <v>41444.906249988439</v>
      </c>
      <c r="C1818">
        <v>15.76</v>
      </c>
      <c r="E1818">
        <v>19.282</v>
      </c>
    </row>
    <row r="1819" spans="2:5">
      <c r="B1819" s="3">
        <v>41444.916666655103</v>
      </c>
      <c r="C1819">
        <v>15.76</v>
      </c>
      <c r="E1819">
        <v>19.282</v>
      </c>
    </row>
    <row r="1820" spans="2:5">
      <c r="B1820" s="3">
        <v>41444.927083321767</v>
      </c>
      <c r="C1820">
        <v>15.664</v>
      </c>
      <c r="E1820">
        <v>19.187000000000001</v>
      </c>
    </row>
    <row r="1821" spans="2:5">
      <c r="B1821" s="3">
        <v>41444.937499988431</v>
      </c>
      <c r="C1821">
        <v>15.569000000000001</v>
      </c>
      <c r="E1821">
        <v>19.091999999999999</v>
      </c>
    </row>
    <row r="1822" spans="2:5">
      <c r="B1822" s="3">
        <v>41444.947916655095</v>
      </c>
      <c r="C1822">
        <v>15.569000000000001</v>
      </c>
      <c r="E1822">
        <v>19.091999999999999</v>
      </c>
    </row>
    <row r="1823" spans="2:5">
      <c r="B1823" s="3">
        <v>41444.95833332176</v>
      </c>
      <c r="C1823">
        <v>15.473000000000001</v>
      </c>
      <c r="E1823">
        <v>18.995999999999999</v>
      </c>
    </row>
    <row r="1824" spans="2:5">
      <c r="B1824" s="3">
        <v>41444.968749988424</v>
      </c>
      <c r="C1824">
        <v>15.473000000000001</v>
      </c>
      <c r="E1824">
        <v>18.901</v>
      </c>
    </row>
    <row r="1825" spans="2:5">
      <c r="B1825" s="3">
        <v>41444.979166655088</v>
      </c>
      <c r="C1825">
        <v>15.378</v>
      </c>
      <c r="E1825">
        <v>18.806000000000001</v>
      </c>
    </row>
    <row r="1826" spans="2:5">
      <c r="B1826" s="3">
        <v>41444.989583321752</v>
      </c>
      <c r="C1826">
        <v>15.378</v>
      </c>
      <c r="E1826">
        <v>18.806000000000001</v>
      </c>
    </row>
    <row r="1827" spans="2:5">
      <c r="B1827" s="3">
        <v>41444.999999988417</v>
      </c>
      <c r="C1827">
        <v>15.282</v>
      </c>
      <c r="E1827">
        <v>18.710999999999999</v>
      </c>
    </row>
    <row r="1828" spans="2:5">
      <c r="B1828" s="3">
        <v>41445.010416655081</v>
      </c>
      <c r="C1828">
        <v>15.282</v>
      </c>
      <c r="E1828">
        <v>18.616</v>
      </c>
    </row>
    <row r="1829" spans="2:5">
      <c r="B1829" s="3">
        <v>41445.020833321745</v>
      </c>
      <c r="C1829">
        <v>15.186999999999999</v>
      </c>
      <c r="E1829">
        <v>18.521000000000001</v>
      </c>
    </row>
    <row r="1830" spans="2:5">
      <c r="B1830" s="3">
        <v>41445.031249988409</v>
      </c>
      <c r="C1830">
        <v>15.186999999999999</v>
      </c>
      <c r="E1830">
        <v>18.521000000000001</v>
      </c>
    </row>
    <row r="1831" spans="2:5">
      <c r="B1831" s="3">
        <v>41445.041666655074</v>
      </c>
      <c r="C1831">
        <v>15.090999999999999</v>
      </c>
      <c r="E1831">
        <v>18.425999999999998</v>
      </c>
    </row>
    <row r="1832" spans="2:5">
      <c r="B1832" s="3">
        <v>41445.052083321738</v>
      </c>
      <c r="C1832">
        <v>15.090999999999999</v>
      </c>
      <c r="E1832">
        <v>18.331</v>
      </c>
    </row>
    <row r="1833" spans="2:5">
      <c r="B1833" s="3">
        <v>41445.062499988402</v>
      </c>
      <c r="C1833">
        <v>14.996</v>
      </c>
      <c r="E1833">
        <v>18.331</v>
      </c>
    </row>
    <row r="1834" spans="2:5">
      <c r="B1834" s="3">
        <v>41445.072916655066</v>
      </c>
      <c r="C1834">
        <v>14.996</v>
      </c>
      <c r="E1834">
        <v>18.236000000000001</v>
      </c>
    </row>
    <row r="1835" spans="2:5">
      <c r="B1835" s="3">
        <v>41445.083333321731</v>
      </c>
      <c r="C1835">
        <v>14.996</v>
      </c>
      <c r="E1835">
        <v>18.236000000000001</v>
      </c>
    </row>
    <row r="1836" spans="2:5">
      <c r="B1836" s="3">
        <v>41445.093749988395</v>
      </c>
      <c r="C1836">
        <v>14.9</v>
      </c>
      <c r="E1836">
        <v>18.14</v>
      </c>
    </row>
    <row r="1837" spans="2:5">
      <c r="B1837" s="3">
        <v>41445.104166655059</v>
      </c>
      <c r="C1837">
        <v>14.9</v>
      </c>
      <c r="E1837">
        <v>18.045000000000002</v>
      </c>
    </row>
    <row r="1838" spans="2:5">
      <c r="B1838" s="3">
        <v>41445.114583321723</v>
      </c>
      <c r="C1838">
        <v>14.9</v>
      </c>
      <c r="E1838">
        <v>18.045000000000002</v>
      </c>
    </row>
    <row r="1839" spans="2:5">
      <c r="B1839" s="3">
        <v>41445.124999988388</v>
      </c>
      <c r="C1839">
        <v>14.804</v>
      </c>
      <c r="E1839">
        <v>17.95</v>
      </c>
    </row>
    <row r="1840" spans="2:5">
      <c r="B1840" s="3">
        <v>41445.135416655052</v>
      </c>
      <c r="C1840">
        <v>14.804</v>
      </c>
      <c r="E1840">
        <v>17.95</v>
      </c>
    </row>
    <row r="1841" spans="2:5">
      <c r="B1841" s="3">
        <v>41445.145833321716</v>
      </c>
      <c r="C1841">
        <v>14.804</v>
      </c>
      <c r="E1841">
        <v>17.855</v>
      </c>
    </row>
    <row r="1842" spans="2:5">
      <c r="B1842" s="3">
        <v>41445.15624998838</v>
      </c>
      <c r="C1842">
        <v>14.804</v>
      </c>
      <c r="E1842">
        <v>17.855</v>
      </c>
    </row>
    <row r="1843" spans="2:5">
      <c r="B1843" s="3">
        <v>41445.166666655045</v>
      </c>
      <c r="C1843">
        <v>14.709</v>
      </c>
      <c r="E1843">
        <v>17.760000000000002</v>
      </c>
    </row>
    <row r="1844" spans="2:5">
      <c r="B1844" s="3">
        <v>41445.177083321709</v>
      </c>
      <c r="C1844">
        <v>14.709</v>
      </c>
      <c r="E1844">
        <v>17.760000000000002</v>
      </c>
    </row>
    <row r="1845" spans="2:5">
      <c r="B1845" s="3">
        <v>41445.187499988373</v>
      </c>
      <c r="C1845">
        <v>14.709</v>
      </c>
      <c r="E1845">
        <v>17.760000000000002</v>
      </c>
    </row>
    <row r="1846" spans="2:5">
      <c r="B1846" s="3">
        <v>41445.197916655037</v>
      </c>
      <c r="C1846">
        <v>14.613</v>
      </c>
      <c r="E1846">
        <v>17.664999999999999</v>
      </c>
    </row>
    <row r="1847" spans="2:5">
      <c r="B1847" s="3">
        <v>41445.208333321702</v>
      </c>
      <c r="C1847">
        <v>14.613</v>
      </c>
      <c r="E1847">
        <v>17.664999999999999</v>
      </c>
    </row>
    <row r="1848" spans="2:5">
      <c r="B1848" s="3">
        <v>41445.218749988366</v>
      </c>
      <c r="C1848">
        <v>14.613</v>
      </c>
      <c r="E1848">
        <v>17.57</v>
      </c>
    </row>
    <row r="1849" spans="2:5">
      <c r="B1849" s="3">
        <v>41445.22916665503</v>
      </c>
      <c r="C1849">
        <v>14.613</v>
      </c>
      <c r="E1849">
        <v>17.57</v>
      </c>
    </row>
    <row r="1850" spans="2:5">
      <c r="B1850" s="3">
        <v>41445.239583321694</v>
      </c>
      <c r="C1850">
        <v>14.516999999999999</v>
      </c>
      <c r="E1850">
        <v>17.57</v>
      </c>
    </row>
    <row r="1851" spans="2:5">
      <c r="B1851" s="3">
        <v>41445.249999988358</v>
      </c>
      <c r="C1851">
        <v>14.516999999999999</v>
      </c>
      <c r="E1851">
        <v>17.57</v>
      </c>
    </row>
    <row r="1852" spans="2:5">
      <c r="B1852" s="3">
        <v>41445.260416655023</v>
      </c>
      <c r="C1852">
        <v>14.516999999999999</v>
      </c>
      <c r="E1852">
        <v>17.57</v>
      </c>
    </row>
    <row r="1853" spans="2:5">
      <c r="B1853" s="3">
        <v>41445.270833321687</v>
      </c>
      <c r="C1853">
        <v>14.516999999999999</v>
      </c>
      <c r="E1853">
        <v>17.57</v>
      </c>
    </row>
    <row r="1854" spans="2:5">
      <c r="B1854" s="3">
        <v>41445.281249988351</v>
      </c>
      <c r="C1854">
        <v>14.516999999999999</v>
      </c>
      <c r="E1854">
        <v>17.57</v>
      </c>
    </row>
    <row r="1855" spans="2:5">
      <c r="B1855" s="3">
        <v>41445.291666655015</v>
      </c>
      <c r="C1855">
        <v>14.420999999999999</v>
      </c>
      <c r="E1855">
        <v>17.57</v>
      </c>
    </row>
    <row r="1856" spans="2:5">
      <c r="B1856" s="3">
        <v>41445.30208332168</v>
      </c>
      <c r="C1856">
        <v>14.516999999999999</v>
      </c>
      <c r="E1856">
        <v>17.664999999999999</v>
      </c>
    </row>
    <row r="1857" spans="2:5">
      <c r="B1857" s="3">
        <v>41445.312499988344</v>
      </c>
      <c r="C1857">
        <v>14.516999999999999</v>
      </c>
      <c r="E1857">
        <v>17.664999999999999</v>
      </c>
    </row>
    <row r="1858" spans="2:5">
      <c r="B1858" s="3">
        <v>41445.322916655008</v>
      </c>
      <c r="C1858">
        <v>14.516999999999999</v>
      </c>
      <c r="E1858">
        <v>17.664999999999999</v>
      </c>
    </row>
    <row r="1859" spans="2:5">
      <c r="B1859" s="3">
        <v>41445.333333321672</v>
      </c>
      <c r="C1859">
        <v>14.613</v>
      </c>
      <c r="E1859">
        <v>17.760000000000002</v>
      </c>
    </row>
    <row r="1860" spans="2:5">
      <c r="B1860" s="3">
        <v>41445.343749988337</v>
      </c>
      <c r="C1860">
        <v>14.613</v>
      </c>
      <c r="E1860">
        <v>17.760000000000002</v>
      </c>
    </row>
    <row r="1861" spans="2:5">
      <c r="B1861" s="3">
        <v>41445.354166655001</v>
      </c>
      <c r="C1861">
        <v>14.709</v>
      </c>
      <c r="E1861">
        <v>17.855</v>
      </c>
    </row>
    <row r="1862" spans="2:5">
      <c r="B1862" s="3">
        <v>41445.364583321665</v>
      </c>
      <c r="C1862">
        <v>14.804</v>
      </c>
      <c r="E1862">
        <v>17.855</v>
      </c>
    </row>
    <row r="1863" spans="2:5">
      <c r="B1863" s="3">
        <v>41445.374999988329</v>
      </c>
      <c r="C1863">
        <v>14.804</v>
      </c>
      <c r="E1863">
        <v>17.95</v>
      </c>
    </row>
    <row r="1864" spans="2:5">
      <c r="B1864" s="3">
        <v>41445.385416654994</v>
      </c>
      <c r="C1864">
        <v>14.9</v>
      </c>
      <c r="E1864">
        <v>18.045000000000002</v>
      </c>
    </row>
    <row r="1865" spans="2:5">
      <c r="B1865" s="3">
        <v>41445.395833321658</v>
      </c>
      <c r="C1865">
        <v>14.996</v>
      </c>
      <c r="E1865">
        <v>18.14</v>
      </c>
    </row>
    <row r="1866" spans="2:5">
      <c r="B1866" s="3">
        <v>41445.406249988322</v>
      </c>
      <c r="C1866">
        <v>15.090999999999999</v>
      </c>
      <c r="E1866">
        <v>18.236000000000001</v>
      </c>
    </row>
    <row r="1867" spans="2:5">
      <c r="B1867" s="3">
        <v>41445.416666654986</v>
      </c>
      <c r="C1867">
        <v>15.186999999999999</v>
      </c>
      <c r="E1867">
        <v>18.236000000000001</v>
      </c>
    </row>
    <row r="1868" spans="2:5">
      <c r="B1868" s="3">
        <v>41445.427083321651</v>
      </c>
      <c r="C1868">
        <v>15.282</v>
      </c>
      <c r="E1868">
        <v>18.425999999999998</v>
      </c>
    </row>
    <row r="1869" spans="2:5">
      <c r="B1869" s="3">
        <v>41445.437499988315</v>
      </c>
      <c r="C1869">
        <v>15.378</v>
      </c>
      <c r="E1869">
        <v>18.521000000000001</v>
      </c>
    </row>
    <row r="1870" spans="2:5">
      <c r="B1870" s="3">
        <v>41445.447916654979</v>
      </c>
      <c r="C1870">
        <v>15.378</v>
      </c>
      <c r="E1870">
        <v>18.616</v>
      </c>
    </row>
    <row r="1871" spans="2:5">
      <c r="B1871" s="3">
        <v>41445.458333321643</v>
      </c>
      <c r="C1871">
        <v>15.569000000000001</v>
      </c>
      <c r="E1871">
        <v>18.806000000000001</v>
      </c>
    </row>
    <row r="1872" spans="2:5">
      <c r="B1872" s="3">
        <v>41445.468749988308</v>
      </c>
      <c r="C1872">
        <v>15.664</v>
      </c>
      <c r="E1872">
        <v>18.901</v>
      </c>
    </row>
    <row r="1873" spans="2:5">
      <c r="B1873" s="3">
        <v>41445.479166654972</v>
      </c>
      <c r="C1873">
        <v>15.76</v>
      </c>
      <c r="E1873">
        <v>19.091999999999999</v>
      </c>
    </row>
    <row r="1874" spans="2:5">
      <c r="B1874" s="3">
        <v>41445.489583321636</v>
      </c>
      <c r="C1874">
        <v>15.951000000000001</v>
      </c>
      <c r="E1874">
        <v>19.187000000000001</v>
      </c>
    </row>
    <row r="1875" spans="2:5">
      <c r="B1875" s="3">
        <v>41445.4999999883</v>
      </c>
      <c r="C1875">
        <v>16.045999999999999</v>
      </c>
      <c r="E1875">
        <v>19.376999999999999</v>
      </c>
    </row>
    <row r="1876" spans="2:5">
      <c r="B1876" s="3">
        <v>41445.510416654965</v>
      </c>
      <c r="C1876">
        <v>16.236999999999998</v>
      </c>
      <c r="E1876">
        <v>19.567</v>
      </c>
    </row>
    <row r="1877" spans="2:5">
      <c r="B1877" s="3">
        <v>41445.520833321629</v>
      </c>
      <c r="C1877">
        <v>16.427</v>
      </c>
      <c r="E1877">
        <v>19.757999999999999</v>
      </c>
    </row>
    <row r="1878" spans="2:5">
      <c r="B1878" s="3">
        <v>41445.531249988293</v>
      </c>
      <c r="C1878">
        <v>16.523</v>
      </c>
      <c r="E1878">
        <v>19.853000000000002</v>
      </c>
    </row>
    <row r="1879" spans="2:5">
      <c r="B1879" s="3">
        <v>41445.541666654957</v>
      </c>
      <c r="C1879">
        <v>16.713000000000001</v>
      </c>
      <c r="E1879">
        <v>20.042999999999999</v>
      </c>
    </row>
    <row r="1880" spans="2:5">
      <c r="B1880" s="3">
        <v>41445.552083321621</v>
      </c>
      <c r="C1880">
        <v>16.808</v>
      </c>
      <c r="E1880">
        <v>20.138000000000002</v>
      </c>
    </row>
    <row r="1881" spans="2:5">
      <c r="B1881" s="3">
        <v>41445.562499988286</v>
      </c>
      <c r="C1881">
        <v>16.998999999999999</v>
      </c>
      <c r="E1881">
        <v>20.329000000000001</v>
      </c>
    </row>
    <row r="1882" spans="2:5">
      <c r="B1882" s="3">
        <v>41445.57291665495</v>
      </c>
      <c r="C1882">
        <v>17.094000000000001</v>
      </c>
      <c r="E1882">
        <v>20.423999999999999</v>
      </c>
    </row>
    <row r="1883" spans="2:5">
      <c r="B1883" s="3">
        <v>41445.583333321614</v>
      </c>
      <c r="C1883">
        <v>17.283999999999999</v>
      </c>
      <c r="E1883">
        <v>20.614999999999998</v>
      </c>
    </row>
    <row r="1884" spans="2:5">
      <c r="B1884" s="3">
        <v>41445.593749988278</v>
      </c>
      <c r="C1884">
        <v>17.379000000000001</v>
      </c>
      <c r="E1884">
        <v>20.71</v>
      </c>
    </row>
    <row r="1885" spans="2:5">
      <c r="B1885" s="3">
        <v>41445.604166654943</v>
      </c>
      <c r="C1885">
        <v>17.57</v>
      </c>
      <c r="E1885">
        <v>20.901</v>
      </c>
    </row>
    <row r="1886" spans="2:5">
      <c r="B1886" s="3">
        <v>41445.614583321607</v>
      </c>
      <c r="C1886">
        <v>17.664999999999999</v>
      </c>
      <c r="E1886">
        <v>20.995999999999999</v>
      </c>
    </row>
    <row r="1887" spans="2:5">
      <c r="B1887" s="3">
        <v>41445.624999988271</v>
      </c>
      <c r="C1887">
        <v>17.760000000000002</v>
      </c>
      <c r="E1887">
        <v>21.091000000000001</v>
      </c>
    </row>
    <row r="1888" spans="2:5">
      <c r="B1888" s="3">
        <v>41445.635416654935</v>
      </c>
      <c r="C1888">
        <v>17.855</v>
      </c>
      <c r="E1888">
        <v>21.187000000000001</v>
      </c>
    </row>
    <row r="1889" spans="2:5">
      <c r="B1889" s="3">
        <v>41445.6458333216</v>
      </c>
      <c r="C1889">
        <v>17.95</v>
      </c>
      <c r="E1889">
        <v>21.282</v>
      </c>
    </row>
    <row r="1890" spans="2:5">
      <c r="B1890" s="3">
        <v>41445.656249988264</v>
      </c>
      <c r="C1890">
        <v>17.95</v>
      </c>
      <c r="E1890">
        <v>21.282</v>
      </c>
    </row>
    <row r="1891" spans="2:5">
      <c r="B1891" s="3">
        <v>41445.666666654928</v>
      </c>
      <c r="C1891">
        <v>18.045000000000002</v>
      </c>
      <c r="E1891">
        <v>21.378</v>
      </c>
    </row>
    <row r="1892" spans="2:5">
      <c r="B1892" s="3">
        <v>41445.677083321592</v>
      </c>
      <c r="C1892">
        <v>18.045000000000002</v>
      </c>
      <c r="E1892">
        <v>21.378</v>
      </c>
    </row>
    <row r="1893" spans="2:5">
      <c r="B1893" s="3">
        <v>41445.687499988257</v>
      </c>
      <c r="C1893">
        <v>18.045000000000002</v>
      </c>
      <c r="E1893">
        <v>21.378</v>
      </c>
    </row>
    <row r="1894" spans="2:5">
      <c r="B1894" s="3">
        <v>41445.697916654921</v>
      </c>
      <c r="C1894">
        <v>17.95</v>
      </c>
      <c r="E1894">
        <v>21.378</v>
      </c>
    </row>
    <row r="1895" spans="2:5">
      <c r="B1895" s="3">
        <v>41445.708333321585</v>
      </c>
      <c r="C1895">
        <v>18.045000000000002</v>
      </c>
      <c r="E1895">
        <v>21.378</v>
      </c>
    </row>
    <row r="1896" spans="2:5">
      <c r="B1896" s="3">
        <v>41445.718749988249</v>
      </c>
      <c r="C1896">
        <v>18.045000000000002</v>
      </c>
      <c r="E1896">
        <v>21.282</v>
      </c>
    </row>
    <row r="1897" spans="2:5">
      <c r="B1897" s="3">
        <v>41445.729166654914</v>
      </c>
      <c r="C1897">
        <v>18.045000000000002</v>
      </c>
      <c r="E1897">
        <v>21.282</v>
      </c>
    </row>
    <row r="1898" spans="2:5">
      <c r="B1898" s="3">
        <v>41445.739583321578</v>
      </c>
      <c r="C1898">
        <v>17.855</v>
      </c>
      <c r="E1898">
        <v>21.187000000000001</v>
      </c>
    </row>
    <row r="1899" spans="2:5">
      <c r="B1899" s="3">
        <v>41445.749999988242</v>
      </c>
      <c r="C1899">
        <v>17.760000000000002</v>
      </c>
      <c r="E1899">
        <v>21.091000000000001</v>
      </c>
    </row>
    <row r="1900" spans="2:5">
      <c r="B1900" s="3">
        <v>41445.760416654906</v>
      </c>
      <c r="C1900">
        <v>17.664999999999999</v>
      </c>
      <c r="E1900">
        <v>20.995999999999999</v>
      </c>
    </row>
    <row r="1901" spans="2:5">
      <c r="B1901" s="3">
        <v>41445.770833321571</v>
      </c>
      <c r="C1901">
        <v>17.57</v>
      </c>
      <c r="E1901">
        <v>20.901</v>
      </c>
    </row>
    <row r="1902" spans="2:5">
      <c r="B1902" s="3">
        <v>41445.781249988235</v>
      </c>
      <c r="C1902">
        <v>17.475000000000001</v>
      </c>
      <c r="E1902">
        <v>20.805</v>
      </c>
    </row>
    <row r="1903" spans="2:5">
      <c r="B1903" s="3">
        <v>41445.791666654899</v>
      </c>
      <c r="C1903">
        <v>17.379000000000001</v>
      </c>
      <c r="E1903">
        <v>20.71</v>
      </c>
    </row>
    <row r="1904" spans="2:5">
      <c r="B1904" s="3">
        <v>41445.802083321563</v>
      </c>
      <c r="C1904">
        <v>17.283999999999999</v>
      </c>
      <c r="E1904">
        <v>20.614999999999998</v>
      </c>
    </row>
    <row r="1905" spans="2:5">
      <c r="B1905" s="3">
        <v>41445.812499988228</v>
      </c>
      <c r="C1905">
        <v>17.189</v>
      </c>
      <c r="E1905">
        <v>20.518999999999998</v>
      </c>
    </row>
    <row r="1906" spans="2:5">
      <c r="B1906" s="3">
        <v>41445.822916654892</v>
      </c>
      <c r="C1906">
        <v>17.094000000000001</v>
      </c>
      <c r="E1906">
        <v>20.423999999999999</v>
      </c>
    </row>
    <row r="1907" spans="2:5">
      <c r="B1907" s="3">
        <v>41445.833333321556</v>
      </c>
      <c r="C1907">
        <v>16.998999999999999</v>
      </c>
      <c r="E1907">
        <v>20.329000000000001</v>
      </c>
    </row>
    <row r="1908" spans="2:5">
      <c r="B1908" s="3">
        <v>41445.84374998822</v>
      </c>
      <c r="C1908">
        <v>16.902999999999999</v>
      </c>
      <c r="E1908">
        <v>20.234000000000002</v>
      </c>
    </row>
    <row r="1909" spans="2:5">
      <c r="B1909" s="3">
        <v>41445.854166654884</v>
      </c>
      <c r="C1909">
        <v>16.808</v>
      </c>
      <c r="E1909">
        <v>20.234000000000002</v>
      </c>
    </row>
    <row r="1910" spans="2:5">
      <c r="B1910" s="3">
        <v>41445.864583321549</v>
      </c>
      <c r="C1910">
        <v>16.713000000000001</v>
      </c>
      <c r="E1910">
        <v>20.138000000000002</v>
      </c>
    </row>
    <row r="1911" spans="2:5">
      <c r="B1911" s="3">
        <v>41445.874999988213</v>
      </c>
      <c r="C1911">
        <v>16.617999999999999</v>
      </c>
      <c r="E1911">
        <v>20.042999999999999</v>
      </c>
    </row>
    <row r="1912" spans="2:5">
      <c r="B1912" s="3">
        <v>41445.885416654877</v>
      </c>
      <c r="C1912">
        <v>16.617999999999999</v>
      </c>
      <c r="E1912">
        <v>19.948</v>
      </c>
    </row>
    <row r="1913" spans="2:5">
      <c r="B1913" s="3">
        <v>41445.895833321541</v>
      </c>
      <c r="C1913">
        <v>16.523</v>
      </c>
      <c r="E1913">
        <v>19.853000000000002</v>
      </c>
    </row>
    <row r="1914" spans="2:5">
      <c r="B1914" s="3">
        <v>41445.906249988206</v>
      </c>
      <c r="C1914">
        <v>16.427</v>
      </c>
      <c r="E1914">
        <v>19.757999999999999</v>
      </c>
    </row>
    <row r="1915" spans="2:5">
      <c r="B1915" s="3">
        <v>41445.91666665487</v>
      </c>
      <c r="C1915">
        <v>16.427</v>
      </c>
      <c r="E1915">
        <v>19.661999999999999</v>
      </c>
    </row>
    <row r="1916" spans="2:5">
      <c r="B1916" s="3">
        <v>41445.927083321534</v>
      </c>
      <c r="C1916">
        <v>16.332000000000001</v>
      </c>
      <c r="E1916">
        <v>19.567</v>
      </c>
    </row>
    <row r="1917" spans="2:5">
      <c r="B1917" s="3">
        <v>41445.937499988198</v>
      </c>
      <c r="C1917">
        <v>16.236999999999998</v>
      </c>
      <c r="E1917">
        <v>19.472000000000001</v>
      </c>
    </row>
    <row r="1918" spans="2:5">
      <c r="B1918" s="3">
        <v>41445.947916654863</v>
      </c>
      <c r="C1918">
        <v>16.140999999999998</v>
      </c>
      <c r="E1918">
        <v>19.376999999999999</v>
      </c>
    </row>
    <row r="1919" spans="2:5">
      <c r="B1919" s="3">
        <v>41445.958333321527</v>
      </c>
      <c r="C1919">
        <v>16.140999999999998</v>
      </c>
      <c r="E1919">
        <v>19.376999999999999</v>
      </c>
    </row>
    <row r="1920" spans="2:5">
      <c r="B1920" s="3">
        <v>41445.968749988191</v>
      </c>
      <c r="C1920">
        <v>16.045999999999999</v>
      </c>
      <c r="E1920">
        <v>19.282</v>
      </c>
    </row>
    <row r="1921" spans="2:5">
      <c r="B1921" s="3">
        <v>41445.979166654855</v>
      </c>
      <c r="C1921">
        <v>15.951000000000001</v>
      </c>
      <c r="E1921">
        <v>19.187000000000001</v>
      </c>
    </row>
    <row r="1922" spans="2:5">
      <c r="B1922" s="3">
        <v>41445.98958332152</v>
      </c>
      <c r="C1922">
        <v>15.951000000000001</v>
      </c>
      <c r="E1922">
        <v>19.091999999999999</v>
      </c>
    </row>
    <row r="1923" spans="2:5">
      <c r="B1923" s="3">
        <v>41445.999999988184</v>
      </c>
      <c r="C1923">
        <v>15.855</v>
      </c>
      <c r="E1923">
        <v>18.995999999999999</v>
      </c>
    </row>
    <row r="1924" spans="2:5">
      <c r="B1924" s="3">
        <v>41446.010416654848</v>
      </c>
      <c r="C1924">
        <v>15.76</v>
      </c>
      <c r="E1924">
        <v>18.901</v>
      </c>
    </row>
    <row r="1925" spans="2:5">
      <c r="B1925" s="3">
        <v>41446.020833321512</v>
      </c>
      <c r="C1925">
        <v>15.76</v>
      </c>
      <c r="E1925">
        <v>18.806000000000001</v>
      </c>
    </row>
    <row r="1926" spans="2:5">
      <c r="B1926" s="3">
        <v>41446.031249988177</v>
      </c>
      <c r="C1926">
        <v>15.664</v>
      </c>
      <c r="E1926">
        <v>18.806000000000001</v>
      </c>
    </row>
    <row r="1927" spans="2:5">
      <c r="B1927" s="3">
        <v>41446.041666654841</v>
      </c>
      <c r="C1927">
        <v>15.664</v>
      </c>
      <c r="E1927">
        <v>18.710999999999999</v>
      </c>
    </row>
    <row r="1928" spans="2:5">
      <c r="B1928" s="3">
        <v>41446.052083321505</v>
      </c>
      <c r="C1928">
        <v>15.569000000000001</v>
      </c>
      <c r="E1928">
        <v>18.616</v>
      </c>
    </row>
    <row r="1929" spans="2:5">
      <c r="B1929" s="3">
        <v>41446.062499988169</v>
      </c>
      <c r="C1929">
        <v>15.569000000000001</v>
      </c>
      <c r="E1929">
        <v>18.616</v>
      </c>
    </row>
    <row r="1930" spans="2:5">
      <c r="B1930" s="3">
        <v>41446.072916654834</v>
      </c>
      <c r="C1930">
        <v>15.473000000000001</v>
      </c>
      <c r="E1930">
        <v>18.521000000000001</v>
      </c>
    </row>
    <row r="1931" spans="2:5">
      <c r="B1931" s="3">
        <v>41446.083333321498</v>
      </c>
      <c r="C1931">
        <v>15.473000000000001</v>
      </c>
      <c r="E1931">
        <v>18.521000000000001</v>
      </c>
    </row>
    <row r="1932" spans="2:5">
      <c r="B1932" s="3">
        <v>41446.093749988162</v>
      </c>
      <c r="C1932">
        <v>15.473000000000001</v>
      </c>
      <c r="E1932">
        <v>18.425999999999998</v>
      </c>
    </row>
    <row r="1933" spans="2:5">
      <c r="B1933" s="3">
        <v>41446.104166654826</v>
      </c>
      <c r="C1933">
        <v>15.378</v>
      </c>
      <c r="E1933">
        <v>18.425999999999998</v>
      </c>
    </row>
    <row r="1934" spans="2:5">
      <c r="B1934" s="3">
        <v>41446.11458332149</v>
      </c>
      <c r="C1934">
        <v>15.378</v>
      </c>
      <c r="E1934">
        <v>18.331</v>
      </c>
    </row>
    <row r="1935" spans="2:5">
      <c r="B1935" s="3">
        <v>41446.124999988155</v>
      </c>
      <c r="C1935">
        <v>15.282</v>
      </c>
      <c r="E1935">
        <v>18.331</v>
      </c>
    </row>
    <row r="1936" spans="2:5">
      <c r="B1936" s="3">
        <v>41446.135416654819</v>
      </c>
      <c r="C1936">
        <v>15.282</v>
      </c>
      <c r="E1936">
        <v>18.236000000000001</v>
      </c>
    </row>
    <row r="1937" spans="2:5">
      <c r="B1937" s="3">
        <v>41446.145833321483</v>
      </c>
      <c r="C1937">
        <v>15.282</v>
      </c>
      <c r="E1937">
        <v>18.236000000000001</v>
      </c>
    </row>
    <row r="1938" spans="2:5">
      <c r="B1938" s="3">
        <v>41446.156249988147</v>
      </c>
      <c r="C1938">
        <v>15.186999999999999</v>
      </c>
      <c r="E1938">
        <v>18.236000000000001</v>
      </c>
    </row>
    <row r="1939" spans="2:5">
      <c r="B1939" s="3">
        <v>41446.166666654812</v>
      </c>
      <c r="C1939">
        <v>15.186999999999999</v>
      </c>
      <c r="E1939">
        <v>18.14</v>
      </c>
    </row>
    <row r="1940" spans="2:5">
      <c r="B1940" s="3">
        <v>41446.177083321476</v>
      </c>
      <c r="C1940">
        <v>15.090999999999999</v>
      </c>
      <c r="E1940">
        <v>18.14</v>
      </c>
    </row>
    <row r="1941" spans="2:5">
      <c r="B1941" s="3">
        <v>41446.18749998814</v>
      </c>
      <c r="C1941">
        <v>15.090999999999999</v>
      </c>
      <c r="E1941">
        <v>18.14</v>
      </c>
    </row>
    <row r="1942" spans="2:5">
      <c r="B1942" s="3">
        <v>41446.197916654804</v>
      </c>
      <c r="C1942">
        <v>15.090999999999999</v>
      </c>
      <c r="E1942">
        <v>18.045000000000002</v>
      </c>
    </row>
    <row r="1943" spans="2:5">
      <c r="B1943" s="3">
        <v>41446.208333321469</v>
      </c>
      <c r="C1943">
        <v>14.996</v>
      </c>
      <c r="E1943">
        <v>18.045000000000002</v>
      </c>
    </row>
    <row r="1944" spans="2:5">
      <c r="B1944" s="3">
        <v>41446.218749988133</v>
      </c>
      <c r="C1944">
        <v>14.996</v>
      </c>
      <c r="E1944">
        <v>18.045000000000002</v>
      </c>
    </row>
    <row r="1945" spans="2:5">
      <c r="B1945" s="3">
        <v>41446.229166654797</v>
      </c>
      <c r="C1945">
        <v>14.996</v>
      </c>
      <c r="E1945">
        <v>18.045000000000002</v>
      </c>
    </row>
    <row r="1946" spans="2:5">
      <c r="B1946" s="3">
        <v>41446.239583321461</v>
      </c>
      <c r="C1946">
        <v>14.996</v>
      </c>
      <c r="E1946">
        <v>17.95</v>
      </c>
    </row>
    <row r="1947" spans="2:5">
      <c r="B1947" s="3">
        <v>41446.249999988126</v>
      </c>
      <c r="C1947">
        <v>14.9</v>
      </c>
      <c r="E1947">
        <v>17.95</v>
      </c>
    </row>
    <row r="1948" spans="2:5">
      <c r="B1948" s="3">
        <v>41446.26041665479</v>
      </c>
      <c r="C1948">
        <v>14.9</v>
      </c>
      <c r="E1948">
        <v>17.95</v>
      </c>
    </row>
    <row r="1949" spans="2:5">
      <c r="B1949" s="3">
        <v>41446.270833321454</v>
      </c>
      <c r="C1949">
        <v>14.9</v>
      </c>
      <c r="E1949">
        <v>17.95</v>
      </c>
    </row>
    <row r="1950" spans="2:5">
      <c r="B1950" s="3">
        <v>41446.281249988118</v>
      </c>
      <c r="C1950">
        <v>14.9</v>
      </c>
      <c r="E1950">
        <v>17.95</v>
      </c>
    </row>
    <row r="1951" spans="2:5">
      <c r="B1951" s="3">
        <v>41446.291666654783</v>
      </c>
      <c r="C1951">
        <v>14.9</v>
      </c>
      <c r="E1951">
        <v>17.95</v>
      </c>
    </row>
    <row r="1952" spans="2:5">
      <c r="B1952" s="3">
        <v>41446.302083321447</v>
      </c>
      <c r="C1952">
        <v>14.9</v>
      </c>
      <c r="E1952">
        <v>18.045000000000002</v>
      </c>
    </row>
    <row r="1953" spans="2:5">
      <c r="B1953" s="3">
        <v>41446.312499988111</v>
      </c>
      <c r="C1953">
        <v>14.996</v>
      </c>
      <c r="E1953">
        <v>18.045000000000002</v>
      </c>
    </row>
    <row r="1954" spans="2:5">
      <c r="B1954" s="3">
        <v>41446.322916654775</v>
      </c>
      <c r="C1954">
        <v>14.996</v>
      </c>
      <c r="E1954">
        <v>18.045000000000002</v>
      </c>
    </row>
    <row r="1955" spans="2:5">
      <c r="B1955" s="3">
        <v>41446.33333332144</v>
      </c>
      <c r="C1955">
        <v>15.090999999999999</v>
      </c>
      <c r="E1955">
        <v>18.045000000000002</v>
      </c>
    </row>
    <row r="1956" spans="2:5">
      <c r="B1956" s="3">
        <v>41446.343749988104</v>
      </c>
      <c r="C1956">
        <v>15.090999999999999</v>
      </c>
      <c r="E1956">
        <v>18.14</v>
      </c>
    </row>
    <row r="1957" spans="2:5">
      <c r="B1957" s="3">
        <v>41446.354166654768</v>
      </c>
      <c r="C1957">
        <v>15.186999999999999</v>
      </c>
      <c r="E1957">
        <v>18.14</v>
      </c>
    </row>
    <row r="1958" spans="2:5">
      <c r="B1958" s="3">
        <v>41446.364583321432</v>
      </c>
      <c r="C1958">
        <v>15.282</v>
      </c>
      <c r="E1958">
        <v>18.236000000000001</v>
      </c>
    </row>
    <row r="1959" spans="2:5">
      <c r="B1959" s="3">
        <v>41446.374999988097</v>
      </c>
      <c r="C1959">
        <v>15.378</v>
      </c>
      <c r="E1959">
        <v>18.331</v>
      </c>
    </row>
    <row r="1960" spans="2:5">
      <c r="B1960" s="3">
        <v>41446.385416654761</v>
      </c>
      <c r="C1960">
        <v>15.473000000000001</v>
      </c>
      <c r="E1960">
        <v>18.331</v>
      </c>
    </row>
    <row r="1961" spans="2:5">
      <c r="B1961" s="3">
        <v>41446.395833321425</v>
      </c>
      <c r="C1961">
        <v>15.569000000000001</v>
      </c>
      <c r="E1961">
        <v>18.425999999999998</v>
      </c>
    </row>
    <row r="1962" spans="2:5">
      <c r="B1962" s="3">
        <v>41446.406249988089</v>
      </c>
      <c r="C1962">
        <v>15.664</v>
      </c>
      <c r="E1962">
        <v>18.521000000000001</v>
      </c>
    </row>
    <row r="1963" spans="2:5">
      <c r="B1963" s="3">
        <v>41446.416666654753</v>
      </c>
      <c r="C1963">
        <v>15.76</v>
      </c>
      <c r="E1963">
        <v>18.616</v>
      </c>
    </row>
    <row r="1964" spans="2:5">
      <c r="B1964" s="3">
        <v>41446.427083321418</v>
      </c>
      <c r="C1964">
        <v>15.951000000000001</v>
      </c>
      <c r="E1964">
        <v>18.806000000000001</v>
      </c>
    </row>
    <row r="1965" spans="2:5">
      <c r="B1965" s="3">
        <v>41446.437499988082</v>
      </c>
      <c r="C1965">
        <v>16.045999999999999</v>
      </c>
      <c r="E1965">
        <v>18.901</v>
      </c>
    </row>
    <row r="1966" spans="2:5">
      <c r="B1966" s="3">
        <v>41446.447916654746</v>
      </c>
      <c r="C1966">
        <v>16.236999999999998</v>
      </c>
      <c r="E1966">
        <v>18.995999999999999</v>
      </c>
    </row>
    <row r="1967" spans="2:5">
      <c r="B1967" s="3">
        <v>41446.45833332141</v>
      </c>
      <c r="C1967">
        <v>16.332000000000001</v>
      </c>
      <c r="E1967">
        <v>19.091999999999999</v>
      </c>
    </row>
    <row r="1968" spans="2:5">
      <c r="B1968" s="3">
        <v>41446.468749988075</v>
      </c>
      <c r="C1968">
        <v>16.523</v>
      </c>
      <c r="E1968">
        <v>19.282</v>
      </c>
    </row>
    <row r="1969" spans="2:5">
      <c r="B1969" s="3">
        <v>41446.479166654739</v>
      </c>
      <c r="C1969">
        <v>16.713000000000001</v>
      </c>
      <c r="E1969">
        <v>19.376999999999999</v>
      </c>
    </row>
    <row r="1970" spans="2:5">
      <c r="B1970" s="3">
        <v>41446.489583321403</v>
      </c>
      <c r="C1970">
        <v>16.808</v>
      </c>
      <c r="E1970">
        <v>19.567</v>
      </c>
    </row>
    <row r="1971" spans="2:5">
      <c r="B1971" s="3">
        <v>41446.499999988067</v>
      </c>
      <c r="C1971">
        <v>16.998999999999999</v>
      </c>
      <c r="E1971">
        <v>19.661999999999999</v>
      </c>
    </row>
    <row r="1972" spans="2:5">
      <c r="B1972" s="3">
        <v>41446.510416654732</v>
      </c>
      <c r="C1972">
        <v>17.189</v>
      </c>
      <c r="E1972">
        <v>19.853000000000002</v>
      </c>
    </row>
    <row r="1973" spans="2:5">
      <c r="B1973" s="3">
        <v>41446.520833321396</v>
      </c>
      <c r="C1973">
        <v>17.379000000000001</v>
      </c>
      <c r="E1973">
        <v>20.042999999999999</v>
      </c>
    </row>
    <row r="1974" spans="2:5">
      <c r="B1974" s="3">
        <v>41446.53124998806</v>
      </c>
      <c r="C1974">
        <v>17.475000000000001</v>
      </c>
      <c r="E1974">
        <v>20.138000000000002</v>
      </c>
    </row>
    <row r="1975" spans="2:5">
      <c r="B1975" s="3">
        <v>41446.541666654724</v>
      </c>
      <c r="C1975">
        <v>17.664999999999999</v>
      </c>
      <c r="E1975">
        <v>20.329000000000001</v>
      </c>
    </row>
    <row r="1976" spans="2:5">
      <c r="B1976" s="3">
        <v>41446.552083321389</v>
      </c>
      <c r="C1976">
        <v>17.855</v>
      </c>
      <c r="E1976">
        <v>20.518999999999998</v>
      </c>
    </row>
    <row r="1977" spans="2:5">
      <c r="B1977" s="3">
        <v>41446.562499988053</v>
      </c>
      <c r="C1977">
        <v>18.045000000000002</v>
      </c>
      <c r="E1977">
        <v>20.614999999999998</v>
      </c>
    </row>
    <row r="1978" spans="2:5">
      <c r="B1978" s="3">
        <v>41446.572916654717</v>
      </c>
      <c r="C1978">
        <v>18.236000000000001</v>
      </c>
      <c r="E1978">
        <v>20.805</v>
      </c>
    </row>
    <row r="1979" spans="2:5">
      <c r="B1979" s="3">
        <v>41446.583333321381</v>
      </c>
      <c r="C1979">
        <v>18.331</v>
      </c>
      <c r="E1979">
        <v>20.901</v>
      </c>
    </row>
    <row r="1980" spans="2:5">
      <c r="B1980" s="3">
        <v>41446.593749988046</v>
      </c>
      <c r="C1980">
        <v>18.521000000000001</v>
      </c>
      <c r="E1980">
        <v>21.091000000000001</v>
      </c>
    </row>
    <row r="1981" spans="2:5">
      <c r="B1981" s="3">
        <v>41446.60416665471</v>
      </c>
      <c r="C1981">
        <v>18.616</v>
      </c>
      <c r="E1981">
        <v>21.187000000000001</v>
      </c>
    </row>
    <row r="1982" spans="2:5">
      <c r="B1982" s="3">
        <v>41446.614583321374</v>
      </c>
      <c r="C1982">
        <v>18.806000000000001</v>
      </c>
      <c r="E1982">
        <v>21.282</v>
      </c>
    </row>
    <row r="1983" spans="2:5">
      <c r="B1983" s="3">
        <v>41446.624999988038</v>
      </c>
      <c r="C1983">
        <v>18.901</v>
      </c>
      <c r="E1983">
        <v>21.378</v>
      </c>
    </row>
    <row r="1984" spans="2:5">
      <c r="B1984" s="3">
        <v>41446.635416654703</v>
      </c>
      <c r="C1984">
        <v>18.995999999999999</v>
      </c>
      <c r="E1984">
        <v>21.472999999999999</v>
      </c>
    </row>
    <row r="1985" spans="2:5">
      <c r="B1985" s="3">
        <v>41446.645833321367</v>
      </c>
      <c r="C1985">
        <v>18.995999999999999</v>
      </c>
      <c r="E1985">
        <v>21.568999999999999</v>
      </c>
    </row>
    <row r="1986" spans="2:5">
      <c r="B1986" s="3">
        <v>41446.656249988031</v>
      </c>
      <c r="C1986">
        <v>19.091999999999999</v>
      </c>
      <c r="E1986">
        <v>21.664000000000001</v>
      </c>
    </row>
    <row r="1987" spans="2:5">
      <c r="B1987" s="3">
        <v>41446.666666654695</v>
      </c>
      <c r="C1987">
        <v>19.187000000000001</v>
      </c>
      <c r="E1987">
        <v>21.664000000000001</v>
      </c>
    </row>
    <row r="1988" spans="2:5">
      <c r="B1988" s="3">
        <v>41446.67708332136</v>
      </c>
      <c r="C1988">
        <v>19.187000000000001</v>
      </c>
      <c r="E1988">
        <v>21.76</v>
      </c>
    </row>
    <row r="1989" spans="2:5">
      <c r="B1989" s="3">
        <v>41446.687499988024</v>
      </c>
      <c r="C1989">
        <v>19.282</v>
      </c>
      <c r="E1989">
        <v>21.664000000000001</v>
      </c>
    </row>
    <row r="1990" spans="2:5">
      <c r="B1990" s="3">
        <v>41446.697916654688</v>
      </c>
      <c r="C1990">
        <v>19.282</v>
      </c>
      <c r="E1990">
        <v>21.76</v>
      </c>
    </row>
    <row r="1991" spans="2:5">
      <c r="B1991" s="3">
        <v>41446.708333321352</v>
      </c>
      <c r="C1991">
        <v>19.187000000000001</v>
      </c>
      <c r="E1991">
        <v>21.664000000000001</v>
      </c>
    </row>
    <row r="1992" spans="2:5">
      <c r="B1992" s="3">
        <v>41446.718749988016</v>
      </c>
      <c r="C1992">
        <v>19.187000000000001</v>
      </c>
      <c r="E1992">
        <v>21.664000000000001</v>
      </c>
    </row>
    <row r="1993" spans="2:5">
      <c r="B1993" s="3">
        <v>41446.729166654681</v>
      </c>
      <c r="C1993">
        <v>19.091999999999999</v>
      </c>
      <c r="E1993">
        <v>21.664000000000001</v>
      </c>
    </row>
    <row r="1994" spans="2:5">
      <c r="B1994" s="3">
        <v>41446.739583321345</v>
      </c>
      <c r="C1994">
        <v>18.995999999999999</v>
      </c>
      <c r="E1994">
        <v>21.568999999999999</v>
      </c>
    </row>
    <row r="1995" spans="2:5">
      <c r="B1995" s="3">
        <v>41446.749999988009</v>
      </c>
      <c r="C1995">
        <v>18.901</v>
      </c>
      <c r="E1995">
        <v>21.472999999999999</v>
      </c>
    </row>
    <row r="1996" spans="2:5">
      <c r="B1996" s="3">
        <v>41446.760416654673</v>
      </c>
      <c r="C1996">
        <v>18.806000000000001</v>
      </c>
      <c r="E1996">
        <v>21.472999999999999</v>
      </c>
    </row>
    <row r="1997" spans="2:5">
      <c r="B1997" s="3">
        <v>41446.770833321338</v>
      </c>
      <c r="C1997">
        <v>18.710999999999999</v>
      </c>
      <c r="E1997">
        <v>21.378</v>
      </c>
    </row>
    <row r="1998" spans="2:5">
      <c r="B1998" s="3">
        <v>41446.781249988002</v>
      </c>
      <c r="C1998">
        <v>18.521000000000001</v>
      </c>
      <c r="E1998">
        <v>21.187000000000001</v>
      </c>
    </row>
    <row r="1999" spans="2:5">
      <c r="B1999" s="3">
        <v>41446.791666654666</v>
      </c>
      <c r="C1999">
        <v>18.425999999999998</v>
      </c>
      <c r="E1999">
        <v>21.091000000000001</v>
      </c>
    </row>
    <row r="2000" spans="2:5">
      <c r="B2000" s="3">
        <v>41446.80208332133</v>
      </c>
      <c r="C2000">
        <v>18.331</v>
      </c>
      <c r="E2000">
        <v>21.091000000000001</v>
      </c>
    </row>
    <row r="2001" spans="2:5">
      <c r="B2001" s="3">
        <v>41446.812499987995</v>
      </c>
      <c r="C2001">
        <v>18.236000000000001</v>
      </c>
      <c r="E2001">
        <v>20.995999999999999</v>
      </c>
    </row>
    <row r="2002" spans="2:5">
      <c r="B2002" s="3">
        <v>41446.822916654659</v>
      </c>
      <c r="C2002">
        <v>18.14</v>
      </c>
      <c r="E2002">
        <v>20.901</v>
      </c>
    </row>
    <row r="2003" spans="2:5">
      <c r="B2003" s="3">
        <v>41446.833333321323</v>
      </c>
      <c r="C2003">
        <v>18.045000000000002</v>
      </c>
      <c r="E2003">
        <v>20.805</v>
      </c>
    </row>
    <row r="2004" spans="2:5">
      <c r="B2004" s="3">
        <v>41446.843749987987</v>
      </c>
      <c r="C2004">
        <v>17.95</v>
      </c>
      <c r="E2004">
        <v>20.71</v>
      </c>
    </row>
    <row r="2005" spans="2:5">
      <c r="B2005" s="3">
        <v>41446.854166654652</v>
      </c>
      <c r="C2005">
        <v>17.855</v>
      </c>
      <c r="E2005">
        <v>20.614999999999998</v>
      </c>
    </row>
    <row r="2006" spans="2:5">
      <c r="B2006" s="3">
        <v>41446.864583321316</v>
      </c>
      <c r="C2006">
        <v>17.855</v>
      </c>
      <c r="E2006">
        <v>20.518999999999998</v>
      </c>
    </row>
    <row r="2007" spans="2:5">
      <c r="B2007" s="3">
        <v>41446.87499998798</v>
      </c>
      <c r="C2007">
        <v>17.760000000000002</v>
      </c>
      <c r="E2007">
        <v>20.423999999999999</v>
      </c>
    </row>
    <row r="2008" spans="2:5">
      <c r="B2008" s="3">
        <v>41446.885416654644</v>
      </c>
      <c r="C2008">
        <v>17.760000000000002</v>
      </c>
      <c r="E2008">
        <v>20.329000000000001</v>
      </c>
    </row>
    <row r="2009" spans="2:5">
      <c r="B2009" s="3">
        <v>41446.895833321309</v>
      </c>
      <c r="C2009">
        <v>17.664999999999999</v>
      </c>
      <c r="E2009">
        <v>20.234000000000002</v>
      </c>
    </row>
    <row r="2010" spans="2:5">
      <c r="B2010" s="3">
        <v>41446.906249987973</v>
      </c>
      <c r="C2010">
        <v>17.664999999999999</v>
      </c>
      <c r="E2010">
        <v>20.138000000000002</v>
      </c>
    </row>
    <row r="2011" spans="2:5">
      <c r="B2011" s="3">
        <v>41446.916666654637</v>
      </c>
      <c r="C2011">
        <v>17.57</v>
      </c>
      <c r="E2011">
        <v>20.042999999999999</v>
      </c>
    </row>
    <row r="2012" spans="2:5">
      <c r="B2012" s="3">
        <v>41446.927083321301</v>
      </c>
      <c r="C2012">
        <v>17.57</v>
      </c>
      <c r="E2012">
        <v>19.948</v>
      </c>
    </row>
    <row r="2013" spans="2:5">
      <c r="B2013" s="3">
        <v>41446.937499987966</v>
      </c>
      <c r="C2013">
        <v>17.475000000000001</v>
      </c>
      <c r="E2013">
        <v>19.853000000000002</v>
      </c>
    </row>
    <row r="2014" spans="2:5">
      <c r="B2014" s="3">
        <v>41446.94791665463</v>
      </c>
      <c r="C2014">
        <v>17.475000000000001</v>
      </c>
      <c r="E2014">
        <v>19.853000000000002</v>
      </c>
    </row>
    <row r="2015" spans="2:5">
      <c r="B2015" s="3">
        <v>41446.958333321294</v>
      </c>
      <c r="C2015">
        <v>17.475000000000001</v>
      </c>
      <c r="E2015">
        <v>19.757999999999999</v>
      </c>
    </row>
    <row r="2016" spans="2:5">
      <c r="B2016" s="3">
        <v>41446.968749987958</v>
      </c>
      <c r="C2016">
        <v>17.379000000000001</v>
      </c>
      <c r="E2016">
        <v>19.661999999999999</v>
      </c>
    </row>
    <row r="2017" spans="2:5">
      <c r="B2017" s="3">
        <v>41446.979166654623</v>
      </c>
      <c r="C2017">
        <v>17.379000000000001</v>
      </c>
      <c r="E2017">
        <v>19.567</v>
      </c>
    </row>
    <row r="2018" spans="2:5">
      <c r="B2018" s="3">
        <v>41446.989583321287</v>
      </c>
      <c r="C2018">
        <v>17.379000000000001</v>
      </c>
      <c r="D2018">
        <v>14.23</v>
      </c>
      <c r="E2018">
        <v>19.472000000000001</v>
      </c>
    </row>
    <row r="2019" spans="2:5">
      <c r="B2019" s="3">
        <v>41446.999999987951</v>
      </c>
      <c r="C2019">
        <v>17.283999999999999</v>
      </c>
      <c r="D2019">
        <v>14.23</v>
      </c>
      <c r="E2019">
        <v>19.376999999999999</v>
      </c>
    </row>
    <row r="2020" spans="2:5">
      <c r="B2020" s="3">
        <v>41447.010416654615</v>
      </c>
      <c r="C2020">
        <v>17.283999999999999</v>
      </c>
      <c r="D2020">
        <v>14.23</v>
      </c>
      <c r="E2020">
        <v>19.282</v>
      </c>
    </row>
    <row r="2021" spans="2:5">
      <c r="B2021" s="3">
        <v>41447.020833321279</v>
      </c>
      <c r="C2021">
        <v>17.283999999999999</v>
      </c>
      <c r="D2021">
        <v>14.23</v>
      </c>
      <c r="E2021">
        <v>19.282</v>
      </c>
    </row>
    <row r="2022" spans="2:5">
      <c r="B2022" s="3">
        <v>41447.031249987944</v>
      </c>
      <c r="C2022">
        <v>17.283999999999999</v>
      </c>
      <c r="D2022">
        <v>14.23</v>
      </c>
      <c r="E2022">
        <v>19.187000000000001</v>
      </c>
    </row>
    <row r="2023" spans="2:5">
      <c r="B2023" s="3">
        <v>41447.041666654608</v>
      </c>
      <c r="C2023">
        <v>17.189</v>
      </c>
      <c r="D2023">
        <v>14.23</v>
      </c>
      <c r="E2023">
        <v>19.091999999999999</v>
      </c>
    </row>
    <row r="2024" spans="2:5">
      <c r="B2024" s="3">
        <v>41447.052083321272</v>
      </c>
      <c r="C2024">
        <v>17.189</v>
      </c>
      <c r="D2024">
        <v>14.23</v>
      </c>
      <c r="E2024">
        <v>18.995999999999999</v>
      </c>
    </row>
    <row r="2025" spans="2:5">
      <c r="B2025" s="3">
        <v>41447.062499987936</v>
      </c>
      <c r="C2025">
        <v>17.189</v>
      </c>
      <c r="D2025">
        <v>14.23</v>
      </c>
      <c r="E2025">
        <v>18.901</v>
      </c>
    </row>
    <row r="2026" spans="2:5">
      <c r="B2026" s="3">
        <v>41447.072916654601</v>
      </c>
      <c r="C2026">
        <v>17.094000000000001</v>
      </c>
      <c r="D2026">
        <v>14.23</v>
      </c>
      <c r="E2026">
        <v>18.901</v>
      </c>
    </row>
    <row r="2027" spans="2:5">
      <c r="B2027" s="3">
        <v>41447.083333321265</v>
      </c>
      <c r="C2027">
        <v>17.094000000000001</v>
      </c>
      <c r="D2027">
        <v>14.134</v>
      </c>
      <c r="E2027">
        <v>18.806000000000001</v>
      </c>
    </row>
    <row r="2028" spans="2:5">
      <c r="B2028" s="3">
        <v>41447.093749987929</v>
      </c>
      <c r="C2028">
        <v>17.094000000000001</v>
      </c>
      <c r="D2028">
        <v>14.23</v>
      </c>
      <c r="E2028">
        <v>18.806000000000001</v>
      </c>
    </row>
    <row r="2029" spans="2:5">
      <c r="B2029" s="3">
        <v>41447.104166654593</v>
      </c>
      <c r="C2029">
        <v>17.094000000000001</v>
      </c>
      <c r="D2029">
        <v>14.134</v>
      </c>
      <c r="E2029">
        <v>18.710999999999999</v>
      </c>
    </row>
    <row r="2030" spans="2:5">
      <c r="B2030" s="3">
        <v>41447.114583321258</v>
      </c>
      <c r="C2030">
        <v>17.094000000000001</v>
      </c>
      <c r="D2030">
        <v>14.23</v>
      </c>
      <c r="E2030">
        <v>18.710999999999999</v>
      </c>
    </row>
    <row r="2031" spans="2:5">
      <c r="B2031" s="3">
        <v>41447.124999987922</v>
      </c>
      <c r="C2031">
        <v>16.998999999999999</v>
      </c>
      <c r="D2031">
        <v>14.23</v>
      </c>
      <c r="E2031">
        <v>18.616</v>
      </c>
    </row>
    <row r="2032" spans="2:5">
      <c r="B2032" s="3">
        <v>41447.135416654586</v>
      </c>
      <c r="C2032">
        <v>16.998999999999999</v>
      </c>
      <c r="D2032">
        <v>14.134</v>
      </c>
      <c r="E2032">
        <v>18.616</v>
      </c>
    </row>
    <row r="2033" spans="2:5">
      <c r="B2033" s="3">
        <v>41447.14583332125</v>
      </c>
      <c r="C2033">
        <v>16.998999999999999</v>
      </c>
      <c r="D2033">
        <v>14.23</v>
      </c>
      <c r="E2033">
        <v>18.616</v>
      </c>
    </row>
    <row r="2034" spans="2:5">
      <c r="B2034" s="3">
        <v>41447.156249987915</v>
      </c>
      <c r="C2034">
        <v>16.998999999999999</v>
      </c>
      <c r="D2034">
        <v>14.23</v>
      </c>
      <c r="E2034">
        <v>18.521000000000001</v>
      </c>
    </row>
    <row r="2035" spans="2:5">
      <c r="B2035" s="3">
        <v>41447.166666654579</v>
      </c>
      <c r="C2035">
        <v>16.998999999999999</v>
      </c>
      <c r="D2035">
        <v>14.23</v>
      </c>
      <c r="E2035">
        <v>18.521000000000001</v>
      </c>
    </row>
    <row r="2036" spans="2:5">
      <c r="B2036" s="3">
        <v>41447.177083321243</v>
      </c>
      <c r="C2036">
        <v>16.998999999999999</v>
      </c>
      <c r="D2036">
        <v>14.23</v>
      </c>
      <c r="E2036">
        <v>18.425999999999998</v>
      </c>
    </row>
    <row r="2037" spans="2:5">
      <c r="B2037" s="3">
        <v>41447.187499987907</v>
      </c>
      <c r="C2037">
        <v>16.998999999999999</v>
      </c>
      <c r="D2037">
        <v>14.23</v>
      </c>
      <c r="E2037">
        <v>18.425999999999998</v>
      </c>
    </row>
    <row r="2038" spans="2:5">
      <c r="B2038" s="3">
        <v>41447.197916654572</v>
      </c>
      <c r="C2038">
        <v>16.998999999999999</v>
      </c>
      <c r="D2038">
        <v>14.23</v>
      </c>
      <c r="E2038">
        <v>18.425999999999998</v>
      </c>
    </row>
    <row r="2039" spans="2:5">
      <c r="B2039" s="3">
        <v>41447.208333321236</v>
      </c>
      <c r="C2039">
        <v>16.998999999999999</v>
      </c>
      <c r="D2039">
        <v>14.134</v>
      </c>
      <c r="E2039">
        <v>18.425999999999998</v>
      </c>
    </row>
    <row r="2040" spans="2:5">
      <c r="B2040" s="3">
        <v>41447.2187499879</v>
      </c>
      <c r="C2040">
        <v>16.998999999999999</v>
      </c>
      <c r="D2040">
        <v>14.23</v>
      </c>
      <c r="E2040">
        <v>18.331</v>
      </c>
    </row>
    <row r="2041" spans="2:5">
      <c r="B2041" s="3">
        <v>41447.229166654564</v>
      </c>
      <c r="C2041">
        <v>16.998999999999999</v>
      </c>
      <c r="D2041">
        <v>14.23</v>
      </c>
      <c r="E2041">
        <v>18.331</v>
      </c>
    </row>
    <row r="2042" spans="2:5">
      <c r="B2042" s="3">
        <v>41447.239583321229</v>
      </c>
      <c r="C2042">
        <v>16.998999999999999</v>
      </c>
      <c r="D2042">
        <v>14.134</v>
      </c>
      <c r="E2042">
        <v>18.331</v>
      </c>
    </row>
    <row r="2043" spans="2:5">
      <c r="B2043" s="3">
        <v>41447.249999987893</v>
      </c>
      <c r="C2043">
        <v>16.998999999999999</v>
      </c>
      <c r="D2043">
        <v>14.134</v>
      </c>
      <c r="E2043">
        <v>18.331</v>
      </c>
    </row>
    <row r="2044" spans="2:5">
      <c r="B2044" s="3">
        <v>41447.260416654557</v>
      </c>
      <c r="C2044">
        <v>16.998999999999999</v>
      </c>
      <c r="D2044">
        <v>14.23</v>
      </c>
      <c r="E2044">
        <v>18.331</v>
      </c>
    </row>
    <row r="2045" spans="2:5">
      <c r="B2045" s="3">
        <v>41447.270833321221</v>
      </c>
      <c r="C2045">
        <v>16.998999999999999</v>
      </c>
      <c r="D2045">
        <v>14.23</v>
      </c>
      <c r="E2045">
        <v>18.331</v>
      </c>
    </row>
    <row r="2046" spans="2:5">
      <c r="B2046" s="3">
        <v>41447.281249987886</v>
      </c>
      <c r="C2046">
        <v>16.998999999999999</v>
      </c>
      <c r="D2046">
        <v>14.23</v>
      </c>
      <c r="E2046">
        <v>18.331</v>
      </c>
    </row>
    <row r="2047" spans="2:5">
      <c r="B2047" s="3">
        <v>41447.29166665455</v>
      </c>
      <c r="C2047">
        <v>16.998999999999999</v>
      </c>
      <c r="D2047">
        <v>14.23</v>
      </c>
      <c r="E2047">
        <v>18.331</v>
      </c>
    </row>
    <row r="2048" spans="2:5">
      <c r="B2048" s="3">
        <v>41447.302083321214</v>
      </c>
      <c r="C2048">
        <v>16.998999999999999</v>
      </c>
      <c r="D2048">
        <v>14.23</v>
      </c>
      <c r="E2048">
        <v>18.331</v>
      </c>
    </row>
    <row r="2049" spans="2:5">
      <c r="B2049" s="3">
        <v>41447.312499987878</v>
      </c>
      <c r="C2049">
        <v>17.094000000000001</v>
      </c>
      <c r="D2049">
        <v>14.324999999999999</v>
      </c>
      <c r="E2049">
        <v>18.331</v>
      </c>
    </row>
    <row r="2050" spans="2:5">
      <c r="B2050" s="3">
        <v>41447.322916654542</v>
      </c>
      <c r="C2050">
        <v>17.094000000000001</v>
      </c>
      <c r="D2050">
        <v>14.324999999999999</v>
      </c>
      <c r="E2050">
        <v>18.331</v>
      </c>
    </row>
    <row r="2051" spans="2:5">
      <c r="B2051" s="3">
        <v>41447.333333321207</v>
      </c>
      <c r="C2051">
        <v>17.094000000000001</v>
      </c>
      <c r="D2051">
        <v>14.324999999999999</v>
      </c>
      <c r="E2051">
        <v>18.331</v>
      </c>
    </row>
    <row r="2052" spans="2:5">
      <c r="B2052" s="3">
        <v>41447.343749987871</v>
      </c>
      <c r="C2052">
        <v>17.189</v>
      </c>
      <c r="D2052">
        <v>14.324999999999999</v>
      </c>
      <c r="E2052">
        <v>18.331</v>
      </c>
    </row>
    <row r="2053" spans="2:5">
      <c r="B2053" s="3">
        <v>41447.354166654535</v>
      </c>
      <c r="C2053">
        <v>17.189</v>
      </c>
      <c r="D2053">
        <v>14.420999999999999</v>
      </c>
      <c r="E2053">
        <v>18.331</v>
      </c>
    </row>
    <row r="2054" spans="2:5">
      <c r="B2054" s="3">
        <v>41447.364583321199</v>
      </c>
      <c r="C2054">
        <v>17.283999999999999</v>
      </c>
      <c r="D2054">
        <v>14.420999999999999</v>
      </c>
      <c r="E2054">
        <v>18.331</v>
      </c>
    </row>
    <row r="2055" spans="2:5">
      <c r="B2055" s="3">
        <v>41447.374999987864</v>
      </c>
      <c r="C2055">
        <v>17.379000000000001</v>
      </c>
      <c r="D2055">
        <v>14.420999999999999</v>
      </c>
      <c r="E2055">
        <v>18.331</v>
      </c>
    </row>
    <row r="2056" spans="2:5">
      <c r="B2056" s="3">
        <v>41447.385416654528</v>
      </c>
      <c r="C2056">
        <v>17.475000000000001</v>
      </c>
      <c r="D2056">
        <v>14.420999999999999</v>
      </c>
      <c r="E2056">
        <v>18.425999999999998</v>
      </c>
    </row>
    <row r="2057" spans="2:5">
      <c r="B2057" s="3">
        <v>41447.395833321192</v>
      </c>
      <c r="C2057">
        <v>17.57</v>
      </c>
      <c r="D2057">
        <v>14.420999999999999</v>
      </c>
      <c r="E2057">
        <v>18.425999999999998</v>
      </c>
    </row>
    <row r="2058" spans="2:5">
      <c r="B2058" s="3">
        <v>41447.406249987856</v>
      </c>
      <c r="C2058">
        <v>17.664999999999999</v>
      </c>
      <c r="D2058">
        <v>14.420999999999999</v>
      </c>
      <c r="E2058">
        <v>18.425999999999998</v>
      </c>
    </row>
    <row r="2059" spans="2:5">
      <c r="B2059" s="3">
        <v>41447.416666654521</v>
      </c>
      <c r="C2059">
        <v>17.760000000000002</v>
      </c>
      <c r="D2059">
        <v>14.420999999999999</v>
      </c>
      <c r="E2059">
        <v>18.521000000000001</v>
      </c>
    </row>
    <row r="2060" spans="2:5">
      <c r="B2060" s="3">
        <v>41447.427083321185</v>
      </c>
      <c r="C2060">
        <v>17.95</v>
      </c>
      <c r="D2060">
        <v>14.516999999999999</v>
      </c>
      <c r="E2060">
        <v>18.521000000000001</v>
      </c>
    </row>
    <row r="2061" spans="2:5">
      <c r="B2061" s="3">
        <v>41447.437499987849</v>
      </c>
      <c r="C2061">
        <v>18.045000000000002</v>
      </c>
      <c r="D2061">
        <v>14.516999999999999</v>
      </c>
      <c r="E2061">
        <v>18.616</v>
      </c>
    </row>
    <row r="2062" spans="2:5">
      <c r="B2062" s="3">
        <v>41447.447916654513</v>
      </c>
      <c r="C2062">
        <v>18.236000000000001</v>
      </c>
      <c r="D2062">
        <v>14.613</v>
      </c>
      <c r="E2062">
        <v>18.710999999999999</v>
      </c>
    </row>
    <row r="2063" spans="2:5">
      <c r="B2063" s="3">
        <v>41447.458333321178</v>
      </c>
      <c r="C2063">
        <v>18.331</v>
      </c>
      <c r="D2063">
        <v>14.516999999999999</v>
      </c>
      <c r="E2063">
        <v>18.710999999999999</v>
      </c>
    </row>
    <row r="2064" spans="2:5">
      <c r="B2064" s="3">
        <v>41447.468749987842</v>
      </c>
      <c r="C2064">
        <v>18.425999999999998</v>
      </c>
      <c r="D2064">
        <v>14.516999999999999</v>
      </c>
      <c r="E2064">
        <v>18.806000000000001</v>
      </c>
    </row>
    <row r="2065" spans="2:5">
      <c r="B2065" s="3">
        <v>41447.479166654506</v>
      </c>
      <c r="C2065">
        <v>18.521000000000001</v>
      </c>
      <c r="D2065">
        <v>14.516999999999999</v>
      </c>
      <c r="E2065">
        <v>18.806000000000001</v>
      </c>
    </row>
    <row r="2066" spans="2:5">
      <c r="B2066" s="3">
        <v>41447.48958332117</v>
      </c>
      <c r="C2066">
        <v>18.710999999999999</v>
      </c>
      <c r="D2066">
        <v>14.613</v>
      </c>
      <c r="E2066">
        <v>18.806000000000001</v>
      </c>
    </row>
    <row r="2067" spans="2:5">
      <c r="B2067" s="3">
        <v>41447.499999987835</v>
      </c>
      <c r="C2067">
        <v>18.710999999999999</v>
      </c>
      <c r="D2067">
        <v>14.613</v>
      </c>
      <c r="E2067">
        <v>18.901</v>
      </c>
    </row>
    <row r="2068" spans="2:5">
      <c r="B2068" s="3">
        <v>41447.510416654499</v>
      </c>
      <c r="C2068">
        <v>18.901</v>
      </c>
      <c r="D2068">
        <v>14.804</v>
      </c>
      <c r="E2068">
        <v>18.901</v>
      </c>
    </row>
    <row r="2069" spans="2:5">
      <c r="B2069" s="3">
        <v>41447.520833321163</v>
      </c>
      <c r="C2069">
        <v>18.995999999999999</v>
      </c>
      <c r="D2069">
        <v>14.804</v>
      </c>
      <c r="E2069">
        <v>18.995999999999999</v>
      </c>
    </row>
    <row r="2070" spans="2:5">
      <c r="B2070" s="3">
        <v>41447.531249987827</v>
      </c>
      <c r="C2070">
        <v>19.091999999999999</v>
      </c>
      <c r="D2070">
        <v>14.996</v>
      </c>
      <c r="E2070">
        <v>19.091999999999999</v>
      </c>
    </row>
    <row r="2071" spans="2:5">
      <c r="B2071" s="3">
        <v>41447.541666654492</v>
      </c>
      <c r="C2071">
        <v>19.282</v>
      </c>
      <c r="D2071">
        <v>14.996</v>
      </c>
      <c r="E2071">
        <v>19.187000000000001</v>
      </c>
    </row>
    <row r="2072" spans="2:5">
      <c r="B2072" s="3">
        <v>41447.552083321156</v>
      </c>
      <c r="C2072">
        <v>19.376999999999999</v>
      </c>
      <c r="D2072">
        <v>15.090999999999999</v>
      </c>
      <c r="E2072">
        <v>19.187000000000001</v>
      </c>
    </row>
    <row r="2073" spans="2:5">
      <c r="B2073" s="3">
        <v>41447.56249998782</v>
      </c>
      <c r="C2073">
        <v>19.567</v>
      </c>
      <c r="D2073">
        <v>15.090999999999999</v>
      </c>
      <c r="E2073">
        <v>19.187000000000001</v>
      </c>
    </row>
    <row r="2074" spans="2:5">
      <c r="B2074" s="3">
        <v>41447.572916654484</v>
      </c>
      <c r="C2074">
        <v>19.757999999999999</v>
      </c>
      <c r="D2074">
        <v>15.186999999999999</v>
      </c>
      <c r="E2074">
        <v>19.187000000000001</v>
      </c>
    </row>
    <row r="2075" spans="2:5">
      <c r="B2075" s="3">
        <v>41447.583333321149</v>
      </c>
      <c r="C2075">
        <v>19.948</v>
      </c>
      <c r="D2075">
        <v>15.282</v>
      </c>
      <c r="E2075">
        <v>19.282</v>
      </c>
    </row>
    <row r="2076" spans="2:5">
      <c r="B2076" s="3">
        <v>41447.593749987813</v>
      </c>
      <c r="C2076">
        <v>20.042999999999999</v>
      </c>
      <c r="D2076">
        <v>15.664</v>
      </c>
      <c r="E2076">
        <v>19.282</v>
      </c>
    </row>
    <row r="2077" spans="2:5">
      <c r="B2077" s="3">
        <v>41447.604166654477</v>
      </c>
      <c r="C2077">
        <v>20.138000000000002</v>
      </c>
      <c r="D2077">
        <v>15.473000000000001</v>
      </c>
      <c r="E2077">
        <v>19.282</v>
      </c>
    </row>
    <row r="2078" spans="2:5">
      <c r="B2078" s="3">
        <v>41447.614583321141</v>
      </c>
      <c r="C2078">
        <v>20.329000000000001</v>
      </c>
      <c r="D2078">
        <v>15.378</v>
      </c>
      <c r="E2078">
        <v>19.282</v>
      </c>
    </row>
    <row r="2079" spans="2:5">
      <c r="B2079" s="3">
        <v>41447.624999987805</v>
      </c>
      <c r="C2079">
        <v>20.423999999999999</v>
      </c>
      <c r="D2079">
        <v>15.282</v>
      </c>
      <c r="E2079">
        <v>19.282</v>
      </c>
    </row>
    <row r="2080" spans="2:5">
      <c r="B2080" s="3">
        <v>41447.63541665447</v>
      </c>
      <c r="C2080">
        <v>20.423999999999999</v>
      </c>
      <c r="D2080">
        <v>15.186999999999999</v>
      </c>
      <c r="E2080">
        <v>19.282</v>
      </c>
    </row>
    <row r="2081" spans="2:5">
      <c r="B2081" s="3">
        <v>41447.645833321134</v>
      </c>
      <c r="C2081">
        <v>20.518999999999998</v>
      </c>
      <c r="D2081">
        <v>15.186999999999999</v>
      </c>
      <c r="E2081">
        <v>19.282</v>
      </c>
    </row>
    <row r="2082" spans="2:5">
      <c r="B2082" s="3">
        <v>41447.656249987798</v>
      </c>
      <c r="C2082">
        <v>20.518999999999998</v>
      </c>
      <c r="D2082">
        <v>15.090999999999999</v>
      </c>
      <c r="E2082">
        <v>19.282</v>
      </c>
    </row>
    <row r="2083" spans="2:5">
      <c r="B2083" s="3">
        <v>41447.666666654462</v>
      </c>
      <c r="C2083">
        <v>20.614999999999998</v>
      </c>
      <c r="D2083">
        <v>15.090999999999999</v>
      </c>
      <c r="E2083">
        <v>19.376999999999999</v>
      </c>
    </row>
    <row r="2084" spans="2:5">
      <c r="B2084" s="3">
        <v>41447.677083321127</v>
      </c>
      <c r="C2084">
        <v>20.614999999999998</v>
      </c>
      <c r="D2084">
        <v>15.186999999999999</v>
      </c>
      <c r="E2084">
        <v>19.376999999999999</v>
      </c>
    </row>
    <row r="2085" spans="2:5">
      <c r="B2085" s="3">
        <v>41447.687499987791</v>
      </c>
      <c r="C2085">
        <v>20.614999999999998</v>
      </c>
      <c r="D2085">
        <v>15.186999999999999</v>
      </c>
      <c r="E2085">
        <v>19.376999999999999</v>
      </c>
    </row>
    <row r="2086" spans="2:5">
      <c r="B2086" s="3">
        <v>41447.697916654455</v>
      </c>
      <c r="C2086">
        <v>20.518999999999998</v>
      </c>
      <c r="D2086">
        <v>15.186999999999999</v>
      </c>
      <c r="E2086">
        <v>19.282</v>
      </c>
    </row>
    <row r="2087" spans="2:5">
      <c r="B2087" s="3">
        <v>41447.708333321119</v>
      </c>
      <c r="C2087">
        <v>20.423999999999999</v>
      </c>
      <c r="D2087">
        <v>15.186999999999999</v>
      </c>
      <c r="E2087">
        <v>19.282</v>
      </c>
    </row>
    <row r="2088" spans="2:5">
      <c r="B2088" s="3">
        <v>41447.718749987784</v>
      </c>
      <c r="C2088">
        <v>20.423999999999999</v>
      </c>
      <c r="D2088">
        <v>15.090999999999999</v>
      </c>
      <c r="E2088">
        <v>19.282</v>
      </c>
    </row>
    <row r="2089" spans="2:5">
      <c r="B2089" s="3">
        <v>41447.729166654448</v>
      </c>
      <c r="C2089">
        <v>20.423999999999999</v>
      </c>
      <c r="D2089">
        <v>15.090999999999999</v>
      </c>
      <c r="E2089">
        <v>19.187000000000001</v>
      </c>
    </row>
    <row r="2090" spans="2:5">
      <c r="B2090" s="3">
        <v>41447.739583321112</v>
      </c>
      <c r="C2090">
        <v>20.329000000000001</v>
      </c>
      <c r="D2090">
        <v>14.996</v>
      </c>
      <c r="E2090">
        <v>19.187000000000001</v>
      </c>
    </row>
    <row r="2091" spans="2:5">
      <c r="B2091" s="3">
        <v>41447.749999987776</v>
      </c>
      <c r="C2091">
        <v>20.329000000000001</v>
      </c>
      <c r="D2091">
        <v>14.996</v>
      </c>
      <c r="E2091">
        <v>19.187000000000001</v>
      </c>
    </row>
    <row r="2092" spans="2:5">
      <c r="B2092" s="3">
        <v>41447.760416654441</v>
      </c>
      <c r="C2092">
        <v>20.234000000000002</v>
      </c>
      <c r="D2092">
        <v>14.9</v>
      </c>
      <c r="E2092">
        <v>19.091999999999999</v>
      </c>
    </row>
    <row r="2093" spans="2:5">
      <c r="B2093" s="3">
        <v>41447.770833321105</v>
      </c>
      <c r="C2093">
        <v>20.234000000000002</v>
      </c>
      <c r="D2093">
        <v>14.9</v>
      </c>
      <c r="E2093">
        <v>19.091999999999999</v>
      </c>
    </row>
    <row r="2094" spans="2:5">
      <c r="B2094" s="3">
        <v>41447.781249987769</v>
      </c>
      <c r="C2094">
        <v>20.138000000000002</v>
      </c>
      <c r="D2094">
        <v>14.9</v>
      </c>
      <c r="E2094">
        <v>19.091999999999999</v>
      </c>
    </row>
    <row r="2095" spans="2:5">
      <c r="B2095" s="3">
        <v>41447.791666654433</v>
      </c>
      <c r="C2095">
        <v>20.042999999999999</v>
      </c>
      <c r="D2095">
        <v>14.804</v>
      </c>
      <c r="E2095">
        <v>18.995999999999999</v>
      </c>
    </row>
    <row r="2096" spans="2:5">
      <c r="B2096" s="3">
        <v>41447.802083321098</v>
      </c>
      <c r="C2096">
        <v>19.948</v>
      </c>
      <c r="D2096">
        <v>14.804</v>
      </c>
      <c r="E2096">
        <v>18.901</v>
      </c>
    </row>
    <row r="2097" spans="2:5">
      <c r="B2097" s="3">
        <v>41447.812499987762</v>
      </c>
      <c r="C2097">
        <v>19.853000000000002</v>
      </c>
      <c r="D2097">
        <v>14.709</v>
      </c>
      <c r="E2097">
        <v>18.806000000000001</v>
      </c>
    </row>
    <row r="2098" spans="2:5">
      <c r="B2098" s="3">
        <v>41447.822916654426</v>
      </c>
      <c r="C2098">
        <v>19.757999999999999</v>
      </c>
      <c r="D2098">
        <v>14.709</v>
      </c>
      <c r="E2098">
        <v>18.710999999999999</v>
      </c>
    </row>
    <row r="2099" spans="2:5">
      <c r="B2099" s="3">
        <v>41447.83333332109</v>
      </c>
      <c r="C2099">
        <v>19.661999999999999</v>
      </c>
      <c r="D2099">
        <v>14.613</v>
      </c>
      <c r="E2099">
        <v>18.616</v>
      </c>
    </row>
    <row r="2100" spans="2:5">
      <c r="B2100" s="3">
        <v>41447.843749987755</v>
      </c>
      <c r="C2100">
        <v>19.567</v>
      </c>
      <c r="D2100">
        <v>14.613</v>
      </c>
      <c r="E2100">
        <v>18.616</v>
      </c>
    </row>
    <row r="2101" spans="2:5">
      <c r="B2101" s="3">
        <v>41447.854166654419</v>
      </c>
      <c r="C2101">
        <v>19.567</v>
      </c>
      <c r="D2101">
        <v>14.613</v>
      </c>
      <c r="E2101">
        <v>18.521000000000001</v>
      </c>
    </row>
    <row r="2102" spans="2:5">
      <c r="B2102" s="3">
        <v>41447.864583321083</v>
      </c>
      <c r="C2102">
        <v>19.472000000000001</v>
      </c>
      <c r="D2102">
        <v>14.516999999999999</v>
      </c>
      <c r="E2102">
        <v>18.425999999999998</v>
      </c>
    </row>
    <row r="2103" spans="2:5">
      <c r="B2103" s="3">
        <v>41447.874999987747</v>
      </c>
      <c r="C2103">
        <v>19.376999999999999</v>
      </c>
      <c r="D2103">
        <v>14.516999999999999</v>
      </c>
      <c r="E2103">
        <v>18.331</v>
      </c>
    </row>
    <row r="2104" spans="2:5">
      <c r="B2104" s="3">
        <v>41447.885416654412</v>
      </c>
      <c r="C2104">
        <v>19.282</v>
      </c>
      <c r="D2104">
        <v>14.420999999999999</v>
      </c>
      <c r="E2104">
        <v>18.236000000000001</v>
      </c>
    </row>
    <row r="2105" spans="2:5">
      <c r="B2105" s="3">
        <v>41447.895833321076</v>
      </c>
      <c r="C2105">
        <v>19.282</v>
      </c>
      <c r="D2105">
        <v>14.420999999999999</v>
      </c>
      <c r="E2105">
        <v>18.236000000000001</v>
      </c>
    </row>
    <row r="2106" spans="2:5">
      <c r="B2106" s="3">
        <v>41447.90624998774</v>
      </c>
      <c r="C2106">
        <v>19.187000000000001</v>
      </c>
      <c r="D2106">
        <v>14.420999999999999</v>
      </c>
      <c r="E2106">
        <v>18.14</v>
      </c>
    </row>
    <row r="2107" spans="2:5">
      <c r="B2107" s="3">
        <v>41447.916666654404</v>
      </c>
      <c r="C2107">
        <v>19.091999999999999</v>
      </c>
      <c r="D2107">
        <v>14.324999999999999</v>
      </c>
      <c r="E2107">
        <v>18.045000000000002</v>
      </c>
    </row>
    <row r="2108" spans="2:5">
      <c r="B2108" s="3">
        <v>41447.927083321068</v>
      </c>
      <c r="C2108">
        <v>18.995999999999999</v>
      </c>
      <c r="D2108">
        <v>14.324999999999999</v>
      </c>
      <c r="E2108">
        <v>17.95</v>
      </c>
    </row>
    <row r="2109" spans="2:5">
      <c r="B2109" s="3">
        <v>41447.937499987733</v>
      </c>
      <c r="C2109">
        <v>18.901</v>
      </c>
      <c r="D2109">
        <v>14.23</v>
      </c>
      <c r="E2109">
        <v>17.855</v>
      </c>
    </row>
    <row r="2110" spans="2:5">
      <c r="B2110" s="3">
        <v>41447.947916654397</v>
      </c>
      <c r="C2110">
        <v>18.901</v>
      </c>
      <c r="D2110">
        <v>14.23</v>
      </c>
      <c r="E2110">
        <v>17.760000000000002</v>
      </c>
    </row>
    <row r="2111" spans="2:5">
      <c r="B2111" s="3">
        <v>41447.958333321061</v>
      </c>
      <c r="C2111">
        <v>18.806000000000001</v>
      </c>
      <c r="D2111">
        <v>14.134</v>
      </c>
      <c r="E2111">
        <v>17.760000000000002</v>
      </c>
    </row>
    <row r="2112" spans="2:5">
      <c r="B2112" s="3">
        <v>41447.968749987725</v>
      </c>
      <c r="C2112">
        <v>18.710999999999999</v>
      </c>
      <c r="D2112">
        <v>14.134</v>
      </c>
      <c r="E2112">
        <v>17.664999999999999</v>
      </c>
    </row>
    <row r="2113" spans="2:5">
      <c r="B2113" s="3">
        <v>41447.97916665439</v>
      </c>
      <c r="C2113">
        <v>18.710999999999999</v>
      </c>
      <c r="D2113">
        <v>14.038</v>
      </c>
      <c r="E2113">
        <v>17.57</v>
      </c>
    </row>
    <row r="2114" spans="2:5">
      <c r="B2114" s="3">
        <v>41447.989583321054</v>
      </c>
      <c r="C2114">
        <v>18.616</v>
      </c>
      <c r="D2114">
        <v>14.038</v>
      </c>
      <c r="E2114">
        <v>17.475000000000001</v>
      </c>
    </row>
    <row r="2115" spans="2:5">
      <c r="B2115" s="3">
        <v>41447.999999987718</v>
      </c>
      <c r="C2115">
        <v>18.616</v>
      </c>
      <c r="D2115">
        <v>14.038</v>
      </c>
      <c r="E2115">
        <v>17.379000000000001</v>
      </c>
    </row>
    <row r="2116" spans="2:5">
      <c r="B2116" s="3">
        <v>41448.010416654382</v>
      </c>
      <c r="C2116">
        <v>18.521000000000001</v>
      </c>
      <c r="D2116">
        <v>13.942</v>
      </c>
      <c r="E2116">
        <v>17.283999999999999</v>
      </c>
    </row>
    <row r="2117" spans="2:5">
      <c r="B2117" s="3">
        <v>41448.020833321047</v>
      </c>
      <c r="C2117">
        <v>18.521000000000001</v>
      </c>
      <c r="D2117">
        <v>13.942</v>
      </c>
      <c r="E2117">
        <v>17.283999999999999</v>
      </c>
    </row>
    <row r="2118" spans="2:5">
      <c r="B2118" s="3">
        <v>41448.031249987711</v>
      </c>
      <c r="C2118">
        <v>18.425999999999998</v>
      </c>
      <c r="D2118">
        <v>13.942</v>
      </c>
      <c r="E2118">
        <v>17.189</v>
      </c>
    </row>
    <row r="2119" spans="2:5">
      <c r="B2119" s="3">
        <v>41448.041666654375</v>
      </c>
      <c r="C2119">
        <v>18.425999999999998</v>
      </c>
      <c r="D2119">
        <v>13.846</v>
      </c>
      <c r="E2119">
        <v>17.189</v>
      </c>
    </row>
    <row r="2120" spans="2:5">
      <c r="B2120" s="3">
        <v>41448.052083321039</v>
      </c>
      <c r="C2120">
        <v>18.425999999999998</v>
      </c>
      <c r="D2120">
        <v>13.846</v>
      </c>
      <c r="E2120">
        <v>17.094000000000001</v>
      </c>
    </row>
    <row r="2121" spans="2:5">
      <c r="B2121" s="3">
        <v>41448.062499987704</v>
      </c>
      <c r="C2121">
        <v>18.331</v>
      </c>
      <c r="D2121">
        <v>13.846</v>
      </c>
      <c r="E2121">
        <v>16.998999999999999</v>
      </c>
    </row>
    <row r="2122" spans="2:5">
      <c r="B2122" s="3">
        <v>41448.072916654368</v>
      </c>
      <c r="C2122">
        <v>18.331</v>
      </c>
      <c r="D2122">
        <v>13.75</v>
      </c>
      <c r="E2122">
        <v>16.998999999999999</v>
      </c>
    </row>
    <row r="2123" spans="2:5">
      <c r="B2123" s="3">
        <v>41448.083333321032</v>
      </c>
      <c r="C2123">
        <v>18.331</v>
      </c>
      <c r="D2123">
        <v>13.75</v>
      </c>
      <c r="E2123">
        <v>16.902999999999999</v>
      </c>
    </row>
    <row r="2124" spans="2:5">
      <c r="B2124" s="3">
        <v>41448.093749987696</v>
      </c>
      <c r="C2124">
        <v>18.236000000000001</v>
      </c>
      <c r="D2124">
        <v>13.75</v>
      </c>
      <c r="E2124">
        <v>16.808</v>
      </c>
    </row>
    <row r="2125" spans="2:5">
      <c r="B2125" s="3">
        <v>41448.104166654361</v>
      </c>
      <c r="C2125">
        <v>18.236000000000001</v>
      </c>
      <c r="D2125">
        <v>13.654</v>
      </c>
      <c r="E2125">
        <v>16.808</v>
      </c>
    </row>
    <row r="2126" spans="2:5">
      <c r="B2126" s="3">
        <v>41448.114583321025</v>
      </c>
      <c r="C2126">
        <v>18.236000000000001</v>
      </c>
      <c r="D2126">
        <v>13.654</v>
      </c>
      <c r="E2126">
        <v>16.808</v>
      </c>
    </row>
    <row r="2127" spans="2:5">
      <c r="B2127" s="3">
        <v>41448.124999987689</v>
      </c>
      <c r="C2127">
        <v>18.236000000000001</v>
      </c>
      <c r="D2127">
        <v>13.654</v>
      </c>
      <c r="E2127">
        <v>16.713000000000001</v>
      </c>
    </row>
    <row r="2128" spans="2:5">
      <c r="B2128" s="3">
        <v>41448.135416654353</v>
      </c>
      <c r="C2128">
        <v>18.236000000000001</v>
      </c>
      <c r="D2128">
        <v>13.654</v>
      </c>
      <c r="E2128">
        <v>16.713000000000001</v>
      </c>
    </row>
    <row r="2129" spans="2:5">
      <c r="B2129" s="3">
        <v>41448.145833321018</v>
      </c>
      <c r="C2129">
        <v>18.236000000000001</v>
      </c>
      <c r="D2129">
        <v>13.558</v>
      </c>
      <c r="E2129">
        <v>16.713000000000001</v>
      </c>
    </row>
    <row r="2130" spans="2:5">
      <c r="B2130" s="3">
        <v>41448.156249987682</v>
      </c>
      <c r="C2130">
        <v>18.236000000000001</v>
      </c>
      <c r="D2130">
        <v>13.558</v>
      </c>
      <c r="E2130">
        <v>16.617999999999999</v>
      </c>
    </row>
    <row r="2131" spans="2:5">
      <c r="B2131" s="3">
        <v>41448.166666654346</v>
      </c>
      <c r="C2131">
        <v>18.14</v>
      </c>
      <c r="D2131">
        <v>13.558</v>
      </c>
      <c r="E2131">
        <v>16.617999999999999</v>
      </c>
    </row>
    <row r="2132" spans="2:5">
      <c r="B2132" s="3">
        <v>41448.17708332101</v>
      </c>
      <c r="C2132">
        <v>18.14</v>
      </c>
      <c r="D2132">
        <v>13.461</v>
      </c>
      <c r="E2132">
        <v>16.523</v>
      </c>
    </row>
    <row r="2133" spans="2:5">
      <c r="B2133" s="3">
        <v>41448.187499987675</v>
      </c>
      <c r="C2133">
        <v>18.14</v>
      </c>
      <c r="D2133">
        <v>13.461</v>
      </c>
      <c r="E2133">
        <v>16.523</v>
      </c>
    </row>
    <row r="2134" spans="2:5">
      <c r="B2134" s="3">
        <v>41448.197916654339</v>
      </c>
      <c r="C2134">
        <v>18.045000000000002</v>
      </c>
      <c r="D2134">
        <v>13.461</v>
      </c>
      <c r="E2134">
        <v>16.427</v>
      </c>
    </row>
    <row r="2135" spans="2:5">
      <c r="B2135" s="3">
        <v>41448.208333321003</v>
      </c>
      <c r="C2135">
        <v>18.045000000000002</v>
      </c>
      <c r="D2135">
        <v>13.461</v>
      </c>
      <c r="E2135">
        <v>16.427</v>
      </c>
    </row>
    <row r="2136" spans="2:5">
      <c r="B2136" s="3">
        <v>41448.218749987667</v>
      </c>
      <c r="C2136">
        <v>18.045000000000002</v>
      </c>
      <c r="D2136">
        <v>13.461</v>
      </c>
      <c r="E2136">
        <v>16.427</v>
      </c>
    </row>
    <row r="2137" spans="2:5">
      <c r="B2137" s="3">
        <v>41448.229166654331</v>
      </c>
      <c r="C2137">
        <v>18.045000000000002</v>
      </c>
      <c r="D2137">
        <v>13.365</v>
      </c>
      <c r="E2137">
        <v>16.332000000000001</v>
      </c>
    </row>
    <row r="2138" spans="2:5">
      <c r="B2138" s="3">
        <v>41448.239583320996</v>
      </c>
      <c r="C2138">
        <v>18.045000000000002</v>
      </c>
      <c r="D2138">
        <v>13.365</v>
      </c>
      <c r="E2138">
        <v>16.332000000000001</v>
      </c>
    </row>
    <row r="2139" spans="2:5">
      <c r="B2139" s="3">
        <v>41448.24999998766</v>
      </c>
      <c r="C2139">
        <v>18.045000000000002</v>
      </c>
      <c r="D2139">
        <v>13.365</v>
      </c>
      <c r="E2139">
        <v>16.236999999999998</v>
      </c>
    </row>
    <row r="2140" spans="2:5">
      <c r="B2140" s="3">
        <v>41448.260416654324</v>
      </c>
      <c r="C2140">
        <v>17.95</v>
      </c>
      <c r="D2140">
        <v>13.365</v>
      </c>
      <c r="E2140">
        <v>16.236999999999998</v>
      </c>
    </row>
    <row r="2141" spans="2:5">
      <c r="B2141" s="3">
        <v>41448.270833320988</v>
      </c>
      <c r="C2141">
        <v>17.95</v>
      </c>
      <c r="D2141">
        <v>13.365</v>
      </c>
      <c r="E2141">
        <v>16.236999999999998</v>
      </c>
    </row>
    <row r="2142" spans="2:5">
      <c r="B2142" s="3">
        <v>41448.281249987653</v>
      </c>
      <c r="C2142">
        <v>18.045000000000002</v>
      </c>
      <c r="D2142">
        <v>13.365</v>
      </c>
      <c r="E2142">
        <v>16.140999999999998</v>
      </c>
    </row>
    <row r="2143" spans="2:5">
      <c r="B2143" s="3">
        <v>41448.291666654317</v>
      </c>
      <c r="C2143">
        <v>17.95</v>
      </c>
      <c r="D2143">
        <v>13.461</v>
      </c>
      <c r="E2143">
        <v>16.140999999999998</v>
      </c>
    </row>
    <row r="2144" spans="2:5">
      <c r="B2144" s="3">
        <v>41448.302083320981</v>
      </c>
      <c r="C2144">
        <v>18.045000000000002</v>
      </c>
      <c r="D2144">
        <v>13.461</v>
      </c>
      <c r="E2144">
        <v>16.140999999999998</v>
      </c>
    </row>
    <row r="2145" spans="2:5">
      <c r="B2145" s="3">
        <v>41448.312499987645</v>
      </c>
      <c r="C2145">
        <v>18.045000000000002</v>
      </c>
      <c r="D2145">
        <v>13.461</v>
      </c>
      <c r="E2145">
        <v>16.140999999999998</v>
      </c>
    </row>
    <row r="2146" spans="2:5">
      <c r="B2146" s="3">
        <v>41448.32291665431</v>
      </c>
      <c r="C2146">
        <v>18.045000000000002</v>
      </c>
      <c r="D2146">
        <v>13.558</v>
      </c>
      <c r="E2146">
        <v>16.236999999999998</v>
      </c>
    </row>
    <row r="2147" spans="2:5">
      <c r="B2147" s="3">
        <v>41448.333333320974</v>
      </c>
      <c r="C2147">
        <v>18.045000000000002</v>
      </c>
      <c r="D2147">
        <v>13.558</v>
      </c>
      <c r="E2147">
        <v>16.236999999999998</v>
      </c>
    </row>
    <row r="2148" spans="2:5">
      <c r="B2148" s="3">
        <v>41448.343749987638</v>
      </c>
      <c r="C2148">
        <v>17.95</v>
      </c>
      <c r="D2148">
        <v>13.558</v>
      </c>
      <c r="E2148">
        <v>16.236999999999998</v>
      </c>
    </row>
    <row r="2149" spans="2:5">
      <c r="B2149" s="3">
        <v>41448.354166654302</v>
      </c>
      <c r="C2149">
        <v>17.95</v>
      </c>
      <c r="D2149">
        <v>13.654</v>
      </c>
      <c r="E2149">
        <v>16.236999999999998</v>
      </c>
    </row>
    <row r="2150" spans="2:5">
      <c r="B2150" s="3">
        <v>41448.364583320967</v>
      </c>
      <c r="C2150">
        <v>17.95</v>
      </c>
      <c r="D2150">
        <v>13.654</v>
      </c>
      <c r="E2150">
        <v>16.236999999999998</v>
      </c>
    </row>
    <row r="2151" spans="2:5">
      <c r="B2151" s="3">
        <v>41448.374999987631</v>
      </c>
      <c r="C2151">
        <v>17.95</v>
      </c>
      <c r="D2151">
        <v>13.75</v>
      </c>
      <c r="E2151">
        <v>16.332000000000001</v>
      </c>
    </row>
    <row r="2152" spans="2:5">
      <c r="B2152" s="3">
        <v>41448.385416654295</v>
      </c>
      <c r="C2152">
        <v>17.95</v>
      </c>
      <c r="D2152">
        <v>13.75</v>
      </c>
      <c r="E2152">
        <v>16.427</v>
      </c>
    </row>
    <row r="2153" spans="2:5">
      <c r="B2153" s="3">
        <v>41448.395833320959</v>
      </c>
      <c r="C2153">
        <v>17.95</v>
      </c>
      <c r="D2153">
        <v>13.846</v>
      </c>
      <c r="E2153">
        <v>16.427</v>
      </c>
    </row>
    <row r="2154" spans="2:5">
      <c r="B2154" s="3">
        <v>41448.406249987624</v>
      </c>
      <c r="C2154">
        <v>17.95</v>
      </c>
      <c r="D2154">
        <v>13.942</v>
      </c>
      <c r="E2154">
        <v>16.523</v>
      </c>
    </row>
    <row r="2155" spans="2:5">
      <c r="B2155" s="3">
        <v>41448.416666654288</v>
      </c>
      <c r="C2155">
        <v>17.855</v>
      </c>
      <c r="D2155">
        <v>13.942</v>
      </c>
      <c r="E2155">
        <v>16.617999999999999</v>
      </c>
    </row>
    <row r="2156" spans="2:5">
      <c r="B2156" s="3">
        <v>41448.427083320952</v>
      </c>
      <c r="C2156">
        <v>17.855</v>
      </c>
      <c r="D2156">
        <v>14.038</v>
      </c>
      <c r="E2156">
        <v>16.617999999999999</v>
      </c>
    </row>
    <row r="2157" spans="2:5">
      <c r="B2157" s="3">
        <v>41448.437499987616</v>
      </c>
      <c r="C2157">
        <v>17.855</v>
      </c>
      <c r="D2157">
        <v>14.038</v>
      </c>
      <c r="E2157">
        <v>16.808</v>
      </c>
    </row>
    <row r="2158" spans="2:5">
      <c r="B2158" s="3">
        <v>41448.447916654281</v>
      </c>
      <c r="C2158">
        <v>17.855</v>
      </c>
      <c r="D2158">
        <v>14.134</v>
      </c>
      <c r="E2158">
        <v>16.808</v>
      </c>
    </row>
    <row r="2159" spans="2:5">
      <c r="B2159" s="3">
        <v>41448.458333320945</v>
      </c>
      <c r="C2159">
        <v>17.95</v>
      </c>
      <c r="D2159">
        <v>14.134</v>
      </c>
      <c r="E2159">
        <v>16.902999999999999</v>
      </c>
    </row>
    <row r="2160" spans="2:5">
      <c r="B2160" s="3">
        <v>41448.468749987609</v>
      </c>
      <c r="C2160">
        <v>17.95</v>
      </c>
      <c r="D2160">
        <v>14.23</v>
      </c>
      <c r="E2160">
        <v>16.998999999999999</v>
      </c>
    </row>
    <row r="2161" spans="2:5">
      <c r="B2161" s="3">
        <v>41448.479166654273</v>
      </c>
      <c r="C2161">
        <v>17.95</v>
      </c>
      <c r="D2161">
        <v>14.324999999999999</v>
      </c>
      <c r="E2161">
        <v>17.094000000000001</v>
      </c>
    </row>
    <row r="2162" spans="2:5">
      <c r="B2162" s="3">
        <v>41448.489583320938</v>
      </c>
      <c r="C2162">
        <v>18.045000000000002</v>
      </c>
      <c r="D2162">
        <v>14.324999999999999</v>
      </c>
      <c r="E2162">
        <v>17.189</v>
      </c>
    </row>
    <row r="2163" spans="2:5">
      <c r="B2163" s="3">
        <v>41448.499999987602</v>
      </c>
      <c r="C2163">
        <v>18.14</v>
      </c>
      <c r="D2163">
        <v>14.420999999999999</v>
      </c>
      <c r="E2163">
        <v>17.283999999999999</v>
      </c>
    </row>
    <row r="2164" spans="2:5">
      <c r="B2164" s="3">
        <v>41448.510416654266</v>
      </c>
      <c r="C2164">
        <v>18.14</v>
      </c>
      <c r="D2164">
        <v>14.516999999999999</v>
      </c>
      <c r="E2164">
        <v>17.283999999999999</v>
      </c>
    </row>
    <row r="2165" spans="2:5">
      <c r="B2165" s="3">
        <v>41448.52083332093</v>
      </c>
      <c r="C2165">
        <v>18.14</v>
      </c>
      <c r="D2165">
        <v>14.709</v>
      </c>
      <c r="E2165">
        <v>17.379000000000001</v>
      </c>
    </row>
    <row r="2166" spans="2:5">
      <c r="B2166" s="3">
        <v>41448.531249987594</v>
      </c>
      <c r="C2166">
        <v>18.14</v>
      </c>
      <c r="D2166">
        <v>14.709</v>
      </c>
      <c r="E2166">
        <v>17.379000000000001</v>
      </c>
    </row>
    <row r="2167" spans="2:5">
      <c r="B2167" s="3">
        <v>41448.541666654259</v>
      </c>
      <c r="C2167">
        <v>18.14</v>
      </c>
      <c r="D2167">
        <v>14.804</v>
      </c>
      <c r="E2167">
        <v>17.475000000000001</v>
      </c>
    </row>
    <row r="2168" spans="2:5">
      <c r="B2168" s="3">
        <v>41448.552083320923</v>
      </c>
      <c r="C2168">
        <v>18.14</v>
      </c>
      <c r="D2168">
        <v>14.709</v>
      </c>
      <c r="E2168">
        <v>17.57</v>
      </c>
    </row>
    <row r="2169" spans="2:5">
      <c r="B2169" s="3">
        <v>41448.562499987587</v>
      </c>
      <c r="C2169">
        <v>18.14</v>
      </c>
      <c r="D2169">
        <v>14.709</v>
      </c>
      <c r="E2169">
        <v>17.57</v>
      </c>
    </row>
    <row r="2170" spans="2:5">
      <c r="B2170" s="3">
        <v>41448.572916654251</v>
      </c>
      <c r="C2170">
        <v>18.236000000000001</v>
      </c>
      <c r="D2170">
        <v>14.9</v>
      </c>
      <c r="E2170">
        <v>17.664999999999999</v>
      </c>
    </row>
    <row r="2171" spans="2:5">
      <c r="B2171" s="3">
        <v>41448.583333320916</v>
      </c>
      <c r="C2171">
        <v>18.331</v>
      </c>
      <c r="D2171">
        <v>14.9</v>
      </c>
      <c r="E2171">
        <v>17.760000000000002</v>
      </c>
    </row>
    <row r="2172" spans="2:5">
      <c r="B2172" s="3">
        <v>41448.59374998758</v>
      </c>
      <c r="C2172">
        <v>18.425999999999998</v>
      </c>
      <c r="D2172">
        <v>14.709</v>
      </c>
      <c r="E2172">
        <v>17.760000000000002</v>
      </c>
    </row>
    <row r="2173" spans="2:5">
      <c r="B2173" s="3">
        <v>41448.604166654244</v>
      </c>
      <c r="C2173">
        <v>18.425999999999998</v>
      </c>
      <c r="D2173">
        <v>14.613</v>
      </c>
      <c r="E2173">
        <v>17.760000000000002</v>
      </c>
    </row>
    <row r="2174" spans="2:5">
      <c r="B2174" s="3">
        <v>41448.614583320908</v>
      </c>
      <c r="C2174">
        <v>18.521000000000001</v>
      </c>
      <c r="D2174">
        <v>14.613</v>
      </c>
      <c r="E2174">
        <v>17.760000000000002</v>
      </c>
    </row>
    <row r="2175" spans="2:5">
      <c r="B2175" s="3">
        <v>41448.624999987573</v>
      </c>
      <c r="C2175">
        <v>18.616</v>
      </c>
      <c r="D2175">
        <v>14.804</v>
      </c>
      <c r="E2175">
        <v>17.760000000000002</v>
      </c>
    </row>
    <row r="2176" spans="2:5">
      <c r="B2176" s="3">
        <v>41448.635416654237</v>
      </c>
      <c r="C2176">
        <v>18.521000000000001</v>
      </c>
      <c r="D2176">
        <v>15.186999999999999</v>
      </c>
      <c r="E2176">
        <v>17.760000000000002</v>
      </c>
    </row>
    <row r="2177" spans="2:5">
      <c r="B2177" s="3">
        <v>41448.645833320901</v>
      </c>
      <c r="C2177">
        <v>18.521000000000001</v>
      </c>
      <c r="D2177">
        <v>15.186999999999999</v>
      </c>
      <c r="E2177">
        <v>17.760000000000002</v>
      </c>
    </row>
    <row r="2178" spans="2:5">
      <c r="B2178" s="3">
        <v>41448.656249987565</v>
      </c>
      <c r="C2178">
        <v>18.521000000000001</v>
      </c>
      <c r="D2178">
        <v>14.804</v>
      </c>
      <c r="E2178">
        <v>17.855</v>
      </c>
    </row>
    <row r="2179" spans="2:5">
      <c r="B2179" s="3">
        <v>41448.66666665423</v>
      </c>
      <c r="C2179">
        <v>18.521000000000001</v>
      </c>
      <c r="D2179">
        <v>15.090999999999999</v>
      </c>
      <c r="E2179">
        <v>17.760000000000002</v>
      </c>
    </row>
    <row r="2180" spans="2:5">
      <c r="B2180" s="3">
        <v>41448.677083320894</v>
      </c>
      <c r="C2180">
        <v>18.521000000000001</v>
      </c>
      <c r="D2180">
        <v>14.9</v>
      </c>
      <c r="E2180">
        <v>17.760000000000002</v>
      </c>
    </row>
    <row r="2181" spans="2:5">
      <c r="B2181" s="3">
        <v>41448.687499987558</v>
      </c>
      <c r="C2181">
        <v>18.425999999999998</v>
      </c>
      <c r="D2181">
        <v>14.9</v>
      </c>
      <c r="E2181">
        <v>17.760000000000002</v>
      </c>
    </row>
    <row r="2182" spans="2:5">
      <c r="B2182" s="3">
        <v>41448.697916654222</v>
      </c>
      <c r="C2182">
        <v>18.331</v>
      </c>
      <c r="D2182">
        <v>14.9</v>
      </c>
      <c r="E2182">
        <v>17.760000000000002</v>
      </c>
    </row>
    <row r="2183" spans="2:5">
      <c r="B2183" s="3">
        <v>41448.708333320887</v>
      </c>
      <c r="C2183">
        <v>18.331</v>
      </c>
      <c r="D2183">
        <v>14.804</v>
      </c>
      <c r="E2183">
        <v>17.664999999999999</v>
      </c>
    </row>
    <row r="2184" spans="2:5">
      <c r="B2184" s="3">
        <v>41448.718749987551</v>
      </c>
      <c r="C2184">
        <v>18.331</v>
      </c>
      <c r="D2184">
        <v>14.804</v>
      </c>
      <c r="E2184">
        <v>17.664999999999999</v>
      </c>
    </row>
    <row r="2185" spans="2:5">
      <c r="B2185" s="3">
        <v>41448.729166654215</v>
      </c>
      <c r="C2185">
        <v>18.616</v>
      </c>
      <c r="D2185">
        <v>14.804</v>
      </c>
      <c r="E2185">
        <v>17.57</v>
      </c>
    </row>
    <row r="2186" spans="2:5">
      <c r="B2186" s="3">
        <v>41448.739583320879</v>
      </c>
      <c r="C2186">
        <v>18.616</v>
      </c>
      <c r="D2186">
        <v>14.709</v>
      </c>
      <c r="E2186">
        <v>17.57</v>
      </c>
    </row>
    <row r="2187" spans="2:5">
      <c r="B2187" s="3">
        <v>41448.749999987544</v>
      </c>
      <c r="C2187">
        <v>18.521000000000001</v>
      </c>
      <c r="D2187">
        <v>14.709</v>
      </c>
      <c r="E2187">
        <v>17.57</v>
      </c>
    </row>
    <row r="2188" spans="2:5">
      <c r="B2188" s="3">
        <v>41448.760416654208</v>
      </c>
      <c r="C2188">
        <v>18.521000000000001</v>
      </c>
      <c r="D2188">
        <v>14.709</v>
      </c>
      <c r="E2188">
        <v>17.475000000000001</v>
      </c>
    </row>
    <row r="2189" spans="2:5">
      <c r="B2189" s="3">
        <v>41448.770833320872</v>
      </c>
      <c r="C2189">
        <v>18.425999999999998</v>
      </c>
      <c r="D2189">
        <v>14.613</v>
      </c>
      <c r="E2189">
        <v>17.475000000000001</v>
      </c>
    </row>
    <row r="2190" spans="2:5">
      <c r="B2190" s="3">
        <v>41448.781249987536</v>
      </c>
      <c r="C2190">
        <v>18.331</v>
      </c>
      <c r="D2190">
        <v>14.613</v>
      </c>
      <c r="E2190">
        <v>17.475000000000001</v>
      </c>
    </row>
    <row r="2191" spans="2:5">
      <c r="B2191" s="3">
        <v>41448.791666654201</v>
      </c>
      <c r="C2191">
        <v>18.236000000000001</v>
      </c>
      <c r="D2191">
        <v>14.613</v>
      </c>
      <c r="E2191">
        <v>17.379000000000001</v>
      </c>
    </row>
    <row r="2192" spans="2:5">
      <c r="B2192" s="3">
        <v>41448.802083320865</v>
      </c>
      <c r="C2192">
        <v>18.236000000000001</v>
      </c>
      <c r="D2192">
        <v>14.613</v>
      </c>
      <c r="E2192">
        <v>17.379000000000001</v>
      </c>
    </row>
    <row r="2193" spans="2:5">
      <c r="B2193" s="3">
        <v>41448.812499987529</v>
      </c>
      <c r="C2193">
        <v>18.045000000000002</v>
      </c>
      <c r="D2193">
        <v>14.613</v>
      </c>
      <c r="E2193">
        <v>17.283999999999999</v>
      </c>
    </row>
    <row r="2194" spans="2:5">
      <c r="B2194" s="3">
        <v>41448.822916654193</v>
      </c>
      <c r="C2194">
        <v>17.95</v>
      </c>
      <c r="D2194">
        <v>14.516999999999999</v>
      </c>
      <c r="E2194">
        <v>17.189</v>
      </c>
    </row>
    <row r="2195" spans="2:5">
      <c r="B2195" s="3">
        <v>41448.833333320857</v>
      </c>
      <c r="C2195">
        <v>17.855</v>
      </c>
      <c r="D2195">
        <v>14.516999999999999</v>
      </c>
      <c r="E2195">
        <v>17.189</v>
      </c>
    </row>
    <row r="2196" spans="2:5">
      <c r="B2196" s="3">
        <v>41448.843749987522</v>
      </c>
      <c r="C2196">
        <v>17.760000000000002</v>
      </c>
      <c r="D2196">
        <v>14.420999999999999</v>
      </c>
      <c r="E2196">
        <v>17.094000000000001</v>
      </c>
    </row>
    <row r="2197" spans="2:5">
      <c r="B2197" s="3">
        <v>41448.854166654186</v>
      </c>
      <c r="C2197">
        <v>17.664999999999999</v>
      </c>
      <c r="D2197">
        <v>14.420999999999999</v>
      </c>
      <c r="E2197">
        <v>16.998999999999999</v>
      </c>
    </row>
    <row r="2198" spans="2:5">
      <c r="B2198" s="3">
        <v>41448.86458332085</v>
      </c>
      <c r="C2198">
        <v>17.664999999999999</v>
      </c>
      <c r="D2198">
        <v>14.420999999999999</v>
      </c>
      <c r="E2198">
        <v>16.998999999999999</v>
      </c>
    </row>
    <row r="2199" spans="2:5">
      <c r="B2199" s="3">
        <v>41448.874999987514</v>
      </c>
      <c r="C2199">
        <v>17.57</v>
      </c>
      <c r="D2199">
        <v>14.324999999999999</v>
      </c>
      <c r="E2199">
        <v>16.902999999999999</v>
      </c>
    </row>
    <row r="2200" spans="2:5">
      <c r="B2200" s="3">
        <v>41448.885416654179</v>
      </c>
      <c r="C2200">
        <v>17.475000000000001</v>
      </c>
      <c r="D2200">
        <v>14.324999999999999</v>
      </c>
      <c r="E2200">
        <v>16.808</v>
      </c>
    </row>
    <row r="2201" spans="2:5">
      <c r="B2201" s="3">
        <v>41448.895833320843</v>
      </c>
      <c r="C2201">
        <v>17.475000000000001</v>
      </c>
      <c r="D2201">
        <v>14.23</v>
      </c>
      <c r="E2201">
        <v>16.808</v>
      </c>
    </row>
    <row r="2202" spans="2:5">
      <c r="B2202" s="3">
        <v>41448.906249987507</v>
      </c>
      <c r="C2202">
        <v>17.379000000000001</v>
      </c>
      <c r="D2202">
        <v>14.23</v>
      </c>
      <c r="E2202">
        <v>16.713000000000001</v>
      </c>
    </row>
    <row r="2203" spans="2:5">
      <c r="B2203" s="3">
        <v>41448.916666654171</v>
      </c>
      <c r="C2203">
        <v>17.283999999999999</v>
      </c>
      <c r="D2203">
        <v>14.23</v>
      </c>
      <c r="E2203">
        <v>16.713000000000001</v>
      </c>
    </row>
    <row r="2204" spans="2:5">
      <c r="B2204" s="3">
        <v>41448.927083320836</v>
      </c>
      <c r="C2204">
        <v>17.189</v>
      </c>
      <c r="D2204">
        <v>14.134</v>
      </c>
      <c r="E2204">
        <v>16.617999999999999</v>
      </c>
    </row>
    <row r="2205" spans="2:5">
      <c r="B2205" s="3">
        <v>41448.9374999875</v>
      </c>
      <c r="C2205">
        <v>17.094000000000001</v>
      </c>
      <c r="D2205">
        <v>14.134</v>
      </c>
      <c r="E2205">
        <v>16.523</v>
      </c>
    </row>
    <row r="2206" spans="2:5">
      <c r="B2206" s="3">
        <v>41448.947916654164</v>
      </c>
      <c r="C2206">
        <v>16.998999999999999</v>
      </c>
      <c r="D2206">
        <v>14.134</v>
      </c>
      <c r="E2206">
        <v>16.523</v>
      </c>
    </row>
    <row r="2207" spans="2:5">
      <c r="B2207" s="3">
        <v>41448.958333320828</v>
      </c>
      <c r="C2207">
        <v>16.998999999999999</v>
      </c>
      <c r="D2207">
        <v>14.038</v>
      </c>
      <c r="E2207">
        <v>16.427</v>
      </c>
    </row>
    <row r="2208" spans="2:5">
      <c r="B2208" s="3">
        <v>41448.968749987493</v>
      </c>
      <c r="C2208">
        <v>16.902999999999999</v>
      </c>
      <c r="D2208">
        <v>14.038</v>
      </c>
      <c r="E2208">
        <v>16.427</v>
      </c>
    </row>
    <row r="2209" spans="2:5">
      <c r="B2209" s="3">
        <v>41448.979166654157</v>
      </c>
      <c r="C2209">
        <v>16.808</v>
      </c>
      <c r="D2209">
        <v>14.038</v>
      </c>
      <c r="E2209">
        <v>16.427</v>
      </c>
    </row>
    <row r="2210" spans="2:5">
      <c r="B2210" s="3">
        <v>41448.989583320821</v>
      </c>
      <c r="C2210">
        <v>16.713000000000001</v>
      </c>
      <c r="D2210">
        <v>14.038</v>
      </c>
      <c r="E2210">
        <v>16.332000000000001</v>
      </c>
    </row>
    <row r="2211" spans="2:5">
      <c r="B2211" s="3">
        <v>41448.999999987485</v>
      </c>
      <c r="C2211">
        <v>16.713000000000001</v>
      </c>
      <c r="D2211">
        <v>13.942</v>
      </c>
      <c r="E2211">
        <v>16.332000000000001</v>
      </c>
    </row>
    <row r="2212" spans="2:5">
      <c r="B2212" s="3">
        <v>41449.01041665415</v>
      </c>
      <c r="C2212">
        <v>16.617999999999999</v>
      </c>
      <c r="D2212">
        <v>13.942</v>
      </c>
      <c r="E2212">
        <v>16.332000000000001</v>
      </c>
    </row>
    <row r="2213" spans="2:5">
      <c r="B2213" s="3">
        <v>41449.020833320814</v>
      </c>
      <c r="C2213">
        <v>16.523</v>
      </c>
      <c r="D2213">
        <v>13.942</v>
      </c>
      <c r="E2213">
        <v>16.236999999999998</v>
      </c>
    </row>
    <row r="2214" spans="2:5">
      <c r="B2214" s="3">
        <v>41449.031249987478</v>
      </c>
      <c r="C2214">
        <v>16.427</v>
      </c>
      <c r="D2214">
        <v>13.942</v>
      </c>
      <c r="E2214">
        <v>16.236999999999998</v>
      </c>
    </row>
    <row r="2215" spans="2:5">
      <c r="B2215" s="3">
        <v>41449.041666654142</v>
      </c>
      <c r="C2215">
        <v>16.332000000000001</v>
      </c>
      <c r="D2215">
        <v>13.942</v>
      </c>
      <c r="E2215">
        <v>16.236999999999998</v>
      </c>
    </row>
    <row r="2216" spans="2:5">
      <c r="B2216" s="3">
        <v>41449.052083320807</v>
      </c>
      <c r="C2216">
        <v>16.236999999999998</v>
      </c>
      <c r="D2216">
        <v>13.846</v>
      </c>
      <c r="E2216">
        <v>16.236999999999998</v>
      </c>
    </row>
    <row r="2217" spans="2:5">
      <c r="B2217" s="3">
        <v>41449.062499987471</v>
      </c>
      <c r="C2217">
        <v>16.140999999999998</v>
      </c>
      <c r="D2217">
        <v>13.846</v>
      </c>
      <c r="E2217">
        <v>16.140999999999998</v>
      </c>
    </row>
    <row r="2218" spans="2:5">
      <c r="B2218" s="3">
        <v>41449.072916654135</v>
      </c>
      <c r="C2218">
        <v>16.140999999999998</v>
      </c>
      <c r="D2218">
        <v>13.846</v>
      </c>
      <c r="E2218">
        <v>16.140999999999998</v>
      </c>
    </row>
    <row r="2219" spans="2:5">
      <c r="B2219" s="3">
        <v>41449.083333320799</v>
      </c>
      <c r="C2219">
        <v>16.045999999999999</v>
      </c>
      <c r="D2219">
        <v>13.846</v>
      </c>
      <c r="E2219">
        <v>16.140999999999998</v>
      </c>
    </row>
    <row r="2220" spans="2:5">
      <c r="B2220" s="3">
        <v>41449.093749987464</v>
      </c>
      <c r="C2220">
        <v>15.951000000000001</v>
      </c>
      <c r="D2220">
        <v>13.846</v>
      </c>
      <c r="E2220">
        <v>16.140999999999998</v>
      </c>
    </row>
    <row r="2221" spans="2:5">
      <c r="B2221" s="3">
        <v>41449.104166654128</v>
      </c>
      <c r="C2221">
        <v>15.951000000000001</v>
      </c>
      <c r="D2221">
        <v>13.846</v>
      </c>
      <c r="E2221">
        <v>16.140999999999998</v>
      </c>
    </row>
    <row r="2222" spans="2:5">
      <c r="B2222" s="3">
        <v>41449.114583320792</v>
      </c>
      <c r="C2222">
        <v>15.855</v>
      </c>
      <c r="D2222">
        <v>13.846</v>
      </c>
      <c r="E2222">
        <v>16.045999999999999</v>
      </c>
    </row>
    <row r="2223" spans="2:5">
      <c r="B2223" s="3">
        <v>41449.124999987456</v>
      </c>
      <c r="C2223">
        <v>15.76</v>
      </c>
      <c r="D2223">
        <v>13.846</v>
      </c>
      <c r="E2223">
        <v>16.045999999999999</v>
      </c>
    </row>
    <row r="2224" spans="2:5">
      <c r="B2224" s="3">
        <v>41449.13541665412</v>
      </c>
      <c r="C2224">
        <v>15.76</v>
      </c>
      <c r="D2224">
        <v>13.75</v>
      </c>
      <c r="E2224">
        <v>16.045999999999999</v>
      </c>
    </row>
    <row r="2225" spans="2:5">
      <c r="B2225" s="3">
        <v>41449.145833320785</v>
      </c>
      <c r="C2225">
        <v>15.664</v>
      </c>
      <c r="D2225">
        <v>13.75</v>
      </c>
      <c r="E2225">
        <v>16.045999999999999</v>
      </c>
    </row>
    <row r="2226" spans="2:5">
      <c r="B2226" s="3">
        <v>41449.156249987449</v>
      </c>
      <c r="C2226">
        <v>15.569000000000001</v>
      </c>
      <c r="D2226">
        <v>13.75</v>
      </c>
      <c r="E2226">
        <v>16.045999999999999</v>
      </c>
    </row>
    <row r="2227" spans="2:5">
      <c r="B2227" s="3">
        <v>41449.166666654113</v>
      </c>
      <c r="C2227">
        <v>15.569000000000001</v>
      </c>
      <c r="D2227">
        <v>13.75</v>
      </c>
      <c r="E2227">
        <v>15.951000000000001</v>
      </c>
    </row>
    <row r="2228" spans="2:5">
      <c r="B2228" s="3">
        <v>41449.177083320777</v>
      </c>
      <c r="C2228">
        <v>15.473000000000001</v>
      </c>
      <c r="D2228">
        <v>13.75</v>
      </c>
      <c r="E2228">
        <v>15.951000000000001</v>
      </c>
    </row>
    <row r="2229" spans="2:5">
      <c r="B2229" s="3">
        <v>41449.187499987442</v>
      </c>
      <c r="C2229">
        <v>15.378</v>
      </c>
      <c r="D2229">
        <v>13.654</v>
      </c>
      <c r="E2229">
        <v>15.951000000000001</v>
      </c>
    </row>
    <row r="2230" spans="2:5">
      <c r="B2230" s="3">
        <v>41449.197916654106</v>
      </c>
      <c r="C2230">
        <v>15.378</v>
      </c>
      <c r="D2230">
        <v>13.654</v>
      </c>
      <c r="E2230">
        <v>15.951000000000001</v>
      </c>
    </row>
    <row r="2231" spans="2:5">
      <c r="B2231" s="3">
        <v>41449.20833332077</v>
      </c>
      <c r="C2231">
        <v>15.282</v>
      </c>
      <c r="D2231">
        <v>13.654</v>
      </c>
      <c r="E2231">
        <v>15.951000000000001</v>
      </c>
    </row>
    <row r="2232" spans="2:5">
      <c r="B2232" s="3">
        <v>41449.218749987434</v>
      </c>
      <c r="C2232">
        <v>15.282</v>
      </c>
      <c r="D2232">
        <v>13.654</v>
      </c>
      <c r="E2232">
        <v>15.951000000000001</v>
      </c>
    </row>
    <row r="2233" spans="2:5">
      <c r="B2233" s="3">
        <v>41449.229166654099</v>
      </c>
      <c r="C2233">
        <v>15.282</v>
      </c>
      <c r="D2233">
        <v>13.654</v>
      </c>
      <c r="E2233">
        <v>15.951000000000001</v>
      </c>
    </row>
    <row r="2234" spans="2:5">
      <c r="B2234" s="3">
        <v>41449.239583320763</v>
      </c>
      <c r="C2234">
        <v>15.186999999999999</v>
      </c>
      <c r="D2234">
        <v>13.654</v>
      </c>
      <c r="E2234">
        <v>15.951000000000001</v>
      </c>
    </row>
    <row r="2235" spans="2:5">
      <c r="B2235" s="3">
        <v>41449.249999987427</v>
      </c>
      <c r="C2235">
        <v>15.186999999999999</v>
      </c>
      <c r="D2235">
        <v>13.654</v>
      </c>
      <c r="E2235">
        <v>15.951000000000001</v>
      </c>
    </row>
    <row r="2236" spans="2:5">
      <c r="B2236" s="3">
        <v>41449.260416654091</v>
      </c>
      <c r="C2236">
        <v>15.186999999999999</v>
      </c>
      <c r="D2236">
        <v>13.654</v>
      </c>
      <c r="E2236">
        <v>15.951000000000001</v>
      </c>
    </row>
    <row r="2237" spans="2:5">
      <c r="B2237" s="3">
        <v>41449.270833320756</v>
      </c>
      <c r="C2237">
        <v>15.090999999999999</v>
      </c>
      <c r="D2237">
        <v>13.654</v>
      </c>
      <c r="E2237">
        <v>15.951000000000001</v>
      </c>
    </row>
    <row r="2238" spans="2:5">
      <c r="B2238" s="3">
        <v>41449.28124998742</v>
      </c>
      <c r="C2238">
        <v>15.090999999999999</v>
      </c>
      <c r="D2238">
        <v>13.654</v>
      </c>
      <c r="E2238">
        <v>15.951000000000001</v>
      </c>
    </row>
    <row r="2239" spans="2:5">
      <c r="B2239" s="3">
        <v>41449.291666654084</v>
      </c>
      <c r="C2239">
        <v>15.090999999999999</v>
      </c>
      <c r="D2239">
        <v>13.75</v>
      </c>
      <c r="E2239">
        <v>15.951000000000001</v>
      </c>
    </row>
    <row r="2240" spans="2:5">
      <c r="B2240" s="3">
        <v>41449.302083320748</v>
      </c>
      <c r="C2240">
        <v>15.090999999999999</v>
      </c>
      <c r="D2240">
        <v>13.75</v>
      </c>
      <c r="E2240">
        <v>15.951000000000001</v>
      </c>
    </row>
    <row r="2241" spans="2:5">
      <c r="B2241" s="3">
        <v>41449.312499987413</v>
      </c>
      <c r="C2241">
        <v>15.186999999999999</v>
      </c>
      <c r="D2241">
        <v>13.75</v>
      </c>
      <c r="E2241">
        <v>15.951000000000001</v>
      </c>
    </row>
    <row r="2242" spans="2:5">
      <c r="B2242" s="3">
        <v>41449.322916654077</v>
      </c>
      <c r="C2242">
        <v>15.186999999999999</v>
      </c>
      <c r="D2242">
        <v>13.846</v>
      </c>
      <c r="E2242">
        <v>15.951000000000001</v>
      </c>
    </row>
    <row r="2243" spans="2:5">
      <c r="B2243" s="3">
        <v>41449.333333320741</v>
      </c>
      <c r="C2243">
        <v>15.186999999999999</v>
      </c>
      <c r="D2243">
        <v>13.942</v>
      </c>
      <c r="E2243">
        <v>15.951000000000001</v>
      </c>
    </row>
    <row r="2244" spans="2:5">
      <c r="B2244" s="3">
        <v>41449.343749987405</v>
      </c>
      <c r="C2244">
        <v>15.282</v>
      </c>
      <c r="D2244">
        <v>13.942</v>
      </c>
      <c r="E2244">
        <v>15.951000000000001</v>
      </c>
    </row>
    <row r="2245" spans="2:5">
      <c r="B2245" s="3">
        <v>41449.35416665407</v>
      </c>
      <c r="C2245">
        <v>15.282</v>
      </c>
      <c r="D2245">
        <v>14.038</v>
      </c>
      <c r="E2245">
        <v>15.951000000000001</v>
      </c>
    </row>
    <row r="2246" spans="2:5">
      <c r="B2246" s="3">
        <v>41449.364583320734</v>
      </c>
      <c r="C2246">
        <v>15.378</v>
      </c>
      <c r="D2246">
        <v>14.038</v>
      </c>
      <c r="E2246">
        <v>16.045999999999999</v>
      </c>
    </row>
    <row r="2247" spans="2:5">
      <c r="B2247" s="3">
        <v>41449.374999987398</v>
      </c>
      <c r="C2247">
        <v>15.473000000000001</v>
      </c>
      <c r="D2247">
        <v>14.134</v>
      </c>
      <c r="E2247">
        <v>16.045999999999999</v>
      </c>
    </row>
    <row r="2248" spans="2:5">
      <c r="B2248" s="3">
        <v>41449.385416654062</v>
      </c>
      <c r="C2248">
        <v>15.569000000000001</v>
      </c>
      <c r="D2248">
        <v>14.23</v>
      </c>
      <c r="E2248">
        <v>16.045999999999999</v>
      </c>
    </row>
    <row r="2249" spans="2:5">
      <c r="B2249" s="3">
        <v>41449.395833320727</v>
      </c>
      <c r="C2249">
        <v>15.664</v>
      </c>
      <c r="D2249">
        <v>14.23</v>
      </c>
      <c r="E2249">
        <v>16.045999999999999</v>
      </c>
    </row>
    <row r="2250" spans="2:5">
      <c r="B2250" s="3">
        <v>41449.406249987391</v>
      </c>
      <c r="C2250">
        <v>15.76</v>
      </c>
      <c r="D2250">
        <v>14.324999999999999</v>
      </c>
      <c r="E2250">
        <v>16.045999999999999</v>
      </c>
    </row>
    <row r="2251" spans="2:5">
      <c r="B2251" s="3">
        <v>41449.416666654055</v>
      </c>
      <c r="C2251">
        <v>15.855</v>
      </c>
      <c r="D2251">
        <v>14.420999999999999</v>
      </c>
      <c r="E2251">
        <v>16.140999999999998</v>
      </c>
    </row>
    <row r="2252" spans="2:5">
      <c r="B2252" s="3">
        <v>41449.427083320719</v>
      </c>
      <c r="C2252">
        <v>15.951000000000001</v>
      </c>
      <c r="D2252">
        <v>14.420999999999999</v>
      </c>
      <c r="E2252">
        <v>16.140999999999998</v>
      </c>
    </row>
    <row r="2253" spans="2:5">
      <c r="B2253" s="3">
        <v>41449.437499987383</v>
      </c>
      <c r="C2253">
        <v>16.140999999999998</v>
      </c>
      <c r="D2253">
        <v>14.420999999999999</v>
      </c>
      <c r="E2253">
        <v>16.236999999999998</v>
      </c>
    </row>
    <row r="2254" spans="2:5">
      <c r="B2254" s="3">
        <v>41449.447916654048</v>
      </c>
      <c r="C2254">
        <v>16.236999999999998</v>
      </c>
      <c r="D2254">
        <v>14.516999999999999</v>
      </c>
      <c r="E2254">
        <v>16.332000000000001</v>
      </c>
    </row>
    <row r="2255" spans="2:5">
      <c r="B2255" s="3">
        <v>41449.458333320712</v>
      </c>
      <c r="C2255">
        <v>16.427</v>
      </c>
      <c r="D2255">
        <v>14.613</v>
      </c>
      <c r="E2255">
        <v>16.427</v>
      </c>
    </row>
    <row r="2256" spans="2:5">
      <c r="B2256" s="3">
        <v>41449.468749987376</v>
      </c>
      <c r="C2256">
        <v>16.523</v>
      </c>
      <c r="D2256">
        <v>14.709</v>
      </c>
      <c r="E2256">
        <v>16.427</v>
      </c>
    </row>
    <row r="2257" spans="2:5">
      <c r="B2257" s="3">
        <v>41449.47916665404</v>
      </c>
      <c r="C2257">
        <v>16.713000000000001</v>
      </c>
      <c r="D2257">
        <v>14.804</v>
      </c>
      <c r="E2257">
        <v>16.523</v>
      </c>
    </row>
    <row r="2258" spans="2:5">
      <c r="B2258" s="3">
        <v>41449.489583320705</v>
      </c>
      <c r="C2258">
        <v>16.808</v>
      </c>
      <c r="D2258">
        <v>14.9</v>
      </c>
      <c r="E2258">
        <v>16.523</v>
      </c>
    </row>
    <row r="2259" spans="2:5">
      <c r="B2259" s="3">
        <v>41449.499999987369</v>
      </c>
      <c r="C2259">
        <v>16.998999999999999</v>
      </c>
      <c r="D2259">
        <v>14.996</v>
      </c>
      <c r="E2259">
        <v>16.523</v>
      </c>
    </row>
    <row r="2260" spans="2:5">
      <c r="B2260" s="3">
        <v>41449.510416654033</v>
      </c>
      <c r="C2260">
        <v>17.189</v>
      </c>
      <c r="D2260">
        <v>15.090999999999999</v>
      </c>
      <c r="E2260">
        <v>16.523</v>
      </c>
    </row>
    <row r="2261" spans="2:5">
      <c r="B2261" s="3">
        <v>41449.520833320697</v>
      </c>
      <c r="C2261">
        <v>17.283999999999999</v>
      </c>
      <c r="D2261">
        <v>15.186999999999999</v>
      </c>
      <c r="E2261">
        <v>16.523</v>
      </c>
    </row>
    <row r="2262" spans="2:5">
      <c r="B2262" s="3">
        <v>41449.531249987362</v>
      </c>
      <c r="C2262">
        <v>17.475000000000001</v>
      </c>
      <c r="D2262">
        <v>15.282</v>
      </c>
      <c r="E2262">
        <v>16.617999999999999</v>
      </c>
    </row>
    <row r="2263" spans="2:5">
      <c r="B2263" s="3">
        <v>41449.541666654026</v>
      </c>
      <c r="C2263">
        <v>17.57</v>
      </c>
      <c r="D2263">
        <v>15.282</v>
      </c>
      <c r="E2263">
        <v>16.617999999999999</v>
      </c>
    </row>
    <row r="2264" spans="2:5">
      <c r="B2264" s="3">
        <v>41449.55208332069</v>
      </c>
      <c r="C2264">
        <v>17.664999999999999</v>
      </c>
      <c r="D2264">
        <v>15.282</v>
      </c>
      <c r="E2264">
        <v>16.713000000000001</v>
      </c>
    </row>
    <row r="2265" spans="2:5">
      <c r="B2265" s="3">
        <v>41449.562499987354</v>
      </c>
      <c r="C2265">
        <v>17.760000000000002</v>
      </c>
      <c r="D2265">
        <v>15.282</v>
      </c>
      <c r="E2265">
        <v>16.713000000000001</v>
      </c>
    </row>
    <row r="2266" spans="2:5">
      <c r="B2266" s="3">
        <v>41449.572916654019</v>
      </c>
      <c r="C2266">
        <v>17.760000000000002</v>
      </c>
      <c r="D2266">
        <v>15.282</v>
      </c>
      <c r="E2266">
        <v>16.808</v>
      </c>
    </row>
    <row r="2267" spans="2:5">
      <c r="B2267" s="3">
        <v>41449.583333320683</v>
      </c>
      <c r="C2267">
        <v>17.855</v>
      </c>
      <c r="D2267">
        <v>15.473000000000001</v>
      </c>
      <c r="E2267">
        <v>16.808</v>
      </c>
    </row>
    <row r="2268" spans="2:5">
      <c r="B2268" s="3">
        <v>41449.593749987347</v>
      </c>
      <c r="C2268">
        <v>17.855</v>
      </c>
      <c r="D2268">
        <v>15.951000000000001</v>
      </c>
      <c r="E2268">
        <v>16.808</v>
      </c>
    </row>
    <row r="2269" spans="2:5">
      <c r="B2269" s="3">
        <v>41449.604166654011</v>
      </c>
      <c r="C2269">
        <v>17.95</v>
      </c>
      <c r="D2269">
        <v>16.045999999999999</v>
      </c>
      <c r="E2269">
        <v>16.902999999999999</v>
      </c>
    </row>
    <row r="2270" spans="2:5">
      <c r="B2270" s="3">
        <v>41449.614583320676</v>
      </c>
      <c r="C2270">
        <v>17.95</v>
      </c>
      <c r="D2270">
        <v>16.045999999999999</v>
      </c>
      <c r="E2270">
        <v>16.998999999999999</v>
      </c>
    </row>
    <row r="2271" spans="2:5">
      <c r="B2271" s="3">
        <v>41449.62499998734</v>
      </c>
      <c r="C2271">
        <v>18.14</v>
      </c>
      <c r="D2271">
        <v>16.140999999999998</v>
      </c>
      <c r="E2271">
        <v>16.998999999999999</v>
      </c>
    </row>
    <row r="2272" spans="2:5">
      <c r="B2272" s="3">
        <v>41449.635416654004</v>
      </c>
      <c r="C2272">
        <v>18.14</v>
      </c>
      <c r="D2272">
        <v>16.236999999999998</v>
      </c>
      <c r="E2272">
        <v>17.094000000000001</v>
      </c>
    </row>
    <row r="2273" spans="2:5">
      <c r="B2273" s="3">
        <v>41449.645833320668</v>
      </c>
      <c r="C2273">
        <v>18.236000000000001</v>
      </c>
      <c r="D2273">
        <v>16.332000000000001</v>
      </c>
      <c r="E2273">
        <v>17.094000000000001</v>
      </c>
    </row>
    <row r="2274" spans="2:5">
      <c r="B2274" s="3">
        <v>41449.656249987333</v>
      </c>
      <c r="C2274">
        <v>18.14</v>
      </c>
      <c r="D2274">
        <v>16.140999999999998</v>
      </c>
      <c r="E2274">
        <v>17.094000000000001</v>
      </c>
    </row>
    <row r="2275" spans="2:5">
      <c r="B2275" s="3">
        <v>41449.666666653997</v>
      </c>
      <c r="C2275">
        <v>18.236000000000001</v>
      </c>
      <c r="D2275">
        <v>15.951000000000001</v>
      </c>
      <c r="E2275">
        <v>17.094000000000001</v>
      </c>
    </row>
    <row r="2276" spans="2:5">
      <c r="B2276" s="3">
        <v>41449.677083320661</v>
      </c>
      <c r="C2276">
        <v>18.331</v>
      </c>
      <c r="D2276">
        <v>16.045999999999999</v>
      </c>
      <c r="E2276">
        <v>17.094000000000001</v>
      </c>
    </row>
    <row r="2277" spans="2:5">
      <c r="B2277" s="3">
        <v>41449.687499987325</v>
      </c>
      <c r="C2277">
        <v>18.425999999999998</v>
      </c>
      <c r="D2277">
        <v>15.951000000000001</v>
      </c>
      <c r="E2277">
        <v>17.094000000000001</v>
      </c>
    </row>
    <row r="2278" spans="2:5">
      <c r="B2278" s="3">
        <v>41449.69791665399</v>
      </c>
      <c r="C2278">
        <v>18.425999999999998</v>
      </c>
      <c r="D2278">
        <v>15.951000000000001</v>
      </c>
      <c r="E2278">
        <v>17.094000000000001</v>
      </c>
    </row>
    <row r="2279" spans="2:5">
      <c r="B2279" s="3">
        <v>41449.708333320654</v>
      </c>
      <c r="C2279">
        <v>18.331</v>
      </c>
      <c r="D2279">
        <v>16.045999999999999</v>
      </c>
      <c r="E2279">
        <v>17.094000000000001</v>
      </c>
    </row>
    <row r="2280" spans="2:5">
      <c r="B2280" s="3">
        <v>41449.718749987318</v>
      </c>
      <c r="C2280">
        <v>18.331</v>
      </c>
      <c r="D2280">
        <v>16.045999999999999</v>
      </c>
      <c r="E2280">
        <v>17.094000000000001</v>
      </c>
    </row>
    <row r="2281" spans="2:5">
      <c r="B2281" s="3">
        <v>41449.729166653982</v>
      </c>
      <c r="C2281">
        <v>18.331</v>
      </c>
      <c r="D2281">
        <v>15.951000000000001</v>
      </c>
      <c r="E2281">
        <v>17.094000000000001</v>
      </c>
    </row>
    <row r="2282" spans="2:5">
      <c r="B2282" s="3">
        <v>41449.739583320646</v>
      </c>
      <c r="C2282">
        <v>18.14</v>
      </c>
      <c r="D2282">
        <v>15.951000000000001</v>
      </c>
      <c r="E2282">
        <v>17.094000000000001</v>
      </c>
    </row>
    <row r="2283" spans="2:5">
      <c r="B2283" s="3">
        <v>41449.749999987311</v>
      </c>
      <c r="C2283">
        <v>18.14</v>
      </c>
      <c r="D2283">
        <v>15.951000000000001</v>
      </c>
      <c r="E2283">
        <v>17.094000000000001</v>
      </c>
    </row>
    <row r="2284" spans="2:5">
      <c r="B2284" s="3">
        <v>41449.760416653975</v>
      </c>
      <c r="C2284">
        <v>18.045000000000002</v>
      </c>
      <c r="D2284">
        <v>15.855</v>
      </c>
      <c r="E2284">
        <v>17.094000000000001</v>
      </c>
    </row>
    <row r="2285" spans="2:5">
      <c r="B2285" s="3">
        <v>41449.770833320639</v>
      </c>
      <c r="C2285">
        <v>17.95</v>
      </c>
      <c r="D2285">
        <v>15.855</v>
      </c>
      <c r="E2285">
        <v>16.998999999999999</v>
      </c>
    </row>
    <row r="2286" spans="2:5">
      <c r="B2286" s="3">
        <v>41449.781249987303</v>
      </c>
      <c r="C2286">
        <v>17.855</v>
      </c>
      <c r="D2286">
        <v>15.76</v>
      </c>
      <c r="E2286">
        <v>16.998999999999999</v>
      </c>
    </row>
    <row r="2287" spans="2:5">
      <c r="B2287" s="3">
        <v>41449.791666653968</v>
      </c>
      <c r="C2287">
        <v>17.855</v>
      </c>
      <c r="D2287">
        <v>15.76</v>
      </c>
      <c r="E2287">
        <v>16.998999999999999</v>
      </c>
    </row>
    <row r="2288" spans="2:5">
      <c r="B2288" s="3">
        <v>41449.802083320632</v>
      </c>
      <c r="C2288">
        <v>17.855</v>
      </c>
      <c r="D2288">
        <v>15.664</v>
      </c>
      <c r="E2288">
        <v>16.902999999999999</v>
      </c>
    </row>
    <row r="2289" spans="2:5">
      <c r="B2289" s="3">
        <v>41449.812499987296</v>
      </c>
      <c r="C2289">
        <v>17.664999999999999</v>
      </c>
      <c r="D2289">
        <v>15.664</v>
      </c>
      <c r="E2289">
        <v>16.902999999999999</v>
      </c>
    </row>
    <row r="2290" spans="2:5">
      <c r="B2290" s="3">
        <v>41449.82291665396</v>
      </c>
      <c r="C2290">
        <v>17.664999999999999</v>
      </c>
      <c r="D2290">
        <v>15.569000000000001</v>
      </c>
      <c r="E2290">
        <v>16.808</v>
      </c>
    </row>
    <row r="2291" spans="2:5">
      <c r="B2291" s="3">
        <v>41449.833333320625</v>
      </c>
      <c r="C2291">
        <v>17.57</v>
      </c>
      <c r="D2291">
        <v>15.569000000000001</v>
      </c>
      <c r="E2291">
        <v>16.808</v>
      </c>
    </row>
    <row r="2292" spans="2:5">
      <c r="B2292" s="3">
        <v>41449.843749987289</v>
      </c>
      <c r="C2292">
        <v>17.475000000000001</v>
      </c>
      <c r="D2292">
        <v>15.473000000000001</v>
      </c>
      <c r="E2292">
        <v>16.808</v>
      </c>
    </row>
    <row r="2293" spans="2:5">
      <c r="B2293" s="3">
        <v>41449.854166653953</v>
      </c>
      <c r="C2293">
        <v>17.475000000000001</v>
      </c>
      <c r="D2293">
        <v>15.473000000000001</v>
      </c>
      <c r="E2293">
        <v>16.808</v>
      </c>
    </row>
    <row r="2294" spans="2:5">
      <c r="B2294" s="3">
        <v>41449.864583320617</v>
      </c>
      <c r="C2294">
        <v>17.379000000000001</v>
      </c>
      <c r="D2294">
        <v>15.473000000000001</v>
      </c>
      <c r="E2294">
        <v>16.713000000000001</v>
      </c>
    </row>
    <row r="2295" spans="2:5">
      <c r="B2295" s="3">
        <v>41449.874999987282</v>
      </c>
      <c r="C2295">
        <v>17.379000000000001</v>
      </c>
      <c r="D2295">
        <v>15.378</v>
      </c>
      <c r="E2295">
        <v>16.713000000000001</v>
      </c>
    </row>
    <row r="2296" spans="2:5">
      <c r="B2296" s="3">
        <v>41449.885416653946</v>
      </c>
      <c r="C2296">
        <v>17.283999999999999</v>
      </c>
      <c r="D2296">
        <v>15.378</v>
      </c>
      <c r="E2296">
        <v>16.617999999999999</v>
      </c>
    </row>
    <row r="2297" spans="2:5">
      <c r="B2297" s="3">
        <v>41449.89583332061</v>
      </c>
      <c r="C2297">
        <v>17.283999999999999</v>
      </c>
      <c r="D2297">
        <v>15.282</v>
      </c>
      <c r="E2297">
        <v>16.617999999999999</v>
      </c>
    </row>
    <row r="2298" spans="2:5">
      <c r="B2298" s="3">
        <v>41449.906249987274</v>
      </c>
      <c r="C2298">
        <v>17.189</v>
      </c>
      <c r="D2298">
        <v>15.282</v>
      </c>
      <c r="E2298">
        <v>16.617999999999999</v>
      </c>
    </row>
    <row r="2299" spans="2:5">
      <c r="B2299" s="3">
        <v>41449.916666653939</v>
      </c>
      <c r="C2299">
        <v>17.189</v>
      </c>
      <c r="D2299">
        <v>15.186999999999999</v>
      </c>
      <c r="E2299">
        <v>16.523</v>
      </c>
    </row>
    <row r="2300" spans="2:5">
      <c r="B2300" s="3">
        <v>41449.927083320603</v>
      </c>
      <c r="C2300">
        <v>17.094000000000001</v>
      </c>
      <c r="D2300">
        <v>15.186999999999999</v>
      </c>
      <c r="E2300">
        <v>16.427</v>
      </c>
    </row>
    <row r="2301" spans="2:5">
      <c r="B2301" s="3">
        <v>41449.937499987267</v>
      </c>
      <c r="C2301">
        <v>17.094000000000001</v>
      </c>
      <c r="D2301">
        <v>15.090999999999999</v>
      </c>
      <c r="E2301">
        <v>16.427</v>
      </c>
    </row>
    <row r="2302" spans="2:5">
      <c r="B2302" s="3">
        <v>41449.947916653931</v>
      </c>
      <c r="C2302">
        <v>16.998999999999999</v>
      </c>
      <c r="D2302">
        <v>15.090999999999999</v>
      </c>
      <c r="E2302">
        <v>16.332000000000001</v>
      </c>
    </row>
    <row r="2303" spans="2:5">
      <c r="B2303" s="3">
        <v>41449.958333320596</v>
      </c>
      <c r="C2303">
        <v>16.998999999999999</v>
      </c>
      <c r="D2303">
        <v>15.090999999999999</v>
      </c>
      <c r="E2303">
        <v>16.332000000000001</v>
      </c>
    </row>
    <row r="2304" spans="2:5">
      <c r="B2304" s="3">
        <v>41449.96874998726</v>
      </c>
      <c r="C2304">
        <v>16.998999999999999</v>
      </c>
      <c r="D2304">
        <v>14.996</v>
      </c>
      <c r="E2304">
        <v>16.332000000000001</v>
      </c>
    </row>
    <row r="2305" spans="2:5">
      <c r="B2305" s="3">
        <v>41449.979166653924</v>
      </c>
      <c r="C2305">
        <v>16.998999999999999</v>
      </c>
      <c r="D2305">
        <v>14.996</v>
      </c>
      <c r="E2305">
        <v>16.236999999999998</v>
      </c>
    </row>
    <row r="2306" spans="2:5">
      <c r="B2306" s="3">
        <v>41449.989583320588</v>
      </c>
      <c r="C2306">
        <v>16.902999999999999</v>
      </c>
      <c r="D2306">
        <v>14.9</v>
      </c>
      <c r="E2306">
        <v>16.236999999999998</v>
      </c>
    </row>
    <row r="2307" spans="2:5">
      <c r="B2307" s="3">
        <v>41449.999999987253</v>
      </c>
      <c r="C2307">
        <v>16.902999999999999</v>
      </c>
      <c r="D2307">
        <v>14.9</v>
      </c>
      <c r="E2307">
        <v>16.140999999999998</v>
      </c>
    </row>
    <row r="2308" spans="2:5">
      <c r="B2308" s="3">
        <v>41450.010416653917</v>
      </c>
      <c r="C2308">
        <v>16.902999999999999</v>
      </c>
      <c r="D2308">
        <v>14.9</v>
      </c>
      <c r="E2308">
        <v>16.140999999999998</v>
      </c>
    </row>
    <row r="2309" spans="2:5">
      <c r="B2309" s="3">
        <v>41450.020833320581</v>
      </c>
      <c r="C2309">
        <v>16.902999999999999</v>
      </c>
      <c r="D2309">
        <v>14.804</v>
      </c>
      <c r="E2309">
        <v>16.140999999999998</v>
      </c>
    </row>
    <row r="2310" spans="2:5">
      <c r="B2310" s="3">
        <v>41450.031249987245</v>
      </c>
      <c r="C2310">
        <v>16.902999999999999</v>
      </c>
      <c r="D2310">
        <v>14.804</v>
      </c>
      <c r="E2310">
        <v>16.045999999999999</v>
      </c>
    </row>
    <row r="2311" spans="2:5">
      <c r="B2311" s="3">
        <v>41450.041666653909</v>
      </c>
      <c r="C2311">
        <v>16.808</v>
      </c>
      <c r="D2311">
        <v>14.709</v>
      </c>
      <c r="E2311">
        <v>16.045999999999999</v>
      </c>
    </row>
    <row r="2312" spans="2:5">
      <c r="B2312" s="3">
        <v>41450.052083320574</v>
      </c>
      <c r="C2312">
        <v>16.808</v>
      </c>
      <c r="D2312">
        <v>14.709</v>
      </c>
      <c r="E2312">
        <v>15.951000000000001</v>
      </c>
    </row>
    <row r="2313" spans="2:5">
      <c r="B2313" s="3">
        <v>41450.062499987238</v>
      </c>
      <c r="C2313">
        <v>16.808</v>
      </c>
      <c r="D2313">
        <v>14.709</v>
      </c>
      <c r="E2313">
        <v>15.951000000000001</v>
      </c>
    </row>
    <row r="2314" spans="2:5">
      <c r="B2314" s="3">
        <v>41450.072916653902</v>
      </c>
      <c r="C2314">
        <v>16.808</v>
      </c>
      <c r="D2314">
        <v>14.613</v>
      </c>
      <c r="E2314">
        <v>15.951000000000001</v>
      </c>
    </row>
    <row r="2315" spans="2:5">
      <c r="B2315" s="3">
        <v>41450.083333320566</v>
      </c>
      <c r="C2315">
        <v>16.808</v>
      </c>
      <c r="D2315">
        <v>14.613</v>
      </c>
      <c r="E2315">
        <v>15.855</v>
      </c>
    </row>
    <row r="2316" spans="2:5">
      <c r="B2316" s="3">
        <v>41450.093749987231</v>
      </c>
      <c r="C2316">
        <v>16.713000000000001</v>
      </c>
      <c r="D2316">
        <v>14.613</v>
      </c>
      <c r="E2316">
        <v>15.855</v>
      </c>
    </row>
    <row r="2317" spans="2:5">
      <c r="B2317" s="3">
        <v>41450.104166653895</v>
      </c>
      <c r="C2317">
        <v>16.713000000000001</v>
      </c>
      <c r="D2317">
        <v>14.516999999999999</v>
      </c>
      <c r="E2317">
        <v>15.76</v>
      </c>
    </row>
    <row r="2318" spans="2:5">
      <c r="B2318" s="3">
        <v>41450.114583320559</v>
      </c>
      <c r="C2318">
        <v>16.713000000000001</v>
      </c>
      <c r="D2318">
        <v>14.516999999999999</v>
      </c>
      <c r="E2318">
        <v>15.76</v>
      </c>
    </row>
    <row r="2319" spans="2:5">
      <c r="B2319" s="3">
        <v>41450.124999987223</v>
      </c>
      <c r="C2319">
        <v>16.713000000000001</v>
      </c>
      <c r="D2319">
        <v>14.516999999999999</v>
      </c>
      <c r="E2319">
        <v>15.76</v>
      </c>
    </row>
    <row r="2320" spans="2:5">
      <c r="B2320" s="3">
        <v>41450.135416653888</v>
      </c>
      <c r="C2320">
        <v>16.617999999999999</v>
      </c>
      <c r="D2320">
        <v>14.420999999999999</v>
      </c>
      <c r="E2320">
        <v>15.76</v>
      </c>
    </row>
    <row r="2321" spans="2:5">
      <c r="B2321" s="3">
        <v>41450.145833320552</v>
      </c>
      <c r="C2321">
        <v>16.617999999999999</v>
      </c>
      <c r="D2321">
        <v>14.420999999999999</v>
      </c>
      <c r="E2321">
        <v>15.664</v>
      </c>
    </row>
    <row r="2322" spans="2:5">
      <c r="B2322" s="3">
        <v>41450.156249987216</v>
      </c>
      <c r="C2322">
        <v>16.617999999999999</v>
      </c>
      <c r="D2322">
        <v>14.420999999999999</v>
      </c>
      <c r="E2322">
        <v>15.664</v>
      </c>
    </row>
    <row r="2323" spans="2:5">
      <c r="B2323" s="3">
        <v>41450.16666665388</v>
      </c>
      <c r="C2323">
        <v>16.523</v>
      </c>
      <c r="D2323">
        <v>14.324999999999999</v>
      </c>
      <c r="E2323">
        <v>15.569000000000001</v>
      </c>
    </row>
    <row r="2324" spans="2:5">
      <c r="B2324" s="3">
        <v>41450.177083320545</v>
      </c>
      <c r="C2324">
        <v>16.523</v>
      </c>
      <c r="D2324">
        <v>14.324999999999999</v>
      </c>
      <c r="E2324">
        <v>15.569000000000001</v>
      </c>
    </row>
    <row r="2325" spans="2:5">
      <c r="B2325" s="3">
        <v>41450.187499987209</v>
      </c>
      <c r="C2325">
        <v>16.523</v>
      </c>
      <c r="D2325">
        <v>14.324999999999999</v>
      </c>
      <c r="E2325">
        <v>15.473000000000001</v>
      </c>
    </row>
    <row r="2326" spans="2:5">
      <c r="B2326" s="3">
        <v>41450.197916653873</v>
      </c>
      <c r="C2326">
        <v>16.523</v>
      </c>
      <c r="D2326">
        <v>14.324999999999999</v>
      </c>
      <c r="E2326">
        <v>15.473000000000001</v>
      </c>
    </row>
    <row r="2327" spans="2:5">
      <c r="B2327" s="3">
        <v>41450.208333320537</v>
      </c>
      <c r="C2327">
        <v>16.427</v>
      </c>
      <c r="D2327">
        <v>14.324999999999999</v>
      </c>
      <c r="E2327">
        <v>15.473000000000001</v>
      </c>
    </row>
    <row r="2328" spans="2:5">
      <c r="B2328" s="3">
        <v>41450.218749987202</v>
      </c>
      <c r="C2328">
        <v>16.427</v>
      </c>
      <c r="D2328">
        <v>14.23</v>
      </c>
      <c r="E2328">
        <v>15.378</v>
      </c>
    </row>
    <row r="2329" spans="2:5">
      <c r="B2329" s="3">
        <v>41450.229166653866</v>
      </c>
      <c r="C2329">
        <v>16.427</v>
      </c>
      <c r="D2329">
        <v>14.23</v>
      </c>
      <c r="E2329">
        <v>15.378</v>
      </c>
    </row>
    <row r="2330" spans="2:5">
      <c r="B2330" s="3">
        <v>41450.23958332053</v>
      </c>
      <c r="C2330">
        <v>16.427</v>
      </c>
      <c r="D2330">
        <v>14.23</v>
      </c>
      <c r="E2330">
        <v>15.378</v>
      </c>
    </row>
    <row r="2331" spans="2:5">
      <c r="B2331" s="3">
        <v>41450.249999987194</v>
      </c>
      <c r="C2331">
        <v>16.427</v>
      </c>
      <c r="D2331">
        <v>14.23</v>
      </c>
      <c r="E2331">
        <v>15.282</v>
      </c>
    </row>
    <row r="2332" spans="2:5">
      <c r="B2332" s="3">
        <v>41450.260416653859</v>
      </c>
      <c r="C2332">
        <v>16.427</v>
      </c>
      <c r="D2332">
        <v>14.23</v>
      </c>
      <c r="E2332">
        <v>15.282</v>
      </c>
    </row>
    <row r="2333" spans="2:5">
      <c r="B2333" s="3">
        <v>41450.270833320523</v>
      </c>
      <c r="C2333">
        <v>16.427</v>
      </c>
      <c r="D2333">
        <v>14.23</v>
      </c>
      <c r="E2333">
        <v>15.282</v>
      </c>
    </row>
    <row r="2334" spans="2:5">
      <c r="B2334" s="3">
        <v>41450.281249987187</v>
      </c>
      <c r="C2334">
        <v>16.427</v>
      </c>
      <c r="D2334">
        <v>14.23</v>
      </c>
      <c r="E2334">
        <v>15.282</v>
      </c>
    </row>
    <row r="2335" spans="2:5">
      <c r="B2335" s="3">
        <v>41450.291666653851</v>
      </c>
      <c r="C2335">
        <v>16.427</v>
      </c>
      <c r="D2335">
        <v>14.324999999999999</v>
      </c>
      <c r="E2335">
        <v>15.282</v>
      </c>
    </row>
    <row r="2336" spans="2:5">
      <c r="B2336" s="3">
        <v>41450.302083320516</v>
      </c>
      <c r="C2336">
        <v>16.523</v>
      </c>
      <c r="D2336">
        <v>14.324999999999999</v>
      </c>
      <c r="E2336">
        <v>15.282</v>
      </c>
    </row>
    <row r="2337" spans="2:5">
      <c r="B2337" s="3">
        <v>41450.31249998718</v>
      </c>
      <c r="C2337">
        <v>16.523</v>
      </c>
      <c r="D2337">
        <v>14.420999999999999</v>
      </c>
      <c r="E2337">
        <v>15.282</v>
      </c>
    </row>
    <row r="2338" spans="2:5">
      <c r="B2338" s="3">
        <v>41450.322916653844</v>
      </c>
      <c r="C2338">
        <v>16.523</v>
      </c>
      <c r="D2338">
        <v>14.516999999999999</v>
      </c>
      <c r="E2338">
        <v>15.282</v>
      </c>
    </row>
    <row r="2339" spans="2:5">
      <c r="B2339" s="3">
        <v>41450.333333320508</v>
      </c>
      <c r="C2339">
        <v>16.523</v>
      </c>
      <c r="D2339">
        <v>14.516999999999999</v>
      </c>
      <c r="E2339">
        <v>15.282</v>
      </c>
    </row>
    <row r="2340" spans="2:5">
      <c r="B2340" s="3">
        <v>41450.343749987172</v>
      </c>
      <c r="C2340">
        <v>16.523</v>
      </c>
      <c r="D2340">
        <v>14.516999999999999</v>
      </c>
      <c r="E2340">
        <v>15.378</v>
      </c>
    </row>
    <row r="2341" spans="2:5">
      <c r="B2341" s="3">
        <v>41450.354166653837</v>
      </c>
      <c r="C2341">
        <v>16.617999999999999</v>
      </c>
      <c r="D2341">
        <v>14.613</v>
      </c>
      <c r="E2341">
        <v>15.378</v>
      </c>
    </row>
    <row r="2342" spans="2:5">
      <c r="B2342" s="3">
        <v>41450.364583320501</v>
      </c>
      <c r="C2342">
        <v>16.617999999999999</v>
      </c>
      <c r="D2342">
        <v>14.613</v>
      </c>
      <c r="E2342">
        <v>15.378</v>
      </c>
    </row>
    <row r="2343" spans="2:5">
      <c r="B2343" s="3">
        <v>41450.374999987165</v>
      </c>
      <c r="C2343">
        <v>16.713000000000001</v>
      </c>
      <c r="D2343">
        <v>14.613</v>
      </c>
      <c r="E2343">
        <v>15.378</v>
      </c>
    </row>
    <row r="2344" spans="2:5">
      <c r="B2344" s="3">
        <v>41450.385416653829</v>
      </c>
      <c r="C2344">
        <v>16.713000000000001</v>
      </c>
      <c r="D2344">
        <v>14.613</v>
      </c>
      <c r="E2344">
        <v>15.473000000000001</v>
      </c>
    </row>
    <row r="2345" spans="2:5">
      <c r="B2345" s="3">
        <v>41450.395833320494</v>
      </c>
      <c r="C2345">
        <v>16.808</v>
      </c>
      <c r="D2345">
        <v>14.613</v>
      </c>
      <c r="E2345">
        <v>15.473000000000001</v>
      </c>
    </row>
    <row r="2346" spans="2:5">
      <c r="B2346" s="3">
        <v>41450.406249987158</v>
      </c>
      <c r="C2346">
        <v>16.808</v>
      </c>
      <c r="D2346">
        <v>14.709</v>
      </c>
      <c r="E2346">
        <v>15.569000000000001</v>
      </c>
    </row>
    <row r="2347" spans="2:5">
      <c r="B2347" s="3">
        <v>41450.416666653822</v>
      </c>
      <c r="C2347">
        <v>16.902999999999999</v>
      </c>
      <c r="D2347">
        <v>14.709</v>
      </c>
      <c r="E2347">
        <v>15.569000000000001</v>
      </c>
    </row>
    <row r="2348" spans="2:5">
      <c r="B2348" s="3">
        <v>41450.427083320486</v>
      </c>
      <c r="C2348">
        <v>16.902999999999999</v>
      </c>
      <c r="D2348">
        <v>14.804</v>
      </c>
      <c r="E2348">
        <v>15.569000000000001</v>
      </c>
    </row>
    <row r="2349" spans="2:5">
      <c r="B2349" s="3">
        <v>41450.437499987151</v>
      </c>
      <c r="C2349">
        <v>16.998999999999999</v>
      </c>
      <c r="D2349">
        <v>14.804</v>
      </c>
      <c r="E2349">
        <v>15.569000000000001</v>
      </c>
    </row>
    <row r="2350" spans="2:5">
      <c r="B2350" s="3">
        <v>41450.447916653815</v>
      </c>
      <c r="C2350">
        <v>16.998999999999999</v>
      </c>
      <c r="D2350">
        <v>14.9</v>
      </c>
      <c r="E2350">
        <v>15.664</v>
      </c>
    </row>
    <row r="2351" spans="2:5">
      <c r="B2351" s="3">
        <v>41450.458333320479</v>
      </c>
      <c r="C2351">
        <v>17.094000000000001</v>
      </c>
      <c r="D2351">
        <v>14.9</v>
      </c>
      <c r="E2351">
        <v>15.76</v>
      </c>
    </row>
    <row r="2352" spans="2:5">
      <c r="B2352" s="3">
        <v>41450.468749987143</v>
      </c>
      <c r="C2352">
        <v>17.094000000000001</v>
      </c>
      <c r="D2352">
        <v>14.9</v>
      </c>
      <c r="E2352">
        <v>15.855</v>
      </c>
    </row>
    <row r="2353" spans="2:5">
      <c r="B2353" s="3">
        <v>41450.479166653808</v>
      </c>
      <c r="C2353">
        <v>17.189</v>
      </c>
      <c r="D2353">
        <v>14.996</v>
      </c>
      <c r="E2353">
        <v>15.951000000000001</v>
      </c>
    </row>
    <row r="2354" spans="2:5">
      <c r="B2354" s="3">
        <v>41450.489583320472</v>
      </c>
      <c r="C2354">
        <v>17.379000000000001</v>
      </c>
      <c r="D2354">
        <v>15.090999999999999</v>
      </c>
      <c r="E2354">
        <v>16.045999999999999</v>
      </c>
    </row>
    <row r="2355" spans="2:5">
      <c r="B2355" s="3">
        <v>41450.499999987136</v>
      </c>
      <c r="C2355">
        <v>17.57</v>
      </c>
      <c r="D2355">
        <v>15.090999999999999</v>
      </c>
      <c r="E2355">
        <v>16.045999999999999</v>
      </c>
    </row>
    <row r="2356" spans="2:5">
      <c r="B2356" s="3">
        <v>41450.5104166538</v>
      </c>
      <c r="C2356">
        <v>17.760000000000002</v>
      </c>
      <c r="D2356">
        <v>15.186999999999999</v>
      </c>
      <c r="E2356">
        <v>16.045999999999999</v>
      </c>
    </row>
    <row r="2357" spans="2:5">
      <c r="B2357" s="3">
        <v>41450.520833320465</v>
      </c>
      <c r="C2357">
        <v>17.855</v>
      </c>
      <c r="D2357">
        <v>15.186999999999999</v>
      </c>
      <c r="E2357">
        <v>16.140999999999998</v>
      </c>
    </row>
    <row r="2358" spans="2:5">
      <c r="B2358" s="3">
        <v>41450.531249987129</v>
      </c>
      <c r="C2358">
        <v>18.045000000000002</v>
      </c>
      <c r="D2358">
        <v>15.186999999999999</v>
      </c>
      <c r="E2358">
        <v>16.332000000000001</v>
      </c>
    </row>
    <row r="2359" spans="2:5">
      <c r="B2359" s="3">
        <v>41450.541666653793</v>
      </c>
      <c r="C2359">
        <v>18.236000000000001</v>
      </c>
      <c r="D2359">
        <v>15.186999999999999</v>
      </c>
      <c r="E2359">
        <v>16.332000000000001</v>
      </c>
    </row>
    <row r="2360" spans="2:5">
      <c r="B2360" s="3">
        <v>41450.552083320457</v>
      </c>
      <c r="C2360">
        <v>18.331</v>
      </c>
      <c r="D2360">
        <v>15.186999999999999</v>
      </c>
      <c r="E2360">
        <v>16.427</v>
      </c>
    </row>
    <row r="2361" spans="2:5">
      <c r="B2361" s="3">
        <v>41450.562499987122</v>
      </c>
      <c r="C2361">
        <v>18.616</v>
      </c>
      <c r="D2361">
        <v>15.090999999999999</v>
      </c>
      <c r="E2361">
        <v>16.617999999999999</v>
      </c>
    </row>
    <row r="2362" spans="2:5">
      <c r="B2362" s="3">
        <v>41450.572916653786</v>
      </c>
      <c r="C2362">
        <v>18.806000000000001</v>
      </c>
      <c r="D2362">
        <v>15.090999999999999</v>
      </c>
      <c r="E2362">
        <v>16.617999999999999</v>
      </c>
    </row>
    <row r="2363" spans="2:5">
      <c r="B2363" s="3">
        <v>41450.58333332045</v>
      </c>
      <c r="C2363">
        <v>18.901</v>
      </c>
      <c r="D2363">
        <v>15.090999999999999</v>
      </c>
      <c r="E2363">
        <v>16.713000000000001</v>
      </c>
    </row>
    <row r="2364" spans="2:5">
      <c r="B2364" s="3">
        <v>41450.593749987114</v>
      </c>
      <c r="C2364">
        <v>18.995999999999999</v>
      </c>
      <c r="D2364">
        <v>15.090999999999999</v>
      </c>
      <c r="E2364">
        <v>16.713000000000001</v>
      </c>
    </row>
    <row r="2365" spans="2:5">
      <c r="B2365" s="3">
        <v>41450.604166653779</v>
      </c>
      <c r="C2365">
        <v>19.091999999999999</v>
      </c>
      <c r="D2365">
        <v>15.090999999999999</v>
      </c>
      <c r="E2365">
        <v>16.713000000000001</v>
      </c>
    </row>
    <row r="2366" spans="2:5">
      <c r="B2366" s="3">
        <v>41450.614583320443</v>
      </c>
      <c r="C2366">
        <v>19.187000000000001</v>
      </c>
      <c r="D2366">
        <v>15.090999999999999</v>
      </c>
      <c r="E2366">
        <v>16.713000000000001</v>
      </c>
    </row>
    <row r="2367" spans="2:5">
      <c r="B2367" s="3">
        <v>41450.624999987107</v>
      </c>
      <c r="C2367">
        <v>19.282</v>
      </c>
      <c r="D2367">
        <v>14.996</v>
      </c>
      <c r="E2367">
        <v>16.808</v>
      </c>
    </row>
    <row r="2368" spans="2:5">
      <c r="B2368" s="3">
        <v>41450.635416653771</v>
      </c>
      <c r="C2368">
        <v>19.282</v>
      </c>
      <c r="D2368">
        <v>14.996</v>
      </c>
      <c r="E2368">
        <v>16.808</v>
      </c>
    </row>
    <row r="2369" spans="2:5">
      <c r="B2369" s="3">
        <v>41450.645833320435</v>
      </c>
      <c r="C2369">
        <v>19.376999999999999</v>
      </c>
      <c r="D2369">
        <v>14.996</v>
      </c>
      <c r="E2369">
        <v>16.808</v>
      </c>
    </row>
    <row r="2370" spans="2:5">
      <c r="B2370" s="3">
        <v>41450.6562499871</v>
      </c>
      <c r="C2370">
        <v>19.376999999999999</v>
      </c>
      <c r="D2370">
        <v>14.996</v>
      </c>
      <c r="E2370">
        <v>16.808</v>
      </c>
    </row>
    <row r="2371" spans="2:5">
      <c r="B2371" s="3">
        <v>41450.666666653764</v>
      </c>
      <c r="C2371">
        <v>19.472000000000001</v>
      </c>
      <c r="D2371">
        <v>14.996</v>
      </c>
      <c r="E2371">
        <v>16.808</v>
      </c>
    </row>
    <row r="2372" spans="2:5">
      <c r="B2372" s="3">
        <v>41450.677083320428</v>
      </c>
      <c r="C2372">
        <v>19.472000000000001</v>
      </c>
      <c r="D2372">
        <v>14.996</v>
      </c>
      <c r="E2372">
        <v>16.808</v>
      </c>
    </row>
    <row r="2373" spans="2:5">
      <c r="B2373" s="3">
        <v>41450.687499987092</v>
      </c>
      <c r="C2373">
        <v>19.472000000000001</v>
      </c>
      <c r="D2373">
        <v>14.996</v>
      </c>
      <c r="E2373">
        <v>16.808</v>
      </c>
    </row>
    <row r="2374" spans="2:5">
      <c r="B2374" s="3">
        <v>41450.697916653757</v>
      </c>
      <c r="C2374">
        <v>19.472000000000001</v>
      </c>
      <c r="D2374">
        <v>14.996</v>
      </c>
      <c r="E2374">
        <v>16.902999999999999</v>
      </c>
    </row>
    <row r="2375" spans="2:5">
      <c r="B2375" s="3">
        <v>41450.708333320421</v>
      </c>
      <c r="C2375">
        <v>19.282</v>
      </c>
      <c r="D2375">
        <v>14.996</v>
      </c>
      <c r="E2375">
        <v>16.902999999999999</v>
      </c>
    </row>
    <row r="2376" spans="2:5">
      <c r="B2376" s="3">
        <v>41450.718749987085</v>
      </c>
      <c r="C2376">
        <v>19.187000000000001</v>
      </c>
      <c r="D2376">
        <v>14.996</v>
      </c>
      <c r="E2376">
        <v>16.902999999999999</v>
      </c>
    </row>
    <row r="2377" spans="2:5">
      <c r="B2377" s="3">
        <v>41450.729166653749</v>
      </c>
      <c r="C2377">
        <v>19.282</v>
      </c>
      <c r="D2377">
        <v>14.996</v>
      </c>
      <c r="E2377">
        <v>16.998999999999999</v>
      </c>
    </row>
    <row r="2378" spans="2:5">
      <c r="B2378" s="3">
        <v>41450.739583320414</v>
      </c>
      <c r="C2378">
        <v>19.187000000000001</v>
      </c>
      <c r="D2378">
        <v>14.996</v>
      </c>
      <c r="E2378">
        <v>16.998999999999999</v>
      </c>
    </row>
    <row r="2379" spans="2:5">
      <c r="B2379" s="3">
        <v>41450.749999987078</v>
      </c>
      <c r="C2379">
        <v>19.187000000000001</v>
      </c>
      <c r="D2379">
        <v>14.996</v>
      </c>
      <c r="E2379">
        <v>16.998999999999999</v>
      </c>
    </row>
    <row r="2380" spans="2:5">
      <c r="B2380" s="3">
        <v>41450.760416653742</v>
      </c>
      <c r="C2380">
        <v>19.187000000000001</v>
      </c>
      <c r="D2380">
        <v>14.996</v>
      </c>
      <c r="E2380">
        <v>17.094000000000001</v>
      </c>
    </row>
    <row r="2381" spans="2:5">
      <c r="B2381" s="3">
        <v>41450.770833320406</v>
      </c>
      <c r="C2381">
        <v>18.995999999999999</v>
      </c>
      <c r="D2381">
        <v>14.9</v>
      </c>
      <c r="E2381">
        <v>17.094000000000001</v>
      </c>
    </row>
    <row r="2382" spans="2:5">
      <c r="B2382" s="3">
        <v>41450.781249987071</v>
      </c>
      <c r="C2382">
        <v>18.806000000000001</v>
      </c>
      <c r="D2382">
        <v>14.9</v>
      </c>
      <c r="E2382">
        <v>17.094000000000001</v>
      </c>
    </row>
    <row r="2383" spans="2:5">
      <c r="B2383" s="3">
        <v>41450.791666653735</v>
      </c>
      <c r="C2383">
        <v>18.710999999999999</v>
      </c>
      <c r="D2383">
        <v>14.9</v>
      </c>
      <c r="E2383">
        <v>16.998999999999999</v>
      </c>
    </row>
    <row r="2384" spans="2:5">
      <c r="B2384" s="3">
        <v>41450.802083320399</v>
      </c>
      <c r="C2384">
        <v>18.616</v>
      </c>
      <c r="D2384">
        <v>14.9</v>
      </c>
      <c r="E2384">
        <v>16.998999999999999</v>
      </c>
    </row>
    <row r="2385" spans="2:5">
      <c r="B2385" s="3">
        <v>41450.812499987063</v>
      </c>
      <c r="C2385">
        <v>18.425999999999998</v>
      </c>
      <c r="D2385">
        <v>14.804</v>
      </c>
      <c r="E2385">
        <v>16.902999999999999</v>
      </c>
    </row>
    <row r="2386" spans="2:5">
      <c r="B2386" s="3">
        <v>41450.822916653728</v>
      </c>
      <c r="C2386">
        <v>18.331</v>
      </c>
      <c r="D2386">
        <v>14.804</v>
      </c>
      <c r="E2386">
        <v>16.902999999999999</v>
      </c>
    </row>
    <row r="2387" spans="2:5">
      <c r="B2387" s="3">
        <v>41450.833333320392</v>
      </c>
      <c r="C2387">
        <v>18.236000000000001</v>
      </c>
      <c r="D2387">
        <v>14.804</v>
      </c>
      <c r="E2387">
        <v>16.808</v>
      </c>
    </row>
    <row r="2388" spans="2:5">
      <c r="B2388" s="3">
        <v>41450.843749987056</v>
      </c>
      <c r="C2388">
        <v>18.14</v>
      </c>
      <c r="D2388">
        <v>14.804</v>
      </c>
      <c r="E2388">
        <v>16.713000000000001</v>
      </c>
    </row>
    <row r="2389" spans="2:5">
      <c r="B2389" s="3">
        <v>41450.85416665372</v>
      </c>
      <c r="C2389">
        <v>18.045000000000002</v>
      </c>
      <c r="D2389">
        <v>14.709</v>
      </c>
      <c r="E2389">
        <v>16.713000000000001</v>
      </c>
    </row>
    <row r="2390" spans="2:5">
      <c r="B2390" s="3">
        <v>41450.864583320385</v>
      </c>
      <c r="C2390">
        <v>17.95</v>
      </c>
      <c r="D2390">
        <v>14.709</v>
      </c>
      <c r="E2390">
        <v>16.617999999999999</v>
      </c>
    </row>
    <row r="2391" spans="2:5">
      <c r="B2391" s="3">
        <v>41450.874999987049</v>
      </c>
      <c r="C2391">
        <v>17.855</v>
      </c>
      <c r="D2391">
        <v>14.709</v>
      </c>
      <c r="E2391">
        <v>16.523</v>
      </c>
    </row>
    <row r="2392" spans="2:5">
      <c r="B2392" s="3">
        <v>41450.885416653713</v>
      </c>
      <c r="C2392">
        <v>17.760000000000002</v>
      </c>
      <c r="D2392">
        <v>14.709</v>
      </c>
      <c r="E2392">
        <v>16.427</v>
      </c>
    </row>
    <row r="2393" spans="2:5">
      <c r="B2393" s="3">
        <v>41450.895833320377</v>
      </c>
      <c r="C2393">
        <v>17.760000000000002</v>
      </c>
      <c r="D2393">
        <v>14.613</v>
      </c>
      <c r="E2393">
        <v>16.427</v>
      </c>
    </row>
    <row r="2394" spans="2:5">
      <c r="B2394" s="3">
        <v>41450.906249987042</v>
      </c>
      <c r="C2394">
        <v>17.664999999999999</v>
      </c>
      <c r="D2394">
        <v>14.613</v>
      </c>
      <c r="E2394">
        <v>16.332000000000001</v>
      </c>
    </row>
    <row r="2395" spans="2:5">
      <c r="B2395" s="3">
        <v>41450.916666653706</v>
      </c>
      <c r="C2395">
        <v>17.57</v>
      </c>
      <c r="D2395">
        <v>14.613</v>
      </c>
      <c r="E2395">
        <v>16.332000000000001</v>
      </c>
    </row>
    <row r="2396" spans="2:5">
      <c r="B2396" s="3">
        <v>41450.92708332037</v>
      </c>
      <c r="C2396">
        <v>17.475000000000001</v>
      </c>
      <c r="D2396">
        <v>14.613</v>
      </c>
      <c r="E2396">
        <v>16.236999999999998</v>
      </c>
    </row>
    <row r="2397" spans="2:5">
      <c r="B2397" s="3">
        <v>41450.937499987034</v>
      </c>
      <c r="C2397">
        <v>17.475000000000001</v>
      </c>
      <c r="D2397">
        <v>14.516999999999999</v>
      </c>
      <c r="E2397">
        <v>16.236999999999998</v>
      </c>
    </row>
    <row r="2398" spans="2:5">
      <c r="B2398" s="3">
        <v>41450.947916653698</v>
      </c>
      <c r="C2398">
        <v>17.379000000000001</v>
      </c>
      <c r="D2398">
        <v>14.516999999999999</v>
      </c>
      <c r="E2398">
        <v>16.140999999999998</v>
      </c>
    </row>
    <row r="2399" spans="2:5">
      <c r="B2399" s="3">
        <v>41450.958333320363</v>
      </c>
      <c r="C2399">
        <v>17.283999999999999</v>
      </c>
      <c r="D2399">
        <v>14.516999999999999</v>
      </c>
      <c r="E2399">
        <v>16.140999999999998</v>
      </c>
    </row>
    <row r="2400" spans="2:5">
      <c r="B2400" s="3">
        <v>41450.968749987027</v>
      </c>
      <c r="C2400">
        <v>17.283999999999999</v>
      </c>
      <c r="D2400">
        <v>14.516999999999999</v>
      </c>
      <c r="E2400">
        <v>16.045999999999999</v>
      </c>
    </row>
    <row r="2401" spans="2:5">
      <c r="B2401" s="3">
        <v>41450.979166653691</v>
      </c>
      <c r="C2401">
        <v>17.189</v>
      </c>
      <c r="D2401">
        <v>14.420999999999999</v>
      </c>
      <c r="E2401">
        <v>16.045999999999999</v>
      </c>
    </row>
    <row r="2402" spans="2:5">
      <c r="B2402" s="3">
        <v>41450.989583320355</v>
      </c>
      <c r="C2402">
        <v>17.094000000000001</v>
      </c>
      <c r="D2402">
        <v>14.420999999999999</v>
      </c>
      <c r="E2402">
        <v>15.951000000000001</v>
      </c>
    </row>
    <row r="2403" spans="2:5">
      <c r="B2403" s="3">
        <v>41450.99999998702</v>
      </c>
      <c r="C2403">
        <v>17.094000000000001</v>
      </c>
      <c r="D2403">
        <v>14.420999999999999</v>
      </c>
      <c r="E2403">
        <v>15.951000000000001</v>
      </c>
    </row>
    <row r="2404" spans="2:5">
      <c r="B2404" s="3">
        <v>41451.010416653684</v>
      </c>
      <c r="C2404">
        <v>16.998999999999999</v>
      </c>
      <c r="D2404">
        <v>14.420999999999999</v>
      </c>
      <c r="E2404">
        <v>15.855</v>
      </c>
    </row>
    <row r="2405" spans="2:5">
      <c r="B2405" s="3">
        <v>41451.020833320348</v>
      </c>
      <c r="C2405">
        <v>16.902999999999999</v>
      </c>
      <c r="D2405">
        <v>14.420999999999999</v>
      </c>
      <c r="E2405">
        <v>15.855</v>
      </c>
    </row>
    <row r="2406" spans="2:5">
      <c r="B2406" s="3">
        <v>41451.031249987012</v>
      </c>
      <c r="C2406">
        <v>16.902999999999999</v>
      </c>
      <c r="D2406">
        <v>14.324999999999999</v>
      </c>
      <c r="E2406">
        <v>15.76</v>
      </c>
    </row>
    <row r="2407" spans="2:5">
      <c r="B2407" s="3">
        <v>41451.041666653677</v>
      </c>
      <c r="C2407">
        <v>16.808</v>
      </c>
      <c r="D2407">
        <v>14.324999999999999</v>
      </c>
      <c r="E2407">
        <v>15.76</v>
      </c>
    </row>
    <row r="2408" spans="2:5">
      <c r="B2408" s="3">
        <v>41451.052083320341</v>
      </c>
      <c r="C2408">
        <v>16.713000000000001</v>
      </c>
      <c r="D2408">
        <v>14.324999999999999</v>
      </c>
      <c r="E2408">
        <v>15.664</v>
      </c>
    </row>
    <row r="2409" spans="2:5">
      <c r="B2409" s="3">
        <v>41451.062499987005</v>
      </c>
      <c r="C2409">
        <v>16.713000000000001</v>
      </c>
      <c r="D2409">
        <v>14.324999999999999</v>
      </c>
      <c r="E2409">
        <v>15.569000000000001</v>
      </c>
    </row>
    <row r="2410" spans="2:5">
      <c r="B2410" s="3">
        <v>41451.072916653669</v>
      </c>
      <c r="C2410">
        <v>16.617999999999999</v>
      </c>
      <c r="D2410">
        <v>14.324999999999999</v>
      </c>
      <c r="E2410">
        <v>15.569000000000001</v>
      </c>
    </row>
    <row r="2411" spans="2:5">
      <c r="B2411" s="3">
        <v>41451.083333320334</v>
      </c>
      <c r="C2411">
        <v>16.617999999999999</v>
      </c>
      <c r="D2411">
        <v>14.324999999999999</v>
      </c>
      <c r="E2411">
        <v>15.569000000000001</v>
      </c>
    </row>
    <row r="2412" spans="2:5">
      <c r="B2412" s="3">
        <v>41451.093749986998</v>
      </c>
      <c r="C2412">
        <v>16.523</v>
      </c>
      <c r="D2412">
        <v>14.324999999999999</v>
      </c>
      <c r="E2412">
        <v>15.473000000000001</v>
      </c>
    </row>
    <row r="2413" spans="2:5">
      <c r="B2413" s="3">
        <v>41451.104166653662</v>
      </c>
      <c r="C2413">
        <v>16.523</v>
      </c>
      <c r="D2413">
        <v>14.23</v>
      </c>
      <c r="E2413">
        <v>15.473000000000001</v>
      </c>
    </row>
    <row r="2414" spans="2:5">
      <c r="B2414" s="3">
        <v>41451.114583320326</v>
      </c>
      <c r="C2414">
        <v>16.523</v>
      </c>
      <c r="D2414">
        <v>14.23</v>
      </c>
      <c r="E2414">
        <v>15.378</v>
      </c>
    </row>
    <row r="2415" spans="2:5">
      <c r="B2415" s="3">
        <v>41451.124999986991</v>
      </c>
      <c r="C2415">
        <v>16.427</v>
      </c>
      <c r="D2415">
        <v>14.23</v>
      </c>
      <c r="E2415">
        <v>15.378</v>
      </c>
    </row>
    <row r="2416" spans="2:5">
      <c r="B2416" s="3">
        <v>41451.135416653655</v>
      </c>
      <c r="C2416">
        <v>16.427</v>
      </c>
      <c r="D2416">
        <v>14.23</v>
      </c>
      <c r="E2416">
        <v>15.282</v>
      </c>
    </row>
    <row r="2417" spans="2:5">
      <c r="B2417" s="3">
        <v>41451.145833320319</v>
      </c>
      <c r="C2417">
        <v>16.332000000000001</v>
      </c>
      <c r="D2417">
        <v>14.134</v>
      </c>
      <c r="E2417">
        <v>15.282</v>
      </c>
    </row>
    <row r="2418" spans="2:5">
      <c r="B2418" s="3">
        <v>41451.156249986983</v>
      </c>
      <c r="C2418">
        <v>16.332000000000001</v>
      </c>
      <c r="D2418">
        <v>14.134</v>
      </c>
      <c r="E2418">
        <v>15.282</v>
      </c>
    </row>
    <row r="2419" spans="2:5">
      <c r="B2419" s="3">
        <v>41451.166666653648</v>
      </c>
      <c r="C2419">
        <v>16.332000000000001</v>
      </c>
      <c r="D2419">
        <v>14.134</v>
      </c>
      <c r="E2419">
        <v>15.186999999999999</v>
      </c>
    </row>
    <row r="2420" spans="2:5">
      <c r="B2420" s="3">
        <v>41451.177083320312</v>
      </c>
      <c r="C2420">
        <v>16.236999999999998</v>
      </c>
      <c r="D2420">
        <v>14.134</v>
      </c>
      <c r="E2420">
        <v>15.186999999999999</v>
      </c>
    </row>
    <row r="2421" spans="2:5">
      <c r="B2421" s="3">
        <v>41451.187499986976</v>
      </c>
      <c r="C2421">
        <v>16.236999999999998</v>
      </c>
      <c r="D2421">
        <v>14.134</v>
      </c>
      <c r="E2421">
        <v>15.186999999999999</v>
      </c>
    </row>
    <row r="2422" spans="2:5">
      <c r="B2422" s="3">
        <v>41451.19791665364</v>
      </c>
      <c r="C2422">
        <v>16.236999999999998</v>
      </c>
      <c r="D2422">
        <v>14.038</v>
      </c>
      <c r="E2422">
        <v>15.186999999999999</v>
      </c>
    </row>
    <row r="2423" spans="2:5">
      <c r="B2423" s="3">
        <v>41451.208333320305</v>
      </c>
      <c r="C2423">
        <v>16.140999999999998</v>
      </c>
      <c r="D2423">
        <v>14.038</v>
      </c>
      <c r="E2423">
        <v>15.090999999999999</v>
      </c>
    </row>
    <row r="2424" spans="2:5">
      <c r="B2424" s="3">
        <v>41451.218749986969</v>
      </c>
      <c r="C2424">
        <v>16.140999999999998</v>
      </c>
      <c r="D2424">
        <v>14.038</v>
      </c>
      <c r="E2424">
        <v>15.090999999999999</v>
      </c>
    </row>
    <row r="2425" spans="2:5">
      <c r="B2425" s="3">
        <v>41451.229166653633</v>
      </c>
      <c r="C2425">
        <v>16.140999999999998</v>
      </c>
      <c r="D2425">
        <v>14.038</v>
      </c>
      <c r="E2425">
        <v>15.090999999999999</v>
      </c>
    </row>
    <row r="2426" spans="2:5">
      <c r="B2426" s="3">
        <v>41451.239583320297</v>
      </c>
      <c r="C2426">
        <v>16.140999999999998</v>
      </c>
      <c r="D2426">
        <v>14.038</v>
      </c>
      <c r="E2426">
        <v>14.996</v>
      </c>
    </row>
    <row r="2427" spans="2:5">
      <c r="B2427" s="3">
        <v>41451.249999986961</v>
      </c>
      <c r="C2427">
        <v>16.140999999999998</v>
      </c>
      <c r="D2427">
        <v>14.038</v>
      </c>
      <c r="E2427">
        <v>15.090999999999999</v>
      </c>
    </row>
    <row r="2428" spans="2:5">
      <c r="B2428" s="3">
        <v>41451.260416653626</v>
      </c>
      <c r="C2428">
        <v>16.140999999999998</v>
      </c>
      <c r="D2428">
        <v>14.038</v>
      </c>
      <c r="E2428">
        <v>14.996</v>
      </c>
    </row>
    <row r="2429" spans="2:5">
      <c r="B2429" s="3">
        <v>41451.27083332029</v>
      </c>
      <c r="C2429">
        <v>16.045999999999999</v>
      </c>
      <c r="D2429">
        <v>14.038</v>
      </c>
      <c r="E2429">
        <v>15.090999999999999</v>
      </c>
    </row>
    <row r="2430" spans="2:5">
      <c r="B2430" s="3">
        <v>41451.281249986954</v>
      </c>
      <c r="C2430">
        <v>16.045999999999999</v>
      </c>
      <c r="D2430">
        <v>14.038</v>
      </c>
      <c r="E2430">
        <v>15.090999999999999</v>
      </c>
    </row>
    <row r="2431" spans="2:5">
      <c r="B2431" s="3">
        <v>41451.291666653618</v>
      </c>
      <c r="C2431">
        <v>16.045999999999999</v>
      </c>
      <c r="D2431">
        <v>14.038</v>
      </c>
      <c r="E2431">
        <v>15.090999999999999</v>
      </c>
    </row>
    <row r="2432" spans="2:5">
      <c r="B2432" s="3">
        <v>41451.302083320283</v>
      </c>
      <c r="C2432">
        <v>16.045999999999999</v>
      </c>
      <c r="D2432">
        <v>14.134</v>
      </c>
      <c r="E2432">
        <v>15.090999999999999</v>
      </c>
    </row>
    <row r="2433" spans="2:5">
      <c r="B2433" s="3">
        <v>41451.312499986947</v>
      </c>
      <c r="C2433">
        <v>16.045999999999999</v>
      </c>
      <c r="D2433">
        <v>14.134</v>
      </c>
      <c r="E2433">
        <v>15.186999999999999</v>
      </c>
    </row>
    <row r="2434" spans="2:5">
      <c r="B2434" s="3">
        <v>41451.322916653611</v>
      </c>
      <c r="C2434">
        <v>16.045999999999999</v>
      </c>
      <c r="D2434">
        <v>14.134</v>
      </c>
      <c r="E2434">
        <v>15.186999999999999</v>
      </c>
    </row>
    <row r="2435" spans="2:5">
      <c r="B2435" s="3">
        <v>41451.333333320275</v>
      </c>
      <c r="C2435">
        <v>16.045999999999999</v>
      </c>
      <c r="D2435">
        <v>14.134</v>
      </c>
      <c r="E2435">
        <v>15.186999999999999</v>
      </c>
    </row>
    <row r="2436" spans="2:5">
      <c r="B2436" s="3">
        <v>41451.34374998694</v>
      </c>
      <c r="C2436">
        <v>16.045999999999999</v>
      </c>
      <c r="D2436">
        <v>14.134</v>
      </c>
      <c r="E2436">
        <v>15.282</v>
      </c>
    </row>
    <row r="2437" spans="2:5">
      <c r="B2437" s="3">
        <v>41451.354166653604</v>
      </c>
      <c r="C2437">
        <v>16.045999999999999</v>
      </c>
      <c r="D2437">
        <v>14.23</v>
      </c>
      <c r="E2437">
        <v>15.282</v>
      </c>
    </row>
    <row r="2438" spans="2:5">
      <c r="B2438" s="3">
        <v>41451.364583320268</v>
      </c>
      <c r="C2438">
        <v>16.045999999999999</v>
      </c>
      <c r="D2438">
        <v>14.23</v>
      </c>
      <c r="E2438">
        <v>15.282</v>
      </c>
    </row>
    <row r="2439" spans="2:5">
      <c r="B2439" s="3">
        <v>41451.374999986932</v>
      </c>
      <c r="C2439">
        <v>16.045999999999999</v>
      </c>
      <c r="D2439">
        <v>14.324999999999999</v>
      </c>
      <c r="E2439">
        <v>15.378</v>
      </c>
    </row>
    <row r="2440" spans="2:5">
      <c r="B2440" s="3">
        <v>41451.385416653597</v>
      </c>
      <c r="C2440">
        <v>16.045999999999999</v>
      </c>
      <c r="D2440">
        <v>14.324999999999999</v>
      </c>
      <c r="E2440">
        <v>15.378</v>
      </c>
    </row>
    <row r="2441" spans="2:5">
      <c r="B2441" s="3">
        <v>41451.395833320261</v>
      </c>
      <c r="C2441">
        <v>16.045999999999999</v>
      </c>
      <c r="D2441">
        <v>14.324999999999999</v>
      </c>
      <c r="E2441">
        <v>15.473000000000001</v>
      </c>
    </row>
    <row r="2442" spans="2:5">
      <c r="B2442" s="3">
        <v>41451.406249986925</v>
      </c>
      <c r="C2442">
        <v>16.045999999999999</v>
      </c>
      <c r="D2442">
        <v>14.420999999999999</v>
      </c>
      <c r="E2442">
        <v>15.569000000000001</v>
      </c>
    </row>
    <row r="2443" spans="2:5">
      <c r="B2443" s="3">
        <v>41451.416666653589</v>
      </c>
      <c r="C2443">
        <v>15.951000000000001</v>
      </c>
      <c r="D2443">
        <v>14.420999999999999</v>
      </c>
      <c r="E2443">
        <v>15.664</v>
      </c>
    </row>
    <row r="2444" spans="2:5">
      <c r="B2444" s="3">
        <v>41451.427083320254</v>
      </c>
      <c r="C2444">
        <v>16.045999999999999</v>
      </c>
      <c r="D2444">
        <v>14.516999999999999</v>
      </c>
      <c r="E2444">
        <v>15.76</v>
      </c>
    </row>
    <row r="2445" spans="2:5">
      <c r="B2445" s="3">
        <v>41451.437499986918</v>
      </c>
      <c r="C2445">
        <v>16.045999999999999</v>
      </c>
      <c r="D2445">
        <v>14.613</v>
      </c>
      <c r="E2445">
        <v>15.855</v>
      </c>
    </row>
    <row r="2446" spans="2:5">
      <c r="B2446" s="3">
        <v>41451.447916653582</v>
      </c>
      <c r="C2446">
        <v>16.140999999999998</v>
      </c>
      <c r="D2446">
        <v>14.709</v>
      </c>
      <c r="E2446">
        <v>16.045999999999999</v>
      </c>
    </row>
    <row r="2447" spans="2:5">
      <c r="B2447" s="3">
        <v>41451.458333320246</v>
      </c>
      <c r="C2447">
        <v>16.140999999999998</v>
      </c>
      <c r="D2447">
        <v>14.709</v>
      </c>
      <c r="E2447">
        <v>16.140999999999998</v>
      </c>
    </row>
    <row r="2448" spans="2:5">
      <c r="B2448" s="3">
        <v>41451.468749986911</v>
      </c>
      <c r="C2448">
        <v>16.236999999999998</v>
      </c>
      <c r="D2448">
        <v>14.709</v>
      </c>
      <c r="E2448">
        <v>16.332000000000001</v>
      </c>
    </row>
    <row r="2449" spans="2:5">
      <c r="B2449" s="3">
        <v>41451.479166653575</v>
      </c>
      <c r="C2449">
        <v>16.332000000000001</v>
      </c>
      <c r="D2449">
        <v>14.9</v>
      </c>
      <c r="E2449">
        <v>16.427</v>
      </c>
    </row>
    <row r="2450" spans="2:5">
      <c r="B2450" s="3">
        <v>41451.489583320239</v>
      </c>
      <c r="C2450">
        <v>16.332000000000001</v>
      </c>
      <c r="D2450">
        <v>14.996</v>
      </c>
      <c r="E2450">
        <v>16.617999999999999</v>
      </c>
    </row>
    <row r="2451" spans="2:5">
      <c r="B2451" s="3">
        <v>41451.499999986903</v>
      </c>
      <c r="C2451">
        <v>16.427</v>
      </c>
      <c r="D2451">
        <v>15.090999999999999</v>
      </c>
      <c r="E2451">
        <v>16.713000000000001</v>
      </c>
    </row>
    <row r="2452" spans="2:5">
      <c r="B2452" s="3">
        <v>41451.510416653568</v>
      </c>
      <c r="C2452">
        <v>16.523</v>
      </c>
      <c r="D2452">
        <v>15.282</v>
      </c>
      <c r="E2452">
        <v>16.808</v>
      </c>
    </row>
    <row r="2453" spans="2:5">
      <c r="B2453" s="3">
        <v>41451.520833320232</v>
      </c>
      <c r="C2453">
        <v>16.617999999999999</v>
      </c>
      <c r="D2453">
        <v>15.378</v>
      </c>
      <c r="E2453">
        <v>16.808</v>
      </c>
    </row>
    <row r="2454" spans="2:5">
      <c r="B2454" s="3">
        <v>41451.531249986896</v>
      </c>
      <c r="C2454">
        <v>16.808</v>
      </c>
      <c r="D2454">
        <v>15.473000000000001</v>
      </c>
      <c r="E2454">
        <v>16.902999999999999</v>
      </c>
    </row>
    <row r="2455" spans="2:5">
      <c r="B2455" s="3">
        <v>41451.54166665356</v>
      </c>
      <c r="C2455">
        <v>16.902999999999999</v>
      </c>
      <c r="D2455">
        <v>15.569000000000001</v>
      </c>
      <c r="E2455">
        <v>16.902999999999999</v>
      </c>
    </row>
    <row r="2456" spans="2:5">
      <c r="B2456" s="3">
        <v>41451.552083320224</v>
      </c>
      <c r="C2456">
        <v>17.094000000000001</v>
      </c>
      <c r="D2456">
        <v>15.664</v>
      </c>
      <c r="E2456">
        <v>16.998999999999999</v>
      </c>
    </row>
    <row r="2457" spans="2:5">
      <c r="B2457" s="3">
        <v>41451.562499986889</v>
      </c>
      <c r="C2457">
        <v>17.094000000000001</v>
      </c>
      <c r="D2457">
        <v>15.76</v>
      </c>
      <c r="E2457">
        <v>17.189</v>
      </c>
    </row>
    <row r="2458" spans="2:5">
      <c r="B2458" s="3">
        <v>41451.572916653553</v>
      </c>
      <c r="C2458">
        <v>17.189</v>
      </c>
      <c r="D2458">
        <v>16.045999999999999</v>
      </c>
      <c r="E2458">
        <v>17.283999999999999</v>
      </c>
    </row>
    <row r="2459" spans="2:5">
      <c r="B2459" s="3">
        <v>41451.583333320217</v>
      </c>
      <c r="C2459">
        <v>17.283999999999999</v>
      </c>
      <c r="D2459">
        <v>15.855</v>
      </c>
      <c r="E2459">
        <v>17.379000000000001</v>
      </c>
    </row>
    <row r="2460" spans="2:5">
      <c r="B2460" s="3">
        <v>41451.593749986881</v>
      </c>
      <c r="C2460">
        <v>17.379000000000001</v>
      </c>
      <c r="D2460">
        <v>16.236999999999998</v>
      </c>
      <c r="E2460">
        <v>17.475000000000001</v>
      </c>
    </row>
    <row r="2461" spans="2:5">
      <c r="B2461" s="3">
        <v>41451.604166653546</v>
      </c>
      <c r="C2461">
        <v>17.475000000000001</v>
      </c>
      <c r="D2461">
        <v>16.427</v>
      </c>
      <c r="E2461">
        <v>17.57</v>
      </c>
    </row>
    <row r="2462" spans="2:5">
      <c r="B2462" s="3">
        <v>41451.61458332021</v>
      </c>
      <c r="C2462">
        <v>17.57</v>
      </c>
      <c r="D2462">
        <v>16.523</v>
      </c>
      <c r="E2462">
        <v>17.664999999999999</v>
      </c>
    </row>
    <row r="2463" spans="2:5">
      <c r="B2463" s="3">
        <v>41451.624999986874</v>
      </c>
      <c r="C2463">
        <v>17.664999999999999</v>
      </c>
      <c r="D2463">
        <v>16.140999999999998</v>
      </c>
      <c r="E2463">
        <v>17.760000000000002</v>
      </c>
    </row>
    <row r="2464" spans="2:5">
      <c r="B2464" s="3">
        <v>41451.635416653538</v>
      </c>
      <c r="C2464">
        <v>17.664999999999999</v>
      </c>
      <c r="D2464">
        <v>16.617999999999999</v>
      </c>
      <c r="E2464">
        <v>17.664999999999999</v>
      </c>
    </row>
    <row r="2465" spans="2:5">
      <c r="B2465" s="3">
        <v>41451.645833320203</v>
      </c>
      <c r="C2465">
        <v>17.664999999999999</v>
      </c>
      <c r="D2465">
        <v>16.713000000000001</v>
      </c>
      <c r="E2465">
        <v>17.760000000000002</v>
      </c>
    </row>
    <row r="2466" spans="2:5">
      <c r="B2466" s="3">
        <v>41451.656249986867</v>
      </c>
      <c r="C2466">
        <v>17.855</v>
      </c>
      <c r="D2466">
        <v>16.617999999999999</v>
      </c>
      <c r="E2466">
        <v>17.664999999999999</v>
      </c>
    </row>
    <row r="2467" spans="2:5">
      <c r="B2467" s="3">
        <v>41451.666666653531</v>
      </c>
      <c r="C2467">
        <v>17.95</v>
      </c>
      <c r="D2467">
        <v>16.523</v>
      </c>
      <c r="E2467">
        <v>17.664999999999999</v>
      </c>
    </row>
    <row r="2468" spans="2:5">
      <c r="B2468" s="3">
        <v>41451.677083320195</v>
      </c>
      <c r="C2468">
        <v>17.95</v>
      </c>
      <c r="D2468">
        <v>16.236999999999998</v>
      </c>
      <c r="E2468">
        <v>17.57</v>
      </c>
    </row>
    <row r="2469" spans="2:5">
      <c r="B2469" s="3">
        <v>41451.68749998686</v>
      </c>
      <c r="C2469">
        <v>18.045000000000002</v>
      </c>
      <c r="D2469">
        <v>16.140999999999998</v>
      </c>
      <c r="E2469">
        <v>17.57</v>
      </c>
    </row>
    <row r="2470" spans="2:5">
      <c r="B2470" s="3">
        <v>41451.697916653524</v>
      </c>
      <c r="C2470">
        <v>17.760000000000002</v>
      </c>
      <c r="D2470">
        <v>16.045999999999999</v>
      </c>
      <c r="E2470">
        <v>17.664999999999999</v>
      </c>
    </row>
    <row r="2471" spans="2:5">
      <c r="B2471" s="3">
        <v>41451.708333320188</v>
      </c>
      <c r="C2471">
        <v>17.855</v>
      </c>
      <c r="D2471">
        <v>15.951000000000001</v>
      </c>
      <c r="E2471">
        <v>17.760000000000002</v>
      </c>
    </row>
    <row r="2472" spans="2:5">
      <c r="B2472" s="3">
        <v>41451.718749986852</v>
      </c>
      <c r="C2472">
        <v>18.045000000000002</v>
      </c>
      <c r="D2472">
        <v>16.045999999999999</v>
      </c>
      <c r="E2472">
        <v>17.760000000000002</v>
      </c>
    </row>
    <row r="2473" spans="2:5">
      <c r="B2473" s="3">
        <v>41451.729166653517</v>
      </c>
      <c r="C2473">
        <v>17.855</v>
      </c>
      <c r="D2473">
        <v>15.855</v>
      </c>
      <c r="E2473">
        <v>17.760000000000002</v>
      </c>
    </row>
    <row r="2474" spans="2:5">
      <c r="B2474" s="3">
        <v>41451.739583320181</v>
      </c>
      <c r="C2474">
        <v>17.760000000000002</v>
      </c>
      <c r="D2474">
        <v>15.855</v>
      </c>
      <c r="E2474">
        <v>17.855</v>
      </c>
    </row>
    <row r="2475" spans="2:5">
      <c r="B2475" s="3">
        <v>41451.749999986845</v>
      </c>
      <c r="C2475">
        <v>17.57</v>
      </c>
      <c r="D2475">
        <v>15.76</v>
      </c>
      <c r="E2475">
        <v>17.855</v>
      </c>
    </row>
    <row r="2476" spans="2:5">
      <c r="B2476" s="3">
        <v>41451.760416653509</v>
      </c>
      <c r="C2476">
        <v>17.664999999999999</v>
      </c>
      <c r="D2476">
        <v>15.76</v>
      </c>
      <c r="E2476">
        <v>17.760000000000002</v>
      </c>
    </row>
    <row r="2477" spans="2:5">
      <c r="B2477" s="3">
        <v>41451.770833320174</v>
      </c>
      <c r="C2477">
        <v>17.664999999999999</v>
      </c>
      <c r="D2477">
        <v>15.664</v>
      </c>
      <c r="E2477">
        <v>17.760000000000002</v>
      </c>
    </row>
    <row r="2478" spans="2:5">
      <c r="B2478" s="3">
        <v>41451.781249986838</v>
      </c>
      <c r="C2478">
        <v>17.664999999999999</v>
      </c>
      <c r="D2478">
        <v>15.664</v>
      </c>
      <c r="E2478">
        <v>17.664999999999999</v>
      </c>
    </row>
    <row r="2479" spans="2:5">
      <c r="B2479" s="3">
        <v>41451.791666653502</v>
      </c>
      <c r="C2479">
        <v>17.57</v>
      </c>
      <c r="D2479">
        <v>15.569000000000001</v>
      </c>
      <c r="E2479">
        <v>17.57</v>
      </c>
    </row>
    <row r="2480" spans="2:5">
      <c r="B2480" s="3">
        <v>41451.802083320166</v>
      </c>
      <c r="C2480">
        <v>17.475000000000001</v>
      </c>
      <c r="D2480">
        <v>15.473000000000001</v>
      </c>
      <c r="E2480">
        <v>17.57</v>
      </c>
    </row>
    <row r="2481" spans="2:5">
      <c r="B2481" s="3">
        <v>41451.812499986831</v>
      </c>
      <c r="C2481">
        <v>17.283999999999999</v>
      </c>
      <c r="D2481">
        <v>15.473000000000001</v>
      </c>
      <c r="E2481">
        <v>17.475000000000001</v>
      </c>
    </row>
    <row r="2482" spans="2:5">
      <c r="B2482" s="3">
        <v>41451.822916653495</v>
      </c>
      <c r="C2482">
        <v>17.189</v>
      </c>
      <c r="D2482">
        <v>15.378</v>
      </c>
      <c r="E2482">
        <v>17.475000000000001</v>
      </c>
    </row>
    <row r="2483" spans="2:5">
      <c r="B2483" s="3">
        <v>41451.833333320159</v>
      </c>
      <c r="C2483">
        <v>17.094000000000001</v>
      </c>
      <c r="D2483">
        <v>15.378</v>
      </c>
      <c r="E2483">
        <v>17.379000000000001</v>
      </c>
    </row>
    <row r="2484" spans="2:5">
      <c r="B2484" s="3">
        <v>41451.843749986823</v>
      </c>
      <c r="C2484">
        <v>16.998999999999999</v>
      </c>
      <c r="D2484">
        <v>15.282</v>
      </c>
      <c r="E2484">
        <v>17.283999999999999</v>
      </c>
    </row>
    <row r="2485" spans="2:5">
      <c r="B2485" s="3">
        <v>41451.854166653487</v>
      </c>
      <c r="C2485">
        <v>16.902999999999999</v>
      </c>
      <c r="D2485">
        <v>15.282</v>
      </c>
      <c r="E2485">
        <v>17.283999999999999</v>
      </c>
    </row>
    <row r="2486" spans="2:5">
      <c r="B2486" s="3">
        <v>41451.864583320152</v>
      </c>
      <c r="C2486">
        <v>16.808</v>
      </c>
      <c r="D2486">
        <v>15.186999999999999</v>
      </c>
      <c r="E2486">
        <v>17.189</v>
      </c>
    </row>
    <row r="2487" spans="2:5">
      <c r="B2487" s="3">
        <v>41451.874999986816</v>
      </c>
      <c r="C2487">
        <v>16.713000000000001</v>
      </c>
      <c r="D2487">
        <v>15.186999999999999</v>
      </c>
      <c r="E2487">
        <v>17.094000000000001</v>
      </c>
    </row>
    <row r="2488" spans="2:5">
      <c r="B2488" s="3">
        <v>41451.88541665348</v>
      </c>
      <c r="C2488">
        <v>16.617999999999999</v>
      </c>
      <c r="D2488">
        <v>15.090999999999999</v>
      </c>
      <c r="E2488">
        <v>17.094000000000001</v>
      </c>
    </row>
    <row r="2489" spans="2:5">
      <c r="B2489" s="3">
        <v>41451.895833320144</v>
      </c>
      <c r="C2489">
        <v>16.523</v>
      </c>
      <c r="D2489">
        <v>15.090999999999999</v>
      </c>
      <c r="E2489">
        <v>16.998999999999999</v>
      </c>
    </row>
    <row r="2490" spans="2:5">
      <c r="B2490" s="3">
        <v>41451.906249986809</v>
      </c>
      <c r="C2490">
        <v>16.523</v>
      </c>
      <c r="D2490">
        <v>15.090999999999999</v>
      </c>
      <c r="E2490">
        <v>16.902999999999999</v>
      </c>
    </row>
    <row r="2491" spans="2:5">
      <c r="B2491" s="3">
        <v>41451.916666653473</v>
      </c>
      <c r="C2491">
        <v>16.427</v>
      </c>
      <c r="D2491">
        <v>14.996</v>
      </c>
      <c r="E2491">
        <v>16.902999999999999</v>
      </c>
    </row>
    <row r="2492" spans="2:5">
      <c r="B2492" s="3">
        <v>41451.927083320137</v>
      </c>
      <c r="C2492">
        <v>16.332000000000001</v>
      </c>
      <c r="D2492">
        <v>14.996</v>
      </c>
      <c r="E2492">
        <v>16.808</v>
      </c>
    </row>
    <row r="2493" spans="2:5">
      <c r="B2493" s="3">
        <v>41451.937499986801</v>
      </c>
      <c r="C2493">
        <v>16.332000000000001</v>
      </c>
      <c r="D2493">
        <v>14.996</v>
      </c>
      <c r="E2493">
        <v>16.713000000000001</v>
      </c>
    </row>
    <row r="2494" spans="2:5">
      <c r="B2494" s="3">
        <v>41451.947916653466</v>
      </c>
      <c r="C2494">
        <v>16.236999999999998</v>
      </c>
      <c r="D2494">
        <v>14.9</v>
      </c>
      <c r="E2494">
        <v>16.617999999999999</v>
      </c>
    </row>
    <row r="2495" spans="2:5">
      <c r="B2495" s="3">
        <v>41451.95833332013</v>
      </c>
      <c r="C2495">
        <v>16.140999999999998</v>
      </c>
      <c r="D2495">
        <v>14.9</v>
      </c>
      <c r="E2495">
        <v>16.523</v>
      </c>
    </row>
    <row r="2496" spans="2:5">
      <c r="B2496" s="3">
        <v>41451.968749986794</v>
      </c>
      <c r="C2496">
        <v>16.045999999999999</v>
      </c>
      <c r="D2496">
        <v>14.9</v>
      </c>
      <c r="E2496">
        <v>16.427</v>
      </c>
    </row>
    <row r="2497" spans="2:5">
      <c r="B2497" s="3">
        <v>41451.979166653458</v>
      </c>
      <c r="C2497">
        <v>15.951000000000001</v>
      </c>
      <c r="D2497">
        <v>14.804</v>
      </c>
      <c r="E2497">
        <v>16.427</v>
      </c>
    </row>
    <row r="2498" spans="2:5">
      <c r="B2498" s="3">
        <v>41451.989583320123</v>
      </c>
      <c r="C2498">
        <v>15.951000000000001</v>
      </c>
      <c r="D2498">
        <v>14.804</v>
      </c>
      <c r="E2498">
        <v>16.332000000000001</v>
      </c>
    </row>
    <row r="2499" spans="2:5">
      <c r="B2499" s="3">
        <v>41451.999999986787</v>
      </c>
      <c r="C2499">
        <v>15.855</v>
      </c>
      <c r="D2499">
        <v>14.804</v>
      </c>
      <c r="E2499">
        <v>16.236999999999998</v>
      </c>
    </row>
    <row r="2500" spans="2:5">
      <c r="B2500" s="3">
        <v>41452.010416653451</v>
      </c>
      <c r="C2500">
        <v>15.76</v>
      </c>
      <c r="D2500">
        <v>14.709</v>
      </c>
      <c r="E2500">
        <v>16.236999999999998</v>
      </c>
    </row>
    <row r="2501" spans="2:5">
      <c r="B2501" s="3">
        <v>41452.020833320115</v>
      </c>
      <c r="C2501">
        <v>15.76</v>
      </c>
      <c r="D2501">
        <v>14.709</v>
      </c>
      <c r="E2501">
        <v>16.140999999999998</v>
      </c>
    </row>
    <row r="2502" spans="2:5">
      <c r="B2502" s="3">
        <v>41452.03124998678</v>
      </c>
      <c r="C2502">
        <v>15.664</v>
      </c>
      <c r="D2502">
        <v>14.709</v>
      </c>
      <c r="E2502">
        <v>16.140999999999998</v>
      </c>
    </row>
    <row r="2503" spans="2:5">
      <c r="B2503" s="3">
        <v>41452.041666653444</v>
      </c>
      <c r="C2503">
        <v>15.569000000000001</v>
      </c>
      <c r="D2503">
        <v>14.613</v>
      </c>
      <c r="E2503">
        <v>16.045999999999999</v>
      </c>
    </row>
    <row r="2504" spans="2:5">
      <c r="B2504" s="3">
        <v>41452.052083320108</v>
      </c>
      <c r="C2504">
        <v>15.569000000000001</v>
      </c>
      <c r="D2504">
        <v>14.613</v>
      </c>
      <c r="E2504">
        <v>15.951000000000001</v>
      </c>
    </row>
    <row r="2505" spans="2:5">
      <c r="B2505" s="3">
        <v>41452.062499986772</v>
      </c>
      <c r="C2505">
        <v>15.473000000000001</v>
      </c>
      <c r="D2505">
        <v>14.613</v>
      </c>
      <c r="E2505">
        <v>15.951000000000001</v>
      </c>
    </row>
    <row r="2506" spans="2:5">
      <c r="B2506" s="3">
        <v>41452.072916653437</v>
      </c>
      <c r="C2506">
        <v>15.473000000000001</v>
      </c>
      <c r="D2506">
        <v>14.516999999999999</v>
      </c>
      <c r="E2506">
        <v>15.855</v>
      </c>
    </row>
    <row r="2507" spans="2:5">
      <c r="B2507" s="3">
        <v>41452.083333320101</v>
      </c>
      <c r="C2507">
        <v>15.378</v>
      </c>
      <c r="D2507">
        <v>14.516999999999999</v>
      </c>
      <c r="E2507">
        <v>15.855</v>
      </c>
    </row>
    <row r="2508" spans="2:5">
      <c r="B2508" s="3">
        <v>41452.093749986765</v>
      </c>
      <c r="C2508">
        <v>15.378</v>
      </c>
      <c r="D2508">
        <v>14.420999999999999</v>
      </c>
      <c r="E2508">
        <v>15.855</v>
      </c>
    </row>
    <row r="2509" spans="2:5">
      <c r="B2509" s="3">
        <v>41452.104166653429</v>
      </c>
      <c r="C2509">
        <v>15.282</v>
      </c>
      <c r="D2509">
        <v>14.420999999999999</v>
      </c>
      <c r="E2509">
        <v>15.76</v>
      </c>
    </row>
    <row r="2510" spans="2:5">
      <c r="B2510" s="3">
        <v>41452.114583320094</v>
      </c>
      <c r="C2510">
        <v>15.282</v>
      </c>
      <c r="D2510">
        <v>14.420999999999999</v>
      </c>
      <c r="E2510">
        <v>15.76</v>
      </c>
    </row>
    <row r="2511" spans="2:5">
      <c r="B2511" s="3">
        <v>41452.124999986758</v>
      </c>
      <c r="C2511">
        <v>15.186999999999999</v>
      </c>
      <c r="D2511">
        <v>14.324999999999999</v>
      </c>
      <c r="E2511">
        <v>15.664</v>
      </c>
    </row>
    <row r="2512" spans="2:5">
      <c r="B2512" s="3">
        <v>41452.135416653422</v>
      </c>
      <c r="C2512">
        <v>15.186999999999999</v>
      </c>
      <c r="D2512">
        <v>14.324999999999999</v>
      </c>
      <c r="E2512">
        <v>15.664</v>
      </c>
    </row>
    <row r="2513" spans="2:5">
      <c r="B2513" s="3">
        <v>41452.145833320086</v>
      </c>
      <c r="C2513">
        <v>15.186999999999999</v>
      </c>
      <c r="D2513">
        <v>14.324999999999999</v>
      </c>
      <c r="E2513">
        <v>15.664</v>
      </c>
    </row>
    <row r="2514" spans="2:5">
      <c r="B2514" s="3">
        <v>41452.15624998675</v>
      </c>
      <c r="C2514">
        <v>15.090999999999999</v>
      </c>
      <c r="D2514">
        <v>14.23</v>
      </c>
      <c r="E2514">
        <v>15.569000000000001</v>
      </c>
    </row>
    <row r="2515" spans="2:5">
      <c r="B2515" s="3">
        <v>41452.166666653415</v>
      </c>
      <c r="C2515">
        <v>15.090999999999999</v>
      </c>
      <c r="D2515">
        <v>14.23</v>
      </c>
      <c r="E2515">
        <v>15.569000000000001</v>
      </c>
    </row>
    <row r="2516" spans="2:5">
      <c r="B2516" s="3">
        <v>41452.177083320079</v>
      </c>
      <c r="C2516">
        <v>14.996</v>
      </c>
      <c r="D2516">
        <v>14.23</v>
      </c>
      <c r="E2516">
        <v>15.569000000000001</v>
      </c>
    </row>
    <row r="2517" spans="2:5">
      <c r="B2517" s="3">
        <v>41452.187499986743</v>
      </c>
      <c r="C2517">
        <v>14.996</v>
      </c>
      <c r="D2517">
        <v>14.134</v>
      </c>
      <c r="E2517">
        <v>15.569000000000001</v>
      </c>
    </row>
    <row r="2518" spans="2:5">
      <c r="B2518" s="3">
        <v>41452.197916653407</v>
      </c>
      <c r="C2518">
        <v>14.9</v>
      </c>
      <c r="D2518">
        <v>14.134</v>
      </c>
      <c r="E2518">
        <v>15.473000000000001</v>
      </c>
    </row>
    <row r="2519" spans="2:5">
      <c r="B2519" s="3">
        <v>41452.208333320072</v>
      </c>
      <c r="C2519">
        <v>14.9</v>
      </c>
      <c r="D2519">
        <v>14.134</v>
      </c>
      <c r="E2519">
        <v>15.473000000000001</v>
      </c>
    </row>
    <row r="2520" spans="2:5">
      <c r="B2520" s="3">
        <v>41452.218749986736</v>
      </c>
      <c r="C2520">
        <v>14.9</v>
      </c>
      <c r="D2520">
        <v>14.038</v>
      </c>
      <c r="E2520">
        <v>15.473000000000001</v>
      </c>
    </row>
    <row r="2521" spans="2:5">
      <c r="B2521" s="3">
        <v>41452.2291666534</v>
      </c>
      <c r="C2521">
        <v>14.804</v>
      </c>
      <c r="D2521">
        <v>14.038</v>
      </c>
      <c r="E2521">
        <v>15.473000000000001</v>
      </c>
    </row>
    <row r="2522" spans="2:5">
      <c r="B2522" s="3">
        <v>41452.239583320064</v>
      </c>
      <c r="C2522">
        <v>14.804</v>
      </c>
      <c r="D2522">
        <v>14.038</v>
      </c>
      <c r="E2522">
        <v>15.473000000000001</v>
      </c>
    </row>
    <row r="2523" spans="2:5">
      <c r="B2523" s="3">
        <v>41452.249999986729</v>
      </c>
      <c r="C2523">
        <v>14.804</v>
      </c>
      <c r="D2523">
        <v>14.038</v>
      </c>
      <c r="E2523">
        <v>15.473000000000001</v>
      </c>
    </row>
    <row r="2524" spans="2:5">
      <c r="B2524" s="3">
        <v>41452.260416653393</v>
      </c>
      <c r="C2524">
        <v>14.709</v>
      </c>
      <c r="D2524">
        <v>14.038</v>
      </c>
      <c r="E2524">
        <v>15.473000000000001</v>
      </c>
    </row>
    <row r="2525" spans="2:5">
      <c r="B2525" s="3">
        <v>41452.270833320057</v>
      </c>
      <c r="C2525">
        <v>14.709</v>
      </c>
      <c r="D2525">
        <v>14.038</v>
      </c>
      <c r="E2525">
        <v>15.473000000000001</v>
      </c>
    </row>
    <row r="2526" spans="2:5">
      <c r="B2526" s="3">
        <v>41452.281249986721</v>
      </c>
      <c r="C2526">
        <v>14.709</v>
      </c>
      <c r="D2526">
        <v>14.038</v>
      </c>
      <c r="E2526">
        <v>15.473000000000001</v>
      </c>
    </row>
    <row r="2527" spans="2:5">
      <c r="B2527" s="3">
        <v>41452.291666653386</v>
      </c>
      <c r="C2527">
        <v>14.709</v>
      </c>
      <c r="D2527">
        <v>14.038</v>
      </c>
      <c r="E2527">
        <v>15.473000000000001</v>
      </c>
    </row>
    <row r="2528" spans="2:5">
      <c r="B2528" s="3">
        <v>41452.30208332005</v>
      </c>
      <c r="C2528">
        <v>14.709</v>
      </c>
      <c r="D2528">
        <v>14.038</v>
      </c>
      <c r="E2528">
        <v>15.473000000000001</v>
      </c>
    </row>
    <row r="2529" spans="2:5">
      <c r="B2529" s="3">
        <v>41452.312499986714</v>
      </c>
      <c r="C2529">
        <v>14.709</v>
      </c>
      <c r="D2529">
        <v>14.134</v>
      </c>
      <c r="E2529">
        <v>15.473000000000001</v>
      </c>
    </row>
    <row r="2530" spans="2:5">
      <c r="B2530" s="3">
        <v>41452.322916653378</v>
      </c>
      <c r="C2530">
        <v>14.709</v>
      </c>
      <c r="D2530">
        <v>14.134</v>
      </c>
      <c r="E2530">
        <v>15.569000000000001</v>
      </c>
    </row>
    <row r="2531" spans="2:5">
      <c r="B2531" s="3">
        <v>41452.333333320043</v>
      </c>
      <c r="C2531">
        <v>14.804</v>
      </c>
      <c r="D2531">
        <v>14.134</v>
      </c>
      <c r="E2531">
        <v>15.569000000000001</v>
      </c>
    </row>
    <row r="2532" spans="2:5">
      <c r="B2532" s="3">
        <v>41452.343749986707</v>
      </c>
      <c r="C2532">
        <v>14.9</v>
      </c>
      <c r="D2532">
        <v>14.23</v>
      </c>
      <c r="E2532">
        <v>15.569000000000001</v>
      </c>
    </row>
    <row r="2533" spans="2:5">
      <c r="B2533" s="3">
        <v>41452.354166653371</v>
      </c>
      <c r="C2533">
        <v>14.9</v>
      </c>
      <c r="D2533">
        <v>14.324999999999999</v>
      </c>
      <c r="E2533">
        <v>15.569000000000001</v>
      </c>
    </row>
    <row r="2534" spans="2:5">
      <c r="B2534" s="3">
        <v>41452.364583320035</v>
      </c>
      <c r="C2534">
        <v>14.996</v>
      </c>
      <c r="D2534">
        <v>14.324999999999999</v>
      </c>
      <c r="E2534">
        <v>15.664</v>
      </c>
    </row>
    <row r="2535" spans="2:5">
      <c r="B2535" s="3">
        <v>41452.3749999867</v>
      </c>
      <c r="C2535">
        <v>15.090999999999999</v>
      </c>
      <c r="D2535">
        <v>14.420999999999999</v>
      </c>
      <c r="E2535">
        <v>15.664</v>
      </c>
    </row>
    <row r="2536" spans="2:5">
      <c r="B2536" s="3">
        <v>41452.385416653364</v>
      </c>
      <c r="C2536">
        <v>15.090999999999999</v>
      </c>
      <c r="D2536">
        <v>14.516999999999999</v>
      </c>
      <c r="E2536">
        <v>15.76</v>
      </c>
    </row>
    <row r="2537" spans="2:5">
      <c r="B2537" s="3">
        <v>41452.395833320028</v>
      </c>
      <c r="C2537">
        <v>15.186999999999999</v>
      </c>
      <c r="D2537">
        <v>14.613</v>
      </c>
      <c r="E2537">
        <v>15.855</v>
      </c>
    </row>
    <row r="2538" spans="2:5">
      <c r="B2538" s="3">
        <v>41452.406249986692</v>
      </c>
      <c r="C2538">
        <v>15.282</v>
      </c>
      <c r="D2538">
        <v>14.709</v>
      </c>
      <c r="E2538">
        <v>15.951000000000001</v>
      </c>
    </row>
    <row r="2539" spans="2:5">
      <c r="B2539" s="3">
        <v>41452.416666653357</v>
      </c>
      <c r="C2539">
        <v>15.282</v>
      </c>
      <c r="D2539">
        <v>14.804</v>
      </c>
      <c r="E2539">
        <v>16.045999999999999</v>
      </c>
    </row>
    <row r="2540" spans="2:5">
      <c r="B2540" s="3">
        <v>41452.427083320021</v>
      </c>
      <c r="C2540">
        <v>15.473000000000001</v>
      </c>
      <c r="D2540">
        <v>14.9</v>
      </c>
      <c r="E2540">
        <v>16.140999999999998</v>
      </c>
    </row>
    <row r="2541" spans="2:5">
      <c r="B2541" s="3">
        <v>41452.437499986685</v>
      </c>
      <c r="C2541">
        <v>15.569000000000001</v>
      </c>
      <c r="D2541">
        <v>14.996</v>
      </c>
      <c r="E2541">
        <v>16.236999999999998</v>
      </c>
    </row>
    <row r="2542" spans="2:5">
      <c r="B2542" s="3">
        <v>41452.447916653349</v>
      </c>
      <c r="C2542">
        <v>15.664</v>
      </c>
      <c r="D2542">
        <v>15.090999999999999</v>
      </c>
      <c r="E2542">
        <v>16.332000000000001</v>
      </c>
    </row>
    <row r="2543" spans="2:5">
      <c r="B2543" s="3">
        <v>41452.458333320013</v>
      </c>
      <c r="C2543">
        <v>15.855</v>
      </c>
      <c r="D2543">
        <v>15.282</v>
      </c>
      <c r="E2543">
        <v>16.427</v>
      </c>
    </row>
    <row r="2544" spans="2:5">
      <c r="B2544" s="3">
        <v>41452.468749986678</v>
      </c>
      <c r="C2544">
        <v>15.951000000000001</v>
      </c>
      <c r="D2544">
        <v>15.282</v>
      </c>
      <c r="E2544">
        <v>16.523</v>
      </c>
    </row>
    <row r="2545" spans="2:5">
      <c r="B2545" s="3">
        <v>41452.479166653342</v>
      </c>
      <c r="C2545">
        <v>16.140999999999998</v>
      </c>
      <c r="D2545">
        <v>15.378</v>
      </c>
      <c r="E2545">
        <v>16.523</v>
      </c>
    </row>
    <row r="2546" spans="2:5">
      <c r="B2546" s="3">
        <v>41452.489583320006</v>
      </c>
      <c r="C2546">
        <v>16.236999999999998</v>
      </c>
      <c r="D2546">
        <v>15.378</v>
      </c>
      <c r="E2546">
        <v>16.617999999999999</v>
      </c>
    </row>
    <row r="2547" spans="2:5">
      <c r="B2547" s="3">
        <v>41452.49999998667</v>
      </c>
      <c r="C2547">
        <v>16.332000000000001</v>
      </c>
      <c r="D2547">
        <v>15.473000000000001</v>
      </c>
      <c r="E2547">
        <v>16.713000000000001</v>
      </c>
    </row>
    <row r="2548" spans="2:5">
      <c r="B2548" s="3">
        <v>41452.510416653335</v>
      </c>
      <c r="C2548">
        <v>16.332000000000001</v>
      </c>
      <c r="D2548">
        <v>15.473000000000001</v>
      </c>
      <c r="E2548">
        <v>16.808</v>
      </c>
    </row>
    <row r="2549" spans="2:5">
      <c r="B2549" s="3">
        <v>41452.520833319999</v>
      </c>
      <c r="C2549">
        <v>16.332000000000001</v>
      </c>
      <c r="D2549">
        <v>15.473000000000001</v>
      </c>
      <c r="E2549">
        <v>16.902999999999999</v>
      </c>
    </row>
    <row r="2550" spans="2:5">
      <c r="B2550" s="3">
        <v>41452.531249986663</v>
      </c>
      <c r="C2550">
        <v>16.427</v>
      </c>
      <c r="D2550">
        <v>15.664</v>
      </c>
      <c r="E2550">
        <v>16.998999999999999</v>
      </c>
    </row>
    <row r="2551" spans="2:5">
      <c r="B2551" s="3">
        <v>41452.541666653327</v>
      </c>
      <c r="C2551">
        <v>16.427</v>
      </c>
      <c r="D2551">
        <v>15.855</v>
      </c>
      <c r="E2551">
        <v>17.094000000000001</v>
      </c>
    </row>
    <row r="2552" spans="2:5">
      <c r="B2552" s="3">
        <v>41452.552083319992</v>
      </c>
      <c r="C2552">
        <v>16.523</v>
      </c>
      <c r="D2552">
        <v>15.855</v>
      </c>
      <c r="E2552">
        <v>17.094000000000001</v>
      </c>
    </row>
    <row r="2553" spans="2:5">
      <c r="B2553" s="3">
        <v>41452.562499986656</v>
      </c>
      <c r="C2553">
        <v>16.523</v>
      </c>
      <c r="D2553">
        <v>16.140999999999998</v>
      </c>
      <c r="E2553">
        <v>17.094000000000001</v>
      </c>
    </row>
    <row r="2554" spans="2:5">
      <c r="B2554" s="3">
        <v>41452.57291665332</v>
      </c>
      <c r="C2554">
        <v>16.617999999999999</v>
      </c>
      <c r="D2554">
        <v>16.523</v>
      </c>
      <c r="E2554">
        <v>17.189</v>
      </c>
    </row>
    <row r="2555" spans="2:5">
      <c r="B2555" s="3">
        <v>41452.583333319984</v>
      </c>
      <c r="C2555">
        <v>16.713000000000001</v>
      </c>
      <c r="D2555">
        <v>16.713000000000001</v>
      </c>
      <c r="E2555">
        <v>17.189</v>
      </c>
    </row>
    <row r="2556" spans="2:5">
      <c r="B2556" s="3">
        <v>41452.593749986649</v>
      </c>
      <c r="C2556">
        <v>16.617999999999999</v>
      </c>
      <c r="D2556">
        <v>16.808</v>
      </c>
      <c r="E2556">
        <v>17.189</v>
      </c>
    </row>
    <row r="2557" spans="2:5">
      <c r="B2557" s="3">
        <v>41452.604166653313</v>
      </c>
      <c r="C2557">
        <v>16.617999999999999</v>
      </c>
      <c r="D2557">
        <v>16.427</v>
      </c>
      <c r="E2557">
        <v>17.189</v>
      </c>
    </row>
    <row r="2558" spans="2:5">
      <c r="B2558" s="3">
        <v>41452.614583319977</v>
      </c>
      <c r="C2558">
        <v>16.713000000000001</v>
      </c>
      <c r="D2558">
        <v>16.332000000000001</v>
      </c>
      <c r="E2558">
        <v>17.189</v>
      </c>
    </row>
    <row r="2559" spans="2:5">
      <c r="B2559" s="3">
        <v>41452.624999986641</v>
      </c>
      <c r="C2559">
        <v>16.713000000000001</v>
      </c>
      <c r="D2559">
        <v>16.140999999999998</v>
      </c>
      <c r="E2559">
        <v>17.189</v>
      </c>
    </row>
    <row r="2560" spans="2:5">
      <c r="B2560" s="3">
        <v>41452.635416653306</v>
      </c>
      <c r="C2560">
        <v>16.808</v>
      </c>
      <c r="D2560">
        <v>16.045999999999999</v>
      </c>
      <c r="E2560">
        <v>17.189</v>
      </c>
    </row>
    <row r="2561" spans="2:5">
      <c r="B2561" s="3">
        <v>41452.64583331997</v>
      </c>
      <c r="C2561">
        <v>16.808</v>
      </c>
      <c r="D2561">
        <v>15.951000000000001</v>
      </c>
      <c r="E2561">
        <v>17.094000000000001</v>
      </c>
    </row>
    <row r="2562" spans="2:5">
      <c r="B2562" s="3">
        <v>41452.656249986634</v>
      </c>
      <c r="C2562">
        <v>16.998999999999999</v>
      </c>
      <c r="D2562">
        <v>15.951000000000001</v>
      </c>
      <c r="E2562">
        <v>17.094000000000001</v>
      </c>
    </row>
    <row r="2563" spans="2:5">
      <c r="B2563" s="3">
        <v>41452.666666653298</v>
      </c>
      <c r="C2563">
        <v>17.189</v>
      </c>
      <c r="D2563">
        <v>16.045999999999999</v>
      </c>
      <c r="E2563">
        <v>17.094000000000001</v>
      </c>
    </row>
    <row r="2564" spans="2:5">
      <c r="B2564" s="3">
        <v>41452.677083319963</v>
      </c>
      <c r="C2564">
        <v>17.283999999999999</v>
      </c>
      <c r="D2564">
        <v>16.045999999999999</v>
      </c>
      <c r="E2564">
        <v>16.998999999999999</v>
      </c>
    </row>
    <row r="2565" spans="2:5">
      <c r="B2565" s="3">
        <v>41452.687499986627</v>
      </c>
      <c r="C2565">
        <v>17.379000000000001</v>
      </c>
      <c r="D2565">
        <v>16.045999999999999</v>
      </c>
      <c r="E2565">
        <v>16.998999999999999</v>
      </c>
    </row>
    <row r="2566" spans="2:5">
      <c r="B2566" s="3">
        <v>41452.697916653291</v>
      </c>
      <c r="C2566">
        <v>17.379000000000001</v>
      </c>
      <c r="D2566">
        <v>16.045999999999999</v>
      </c>
      <c r="E2566">
        <v>16.998999999999999</v>
      </c>
    </row>
    <row r="2567" spans="2:5">
      <c r="B2567" s="3">
        <v>41452.708333319955</v>
      </c>
      <c r="C2567">
        <v>17.283999999999999</v>
      </c>
      <c r="D2567">
        <v>16.045999999999999</v>
      </c>
      <c r="E2567">
        <v>16.998999999999999</v>
      </c>
    </row>
    <row r="2568" spans="2:5">
      <c r="B2568" s="3">
        <v>41452.71874998662</v>
      </c>
      <c r="C2568">
        <v>17.283999999999999</v>
      </c>
      <c r="D2568">
        <v>16.045999999999999</v>
      </c>
      <c r="E2568">
        <v>16.902999999999999</v>
      </c>
    </row>
    <row r="2569" spans="2:5">
      <c r="B2569" s="3">
        <v>41452.729166653284</v>
      </c>
      <c r="C2569">
        <v>17.189</v>
      </c>
      <c r="D2569">
        <v>15.951000000000001</v>
      </c>
      <c r="E2569">
        <v>16.902999999999999</v>
      </c>
    </row>
    <row r="2570" spans="2:5">
      <c r="B2570" s="3">
        <v>41452.739583319948</v>
      </c>
      <c r="C2570">
        <v>17.189</v>
      </c>
      <c r="D2570">
        <v>15.951000000000001</v>
      </c>
      <c r="E2570">
        <v>16.808</v>
      </c>
    </row>
    <row r="2571" spans="2:5">
      <c r="B2571" s="3">
        <v>41452.749999986612</v>
      </c>
      <c r="C2571">
        <v>16.998999999999999</v>
      </c>
      <c r="D2571">
        <v>15.855</v>
      </c>
      <c r="E2571">
        <v>16.808</v>
      </c>
    </row>
    <row r="2572" spans="2:5">
      <c r="B2572" s="3">
        <v>41452.760416653276</v>
      </c>
      <c r="C2572">
        <v>16.902999999999999</v>
      </c>
      <c r="D2572">
        <v>15.76</v>
      </c>
      <c r="E2572">
        <v>16.713000000000001</v>
      </c>
    </row>
    <row r="2573" spans="2:5">
      <c r="B2573" s="3">
        <v>41452.770833319941</v>
      </c>
      <c r="C2573">
        <v>16.808</v>
      </c>
      <c r="D2573">
        <v>15.664</v>
      </c>
      <c r="E2573">
        <v>16.713000000000001</v>
      </c>
    </row>
    <row r="2574" spans="2:5">
      <c r="B2574" s="3">
        <v>41452.781249986605</v>
      </c>
      <c r="C2574">
        <v>16.523</v>
      </c>
      <c r="D2574">
        <v>15.569000000000001</v>
      </c>
      <c r="E2574">
        <v>16.617999999999999</v>
      </c>
    </row>
    <row r="2575" spans="2:5">
      <c r="B2575" s="3">
        <v>41452.791666653269</v>
      </c>
      <c r="C2575">
        <v>16.523</v>
      </c>
      <c r="D2575">
        <v>15.569000000000001</v>
      </c>
      <c r="E2575">
        <v>16.617999999999999</v>
      </c>
    </row>
    <row r="2576" spans="2:5">
      <c r="B2576" s="3">
        <v>41452.802083319933</v>
      </c>
      <c r="C2576">
        <v>16.427</v>
      </c>
      <c r="D2576">
        <v>15.473000000000001</v>
      </c>
      <c r="E2576">
        <v>16.523</v>
      </c>
    </row>
    <row r="2577" spans="2:5">
      <c r="B2577" s="3">
        <v>41452.812499986598</v>
      </c>
      <c r="C2577">
        <v>16.332000000000001</v>
      </c>
      <c r="D2577">
        <v>15.378</v>
      </c>
      <c r="E2577">
        <v>16.523</v>
      </c>
    </row>
    <row r="2578" spans="2:5">
      <c r="B2578" s="3">
        <v>41452.822916653262</v>
      </c>
      <c r="C2578">
        <v>16.236999999999998</v>
      </c>
      <c r="D2578">
        <v>15.282</v>
      </c>
      <c r="E2578">
        <v>16.427</v>
      </c>
    </row>
    <row r="2579" spans="2:5">
      <c r="B2579" s="3">
        <v>41452.833333319926</v>
      </c>
      <c r="C2579">
        <v>16.140999999999998</v>
      </c>
      <c r="D2579">
        <v>15.282</v>
      </c>
      <c r="E2579">
        <v>16.427</v>
      </c>
    </row>
    <row r="2580" spans="2:5">
      <c r="B2580" s="3">
        <v>41452.84374998659</v>
      </c>
      <c r="C2580">
        <v>16.140999999999998</v>
      </c>
      <c r="D2580">
        <v>15.186999999999999</v>
      </c>
      <c r="E2580">
        <v>16.332000000000001</v>
      </c>
    </row>
    <row r="2581" spans="2:5">
      <c r="B2581" s="3">
        <v>41452.854166653255</v>
      </c>
      <c r="C2581">
        <v>16.045999999999999</v>
      </c>
      <c r="D2581">
        <v>15.186999999999999</v>
      </c>
      <c r="E2581">
        <v>16.332000000000001</v>
      </c>
    </row>
    <row r="2582" spans="2:5">
      <c r="B2582" s="3">
        <v>41452.864583319919</v>
      </c>
      <c r="C2582">
        <v>15.951000000000001</v>
      </c>
      <c r="D2582">
        <v>15.090999999999999</v>
      </c>
      <c r="E2582">
        <v>16.236999999999998</v>
      </c>
    </row>
    <row r="2583" spans="2:5">
      <c r="B2583" s="3">
        <v>41452.874999986583</v>
      </c>
      <c r="C2583">
        <v>15.855</v>
      </c>
      <c r="D2583">
        <v>15.090999999999999</v>
      </c>
      <c r="E2583">
        <v>16.236999999999998</v>
      </c>
    </row>
    <row r="2584" spans="2:5">
      <c r="B2584" s="3">
        <v>41452.885416653247</v>
      </c>
      <c r="C2584">
        <v>15.855</v>
      </c>
      <c r="D2584">
        <v>14.996</v>
      </c>
      <c r="E2584">
        <v>16.140999999999998</v>
      </c>
    </row>
    <row r="2585" spans="2:5">
      <c r="B2585" s="3">
        <v>41452.895833319912</v>
      </c>
      <c r="C2585">
        <v>15.76</v>
      </c>
      <c r="D2585">
        <v>14.996</v>
      </c>
      <c r="E2585">
        <v>16.140999999999998</v>
      </c>
    </row>
    <row r="2586" spans="2:5">
      <c r="B2586" s="3">
        <v>41452.906249986576</v>
      </c>
      <c r="C2586">
        <v>15.76</v>
      </c>
      <c r="D2586">
        <v>14.9</v>
      </c>
      <c r="E2586">
        <v>16.140999999999998</v>
      </c>
    </row>
    <row r="2587" spans="2:5">
      <c r="B2587" s="3">
        <v>41452.91666665324</v>
      </c>
      <c r="C2587">
        <v>15.664</v>
      </c>
      <c r="D2587">
        <v>14.9</v>
      </c>
      <c r="E2587">
        <v>16.045999999999999</v>
      </c>
    </row>
    <row r="2588" spans="2:5">
      <c r="B2588" s="3">
        <v>41452.927083319904</v>
      </c>
      <c r="C2588">
        <v>15.664</v>
      </c>
      <c r="D2588">
        <v>14.9</v>
      </c>
      <c r="E2588">
        <v>16.045999999999999</v>
      </c>
    </row>
    <row r="2589" spans="2:5">
      <c r="B2589" s="3">
        <v>41452.937499986569</v>
      </c>
      <c r="C2589">
        <v>15.569000000000001</v>
      </c>
      <c r="D2589">
        <v>14.9</v>
      </c>
      <c r="E2589">
        <v>15.951000000000001</v>
      </c>
    </row>
    <row r="2590" spans="2:5">
      <c r="B2590" s="3">
        <v>41452.947916653233</v>
      </c>
      <c r="C2590">
        <v>15.569000000000001</v>
      </c>
      <c r="D2590">
        <v>14.804</v>
      </c>
      <c r="E2590">
        <v>15.951000000000001</v>
      </c>
    </row>
    <row r="2591" spans="2:5">
      <c r="B2591" s="3">
        <v>41452.958333319897</v>
      </c>
      <c r="C2591">
        <v>15.569000000000001</v>
      </c>
      <c r="D2591">
        <v>14.804</v>
      </c>
      <c r="E2591">
        <v>15.951000000000001</v>
      </c>
    </row>
    <row r="2592" spans="2:5">
      <c r="B2592" s="3">
        <v>41452.968749986561</v>
      </c>
      <c r="C2592">
        <v>15.473000000000001</v>
      </c>
      <c r="D2592">
        <v>14.804</v>
      </c>
      <c r="E2592">
        <v>15.951000000000001</v>
      </c>
    </row>
    <row r="2593" spans="2:5">
      <c r="B2593" s="3">
        <v>41452.979166653226</v>
      </c>
      <c r="C2593">
        <v>15.473000000000001</v>
      </c>
      <c r="D2593">
        <v>14.804</v>
      </c>
      <c r="E2593">
        <v>15.855</v>
      </c>
    </row>
    <row r="2594" spans="2:5">
      <c r="B2594" s="3">
        <v>41452.98958331989</v>
      </c>
      <c r="C2594">
        <v>15.378</v>
      </c>
      <c r="D2594">
        <v>14.804</v>
      </c>
      <c r="E2594">
        <v>15.855</v>
      </c>
    </row>
    <row r="2595" spans="2:5">
      <c r="B2595" s="3">
        <v>41452.999999986554</v>
      </c>
      <c r="C2595">
        <v>15.378</v>
      </c>
      <c r="D2595">
        <v>14.804</v>
      </c>
      <c r="E2595">
        <v>15.855</v>
      </c>
    </row>
    <row r="2596" spans="2:5">
      <c r="B2596" s="3">
        <v>41453.010416653218</v>
      </c>
      <c r="C2596">
        <v>15.378</v>
      </c>
      <c r="D2596">
        <v>14.804</v>
      </c>
      <c r="E2596">
        <v>15.855</v>
      </c>
    </row>
    <row r="2597" spans="2:5">
      <c r="B2597" s="3">
        <v>41453.020833319883</v>
      </c>
      <c r="C2597">
        <v>15.378</v>
      </c>
      <c r="D2597">
        <v>14.804</v>
      </c>
      <c r="E2597">
        <v>15.855</v>
      </c>
    </row>
    <row r="2598" spans="2:5">
      <c r="B2598" s="3">
        <v>41453.031249986547</v>
      </c>
      <c r="C2598">
        <v>15.282</v>
      </c>
      <c r="D2598">
        <v>14.804</v>
      </c>
      <c r="E2598">
        <v>15.76</v>
      </c>
    </row>
    <row r="2599" spans="2:5">
      <c r="B2599" s="3">
        <v>41453.041666653211</v>
      </c>
      <c r="C2599">
        <v>15.282</v>
      </c>
      <c r="D2599">
        <v>14.709</v>
      </c>
      <c r="E2599">
        <v>15.76</v>
      </c>
    </row>
    <row r="2600" spans="2:5">
      <c r="B2600" s="3">
        <v>41453.052083319875</v>
      </c>
      <c r="C2600">
        <v>15.282</v>
      </c>
      <c r="D2600">
        <v>14.709</v>
      </c>
      <c r="E2600">
        <v>15.76</v>
      </c>
    </row>
    <row r="2601" spans="2:5">
      <c r="B2601" s="3">
        <v>41453.062499986539</v>
      </c>
      <c r="C2601">
        <v>15.282</v>
      </c>
      <c r="D2601">
        <v>14.709</v>
      </c>
      <c r="E2601">
        <v>15.76</v>
      </c>
    </row>
    <row r="2602" spans="2:5">
      <c r="B2602" s="3">
        <v>41453.072916653204</v>
      </c>
      <c r="C2602">
        <v>15.282</v>
      </c>
      <c r="D2602">
        <v>14.709</v>
      </c>
      <c r="E2602">
        <v>15.76</v>
      </c>
    </row>
    <row r="2603" spans="2:5">
      <c r="B2603" s="3">
        <v>41453.083333319868</v>
      </c>
      <c r="C2603">
        <v>15.282</v>
      </c>
      <c r="D2603">
        <v>14.709</v>
      </c>
      <c r="E2603">
        <v>15.76</v>
      </c>
    </row>
    <row r="2604" spans="2:5">
      <c r="B2604" s="3">
        <v>41453.093749986532</v>
      </c>
      <c r="C2604">
        <v>15.282</v>
      </c>
      <c r="D2604">
        <v>14.613</v>
      </c>
      <c r="E2604">
        <v>15.76</v>
      </c>
    </row>
    <row r="2605" spans="2:5">
      <c r="B2605" s="3">
        <v>41453.104166653196</v>
      </c>
      <c r="C2605">
        <v>15.282</v>
      </c>
      <c r="D2605">
        <v>14.613</v>
      </c>
      <c r="E2605">
        <v>15.664</v>
      </c>
    </row>
    <row r="2606" spans="2:5">
      <c r="B2606" s="3">
        <v>41453.114583319861</v>
      </c>
      <c r="C2606">
        <v>15.282</v>
      </c>
      <c r="D2606">
        <v>14.613</v>
      </c>
      <c r="E2606">
        <v>15.664</v>
      </c>
    </row>
    <row r="2607" spans="2:5">
      <c r="B2607" s="3">
        <v>41453.124999986525</v>
      </c>
      <c r="C2607">
        <v>15.282</v>
      </c>
      <c r="D2607">
        <v>14.613</v>
      </c>
      <c r="E2607">
        <v>15.664</v>
      </c>
    </row>
    <row r="2608" spans="2:5">
      <c r="B2608" s="3">
        <v>41453.135416653189</v>
      </c>
      <c r="C2608">
        <v>15.186999999999999</v>
      </c>
      <c r="D2608">
        <v>14.613</v>
      </c>
      <c r="E2608">
        <v>15.664</v>
      </c>
    </row>
    <row r="2609" spans="2:5">
      <c r="B2609" s="3">
        <v>41453.145833319853</v>
      </c>
      <c r="C2609">
        <v>15.186999999999999</v>
      </c>
      <c r="D2609">
        <v>14.516999999999999</v>
      </c>
      <c r="E2609">
        <v>15.664</v>
      </c>
    </row>
    <row r="2610" spans="2:5">
      <c r="B2610" s="3">
        <v>41453.156249986518</v>
      </c>
      <c r="C2610">
        <v>15.186999999999999</v>
      </c>
      <c r="D2610">
        <v>14.516999999999999</v>
      </c>
      <c r="E2610">
        <v>15.664</v>
      </c>
    </row>
    <row r="2611" spans="2:5">
      <c r="B2611" s="3">
        <v>41453.166666653182</v>
      </c>
      <c r="C2611">
        <v>15.186999999999999</v>
      </c>
      <c r="D2611">
        <v>14.516999999999999</v>
      </c>
      <c r="E2611">
        <v>15.664</v>
      </c>
    </row>
    <row r="2612" spans="2:5">
      <c r="B2612" s="3">
        <v>41453.177083319846</v>
      </c>
      <c r="C2612">
        <v>15.186999999999999</v>
      </c>
      <c r="D2612">
        <v>14.516999999999999</v>
      </c>
      <c r="E2612">
        <v>15.664</v>
      </c>
    </row>
    <row r="2613" spans="2:5">
      <c r="B2613" s="3">
        <v>41453.18749998651</v>
      </c>
      <c r="C2613">
        <v>15.186999999999999</v>
      </c>
      <c r="D2613">
        <v>14.516999999999999</v>
      </c>
      <c r="E2613">
        <v>15.664</v>
      </c>
    </row>
    <row r="2614" spans="2:5">
      <c r="B2614" s="3">
        <v>41453.197916653175</v>
      </c>
      <c r="C2614">
        <v>15.186999999999999</v>
      </c>
      <c r="D2614">
        <v>14.420999999999999</v>
      </c>
      <c r="E2614">
        <v>15.664</v>
      </c>
    </row>
    <row r="2615" spans="2:5">
      <c r="B2615" s="3">
        <v>41453.208333319839</v>
      </c>
      <c r="C2615">
        <v>15.186999999999999</v>
      </c>
      <c r="D2615">
        <v>14.420999999999999</v>
      </c>
      <c r="E2615">
        <v>15.664</v>
      </c>
    </row>
    <row r="2616" spans="2:5">
      <c r="B2616" s="3">
        <v>41453.218749986503</v>
      </c>
      <c r="C2616">
        <v>15.186999999999999</v>
      </c>
      <c r="D2616">
        <v>14.420999999999999</v>
      </c>
      <c r="E2616">
        <v>15.664</v>
      </c>
    </row>
    <row r="2617" spans="2:5">
      <c r="B2617" s="3">
        <v>41453.229166653167</v>
      </c>
      <c r="C2617">
        <v>15.186999999999999</v>
      </c>
      <c r="D2617">
        <v>14.420999999999999</v>
      </c>
      <c r="E2617">
        <v>15.569000000000001</v>
      </c>
    </row>
    <row r="2618" spans="2:5">
      <c r="B2618" s="3">
        <v>41453.239583319832</v>
      </c>
      <c r="C2618">
        <v>15.186999999999999</v>
      </c>
      <c r="D2618">
        <v>14.420999999999999</v>
      </c>
      <c r="E2618">
        <v>15.569000000000001</v>
      </c>
    </row>
    <row r="2619" spans="2:5">
      <c r="B2619" s="3">
        <v>41453.249999986496</v>
      </c>
      <c r="C2619">
        <v>15.186999999999999</v>
      </c>
      <c r="D2619">
        <v>14.420999999999999</v>
      </c>
      <c r="E2619">
        <v>15.569000000000001</v>
      </c>
    </row>
    <row r="2620" spans="2:5">
      <c r="B2620" s="3">
        <v>41453.26041665316</v>
      </c>
      <c r="C2620">
        <v>15.186999999999999</v>
      </c>
      <c r="D2620">
        <v>14.420999999999999</v>
      </c>
      <c r="E2620">
        <v>15.569000000000001</v>
      </c>
    </row>
    <row r="2621" spans="2:5">
      <c r="B2621" s="3">
        <v>41453.270833319824</v>
      </c>
      <c r="C2621">
        <v>15.186999999999999</v>
      </c>
      <c r="D2621">
        <v>14.420999999999999</v>
      </c>
      <c r="E2621">
        <v>15.569000000000001</v>
      </c>
    </row>
    <row r="2622" spans="2:5">
      <c r="B2622" s="3">
        <v>41453.281249986489</v>
      </c>
      <c r="C2622">
        <v>15.186999999999999</v>
      </c>
      <c r="D2622">
        <v>14.420999999999999</v>
      </c>
      <c r="E2622">
        <v>15.569000000000001</v>
      </c>
    </row>
    <row r="2623" spans="2:5">
      <c r="B2623" s="3">
        <v>41453.291666653153</v>
      </c>
      <c r="C2623">
        <v>15.186999999999999</v>
      </c>
      <c r="D2623">
        <v>14.420999999999999</v>
      </c>
      <c r="E2623">
        <v>15.569000000000001</v>
      </c>
    </row>
    <row r="2624" spans="2:5">
      <c r="B2624" s="3">
        <v>41453.302083319817</v>
      </c>
      <c r="C2624">
        <v>15.282</v>
      </c>
      <c r="D2624">
        <v>14.516999999999999</v>
      </c>
      <c r="E2624">
        <v>15.569000000000001</v>
      </c>
    </row>
    <row r="2625" spans="2:5">
      <c r="B2625" s="3">
        <v>41453.312499986481</v>
      </c>
      <c r="C2625">
        <v>15.282</v>
      </c>
      <c r="D2625">
        <v>14.516999999999999</v>
      </c>
      <c r="E2625">
        <v>15.569000000000001</v>
      </c>
    </row>
    <row r="2626" spans="2:5">
      <c r="B2626" s="3">
        <v>41453.322916653146</v>
      </c>
      <c r="C2626">
        <v>15.282</v>
      </c>
      <c r="D2626">
        <v>14.516999999999999</v>
      </c>
      <c r="E2626">
        <v>15.569000000000001</v>
      </c>
    </row>
    <row r="2627" spans="2:5">
      <c r="B2627" s="3">
        <v>41453.33333331981</v>
      </c>
      <c r="C2627">
        <v>15.282</v>
      </c>
      <c r="D2627">
        <v>14.516999999999999</v>
      </c>
      <c r="E2627">
        <v>15.569000000000001</v>
      </c>
    </row>
    <row r="2628" spans="2:5">
      <c r="B2628" s="3">
        <v>41453.343749986474</v>
      </c>
      <c r="C2628">
        <v>15.282</v>
      </c>
      <c r="D2628">
        <v>14.613</v>
      </c>
      <c r="E2628">
        <v>15.569000000000001</v>
      </c>
    </row>
    <row r="2629" spans="2:5">
      <c r="B2629" s="3">
        <v>41453.354166653138</v>
      </c>
      <c r="C2629">
        <v>15.282</v>
      </c>
      <c r="D2629">
        <v>14.613</v>
      </c>
      <c r="E2629">
        <v>15.569000000000001</v>
      </c>
    </row>
    <row r="2630" spans="2:5">
      <c r="B2630" s="3">
        <v>41453.364583319802</v>
      </c>
      <c r="C2630">
        <v>15.282</v>
      </c>
      <c r="D2630">
        <v>14.613</v>
      </c>
      <c r="E2630">
        <v>15.569000000000001</v>
      </c>
    </row>
    <row r="2631" spans="2:5">
      <c r="B2631" s="3">
        <v>41453.374999986467</v>
      </c>
      <c r="C2631">
        <v>15.378</v>
      </c>
      <c r="D2631">
        <v>14.709</v>
      </c>
      <c r="E2631">
        <v>15.569000000000001</v>
      </c>
    </row>
    <row r="2632" spans="2:5">
      <c r="B2632" s="3">
        <v>41453.385416653131</v>
      </c>
      <c r="C2632">
        <v>15.378</v>
      </c>
      <c r="D2632">
        <v>14.804</v>
      </c>
      <c r="E2632">
        <v>15.569000000000001</v>
      </c>
    </row>
    <row r="2633" spans="2:5">
      <c r="B2633" s="3">
        <v>41453.395833319795</v>
      </c>
      <c r="C2633">
        <v>15.473000000000001</v>
      </c>
      <c r="D2633">
        <v>14.804</v>
      </c>
      <c r="E2633">
        <v>15.569000000000001</v>
      </c>
    </row>
    <row r="2634" spans="2:5">
      <c r="B2634" s="3">
        <v>41453.406249986459</v>
      </c>
      <c r="C2634">
        <v>15.473000000000001</v>
      </c>
      <c r="D2634">
        <v>14.9</v>
      </c>
      <c r="E2634">
        <v>15.569000000000001</v>
      </c>
    </row>
    <row r="2635" spans="2:5">
      <c r="B2635" s="3">
        <v>41453.416666653124</v>
      </c>
      <c r="C2635">
        <v>15.569000000000001</v>
      </c>
      <c r="D2635">
        <v>14.9</v>
      </c>
      <c r="E2635">
        <v>15.569000000000001</v>
      </c>
    </row>
    <row r="2636" spans="2:5">
      <c r="B2636" s="3">
        <v>41453.427083319788</v>
      </c>
      <c r="C2636">
        <v>15.569000000000001</v>
      </c>
      <c r="D2636">
        <v>14.996</v>
      </c>
      <c r="E2636">
        <v>15.569000000000001</v>
      </c>
    </row>
    <row r="2637" spans="2:5">
      <c r="B2637" s="3">
        <v>41453.437499986452</v>
      </c>
      <c r="C2637">
        <v>15.569000000000001</v>
      </c>
      <c r="D2637">
        <v>15.090999999999999</v>
      </c>
      <c r="E2637">
        <v>15.569000000000001</v>
      </c>
    </row>
    <row r="2638" spans="2:5">
      <c r="B2638" s="3">
        <v>41453.447916653116</v>
      </c>
      <c r="C2638">
        <v>15.664</v>
      </c>
      <c r="D2638">
        <v>15.090999999999999</v>
      </c>
      <c r="E2638">
        <v>15.569000000000001</v>
      </c>
    </row>
    <row r="2639" spans="2:5">
      <c r="B2639" s="3">
        <v>41453.458333319781</v>
      </c>
      <c r="C2639">
        <v>15.664</v>
      </c>
      <c r="D2639">
        <v>15.186999999999999</v>
      </c>
      <c r="E2639">
        <v>15.569000000000001</v>
      </c>
    </row>
    <row r="2640" spans="2:5">
      <c r="B2640" s="3">
        <v>41453.468749986445</v>
      </c>
      <c r="C2640">
        <v>15.76</v>
      </c>
      <c r="D2640">
        <v>15.282</v>
      </c>
      <c r="E2640">
        <v>15.569000000000001</v>
      </c>
    </row>
    <row r="2641" spans="2:5">
      <c r="B2641" s="3">
        <v>41453.479166653109</v>
      </c>
      <c r="C2641">
        <v>15.951000000000001</v>
      </c>
      <c r="D2641">
        <v>15.378</v>
      </c>
      <c r="E2641">
        <v>15.569000000000001</v>
      </c>
    </row>
    <row r="2642" spans="2:5">
      <c r="B2642" s="3">
        <v>41453.489583319773</v>
      </c>
      <c r="C2642">
        <v>15.951000000000001</v>
      </c>
      <c r="D2642">
        <v>15.473000000000001</v>
      </c>
      <c r="E2642">
        <v>15.569000000000001</v>
      </c>
    </row>
    <row r="2643" spans="2:5">
      <c r="B2643" s="3">
        <v>41453.499999986438</v>
      </c>
      <c r="C2643">
        <v>15.951000000000001</v>
      </c>
      <c r="D2643">
        <v>15.473000000000001</v>
      </c>
      <c r="E2643">
        <v>15.664</v>
      </c>
    </row>
    <row r="2644" spans="2:5">
      <c r="B2644" s="3">
        <v>41453.510416653102</v>
      </c>
      <c r="C2644">
        <v>16.140999999999998</v>
      </c>
      <c r="D2644">
        <v>15.569000000000001</v>
      </c>
      <c r="E2644">
        <v>15.569000000000001</v>
      </c>
    </row>
    <row r="2645" spans="2:5">
      <c r="B2645" s="3">
        <v>41453.520833319766</v>
      </c>
      <c r="C2645">
        <v>16.045999999999999</v>
      </c>
      <c r="D2645">
        <v>15.569000000000001</v>
      </c>
      <c r="E2645">
        <v>15.664</v>
      </c>
    </row>
    <row r="2646" spans="2:5">
      <c r="B2646" s="3">
        <v>41453.53124998643</v>
      </c>
      <c r="C2646">
        <v>16.045999999999999</v>
      </c>
      <c r="D2646">
        <v>15.664</v>
      </c>
      <c r="E2646">
        <v>15.664</v>
      </c>
    </row>
    <row r="2647" spans="2:5">
      <c r="B2647" s="3">
        <v>41453.541666653095</v>
      </c>
      <c r="C2647">
        <v>16.140999999999998</v>
      </c>
      <c r="D2647">
        <v>15.664</v>
      </c>
      <c r="E2647">
        <v>15.664</v>
      </c>
    </row>
    <row r="2648" spans="2:5">
      <c r="B2648" s="3">
        <v>41453.552083319759</v>
      </c>
      <c r="C2648">
        <v>16.236999999999998</v>
      </c>
      <c r="D2648">
        <v>15.664</v>
      </c>
      <c r="E2648">
        <v>15.664</v>
      </c>
    </row>
    <row r="2649" spans="2:5">
      <c r="B2649" s="3">
        <v>41453.562499986423</v>
      </c>
      <c r="C2649">
        <v>16.427</v>
      </c>
      <c r="D2649">
        <v>15.664</v>
      </c>
      <c r="E2649">
        <v>15.76</v>
      </c>
    </row>
    <row r="2650" spans="2:5">
      <c r="B2650" s="3">
        <v>41453.572916653087</v>
      </c>
      <c r="C2650">
        <v>16.427</v>
      </c>
      <c r="D2650">
        <v>15.76</v>
      </c>
      <c r="E2650">
        <v>15.76</v>
      </c>
    </row>
    <row r="2651" spans="2:5">
      <c r="B2651" s="3">
        <v>41453.583333319752</v>
      </c>
      <c r="C2651">
        <v>16.427</v>
      </c>
      <c r="D2651">
        <v>15.855</v>
      </c>
      <c r="E2651">
        <v>15.76</v>
      </c>
    </row>
    <row r="2652" spans="2:5">
      <c r="B2652" s="3">
        <v>41453.593749986416</v>
      </c>
      <c r="C2652">
        <v>16.617999999999999</v>
      </c>
      <c r="D2652">
        <v>15.951000000000001</v>
      </c>
      <c r="E2652">
        <v>15.855</v>
      </c>
    </row>
    <row r="2653" spans="2:5">
      <c r="B2653" s="3">
        <v>41453.60416665308</v>
      </c>
      <c r="C2653">
        <v>16.713000000000001</v>
      </c>
      <c r="D2653">
        <v>15.951000000000001</v>
      </c>
      <c r="E2653">
        <v>15.855</v>
      </c>
    </row>
    <row r="2654" spans="2:5">
      <c r="B2654" s="3">
        <v>41453.614583319744</v>
      </c>
      <c r="C2654">
        <v>16.617999999999999</v>
      </c>
      <c r="D2654">
        <v>16.045999999999999</v>
      </c>
      <c r="E2654">
        <v>15.855</v>
      </c>
    </row>
    <row r="2655" spans="2:5">
      <c r="B2655" s="3">
        <v>41453.624999986409</v>
      </c>
      <c r="C2655">
        <v>16.713000000000001</v>
      </c>
      <c r="D2655">
        <v>16.045999999999999</v>
      </c>
      <c r="E2655">
        <v>15.855</v>
      </c>
    </row>
    <row r="2656" spans="2:5">
      <c r="B2656" s="3">
        <v>41453.635416653073</v>
      </c>
      <c r="C2656">
        <v>16.617999999999999</v>
      </c>
      <c r="D2656">
        <v>16.045999999999999</v>
      </c>
      <c r="E2656">
        <v>15.951000000000001</v>
      </c>
    </row>
    <row r="2657" spans="2:5">
      <c r="B2657" s="3">
        <v>41453.645833319737</v>
      </c>
      <c r="C2657">
        <v>16.713000000000001</v>
      </c>
      <c r="D2657">
        <v>16.045999999999999</v>
      </c>
      <c r="E2657">
        <v>15.951000000000001</v>
      </c>
    </row>
    <row r="2658" spans="2:5">
      <c r="B2658" s="3">
        <v>41453.656249986401</v>
      </c>
      <c r="C2658">
        <v>16.713000000000001</v>
      </c>
      <c r="D2658">
        <v>16.045999999999999</v>
      </c>
      <c r="E2658">
        <v>15.951000000000001</v>
      </c>
    </row>
    <row r="2659" spans="2:5">
      <c r="B2659" s="3">
        <v>41453.666666653065</v>
      </c>
      <c r="C2659">
        <v>16.808</v>
      </c>
      <c r="D2659">
        <v>16.045999999999999</v>
      </c>
      <c r="E2659">
        <v>15.951000000000001</v>
      </c>
    </row>
    <row r="2660" spans="2:5">
      <c r="B2660" s="3">
        <v>41453.67708331973</v>
      </c>
      <c r="C2660">
        <v>16.808</v>
      </c>
      <c r="D2660">
        <v>16.045999999999999</v>
      </c>
      <c r="E2660">
        <v>15.951000000000001</v>
      </c>
    </row>
    <row r="2661" spans="2:5">
      <c r="B2661" s="3">
        <v>41453.687499986394</v>
      </c>
      <c r="C2661">
        <v>16.713000000000001</v>
      </c>
      <c r="D2661">
        <v>16.045999999999999</v>
      </c>
      <c r="E2661">
        <v>15.951000000000001</v>
      </c>
    </row>
    <row r="2662" spans="2:5">
      <c r="B2662" s="3">
        <v>41453.697916653058</v>
      </c>
      <c r="C2662">
        <v>16.617999999999999</v>
      </c>
      <c r="D2662">
        <v>16.045999999999999</v>
      </c>
      <c r="E2662">
        <v>15.951000000000001</v>
      </c>
    </row>
    <row r="2663" spans="2:5">
      <c r="B2663" s="3">
        <v>41453.708333319722</v>
      </c>
      <c r="C2663">
        <v>16.523</v>
      </c>
      <c r="D2663">
        <v>16.045999999999999</v>
      </c>
      <c r="E2663">
        <v>15.951000000000001</v>
      </c>
    </row>
    <row r="2664" spans="2:5">
      <c r="B2664" s="3">
        <v>41453.718749986387</v>
      </c>
      <c r="C2664">
        <v>16.617999999999999</v>
      </c>
      <c r="D2664">
        <v>16.045999999999999</v>
      </c>
      <c r="E2664">
        <v>15.855</v>
      </c>
    </row>
    <row r="2665" spans="2:5">
      <c r="B2665" s="3">
        <v>41453.729166653051</v>
      </c>
      <c r="C2665">
        <v>16.617999999999999</v>
      </c>
      <c r="D2665">
        <v>15.951000000000001</v>
      </c>
      <c r="E2665">
        <v>15.855</v>
      </c>
    </row>
    <row r="2666" spans="2:5">
      <c r="B2666" s="3">
        <v>41453.739583319715</v>
      </c>
      <c r="C2666">
        <v>16.523</v>
      </c>
      <c r="D2666">
        <v>15.951000000000001</v>
      </c>
      <c r="E2666">
        <v>15.76</v>
      </c>
    </row>
    <row r="2667" spans="2:5">
      <c r="B2667" s="3">
        <v>41453.749999986379</v>
      </c>
      <c r="C2667">
        <v>16.523</v>
      </c>
      <c r="D2667">
        <v>15.951000000000001</v>
      </c>
      <c r="E2667">
        <v>15.76</v>
      </c>
    </row>
    <row r="2668" spans="2:5">
      <c r="B2668" s="3">
        <v>41453.760416653044</v>
      </c>
      <c r="C2668">
        <v>16.332000000000001</v>
      </c>
      <c r="D2668">
        <v>15.951000000000001</v>
      </c>
      <c r="E2668">
        <v>15.664</v>
      </c>
    </row>
    <row r="2669" spans="2:5">
      <c r="B2669" s="3">
        <v>41453.770833319708</v>
      </c>
      <c r="C2669">
        <v>16.332000000000001</v>
      </c>
      <c r="D2669">
        <v>15.855</v>
      </c>
      <c r="E2669">
        <v>15.664</v>
      </c>
    </row>
    <row r="2670" spans="2:5">
      <c r="B2670" s="3">
        <v>41453.781249986372</v>
      </c>
      <c r="C2670">
        <v>16.236999999999998</v>
      </c>
      <c r="D2670">
        <v>15.855</v>
      </c>
      <c r="E2670">
        <v>15.664</v>
      </c>
    </row>
    <row r="2671" spans="2:5">
      <c r="B2671" s="3">
        <v>41453.791666653036</v>
      </c>
      <c r="C2671">
        <v>16.236999999999998</v>
      </c>
      <c r="D2671">
        <v>15.76</v>
      </c>
      <c r="E2671">
        <v>15.569000000000001</v>
      </c>
    </row>
    <row r="2672" spans="2:5">
      <c r="B2672" s="3">
        <v>41453.802083319701</v>
      </c>
      <c r="C2672">
        <v>16.140999999999998</v>
      </c>
      <c r="D2672">
        <v>15.76</v>
      </c>
      <c r="E2672">
        <v>15.569000000000001</v>
      </c>
    </row>
    <row r="2673" spans="2:5">
      <c r="B2673" s="3">
        <v>41453.812499986365</v>
      </c>
      <c r="C2673">
        <v>16.140999999999998</v>
      </c>
      <c r="D2673">
        <v>15.76</v>
      </c>
      <c r="E2673">
        <v>15.569000000000001</v>
      </c>
    </row>
    <row r="2674" spans="2:5">
      <c r="B2674" s="3">
        <v>41453.822916653029</v>
      </c>
      <c r="C2674">
        <v>16.045999999999999</v>
      </c>
      <c r="D2674">
        <v>15.664</v>
      </c>
      <c r="E2674">
        <v>15.473000000000001</v>
      </c>
    </row>
    <row r="2675" spans="2:5">
      <c r="B2675" s="3">
        <v>41453.833333319693</v>
      </c>
      <c r="C2675">
        <v>16.045999999999999</v>
      </c>
      <c r="D2675">
        <v>15.664</v>
      </c>
      <c r="E2675">
        <v>15.473000000000001</v>
      </c>
    </row>
    <row r="2676" spans="2:5">
      <c r="B2676" s="3">
        <v>41453.843749986358</v>
      </c>
      <c r="C2676">
        <v>15.951000000000001</v>
      </c>
      <c r="D2676">
        <v>15.569000000000001</v>
      </c>
      <c r="E2676">
        <v>15.378</v>
      </c>
    </row>
    <row r="2677" spans="2:5">
      <c r="B2677" s="3">
        <v>41453.854166653022</v>
      </c>
      <c r="C2677">
        <v>15.951000000000001</v>
      </c>
      <c r="D2677">
        <v>15.569000000000001</v>
      </c>
      <c r="E2677">
        <v>15.378</v>
      </c>
    </row>
    <row r="2678" spans="2:5">
      <c r="B2678" s="3">
        <v>41453.864583319686</v>
      </c>
      <c r="C2678">
        <v>15.855</v>
      </c>
      <c r="D2678">
        <v>15.473000000000001</v>
      </c>
      <c r="E2678">
        <v>15.282</v>
      </c>
    </row>
    <row r="2679" spans="2:5">
      <c r="B2679" s="3">
        <v>41453.87499998635</v>
      </c>
      <c r="C2679">
        <v>15.855</v>
      </c>
      <c r="D2679">
        <v>15.473000000000001</v>
      </c>
      <c r="E2679">
        <v>15.282</v>
      </c>
    </row>
    <row r="2680" spans="2:5">
      <c r="B2680" s="3">
        <v>41453.885416653015</v>
      </c>
      <c r="C2680">
        <v>15.76</v>
      </c>
      <c r="D2680">
        <v>15.378</v>
      </c>
      <c r="E2680">
        <v>15.282</v>
      </c>
    </row>
    <row r="2681" spans="2:5">
      <c r="B2681" s="3">
        <v>41453.895833319679</v>
      </c>
      <c r="C2681">
        <v>15.664</v>
      </c>
      <c r="D2681">
        <v>15.378</v>
      </c>
      <c r="E2681">
        <v>15.186999999999999</v>
      </c>
    </row>
    <row r="2682" spans="2:5">
      <c r="B2682" s="3">
        <v>41453.906249986343</v>
      </c>
      <c r="C2682">
        <v>15.664</v>
      </c>
      <c r="D2682">
        <v>15.378</v>
      </c>
      <c r="E2682">
        <v>15.186999999999999</v>
      </c>
    </row>
    <row r="2683" spans="2:5">
      <c r="B2683" s="3">
        <v>41453.916666653007</v>
      </c>
      <c r="C2683">
        <v>15.569000000000001</v>
      </c>
      <c r="D2683">
        <v>15.282</v>
      </c>
      <c r="E2683">
        <v>15.090999999999999</v>
      </c>
    </row>
    <row r="2684" spans="2:5">
      <c r="B2684" s="3">
        <v>41453.927083319672</v>
      </c>
      <c r="C2684">
        <v>15.569000000000001</v>
      </c>
      <c r="D2684">
        <v>15.282</v>
      </c>
      <c r="E2684">
        <v>15.090999999999999</v>
      </c>
    </row>
    <row r="2685" spans="2:5">
      <c r="B2685" s="3">
        <v>41453.937499986336</v>
      </c>
      <c r="C2685">
        <v>15.473000000000001</v>
      </c>
      <c r="D2685">
        <v>15.186999999999999</v>
      </c>
      <c r="E2685">
        <v>14.996</v>
      </c>
    </row>
    <row r="2686" spans="2:5">
      <c r="B2686" s="3">
        <v>41453.947916653</v>
      </c>
      <c r="C2686">
        <v>15.378</v>
      </c>
      <c r="D2686">
        <v>15.186999999999999</v>
      </c>
      <c r="E2686">
        <v>14.996</v>
      </c>
    </row>
    <row r="2687" spans="2:5">
      <c r="B2687" s="3">
        <v>41453.958333319664</v>
      </c>
      <c r="C2687">
        <v>15.378</v>
      </c>
      <c r="D2687">
        <v>15.186999999999999</v>
      </c>
      <c r="E2687">
        <v>14.996</v>
      </c>
    </row>
    <row r="2688" spans="2:5">
      <c r="B2688" s="3">
        <v>41453.968749986328</v>
      </c>
      <c r="C2688">
        <v>15.282</v>
      </c>
      <c r="D2688">
        <v>15.186999999999999</v>
      </c>
      <c r="E2688">
        <v>14.9</v>
      </c>
    </row>
    <row r="2689" spans="2:5">
      <c r="B2689" s="3">
        <v>41453.979166652993</v>
      </c>
      <c r="C2689">
        <v>15.282</v>
      </c>
      <c r="D2689">
        <v>15.090999999999999</v>
      </c>
      <c r="E2689">
        <v>14.9</v>
      </c>
    </row>
    <row r="2690" spans="2:5">
      <c r="B2690" s="3">
        <v>41453.989583319657</v>
      </c>
      <c r="C2690">
        <v>15.282</v>
      </c>
      <c r="D2690">
        <v>15.090999999999999</v>
      </c>
      <c r="E2690">
        <v>14.9</v>
      </c>
    </row>
    <row r="2691" spans="2:5">
      <c r="B2691" s="3">
        <v>41453.999999986321</v>
      </c>
      <c r="C2691">
        <v>15.186999999999999</v>
      </c>
      <c r="D2691">
        <v>15.090999999999999</v>
      </c>
      <c r="E2691">
        <v>14.804</v>
      </c>
    </row>
    <row r="2692" spans="2:5">
      <c r="B2692" s="3">
        <v>41454.010416652985</v>
      </c>
      <c r="C2692">
        <v>15.186999999999999</v>
      </c>
      <c r="D2692">
        <v>14.996</v>
      </c>
      <c r="E2692">
        <v>14.804</v>
      </c>
    </row>
    <row r="2693" spans="2:5">
      <c r="B2693" s="3">
        <v>41454.02083331965</v>
      </c>
      <c r="C2693">
        <v>15.090999999999999</v>
      </c>
      <c r="D2693">
        <v>14.996</v>
      </c>
      <c r="E2693">
        <v>14.804</v>
      </c>
    </row>
    <row r="2694" spans="2:5">
      <c r="B2694" s="3">
        <v>41454.031249986314</v>
      </c>
      <c r="C2694">
        <v>15.090999999999999</v>
      </c>
      <c r="D2694">
        <v>14.996</v>
      </c>
      <c r="E2694">
        <v>14.709</v>
      </c>
    </row>
    <row r="2695" spans="2:5">
      <c r="B2695" s="3">
        <v>41454.041666652978</v>
      </c>
      <c r="C2695">
        <v>15.090999999999999</v>
      </c>
      <c r="D2695">
        <v>14.996</v>
      </c>
      <c r="E2695">
        <v>14.709</v>
      </c>
    </row>
    <row r="2696" spans="2:5">
      <c r="B2696" s="3">
        <v>41454.052083319642</v>
      </c>
      <c r="C2696">
        <v>14.996</v>
      </c>
      <c r="D2696">
        <v>14.996</v>
      </c>
      <c r="E2696">
        <v>14.709</v>
      </c>
    </row>
    <row r="2697" spans="2:5">
      <c r="B2697" s="3">
        <v>41454.062499986307</v>
      </c>
      <c r="C2697">
        <v>14.996</v>
      </c>
      <c r="D2697">
        <v>14.9</v>
      </c>
      <c r="E2697">
        <v>14.709</v>
      </c>
    </row>
    <row r="2698" spans="2:5">
      <c r="B2698" s="3">
        <v>41454.072916652971</v>
      </c>
      <c r="C2698">
        <v>14.996</v>
      </c>
      <c r="D2698">
        <v>14.9</v>
      </c>
      <c r="E2698">
        <v>14.613</v>
      </c>
    </row>
    <row r="2699" spans="2:5">
      <c r="B2699" s="3">
        <v>41454.083333319635</v>
      </c>
      <c r="C2699">
        <v>14.996</v>
      </c>
      <c r="D2699">
        <v>14.9</v>
      </c>
      <c r="E2699">
        <v>14.613</v>
      </c>
    </row>
    <row r="2700" spans="2:5">
      <c r="B2700" s="3">
        <v>41454.093749986299</v>
      </c>
      <c r="C2700">
        <v>14.996</v>
      </c>
      <c r="D2700">
        <v>14.9</v>
      </c>
      <c r="E2700">
        <v>14.613</v>
      </c>
    </row>
    <row r="2701" spans="2:5">
      <c r="B2701" s="3">
        <v>41454.104166652964</v>
      </c>
      <c r="C2701">
        <v>14.996</v>
      </c>
      <c r="D2701">
        <v>14.9</v>
      </c>
      <c r="E2701">
        <v>14.613</v>
      </c>
    </row>
    <row r="2702" spans="2:5">
      <c r="B2702" s="3">
        <v>41454.114583319628</v>
      </c>
      <c r="C2702">
        <v>14.9</v>
      </c>
      <c r="D2702">
        <v>14.9</v>
      </c>
      <c r="E2702">
        <v>14.516999999999999</v>
      </c>
    </row>
    <row r="2703" spans="2:5">
      <c r="B2703" s="3">
        <v>41454.124999986292</v>
      </c>
      <c r="C2703">
        <v>14.9</v>
      </c>
      <c r="D2703">
        <v>14.804</v>
      </c>
      <c r="E2703">
        <v>14.516999999999999</v>
      </c>
    </row>
    <row r="2704" spans="2:5">
      <c r="B2704" s="3">
        <v>41454.135416652956</v>
      </c>
      <c r="C2704">
        <v>14.9</v>
      </c>
      <c r="D2704">
        <v>14.804</v>
      </c>
      <c r="E2704">
        <v>14.516999999999999</v>
      </c>
    </row>
    <row r="2705" spans="2:5">
      <c r="B2705" s="3">
        <v>41454.145833319621</v>
      </c>
      <c r="C2705">
        <v>14.9</v>
      </c>
      <c r="D2705">
        <v>14.804</v>
      </c>
      <c r="E2705">
        <v>14.516999999999999</v>
      </c>
    </row>
    <row r="2706" spans="2:5">
      <c r="B2706" s="3">
        <v>41454.156249986285</v>
      </c>
      <c r="C2706">
        <v>14.9</v>
      </c>
      <c r="D2706">
        <v>14.804</v>
      </c>
      <c r="E2706">
        <v>14.420999999999999</v>
      </c>
    </row>
    <row r="2707" spans="2:5">
      <c r="B2707" s="3">
        <v>41454.166666652949</v>
      </c>
      <c r="C2707">
        <v>14.804</v>
      </c>
      <c r="D2707">
        <v>14.804</v>
      </c>
      <c r="E2707">
        <v>14.420999999999999</v>
      </c>
    </row>
    <row r="2708" spans="2:5">
      <c r="B2708" s="3">
        <v>41454.177083319613</v>
      </c>
      <c r="C2708">
        <v>14.804</v>
      </c>
      <c r="D2708">
        <v>14.804</v>
      </c>
      <c r="E2708">
        <v>14.420999999999999</v>
      </c>
    </row>
    <row r="2709" spans="2:5">
      <c r="B2709" s="3">
        <v>41454.187499986278</v>
      </c>
      <c r="C2709">
        <v>14.804</v>
      </c>
      <c r="D2709">
        <v>14.804</v>
      </c>
      <c r="E2709">
        <v>14.420999999999999</v>
      </c>
    </row>
    <row r="2710" spans="2:5">
      <c r="B2710" s="3">
        <v>41454.197916652942</v>
      </c>
      <c r="C2710">
        <v>14.804</v>
      </c>
      <c r="D2710">
        <v>14.804</v>
      </c>
      <c r="E2710">
        <v>14.324999999999999</v>
      </c>
    </row>
    <row r="2711" spans="2:5">
      <c r="B2711" s="3">
        <v>41454.208333319606</v>
      </c>
      <c r="C2711">
        <v>14.804</v>
      </c>
      <c r="D2711">
        <v>14.804</v>
      </c>
      <c r="E2711">
        <v>14.324999999999999</v>
      </c>
    </row>
    <row r="2712" spans="2:5">
      <c r="B2712" s="3">
        <v>41454.21874998627</v>
      </c>
      <c r="C2712">
        <v>14.804</v>
      </c>
      <c r="D2712">
        <v>14.804</v>
      </c>
      <c r="E2712">
        <v>14.324999999999999</v>
      </c>
    </row>
    <row r="2713" spans="2:5">
      <c r="B2713" s="3">
        <v>41454.229166652935</v>
      </c>
      <c r="C2713">
        <v>14.804</v>
      </c>
      <c r="D2713">
        <v>14.804</v>
      </c>
      <c r="E2713">
        <v>14.324999999999999</v>
      </c>
    </row>
    <row r="2714" spans="2:5">
      <c r="B2714" s="3">
        <v>41454.239583319599</v>
      </c>
      <c r="C2714">
        <v>14.804</v>
      </c>
      <c r="D2714">
        <v>14.804</v>
      </c>
      <c r="E2714">
        <v>14.324999999999999</v>
      </c>
    </row>
    <row r="2715" spans="2:5">
      <c r="B2715" s="3">
        <v>41454.249999986263</v>
      </c>
      <c r="C2715">
        <v>14.804</v>
      </c>
      <c r="D2715">
        <v>14.804</v>
      </c>
      <c r="E2715">
        <v>14.324999999999999</v>
      </c>
    </row>
    <row r="2716" spans="2:5">
      <c r="B2716" s="3">
        <v>41454.260416652927</v>
      </c>
      <c r="C2716">
        <v>14.804</v>
      </c>
      <c r="D2716">
        <v>14.804</v>
      </c>
      <c r="E2716">
        <v>14.324999999999999</v>
      </c>
    </row>
    <row r="2717" spans="2:5">
      <c r="B2717" s="3">
        <v>41454.270833319591</v>
      </c>
      <c r="C2717">
        <v>14.804</v>
      </c>
      <c r="D2717">
        <v>14.804</v>
      </c>
      <c r="E2717">
        <v>14.324999999999999</v>
      </c>
    </row>
    <row r="2718" spans="2:5">
      <c r="B2718" s="3">
        <v>41454.281249986256</v>
      </c>
      <c r="C2718">
        <v>14.804</v>
      </c>
      <c r="D2718">
        <v>14.804</v>
      </c>
      <c r="E2718">
        <v>14.324999999999999</v>
      </c>
    </row>
    <row r="2719" spans="2:5">
      <c r="B2719" s="3">
        <v>41454.29166665292</v>
      </c>
      <c r="C2719">
        <v>14.804</v>
      </c>
      <c r="D2719">
        <v>14.804</v>
      </c>
      <c r="E2719">
        <v>14.324999999999999</v>
      </c>
    </row>
    <row r="2720" spans="2:5">
      <c r="B2720" s="3">
        <v>41454.302083319584</v>
      </c>
      <c r="C2720">
        <v>14.804</v>
      </c>
      <c r="D2720">
        <v>14.9</v>
      </c>
      <c r="E2720">
        <v>14.324999999999999</v>
      </c>
    </row>
    <row r="2721" spans="2:5">
      <c r="B2721" s="3">
        <v>41454.312499986248</v>
      </c>
      <c r="C2721">
        <v>14.804</v>
      </c>
      <c r="D2721">
        <v>14.9</v>
      </c>
      <c r="E2721">
        <v>14.324999999999999</v>
      </c>
    </row>
    <row r="2722" spans="2:5">
      <c r="B2722" s="3">
        <v>41454.322916652913</v>
      </c>
      <c r="C2722">
        <v>14.804</v>
      </c>
      <c r="D2722">
        <v>14.9</v>
      </c>
      <c r="E2722">
        <v>14.324999999999999</v>
      </c>
    </row>
    <row r="2723" spans="2:5">
      <c r="B2723" s="3">
        <v>41454.333333319577</v>
      </c>
      <c r="C2723">
        <v>14.804</v>
      </c>
      <c r="D2723">
        <v>14.9</v>
      </c>
      <c r="E2723">
        <v>14.324999999999999</v>
      </c>
    </row>
    <row r="2724" spans="2:5">
      <c r="B2724" s="3">
        <v>41454.343749986241</v>
      </c>
      <c r="C2724">
        <v>14.804</v>
      </c>
      <c r="D2724">
        <v>14.9</v>
      </c>
      <c r="E2724">
        <v>14.324999999999999</v>
      </c>
    </row>
    <row r="2725" spans="2:5">
      <c r="B2725" s="3">
        <v>41454.354166652905</v>
      </c>
      <c r="C2725">
        <v>14.804</v>
      </c>
      <c r="D2725">
        <v>14.9</v>
      </c>
      <c r="E2725">
        <v>14.324999999999999</v>
      </c>
    </row>
    <row r="2726" spans="2:5">
      <c r="B2726" s="3">
        <v>41454.36458331957</v>
      </c>
      <c r="C2726">
        <v>14.804</v>
      </c>
      <c r="D2726">
        <v>14.9</v>
      </c>
      <c r="E2726">
        <v>14.324999999999999</v>
      </c>
    </row>
    <row r="2727" spans="2:5">
      <c r="B2727" s="3">
        <v>41454.374999986234</v>
      </c>
      <c r="C2727">
        <v>14.804</v>
      </c>
      <c r="D2727">
        <v>14.9</v>
      </c>
      <c r="E2727">
        <v>14.324999999999999</v>
      </c>
    </row>
    <row r="2728" spans="2:5">
      <c r="B2728" s="3">
        <v>41454.385416652898</v>
      </c>
      <c r="C2728">
        <v>14.9</v>
      </c>
      <c r="D2728">
        <v>14.996</v>
      </c>
      <c r="E2728">
        <v>14.324999999999999</v>
      </c>
    </row>
    <row r="2729" spans="2:5">
      <c r="B2729" s="3">
        <v>41454.395833319562</v>
      </c>
      <c r="C2729">
        <v>14.9</v>
      </c>
      <c r="D2729">
        <v>14.996</v>
      </c>
      <c r="E2729">
        <v>14.324999999999999</v>
      </c>
    </row>
    <row r="2730" spans="2:5">
      <c r="B2730" s="3">
        <v>41454.406249986227</v>
      </c>
      <c r="C2730">
        <v>14.996</v>
      </c>
      <c r="D2730">
        <v>15.090999999999999</v>
      </c>
      <c r="E2730">
        <v>14.420999999999999</v>
      </c>
    </row>
    <row r="2731" spans="2:5">
      <c r="B2731" s="3">
        <v>41454.416666652891</v>
      </c>
      <c r="C2731">
        <v>14.996</v>
      </c>
      <c r="D2731">
        <v>15.090999999999999</v>
      </c>
      <c r="E2731">
        <v>14.420999999999999</v>
      </c>
    </row>
    <row r="2732" spans="2:5">
      <c r="B2732" s="3">
        <v>41454.427083319555</v>
      </c>
      <c r="C2732">
        <v>15.090999999999999</v>
      </c>
      <c r="D2732">
        <v>15.186999999999999</v>
      </c>
      <c r="E2732">
        <v>14.516999999999999</v>
      </c>
    </row>
    <row r="2733" spans="2:5">
      <c r="B2733" s="3">
        <v>41454.437499986219</v>
      </c>
      <c r="C2733">
        <v>15.090999999999999</v>
      </c>
      <c r="D2733">
        <v>15.282</v>
      </c>
      <c r="E2733">
        <v>14.516999999999999</v>
      </c>
    </row>
    <row r="2734" spans="2:5">
      <c r="B2734" s="3">
        <v>41454.447916652884</v>
      </c>
      <c r="C2734">
        <v>15.186999999999999</v>
      </c>
      <c r="D2734">
        <v>15.378</v>
      </c>
      <c r="E2734">
        <v>14.613</v>
      </c>
    </row>
    <row r="2735" spans="2:5">
      <c r="B2735" s="3">
        <v>41454.458333319548</v>
      </c>
      <c r="C2735">
        <v>15.186999999999999</v>
      </c>
      <c r="D2735">
        <v>15.473000000000001</v>
      </c>
      <c r="E2735">
        <v>14.613</v>
      </c>
    </row>
    <row r="2736" spans="2:5">
      <c r="B2736" s="3">
        <v>41454.468749986212</v>
      </c>
      <c r="C2736">
        <v>15.282</v>
      </c>
      <c r="D2736">
        <v>15.569000000000001</v>
      </c>
      <c r="E2736">
        <v>14.709</v>
      </c>
    </row>
    <row r="2737" spans="2:5">
      <c r="B2737" s="3">
        <v>41454.479166652876</v>
      </c>
      <c r="C2737">
        <v>15.378</v>
      </c>
      <c r="D2737">
        <v>15.664</v>
      </c>
      <c r="E2737">
        <v>14.709</v>
      </c>
    </row>
    <row r="2738" spans="2:5">
      <c r="B2738" s="3">
        <v>41454.489583319541</v>
      </c>
      <c r="C2738">
        <v>15.378</v>
      </c>
      <c r="D2738">
        <v>15.76</v>
      </c>
      <c r="E2738">
        <v>14.709</v>
      </c>
    </row>
    <row r="2739" spans="2:5">
      <c r="B2739" s="3">
        <v>41454.499999986205</v>
      </c>
      <c r="C2739">
        <v>15.473000000000001</v>
      </c>
      <c r="D2739">
        <v>15.855</v>
      </c>
      <c r="E2739">
        <v>14.709</v>
      </c>
    </row>
    <row r="2740" spans="2:5">
      <c r="B2740" s="3">
        <v>41454.510416652869</v>
      </c>
      <c r="C2740">
        <v>15.569000000000001</v>
      </c>
      <c r="D2740">
        <v>15.951000000000001</v>
      </c>
      <c r="E2740">
        <v>14.709</v>
      </c>
    </row>
    <row r="2741" spans="2:5">
      <c r="B2741" s="3">
        <v>41454.520833319533</v>
      </c>
      <c r="C2741">
        <v>15.569000000000001</v>
      </c>
      <c r="D2741">
        <v>16.045999999999999</v>
      </c>
      <c r="E2741">
        <v>14.804</v>
      </c>
    </row>
    <row r="2742" spans="2:5">
      <c r="B2742" s="3">
        <v>41454.531249986198</v>
      </c>
      <c r="C2742">
        <v>15.76</v>
      </c>
      <c r="D2742">
        <v>16.236999999999998</v>
      </c>
      <c r="E2742">
        <v>14.804</v>
      </c>
    </row>
    <row r="2743" spans="2:5">
      <c r="B2743" s="3">
        <v>41454.541666652862</v>
      </c>
      <c r="C2743">
        <v>15.855</v>
      </c>
      <c r="D2743">
        <v>16.332000000000001</v>
      </c>
      <c r="E2743">
        <v>14.804</v>
      </c>
    </row>
    <row r="2744" spans="2:5">
      <c r="B2744" s="3">
        <v>41454.552083319526</v>
      </c>
      <c r="C2744">
        <v>15.951000000000001</v>
      </c>
      <c r="D2744">
        <v>16.427</v>
      </c>
      <c r="E2744">
        <v>14.804</v>
      </c>
    </row>
    <row r="2745" spans="2:5">
      <c r="B2745" s="3">
        <v>41454.56249998619</v>
      </c>
      <c r="C2745">
        <v>16.140999999999998</v>
      </c>
      <c r="D2745">
        <v>16.427</v>
      </c>
      <c r="E2745">
        <v>14.804</v>
      </c>
    </row>
    <row r="2746" spans="2:5">
      <c r="B2746" s="3">
        <v>41454.572916652854</v>
      </c>
      <c r="C2746">
        <v>16.236999999999998</v>
      </c>
      <c r="D2746">
        <v>16.427</v>
      </c>
      <c r="E2746">
        <v>14.804</v>
      </c>
    </row>
    <row r="2747" spans="2:5">
      <c r="B2747" s="3">
        <v>41454.583333319519</v>
      </c>
      <c r="C2747">
        <v>16.332000000000001</v>
      </c>
      <c r="D2747">
        <v>16.427</v>
      </c>
      <c r="E2747">
        <v>14.804</v>
      </c>
    </row>
    <row r="2748" spans="2:5">
      <c r="B2748" s="3">
        <v>41454.593749986183</v>
      </c>
      <c r="C2748">
        <v>16.427</v>
      </c>
      <c r="D2748">
        <v>16.427</v>
      </c>
      <c r="E2748">
        <v>14.804</v>
      </c>
    </row>
    <row r="2749" spans="2:5">
      <c r="B2749" s="3">
        <v>41454.604166652847</v>
      </c>
      <c r="C2749">
        <v>16.523</v>
      </c>
      <c r="D2749">
        <v>16.523</v>
      </c>
      <c r="E2749">
        <v>14.804</v>
      </c>
    </row>
    <row r="2750" spans="2:5">
      <c r="B2750" s="3">
        <v>41454.614583319511</v>
      </c>
      <c r="C2750">
        <v>16.713000000000001</v>
      </c>
      <c r="D2750">
        <v>16.617999999999999</v>
      </c>
      <c r="E2750">
        <v>14.804</v>
      </c>
    </row>
    <row r="2751" spans="2:5">
      <c r="B2751" s="3">
        <v>41454.624999986176</v>
      </c>
      <c r="C2751">
        <v>16.713000000000001</v>
      </c>
      <c r="D2751">
        <v>16.617999999999999</v>
      </c>
      <c r="E2751">
        <v>14.9</v>
      </c>
    </row>
    <row r="2752" spans="2:5">
      <c r="B2752" s="3">
        <v>41454.63541665284</v>
      </c>
      <c r="C2752">
        <v>16.713000000000001</v>
      </c>
      <c r="D2752">
        <v>16.808</v>
      </c>
      <c r="E2752">
        <v>14.9</v>
      </c>
    </row>
    <row r="2753" spans="2:5">
      <c r="B2753" s="3">
        <v>41454.645833319504</v>
      </c>
      <c r="C2753">
        <v>16.808</v>
      </c>
      <c r="D2753">
        <v>16.808</v>
      </c>
      <c r="E2753">
        <v>14.9</v>
      </c>
    </row>
    <row r="2754" spans="2:5">
      <c r="B2754" s="3">
        <v>41454.656249986168</v>
      </c>
      <c r="C2754">
        <v>16.808</v>
      </c>
      <c r="D2754">
        <v>16.808</v>
      </c>
      <c r="E2754">
        <v>14.804</v>
      </c>
    </row>
    <row r="2755" spans="2:5">
      <c r="B2755" s="3">
        <v>41454.666666652833</v>
      </c>
      <c r="C2755">
        <v>16.808</v>
      </c>
      <c r="D2755">
        <v>16.808</v>
      </c>
      <c r="E2755">
        <v>14.804</v>
      </c>
    </row>
    <row r="2756" spans="2:5">
      <c r="B2756" s="3">
        <v>41454.677083319497</v>
      </c>
      <c r="C2756">
        <v>16.713000000000001</v>
      </c>
      <c r="D2756">
        <v>16.808</v>
      </c>
      <c r="E2756">
        <v>14.9</v>
      </c>
    </row>
    <row r="2757" spans="2:5">
      <c r="B2757" s="3">
        <v>41454.687499986161</v>
      </c>
      <c r="C2757">
        <v>16.713000000000001</v>
      </c>
      <c r="D2757">
        <v>16.713000000000001</v>
      </c>
      <c r="E2757">
        <v>14.9</v>
      </c>
    </row>
    <row r="2758" spans="2:5">
      <c r="B2758" s="3">
        <v>41454.697916652825</v>
      </c>
      <c r="C2758">
        <v>16.713000000000001</v>
      </c>
      <c r="D2758">
        <v>16.713000000000001</v>
      </c>
      <c r="E2758">
        <v>14.9</v>
      </c>
    </row>
    <row r="2759" spans="2:5">
      <c r="B2759" s="3">
        <v>41454.70833331949</v>
      </c>
      <c r="C2759">
        <v>16.808</v>
      </c>
      <c r="D2759">
        <v>16.713000000000001</v>
      </c>
      <c r="E2759">
        <v>14.804</v>
      </c>
    </row>
    <row r="2760" spans="2:5">
      <c r="B2760" s="3">
        <v>41454.718749986154</v>
      </c>
      <c r="C2760">
        <v>16.808</v>
      </c>
      <c r="D2760">
        <v>16.617999999999999</v>
      </c>
      <c r="E2760">
        <v>14.804</v>
      </c>
    </row>
    <row r="2761" spans="2:5">
      <c r="B2761" s="3">
        <v>41454.729166652818</v>
      </c>
      <c r="C2761">
        <v>16.808</v>
      </c>
      <c r="D2761">
        <v>16.617999999999999</v>
      </c>
      <c r="E2761">
        <v>14.804</v>
      </c>
    </row>
    <row r="2762" spans="2:5">
      <c r="B2762" s="3">
        <v>41454.739583319482</v>
      </c>
      <c r="C2762">
        <v>16.808</v>
      </c>
      <c r="D2762">
        <v>16.523</v>
      </c>
      <c r="E2762">
        <v>14.804</v>
      </c>
    </row>
    <row r="2763" spans="2:5">
      <c r="B2763" s="3">
        <v>41454.749999986147</v>
      </c>
      <c r="C2763">
        <v>16.713000000000001</v>
      </c>
      <c r="D2763">
        <v>16.523</v>
      </c>
      <c r="E2763">
        <v>14.709</v>
      </c>
    </row>
    <row r="2764" spans="2:5">
      <c r="B2764" s="3">
        <v>41454.760416652811</v>
      </c>
      <c r="C2764">
        <v>16.713000000000001</v>
      </c>
      <c r="D2764">
        <v>16.427</v>
      </c>
      <c r="E2764">
        <v>14.709</v>
      </c>
    </row>
    <row r="2765" spans="2:5">
      <c r="B2765" s="3">
        <v>41454.770833319475</v>
      </c>
      <c r="C2765">
        <v>16.617999999999999</v>
      </c>
      <c r="D2765">
        <v>16.427</v>
      </c>
      <c r="E2765">
        <v>14.709</v>
      </c>
    </row>
    <row r="2766" spans="2:5">
      <c r="B2766" s="3">
        <v>41454.781249986139</v>
      </c>
      <c r="C2766">
        <v>16.523</v>
      </c>
      <c r="D2766">
        <v>16.332000000000001</v>
      </c>
      <c r="E2766">
        <v>14.709</v>
      </c>
    </row>
    <row r="2767" spans="2:5">
      <c r="B2767" s="3">
        <v>41454.791666652804</v>
      </c>
      <c r="C2767">
        <v>16.427</v>
      </c>
      <c r="D2767">
        <v>16.332000000000001</v>
      </c>
      <c r="E2767">
        <v>14.709</v>
      </c>
    </row>
    <row r="2768" spans="2:5">
      <c r="B2768" s="3">
        <v>41454.802083319468</v>
      </c>
      <c r="C2768">
        <v>16.332000000000001</v>
      </c>
      <c r="D2768">
        <v>16.236999999999998</v>
      </c>
      <c r="E2768">
        <v>14.613</v>
      </c>
    </row>
    <row r="2769" spans="2:5">
      <c r="B2769" s="3">
        <v>41454.812499986132</v>
      </c>
      <c r="C2769">
        <v>16.140999999999998</v>
      </c>
      <c r="D2769">
        <v>16.236999999999998</v>
      </c>
      <c r="E2769">
        <v>14.613</v>
      </c>
    </row>
    <row r="2770" spans="2:5">
      <c r="B2770" s="3">
        <v>41454.822916652796</v>
      </c>
      <c r="C2770">
        <v>16.140999999999998</v>
      </c>
      <c r="D2770">
        <v>16.140999999999998</v>
      </c>
      <c r="E2770">
        <v>14.613</v>
      </c>
    </row>
    <row r="2771" spans="2:5">
      <c r="B2771" s="3">
        <v>41454.833333319461</v>
      </c>
      <c r="C2771">
        <v>16.045999999999999</v>
      </c>
      <c r="D2771">
        <v>16.045999999999999</v>
      </c>
      <c r="E2771">
        <v>14.613</v>
      </c>
    </row>
    <row r="2772" spans="2:5">
      <c r="B2772" s="3">
        <v>41454.843749986125</v>
      </c>
      <c r="C2772">
        <v>15.951000000000001</v>
      </c>
      <c r="D2772">
        <v>16.045999999999999</v>
      </c>
      <c r="E2772">
        <v>14.516999999999999</v>
      </c>
    </row>
    <row r="2773" spans="2:5">
      <c r="B2773" s="3">
        <v>41454.854166652789</v>
      </c>
      <c r="C2773">
        <v>15.855</v>
      </c>
      <c r="D2773">
        <v>16.045999999999999</v>
      </c>
      <c r="E2773">
        <v>14.516999999999999</v>
      </c>
    </row>
    <row r="2774" spans="2:5">
      <c r="B2774" s="3">
        <v>41454.864583319453</v>
      </c>
      <c r="C2774">
        <v>15.76</v>
      </c>
      <c r="D2774">
        <v>15.951000000000001</v>
      </c>
      <c r="E2774">
        <v>14.516999999999999</v>
      </c>
    </row>
    <row r="2775" spans="2:5">
      <c r="B2775" s="3">
        <v>41454.874999986117</v>
      </c>
      <c r="C2775">
        <v>15.664</v>
      </c>
      <c r="D2775">
        <v>15.951000000000001</v>
      </c>
      <c r="E2775">
        <v>14.516999999999999</v>
      </c>
    </row>
    <row r="2776" spans="2:5">
      <c r="B2776" s="3">
        <v>41454.885416652782</v>
      </c>
      <c r="C2776">
        <v>15.664</v>
      </c>
      <c r="D2776">
        <v>15.855</v>
      </c>
      <c r="E2776">
        <v>14.420999999999999</v>
      </c>
    </row>
    <row r="2777" spans="2:5">
      <c r="B2777" s="3">
        <v>41454.895833319446</v>
      </c>
      <c r="C2777">
        <v>15.569000000000001</v>
      </c>
      <c r="D2777">
        <v>15.855</v>
      </c>
      <c r="E2777">
        <v>14.420999999999999</v>
      </c>
    </row>
    <row r="2778" spans="2:5">
      <c r="B2778" s="3">
        <v>41454.90624998611</v>
      </c>
      <c r="C2778">
        <v>15.473000000000001</v>
      </c>
      <c r="D2778">
        <v>15.76</v>
      </c>
      <c r="E2778">
        <v>14.420999999999999</v>
      </c>
    </row>
    <row r="2779" spans="2:5">
      <c r="B2779" s="3">
        <v>41454.916666652774</v>
      </c>
      <c r="C2779">
        <v>15.473000000000001</v>
      </c>
      <c r="D2779">
        <v>15.76</v>
      </c>
      <c r="E2779">
        <v>14.420999999999999</v>
      </c>
    </row>
    <row r="2780" spans="2:5">
      <c r="B2780" s="3">
        <v>41454.927083319439</v>
      </c>
      <c r="C2780">
        <v>15.378</v>
      </c>
      <c r="D2780">
        <v>15.76</v>
      </c>
      <c r="E2780">
        <v>14.324999999999999</v>
      </c>
    </row>
    <row r="2781" spans="2:5">
      <c r="B2781" s="3">
        <v>41454.937499986103</v>
      </c>
      <c r="C2781">
        <v>15.282</v>
      </c>
      <c r="D2781">
        <v>15.664</v>
      </c>
      <c r="E2781">
        <v>14.324999999999999</v>
      </c>
    </row>
    <row r="2782" spans="2:5">
      <c r="B2782" s="3">
        <v>41454.947916652767</v>
      </c>
      <c r="C2782">
        <v>15.282</v>
      </c>
      <c r="D2782">
        <v>15.664</v>
      </c>
      <c r="E2782">
        <v>14.324999999999999</v>
      </c>
    </row>
    <row r="2783" spans="2:5">
      <c r="B2783" s="3">
        <v>41454.958333319431</v>
      </c>
      <c r="C2783">
        <v>15.186999999999999</v>
      </c>
      <c r="D2783">
        <v>15.569000000000001</v>
      </c>
      <c r="E2783">
        <v>14.324999999999999</v>
      </c>
    </row>
    <row r="2784" spans="2:5">
      <c r="B2784" s="3">
        <v>41454.968749986096</v>
      </c>
      <c r="C2784">
        <v>15.186999999999999</v>
      </c>
      <c r="D2784">
        <v>15.569000000000001</v>
      </c>
      <c r="E2784">
        <v>14.324999999999999</v>
      </c>
    </row>
    <row r="2785" spans="2:5">
      <c r="B2785" s="3">
        <v>41454.97916665276</v>
      </c>
      <c r="C2785">
        <v>15.090999999999999</v>
      </c>
      <c r="D2785">
        <v>15.473000000000001</v>
      </c>
      <c r="E2785">
        <v>14.324999999999999</v>
      </c>
    </row>
    <row r="2786" spans="2:5">
      <c r="B2786" s="3">
        <v>41454.989583319424</v>
      </c>
      <c r="C2786">
        <v>15.090999999999999</v>
      </c>
      <c r="D2786">
        <v>15.473000000000001</v>
      </c>
      <c r="E2786">
        <v>14.23</v>
      </c>
    </row>
    <row r="2787" spans="2:5">
      <c r="B2787" s="3">
        <v>41454.999999986088</v>
      </c>
      <c r="C2787">
        <v>14.996</v>
      </c>
      <c r="D2787">
        <v>15.473000000000001</v>
      </c>
      <c r="E2787">
        <v>14.23</v>
      </c>
    </row>
    <row r="2788" spans="2:5">
      <c r="B2788" s="3">
        <v>41455.010416652753</v>
      </c>
      <c r="C2788">
        <v>14.996</v>
      </c>
      <c r="D2788">
        <v>15.378</v>
      </c>
      <c r="E2788">
        <v>14.23</v>
      </c>
    </row>
    <row r="2789" spans="2:5">
      <c r="B2789" s="3">
        <v>41455.020833319417</v>
      </c>
      <c r="C2789">
        <v>14.9</v>
      </c>
      <c r="D2789">
        <v>15.378</v>
      </c>
      <c r="E2789">
        <v>14.23</v>
      </c>
    </row>
    <row r="2790" spans="2:5">
      <c r="B2790" s="3">
        <v>41455.031249986081</v>
      </c>
      <c r="C2790">
        <v>14.804</v>
      </c>
      <c r="D2790">
        <v>15.378</v>
      </c>
      <c r="E2790">
        <v>14.23</v>
      </c>
    </row>
    <row r="2791" spans="2:5">
      <c r="B2791" s="3">
        <v>41455.041666652745</v>
      </c>
      <c r="C2791">
        <v>14.804</v>
      </c>
      <c r="D2791">
        <v>15.378</v>
      </c>
      <c r="E2791">
        <v>14.23</v>
      </c>
    </row>
    <row r="2792" spans="2:5">
      <c r="B2792" s="3">
        <v>41455.05208331941</v>
      </c>
      <c r="C2792">
        <v>14.804</v>
      </c>
      <c r="D2792">
        <v>15.282</v>
      </c>
      <c r="E2792">
        <v>14.23</v>
      </c>
    </row>
    <row r="2793" spans="2:5">
      <c r="B2793" s="3">
        <v>41455.062499986074</v>
      </c>
      <c r="C2793">
        <v>14.709</v>
      </c>
      <c r="D2793">
        <v>15.282</v>
      </c>
      <c r="E2793">
        <v>14.23</v>
      </c>
    </row>
    <row r="2794" spans="2:5">
      <c r="B2794" s="3">
        <v>41455.072916652738</v>
      </c>
      <c r="C2794">
        <v>14.709</v>
      </c>
      <c r="D2794">
        <v>15.282</v>
      </c>
      <c r="E2794">
        <v>14.23</v>
      </c>
    </row>
    <row r="2795" spans="2:5">
      <c r="B2795" s="3">
        <v>41455.083333319402</v>
      </c>
      <c r="C2795">
        <v>14.709</v>
      </c>
      <c r="D2795">
        <v>15.282</v>
      </c>
      <c r="E2795">
        <v>14.23</v>
      </c>
    </row>
    <row r="2796" spans="2:5">
      <c r="B2796" s="3">
        <v>41455.093749986067</v>
      </c>
      <c r="C2796">
        <v>14.613</v>
      </c>
      <c r="D2796">
        <v>15.186999999999999</v>
      </c>
      <c r="E2796">
        <v>14.134</v>
      </c>
    </row>
    <row r="2797" spans="2:5">
      <c r="B2797" s="3">
        <v>41455.104166652731</v>
      </c>
      <c r="C2797">
        <v>14.613</v>
      </c>
      <c r="D2797">
        <v>15.186999999999999</v>
      </c>
      <c r="E2797">
        <v>14.134</v>
      </c>
    </row>
    <row r="2798" spans="2:5">
      <c r="B2798" s="3">
        <v>41455.114583319395</v>
      </c>
      <c r="C2798">
        <v>14.516999999999999</v>
      </c>
      <c r="D2798">
        <v>15.186999999999999</v>
      </c>
      <c r="E2798">
        <v>14.134</v>
      </c>
    </row>
    <row r="2799" spans="2:5">
      <c r="B2799" s="3">
        <v>41455.124999986059</v>
      </c>
      <c r="C2799">
        <v>14.516999999999999</v>
      </c>
      <c r="D2799">
        <v>15.186999999999999</v>
      </c>
      <c r="E2799">
        <v>14.134</v>
      </c>
    </row>
    <row r="2800" spans="2:5">
      <c r="B2800" s="3">
        <v>41455.135416652724</v>
      </c>
      <c r="C2800">
        <v>14.516999999999999</v>
      </c>
      <c r="D2800">
        <v>15.186999999999999</v>
      </c>
      <c r="E2800">
        <v>14.134</v>
      </c>
    </row>
    <row r="2801" spans="2:5">
      <c r="B2801" s="3">
        <v>41455.145833319388</v>
      </c>
      <c r="C2801">
        <v>14.420999999999999</v>
      </c>
      <c r="D2801">
        <v>15.090999999999999</v>
      </c>
      <c r="E2801">
        <v>14.134</v>
      </c>
    </row>
    <row r="2802" spans="2:5">
      <c r="B2802" s="3">
        <v>41455.156249986052</v>
      </c>
      <c r="C2802">
        <v>14.420999999999999</v>
      </c>
      <c r="D2802">
        <v>15.090999999999999</v>
      </c>
      <c r="E2802">
        <v>14.134</v>
      </c>
    </row>
    <row r="2803" spans="2:5">
      <c r="B2803" s="3">
        <v>41455.166666652716</v>
      </c>
      <c r="C2803">
        <v>14.324999999999999</v>
      </c>
      <c r="D2803">
        <v>15.090999999999999</v>
      </c>
      <c r="E2803">
        <v>14.134</v>
      </c>
    </row>
    <row r="2804" spans="2:5">
      <c r="B2804" s="3">
        <v>41455.17708331938</v>
      </c>
      <c r="C2804">
        <v>14.324999999999999</v>
      </c>
      <c r="D2804">
        <v>15.090999999999999</v>
      </c>
      <c r="E2804">
        <v>14.134</v>
      </c>
    </row>
    <row r="2805" spans="2:5">
      <c r="B2805" s="3">
        <v>41455.187499986045</v>
      </c>
      <c r="C2805">
        <v>14.324999999999999</v>
      </c>
      <c r="D2805">
        <v>15.090999999999999</v>
      </c>
      <c r="E2805">
        <v>14.134</v>
      </c>
    </row>
    <row r="2806" spans="2:5">
      <c r="B2806" s="3">
        <v>41455.197916652709</v>
      </c>
      <c r="C2806">
        <v>14.23</v>
      </c>
      <c r="D2806">
        <v>15.090999999999999</v>
      </c>
      <c r="E2806">
        <v>14.038</v>
      </c>
    </row>
    <row r="2807" spans="2:5">
      <c r="B2807" s="3">
        <v>41455.208333319373</v>
      </c>
      <c r="C2807">
        <v>14.23</v>
      </c>
      <c r="D2807">
        <v>15.090999999999999</v>
      </c>
      <c r="E2807">
        <v>14.038</v>
      </c>
    </row>
    <row r="2808" spans="2:5">
      <c r="B2808" s="3">
        <v>41455.218749986037</v>
      </c>
      <c r="C2808">
        <v>14.23</v>
      </c>
      <c r="D2808">
        <v>15.090999999999999</v>
      </c>
      <c r="E2808">
        <v>14.038</v>
      </c>
    </row>
    <row r="2809" spans="2:5">
      <c r="B2809" s="3">
        <v>41455.229166652702</v>
      </c>
      <c r="C2809">
        <v>14.23</v>
      </c>
      <c r="D2809">
        <v>15.090999999999999</v>
      </c>
      <c r="E2809">
        <v>14.038</v>
      </c>
    </row>
    <row r="2810" spans="2:5">
      <c r="B2810" s="3">
        <v>41455.239583319366</v>
      </c>
      <c r="C2810">
        <v>14.134</v>
      </c>
      <c r="D2810">
        <v>15.090999999999999</v>
      </c>
      <c r="E2810">
        <v>14.038</v>
      </c>
    </row>
    <row r="2811" spans="2:5">
      <c r="B2811" s="3">
        <v>41455.24999998603</v>
      </c>
      <c r="C2811">
        <v>14.134</v>
      </c>
      <c r="D2811">
        <v>15.090999999999999</v>
      </c>
      <c r="E2811">
        <v>14.038</v>
      </c>
    </row>
    <row r="2812" spans="2:5">
      <c r="B2812" s="3">
        <v>41455.260416652694</v>
      </c>
      <c r="C2812">
        <v>14.134</v>
      </c>
      <c r="D2812">
        <v>15.090999999999999</v>
      </c>
      <c r="E2812">
        <v>14.038</v>
      </c>
    </row>
    <row r="2813" spans="2:5">
      <c r="B2813" s="3">
        <v>41455.270833319359</v>
      </c>
      <c r="C2813">
        <v>14.134</v>
      </c>
      <c r="D2813">
        <v>15.090999999999999</v>
      </c>
      <c r="E2813">
        <v>14.038</v>
      </c>
    </row>
    <row r="2814" spans="2:5">
      <c r="B2814" s="3">
        <v>41455.281249986023</v>
      </c>
      <c r="C2814">
        <v>14.134</v>
      </c>
      <c r="D2814">
        <v>15.186999999999999</v>
      </c>
      <c r="E2814">
        <v>14.038</v>
      </c>
    </row>
    <row r="2815" spans="2:5">
      <c r="B2815" s="3">
        <v>41455.291666652687</v>
      </c>
      <c r="C2815">
        <v>14.134</v>
      </c>
      <c r="D2815">
        <v>15.186999999999999</v>
      </c>
      <c r="E2815">
        <v>14.038</v>
      </c>
    </row>
    <row r="2816" spans="2:5">
      <c r="B2816" s="3">
        <v>41455.302083319351</v>
      </c>
      <c r="C2816">
        <v>14.134</v>
      </c>
      <c r="D2816">
        <v>15.186999999999999</v>
      </c>
      <c r="E2816">
        <v>14.134</v>
      </c>
    </row>
    <row r="2817" spans="2:5">
      <c r="B2817" s="3">
        <v>41455.312499986016</v>
      </c>
      <c r="C2817">
        <v>14.134</v>
      </c>
      <c r="D2817">
        <v>15.282</v>
      </c>
      <c r="E2817">
        <v>14.134</v>
      </c>
    </row>
    <row r="2818" spans="2:5">
      <c r="B2818" s="3">
        <v>41455.32291665268</v>
      </c>
      <c r="C2818">
        <v>14.134</v>
      </c>
      <c r="D2818">
        <v>15.282</v>
      </c>
      <c r="E2818">
        <v>14.134</v>
      </c>
    </row>
    <row r="2819" spans="2:5">
      <c r="B2819" s="3">
        <v>41455.333333319344</v>
      </c>
      <c r="C2819">
        <v>14.23</v>
      </c>
      <c r="D2819">
        <v>15.282</v>
      </c>
      <c r="E2819">
        <v>14.134</v>
      </c>
    </row>
    <row r="2820" spans="2:5">
      <c r="B2820" s="3">
        <v>41455.343749986008</v>
      </c>
      <c r="C2820">
        <v>14.23</v>
      </c>
      <c r="D2820">
        <v>15.282</v>
      </c>
      <c r="E2820">
        <v>14.23</v>
      </c>
    </row>
    <row r="2821" spans="2:5">
      <c r="B2821" s="3">
        <v>41455.354166652673</v>
      </c>
      <c r="C2821">
        <v>14.324999999999999</v>
      </c>
      <c r="D2821">
        <v>15.378</v>
      </c>
      <c r="E2821">
        <v>14.23</v>
      </c>
    </row>
    <row r="2822" spans="2:5">
      <c r="B2822" s="3">
        <v>41455.364583319337</v>
      </c>
      <c r="C2822">
        <v>14.324999999999999</v>
      </c>
      <c r="D2822">
        <v>15.378</v>
      </c>
      <c r="E2822">
        <v>14.324999999999999</v>
      </c>
    </row>
    <row r="2823" spans="2:5">
      <c r="B2823" s="3">
        <v>41455.374999986001</v>
      </c>
      <c r="C2823">
        <v>14.420999999999999</v>
      </c>
      <c r="D2823">
        <v>15.378</v>
      </c>
      <c r="E2823">
        <v>14.324999999999999</v>
      </c>
    </row>
    <row r="2824" spans="2:5">
      <c r="B2824" s="3">
        <v>41455.385416652665</v>
      </c>
      <c r="C2824">
        <v>14.516999999999999</v>
      </c>
      <c r="D2824">
        <v>15.473000000000001</v>
      </c>
      <c r="E2824">
        <v>14.420999999999999</v>
      </c>
    </row>
    <row r="2825" spans="2:5">
      <c r="B2825" s="3">
        <v>41455.39583331933</v>
      </c>
      <c r="C2825">
        <v>14.613</v>
      </c>
      <c r="D2825">
        <v>15.473000000000001</v>
      </c>
      <c r="E2825">
        <v>14.420999999999999</v>
      </c>
    </row>
    <row r="2826" spans="2:5">
      <c r="B2826" s="3">
        <v>41455.406249985994</v>
      </c>
      <c r="C2826">
        <v>14.613</v>
      </c>
      <c r="D2826">
        <v>15.569000000000001</v>
      </c>
      <c r="E2826">
        <v>14.516999999999999</v>
      </c>
    </row>
    <row r="2827" spans="2:5">
      <c r="B2827" s="3">
        <v>41455.416666652658</v>
      </c>
      <c r="C2827">
        <v>14.709</v>
      </c>
      <c r="D2827">
        <v>15.664</v>
      </c>
      <c r="E2827">
        <v>14.516999999999999</v>
      </c>
    </row>
    <row r="2828" spans="2:5">
      <c r="B2828" s="3">
        <v>41455.427083319322</v>
      </c>
      <c r="C2828">
        <v>14.804</v>
      </c>
      <c r="D2828">
        <v>15.76</v>
      </c>
      <c r="E2828">
        <v>14.613</v>
      </c>
    </row>
    <row r="2829" spans="2:5">
      <c r="B2829" s="3">
        <v>41455.437499985987</v>
      </c>
      <c r="C2829">
        <v>14.9</v>
      </c>
      <c r="D2829">
        <v>15.76</v>
      </c>
      <c r="E2829">
        <v>14.613</v>
      </c>
    </row>
    <row r="2830" spans="2:5">
      <c r="B2830" s="3">
        <v>41455.447916652651</v>
      </c>
      <c r="C2830">
        <v>14.996</v>
      </c>
      <c r="D2830">
        <v>15.855</v>
      </c>
      <c r="E2830">
        <v>14.709</v>
      </c>
    </row>
    <row r="2831" spans="2:5">
      <c r="B2831" s="3">
        <v>41455.458333319315</v>
      </c>
      <c r="C2831">
        <v>15.090999999999999</v>
      </c>
      <c r="D2831">
        <v>15.951000000000001</v>
      </c>
      <c r="E2831">
        <v>14.709</v>
      </c>
    </row>
    <row r="2832" spans="2:5">
      <c r="B2832" s="3">
        <v>41455.468749985979</v>
      </c>
      <c r="C2832">
        <v>15.090999999999999</v>
      </c>
      <c r="D2832">
        <v>16.045999999999999</v>
      </c>
      <c r="E2832">
        <v>14.709</v>
      </c>
    </row>
    <row r="2833" spans="2:5">
      <c r="B2833" s="3">
        <v>41455.479166652643</v>
      </c>
      <c r="C2833">
        <v>15.282</v>
      </c>
      <c r="D2833">
        <v>16.140999999999998</v>
      </c>
      <c r="E2833">
        <v>14.804</v>
      </c>
    </row>
    <row r="2834" spans="2:5">
      <c r="B2834" s="3">
        <v>41455.489583319308</v>
      </c>
      <c r="C2834">
        <v>15.378</v>
      </c>
      <c r="D2834">
        <v>16.236999999999998</v>
      </c>
      <c r="E2834">
        <v>14.9</v>
      </c>
    </row>
    <row r="2835" spans="2:5">
      <c r="B2835" s="3">
        <v>41455.499999985972</v>
      </c>
      <c r="C2835">
        <v>15.473000000000001</v>
      </c>
      <c r="D2835">
        <v>16.332000000000001</v>
      </c>
      <c r="E2835">
        <v>14.996</v>
      </c>
    </row>
    <row r="2836" spans="2:5">
      <c r="B2836" s="3">
        <v>41455.510416652636</v>
      </c>
      <c r="C2836">
        <v>15.664</v>
      </c>
      <c r="D2836">
        <v>16.332000000000001</v>
      </c>
      <c r="E2836">
        <v>15.090999999999999</v>
      </c>
    </row>
    <row r="2837" spans="2:5">
      <c r="B2837" s="3">
        <v>41455.5208333193</v>
      </c>
      <c r="C2837">
        <v>15.664</v>
      </c>
      <c r="D2837">
        <v>16.332000000000001</v>
      </c>
      <c r="E2837">
        <v>15.090999999999999</v>
      </c>
    </row>
    <row r="2838" spans="2:5">
      <c r="B2838" s="3">
        <v>41455.531249985965</v>
      </c>
      <c r="C2838">
        <v>15.76</v>
      </c>
      <c r="D2838">
        <v>16.332000000000001</v>
      </c>
      <c r="E2838">
        <v>15.186999999999999</v>
      </c>
    </row>
    <row r="2839" spans="2:5">
      <c r="B2839" s="3">
        <v>41455.541666652629</v>
      </c>
      <c r="C2839">
        <v>15.76</v>
      </c>
      <c r="D2839">
        <v>16.332000000000001</v>
      </c>
      <c r="E2839">
        <v>15.090999999999999</v>
      </c>
    </row>
    <row r="2840" spans="2:5">
      <c r="B2840" s="3">
        <v>41455.552083319293</v>
      </c>
      <c r="C2840">
        <v>15.855</v>
      </c>
      <c r="D2840">
        <v>16.427</v>
      </c>
      <c r="E2840">
        <v>15.186999999999999</v>
      </c>
    </row>
    <row r="2841" spans="2:5">
      <c r="B2841" s="3">
        <v>41455.562499985957</v>
      </c>
      <c r="C2841">
        <v>16.045999999999999</v>
      </c>
      <c r="D2841">
        <v>16.427</v>
      </c>
      <c r="E2841">
        <v>15.186999999999999</v>
      </c>
    </row>
    <row r="2842" spans="2:5">
      <c r="B2842" s="3">
        <v>41455.572916652622</v>
      </c>
      <c r="C2842">
        <v>16.236999999999998</v>
      </c>
      <c r="D2842">
        <v>16.713000000000001</v>
      </c>
      <c r="E2842">
        <v>15.282</v>
      </c>
    </row>
    <row r="2843" spans="2:5">
      <c r="B2843" s="3">
        <v>41455.583333319286</v>
      </c>
      <c r="C2843">
        <v>16.427</v>
      </c>
      <c r="D2843">
        <v>16.902999999999999</v>
      </c>
      <c r="E2843">
        <v>15.378</v>
      </c>
    </row>
    <row r="2844" spans="2:5">
      <c r="B2844" s="3">
        <v>41455.59374998595</v>
      </c>
      <c r="C2844">
        <v>16.427</v>
      </c>
      <c r="D2844">
        <v>16.808</v>
      </c>
      <c r="E2844">
        <v>15.378</v>
      </c>
    </row>
    <row r="2845" spans="2:5">
      <c r="B2845" s="3">
        <v>41455.604166652614</v>
      </c>
      <c r="C2845">
        <v>16.523</v>
      </c>
      <c r="D2845">
        <v>16.902999999999999</v>
      </c>
      <c r="E2845">
        <v>15.569000000000001</v>
      </c>
    </row>
    <row r="2846" spans="2:5">
      <c r="B2846" s="3">
        <v>41455.614583319279</v>
      </c>
      <c r="C2846">
        <v>16.523</v>
      </c>
      <c r="D2846">
        <v>16.902999999999999</v>
      </c>
      <c r="E2846">
        <v>15.664</v>
      </c>
    </row>
    <row r="2847" spans="2:5">
      <c r="B2847" s="3">
        <v>41455.624999985943</v>
      </c>
      <c r="C2847">
        <v>16.617999999999999</v>
      </c>
      <c r="D2847">
        <v>16.808</v>
      </c>
      <c r="E2847">
        <v>15.855</v>
      </c>
    </row>
    <row r="2848" spans="2:5">
      <c r="B2848" s="3">
        <v>41455.635416652607</v>
      </c>
      <c r="C2848">
        <v>16.523</v>
      </c>
      <c r="D2848">
        <v>16.808</v>
      </c>
      <c r="E2848">
        <v>15.951000000000001</v>
      </c>
    </row>
    <row r="2849" spans="2:5">
      <c r="B2849" s="3">
        <v>41455.645833319271</v>
      </c>
      <c r="C2849">
        <v>16.617999999999999</v>
      </c>
      <c r="D2849">
        <v>16.808</v>
      </c>
      <c r="E2849">
        <v>16.045999999999999</v>
      </c>
    </row>
    <row r="2850" spans="2:5">
      <c r="B2850" s="3">
        <v>41455.656249985936</v>
      </c>
      <c r="C2850">
        <v>16.523</v>
      </c>
      <c r="D2850">
        <v>16.713000000000001</v>
      </c>
      <c r="E2850">
        <v>16.236999999999998</v>
      </c>
    </row>
    <row r="2851" spans="2:5">
      <c r="B2851" s="3">
        <v>41455.6666666526</v>
      </c>
      <c r="C2851">
        <v>16.808</v>
      </c>
      <c r="D2851">
        <v>16.713000000000001</v>
      </c>
      <c r="E2851">
        <v>16.332000000000001</v>
      </c>
    </row>
    <row r="2852" spans="2:5">
      <c r="B2852" s="3">
        <v>41455.677083319264</v>
      </c>
      <c r="C2852">
        <v>16.808</v>
      </c>
      <c r="D2852">
        <v>16.713000000000001</v>
      </c>
      <c r="E2852">
        <v>16.332000000000001</v>
      </c>
    </row>
    <row r="2853" spans="2:5">
      <c r="B2853" s="3">
        <v>41455.687499985928</v>
      </c>
      <c r="C2853">
        <v>16.998999999999999</v>
      </c>
      <c r="D2853">
        <v>16.617999999999999</v>
      </c>
      <c r="E2853">
        <v>16.236999999999998</v>
      </c>
    </row>
    <row r="2854" spans="2:5">
      <c r="B2854" s="3">
        <v>41455.697916652593</v>
      </c>
      <c r="C2854">
        <v>17.094000000000001</v>
      </c>
      <c r="D2854">
        <v>16.617999999999999</v>
      </c>
      <c r="E2854">
        <v>16.140999999999998</v>
      </c>
    </row>
    <row r="2855" spans="2:5">
      <c r="B2855" s="3">
        <v>41455.708333319257</v>
      </c>
      <c r="C2855">
        <v>17.094000000000001</v>
      </c>
      <c r="D2855">
        <v>16.617999999999999</v>
      </c>
      <c r="E2855">
        <v>16.140999999999998</v>
      </c>
    </row>
    <row r="2856" spans="2:5">
      <c r="B2856" s="3">
        <v>41455.718749985921</v>
      </c>
      <c r="C2856">
        <v>17.094000000000001</v>
      </c>
      <c r="D2856">
        <v>16.617999999999999</v>
      </c>
      <c r="E2856">
        <v>16.140999999999998</v>
      </c>
    </row>
    <row r="2857" spans="2:5">
      <c r="B2857" s="3">
        <v>41455.729166652585</v>
      </c>
      <c r="C2857">
        <v>17.094000000000001</v>
      </c>
      <c r="D2857">
        <v>16.523</v>
      </c>
      <c r="E2857">
        <v>16.045999999999999</v>
      </c>
    </row>
    <row r="2858" spans="2:5">
      <c r="B2858" s="3">
        <v>41455.73958331925</v>
      </c>
      <c r="C2858">
        <v>16.998999999999999</v>
      </c>
      <c r="D2858">
        <v>16.523</v>
      </c>
      <c r="E2858">
        <v>16.045999999999999</v>
      </c>
    </row>
    <row r="2859" spans="2:5">
      <c r="B2859" s="3">
        <v>41455.749999985914</v>
      </c>
      <c r="C2859">
        <v>16.902999999999999</v>
      </c>
      <c r="D2859">
        <v>16.523</v>
      </c>
      <c r="E2859">
        <v>15.951000000000001</v>
      </c>
    </row>
    <row r="2860" spans="2:5">
      <c r="B2860" s="3">
        <v>41455.760416652578</v>
      </c>
      <c r="C2860">
        <v>16.808</v>
      </c>
      <c r="D2860">
        <v>16.523</v>
      </c>
      <c r="E2860">
        <v>15.951000000000001</v>
      </c>
    </row>
    <row r="2861" spans="2:5">
      <c r="B2861" s="3">
        <v>41455.770833319242</v>
      </c>
      <c r="C2861">
        <v>16.713000000000001</v>
      </c>
      <c r="D2861">
        <v>16.427</v>
      </c>
      <c r="E2861">
        <v>15.951000000000001</v>
      </c>
    </row>
    <row r="2862" spans="2:5">
      <c r="B2862" s="3">
        <v>41455.781249985906</v>
      </c>
      <c r="C2862">
        <v>16.617999999999999</v>
      </c>
      <c r="D2862">
        <v>16.427</v>
      </c>
      <c r="E2862">
        <v>15.951000000000001</v>
      </c>
    </row>
    <row r="2863" spans="2:5">
      <c r="B2863" s="3">
        <v>41455.791666652571</v>
      </c>
      <c r="C2863">
        <v>16.523</v>
      </c>
      <c r="D2863">
        <v>16.427</v>
      </c>
      <c r="E2863">
        <v>15.855</v>
      </c>
    </row>
    <row r="2864" spans="2:5">
      <c r="B2864" s="3">
        <v>41455.802083319235</v>
      </c>
      <c r="C2864">
        <v>16.427</v>
      </c>
      <c r="D2864">
        <v>16.332000000000001</v>
      </c>
      <c r="E2864">
        <v>15.855</v>
      </c>
    </row>
    <row r="2865" spans="2:5">
      <c r="B2865" s="3">
        <v>41455.812499985899</v>
      </c>
      <c r="C2865">
        <v>16.332000000000001</v>
      </c>
      <c r="D2865">
        <v>16.332000000000001</v>
      </c>
      <c r="E2865">
        <v>15.855</v>
      </c>
    </row>
    <row r="2866" spans="2:5">
      <c r="B2866" s="3">
        <v>41455.822916652563</v>
      </c>
      <c r="C2866">
        <v>16.140999999999998</v>
      </c>
      <c r="D2866">
        <v>16.332000000000001</v>
      </c>
      <c r="E2866">
        <v>15.76</v>
      </c>
    </row>
    <row r="2867" spans="2:5">
      <c r="B2867" s="3">
        <v>41455.833333319228</v>
      </c>
      <c r="C2867">
        <v>16.045999999999999</v>
      </c>
      <c r="D2867">
        <v>16.236999999999998</v>
      </c>
      <c r="E2867">
        <v>15.76</v>
      </c>
    </row>
    <row r="2868" spans="2:5">
      <c r="B2868" s="3">
        <v>41455.843749985892</v>
      </c>
      <c r="C2868">
        <v>15.951000000000001</v>
      </c>
      <c r="D2868">
        <v>16.140999999999998</v>
      </c>
      <c r="E2868">
        <v>15.76</v>
      </c>
    </row>
    <row r="2869" spans="2:5">
      <c r="B2869" s="3">
        <v>41455.854166652556</v>
      </c>
      <c r="C2869">
        <v>15.76</v>
      </c>
      <c r="D2869">
        <v>16.140999999999998</v>
      </c>
      <c r="E2869">
        <v>15.664</v>
      </c>
    </row>
    <row r="2870" spans="2:5">
      <c r="B2870" s="3">
        <v>41455.86458331922</v>
      </c>
      <c r="C2870">
        <v>15.76</v>
      </c>
      <c r="D2870">
        <v>16.045999999999999</v>
      </c>
      <c r="E2870">
        <v>15.664</v>
      </c>
    </row>
    <row r="2871" spans="2:5">
      <c r="B2871" s="3">
        <v>41455.874999985885</v>
      </c>
      <c r="C2871">
        <v>15.664</v>
      </c>
      <c r="D2871">
        <v>16.045999999999999</v>
      </c>
      <c r="E2871">
        <v>15.664</v>
      </c>
    </row>
    <row r="2872" spans="2:5">
      <c r="B2872" s="3">
        <v>41455.885416652549</v>
      </c>
      <c r="C2872">
        <v>15.569000000000001</v>
      </c>
      <c r="D2872">
        <v>16.045999999999999</v>
      </c>
      <c r="E2872">
        <v>15.664</v>
      </c>
    </row>
    <row r="2873" spans="2:5">
      <c r="B2873" s="3">
        <v>41455.895833319213</v>
      </c>
      <c r="C2873">
        <v>15.569000000000001</v>
      </c>
      <c r="D2873">
        <v>15.951000000000001</v>
      </c>
      <c r="E2873">
        <v>15.664</v>
      </c>
    </row>
    <row r="2874" spans="2:5">
      <c r="B2874" s="3">
        <v>41455.906249985877</v>
      </c>
      <c r="C2874">
        <v>15.473000000000001</v>
      </c>
      <c r="D2874">
        <v>15.951000000000001</v>
      </c>
      <c r="E2874">
        <v>15.569000000000001</v>
      </c>
    </row>
    <row r="2875" spans="2:5">
      <c r="B2875" s="3">
        <v>41455.916666652542</v>
      </c>
      <c r="C2875">
        <v>15.473000000000001</v>
      </c>
      <c r="D2875">
        <v>15.855</v>
      </c>
      <c r="E2875">
        <v>15.569000000000001</v>
      </c>
    </row>
    <row r="2876" spans="2:5">
      <c r="B2876" s="3">
        <v>41455.927083319206</v>
      </c>
      <c r="C2876">
        <v>15.378</v>
      </c>
      <c r="D2876">
        <v>15.855</v>
      </c>
      <c r="E2876">
        <v>15.473000000000001</v>
      </c>
    </row>
    <row r="2877" spans="2:5">
      <c r="B2877" s="3">
        <v>41455.93749998587</v>
      </c>
      <c r="C2877">
        <v>15.378</v>
      </c>
      <c r="D2877">
        <v>15.855</v>
      </c>
      <c r="E2877">
        <v>15.473000000000001</v>
      </c>
    </row>
    <row r="2878" spans="2:5">
      <c r="B2878" s="3">
        <v>41455.947916652534</v>
      </c>
      <c r="C2878">
        <v>15.282</v>
      </c>
      <c r="D2878">
        <v>15.855</v>
      </c>
      <c r="E2878">
        <v>15.378</v>
      </c>
    </row>
    <row r="2879" spans="2:5">
      <c r="B2879" s="3">
        <v>41455.958333319199</v>
      </c>
      <c r="C2879">
        <v>15.282</v>
      </c>
      <c r="D2879">
        <v>15.76</v>
      </c>
      <c r="E2879">
        <v>15.378</v>
      </c>
    </row>
    <row r="2880" spans="2:5">
      <c r="B2880" s="3">
        <v>41455.968749985863</v>
      </c>
      <c r="C2880">
        <v>15.186999999999999</v>
      </c>
      <c r="D2880">
        <v>15.76</v>
      </c>
      <c r="E2880">
        <v>15.282</v>
      </c>
    </row>
    <row r="2881" spans="2:5">
      <c r="B2881" s="3">
        <v>41455.979166652527</v>
      </c>
      <c r="C2881">
        <v>15.186999999999999</v>
      </c>
      <c r="D2881">
        <v>15.76</v>
      </c>
      <c r="E2881">
        <v>15.282</v>
      </c>
    </row>
    <row r="2882" spans="2:5">
      <c r="B2882" s="3">
        <v>41455.989583319191</v>
      </c>
      <c r="C2882">
        <v>15.090999999999999</v>
      </c>
      <c r="D2882">
        <v>15.664</v>
      </c>
      <c r="E2882">
        <v>15.282</v>
      </c>
    </row>
    <row r="2883" spans="2:5">
      <c r="B2883" s="3">
        <v>41455.999999985856</v>
      </c>
      <c r="C2883">
        <v>15.090999999999999</v>
      </c>
      <c r="D2883">
        <v>15.664</v>
      </c>
      <c r="E2883">
        <v>15.186999999999999</v>
      </c>
    </row>
    <row r="2884" spans="2:5">
      <c r="B2884" s="3">
        <v>41456.01041665252</v>
      </c>
      <c r="C2884">
        <v>14.996</v>
      </c>
      <c r="D2884">
        <v>15.664</v>
      </c>
      <c r="E2884">
        <v>15.186999999999999</v>
      </c>
    </row>
    <row r="2885" spans="2:5">
      <c r="B2885" s="3">
        <v>41456.020833319184</v>
      </c>
      <c r="C2885">
        <v>14.996</v>
      </c>
      <c r="D2885">
        <v>15.664</v>
      </c>
      <c r="E2885">
        <v>15.186999999999999</v>
      </c>
    </row>
    <row r="2886" spans="2:5">
      <c r="B2886" s="3">
        <v>41456.031249985848</v>
      </c>
      <c r="C2886">
        <v>14.9</v>
      </c>
      <c r="D2886">
        <v>15.664</v>
      </c>
      <c r="E2886">
        <v>15.090999999999999</v>
      </c>
    </row>
    <row r="2887" spans="2:5">
      <c r="B2887" s="3">
        <v>41456.041666652513</v>
      </c>
      <c r="C2887">
        <v>14.9</v>
      </c>
      <c r="D2887">
        <v>15.664</v>
      </c>
      <c r="E2887">
        <v>15.090999999999999</v>
      </c>
    </row>
    <row r="2888" spans="2:5">
      <c r="B2888" s="3">
        <v>41456.052083319177</v>
      </c>
      <c r="C2888">
        <v>14.804</v>
      </c>
      <c r="D2888">
        <v>15.664</v>
      </c>
      <c r="E2888">
        <v>15.090999999999999</v>
      </c>
    </row>
    <row r="2889" spans="2:5">
      <c r="B2889" s="3">
        <v>41456.062499985841</v>
      </c>
      <c r="C2889">
        <v>14.804</v>
      </c>
      <c r="D2889">
        <v>15.569000000000001</v>
      </c>
      <c r="E2889">
        <v>14.996</v>
      </c>
    </row>
    <row r="2890" spans="2:5">
      <c r="B2890" s="3">
        <v>41456.072916652505</v>
      </c>
      <c r="C2890">
        <v>14.804</v>
      </c>
      <c r="D2890">
        <v>15.569000000000001</v>
      </c>
      <c r="E2890">
        <v>14.996</v>
      </c>
    </row>
    <row r="2891" spans="2:5">
      <c r="B2891" s="3">
        <v>41456.083333319169</v>
      </c>
      <c r="C2891">
        <v>14.709</v>
      </c>
      <c r="D2891">
        <v>15.569000000000001</v>
      </c>
      <c r="E2891">
        <v>14.996</v>
      </c>
    </row>
    <row r="2892" spans="2:5">
      <c r="B2892" s="3">
        <v>41456.093749985834</v>
      </c>
      <c r="C2892">
        <v>14.709</v>
      </c>
      <c r="D2892">
        <v>15.569000000000001</v>
      </c>
      <c r="E2892">
        <v>14.996</v>
      </c>
    </row>
    <row r="2893" spans="2:5">
      <c r="B2893" s="3">
        <v>41456.104166652498</v>
      </c>
      <c r="C2893">
        <v>14.709</v>
      </c>
      <c r="D2893">
        <v>15.569000000000001</v>
      </c>
      <c r="E2893">
        <v>14.996</v>
      </c>
    </row>
    <row r="2894" spans="2:5">
      <c r="B2894" s="3">
        <v>41456.114583319162</v>
      </c>
      <c r="C2894">
        <v>14.709</v>
      </c>
      <c r="D2894">
        <v>15.569000000000001</v>
      </c>
      <c r="E2894">
        <v>14.996</v>
      </c>
    </row>
    <row r="2895" spans="2:5">
      <c r="B2895" s="3">
        <v>41456.124999985826</v>
      </c>
      <c r="C2895">
        <v>14.613</v>
      </c>
      <c r="D2895">
        <v>15.569000000000001</v>
      </c>
      <c r="E2895">
        <v>14.9</v>
      </c>
    </row>
    <row r="2896" spans="2:5">
      <c r="B2896" s="3">
        <v>41456.135416652491</v>
      </c>
      <c r="C2896">
        <v>14.613</v>
      </c>
      <c r="D2896">
        <v>15.569000000000001</v>
      </c>
      <c r="E2896">
        <v>14.9</v>
      </c>
    </row>
    <row r="2897" spans="2:5">
      <c r="B2897" s="3">
        <v>41456.145833319155</v>
      </c>
      <c r="C2897">
        <v>14.613</v>
      </c>
      <c r="D2897">
        <v>15.569000000000001</v>
      </c>
      <c r="E2897">
        <v>14.9</v>
      </c>
    </row>
    <row r="2898" spans="2:5">
      <c r="B2898" s="3">
        <v>41456.156249985819</v>
      </c>
      <c r="C2898">
        <v>14.613</v>
      </c>
      <c r="D2898">
        <v>15.473000000000001</v>
      </c>
      <c r="E2898">
        <v>14.9</v>
      </c>
    </row>
    <row r="2899" spans="2:5">
      <c r="B2899" s="3">
        <v>41456.166666652483</v>
      </c>
      <c r="C2899">
        <v>14.516999999999999</v>
      </c>
      <c r="D2899">
        <v>15.473000000000001</v>
      </c>
      <c r="E2899">
        <v>14.9</v>
      </c>
    </row>
    <row r="2900" spans="2:5">
      <c r="B2900" s="3">
        <v>41456.177083319148</v>
      </c>
      <c r="C2900">
        <v>14.516999999999999</v>
      </c>
      <c r="D2900">
        <v>15.473000000000001</v>
      </c>
      <c r="E2900">
        <v>14.9</v>
      </c>
    </row>
    <row r="2901" spans="2:5">
      <c r="B2901" s="3">
        <v>41456.187499985812</v>
      </c>
      <c r="C2901">
        <v>14.516999999999999</v>
      </c>
      <c r="D2901">
        <v>15.473000000000001</v>
      </c>
      <c r="E2901">
        <v>14.9</v>
      </c>
    </row>
    <row r="2902" spans="2:5">
      <c r="B2902" s="3">
        <v>41456.197916652476</v>
      </c>
      <c r="C2902">
        <v>14.420999999999999</v>
      </c>
      <c r="D2902">
        <v>15.473000000000001</v>
      </c>
      <c r="E2902">
        <v>14.804</v>
      </c>
    </row>
    <row r="2903" spans="2:5">
      <c r="B2903" s="3">
        <v>41456.20833331914</v>
      </c>
      <c r="C2903">
        <v>14.420999999999999</v>
      </c>
      <c r="D2903">
        <v>15.473000000000001</v>
      </c>
      <c r="E2903">
        <v>14.804</v>
      </c>
    </row>
    <row r="2904" spans="2:5">
      <c r="B2904" s="3">
        <v>41456.218749985805</v>
      </c>
      <c r="C2904">
        <v>14.420999999999999</v>
      </c>
      <c r="D2904">
        <v>15.473000000000001</v>
      </c>
      <c r="E2904">
        <v>14.804</v>
      </c>
    </row>
    <row r="2905" spans="2:5">
      <c r="B2905" s="3">
        <v>41456.229166652469</v>
      </c>
      <c r="C2905">
        <v>14.324999999999999</v>
      </c>
      <c r="D2905">
        <v>15.473000000000001</v>
      </c>
      <c r="E2905">
        <v>14.804</v>
      </c>
    </row>
    <row r="2906" spans="2:5">
      <c r="B2906" s="3">
        <v>41456.239583319133</v>
      </c>
      <c r="C2906">
        <v>14.324999999999999</v>
      </c>
      <c r="D2906">
        <v>15.473000000000001</v>
      </c>
      <c r="E2906">
        <v>14.804</v>
      </c>
    </row>
    <row r="2907" spans="2:5">
      <c r="B2907" s="3">
        <v>41456.249999985797</v>
      </c>
      <c r="C2907">
        <v>14.324999999999999</v>
      </c>
      <c r="D2907">
        <v>15.473000000000001</v>
      </c>
      <c r="E2907">
        <v>14.804</v>
      </c>
    </row>
    <row r="2908" spans="2:5">
      <c r="B2908" s="3">
        <v>41456.260416652462</v>
      </c>
      <c r="C2908">
        <v>14.324999999999999</v>
      </c>
      <c r="D2908">
        <v>15.473000000000001</v>
      </c>
      <c r="E2908">
        <v>14.804</v>
      </c>
    </row>
    <row r="2909" spans="2:5">
      <c r="B2909" s="3">
        <v>41456.270833319126</v>
      </c>
      <c r="C2909">
        <v>14.324999999999999</v>
      </c>
      <c r="D2909">
        <v>15.473000000000001</v>
      </c>
      <c r="E2909">
        <v>14.804</v>
      </c>
    </row>
    <row r="2910" spans="2:5">
      <c r="B2910" s="3">
        <v>41456.28124998579</v>
      </c>
      <c r="C2910">
        <v>14.324999999999999</v>
      </c>
      <c r="D2910">
        <v>15.473000000000001</v>
      </c>
      <c r="E2910">
        <v>14.804</v>
      </c>
    </row>
    <row r="2911" spans="2:5">
      <c r="B2911" s="3">
        <v>41456.291666652454</v>
      </c>
      <c r="C2911">
        <v>14.324999999999999</v>
      </c>
      <c r="D2911">
        <v>15.473000000000001</v>
      </c>
      <c r="E2911">
        <v>14.804</v>
      </c>
    </row>
    <row r="2912" spans="2:5">
      <c r="B2912" s="3">
        <v>41456.302083319119</v>
      </c>
      <c r="C2912">
        <v>14.324999999999999</v>
      </c>
      <c r="D2912">
        <v>15.473000000000001</v>
      </c>
      <c r="E2912">
        <v>14.804</v>
      </c>
    </row>
    <row r="2913" spans="2:5">
      <c r="B2913" s="3">
        <v>41456.312499985783</v>
      </c>
      <c r="C2913">
        <v>14.324999999999999</v>
      </c>
      <c r="D2913">
        <v>15.473000000000001</v>
      </c>
      <c r="E2913">
        <v>14.804</v>
      </c>
    </row>
    <row r="2914" spans="2:5">
      <c r="B2914" s="3">
        <v>41456.322916652447</v>
      </c>
      <c r="C2914">
        <v>14.420999999999999</v>
      </c>
      <c r="D2914">
        <v>15.378</v>
      </c>
      <c r="E2914">
        <v>14.804</v>
      </c>
    </row>
    <row r="2915" spans="2:5">
      <c r="B2915" s="3">
        <v>41456.333333319111</v>
      </c>
      <c r="C2915">
        <v>14.420999999999999</v>
      </c>
      <c r="D2915">
        <v>15.378</v>
      </c>
      <c r="E2915">
        <v>14.9</v>
      </c>
    </row>
    <row r="2916" spans="2:5">
      <c r="B2916" s="3">
        <v>41456.343749985776</v>
      </c>
      <c r="C2916">
        <v>14.516999999999999</v>
      </c>
      <c r="D2916">
        <v>15.473000000000001</v>
      </c>
      <c r="E2916">
        <v>14.9</v>
      </c>
    </row>
    <row r="2917" spans="2:5">
      <c r="B2917" s="3">
        <v>41456.35416665244</v>
      </c>
      <c r="C2917">
        <v>14.516999999999999</v>
      </c>
      <c r="D2917">
        <v>15.473000000000001</v>
      </c>
      <c r="E2917">
        <v>14.9</v>
      </c>
    </row>
    <row r="2918" spans="2:5">
      <c r="B2918" s="3">
        <v>41456.364583319104</v>
      </c>
      <c r="C2918">
        <v>14.613</v>
      </c>
      <c r="D2918">
        <v>15.473000000000001</v>
      </c>
      <c r="E2918">
        <v>14.996</v>
      </c>
    </row>
    <row r="2919" spans="2:5">
      <c r="B2919" s="3">
        <v>41456.374999985768</v>
      </c>
      <c r="C2919">
        <v>14.709</v>
      </c>
      <c r="D2919">
        <v>15.473000000000001</v>
      </c>
      <c r="E2919">
        <v>14.996</v>
      </c>
    </row>
    <row r="2920" spans="2:5">
      <c r="B2920" s="3">
        <v>41456.385416652432</v>
      </c>
      <c r="C2920">
        <v>14.804</v>
      </c>
      <c r="D2920">
        <v>15.473000000000001</v>
      </c>
      <c r="E2920">
        <v>14.996</v>
      </c>
    </row>
    <row r="2921" spans="2:5">
      <c r="B2921" s="3">
        <v>41456.395833319097</v>
      </c>
      <c r="C2921">
        <v>14.9</v>
      </c>
      <c r="D2921">
        <v>15.473000000000001</v>
      </c>
      <c r="E2921">
        <v>15.090999999999999</v>
      </c>
    </row>
    <row r="2922" spans="2:5">
      <c r="B2922" s="3">
        <v>41456.406249985761</v>
      </c>
      <c r="C2922">
        <v>14.996</v>
      </c>
      <c r="D2922">
        <v>15.473000000000001</v>
      </c>
      <c r="E2922">
        <v>15.090999999999999</v>
      </c>
    </row>
    <row r="2923" spans="2:5">
      <c r="B2923" s="3">
        <v>41456.416666652425</v>
      </c>
      <c r="C2923">
        <v>15.090999999999999</v>
      </c>
      <c r="D2923">
        <v>15.473000000000001</v>
      </c>
      <c r="E2923">
        <v>15.186999999999999</v>
      </c>
    </row>
    <row r="2924" spans="2:5">
      <c r="B2924" s="3">
        <v>41456.427083319089</v>
      </c>
      <c r="C2924">
        <v>15.282</v>
      </c>
      <c r="D2924">
        <v>15.473000000000001</v>
      </c>
      <c r="E2924">
        <v>15.282</v>
      </c>
    </row>
    <row r="2925" spans="2:5">
      <c r="B2925" s="3">
        <v>41456.437499985754</v>
      </c>
      <c r="C2925">
        <v>15.378</v>
      </c>
      <c r="D2925">
        <v>15.473000000000001</v>
      </c>
      <c r="E2925">
        <v>15.282</v>
      </c>
    </row>
    <row r="2926" spans="2:5">
      <c r="B2926" s="3">
        <v>41456.447916652418</v>
      </c>
      <c r="C2926">
        <v>15.473000000000001</v>
      </c>
      <c r="D2926">
        <v>15.473000000000001</v>
      </c>
      <c r="E2926">
        <v>15.378</v>
      </c>
    </row>
    <row r="2927" spans="2:5">
      <c r="B2927" s="3">
        <v>41456.458333319082</v>
      </c>
      <c r="C2927">
        <v>15.664</v>
      </c>
      <c r="D2927">
        <v>15.569000000000001</v>
      </c>
      <c r="E2927">
        <v>15.473000000000001</v>
      </c>
    </row>
    <row r="2928" spans="2:5">
      <c r="B2928" s="3">
        <v>41456.468749985746</v>
      </c>
      <c r="C2928">
        <v>15.76</v>
      </c>
      <c r="D2928">
        <v>15.569000000000001</v>
      </c>
      <c r="E2928">
        <v>15.473000000000001</v>
      </c>
    </row>
    <row r="2929" spans="2:5">
      <c r="B2929" s="3">
        <v>41456.479166652411</v>
      </c>
      <c r="C2929">
        <v>15.951000000000001</v>
      </c>
      <c r="D2929">
        <v>15.569000000000001</v>
      </c>
      <c r="E2929">
        <v>15.569000000000001</v>
      </c>
    </row>
    <row r="2930" spans="2:5">
      <c r="B2930" s="3">
        <v>41456.489583319075</v>
      </c>
      <c r="C2930">
        <v>16.045999999999999</v>
      </c>
      <c r="D2930">
        <v>15.664</v>
      </c>
      <c r="E2930">
        <v>15.664</v>
      </c>
    </row>
    <row r="2931" spans="2:5">
      <c r="B2931" s="3">
        <v>41456.499999985739</v>
      </c>
      <c r="C2931">
        <v>16.236999999999998</v>
      </c>
      <c r="D2931">
        <v>15.664</v>
      </c>
      <c r="E2931">
        <v>15.76</v>
      </c>
    </row>
    <row r="2932" spans="2:5">
      <c r="B2932" s="3">
        <v>41456.510416652403</v>
      </c>
      <c r="C2932">
        <v>16.332000000000001</v>
      </c>
      <c r="D2932">
        <v>15.76</v>
      </c>
      <c r="E2932">
        <v>15.951000000000001</v>
      </c>
    </row>
    <row r="2933" spans="2:5">
      <c r="B2933" s="3">
        <v>41456.520833319068</v>
      </c>
      <c r="C2933">
        <v>16.427</v>
      </c>
      <c r="D2933">
        <v>15.855</v>
      </c>
      <c r="E2933">
        <v>16.045999999999999</v>
      </c>
    </row>
    <row r="2934" spans="2:5">
      <c r="B2934" s="3">
        <v>41456.531249985732</v>
      </c>
      <c r="C2934">
        <v>16.617999999999999</v>
      </c>
      <c r="D2934">
        <v>16.045999999999999</v>
      </c>
      <c r="E2934">
        <v>16.236999999999998</v>
      </c>
    </row>
    <row r="2935" spans="2:5">
      <c r="B2935" s="3">
        <v>41456.541666652396</v>
      </c>
      <c r="C2935">
        <v>16.808</v>
      </c>
      <c r="D2935">
        <v>16.140999999999998</v>
      </c>
      <c r="E2935">
        <v>16.332000000000001</v>
      </c>
    </row>
    <row r="2936" spans="2:5">
      <c r="B2936" s="3">
        <v>41456.55208331906</v>
      </c>
      <c r="C2936">
        <v>16.998999999999999</v>
      </c>
      <c r="D2936">
        <v>16.332000000000001</v>
      </c>
      <c r="E2936">
        <v>16.427</v>
      </c>
    </row>
    <row r="2937" spans="2:5">
      <c r="B2937" s="3">
        <v>41456.562499985725</v>
      </c>
      <c r="C2937">
        <v>17.094000000000001</v>
      </c>
      <c r="D2937">
        <v>16.427</v>
      </c>
      <c r="E2937">
        <v>16.427</v>
      </c>
    </row>
    <row r="2938" spans="2:5">
      <c r="B2938" s="3">
        <v>41456.572916652389</v>
      </c>
      <c r="C2938">
        <v>17.283999999999999</v>
      </c>
      <c r="D2938">
        <v>16.523</v>
      </c>
      <c r="E2938">
        <v>16.427</v>
      </c>
    </row>
    <row r="2939" spans="2:5">
      <c r="B2939" s="3">
        <v>41456.583333319053</v>
      </c>
      <c r="C2939">
        <v>17.379000000000001</v>
      </c>
      <c r="D2939">
        <v>16.617999999999999</v>
      </c>
      <c r="E2939">
        <v>16.332000000000001</v>
      </c>
    </row>
    <row r="2940" spans="2:5">
      <c r="B2940" s="3">
        <v>41456.593749985717</v>
      </c>
      <c r="C2940">
        <v>17.475000000000001</v>
      </c>
      <c r="D2940">
        <v>16.902999999999999</v>
      </c>
      <c r="E2940">
        <v>16.427</v>
      </c>
    </row>
    <row r="2941" spans="2:5">
      <c r="B2941" s="3">
        <v>41456.604166652382</v>
      </c>
      <c r="C2941">
        <v>17.664999999999999</v>
      </c>
      <c r="D2941">
        <v>16.998999999999999</v>
      </c>
      <c r="E2941">
        <v>16.427</v>
      </c>
    </row>
    <row r="2942" spans="2:5">
      <c r="B2942" s="3">
        <v>41456.614583319046</v>
      </c>
      <c r="C2942">
        <v>17.760000000000002</v>
      </c>
      <c r="D2942">
        <v>16.998999999999999</v>
      </c>
      <c r="E2942">
        <v>16.523</v>
      </c>
    </row>
    <row r="2943" spans="2:5">
      <c r="B2943" s="3">
        <v>41456.62499998571</v>
      </c>
      <c r="C2943">
        <v>17.855</v>
      </c>
      <c r="D2943">
        <v>16.902999999999999</v>
      </c>
      <c r="E2943">
        <v>16.617999999999999</v>
      </c>
    </row>
    <row r="2944" spans="2:5">
      <c r="B2944" s="3">
        <v>41456.635416652374</v>
      </c>
      <c r="C2944">
        <v>17.855</v>
      </c>
      <c r="D2944">
        <v>17.094000000000001</v>
      </c>
      <c r="E2944">
        <v>16.808</v>
      </c>
    </row>
    <row r="2945" spans="2:5">
      <c r="B2945" s="3">
        <v>41456.645833319039</v>
      </c>
      <c r="C2945">
        <v>17.95</v>
      </c>
      <c r="D2945">
        <v>17.094000000000001</v>
      </c>
      <c r="E2945">
        <v>16.998999999999999</v>
      </c>
    </row>
    <row r="2946" spans="2:5">
      <c r="B2946" s="3">
        <v>41456.656249985703</v>
      </c>
      <c r="C2946">
        <v>18.045000000000002</v>
      </c>
      <c r="D2946">
        <v>16.998999999999999</v>
      </c>
      <c r="E2946">
        <v>17.094000000000001</v>
      </c>
    </row>
    <row r="2947" spans="2:5">
      <c r="B2947" s="3">
        <v>41456.666666652367</v>
      </c>
      <c r="C2947">
        <v>18.045000000000002</v>
      </c>
      <c r="D2947">
        <v>17.094000000000001</v>
      </c>
      <c r="E2947">
        <v>17.189</v>
      </c>
    </row>
    <row r="2948" spans="2:5">
      <c r="B2948" s="3">
        <v>41456.677083319031</v>
      </c>
      <c r="C2948">
        <v>18.14</v>
      </c>
      <c r="D2948">
        <v>16.998999999999999</v>
      </c>
      <c r="E2948">
        <v>17.283999999999999</v>
      </c>
    </row>
    <row r="2949" spans="2:5">
      <c r="B2949" s="3">
        <v>41456.687499985695</v>
      </c>
      <c r="C2949">
        <v>18.14</v>
      </c>
      <c r="D2949">
        <v>16.902999999999999</v>
      </c>
      <c r="E2949">
        <v>17.283999999999999</v>
      </c>
    </row>
    <row r="2950" spans="2:5">
      <c r="B2950" s="3">
        <v>41456.69791665236</v>
      </c>
      <c r="C2950">
        <v>18.14</v>
      </c>
      <c r="D2950">
        <v>16.902999999999999</v>
      </c>
      <c r="E2950">
        <v>17.379000000000001</v>
      </c>
    </row>
    <row r="2951" spans="2:5">
      <c r="B2951" s="3">
        <v>41456.708333319024</v>
      </c>
      <c r="C2951">
        <v>17.95</v>
      </c>
      <c r="D2951">
        <v>16.808</v>
      </c>
      <c r="E2951">
        <v>17.475000000000001</v>
      </c>
    </row>
    <row r="2952" spans="2:5">
      <c r="B2952" s="3">
        <v>41456.718749985688</v>
      </c>
      <c r="C2952">
        <v>17.760000000000002</v>
      </c>
      <c r="D2952">
        <v>16.808</v>
      </c>
      <c r="E2952">
        <v>17.475000000000001</v>
      </c>
    </row>
    <row r="2953" spans="2:5">
      <c r="B2953" s="3">
        <v>41456.729166652352</v>
      </c>
      <c r="C2953">
        <v>17.664999999999999</v>
      </c>
      <c r="D2953">
        <v>16.808</v>
      </c>
      <c r="E2953">
        <v>17.475000000000001</v>
      </c>
    </row>
    <row r="2954" spans="2:5">
      <c r="B2954" s="3">
        <v>41456.739583319017</v>
      </c>
      <c r="C2954">
        <v>17.57</v>
      </c>
      <c r="D2954">
        <v>16.713000000000001</v>
      </c>
      <c r="E2954">
        <v>17.379000000000001</v>
      </c>
    </row>
    <row r="2955" spans="2:5">
      <c r="B2955" s="3">
        <v>41456.749999985681</v>
      </c>
      <c r="C2955">
        <v>17.475000000000001</v>
      </c>
      <c r="D2955">
        <v>16.713000000000001</v>
      </c>
      <c r="E2955">
        <v>17.379000000000001</v>
      </c>
    </row>
    <row r="2956" spans="2:5">
      <c r="B2956" s="3">
        <v>41456.760416652345</v>
      </c>
      <c r="C2956">
        <v>17.475000000000001</v>
      </c>
      <c r="D2956">
        <v>16.713000000000001</v>
      </c>
      <c r="E2956">
        <v>17.379000000000001</v>
      </c>
    </row>
    <row r="2957" spans="2:5">
      <c r="B2957" s="3">
        <v>41456.770833319009</v>
      </c>
      <c r="C2957">
        <v>17.379000000000001</v>
      </c>
      <c r="D2957">
        <v>16.617999999999999</v>
      </c>
      <c r="E2957">
        <v>17.283999999999999</v>
      </c>
    </row>
    <row r="2958" spans="2:5">
      <c r="B2958" s="3">
        <v>41456.781249985674</v>
      </c>
      <c r="C2958">
        <v>17.283999999999999</v>
      </c>
      <c r="D2958">
        <v>16.617999999999999</v>
      </c>
      <c r="E2958">
        <v>17.283999999999999</v>
      </c>
    </row>
    <row r="2959" spans="2:5">
      <c r="B2959" s="3">
        <v>41456.791666652338</v>
      </c>
      <c r="C2959">
        <v>17.189</v>
      </c>
      <c r="D2959">
        <v>16.617999999999999</v>
      </c>
      <c r="E2959">
        <v>17.189</v>
      </c>
    </row>
    <row r="2960" spans="2:5">
      <c r="B2960" s="3">
        <v>41456.802083319002</v>
      </c>
      <c r="C2960">
        <v>17.189</v>
      </c>
      <c r="D2960">
        <v>16.523</v>
      </c>
      <c r="E2960">
        <v>17.094000000000001</v>
      </c>
    </row>
    <row r="2961" spans="2:5">
      <c r="B2961" s="3">
        <v>41456.812499985666</v>
      </c>
      <c r="C2961">
        <v>17.094000000000001</v>
      </c>
      <c r="D2961">
        <v>16.427</v>
      </c>
      <c r="E2961">
        <v>16.998999999999999</v>
      </c>
    </row>
    <row r="2962" spans="2:5">
      <c r="B2962" s="3">
        <v>41456.822916652331</v>
      </c>
      <c r="C2962">
        <v>16.998999999999999</v>
      </c>
      <c r="D2962">
        <v>16.427</v>
      </c>
      <c r="E2962">
        <v>16.998999999999999</v>
      </c>
    </row>
    <row r="2963" spans="2:5">
      <c r="B2963" s="3">
        <v>41456.833333318995</v>
      </c>
      <c r="C2963">
        <v>16.998999999999999</v>
      </c>
      <c r="D2963">
        <v>16.332000000000001</v>
      </c>
      <c r="E2963">
        <v>16.902999999999999</v>
      </c>
    </row>
    <row r="2964" spans="2:5">
      <c r="B2964" s="3">
        <v>41456.843749985659</v>
      </c>
      <c r="C2964">
        <v>16.902999999999999</v>
      </c>
      <c r="D2964">
        <v>16.236999999999998</v>
      </c>
      <c r="E2964">
        <v>16.808</v>
      </c>
    </row>
    <row r="2965" spans="2:5">
      <c r="B2965" s="3">
        <v>41456.854166652323</v>
      </c>
      <c r="C2965">
        <v>16.808</v>
      </c>
      <c r="D2965">
        <v>16.236999999999998</v>
      </c>
      <c r="E2965">
        <v>16.808</v>
      </c>
    </row>
    <row r="2966" spans="2:5">
      <c r="B2966" s="3">
        <v>41456.864583318988</v>
      </c>
      <c r="C2966">
        <v>16.808</v>
      </c>
      <c r="D2966">
        <v>16.140999999999998</v>
      </c>
      <c r="E2966">
        <v>16.713000000000001</v>
      </c>
    </row>
    <row r="2967" spans="2:5">
      <c r="B2967" s="3">
        <v>41456.874999985652</v>
      </c>
      <c r="C2967">
        <v>16.713000000000001</v>
      </c>
      <c r="D2967">
        <v>16.140999999999998</v>
      </c>
      <c r="E2967">
        <v>16.617999999999999</v>
      </c>
    </row>
    <row r="2968" spans="2:5">
      <c r="B2968" s="3">
        <v>41456.885416652316</v>
      </c>
      <c r="C2968">
        <v>16.713000000000001</v>
      </c>
      <c r="D2968">
        <v>16.045999999999999</v>
      </c>
      <c r="E2968">
        <v>16.617999999999999</v>
      </c>
    </row>
    <row r="2969" spans="2:5">
      <c r="B2969" s="3">
        <v>41456.89583331898</v>
      </c>
      <c r="C2969">
        <v>16.617999999999999</v>
      </c>
      <c r="D2969">
        <v>15.951000000000001</v>
      </c>
      <c r="E2969">
        <v>16.523</v>
      </c>
    </row>
    <row r="2970" spans="2:5">
      <c r="B2970" s="3">
        <v>41456.906249985645</v>
      </c>
      <c r="C2970">
        <v>16.523</v>
      </c>
      <c r="D2970">
        <v>15.951000000000001</v>
      </c>
      <c r="E2970">
        <v>16.523</v>
      </c>
    </row>
    <row r="2971" spans="2:5">
      <c r="B2971" s="3">
        <v>41456.916666652309</v>
      </c>
      <c r="C2971">
        <v>16.523</v>
      </c>
      <c r="D2971">
        <v>15.855</v>
      </c>
      <c r="E2971">
        <v>16.427</v>
      </c>
    </row>
    <row r="2972" spans="2:5">
      <c r="B2972" s="3">
        <v>41456.927083318973</v>
      </c>
      <c r="C2972">
        <v>16.427</v>
      </c>
      <c r="D2972">
        <v>15.855</v>
      </c>
      <c r="E2972">
        <v>16.427</v>
      </c>
    </row>
    <row r="2973" spans="2:5">
      <c r="B2973" s="3">
        <v>41456.937499985637</v>
      </c>
      <c r="C2973">
        <v>16.427</v>
      </c>
      <c r="D2973">
        <v>15.855</v>
      </c>
      <c r="E2973">
        <v>16.332000000000001</v>
      </c>
    </row>
    <row r="2974" spans="2:5">
      <c r="B2974" s="3">
        <v>41456.947916652302</v>
      </c>
      <c r="C2974">
        <v>16.332000000000001</v>
      </c>
      <c r="D2974">
        <v>15.76</v>
      </c>
      <c r="E2974">
        <v>16.332000000000001</v>
      </c>
    </row>
    <row r="2975" spans="2:5">
      <c r="B2975" s="3">
        <v>41456.958333318966</v>
      </c>
      <c r="C2975">
        <v>16.332000000000001</v>
      </c>
      <c r="D2975">
        <v>15.76</v>
      </c>
      <c r="E2975">
        <v>16.236999999999998</v>
      </c>
    </row>
    <row r="2976" spans="2:5">
      <c r="B2976" s="3">
        <v>41456.96874998563</v>
      </c>
      <c r="C2976">
        <v>16.236999999999998</v>
      </c>
      <c r="D2976">
        <v>15.76</v>
      </c>
      <c r="E2976">
        <v>16.236999999999998</v>
      </c>
    </row>
    <row r="2977" spans="2:5">
      <c r="B2977" s="3">
        <v>41456.979166652294</v>
      </c>
      <c r="C2977">
        <v>16.236999999999998</v>
      </c>
      <c r="D2977">
        <v>15.664</v>
      </c>
      <c r="E2977">
        <v>16.140999999999998</v>
      </c>
    </row>
    <row r="2978" spans="2:5">
      <c r="B2978" s="3">
        <v>41456.989583318958</v>
      </c>
      <c r="C2978">
        <v>16.236999999999998</v>
      </c>
      <c r="D2978">
        <v>15.664</v>
      </c>
      <c r="E2978">
        <v>16.140999999999998</v>
      </c>
    </row>
    <row r="2979" spans="2:5">
      <c r="B2979" s="3">
        <v>41456.999999985623</v>
      </c>
      <c r="C2979">
        <v>16.140999999999998</v>
      </c>
      <c r="D2979">
        <v>15.664</v>
      </c>
      <c r="E2979">
        <v>16.045999999999999</v>
      </c>
    </row>
    <row r="2980" spans="2:5">
      <c r="B2980" s="3">
        <v>41457.010416652287</v>
      </c>
      <c r="C2980">
        <v>16.140999999999998</v>
      </c>
      <c r="D2980">
        <v>15.569000000000001</v>
      </c>
      <c r="E2980">
        <v>16.045999999999999</v>
      </c>
    </row>
    <row r="2981" spans="2:5">
      <c r="B2981" s="3">
        <v>41457.020833318951</v>
      </c>
      <c r="C2981">
        <v>16.140999999999998</v>
      </c>
      <c r="D2981">
        <v>15.569000000000001</v>
      </c>
      <c r="E2981">
        <v>15.951000000000001</v>
      </c>
    </row>
    <row r="2982" spans="2:5">
      <c r="B2982" s="3">
        <v>41457.031249985615</v>
      </c>
      <c r="C2982">
        <v>16.045999999999999</v>
      </c>
      <c r="D2982">
        <v>15.569000000000001</v>
      </c>
      <c r="E2982">
        <v>15.951000000000001</v>
      </c>
    </row>
    <row r="2983" spans="2:5">
      <c r="B2983" s="3">
        <v>41457.04166665228</v>
      </c>
      <c r="C2983">
        <v>16.045999999999999</v>
      </c>
      <c r="D2983">
        <v>15.569000000000001</v>
      </c>
      <c r="E2983">
        <v>15.855</v>
      </c>
    </row>
    <row r="2984" spans="2:5">
      <c r="B2984" s="3">
        <v>41457.052083318944</v>
      </c>
      <c r="C2984">
        <v>16.045999999999999</v>
      </c>
      <c r="D2984">
        <v>15.473000000000001</v>
      </c>
      <c r="E2984">
        <v>15.855</v>
      </c>
    </row>
    <row r="2985" spans="2:5">
      <c r="B2985" s="3">
        <v>41457.062499985608</v>
      </c>
      <c r="C2985">
        <v>15.951000000000001</v>
      </c>
      <c r="D2985">
        <v>15.473000000000001</v>
      </c>
      <c r="E2985">
        <v>15.76</v>
      </c>
    </row>
    <row r="2986" spans="2:5">
      <c r="B2986" s="3">
        <v>41457.072916652272</v>
      </c>
      <c r="C2986">
        <v>15.951000000000001</v>
      </c>
      <c r="D2986">
        <v>15.473000000000001</v>
      </c>
      <c r="E2986">
        <v>15.76</v>
      </c>
    </row>
    <row r="2987" spans="2:5">
      <c r="B2987" s="3">
        <v>41457.083333318937</v>
      </c>
      <c r="C2987">
        <v>15.951000000000001</v>
      </c>
      <c r="D2987">
        <v>15.473000000000001</v>
      </c>
      <c r="E2987">
        <v>15.76</v>
      </c>
    </row>
    <row r="2988" spans="2:5">
      <c r="B2988" s="3">
        <v>41457.093749985601</v>
      </c>
      <c r="C2988">
        <v>15.855</v>
      </c>
      <c r="D2988">
        <v>15.473000000000001</v>
      </c>
      <c r="E2988">
        <v>15.76</v>
      </c>
    </row>
    <row r="2989" spans="2:5">
      <c r="B2989" s="3">
        <v>41457.104166652265</v>
      </c>
      <c r="C2989">
        <v>15.855</v>
      </c>
      <c r="D2989">
        <v>15.473000000000001</v>
      </c>
      <c r="E2989">
        <v>15.664</v>
      </c>
    </row>
    <row r="2990" spans="2:5">
      <c r="B2990" s="3">
        <v>41457.114583318929</v>
      </c>
      <c r="C2990">
        <v>15.855</v>
      </c>
      <c r="D2990">
        <v>15.473000000000001</v>
      </c>
      <c r="E2990">
        <v>15.76</v>
      </c>
    </row>
    <row r="2991" spans="2:5">
      <c r="B2991" s="3">
        <v>41457.124999985594</v>
      </c>
      <c r="C2991">
        <v>15.76</v>
      </c>
      <c r="D2991">
        <v>15.378</v>
      </c>
      <c r="E2991">
        <v>15.664</v>
      </c>
    </row>
    <row r="2992" spans="2:5">
      <c r="B2992" s="3">
        <v>41457.135416652258</v>
      </c>
      <c r="C2992">
        <v>15.76</v>
      </c>
      <c r="D2992">
        <v>15.378</v>
      </c>
      <c r="E2992">
        <v>15.664</v>
      </c>
    </row>
    <row r="2993" spans="2:5">
      <c r="B2993" s="3">
        <v>41457.145833318922</v>
      </c>
      <c r="C2993">
        <v>15.76</v>
      </c>
      <c r="D2993">
        <v>15.378</v>
      </c>
      <c r="E2993">
        <v>15.664</v>
      </c>
    </row>
    <row r="2994" spans="2:5">
      <c r="B2994" s="3">
        <v>41457.156249985586</v>
      </c>
      <c r="C2994">
        <v>15.664</v>
      </c>
      <c r="D2994">
        <v>15.378</v>
      </c>
      <c r="E2994">
        <v>15.664</v>
      </c>
    </row>
    <row r="2995" spans="2:5">
      <c r="B2995" s="3">
        <v>41457.166666652251</v>
      </c>
      <c r="C2995">
        <v>15.664</v>
      </c>
      <c r="D2995">
        <v>15.378</v>
      </c>
      <c r="E2995">
        <v>15.664</v>
      </c>
    </row>
    <row r="2996" spans="2:5">
      <c r="B2996" s="3">
        <v>41457.177083318915</v>
      </c>
      <c r="C2996">
        <v>15.664</v>
      </c>
      <c r="D2996">
        <v>15.378</v>
      </c>
      <c r="E2996">
        <v>15.664</v>
      </c>
    </row>
    <row r="2997" spans="2:5">
      <c r="B2997" s="3">
        <v>41457.187499985579</v>
      </c>
      <c r="C2997">
        <v>15.569000000000001</v>
      </c>
      <c r="D2997">
        <v>15.282</v>
      </c>
      <c r="E2997">
        <v>15.664</v>
      </c>
    </row>
    <row r="2998" spans="2:5">
      <c r="B2998" s="3">
        <v>41457.197916652243</v>
      </c>
      <c r="C2998">
        <v>15.569000000000001</v>
      </c>
      <c r="D2998">
        <v>15.282</v>
      </c>
      <c r="E2998">
        <v>15.664</v>
      </c>
    </row>
    <row r="2999" spans="2:5">
      <c r="B2999" s="3">
        <v>41457.208333318908</v>
      </c>
      <c r="C2999">
        <v>15.569000000000001</v>
      </c>
      <c r="D2999">
        <v>15.282</v>
      </c>
      <c r="E2999">
        <v>15.664</v>
      </c>
    </row>
    <row r="3000" spans="2:5">
      <c r="B3000" s="3">
        <v>41457.218749985572</v>
      </c>
      <c r="C3000">
        <v>15.473000000000001</v>
      </c>
      <c r="D3000">
        <v>15.282</v>
      </c>
      <c r="E3000">
        <v>15.664</v>
      </c>
    </row>
    <row r="3001" spans="2:5">
      <c r="B3001" s="3">
        <v>41457.229166652236</v>
      </c>
      <c r="C3001">
        <v>15.473000000000001</v>
      </c>
      <c r="D3001">
        <v>15.282</v>
      </c>
      <c r="E3001">
        <v>15.664</v>
      </c>
    </row>
    <row r="3002" spans="2:5">
      <c r="B3002" s="3">
        <v>41457.2395833189</v>
      </c>
      <c r="C3002">
        <v>15.473000000000001</v>
      </c>
      <c r="D3002">
        <v>15.282</v>
      </c>
      <c r="E3002">
        <v>15.664</v>
      </c>
    </row>
    <row r="3003" spans="2:5">
      <c r="B3003" s="3">
        <v>41457.249999985565</v>
      </c>
      <c r="C3003">
        <v>15.378</v>
      </c>
      <c r="D3003">
        <v>15.282</v>
      </c>
      <c r="E3003">
        <v>15.664</v>
      </c>
    </row>
    <row r="3004" spans="2:5">
      <c r="B3004" s="3">
        <v>41457.260416652229</v>
      </c>
      <c r="C3004">
        <v>15.378</v>
      </c>
      <c r="D3004">
        <v>15.282</v>
      </c>
      <c r="E3004">
        <v>15.664</v>
      </c>
    </row>
    <row r="3005" spans="2:5">
      <c r="B3005" s="3">
        <v>41457.270833318893</v>
      </c>
      <c r="C3005">
        <v>15.378</v>
      </c>
      <c r="D3005">
        <v>15.282</v>
      </c>
      <c r="E3005">
        <v>15.664</v>
      </c>
    </row>
    <row r="3006" spans="2:5">
      <c r="B3006" s="3">
        <v>41457.281249985557</v>
      </c>
      <c r="C3006">
        <v>15.378</v>
      </c>
      <c r="D3006">
        <v>15.282</v>
      </c>
      <c r="E3006">
        <v>15.664</v>
      </c>
    </row>
    <row r="3007" spans="2:5">
      <c r="B3007" s="3">
        <v>41457.291666652221</v>
      </c>
      <c r="C3007">
        <v>15.378</v>
      </c>
      <c r="D3007">
        <v>15.282</v>
      </c>
      <c r="E3007">
        <v>15.664</v>
      </c>
    </row>
    <row r="3008" spans="2:5">
      <c r="B3008" s="3">
        <v>41457.302083318886</v>
      </c>
      <c r="C3008">
        <v>15.378</v>
      </c>
      <c r="D3008">
        <v>15.282</v>
      </c>
      <c r="E3008">
        <v>15.664</v>
      </c>
    </row>
    <row r="3009" spans="2:5">
      <c r="B3009" s="3">
        <v>41457.31249998555</v>
      </c>
      <c r="C3009">
        <v>15.378</v>
      </c>
      <c r="D3009">
        <v>15.282</v>
      </c>
      <c r="E3009">
        <v>15.664</v>
      </c>
    </row>
    <row r="3010" spans="2:5">
      <c r="B3010" s="3">
        <v>41457.322916652214</v>
      </c>
      <c r="C3010">
        <v>15.378</v>
      </c>
      <c r="D3010">
        <v>15.282</v>
      </c>
      <c r="E3010">
        <v>15.664</v>
      </c>
    </row>
    <row r="3011" spans="2:5">
      <c r="B3011" s="3">
        <v>41457.333333318878</v>
      </c>
      <c r="C3011">
        <v>15.378</v>
      </c>
      <c r="D3011">
        <v>15.378</v>
      </c>
      <c r="E3011">
        <v>15.664</v>
      </c>
    </row>
    <row r="3012" spans="2:5">
      <c r="B3012" s="3">
        <v>41457.343749985543</v>
      </c>
      <c r="C3012">
        <v>15.473000000000001</v>
      </c>
      <c r="D3012">
        <v>15.282</v>
      </c>
      <c r="E3012">
        <v>15.76</v>
      </c>
    </row>
    <row r="3013" spans="2:5">
      <c r="B3013" s="3">
        <v>41457.354166652207</v>
      </c>
      <c r="C3013">
        <v>15.569000000000001</v>
      </c>
      <c r="D3013">
        <v>15.282</v>
      </c>
      <c r="E3013">
        <v>15.76</v>
      </c>
    </row>
    <row r="3014" spans="2:5">
      <c r="B3014" s="3">
        <v>41457.364583318871</v>
      </c>
      <c r="C3014">
        <v>15.569000000000001</v>
      </c>
      <c r="D3014">
        <v>15.282</v>
      </c>
      <c r="E3014">
        <v>15.76</v>
      </c>
    </row>
    <row r="3015" spans="2:5">
      <c r="B3015" s="3">
        <v>41457.374999985535</v>
      </c>
      <c r="C3015">
        <v>15.569000000000001</v>
      </c>
      <c r="D3015">
        <v>15.378</v>
      </c>
      <c r="E3015">
        <v>15.855</v>
      </c>
    </row>
    <row r="3016" spans="2:5">
      <c r="B3016" s="3">
        <v>41457.3854166522</v>
      </c>
      <c r="C3016">
        <v>15.664</v>
      </c>
      <c r="D3016">
        <v>15.378</v>
      </c>
      <c r="E3016">
        <v>15.855</v>
      </c>
    </row>
    <row r="3017" spans="2:5">
      <c r="B3017" s="3">
        <v>41457.395833318864</v>
      </c>
      <c r="C3017">
        <v>15.664</v>
      </c>
      <c r="D3017">
        <v>15.378</v>
      </c>
      <c r="E3017">
        <v>15.951000000000001</v>
      </c>
    </row>
    <row r="3018" spans="2:5">
      <c r="B3018" s="3">
        <v>41457.406249985528</v>
      </c>
      <c r="C3018">
        <v>15.664</v>
      </c>
      <c r="D3018">
        <v>15.378</v>
      </c>
      <c r="E3018">
        <v>15.951000000000001</v>
      </c>
    </row>
    <row r="3019" spans="2:5">
      <c r="B3019" s="3">
        <v>41457.416666652192</v>
      </c>
      <c r="C3019">
        <v>15.76</v>
      </c>
      <c r="D3019">
        <v>15.473000000000001</v>
      </c>
      <c r="E3019">
        <v>16.045999999999999</v>
      </c>
    </row>
    <row r="3020" spans="2:5">
      <c r="B3020" s="3">
        <v>41457.427083318857</v>
      </c>
      <c r="C3020">
        <v>15.76</v>
      </c>
      <c r="D3020">
        <v>15.473000000000001</v>
      </c>
      <c r="E3020">
        <v>16.140999999999998</v>
      </c>
    </row>
    <row r="3021" spans="2:5">
      <c r="B3021" s="3">
        <v>41457.437499985521</v>
      </c>
      <c r="C3021">
        <v>15.76</v>
      </c>
      <c r="D3021">
        <v>15.473000000000001</v>
      </c>
      <c r="E3021">
        <v>16.236999999999998</v>
      </c>
    </row>
    <row r="3022" spans="2:5">
      <c r="B3022" s="3">
        <v>41457.447916652185</v>
      </c>
      <c r="C3022">
        <v>15.76</v>
      </c>
      <c r="D3022">
        <v>15.569000000000001</v>
      </c>
      <c r="E3022">
        <v>16.427</v>
      </c>
    </row>
    <row r="3023" spans="2:5">
      <c r="B3023" s="3">
        <v>41457.458333318849</v>
      </c>
      <c r="C3023">
        <v>15.76</v>
      </c>
      <c r="D3023">
        <v>15.569000000000001</v>
      </c>
      <c r="E3023">
        <v>16.523</v>
      </c>
    </row>
    <row r="3024" spans="2:5">
      <c r="B3024" s="3">
        <v>41457.468749985514</v>
      </c>
      <c r="C3024">
        <v>15.855</v>
      </c>
      <c r="D3024">
        <v>15.664</v>
      </c>
      <c r="E3024">
        <v>16.617999999999999</v>
      </c>
    </row>
    <row r="3025" spans="2:5">
      <c r="B3025" s="3">
        <v>41457.479166652178</v>
      </c>
      <c r="C3025">
        <v>15.951000000000001</v>
      </c>
      <c r="D3025">
        <v>15.855</v>
      </c>
      <c r="E3025">
        <v>16.808</v>
      </c>
    </row>
    <row r="3026" spans="2:5">
      <c r="B3026" s="3">
        <v>41457.489583318842</v>
      </c>
      <c r="C3026">
        <v>16.045999999999999</v>
      </c>
      <c r="D3026">
        <v>15.855</v>
      </c>
      <c r="E3026">
        <v>16.902999999999999</v>
      </c>
    </row>
    <row r="3027" spans="2:5">
      <c r="B3027" s="3">
        <v>41457.499999985506</v>
      </c>
      <c r="C3027">
        <v>16.140999999999998</v>
      </c>
      <c r="D3027">
        <v>15.951000000000001</v>
      </c>
      <c r="E3027">
        <v>17.094000000000001</v>
      </c>
    </row>
    <row r="3028" spans="2:5">
      <c r="B3028" s="3">
        <v>41457.510416652171</v>
      </c>
      <c r="C3028">
        <v>16.236999999999998</v>
      </c>
      <c r="D3028">
        <v>15.855</v>
      </c>
      <c r="E3028">
        <v>17.283999999999999</v>
      </c>
    </row>
    <row r="3029" spans="2:5">
      <c r="B3029" s="3">
        <v>41457.520833318835</v>
      </c>
      <c r="C3029">
        <v>16.427</v>
      </c>
      <c r="D3029">
        <v>15.855</v>
      </c>
      <c r="E3029">
        <v>17.475000000000001</v>
      </c>
    </row>
    <row r="3030" spans="2:5">
      <c r="B3030" s="3">
        <v>41457.531249985499</v>
      </c>
      <c r="C3030">
        <v>16.617999999999999</v>
      </c>
      <c r="D3030">
        <v>15.951000000000001</v>
      </c>
      <c r="E3030">
        <v>17.57</v>
      </c>
    </row>
    <row r="3031" spans="2:5">
      <c r="B3031" s="3">
        <v>41457.541666652163</v>
      </c>
      <c r="C3031">
        <v>16.713000000000001</v>
      </c>
      <c r="D3031">
        <v>16.140999999999998</v>
      </c>
      <c r="E3031">
        <v>17.760000000000002</v>
      </c>
    </row>
    <row r="3032" spans="2:5">
      <c r="B3032" s="3">
        <v>41457.552083318827</v>
      </c>
      <c r="C3032">
        <v>16.902999999999999</v>
      </c>
      <c r="D3032">
        <v>16.236999999999998</v>
      </c>
      <c r="E3032">
        <v>17.95</v>
      </c>
    </row>
    <row r="3033" spans="2:5">
      <c r="B3033" s="3">
        <v>41457.562499985492</v>
      </c>
      <c r="C3033">
        <v>17.094000000000001</v>
      </c>
      <c r="D3033">
        <v>16.332000000000001</v>
      </c>
      <c r="E3033">
        <v>18.045000000000002</v>
      </c>
    </row>
    <row r="3034" spans="2:5">
      <c r="B3034" s="3">
        <v>41457.572916652156</v>
      </c>
      <c r="C3034">
        <v>17.283999999999999</v>
      </c>
      <c r="D3034">
        <v>16.332000000000001</v>
      </c>
      <c r="E3034">
        <v>18.236000000000001</v>
      </c>
    </row>
    <row r="3035" spans="2:5">
      <c r="B3035" s="3">
        <v>41457.58333331882</v>
      </c>
      <c r="C3035">
        <v>17.379000000000001</v>
      </c>
      <c r="D3035">
        <v>16.427</v>
      </c>
      <c r="E3035">
        <v>18.331</v>
      </c>
    </row>
    <row r="3036" spans="2:5">
      <c r="B3036" s="3">
        <v>41457.593749985484</v>
      </c>
      <c r="C3036">
        <v>17.475000000000001</v>
      </c>
      <c r="D3036">
        <v>16.617999999999999</v>
      </c>
      <c r="E3036">
        <v>18.425999999999998</v>
      </c>
    </row>
    <row r="3037" spans="2:5">
      <c r="B3037" s="3">
        <v>41457.604166652149</v>
      </c>
      <c r="C3037">
        <v>17.57</v>
      </c>
      <c r="D3037">
        <v>16.523</v>
      </c>
      <c r="E3037">
        <v>18.616</v>
      </c>
    </row>
    <row r="3038" spans="2:5">
      <c r="B3038" s="3">
        <v>41457.614583318813</v>
      </c>
      <c r="C3038">
        <v>17.57</v>
      </c>
      <c r="D3038">
        <v>16.523</v>
      </c>
      <c r="E3038">
        <v>18.710999999999999</v>
      </c>
    </row>
    <row r="3039" spans="2:5">
      <c r="B3039" s="3">
        <v>41457.624999985477</v>
      </c>
      <c r="C3039">
        <v>17.664999999999999</v>
      </c>
      <c r="D3039">
        <v>16.427</v>
      </c>
      <c r="E3039">
        <v>18.806000000000001</v>
      </c>
    </row>
    <row r="3040" spans="2:5">
      <c r="B3040" s="3">
        <v>41457.635416652141</v>
      </c>
      <c r="C3040">
        <v>17.664999999999999</v>
      </c>
      <c r="D3040">
        <v>16.427</v>
      </c>
      <c r="E3040">
        <v>18.901</v>
      </c>
    </row>
    <row r="3041" spans="2:5">
      <c r="B3041" s="3">
        <v>41457.645833318806</v>
      </c>
      <c r="C3041">
        <v>17.664999999999999</v>
      </c>
      <c r="D3041">
        <v>16.332000000000001</v>
      </c>
      <c r="E3041">
        <v>18.901</v>
      </c>
    </row>
    <row r="3042" spans="2:5">
      <c r="B3042" s="3">
        <v>41457.65624998547</v>
      </c>
      <c r="C3042">
        <v>17.760000000000002</v>
      </c>
      <c r="D3042">
        <v>16.332000000000001</v>
      </c>
      <c r="E3042">
        <v>18.995999999999999</v>
      </c>
    </row>
    <row r="3043" spans="2:5">
      <c r="B3043" s="3">
        <v>41457.666666652134</v>
      </c>
      <c r="C3043">
        <v>17.855</v>
      </c>
      <c r="D3043">
        <v>16.236999999999998</v>
      </c>
      <c r="E3043">
        <v>19.091999999999999</v>
      </c>
    </row>
    <row r="3044" spans="2:5">
      <c r="B3044" s="3">
        <v>41457.677083318798</v>
      </c>
      <c r="C3044">
        <v>18.045000000000002</v>
      </c>
      <c r="D3044">
        <v>16.236999999999998</v>
      </c>
      <c r="E3044">
        <v>19.187000000000001</v>
      </c>
    </row>
    <row r="3045" spans="2:5">
      <c r="B3045" s="3">
        <v>41457.687499985463</v>
      </c>
      <c r="C3045">
        <v>17.760000000000002</v>
      </c>
      <c r="D3045">
        <v>16.236999999999998</v>
      </c>
      <c r="E3045">
        <v>19.187000000000001</v>
      </c>
    </row>
    <row r="3046" spans="2:5">
      <c r="B3046" s="3">
        <v>41457.697916652127</v>
      </c>
      <c r="C3046">
        <v>17.760000000000002</v>
      </c>
      <c r="D3046">
        <v>16.140999999999998</v>
      </c>
      <c r="E3046">
        <v>19.187000000000001</v>
      </c>
    </row>
    <row r="3047" spans="2:5">
      <c r="B3047" s="3">
        <v>41457.708333318791</v>
      </c>
      <c r="C3047">
        <v>17.664999999999999</v>
      </c>
      <c r="D3047">
        <v>16.140999999999998</v>
      </c>
      <c r="E3047">
        <v>19.187000000000001</v>
      </c>
    </row>
    <row r="3048" spans="2:5">
      <c r="B3048" s="3">
        <v>41457.718749985455</v>
      </c>
      <c r="C3048">
        <v>17.664999999999999</v>
      </c>
      <c r="D3048">
        <v>16.045999999999999</v>
      </c>
      <c r="E3048">
        <v>19.187000000000001</v>
      </c>
    </row>
    <row r="3049" spans="2:5">
      <c r="B3049" s="3">
        <v>41457.72916665212</v>
      </c>
      <c r="C3049">
        <v>17.664999999999999</v>
      </c>
      <c r="D3049">
        <v>16.045999999999999</v>
      </c>
      <c r="E3049">
        <v>19.187000000000001</v>
      </c>
    </row>
    <row r="3050" spans="2:5">
      <c r="B3050" s="3">
        <v>41457.739583318784</v>
      </c>
      <c r="C3050">
        <v>17.664999999999999</v>
      </c>
      <c r="D3050">
        <v>15.951000000000001</v>
      </c>
      <c r="E3050">
        <v>19.091999999999999</v>
      </c>
    </row>
    <row r="3051" spans="2:5">
      <c r="B3051" s="3">
        <v>41457.749999985448</v>
      </c>
      <c r="C3051">
        <v>17.57</v>
      </c>
      <c r="D3051">
        <v>15.855</v>
      </c>
      <c r="E3051">
        <v>19.091999999999999</v>
      </c>
    </row>
    <row r="3052" spans="2:5">
      <c r="B3052" s="3">
        <v>41457.760416652112</v>
      </c>
      <c r="C3052">
        <v>17.664999999999999</v>
      </c>
      <c r="D3052">
        <v>15.855</v>
      </c>
      <c r="E3052">
        <v>18.995999999999999</v>
      </c>
    </row>
    <row r="3053" spans="2:5">
      <c r="B3053" s="3">
        <v>41457.770833318777</v>
      </c>
      <c r="C3053">
        <v>17.57</v>
      </c>
      <c r="D3053">
        <v>15.855</v>
      </c>
      <c r="E3053">
        <v>18.901</v>
      </c>
    </row>
    <row r="3054" spans="2:5">
      <c r="B3054" s="3">
        <v>41457.781249985441</v>
      </c>
      <c r="C3054">
        <v>17.475000000000001</v>
      </c>
      <c r="D3054">
        <v>15.76</v>
      </c>
      <c r="E3054">
        <v>18.806000000000001</v>
      </c>
    </row>
    <row r="3055" spans="2:5">
      <c r="B3055" s="3">
        <v>41457.791666652105</v>
      </c>
      <c r="C3055">
        <v>17.379000000000001</v>
      </c>
      <c r="D3055">
        <v>15.76</v>
      </c>
      <c r="E3055">
        <v>18.616</v>
      </c>
    </row>
    <row r="3056" spans="2:5">
      <c r="B3056" s="3">
        <v>41457.802083318769</v>
      </c>
      <c r="C3056">
        <v>17.283999999999999</v>
      </c>
      <c r="D3056">
        <v>15.76</v>
      </c>
      <c r="E3056">
        <v>18.521000000000001</v>
      </c>
    </row>
    <row r="3057" spans="2:5">
      <c r="B3057" s="3">
        <v>41457.812499985434</v>
      </c>
      <c r="C3057">
        <v>17.283999999999999</v>
      </c>
      <c r="D3057">
        <v>15.76</v>
      </c>
      <c r="E3057">
        <v>18.425999999999998</v>
      </c>
    </row>
    <row r="3058" spans="2:5">
      <c r="B3058" s="3">
        <v>41457.822916652098</v>
      </c>
      <c r="C3058">
        <v>17.189</v>
      </c>
      <c r="D3058">
        <v>15.76</v>
      </c>
      <c r="E3058">
        <v>18.331</v>
      </c>
    </row>
    <row r="3059" spans="2:5">
      <c r="B3059" s="3">
        <v>41457.833333318762</v>
      </c>
      <c r="C3059">
        <v>17.189</v>
      </c>
      <c r="D3059">
        <v>15.76</v>
      </c>
      <c r="E3059">
        <v>18.236000000000001</v>
      </c>
    </row>
    <row r="3060" spans="2:5">
      <c r="B3060" s="3">
        <v>41457.843749985426</v>
      </c>
      <c r="C3060">
        <v>17.094000000000001</v>
      </c>
      <c r="D3060">
        <v>15.76</v>
      </c>
      <c r="E3060">
        <v>18.14</v>
      </c>
    </row>
    <row r="3061" spans="2:5">
      <c r="B3061" s="3">
        <v>41457.85416665209</v>
      </c>
      <c r="C3061">
        <v>16.998999999999999</v>
      </c>
      <c r="D3061">
        <v>15.664</v>
      </c>
      <c r="E3061">
        <v>18.045000000000002</v>
      </c>
    </row>
    <row r="3062" spans="2:5">
      <c r="B3062" s="3">
        <v>41457.864583318755</v>
      </c>
      <c r="C3062">
        <v>16.902999999999999</v>
      </c>
      <c r="D3062">
        <v>15.664</v>
      </c>
      <c r="E3062">
        <v>17.95</v>
      </c>
    </row>
    <row r="3063" spans="2:5">
      <c r="B3063" s="3">
        <v>41457.874999985419</v>
      </c>
      <c r="C3063">
        <v>16.902999999999999</v>
      </c>
      <c r="D3063">
        <v>15.664</v>
      </c>
      <c r="E3063">
        <v>17.855</v>
      </c>
    </row>
    <row r="3064" spans="2:5">
      <c r="B3064" s="3">
        <v>41457.885416652083</v>
      </c>
      <c r="C3064">
        <v>16.808</v>
      </c>
      <c r="D3064">
        <v>15.664</v>
      </c>
      <c r="E3064">
        <v>17.760000000000002</v>
      </c>
    </row>
    <row r="3065" spans="2:5">
      <c r="B3065" s="3">
        <v>41457.895833318747</v>
      </c>
      <c r="C3065">
        <v>16.713000000000001</v>
      </c>
      <c r="D3065">
        <v>15.664</v>
      </c>
      <c r="E3065">
        <v>17.664999999999999</v>
      </c>
    </row>
    <row r="3066" spans="2:5">
      <c r="B3066" s="3">
        <v>41457.906249985412</v>
      </c>
      <c r="C3066">
        <v>16.713000000000001</v>
      </c>
      <c r="D3066">
        <v>15.569000000000001</v>
      </c>
      <c r="E3066">
        <v>17.57</v>
      </c>
    </row>
    <row r="3067" spans="2:5">
      <c r="B3067" s="3">
        <v>41457.916666652076</v>
      </c>
      <c r="C3067">
        <v>16.617999999999999</v>
      </c>
      <c r="D3067">
        <v>15.569000000000001</v>
      </c>
      <c r="E3067">
        <v>17.475000000000001</v>
      </c>
    </row>
    <row r="3068" spans="2:5">
      <c r="B3068" s="3">
        <v>41457.92708331874</v>
      </c>
      <c r="C3068">
        <v>16.617999999999999</v>
      </c>
      <c r="D3068">
        <v>15.569000000000001</v>
      </c>
      <c r="E3068">
        <v>17.475000000000001</v>
      </c>
    </row>
    <row r="3069" spans="2:5">
      <c r="B3069" s="3">
        <v>41457.937499985404</v>
      </c>
      <c r="C3069">
        <v>16.523</v>
      </c>
      <c r="D3069">
        <v>15.569000000000001</v>
      </c>
      <c r="E3069">
        <v>17.379000000000001</v>
      </c>
    </row>
    <row r="3070" spans="2:5">
      <c r="B3070" s="3">
        <v>41457.947916652069</v>
      </c>
      <c r="C3070">
        <v>16.523</v>
      </c>
      <c r="D3070">
        <v>15.473000000000001</v>
      </c>
      <c r="E3070">
        <v>17.283999999999999</v>
      </c>
    </row>
    <row r="3071" spans="2:5">
      <c r="B3071" s="3">
        <v>41457.958333318733</v>
      </c>
      <c r="C3071">
        <v>16.427</v>
      </c>
      <c r="D3071">
        <v>15.473000000000001</v>
      </c>
      <c r="E3071">
        <v>17.189</v>
      </c>
    </row>
    <row r="3072" spans="2:5">
      <c r="B3072" s="3">
        <v>41457.968749985397</v>
      </c>
      <c r="C3072">
        <v>16.332000000000001</v>
      </c>
      <c r="D3072">
        <v>15.473000000000001</v>
      </c>
      <c r="E3072">
        <v>17.094000000000001</v>
      </c>
    </row>
    <row r="3073" spans="2:5">
      <c r="B3073" s="3">
        <v>41457.979166652061</v>
      </c>
      <c r="C3073">
        <v>16.332000000000001</v>
      </c>
      <c r="D3073">
        <v>15.473000000000001</v>
      </c>
      <c r="E3073">
        <v>17.094000000000001</v>
      </c>
    </row>
    <row r="3074" spans="2:5">
      <c r="B3074" s="3">
        <v>41457.989583318726</v>
      </c>
      <c r="C3074">
        <v>16.236999999999998</v>
      </c>
      <c r="D3074">
        <v>15.378</v>
      </c>
      <c r="E3074">
        <v>16.998999999999999</v>
      </c>
    </row>
    <row r="3075" spans="2:5">
      <c r="B3075" s="3">
        <v>41457.99999998539</v>
      </c>
      <c r="C3075">
        <v>16.236999999999998</v>
      </c>
      <c r="D3075">
        <v>15.378</v>
      </c>
      <c r="E3075">
        <v>16.902999999999999</v>
      </c>
    </row>
    <row r="3076" spans="2:5">
      <c r="B3076" s="3">
        <v>41458.010416652054</v>
      </c>
      <c r="C3076">
        <v>16.140999999999998</v>
      </c>
      <c r="D3076">
        <v>15.282</v>
      </c>
      <c r="E3076">
        <v>16.808</v>
      </c>
    </row>
    <row r="3077" spans="2:5">
      <c r="B3077" s="3">
        <v>41458.020833318718</v>
      </c>
      <c r="C3077">
        <v>16.140999999999998</v>
      </c>
      <c r="D3077">
        <v>15.282</v>
      </c>
      <c r="E3077">
        <v>16.808</v>
      </c>
    </row>
    <row r="3078" spans="2:5">
      <c r="B3078" s="3">
        <v>41458.031249985383</v>
      </c>
      <c r="C3078">
        <v>16.140999999999998</v>
      </c>
      <c r="D3078">
        <v>15.282</v>
      </c>
      <c r="E3078">
        <v>16.713000000000001</v>
      </c>
    </row>
    <row r="3079" spans="2:5">
      <c r="B3079" s="3">
        <v>41458.041666652047</v>
      </c>
      <c r="C3079">
        <v>16.045999999999999</v>
      </c>
      <c r="D3079">
        <v>15.186999999999999</v>
      </c>
      <c r="E3079">
        <v>16.713000000000001</v>
      </c>
    </row>
    <row r="3080" spans="2:5">
      <c r="B3080" s="3">
        <v>41458.052083318711</v>
      </c>
      <c r="C3080">
        <v>16.045999999999999</v>
      </c>
      <c r="D3080">
        <v>15.186999999999999</v>
      </c>
      <c r="E3080">
        <v>16.617999999999999</v>
      </c>
    </row>
    <row r="3081" spans="2:5">
      <c r="B3081" s="3">
        <v>41458.062499985375</v>
      </c>
      <c r="C3081">
        <v>16.045999999999999</v>
      </c>
      <c r="D3081">
        <v>15.186999999999999</v>
      </c>
      <c r="E3081">
        <v>16.523</v>
      </c>
    </row>
    <row r="3082" spans="2:5">
      <c r="B3082" s="3">
        <v>41458.07291665204</v>
      </c>
      <c r="C3082">
        <v>15.951000000000001</v>
      </c>
      <c r="D3082">
        <v>15.090999999999999</v>
      </c>
      <c r="E3082">
        <v>16.523</v>
      </c>
    </row>
    <row r="3083" spans="2:5">
      <c r="B3083" s="3">
        <v>41458.083333318704</v>
      </c>
      <c r="C3083">
        <v>15.951000000000001</v>
      </c>
      <c r="D3083">
        <v>15.090999999999999</v>
      </c>
      <c r="E3083">
        <v>16.427</v>
      </c>
    </row>
    <row r="3084" spans="2:5">
      <c r="B3084" s="3">
        <v>41458.093749985368</v>
      </c>
      <c r="C3084">
        <v>15.951000000000001</v>
      </c>
      <c r="D3084">
        <v>14.996</v>
      </c>
      <c r="E3084">
        <v>16.427</v>
      </c>
    </row>
    <row r="3085" spans="2:5">
      <c r="B3085" s="3">
        <v>41458.104166652032</v>
      </c>
      <c r="C3085">
        <v>15.951000000000001</v>
      </c>
      <c r="D3085">
        <v>14.996</v>
      </c>
      <c r="E3085">
        <v>16.427</v>
      </c>
    </row>
    <row r="3086" spans="2:5">
      <c r="B3086" s="3">
        <v>41458.114583318697</v>
      </c>
      <c r="C3086">
        <v>15.855</v>
      </c>
      <c r="D3086">
        <v>14.996</v>
      </c>
      <c r="E3086">
        <v>16.332000000000001</v>
      </c>
    </row>
    <row r="3087" spans="2:5">
      <c r="B3087" s="3">
        <v>41458.124999985361</v>
      </c>
      <c r="C3087">
        <v>15.855</v>
      </c>
      <c r="D3087">
        <v>14.9</v>
      </c>
      <c r="E3087">
        <v>16.332000000000001</v>
      </c>
    </row>
    <row r="3088" spans="2:5">
      <c r="B3088" s="3">
        <v>41458.135416652025</v>
      </c>
      <c r="C3088">
        <v>15.855</v>
      </c>
      <c r="D3088">
        <v>14.9</v>
      </c>
      <c r="E3088">
        <v>16.332000000000001</v>
      </c>
    </row>
    <row r="3089" spans="2:5">
      <c r="B3089" s="3">
        <v>41458.145833318689</v>
      </c>
      <c r="C3089">
        <v>15.855</v>
      </c>
      <c r="D3089">
        <v>14.804</v>
      </c>
      <c r="E3089">
        <v>16.236999999999998</v>
      </c>
    </row>
    <row r="3090" spans="2:5">
      <c r="B3090" s="3">
        <v>41458.156249985353</v>
      </c>
      <c r="C3090">
        <v>15.855</v>
      </c>
      <c r="D3090">
        <v>14.804</v>
      </c>
      <c r="E3090">
        <v>16.236999999999998</v>
      </c>
    </row>
    <row r="3091" spans="2:5">
      <c r="B3091" s="3">
        <v>41458.166666652018</v>
      </c>
      <c r="C3091">
        <v>15.76</v>
      </c>
      <c r="D3091">
        <v>14.709</v>
      </c>
      <c r="E3091">
        <v>16.236999999999998</v>
      </c>
    </row>
    <row r="3092" spans="2:5">
      <c r="B3092" s="3">
        <v>41458.177083318682</v>
      </c>
      <c r="C3092">
        <v>15.76</v>
      </c>
      <c r="D3092">
        <v>14.709</v>
      </c>
      <c r="E3092">
        <v>16.236999999999998</v>
      </c>
    </row>
    <row r="3093" spans="2:5">
      <c r="B3093" s="3">
        <v>41458.187499985346</v>
      </c>
      <c r="C3093">
        <v>15.76</v>
      </c>
      <c r="D3093">
        <v>14.709</v>
      </c>
      <c r="E3093">
        <v>16.236999999999998</v>
      </c>
    </row>
    <row r="3094" spans="2:5">
      <c r="B3094" s="3">
        <v>41458.19791665201</v>
      </c>
      <c r="C3094">
        <v>15.76</v>
      </c>
      <c r="D3094">
        <v>14.613</v>
      </c>
      <c r="E3094">
        <v>16.236999999999998</v>
      </c>
    </row>
    <row r="3095" spans="2:5">
      <c r="B3095" s="3">
        <v>41458.208333318675</v>
      </c>
      <c r="C3095">
        <v>15.76</v>
      </c>
      <c r="D3095">
        <v>14.613</v>
      </c>
      <c r="E3095">
        <v>16.236999999999998</v>
      </c>
    </row>
    <row r="3096" spans="2:5">
      <c r="B3096" s="3">
        <v>41458.218749985339</v>
      </c>
      <c r="C3096">
        <v>15.76</v>
      </c>
      <c r="D3096">
        <v>14.516999999999999</v>
      </c>
      <c r="E3096">
        <v>16.236999999999998</v>
      </c>
    </row>
    <row r="3097" spans="2:5">
      <c r="B3097" s="3">
        <v>41458.229166652003</v>
      </c>
      <c r="C3097">
        <v>15.76</v>
      </c>
      <c r="D3097">
        <v>14.516999999999999</v>
      </c>
      <c r="E3097">
        <v>16.140999999999998</v>
      </c>
    </row>
    <row r="3098" spans="2:5">
      <c r="B3098" s="3">
        <v>41458.239583318667</v>
      </c>
      <c r="C3098">
        <v>15.664</v>
      </c>
      <c r="D3098">
        <v>14.516999999999999</v>
      </c>
      <c r="E3098">
        <v>16.140999999999998</v>
      </c>
    </row>
    <row r="3099" spans="2:5">
      <c r="B3099" s="3">
        <v>41458.249999985332</v>
      </c>
      <c r="C3099">
        <v>15.664</v>
      </c>
      <c r="D3099">
        <v>14.516999999999999</v>
      </c>
      <c r="E3099">
        <v>16.140999999999998</v>
      </c>
    </row>
    <row r="3100" spans="2:5">
      <c r="B3100" s="3">
        <v>41458.260416651996</v>
      </c>
      <c r="C3100">
        <v>15.664</v>
      </c>
      <c r="D3100">
        <v>14.516999999999999</v>
      </c>
      <c r="E3100">
        <v>16.140999999999998</v>
      </c>
    </row>
    <row r="3101" spans="2:5">
      <c r="B3101" s="3">
        <v>41458.27083331866</v>
      </c>
      <c r="C3101">
        <v>15.664</v>
      </c>
      <c r="D3101">
        <v>14.516999999999999</v>
      </c>
      <c r="E3101">
        <v>16.140999999999998</v>
      </c>
    </row>
    <row r="3102" spans="2:5">
      <c r="B3102" s="3">
        <v>41458.281249985324</v>
      </c>
      <c r="C3102">
        <v>15.664</v>
      </c>
      <c r="D3102">
        <v>14.516999999999999</v>
      </c>
      <c r="E3102">
        <v>16.140999999999998</v>
      </c>
    </row>
    <row r="3103" spans="2:5">
      <c r="B3103" s="3">
        <v>41458.291666651989</v>
      </c>
      <c r="C3103">
        <v>15.664</v>
      </c>
      <c r="D3103">
        <v>14.516999999999999</v>
      </c>
      <c r="E3103">
        <v>16.140999999999998</v>
      </c>
    </row>
    <row r="3104" spans="2:5">
      <c r="B3104" s="3">
        <v>41458.302083318653</v>
      </c>
      <c r="C3104">
        <v>15.664</v>
      </c>
      <c r="D3104">
        <v>14.516999999999999</v>
      </c>
      <c r="E3104">
        <v>16.140999999999998</v>
      </c>
    </row>
    <row r="3105" spans="2:5">
      <c r="B3105" s="3">
        <v>41458.312499985317</v>
      </c>
      <c r="C3105">
        <v>15.664</v>
      </c>
      <c r="D3105">
        <v>14.516999999999999</v>
      </c>
      <c r="E3105">
        <v>16.236999999999998</v>
      </c>
    </row>
    <row r="3106" spans="2:5">
      <c r="B3106" s="3">
        <v>41458.322916651981</v>
      </c>
      <c r="C3106">
        <v>15.664</v>
      </c>
      <c r="D3106">
        <v>14.613</v>
      </c>
      <c r="E3106">
        <v>16.236999999999998</v>
      </c>
    </row>
    <row r="3107" spans="2:5">
      <c r="B3107" s="3">
        <v>41458.333333318646</v>
      </c>
      <c r="C3107">
        <v>15.76</v>
      </c>
      <c r="D3107">
        <v>14.613</v>
      </c>
      <c r="E3107">
        <v>16.236999999999998</v>
      </c>
    </row>
    <row r="3108" spans="2:5">
      <c r="B3108" s="3">
        <v>41458.34374998531</v>
      </c>
      <c r="C3108">
        <v>15.76</v>
      </c>
      <c r="D3108">
        <v>14.613</v>
      </c>
      <c r="E3108">
        <v>16.236999999999998</v>
      </c>
    </row>
    <row r="3109" spans="2:5">
      <c r="B3109" s="3">
        <v>41458.354166651974</v>
      </c>
      <c r="C3109">
        <v>15.76</v>
      </c>
      <c r="D3109">
        <v>14.709</v>
      </c>
      <c r="E3109">
        <v>16.236999999999998</v>
      </c>
    </row>
    <row r="3110" spans="2:5">
      <c r="B3110" s="3">
        <v>41458.364583318638</v>
      </c>
      <c r="C3110">
        <v>15.76</v>
      </c>
      <c r="D3110">
        <v>14.709</v>
      </c>
      <c r="E3110">
        <v>16.332000000000001</v>
      </c>
    </row>
    <row r="3111" spans="2:5">
      <c r="B3111" s="3">
        <v>41458.374999985303</v>
      </c>
      <c r="C3111">
        <v>15.76</v>
      </c>
      <c r="D3111">
        <v>14.709</v>
      </c>
      <c r="E3111">
        <v>16.332000000000001</v>
      </c>
    </row>
    <row r="3112" spans="2:5">
      <c r="B3112" s="3">
        <v>41458.385416651967</v>
      </c>
      <c r="C3112">
        <v>15.76</v>
      </c>
      <c r="D3112">
        <v>14.709</v>
      </c>
      <c r="E3112">
        <v>16.332000000000001</v>
      </c>
    </row>
    <row r="3113" spans="2:5">
      <c r="B3113" s="3">
        <v>41458.395833318631</v>
      </c>
      <c r="C3113">
        <v>15.76</v>
      </c>
      <c r="D3113">
        <v>14.804</v>
      </c>
      <c r="E3113">
        <v>16.427</v>
      </c>
    </row>
    <row r="3114" spans="2:5">
      <c r="B3114" s="3">
        <v>41458.406249985295</v>
      </c>
      <c r="C3114">
        <v>15.76</v>
      </c>
      <c r="D3114">
        <v>14.804</v>
      </c>
      <c r="E3114">
        <v>16.427</v>
      </c>
    </row>
    <row r="3115" spans="2:5">
      <c r="B3115" s="3">
        <v>41458.41666665196</v>
      </c>
      <c r="C3115">
        <v>15.76</v>
      </c>
      <c r="D3115">
        <v>14.9</v>
      </c>
      <c r="E3115">
        <v>16.523</v>
      </c>
    </row>
    <row r="3116" spans="2:5">
      <c r="B3116" s="3">
        <v>41458.427083318624</v>
      </c>
      <c r="C3116">
        <v>15.76</v>
      </c>
      <c r="D3116">
        <v>14.9</v>
      </c>
      <c r="E3116">
        <v>16.617999999999999</v>
      </c>
    </row>
    <row r="3117" spans="2:5">
      <c r="B3117" s="3">
        <v>41458.437499985288</v>
      </c>
      <c r="C3117">
        <v>15.76</v>
      </c>
      <c r="D3117">
        <v>14.9</v>
      </c>
      <c r="E3117">
        <v>16.617999999999999</v>
      </c>
    </row>
    <row r="3118" spans="2:5">
      <c r="B3118" s="3">
        <v>41458.447916651952</v>
      </c>
      <c r="C3118">
        <v>15.76</v>
      </c>
      <c r="D3118">
        <v>14.9</v>
      </c>
      <c r="E3118">
        <v>16.713000000000001</v>
      </c>
    </row>
    <row r="3119" spans="2:5">
      <c r="B3119" s="3">
        <v>41458.458333318616</v>
      </c>
      <c r="C3119">
        <v>15.855</v>
      </c>
      <c r="D3119">
        <v>14.9</v>
      </c>
      <c r="E3119">
        <v>16.808</v>
      </c>
    </row>
    <row r="3120" spans="2:5">
      <c r="B3120" s="3">
        <v>41458.468749985281</v>
      </c>
      <c r="C3120">
        <v>15.855</v>
      </c>
      <c r="D3120">
        <v>14.9</v>
      </c>
      <c r="E3120">
        <v>16.808</v>
      </c>
    </row>
    <row r="3121" spans="2:5">
      <c r="B3121" s="3">
        <v>41458.479166651945</v>
      </c>
      <c r="C3121">
        <v>15.855</v>
      </c>
      <c r="D3121">
        <v>14.9</v>
      </c>
      <c r="E3121">
        <v>16.902999999999999</v>
      </c>
    </row>
    <row r="3122" spans="2:5">
      <c r="B3122" s="3">
        <v>41458.489583318609</v>
      </c>
      <c r="C3122">
        <v>15.951000000000001</v>
      </c>
      <c r="D3122">
        <v>14.9</v>
      </c>
      <c r="E3122">
        <v>16.998999999999999</v>
      </c>
    </row>
    <row r="3123" spans="2:5">
      <c r="B3123" s="3">
        <v>41458.499999985273</v>
      </c>
      <c r="C3123">
        <v>15.951000000000001</v>
      </c>
      <c r="D3123">
        <v>14.9</v>
      </c>
      <c r="E3123">
        <v>17.094000000000001</v>
      </c>
    </row>
    <row r="3124" spans="2:5">
      <c r="B3124" s="3">
        <v>41458.510416651938</v>
      </c>
      <c r="C3124">
        <v>15.951000000000001</v>
      </c>
      <c r="D3124">
        <v>14.9</v>
      </c>
      <c r="E3124">
        <v>17.189</v>
      </c>
    </row>
    <row r="3125" spans="2:5">
      <c r="B3125" s="3">
        <v>41458.520833318602</v>
      </c>
      <c r="C3125">
        <v>15.951000000000001</v>
      </c>
      <c r="D3125">
        <v>14.9</v>
      </c>
      <c r="E3125">
        <v>17.283999999999999</v>
      </c>
    </row>
    <row r="3126" spans="2:5">
      <c r="B3126" s="3">
        <v>41458.531249985266</v>
      </c>
      <c r="C3126">
        <v>15.951000000000001</v>
      </c>
      <c r="D3126">
        <v>14.9</v>
      </c>
      <c r="E3126">
        <v>17.283999999999999</v>
      </c>
    </row>
    <row r="3127" spans="2:5">
      <c r="B3127" s="3">
        <v>41458.54166665193</v>
      </c>
      <c r="C3127">
        <v>15.951000000000001</v>
      </c>
      <c r="D3127">
        <v>14.9</v>
      </c>
      <c r="E3127">
        <v>17.283999999999999</v>
      </c>
    </row>
    <row r="3128" spans="2:5">
      <c r="B3128" s="3">
        <v>41458.552083318595</v>
      </c>
      <c r="C3128">
        <v>15.951000000000001</v>
      </c>
      <c r="D3128">
        <v>14.996</v>
      </c>
      <c r="E3128">
        <v>17.283999999999999</v>
      </c>
    </row>
    <row r="3129" spans="2:5">
      <c r="B3129" s="3">
        <v>41458.562499985259</v>
      </c>
      <c r="C3129">
        <v>15.951000000000001</v>
      </c>
      <c r="D3129">
        <v>14.996</v>
      </c>
      <c r="E3129">
        <v>17.379000000000001</v>
      </c>
    </row>
    <row r="3130" spans="2:5">
      <c r="B3130" s="3">
        <v>41458.572916651923</v>
      </c>
      <c r="C3130">
        <v>16.045999999999999</v>
      </c>
      <c r="D3130">
        <v>15.282</v>
      </c>
      <c r="E3130">
        <v>17.475000000000001</v>
      </c>
    </row>
    <row r="3131" spans="2:5">
      <c r="B3131" s="3">
        <v>41458.583333318587</v>
      </c>
      <c r="C3131">
        <v>16.045999999999999</v>
      </c>
      <c r="D3131">
        <v>15.378</v>
      </c>
      <c r="E3131">
        <v>17.57</v>
      </c>
    </row>
    <row r="3132" spans="2:5">
      <c r="B3132" s="3">
        <v>41458.593749985252</v>
      </c>
      <c r="C3132">
        <v>16.045999999999999</v>
      </c>
      <c r="D3132">
        <v>15.282</v>
      </c>
      <c r="E3132">
        <v>17.664999999999999</v>
      </c>
    </row>
    <row r="3133" spans="2:5">
      <c r="B3133" s="3">
        <v>41458.604166651916</v>
      </c>
      <c r="C3133">
        <v>16.045999999999999</v>
      </c>
      <c r="D3133">
        <v>15.186999999999999</v>
      </c>
      <c r="E3133">
        <v>17.760000000000002</v>
      </c>
    </row>
    <row r="3134" spans="2:5">
      <c r="B3134" s="3">
        <v>41458.61458331858</v>
      </c>
      <c r="C3134">
        <v>16.045999999999999</v>
      </c>
      <c r="D3134">
        <v>15.186999999999999</v>
      </c>
      <c r="E3134">
        <v>17.760000000000002</v>
      </c>
    </row>
    <row r="3135" spans="2:5">
      <c r="B3135" s="3">
        <v>41458.624999985244</v>
      </c>
      <c r="C3135">
        <v>16.045999999999999</v>
      </c>
      <c r="D3135">
        <v>15.186999999999999</v>
      </c>
      <c r="E3135">
        <v>17.855</v>
      </c>
    </row>
    <row r="3136" spans="2:5">
      <c r="B3136" s="3">
        <v>41458.635416651909</v>
      </c>
      <c r="C3136">
        <v>16.045999999999999</v>
      </c>
      <c r="D3136">
        <v>15.090999999999999</v>
      </c>
      <c r="E3136">
        <v>17.855</v>
      </c>
    </row>
    <row r="3137" spans="2:5">
      <c r="B3137" s="3">
        <v>41458.645833318573</v>
      </c>
      <c r="C3137">
        <v>16.045999999999999</v>
      </c>
      <c r="D3137">
        <v>15.186999999999999</v>
      </c>
      <c r="E3137">
        <v>17.95</v>
      </c>
    </row>
    <row r="3138" spans="2:5">
      <c r="B3138" s="3">
        <v>41458.656249985237</v>
      </c>
      <c r="C3138">
        <v>16.045999999999999</v>
      </c>
      <c r="D3138">
        <v>15.282</v>
      </c>
      <c r="E3138">
        <v>17.855</v>
      </c>
    </row>
    <row r="3139" spans="2:5">
      <c r="B3139" s="3">
        <v>41458.666666651901</v>
      </c>
      <c r="C3139">
        <v>16.140999999999998</v>
      </c>
      <c r="D3139">
        <v>15.282</v>
      </c>
      <c r="E3139">
        <v>17.95</v>
      </c>
    </row>
    <row r="3140" spans="2:5">
      <c r="B3140" s="3">
        <v>41458.677083318566</v>
      </c>
      <c r="C3140">
        <v>16.045999999999999</v>
      </c>
      <c r="D3140">
        <v>15.282</v>
      </c>
      <c r="E3140">
        <v>18.045000000000002</v>
      </c>
    </row>
    <row r="3141" spans="2:5">
      <c r="B3141" s="3">
        <v>41458.68749998523</v>
      </c>
      <c r="C3141">
        <v>16.045999999999999</v>
      </c>
      <c r="D3141">
        <v>15.282</v>
      </c>
      <c r="E3141">
        <v>18.14</v>
      </c>
    </row>
    <row r="3142" spans="2:5">
      <c r="B3142" s="3">
        <v>41458.697916651894</v>
      </c>
      <c r="C3142">
        <v>16.045999999999999</v>
      </c>
      <c r="D3142">
        <v>15.186999999999999</v>
      </c>
      <c r="E3142">
        <v>18.045000000000002</v>
      </c>
    </row>
    <row r="3143" spans="2:5">
      <c r="B3143" s="3">
        <v>41458.708333318558</v>
      </c>
      <c r="C3143">
        <v>16.045999999999999</v>
      </c>
      <c r="D3143">
        <v>15.282</v>
      </c>
      <c r="E3143">
        <v>18.236000000000001</v>
      </c>
    </row>
    <row r="3144" spans="2:5">
      <c r="B3144" s="3">
        <v>41458.718749985223</v>
      </c>
      <c r="C3144">
        <v>16.045999999999999</v>
      </c>
      <c r="D3144">
        <v>15.282</v>
      </c>
      <c r="E3144">
        <v>18.331</v>
      </c>
    </row>
    <row r="3145" spans="2:5">
      <c r="B3145" s="3">
        <v>41458.729166651887</v>
      </c>
      <c r="C3145">
        <v>16.045999999999999</v>
      </c>
      <c r="D3145">
        <v>15.282</v>
      </c>
      <c r="E3145">
        <v>18.331</v>
      </c>
    </row>
    <row r="3146" spans="2:5">
      <c r="B3146" s="3">
        <v>41458.739583318551</v>
      </c>
      <c r="C3146">
        <v>16.045999999999999</v>
      </c>
      <c r="D3146">
        <v>15.282</v>
      </c>
      <c r="E3146">
        <v>18.331</v>
      </c>
    </row>
    <row r="3147" spans="2:5">
      <c r="B3147" s="3">
        <v>41458.749999985215</v>
      </c>
      <c r="C3147">
        <v>16.045999999999999</v>
      </c>
      <c r="D3147">
        <v>15.282</v>
      </c>
      <c r="E3147">
        <v>18.331</v>
      </c>
    </row>
    <row r="3148" spans="2:5">
      <c r="B3148" s="3">
        <v>41458.760416651879</v>
      </c>
      <c r="C3148">
        <v>16.045999999999999</v>
      </c>
      <c r="D3148">
        <v>15.186999999999999</v>
      </c>
      <c r="E3148">
        <v>18.236000000000001</v>
      </c>
    </row>
    <row r="3149" spans="2:5">
      <c r="B3149" s="3">
        <v>41458.770833318544</v>
      </c>
      <c r="C3149">
        <v>16.045999999999999</v>
      </c>
      <c r="D3149">
        <v>15.186999999999999</v>
      </c>
      <c r="E3149">
        <v>18.236000000000001</v>
      </c>
    </row>
    <row r="3150" spans="2:5">
      <c r="B3150" s="3">
        <v>41458.781249985208</v>
      </c>
      <c r="C3150">
        <v>16.045999999999999</v>
      </c>
      <c r="D3150">
        <v>15.186999999999999</v>
      </c>
      <c r="E3150">
        <v>18.14</v>
      </c>
    </row>
    <row r="3151" spans="2:5">
      <c r="B3151" s="3">
        <v>41458.791666651872</v>
      </c>
      <c r="C3151">
        <v>15.951000000000001</v>
      </c>
      <c r="D3151">
        <v>15.090999999999999</v>
      </c>
      <c r="E3151">
        <v>18.045000000000002</v>
      </c>
    </row>
    <row r="3152" spans="2:5">
      <c r="B3152" s="3">
        <v>41458.802083318536</v>
      </c>
      <c r="C3152">
        <v>15.951000000000001</v>
      </c>
      <c r="D3152">
        <v>15.090999999999999</v>
      </c>
      <c r="E3152">
        <v>18.045000000000002</v>
      </c>
    </row>
    <row r="3153" spans="2:5">
      <c r="B3153" s="3">
        <v>41458.812499985201</v>
      </c>
      <c r="C3153">
        <v>15.951000000000001</v>
      </c>
      <c r="D3153">
        <v>14.996</v>
      </c>
      <c r="E3153">
        <v>17.95</v>
      </c>
    </row>
    <row r="3154" spans="2:5">
      <c r="B3154" s="3">
        <v>41458.822916651865</v>
      </c>
      <c r="C3154">
        <v>15.951000000000001</v>
      </c>
      <c r="D3154">
        <v>14.996</v>
      </c>
      <c r="E3154">
        <v>17.855</v>
      </c>
    </row>
    <row r="3155" spans="2:5">
      <c r="B3155" s="3">
        <v>41458.833333318529</v>
      </c>
      <c r="C3155">
        <v>15.855</v>
      </c>
      <c r="D3155">
        <v>14.9</v>
      </c>
      <c r="E3155">
        <v>17.760000000000002</v>
      </c>
    </row>
    <row r="3156" spans="2:5">
      <c r="B3156" s="3">
        <v>41458.843749985193</v>
      </c>
      <c r="C3156">
        <v>15.855</v>
      </c>
      <c r="D3156">
        <v>14.9</v>
      </c>
      <c r="E3156">
        <v>17.664999999999999</v>
      </c>
    </row>
    <row r="3157" spans="2:5">
      <c r="B3157" s="3">
        <v>41458.854166651858</v>
      </c>
      <c r="C3157">
        <v>15.855</v>
      </c>
      <c r="D3157">
        <v>14.804</v>
      </c>
      <c r="E3157">
        <v>17.57</v>
      </c>
    </row>
    <row r="3158" spans="2:5">
      <c r="B3158" s="3">
        <v>41458.864583318522</v>
      </c>
      <c r="C3158">
        <v>15.855</v>
      </c>
      <c r="D3158">
        <v>14.804</v>
      </c>
      <c r="E3158">
        <v>17.475000000000001</v>
      </c>
    </row>
    <row r="3159" spans="2:5">
      <c r="B3159" s="3">
        <v>41458.874999985186</v>
      </c>
      <c r="C3159">
        <v>15.76</v>
      </c>
      <c r="D3159">
        <v>14.804</v>
      </c>
      <c r="E3159">
        <v>17.475000000000001</v>
      </c>
    </row>
    <row r="3160" spans="2:5">
      <c r="B3160" s="3">
        <v>41458.88541665185</v>
      </c>
      <c r="C3160">
        <v>15.76</v>
      </c>
      <c r="D3160">
        <v>14.709</v>
      </c>
      <c r="E3160">
        <v>17.379000000000001</v>
      </c>
    </row>
    <row r="3161" spans="2:5">
      <c r="B3161" s="3">
        <v>41458.895833318515</v>
      </c>
      <c r="C3161">
        <v>15.76</v>
      </c>
      <c r="D3161">
        <v>14.709</v>
      </c>
      <c r="E3161">
        <v>17.283999999999999</v>
      </c>
    </row>
    <row r="3162" spans="2:5">
      <c r="B3162" s="3">
        <v>41458.906249985179</v>
      </c>
      <c r="C3162">
        <v>15.76</v>
      </c>
      <c r="D3162">
        <v>14.613</v>
      </c>
      <c r="E3162">
        <v>17.189</v>
      </c>
    </row>
    <row r="3163" spans="2:5">
      <c r="B3163" s="3">
        <v>41458.916666651843</v>
      </c>
      <c r="C3163">
        <v>15.76</v>
      </c>
      <c r="D3163">
        <v>14.613</v>
      </c>
      <c r="E3163">
        <v>17.094000000000001</v>
      </c>
    </row>
    <row r="3164" spans="2:5">
      <c r="B3164" s="3">
        <v>41458.927083318507</v>
      </c>
      <c r="C3164">
        <v>15.664</v>
      </c>
      <c r="D3164">
        <v>14.613</v>
      </c>
      <c r="E3164">
        <v>17.094000000000001</v>
      </c>
    </row>
    <row r="3165" spans="2:5">
      <c r="B3165" s="3">
        <v>41458.937499985172</v>
      </c>
      <c r="C3165">
        <v>15.664</v>
      </c>
      <c r="D3165">
        <v>14.516999999999999</v>
      </c>
      <c r="E3165">
        <v>16.998999999999999</v>
      </c>
    </row>
    <row r="3166" spans="2:5">
      <c r="B3166" s="3">
        <v>41458.947916651836</v>
      </c>
      <c r="C3166">
        <v>15.664</v>
      </c>
      <c r="D3166">
        <v>14.516999999999999</v>
      </c>
      <c r="E3166">
        <v>16.902999999999999</v>
      </c>
    </row>
    <row r="3167" spans="2:5">
      <c r="B3167" s="3">
        <v>41458.9583333185</v>
      </c>
      <c r="C3167">
        <v>15.664</v>
      </c>
      <c r="D3167">
        <v>14.516999999999999</v>
      </c>
      <c r="E3167">
        <v>16.808</v>
      </c>
    </row>
    <row r="3168" spans="2:5">
      <c r="B3168" s="3">
        <v>41458.968749985164</v>
      </c>
      <c r="C3168">
        <v>15.569000000000001</v>
      </c>
      <c r="D3168">
        <v>14.420999999999999</v>
      </c>
      <c r="E3168">
        <v>16.808</v>
      </c>
    </row>
    <row r="3169" spans="2:5">
      <c r="B3169" s="3">
        <v>41458.979166651829</v>
      </c>
      <c r="C3169">
        <v>15.569000000000001</v>
      </c>
      <c r="D3169">
        <v>14.420999999999999</v>
      </c>
      <c r="E3169">
        <v>16.713000000000001</v>
      </c>
    </row>
    <row r="3170" spans="2:5">
      <c r="B3170" s="3">
        <v>41458.989583318493</v>
      </c>
      <c r="C3170">
        <v>15.569000000000001</v>
      </c>
      <c r="D3170">
        <v>14.420999999999999</v>
      </c>
      <c r="E3170">
        <v>16.617999999999999</v>
      </c>
    </row>
    <row r="3171" spans="2:5">
      <c r="B3171" s="3">
        <v>41458.999999985157</v>
      </c>
      <c r="C3171">
        <v>15.569000000000001</v>
      </c>
      <c r="D3171">
        <v>14.324999999999999</v>
      </c>
      <c r="E3171">
        <v>16.523</v>
      </c>
    </row>
    <row r="3172" spans="2:5">
      <c r="B3172" s="3">
        <v>41459.010416651821</v>
      </c>
      <c r="C3172">
        <v>15.569000000000001</v>
      </c>
      <c r="D3172">
        <v>14.324999999999999</v>
      </c>
      <c r="E3172">
        <v>16.523</v>
      </c>
    </row>
    <row r="3173" spans="2:5">
      <c r="B3173" s="3">
        <v>41459.020833318486</v>
      </c>
      <c r="C3173">
        <v>15.473000000000001</v>
      </c>
      <c r="D3173">
        <v>14.324999999999999</v>
      </c>
      <c r="E3173">
        <v>16.427</v>
      </c>
    </row>
    <row r="3174" spans="2:5">
      <c r="B3174" s="3">
        <v>41459.03124998515</v>
      </c>
      <c r="C3174">
        <v>15.473000000000001</v>
      </c>
      <c r="D3174">
        <v>14.23</v>
      </c>
      <c r="E3174">
        <v>16.332000000000001</v>
      </c>
    </row>
    <row r="3175" spans="2:5">
      <c r="B3175" s="3">
        <v>41459.041666651814</v>
      </c>
      <c r="C3175">
        <v>15.473000000000001</v>
      </c>
      <c r="D3175">
        <v>14.23</v>
      </c>
      <c r="E3175">
        <v>16.332000000000001</v>
      </c>
    </row>
    <row r="3176" spans="2:5">
      <c r="B3176" s="3">
        <v>41459.052083318478</v>
      </c>
      <c r="C3176">
        <v>15.473000000000001</v>
      </c>
      <c r="D3176">
        <v>14.23</v>
      </c>
      <c r="E3176">
        <v>16.236999999999998</v>
      </c>
    </row>
    <row r="3177" spans="2:5">
      <c r="B3177" s="3">
        <v>41459.062499985142</v>
      </c>
      <c r="C3177">
        <v>15.473000000000001</v>
      </c>
      <c r="D3177">
        <v>14.134</v>
      </c>
      <c r="E3177">
        <v>16.140999999999998</v>
      </c>
    </row>
    <row r="3178" spans="2:5">
      <c r="B3178" s="3">
        <v>41459.072916651807</v>
      </c>
      <c r="C3178">
        <v>15.473000000000001</v>
      </c>
      <c r="D3178">
        <v>14.134</v>
      </c>
      <c r="E3178">
        <v>16.140999999999998</v>
      </c>
    </row>
    <row r="3179" spans="2:5">
      <c r="B3179" s="3">
        <v>41459.083333318471</v>
      </c>
      <c r="C3179">
        <v>15.378</v>
      </c>
      <c r="D3179">
        <v>14.134</v>
      </c>
      <c r="E3179">
        <v>16.045999999999999</v>
      </c>
    </row>
    <row r="3180" spans="2:5">
      <c r="B3180" s="3">
        <v>41459.093749985135</v>
      </c>
      <c r="C3180">
        <v>15.378</v>
      </c>
      <c r="D3180">
        <v>14.134</v>
      </c>
      <c r="E3180">
        <v>15.951000000000001</v>
      </c>
    </row>
    <row r="3181" spans="2:5">
      <c r="B3181" s="3">
        <v>41459.104166651799</v>
      </c>
      <c r="C3181">
        <v>15.378</v>
      </c>
      <c r="D3181">
        <v>14.134</v>
      </c>
      <c r="E3181">
        <v>15.951000000000001</v>
      </c>
    </row>
    <row r="3182" spans="2:5">
      <c r="B3182" s="3">
        <v>41459.114583318464</v>
      </c>
      <c r="C3182">
        <v>15.378</v>
      </c>
      <c r="D3182">
        <v>14.038</v>
      </c>
      <c r="E3182">
        <v>15.855</v>
      </c>
    </row>
    <row r="3183" spans="2:5">
      <c r="B3183" s="3">
        <v>41459.124999985128</v>
      </c>
      <c r="C3183">
        <v>15.282</v>
      </c>
      <c r="D3183">
        <v>14.038</v>
      </c>
      <c r="E3183">
        <v>15.855</v>
      </c>
    </row>
    <row r="3184" spans="2:5">
      <c r="B3184" s="3">
        <v>41459.135416651792</v>
      </c>
      <c r="C3184">
        <v>15.282</v>
      </c>
      <c r="D3184">
        <v>14.038</v>
      </c>
      <c r="E3184">
        <v>15.76</v>
      </c>
    </row>
    <row r="3185" spans="2:5">
      <c r="B3185" s="3">
        <v>41459.145833318456</v>
      </c>
      <c r="C3185">
        <v>15.282</v>
      </c>
      <c r="D3185">
        <v>14.038</v>
      </c>
      <c r="E3185">
        <v>15.76</v>
      </c>
    </row>
    <row r="3186" spans="2:5">
      <c r="B3186" s="3">
        <v>41459.156249985121</v>
      </c>
      <c r="C3186">
        <v>15.282</v>
      </c>
      <c r="D3186">
        <v>14.038</v>
      </c>
      <c r="E3186">
        <v>15.664</v>
      </c>
    </row>
    <row r="3187" spans="2:5">
      <c r="B3187" s="3">
        <v>41459.166666651785</v>
      </c>
      <c r="C3187">
        <v>15.282</v>
      </c>
      <c r="D3187">
        <v>13.942</v>
      </c>
      <c r="E3187">
        <v>15.664</v>
      </c>
    </row>
    <row r="3188" spans="2:5">
      <c r="B3188" s="3">
        <v>41459.177083318449</v>
      </c>
      <c r="C3188">
        <v>15.282</v>
      </c>
      <c r="D3188">
        <v>13.942</v>
      </c>
      <c r="E3188">
        <v>15.569000000000001</v>
      </c>
    </row>
    <row r="3189" spans="2:5">
      <c r="B3189" s="3">
        <v>41459.187499985113</v>
      </c>
      <c r="C3189">
        <v>15.186999999999999</v>
      </c>
      <c r="D3189">
        <v>13.942</v>
      </c>
      <c r="E3189">
        <v>15.569000000000001</v>
      </c>
    </row>
    <row r="3190" spans="2:5">
      <c r="B3190" s="3">
        <v>41459.197916651778</v>
      </c>
      <c r="C3190">
        <v>15.186999999999999</v>
      </c>
      <c r="D3190">
        <v>13.942</v>
      </c>
      <c r="E3190">
        <v>15.569000000000001</v>
      </c>
    </row>
    <row r="3191" spans="2:5">
      <c r="B3191" s="3">
        <v>41459.208333318442</v>
      </c>
      <c r="C3191">
        <v>15.186999999999999</v>
      </c>
      <c r="D3191">
        <v>13.846</v>
      </c>
      <c r="E3191">
        <v>15.473000000000001</v>
      </c>
    </row>
    <row r="3192" spans="2:5">
      <c r="B3192" s="3">
        <v>41459.218749985106</v>
      </c>
      <c r="C3192">
        <v>15.186999999999999</v>
      </c>
      <c r="D3192">
        <v>13.846</v>
      </c>
      <c r="E3192">
        <v>15.473000000000001</v>
      </c>
    </row>
    <row r="3193" spans="2:5">
      <c r="B3193" s="3">
        <v>41459.22916665177</v>
      </c>
      <c r="C3193">
        <v>15.186999999999999</v>
      </c>
      <c r="D3193">
        <v>13.846</v>
      </c>
      <c r="E3193">
        <v>15.378</v>
      </c>
    </row>
    <row r="3194" spans="2:5">
      <c r="B3194" s="3">
        <v>41459.239583318435</v>
      </c>
      <c r="C3194">
        <v>15.186999999999999</v>
      </c>
      <c r="D3194">
        <v>13.846</v>
      </c>
      <c r="E3194">
        <v>15.378</v>
      </c>
    </row>
    <row r="3195" spans="2:5">
      <c r="B3195" s="3">
        <v>41459.249999985099</v>
      </c>
      <c r="C3195">
        <v>15.186999999999999</v>
      </c>
      <c r="D3195">
        <v>13.846</v>
      </c>
      <c r="E3195">
        <v>15.378</v>
      </c>
    </row>
    <row r="3196" spans="2:5">
      <c r="B3196" s="3">
        <v>41459.260416651763</v>
      </c>
      <c r="C3196">
        <v>15.186999999999999</v>
      </c>
      <c r="D3196">
        <v>13.846</v>
      </c>
      <c r="E3196">
        <v>15.378</v>
      </c>
    </row>
    <row r="3197" spans="2:5">
      <c r="B3197" s="3">
        <v>41459.270833318427</v>
      </c>
      <c r="C3197">
        <v>15.186999999999999</v>
      </c>
      <c r="D3197">
        <v>13.75</v>
      </c>
      <c r="E3197">
        <v>15.378</v>
      </c>
    </row>
    <row r="3198" spans="2:5">
      <c r="B3198" s="3">
        <v>41459.281249985092</v>
      </c>
      <c r="C3198">
        <v>15.090999999999999</v>
      </c>
      <c r="D3198">
        <v>13.75</v>
      </c>
      <c r="E3198">
        <v>15.378</v>
      </c>
    </row>
    <row r="3199" spans="2:5">
      <c r="B3199" s="3">
        <v>41459.291666651756</v>
      </c>
      <c r="C3199">
        <v>15.090999999999999</v>
      </c>
      <c r="D3199">
        <v>13.75</v>
      </c>
      <c r="E3199">
        <v>15.378</v>
      </c>
    </row>
    <row r="3200" spans="2:5">
      <c r="B3200" s="3">
        <v>41459.30208331842</v>
      </c>
      <c r="C3200">
        <v>15.090999999999999</v>
      </c>
      <c r="D3200">
        <v>13.846</v>
      </c>
      <c r="E3200">
        <v>15.378</v>
      </c>
    </row>
    <row r="3201" spans="2:5">
      <c r="B3201" s="3">
        <v>41459.312499985084</v>
      </c>
      <c r="C3201">
        <v>15.090999999999999</v>
      </c>
      <c r="D3201">
        <v>13.846</v>
      </c>
      <c r="E3201">
        <v>15.378</v>
      </c>
    </row>
    <row r="3202" spans="2:5">
      <c r="B3202" s="3">
        <v>41459.322916651749</v>
      </c>
      <c r="C3202">
        <v>15.090999999999999</v>
      </c>
      <c r="D3202">
        <v>13.846</v>
      </c>
      <c r="E3202">
        <v>15.473000000000001</v>
      </c>
    </row>
    <row r="3203" spans="2:5">
      <c r="B3203" s="3">
        <v>41459.333333318413</v>
      </c>
      <c r="C3203">
        <v>15.090999999999999</v>
      </c>
      <c r="D3203">
        <v>13.846</v>
      </c>
      <c r="E3203">
        <v>15.473000000000001</v>
      </c>
    </row>
    <row r="3204" spans="2:5">
      <c r="B3204" s="3">
        <v>41459.343749985077</v>
      </c>
      <c r="C3204">
        <v>15.090999999999999</v>
      </c>
      <c r="D3204">
        <v>13.846</v>
      </c>
      <c r="E3204">
        <v>15.473000000000001</v>
      </c>
    </row>
    <row r="3205" spans="2:5">
      <c r="B3205" s="3">
        <v>41459.354166651741</v>
      </c>
      <c r="C3205">
        <v>15.090999999999999</v>
      </c>
      <c r="D3205">
        <v>13.942</v>
      </c>
      <c r="E3205">
        <v>15.569000000000001</v>
      </c>
    </row>
    <row r="3206" spans="2:5">
      <c r="B3206" s="3">
        <v>41459.364583318405</v>
      </c>
      <c r="C3206">
        <v>15.090999999999999</v>
      </c>
      <c r="D3206">
        <v>13.942</v>
      </c>
      <c r="E3206">
        <v>15.569000000000001</v>
      </c>
    </row>
    <row r="3207" spans="2:5">
      <c r="B3207" s="3">
        <v>41459.37499998507</v>
      </c>
      <c r="C3207">
        <v>15.090999999999999</v>
      </c>
      <c r="D3207">
        <v>14.038</v>
      </c>
      <c r="E3207">
        <v>15.664</v>
      </c>
    </row>
    <row r="3208" spans="2:5">
      <c r="B3208" s="3">
        <v>41459.385416651734</v>
      </c>
      <c r="C3208">
        <v>15.186999999999999</v>
      </c>
      <c r="D3208">
        <v>14.134</v>
      </c>
      <c r="E3208">
        <v>15.664</v>
      </c>
    </row>
    <row r="3209" spans="2:5">
      <c r="B3209" s="3">
        <v>41459.395833318398</v>
      </c>
      <c r="C3209">
        <v>15.186999999999999</v>
      </c>
      <c r="D3209">
        <v>14.23</v>
      </c>
      <c r="E3209">
        <v>15.76</v>
      </c>
    </row>
    <row r="3210" spans="2:5">
      <c r="B3210" s="3">
        <v>41459.406249985062</v>
      </c>
      <c r="C3210">
        <v>15.186999999999999</v>
      </c>
      <c r="D3210">
        <v>14.324999999999999</v>
      </c>
      <c r="E3210">
        <v>15.76</v>
      </c>
    </row>
    <row r="3211" spans="2:5">
      <c r="B3211" s="3">
        <v>41459.416666651727</v>
      </c>
      <c r="C3211">
        <v>15.186999999999999</v>
      </c>
      <c r="D3211">
        <v>14.420999999999999</v>
      </c>
      <c r="E3211">
        <v>15.855</v>
      </c>
    </row>
    <row r="3212" spans="2:5">
      <c r="B3212" s="3">
        <v>41459.427083318391</v>
      </c>
      <c r="C3212">
        <v>15.186999999999999</v>
      </c>
      <c r="D3212">
        <v>14.516999999999999</v>
      </c>
      <c r="E3212">
        <v>15.951000000000001</v>
      </c>
    </row>
    <row r="3213" spans="2:5">
      <c r="B3213" s="3">
        <v>41459.437499985055</v>
      </c>
      <c r="C3213">
        <v>15.186999999999999</v>
      </c>
      <c r="D3213">
        <v>14.516999999999999</v>
      </c>
      <c r="E3213">
        <v>15.951000000000001</v>
      </c>
    </row>
    <row r="3214" spans="2:5">
      <c r="B3214" s="3">
        <v>41459.447916651719</v>
      </c>
      <c r="C3214">
        <v>15.282</v>
      </c>
      <c r="D3214">
        <v>14.516999999999999</v>
      </c>
      <c r="E3214">
        <v>16.045999999999999</v>
      </c>
    </row>
    <row r="3215" spans="2:5">
      <c r="B3215" s="3">
        <v>41459.458333318384</v>
      </c>
      <c r="C3215">
        <v>15.282</v>
      </c>
      <c r="D3215">
        <v>14.613</v>
      </c>
      <c r="E3215">
        <v>16.140999999999998</v>
      </c>
    </row>
    <row r="3216" spans="2:5">
      <c r="B3216" s="3">
        <v>41459.468749985048</v>
      </c>
      <c r="C3216">
        <v>15.378</v>
      </c>
      <c r="D3216">
        <v>14.709</v>
      </c>
      <c r="E3216">
        <v>16.140999999999998</v>
      </c>
    </row>
    <row r="3217" spans="2:5">
      <c r="B3217" s="3">
        <v>41459.479166651712</v>
      </c>
      <c r="C3217">
        <v>15.378</v>
      </c>
      <c r="D3217">
        <v>14.709</v>
      </c>
      <c r="E3217">
        <v>16.236999999999998</v>
      </c>
    </row>
    <row r="3218" spans="2:5">
      <c r="B3218" s="3">
        <v>41459.489583318376</v>
      </c>
      <c r="C3218">
        <v>15.378</v>
      </c>
      <c r="D3218">
        <v>14.709</v>
      </c>
      <c r="E3218">
        <v>16.236999999999998</v>
      </c>
    </row>
    <row r="3219" spans="2:5">
      <c r="B3219" s="3">
        <v>41459.499999985041</v>
      </c>
      <c r="C3219">
        <v>15.378</v>
      </c>
      <c r="D3219">
        <v>14.804</v>
      </c>
      <c r="E3219">
        <v>16.236999999999998</v>
      </c>
    </row>
    <row r="3220" spans="2:5">
      <c r="B3220" s="3">
        <v>41459.510416651705</v>
      </c>
      <c r="C3220">
        <v>15.378</v>
      </c>
      <c r="D3220">
        <v>14.9</v>
      </c>
      <c r="E3220">
        <v>16.236999999999998</v>
      </c>
    </row>
    <row r="3221" spans="2:5">
      <c r="B3221" s="3">
        <v>41459.520833318369</v>
      </c>
      <c r="C3221">
        <v>15.378</v>
      </c>
      <c r="D3221">
        <v>14.996</v>
      </c>
      <c r="E3221">
        <v>16.236999999999998</v>
      </c>
    </row>
    <row r="3222" spans="2:5">
      <c r="B3222" s="3">
        <v>41459.531249985033</v>
      </c>
      <c r="C3222">
        <v>15.378</v>
      </c>
      <c r="D3222">
        <v>14.9</v>
      </c>
      <c r="E3222">
        <v>16.332000000000001</v>
      </c>
    </row>
    <row r="3223" spans="2:5">
      <c r="B3223" s="3">
        <v>41459.541666651698</v>
      </c>
      <c r="C3223">
        <v>15.473000000000001</v>
      </c>
      <c r="D3223">
        <v>14.9</v>
      </c>
      <c r="E3223">
        <v>16.332000000000001</v>
      </c>
    </row>
    <row r="3224" spans="2:5">
      <c r="B3224" s="3">
        <v>41459.552083318362</v>
      </c>
      <c r="C3224">
        <v>15.473000000000001</v>
      </c>
      <c r="D3224">
        <v>14.9</v>
      </c>
      <c r="E3224">
        <v>16.427</v>
      </c>
    </row>
    <row r="3225" spans="2:5">
      <c r="B3225" s="3">
        <v>41459.562499985026</v>
      </c>
      <c r="C3225">
        <v>15.473000000000001</v>
      </c>
      <c r="D3225">
        <v>14.9</v>
      </c>
      <c r="E3225">
        <v>16.427</v>
      </c>
    </row>
    <row r="3226" spans="2:5">
      <c r="B3226" s="3">
        <v>41459.57291665169</v>
      </c>
      <c r="C3226">
        <v>15.473000000000001</v>
      </c>
      <c r="D3226">
        <v>14.804</v>
      </c>
      <c r="E3226">
        <v>16.523</v>
      </c>
    </row>
    <row r="3227" spans="2:5">
      <c r="B3227" s="3">
        <v>41459.583333318355</v>
      </c>
      <c r="C3227">
        <v>15.473000000000001</v>
      </c>
      <c r="D3227">
        <v>14.804</v>
      </c>
      <c r="E3227">
        <v>16.617999999999999</v>
      </c>
    </row>
    <row r="3228" spans="2:5">
      <c r="B3228" s="3">
        <v>41459.593749985019</v>
      </c>
      <c r="C3228">
        <v>15.569000000000001</v>
      </c>
      <c r="D3228">
        <v>14.804</v>
      </c>
      <c r="E3228">
        <v>16.617999999999999</v>
      </c>
    </row>
    <row r="3229" spans="2:5">
      <c r="B3229" s="3">
        <v>41459.604166651683</v>
      </c>
      <c r="C3229">
        <v>15.664</v>
      </c>
      <c r="D3229">
        <v>14.9</v>
      </c>
      <c r="E3229">
        <v>16.713000000000001</v>
      </c>
    </row>
    <row r="3230" spans="2:5">
      <c r="B3230" s="3">
        <v>41459.614583318347</v>
      </c>
      <c r="C3230">
        <v>15.664</v>
      </c>
      <c r="D3230">
        <v>14.9</v>
      </c>
      <c r="E3230">
        <v>16.808</v>
      </c>
    </row>
    <row r="3231" spans="2:5">
      <c r="B3231" s="3">
        <v>41459.624999985012</v>
      </c>
      <c r="C3231">
        <v>15.664</v>
      </c>
      <c r="D3231">
        <v>14.996</v>
      </c>
      <c r="E3231">
        <v>16.902999999999999</v>
      </c>
    </row>
    <row r="3232" spans="2:5">
      <c r="B3232" s="3">
        <v>41459.635416651676</v>
      </c>
      <c r="C3232">
        <v>15.664</v>
      </c>
      <c r="D3232">
        <v>14.9</v>
      </c>
      <c r="E3232">
        <v>16.902999999999999</v>
      </c>
    </row>
    <row r="3233" spans="2:5">
      <c r="B3233" s="3">
        <v>41459.64583331834</v>
      </c>
      <c r="C3233">
        <v>15.664</v>
      </c>
      <c r="D3233">
        <v>14.9</v>
      </c>
      <c r="E3233">
        <v>17.094000000000001</v>
      </c>
    </row>
    <row r="3234" spans="2:5">
      <c r="B3234" s="3">
        <v>41459.656249985004</v>
      </c>
      <c r="C3234">
        <v>15.664</v>
      </c>
      <c r="D3234">
        <v>14.9</v>
      </c>
      <c r="E3234">
        <v>17.094000000000001</v>
      </c>
    </row>
    <row r="3235" spans="2:5">
      <c r="B3235" s="3">
        <v>41459.666666651668</v>
      </c>
      <c r="C3235">
        <v>15.664</v>
      </c>
      <c r="D3235">
        <v>14.9</v>
      </c>
      <c r="E3235">
        <v>17.283999999999999</v>
      </c>
    </row>
    <row r="3236" spans="2:5">
      <c r="B3236" s="3">
        <v>41459.677083318333</v>
      </c>
      <c r="C3236">
        <v>15.664</v>
      </c>
      <c r="D3236">
        <v>14.9</v>
      </c>
      <c r="E3236">
        <v>17.283999999999999</v>
      </c>
    </row>
    <row r="3237" spans="2:5">
      <c r="B3237" s="3">
        <v>41459.687499984997</v>
      </c>
      <c r="C3237">
        <v>15.664</v>
      </c>
      <c r="D3237">
        <v>14.9</v>
      </c>
      <c r="E3237">
        <v>17.379000000000001</v>
      </c>
    </row>
    <row r="3238" spans="2:5">
      <c r="B3238" s="3">
        <v>41459.697916651661</v>
      </c>
      <c r="C3238">
        <v>15.664</v>
      </c>
      <c r="D3238">
        <v>14.804</v>
      </c>
      <c r="E3238">
        <v>17.379000000000001</v>
      </c>
    </row>
    <row r="3239" spans="2:5">
      <c r="B3239" s="3">
        <v>41459.708333318325</v>
      </c>
      <c r="C3239">
        <v>15.664</v>
      </c>
      <c r="D3239">
        <v>14.804</v>
      </c>
      <c r="E3239">
        <v>17.57</v>
      </c>
    </row>
    <row r="3240" spans="2:5">
      <c r="B3240" s="3">
        <v>41459.71874998499</v>
      </c>
      <c r="C3240">
        <v>15.664</v>
      </c>
      <c r="D3240">
        <v>14.804</v>
      </c>
      <c r="E3240">
        <v>17.57</v>
      </c>
    </row>
    <row r="3241" spans="2:5">
      <c r="B3241" s="3">
        <v>41459.729166651654</v>
      </c>
      <c r="C3241">
        <v>15.664</v>
      </c>
      <c r="D3241">
        <v>14.709</v>
      </c>
      <c r="E3241">
        <v>17.664999999999999</v>
      </c>
    </row>
    <row r="3242" spans="2:5">
      <c r="B3242" s="3">
        <v>41459.739583318318</v>
      </c>
      <c r="C3242">
        <v>15.76</v>
      </c>
      <c r="D3242">
        <v>14.709</v>
      </c>
      <c r="E3242">
        <v>17.57</v>
      </c>
    </row>
    <row r="3243" spans="2:5">
      <c r="B3243" s="3">
        <v>41459.749999984982</v>
      </c>
      <c r="C3243">
        <v>15.76</v>
      </c>
      <c r="D3243">
        <v>14.709</v>
      </c>
      <c r="E3243">
        <v>17.475000000000001</v>
      </c>
    </row>
    <row r="3244" spans="2:5">
      <c r="B3244" s="3">
        <v>41459.760416651647</v>
      </c>
      <c r="C3244">
        <v>15.664</v>
      </c>
      <c r="D3244">
        <v>14.709</v>
      </c>
      <c r="E3244">
        <v>17.379000000000001</v>
      </c>
    </row>
    <row r="3245" spans="2:5">
      <c r="B3245" s="3">
        <v>41459.770833318311</v>
      </c>
      <c r="C3245">
        <v>15.664</v>
      </c>
      <c r="D3245">
        <v>14.613</v>
      </c>
      <c r="E3245">
        <v>17.475000000000001</v>
      </c>
    </row>
    <row r="3246" spans="2:5">
      <c r="B3246" s="3">
        <v>41459.781249984975</v>
      </c>
      <c r="C3246">
        <v>15.664</v>
      </c>
      <c r="D3246">
        <v>14.613</v>
      </c>
      <c r="E3246">
        <v>17.283999999999999</v>
      </c>
    </row>
    <row r="3247" spans="2:5">
      <c r="B3247" s="3">
        <v>41459.791666651639</v>
      </c>
      <c r="C3247">
        <v>15.664</v>
      </c>
      <c r="D3247">
        <v>14.613</v>
      </c>
      <c r="E3247">
        <v>17.283999999999999</v>
      </c>
    </row>
    <row r="3248" spans="2:5">
      <c r="B3248" s="3">
        <v>41459.802083318304</v>
      </c>
      <c r="C3248">
        <v>15.664</v>
      </c>
      <c r="D3248">
        <v>14.516999999999999</v>
      </c>
      <c r="E3248">
        <v>17.189</v>
      </c>
    </row>
    <row r="3249" spans="2:5">
      <c r="B3249" s="3">
        <v>41459.812499984968</v>
      </c>
      <c r="C3249">
        <v>15.664</v>
      </c>
      <c r="D3249">
        <v>14.516999999999999</v>
      </c>
      <c r="E3249">
        <v>17.094000000000001</v>
      </c>
    </row>
    <row r="3250" spans="2:5">
      <c r="B3250" s="3">
        <v>41459.822916651632</v>
      </c>
      <c r="C3250">
        <v>15.569000000000001</v>
      </c>
      <c r="D3250">
        <v>14.420999999999999</v>
      </c>
      <c r="E3250">
        <v>16.998999999999999</v>
      </c>
    </row>
    <row r="3251" spans="2:5">
      <c r="B3251" s="3">
        <v>41459.833333318296</v>
      </c>
      <c r="C3251">
        <v>15.569000000000001</v>
      </c>
      <c r="D3251">
        <v>14.420999999999999</v>
      </c>
      <c r="E3251">
        <v>16.998999999999999</v>
      </c>
    </row>
    <row r="3252" spans="2:5">
      <c r="B3252" s="3">
        <v>41459.843749984961</v>
      </c>
      <c r="C3252">
        <v>15.569000000000001</v>
      </c>
      <c r="D3252">
        <v>14.420999999999999</v>
      </c>
      <c r="E3252">
        <v>16.902999999999999</v>
      </c>
    </row>
    <row r="3253" spans="2:5">
      <c r="B3253" s="3">
        <v>41459.854166651625</v>
      </c>
      <c r="C3253">
        <v>15.473000000000001</v>
      </c>
      <c r="D3253">
        <v>14.324999999999999</v>
      </c>
      <c r="E3253">
        <v>16.902999999999999</v>
      </c>
    </row>
    <row r="3254" spans="2:5">
      <c r="B3254" s="3">
        <v>41459.864583318289</v>
      </c>
      <c r="C3254">
        <v>15.473000000000001</v>
      </c>
      <c r="D3254">
        <v>14.324999999999999</v>
      </c>
      <c r="E3254">
        <v>16.808</v>
      </c>
    </row>
    <row r="3255" spans="2:5">
      <c r="B3255" s="3">
        <v>41459.874999984953</v>
      </c>
      <c r="C3255">
        <v>15.473000000000001</v>
      </c>
      <c r="D3255">
        <v>14.324999999999999</v>
      </c>
      <c r="E3255">
        <v>16.808</v>
      </c>
    </row>
    <row r="3256" spans="2:5">
      <c r="B3256" s="3">
        <v>41459.885416651618</v>
      </c>
      <c r="C3256">
        <v>15.473000000000001</v>
      </c>
      <c r="D3256">
        <v>14.324999999999999</v>
      </c>
      <c r="E3256">
        <v>16.808</v>
      </c>
    </row>
    <row r="3257" spans="2:5">
      <c r="B3257" s="3">
        <v>41459.895833318282</v>
      </c>
      <c r="C3257">
        <v>15.473000000000001</v>
      </c>
      <c r="D3257">
        <v>14.324999999999999</v>
      </c>
      <c r="E3257">
        <v>16.713000000000001</v>
      </c>
    </row>
    <row r="3258" spans="2:5">
      <c r="B3258" s="3">
        <v>41459.906249984946</v>
      </c>
      <c r="C3258">
        <v>15.378</v>
      </c>
      <c r="D3258">
        <v>14.23</v>
      </c>
      <c r="E3258">
        <v>16.713000000000001</v>
      </c>
    </row>
    <row r="3259" spans="2:5">
      <c r="B3259" s="3">
        <v>41459.91666665161</v>
      </c>
      <c r="C3259">
        <v>15.378</v>
      </c>
      <c r="D3259">
        <v>14.23</v>
      </c>
      <c r="E3259">
        <v>16.617999999999999</v>
      </c>
    </row>
    <row r="3260" spans="2:5">
      <c r="B3260" s="3">
        <v>41459.927083318275</v>
      </c>
      <c r="C3260">
        <v>15.378</v>
      </c>
      <c r="D3260">
        <v>14.23</v>
      </c>
      <c r="E3260">
        <v>16.617999999999999</v>
      </c>
    </row>
    <row r="3261" spans="2:5">
      <c r="B3261" s="3">
        <v>41459.937499984939</v>
      </c>
      <c r="C3261">
        <v>15.378</v>
      </c>
      <c r="D3261">
        <v>14.134</v>
      </c>
      <c r="E3261">
        <v>16.523</v>
      </c>
    </row>
    <row r="3262" spans="2:5">
      <c r="B3262" s="3">
        <v>41459.947916651603</v>
      </c>
      <c r="C3262">
        <v>15.378</v>
      </c>
      <c r="D3262">
        <v>14.134</v>
      </c>
      <c r="E3262">
        <v>16.427</v>
      </c>
    </row>
    <row r="3263" spans="2:5">
      <c r="B3263" s="3">
        <v>41459.958333318267</v>
      </c>
      <c r="C3263">
        <v>15.378</v>
      </c>
      <c r="D3263">
        <v>14.134</v>
      </c>
      <c r="E3263">
        <v>16.427</v>
      </c>
    </row>
    <row r="3264" spans="2:5">
      <c r="B3264" s="3">
        <v>41459.968749984931</v>
      </c>
      <c r="C3264">
        <v>15.282</v>
      </c>
      <c r="D3264">
        <v>14.038</v>
      </c>
      <c r="E3264">
        <v>16.332000000000001</v>
      </c>
    </row>
    <row r="3265" spans="2:5">
      <c r="B3265" s="3">
        <v>41459.979166651596</v>
      </c>
      <c r="C3265">
        <v>15.282</v>
      </c>
      <c r="D3265">
        <v>14.038</v>
      </c>
      <c r="E3265">
        <v>16.332000000000001</v>
      </c>
    </row>
    <row r="3266" spans="2:5">
      <c r="B3266" s="3">
        <v>41459.98958331826</v>
      </c>
      <c r="C3266">
        <v>15.282</v>
      </c>
      <c r="D3266">
        <v>14.038</v>
      </c>
      <c r="E3266">
        <v>16.236999999999998</v>
      </c>
    </row>
    <row r="3267" spans="2:5">
      <c r="B3267" s="3">
        <v>41459.999999984924</v>
      </c>
      <c r="C3267">
        <v>15.282</v>
      </c>
      <c r="D3267">
        <v>14.038</v>
      </c>
      <c r="E3267">
        <v>16.140999999999998</v>
      </c>
    </row>
    <row r="3268" spans="2:5">
      <c r="B3268" s="3">
        <v>41460.010416651588</v>
      </c>
      <c r="C3268">
        <v>15.282</v>
      </c>
      <c r="D3268">
        <v>14.038</v>
      </c>
      <c r="E3268">
        <v>16.140999999999998</v>
      </c>
    </row>
    <row r="3269" spans="2:5">
      <c r="B3269" s="3">
        <v>41460.020833318253</v>
      </c>
      <c r="C3269">
        <v>15.282</v>
      </c>
      <c r="D3269">
        <v>13.942</v>
      </c>
      <c r="E3269">
        <v>16.045999999999999</v>
      </c>
    </row>
    <row r="3270" spans="2:5">
      <c r="B3270" s="3">
        <v>41460.031249984917</v>
      </c>
      <c r="C3270">
        <v>15.186999999999999</v>
      </c>
      <c r="D3270">
        <v>13.942</v>
      </c>
      <c r="E3270">
        <v>15.951000000000001</v>
      </c>
    </row>
    <row r="3271" spans="2:5">
      <c r="B3271" s="3">
        <v>41460.041666651581</v>
      </c>
      <c r="C3271">
        <v>15.186999999999999</v>
      </c>
      <c r="D3271">
        <v>13.942</v>
      </c>
      <c r="E3271">
        <v>15.951000000000001</v>
      </c>
    </row>
    <row r="3272" spans="2:5">
      <c r="B3272" s="3">
        <v>41460.052083318245</v>
      </c>
      <c r="C3272">
        <v>15.186999999999999</v>
      </c>
      <c r="D3272">
        <v>13.942</v>
      </c>
      <c r="E3272">
        <v>15.855</v>
      </c>
    </row>
    <row r="3273" spans="2:5">
      <c r="B3273" s="3">
        <v>41460.06249998491</v>
      </c>
      <c r="C3273">
        <v>15.186999999999999</v>
      </c>
      <c r="D3273">
        <v>13.942</v>
      </c>
      <c r="E3273">
        <v>15.76</v>
      </c>
    </row>
    <row r="3274" spans="2:5">
      <c r="B3274" s="3">
        <v>41460.072916651574</v>
      </c>
      <c r="C3274">
        <v>15.186999999999999</v>
      </c>
      <c r="D3274">
        <v>13.846</v>
      </c>
      <c r="E3274">
        <v>15.76</v>
      </c>
    </row>
    <row r="3275" spans="2:5">
      <c r="B3275" s="3">
        <v>41460.083333318238</v>
      </c>
      <c r="C3275">
        <v>15.186999999999999</v>
      </c>
      <c r="D3275">
        <v>13.846</v>
      </c>
      <c r="E3275">
        <v>15.664</v>
      </c>
    </row>
    <row r="3276" spans="2:5">
      <c r="B3276" s="3">
        <v>41460.093749984902</v>
      </c>
      <c r="C3276">
        <v>15.090999999999999</v>
      </c>
      <c r="D3276">
        <v>13.846</v>
      </c>
      <c r="E3276">
        <v>15.664</v>
      </c>
    </row>
    <row r="3277" spans="2:5">
      <c r="B3277" s="3">
        <v>41460.104166651567</v>
      </c>
      <c r="C3277">
        <v>15.090999999999999</v>
      </c>
      <c r="D3277">
        <v>13.846</v>
      </c>
      <c r="E3277">
        <v>15.569000000000001</v>
      </c>
    </row>
    <row r="3278" spans="2:5">
      <c r="B3278" s="3">
        <v>41460.114583318231</v>
      </c>
      <c r="C3278">
        <v>15.090999999999999</v>
      </c>
      <c r="D3278">
        <v>13.846</v>
      </c>
      <c r="E3278">
        <v>15.473000000000001</v>
      </c>
    </row>
    <row r="3279" spans="2:5">
      <c r="B3279" s="3">
        <v>41460.124999984895</v>
      </c>
      <c r="C3279">
        <v>15.090999999999999</v>
      </c>
      <c r="D3279">
        <v>13.846</v>
      </c>
      <c r="E3279">
        <v>15.473000000000001</v>
      </c>
    </row>
    <row r="3280" spans="2:5">
      <c r="B3280" s="3">
        <v>41460.135416651559</v>
      </c>
      <c r="C3280">
        <v>15.090999999999999</v>
      </c>
      <c r="D3280">
        <v>13.75</v>
      </c>
      <c r="E3280">
        <v>15.378</v>
      </c>
    </row>
    <row r="3281" spans="2:5">
      <c r="B3281" s="3">
        <v>41460.145833318224</v>
      </c>
      <c r="C3281">
        <v>15.090999999999999</v>
      </c>
      <c r="D3281">
        <v>13.75</v>
      </c>
      <c r="E3281">
        <v>15.378</v>
      </c>
    </row>
    <row r="3282" spans="2:5">
      <c r="B3282" s="3">
        <v>41460.156249984888</v>
      </c>
      <c r="C3282">
        <v>15.090999999999999</v>
      </c>
      <c r="D3282">
        <v>13.75</v>
      </c>
      <c r="E3282">
        <v>15.282</v>
      </c>
    </row>
    <row r="3283" spans="2:5">
      <c r="B3283" s="3">
        <v>41460.166666651552</v>
      </c>
      <c r="C3283">
        <v>15.090999999999999</v>
      </c>
      <c r="D3283">
        <v>13.75</v>
      </c>
      <c r="E3283">
        <v>15.282</v>
      </c>
    </row>
    <row r="3284" spans="2:5">
      <c r="B3284" s="3">
        <v>41460.177083318216</v>
      </c>
      <c r="C3284">
        <v>15.090999999999999</v>
      </c>
      <c r="D3284">
        <v>13.654</v>
      </c>
      <c r="E3284">
        <v>15.282</v>
      </c>
    </row>
    <row r="3285" spans="2:5">
      <c r="B3285" s="3">
        <v>41460.187499984881</v>
      </c>
      <c r="C3285">
        <v>14.996</v>
      </c>
      <c r="D3285">
        <v>13.654</v>
      </c>
      <c r="E3285">
        <v>15.186999999999999</v>
      </c>
    </row>
    <row r="3286" spans="2:5">
      <c r="B3286" s="3">
        <v>41460.197916651545</v>
      </c>
      <c r="C3286">
        <v>14.996</v>
      </c>
      <c r="D3286">
        <v>13.654</v>
      </c>
      <c r="E3286">
        <v>15.186999999999999</v>
      </c>
    </row>
    <row r="3287" spans="2:5">
      <c r="B3287" s="3">
        <v>41460.208333318209</v>
      </c>
      <c r="C3287">
        <v>14.996</v>
      </c>
      <c r="D3287">
        <v>13.654</v>
      </c>
      <c r="E3287">
        <v>15.090999999999999</v>
      </c>
    </row>
    <row r="3288" spans="2:5">
      <c r="B3288" s="3">
        <v>41460.218749984873</v>
      </c>
      <c r="C3288">
        <v>14.996</v>
      </c>
      <c r="D3288">
        <v>13.558</v>
      </c>
      <c r="E3288">
        <v>15.090999999999999</v>
      </c>
    </row>
    <row r="3289" spans="2:5">
      <c r="B3289" s="3">
        <v>41460.229166651538</v>
      </c>
      <c r="C3289">
        <v>14.996</v>
      </c>
      <c r="D3289">
        <v>13.558</v>
      </c>
      <c r="E3289">
        <v>14.996</v>
      </c>
    </row>
    <row r="3290" spans="2:5">
      <c r="B3290" s="3">
        <v>41460.239583318202</v>
      </c>
      <c r="C3290">
        <v>14.996</v>
      </c>
      <c r="D3290">
        <v>13.558</v>
      </c>
      <c r="E3290">
        <v>14.996</v>
      </c>
    </row>
    <row r="3291" spans="2:5">
      <c r="B3291" s="3">
        <v>41460.249999984866</v>
      </c>
      <c r="C3291">
        <v>14.996</v>
      </c>
      <c r="D3291">
        <v>13.558</v>
      </c>
      <c r="E3291">
        <v>14.996</v>
      </c>
    </row>
    <row r="3292" spans="2:5">
      <c r="B3292" s="3">
        <v>41460.26041665153</v>
      </c>
      <c r="C3292">
        <v>14.996</v>
      </c>
      <c r="D3292">
        <v>13.558</v>
      </c>
      <c r="E3292">
        <v>14.9</v>
      </c>
    </row>
    <row r="3293" spans="2:5">
      <c r="B3293" s="3">
        <v>41460.270833318194</v>
      </c>
      <c r="C3293">
        <v>14.996</v>
      </c>
      <c r="D3293">
        <v>13.558</v>
      </c>
      <c r="E3293">
        <v>14.9</v>
      </c>
    </row>
    <row r="3294" spans="2:5">
      <c r="B3294" s="3">
        <v>41460.281249984859</v>
      </c>
      <c r="C3294">
        <v>14.996</v>
      </c>
      <c r="D3294">
        <v>13.558</v>
      </c>
      <c r="E3294">
        <v>14.9</v>
      </c>
    </row>
    <row r="3295" spans="2:5">
      <c r="B3295" s="3">
        <v>41460.291666651523</v>
      </c>
      <c r="C3295">
        <v>14.996</v>
      </c>
      <c r="D3295">
        <v>13.558</v>
      </c>
      <c r="E3295">
        <v>14.9</v>
      </c>
    </row>
    <row r="3296" spans="2:5">
      <c r="B3296" s="3">
        <v>41460.302083318187</v>
      </c>
      <c r="C3296">
        <v>14.996</v>
      </c>
      <c r="D3296">
        <v>13.558</v>
      </c>
      <c r="E3296">
        <v>14.9</v>
      </c>
    </row>
    <row r="3297" spans="2:5">
      <c r="B3297" s="3">
        <v>41460.312499984851</v>
      </c>
      <c r="C3297">
        <v>14.996</v>
      </c>
      <c r="D3297">
        <v>13.654</v>
      </c>
      <c r="E3297">
        <v>14.9</v>
      </c>
    </row>
    <row r="3298" spans="2:5">
      <c r="B3298" s="3">
        <v>41460.322916651516</v>
      </c>
      <c r="C3298">
        <v>14.996</v>
      </c>
      <c r="D3298">
        <v>13.654</v>
      </c>
      <c r="E3298">
        <v>14.9</v>
      </c>
    </row>
    <row r="3299" spans="2:5">
      <c r="B3299" s="3">
        <v>41460.33333331818</v>
      </c>
      <c r="C3299">
        <v>14.996</v>
      </c>
      <c r="D3299">
        <v>13.654</v>
      </c>
      <c r="E3299">
        <v>14.996</v>
      </c>
    </row>
    <row r="3300" spans="2:5">
      <c r="B3300" s="3">
        <v>41460.343749984844</v>
      </c>
      <c r="C3300">
        <v>14.996</v>
      </c>
      <c r="D3300">
        <v>13.75</v>
      </c>
      <c r="E3300">
        <v>14.996</v>
      </c>
    </row>
    <row r="3301" spans="2:5">
      <c r="B3301" s="3">
        <v>41460.354166651508</v>
      </c>
      <c r="C3301">
        <v>15.090999999999999</v>
      </c>
      <c r="D3301">
        <v>13.846</v>
      </c>
      <c r="E3301">
        <v>14.996</v>
      </c>
    </row>
    <row r="3302" spans="2:5">
      <c r="B3302" s="3">
        <v>41460.364583318173</v>
      </c>
      <c r="C3302">
        <v>15.090999999999999</v>
      </c>
      <c r="D3302">
        <v>13.846</v>
      </c>
      <c r="E3302">
        <v>15.090999999999999</v>
      </c>
    </row>
    <row r="3303" spans="2:5">
      <c r="B3303" s="3">
        <v>41460.374999984837</v>
      </c>
      <c r="C3303">
        <v>15.186999999999999</v>
      </c>
      <c r="D3303">
        <v>13.942</v>
      </c>
      <c r="E3303">
        <v>15.186999999999999</v>
      </c>
    </row>
    <row r="3304" spans="2:5">
      <c r="B3304" s="3">
        <v>41460.385416651501</v>
      </c>
      <c r="C3304">
        <v>15.186999999999999</v>
      </c>
      <c r="D3304">
        <v>14.038</v>
      </c>
      <c r="E3304">
        <v>15.282</v>
      </c>
    </row>
    <row r="3305" spans="2:5">
      <c r="B3305" s="3">
        <v>41460.395833318165</v>
      </c>
      <c r="C3305">
        <v>15.186999999999999</v>
      </c>
      <c r="D3305">
        <v>14.134</v>
      </c>
      <c r="E3305">
        <v>15.378</v>
      </c>
    </row>
    <row r="3306" spans="2:5">
      <c r="B3306" s="3">
        <v>41460.40624998483</v>
      </c>
      <c r="C3306">
        <v>15.282</v>
      </c>
      <c r="D3306">
        <v>14.134</v>
      </c>
      <c r="E3306">
        <v>15.473000000000001</v>
      </c>
    </row>
    <row r="3307" spans="2:5">
      <c r="B3307" s="3">
        <v>41460.416666651494</v>
      </c>
      <c r="C3307">
        <v>15.282</v>
      </c>
      <c r="D3307">
        <v>14.23</v>
      </c>
      <c r="E3307">
        <v>15.664</v>
      </c>
    </row>
    <row r="3308" spans="2:5">
      <c r="B3308" s="3">
        <v>41460.427083318158</v>
      </c>
      <c r="C3308">
        <v>15.378</v>
      </c>
      <c r="D3308">
        <v>14.324999999999999</v>
      </c>
      <c r="E3308">
        <v>15.76</v>
      </c>
    </row>
    <row r="3309" spans="2:5">
      <c r="B3309" s="3">
        <v>41460.437499984822</v>
      </c>
      <c r="C3309">
        <v>15.378</v>
      </c>
      <c r="D3309">
        <v>14.324999999999999</v>
      </c>
      <c r="E3309">
        <v>15.855</v>
      </c>
    </row>
    <row r="3310" spans="2:5">
      <c r="B3310" s="3">
        <v>41460.447916651487</v>
      </c>
      <c r="C3310">
        <v>15.378</v>
      </c>
      <c r="D3310">
        <v>14.516999999999999</v>
      </c>
      <c r="E3310">
        <v>16.045999999999999</v>
      </c>
    </row>
    <row r="3311" spans="2:5">
      <c r="B3311" s="3">
        <v>41460.458333318151</v>
      </c>
      <c r="C3311">
        <v>15.473000000000001</v>
      </c>
      <c r="D3311">
        <v>14.516999999999999</v>
      </c>
      <c r="E3311">
        <v>16.236999999999998</v>
      </c>
    </row>
    <row r="3312" spans="2:5">
      <c r="B3312" s="3">
        <v>41460.468749984815</v>
      </c>
      <c r="C3312">
        <v>15.473000000000001</v>
      </c>
      <c r="D3312">
        <v>14.613</v>
      </c>
      <c r="E3312">
        <v>16.332000000000001</v>
      </c>
    </row>
    <row r="3313" spans="2:5">
      <c r="B3313" s="3">
        <v>41460.479166651479</v>
      </c>
      <c r="C3313">
        <v>15.473000000000001</v>
      </c>
      <c r="D3313">
        <v>14.804</v>
      </c>
      <c r="E3313">
        <v>16.523</v>
      </c>
    </row>
    <row r="3314" spans="2:5">
      <c r="B3314" s="3">
        <v>41460.489583318144</v>
      </c>
      <c r="C3314">
        <v>15.569000000000001</v>
      </c>
      <c r="D3314">
        <v>14.804</v>
      </c>
      <c r="E3314">
        <v>16.713000000000001</v>
      </c>
    </row>
    <row r="3315" spans="2:5">
      <c r="B3315" s="3">
        <v>41460.499999984808</v>
      </c>
      <c r="C3315">
        <v>15.569000000000001</v>
      </c>
      <c r="D3315">
        <v>14.804</v>
      </c>
      <c r="E3315">
        <v>16.902999999999999</v>
      </c>
    </row>
    <row r="3316" spans="2:5">
      <c r="B3316" s="3">
        <v>41460.510416651472</v>
      </c>
      <c r="C3316">
        <v>15.664</v>
      </c>
      <c r="D3316">
        <v>14.996</v>
      </c>
      <c r="E3316">
        <v>16.998999999999999</v>
      </c>
    </row>
    <row r="3317" spans="2:5">
      <c r="B3317" s="3">
        <v>41460.520833318136</v>
      </c>
      <c r="C3317">
        <v>15.664</v>
      </c>
      <c r="D3317">
        <v>14.996</v>
      </c>
      <c r="E3317">
        <v>17.189</v>
      </c>
    </row>
    <row r="3318" spans="2:5">
      <c r="B3318" s="3">
        <v>41460.531249984801</v>
      </c>
      <c r="C3318">
        <v>15.855</v>
      </c>
      <c r="D3318">
        <v>14.996</v>
      </c>
      <c r="E3318">
        <v>17.379000000000001</v>
      </c>
    </row>
    <row r="3319" spans="2:5">
      <c r="B3319" s="3">
        <v>41460.541666651465</v>
      </c>
      <c r="C3319">
        <v>15.951000000000001</v>
      </c>
      <c r="D3319">
        <v>14.996</v>
      </c>
      <c r="E3319">
        <v>17.57</v>
      </c>
    </row>
    <row r="3320" spans="2:5">
      <c r="B3320" s="3">
        <v>41460.552083318129</v>
      </c>
      <c r="C3320">
        <v>16.140999999999998</v>
      </c>
      <c r="D3320">
        <v>14.996</v>
      </c>
      <c r="E3320">
        <v>17.760000000000002</v>
      </c>
    </row>
    <row r="3321" spans="2:5">
      <c r="B3321" s="3">
        <v>41460.562499984793</v>
      </c>
      <c r="C3321">
        <v>16.140999999999998</v>
      </c>
      <c r="D3321">
        <v>14.996</v>
      </c>
      <c r="E3321">
        <v>17.95</v>
      </c>
    </row>
    <row r="3322" spans="2:5">
      <c r="B3322" s="3">
        <v>41460.572916651457</v>
      </c>
      <c r="C3322">
        <v>16.236999999999998</v>
      </c>
      <c r="D3322">
        <v>15.090999999999999</v>
      </c>
      <c r="E3322">
        <v>18.045000000000002</v>
      </c>
    </row>
    <row r="3323" spans="2:5">
      <c r="B3323" s="3">
        <v>41460.583333318122</v>
      </c>
      <c r="C3323">
        <v>16.332000000000001</v>
      </c>
      <c r="D3323">
        <v>15.282</v>
      </c>
      <c r="E3323">
        <v>18.236000000000001</v>
      </c>
    </row>
    <row r="3324" spans="2:5">
      <c r="B3324" s="3">
        <v>41460.593749984786</v>
      </c>
      <c r="C3324">
        <v>16.332000000000001</v>
      </c>
      <c r="D3324">
        <v>15.473000000000001</v>
      </c>
      <c r="E3324">
        <v>18.425999999999998</v>
      </c>
    </row>
    <row r="3325" spans="2:5">
      <c r="B3325" s="3">
        <v>41460.60416665145</v>
      </c>
      <c r="C3325">
        <v>16.332000000000001</v>
      </c>
      <c r="D3325">
        <v>15.664</v>
      </c>
      <c r="E3325">
        <v>18.521000000000001</v>
      </c>
    </row>
    <row r="3326" spans="2:5">
      <c r="B3326" s="3">
        <v>41460.614583318114</v>
      </c>
      <c r="C3326">
        <v>16.332000000000001</v>
      </c>
      <c r="D3326">
        <v>15.378</v>
      </c>
      <c r="E3326">
        <v>18.710999999999999</v>
      </c>
    </row>
    <row r="3327" spans="2:5">
      <c r="B3327" s="3">
        <v>41460.624999984779</v>
      </c>
      <c r="C3327">
        <v>16.332000000000001</v>
      </c>
      <c r="D3327">
        <v>15.569000000000001</v>
      </c>
      <c r="E3327">
        <v>18.806000000000001</v>
      </c>
    </row>
    <row r="3328" spans="2:5">
      <c r="B3328" s="3">
        <v>41460.635416651443</v>
      </c>
      <c r="C3328">
        <v>16.332000000000001</v>
      </c>
      <c r="D3328">
        <v>15.473000000000001</v>
      </c>
      <c r="E3328">
        <v>18.901</v>
      </c>
    </row>
    <row r="3329" spans="2:5">
      <c r="B3329" s="3">
        <v>41460.645833318107</v>
      </c>
      <c r="C3329">
        <v>16.332000000000001</v>
      </c>
      <c r="D3329">
        <v>15.473000000000001</v>
      </c>
      <c r="E3329">
        <v>18.995999999999999</v>
      </c>
    </row>
    <row r="3330" spans="2:5">
      <c r="B3330" s="3">
        <v>41460.656249984771</v>
      </c>
      <c r="C3330">
        <v>16.427</v>
      </c>
      <c r="D3330">
        <v>15.378</v>
      </c>
      <c r="E3330">
        <v>19.091999999999999</v>
      </c>
    </row>
    <row r="3331" spans="2:5">
      <c r="B3331" s="3">
        <v>41460.666666651436</v>
      </c>
      <c r="C3331">
        <v>16.332000000000001</v>
      </c>
      <c r="D3331">
        <v>15.378</v>
      </c>
      <c r="E3331">
        <v>19.187000000000001</v>
      </c>
    </row>
    <row r="3332" spans="2:5">
      <c r="B3332" s="3">
        <v>41460.6770833181</v>
      </c>
      <c r="C3332">
        <v>16.427</v>
      </c>
      <c r="D3332">
        <v>15.282</v>
      </c>
      <c r="E3332">
        <v>19.187000000000001</v>
      </c>
    </row>
    <row r="3333" spans="2:5">
      <c r="B3333" s="3">
        <v>41460.687499984764</v>
      </c>
      <c r="C3333">
        <v>16.332000000000001</v>
      </c>
      <c r="D3333">
        <v>15.282</v>
      </c>
      <c r="E3333">
        <v>19.282</v>
      </c>
    </row>
    <row r="3334" spans="2:5">
      <c r="B3334" s="3">
        <v>41460.697916651428</v>
      </c>
      <c r="C3334">
        <v>16.427</v>
      </c>
      <c r="D3334">
        <v>15.282</v>
      </c>
      <c r="E3334">
        <v>19.282</v>
      </c>
    </row>
    <row r="3335" spans="2:5">
      <c r="B3335" s="3">
        <v>41460.708333318093</v>
      </c>
      <c r="C3335">
        <v>16.427</v>
      </c>
      <c r="D3335">
        <v>15.282</v>
      </c>
      <c r="E3335">
        <v>19.282</v>
      </c>
    </row>
    <row r="3336" spans="2:5">
      <c r="B3336" s="3">
        <v>41460.718749984757</v>
      </c>
      <c r="C3336">
        <v>16.427</v>
      </c>
      <c r="D3336">
        <v>15.378</v>
      </c>
      <c r="E3336">
        <v>19.282</v>
      </c>
    </row>
    <row r="3337" spans="2:5">
      <c r="B3337" s="3">
        <v>41460.729166651421</v>
      </c>
      <c r="C3337">
        <v>16.427</v>
      </c>
      <c r="D3337">
        <v>15.282</v>
      </c>
      <c r="E3337">
        <v>19.282</v>
      </c>
    </row>
    <row r="3338" spans="2:5">
      <c r="B3338" s="3">
        <v>41460.739583318085</v>
      </c>
      <c r="C3338">
        <v>16.332000000000001</v>
      </c>
      <c r="D3338">
        <v>15.282</v>
      </c>
      <c r="E3338">
        <v>19.187000000000001</v>
      </c>
    </row>
    <row r="3339" spans="2:5">
      <c r="B3339" s="3">
        <v>41460.74999998475</v>
      </c>
      <c r="C3339">
        <v>16.332000000000001</v>
      </c>
      <c r="D3339">
        <v>15.282</v>
      </c>
      <c r="E3339">
        <v>19.091999999999999</v>
      </c>
    </row>
    <row r="3340" spans="2:5">
      <c r="B3340" s="3">
        <v>41460.760416651414</v>
      </c>
      <c r="C3340">
        <v>16.332000000000001</v>
      </c>
      <c r="D3340">
        <v>15.186999999999999</v>
      </c>
      <c r="E3340">
        <v>19.091999999999999</v>
      </c>
    </row>
    <row r="3341" spans="2:5">
      <c r="B3341" s="3">
        <v>41460.770833318078</v>
      </c>
      <c r="C3341">
        <v>16.332000000000001</v>
      </c>
      <c r="D3341">
        <v>15.186999999999999</v>
      </c>
      <c r="E3341">
        <v>18.995999999999999</v>
      </c>
    </row>
    <row r="3342" spans="2:5">
      <c r="B3342" s="3">
        <v>41460.781249984742</v>
      </c>
      <c r="C3342">
        <v>16.332000000000001</v>
      </c>
      <c r="D3342">
        <v>15.090999999999999</v>
      </c>
      <c r="E3342">
        <v>18.901</v>
      </c>
    </row>
    <row r="3343" spans="2:5">
      <c r="B3343" s="3">
        <v>41460.791666651407</v>
      </c>
      <c r="C3343">
        <v>16.236999999999998</v>
      </c>
      <c r="D3343">
        <v>15.090999999999999</v>
      </c>
      <c r="E3343">
        <v>18.806000000000001</v>
      </c>
    </row>
    <row r="3344" spans="2:5">
      <c r="B3344" s="3">
        <v>41460.802083318071</v>
      </c>
      <c r="C3344">
        <v>16.236999999999998</v>
      </c>
      <c r="D3344">
        <v>14.996</v>
      </c>
      <c r="E3344">
        <v>18.710999999999999</v>
      </c>
    </row>
    <row r="3345" spans="2:5">
      <c r="B3345" s="3">
        <v>41460.812499984735</v>
      </c>
      <c r="C3345">
        <v>16.236999999999998</v>
      </c>
      <c r="D3345">
        <v>14.996</v>
      </c>
      <c r="E3345">
        <v>18.616</v>
      </c>
    </row>
    <row r="3346" spans="2:5">
      <c r="B3346" s="3">
        <v>41460.822916651399</v>
      </c>
      <c r="C3346">
        <v>16.236999999999998</v>
      </c>
      <c r="D3346">
        <v>14.996</v>
      </c>
      <c r="E3346">
        <v>18.425999999999998</v>
      </c>
    </row>
    <row r="3347" spans="2:5">
      <c r="B3347" s="3">
        <v>41460.833333318064</v>
      </c>
      <c r="C3347">
        <v>16.140999999999998</v>
      </c>
      <c r="D3347">
        <v>14.996</v>
      </c>
      <c r="E3347">
        <v>18.425999999999998</v>
      </c>
    </row>
    <row r="3348" spans="2:5">
      <c r="B3348" s="3">
        <v>41460.843749984728</v>
      </c>
      <c r="C3348">
        <v>16.140999999999998</v>
      </c>
      <c r="D3348">
        <v>14.9</v>
      </c>
      <c r="E3348">
        <v>18.331</v>
      </c>
    </row>
    <row r="3349" spans="2:5">
      <c r="B3349" s="3">
        <v>41460.854166651392</v>
      </c>
      <c r="C3349">
        <v>16.045999999999999</v>
      </c>
      <c r="D3349">
        <v>14.9</v>
      </c>
      <c r="E3349">
        <v>18.236000000000001</v>
      </c>
    </row>
    <row r="3350" spans="2:5">
      <c r="B3350" s="3">
        <v>41460.864583318056</v>
      </c>
      <c r="C3350">
        <v>16.045999999999999</v>
      </c>
      <c r="D3350">
        <v>14.9</v>
      </c>
      <c r="E3350">
        <v>18.14</v>
      </c>
    </row>
    <row r="3351" spans="2:5">
      <c r="B3351" s="3">
        <v>41460.87499998472</v>
      </c>
      <c r="C3351">
        <v>15.951000000000001</v>
      </c>
      <c r="D3351">
        <v>14.804</v>
      </c>
      <c r="E3351">
        <v>18.045000000000002</v>
      </c>
    </row>
    <row r="3352" spans="2:5">
      <c r="B3352" s="3">
        <v>41460.885416651385</v>
      </c>
      <c r="C3352">
        <v>15.951000000000001</v>
      </c>
      <c r="D3352">
        <v>14.804</v>
      </c>
      <c r="E3352">
        <v>17.95</v>
      </c>
    </row>
    <row r="3353" spans="2:5">
      <c r="B3353" s="3">
        <v>41460.895833318049</v>
      </c>
      <c r="C3353">
        <v>15.951000000000001</v>
      </c>
      <c r="D3353">
        <v>14.709</v>
      </c>
      <c r="E3353">
        <v>17.855</v>
      </c>
    </row>
    <row r="3354" spans="2:5">
      <c r="B3354" s="3">
        <v>41460.906249984713</v>
      </c>
      <c r="C3354">
        <v>15.855</v>
      </c>
      <c r="D3354">
        <v>14.709</v>
      </c>
      <c r="E3354">
        <v>17.760000000000002</v>
      </c>
    </row>
    <row r="3355" spans="2:5">
      <c r="B3355" s="3">
        <v>41460.916666651377</v>
      </c>
      <c r="C3355">
        <v>15.855</v>
      </c>
      <c r="D3355">
        <v>14.709</v>
      </c>
      <c r="E3355">
        <v>17.760000000000002</v>
      </c>
    </row>
    <row r="3356" spans="2:5">
      <c r="B3356" s="3">
        <v>41460.927083318042</v>
      </c>
      <c r="C3356">
        <v>15.855</v>
      </c>
      <c r="D3356">
        <v>14.613</v>
      </c>
      <c r="E3356">
        <v>17.664999999999999</v>
      </c>
    </row>
    <row r="3357" spans="2:5">
      <c r="B3357" s="3">
        <v>41460.937499984706</v>
      </c>
      <c r="C3357">
        <v>15.76</v>
      </c>
      <c r="D3357">
        <v>14.613</v>
      </c>
      <c r="E3357">
        <v>17.57</v>
      </c>
    </row>
    <row r="3358" spans="2:5">
      <c r="B3358" s="3">
        <v>41460.94791665137</v>
      </c>
      <c r="C3358">
        <v>15.76</v>
      </c>
      <c r="D3358">
        <v>14.516999999999999</v>
      </c>
      <c r="E3358">
        <v>17.475000000000001</v>
      </c>
    </row>
    <row r="3359" spans="2:5">
      <c r="B3359" s="3">
        <v>41460.958333318034</v>
      </c>
      <c r="C3359">
        <v>15.76</v>
      </c>
      <c r="D3359">
        <v>14.516999999999999</v>
      </c>
      <c r="E3359">
        <v>17.475000000000001</v>
      </c>
    </row>
    <row r="3360" spans="2:5">
      <c r="B3360" s="3">
        <v>41460.968749984699</v>
      </c>
      <c r="C3360">
        <v>15.76</v>
      </c>
      <c r="D3360">
        <v>14.420999999999999</v>
      </c>
      <c r="E3360">
        <v>17.379000000000001</v>
      </c>
    </row>
    <row r="3361" spans="2:5">
      <c r="B3361" s="3">
        <v>41460.979166651363</v>
      </c>
      <c r="C3361">
        <v>15.76</v>
      </c>
      <c r="D3361">
        <v>14.420999999999999</v>
      </c>
      <c r="E3361">
        <v>17.283999999999999</v>
      </c>
    </row>
    <row r="3362" spans="2:5">
      <c r="B3362" s="3">
        <v>41460.989583318027</v>
      </c>
      <c r="C3362">
        <v>15.664</v>
      </c>
      <c r="D3362">
        <v>14.324999999999999</v>
      </c>
      <c r="E3362">
        <v>17.283999999999999</v>
      </c>
    </row>
    <row r="3363" spans="2:5">
      <c r="B3363" s="3">
        <v>41460.999999984691</v>
      </c>
      <c r="C3363">
        <v>15.664</v>
      </c>
      <c r="D3363">
        <v>14.324999999999999</v>
      </c>
      <c r="E3363">
        <v>17.189</v>
      </c>
    </row>
    <row r="3364" spans="2:5">
      <c r="B3364" s="3">
        <v>41461.010416651356</v>
      </c>
      <c r="C3364">
        <v>15.664</v>
      </c>
      <c r="D3364">
        <v>14.324999999999999</v>
      </c>
      <c r="E3364">
        <v>17.189</v>
      </c>
    </row>
    <row r="3365" spans="2:5">
      <c r="B3365" s="3">
        <v>41461.02083331802</v>
      </c>
      <c r="C3365">
        <v>15.664</v>
      </c>
      <c r="D3365">
        <v>14.23</v>
      </c>
      <c r="E3365">
        <v>17.094000000000001</v>
      </c>
    </row>
    <row r="3366" spans="2:5">
      <c r="B3366" s="3">
        <v>41461.031249984684</v>
      </c>
      <c r="C3366">
        <v>15.664</v>
      </c>
      <c r="D3366">
        <v>14.23</v>
      </c>
      <c r="E3366">
        <v>17.094000000000001</v>
      </c>
    </row>
    <row r="3367" spans="2:5">
      <c r="B3367" s="3">
        <v>41461.041666651348</v>
      </c>
      <c r="C3367">
        <v>15.664</v>
      </c>
      <c r="D3367">
        <v>14.134</v>
      </c>
      <c r="E3367">
        <v>16.998999999999999</v>
      </c>
    </row>
    <row r="3368" spans="2:5">
      <c r="B3368" s="3">
        <v>41461.052083318013</v>
      </c>
      <c r="C3368">
        <v>15.664</v>
      </c>
      <c r="D3368">
        <v>14.134</v>
      </c>
      <c r="E3368">
        <v>16.998999999999999</v>
      </c>
    </row>
    <row r="3369" spans="2:5">
      <c r="B3369" s="3">
        <v>41461.062499984677</v>
      </c>
      <c r="C3369">
        <v>15.569000000000001</v>
      </c>
      <c r="D3369">
        <v>14.134</v>
      </c>
      <c r="E3369">
        <v>16.902999999999999</v>
      </c>
    </row>
    <row r="3370" spans="2:5">
      <c r="B3370" s="3">
        <v>41461.072916651341</v>
      </c>
      <c r="C3370">
        <v>15.569000000000001</v>
      </c>
      <c r="D3370">
        <v>14.038</v>
      </c>
      <c r="E3370">
        <v>16.902999999999999</v>
      </c>
    </row>
    <row r="3371" spans="2:5">
      <c r="B3371" s="3">
        <v>41461.083333318005</v>
      </c>
      <c r="C3371">
        <v>15.569000000000001</v>
      </c>
      <c r="D3371">
        <v>14.038</v>
      </c>
      <c r="E3371">
        <v>16.808</v>
      </c>
    </row>
    <row r="3372" spans="2:5">
      <c r="B3372" s="3">
        <v>41461.09374998467</v>
      </c>
      <c r="C3372">
        <v>15.569000000000001</v>
      </c>
      <c r="D3372">
        <v>13.942</v>
      </c>
      <c r="E3372">
        <v>16.808</v>
      </c>
    </row>
    <row r="3373" spans="2:5">
      <c r="B3373" s="3">
        <v>41461.104166651334</v>
      </c>
      <c r="C3373">
        <v>15.569000000000001</v>
      </c>
      <c r="D3373">
        <v>13.942</v>
      </c>
      <c r="E3373">
        <v>16.713000000000001</v>
      </c>
    </row>
    <row r="3374" spans="2:5">
      <c r="B3374" s="3">
        <v>41461.114583317998</v>
      </c>
      <c r="C3374">
        <v>15.569000000000001</v>
      </c>
      <c r="D3374">
        <v>13.942</v>
      </c>
      <c r="E3374">
        <v>16.713000000000001</v>
      </c>
    </row>
    <row r="3375" spans="2:5">
      <c r="B3375" s="3">
        <v>41461.124999984662</v>
      </c>
      <c r="C3375">
        <v>15.569000000000001</v>
      </c>
      <c r="D3375">
        <v>13.942</v>
      </c>
      <c r="E3375">
        <v>16.713000000000001</v>
      </c>
    </row>
    <row r="3376" spans="2:5">
      <c r="B3376" s="3">
        <v>41461.135416651327</v>
      </c>
      <c r="C3376">
        <v>15.569000000000001</v>
      </c>
      <c r="D3376">
        <v>13.846</v>
      </c>
      <c r="E3376">
        <v>16.713000000000001</v>
      </c>
    </row>
    <row r="3377" spans="2:5">
      <c r="B3377" s="3">
        <v>41461.145833317991</v>
      </c>
      <c r="C3377">
        <v>15.569000000000001</v>
      </c>
      <c r="D3377">
        <v>13.846</v>
      </c>
      <c r="E3377">
        <v>16.713000000000001</v>
      </c>
    </row>
    <row r="3378" spans="2:5">
      <c r="B3378" s="3">
        <v>41461.156249984655</v>
      </c>
      <c r="C3378">
        <v>15.569000000000001</v>
      </c>
      <c r="D3378">
        <v>13.846</v>
      </c>
      <c r="E3378">
        <v>16.713000000000001</v>
      </c>
    </row>
    <row r="3379" spans="2:5">
      <c r="B3379" s="3">
        <v>41461.166666651319</v>
      </c>
      <c r="C3379">
        <v>15.569000000000001</v>
      </c>
      <c r="D3379">
        <v>13.846</v>
      </c>
      <c r="E3379">
        <v>16.617999999999999</v>
      </c>
    </row>
    <row r="3380" spans="2:5">
      <c r="B3380" s="3">
        <v>41461.177083317983</v>
      </c>
      <c r="C3380">
        <v>15.569000000000001</v>
      </c>
      <c r="D3380">
        <v>13.75</v>
      </c>
      <c r="E3380">
        <v>16.617999999999999</v>
      </c>
    </row>
    <row r="3381" spans="2:5">
      <c r="B3381" s="3">
        <v>41461.187499984648</v>
      </c>
      <c r="C3381">
        <v>15.473000000000001</v>
      </c>
      <c r="D3381">
        <v>13.75</v>
      </c>
      <c r="E3381">
        <v>16.617999999999999</v>
      </c>
    </row>
    <row r="3382" spans="2:5">
      <c r="B3382" s="3">
        <v>41461.197916651312</v>
      </c>
      <c r="C3382">
        <v>15.473000000000001</v>
      </c>
      <c r="D3382">
        <v>13.75</v>
      </c>
      <c r="E3382">
        <v>16.617999999999999</v>
      </c>
    </row>
    <row r="3383" spans="2:5">
      <c r="B3383" s="3">
        <v>41461.208333317976</v>
      </c>
      <c r="C3383">
        <v>15.473000000000001</v>
      </c>
      <c r="D3383">
        <v>13.75</v>
      </c>
      <c r="E3383">
        <v>16.617999999999999</v>
      </c>
    </row>
    <row r="3384" spans="2:5">
      <c r="B3384" s="3">
        <v>41461.21874998464</v>
      </c>
      <c r="C3384">
        <v>15.473000000000001</v>
      </c>
      <c r="D3384">
        <v>13.75</v>
      </c>
      <c r="E3384">
        <v>16.523</v>
      </c>
    </row>
    <row r="3385" spans="2:5">
      <c r="B3385" s="3">
        <v>41461.229166651305</v>
      </c>
      <c r="C3385">
        <v>15.473000000000001</v>
      </c>
      <c r="D3385">
        <v>13.75</v>
      </c>
      <c r="E3385">
        <v>16.523</v>
      </c>
    </row>
    <row r="3386" spans="2:5">
      <c r="B3386" s="3">
        <v>41461.239583317969</v>
      </c>
      <c r="C3386">
        <v>15.473000000000001</v>
      </c>
      <c r="D3386">
        <v>13.75</v>
      </c>
      <c r="E3386">
        <v>16.523</v>
      </c>
    </row>
    <row r="3387" spans="2:5">
      <c r="B3387" s="3">
        <v>41461.249999984633</v>
      </c>
      <c r="C3387">
        <v>15.473000000000001</v>
      </c>
      <c r="D3387">
        <v>13.75</v>
      </c>
      <c r="E3387">
        <v>16.523</v>
      </c>
    </row>
    <row r="3388" spans="2:5">
      <c r="B3388" s="3">
        <v>41461.260416651297</v>
      </c>
      <c r="C3388">
        <v>15.473000000000001</v>
      </c>
      <c r="D3388">
        <v>13.75</v>
      </c>
      <c r="E3388">
        <v>16.523</v>
      </c>
    </row>
    <row r="3389" spans="2:5">
      <c r="B3389" s="3">
        <v>41461.270833317962</v>
      </c>
      <c r="C3389">
        <v>15.473000000000001</v>
      </c>
      <c r="D3389">
        <v>13.75</v>
      </c>
      <c r="E3389">
        <v>16.523</v>
      </c>
    </row>
    <row r="3390" spans="2:5">
      <c r="B3390" s="3">
        <v>41461.281249984626</v>
      </c>
      <c r="C3390">
        <v>15.473000000000001</v>
      </c>
      <c r="D3390">
        <v>13.846</v>
      </c>
      <c r="E3390">
        <v>16.523</v>
      </c>
    </row>
    <row r="3391" spans="2:5">
      <c r="B3391" s="3">
        <v>41461.29166665129</v>
      </c>
      <c r="C3391">
        <v>15.473000000000001</v>
      </c>
      <c r="D3391">
        <v>13.846</v>
      </c>
      <c r="E3391">
        <v>16.523</v>
      </c>
    </row>
    <row r="3392" spans="2:5">
      <c r="B3392" s="3">
        <v>41461.302083317954</v>
      </c>
      <c r="C3392">
        <v>15.473000000000001</v>
      </c>
      <c r="D3392">
        <v>13.846</v>
      </c>
      <c r="E3392">
        <v>16.617999999999999</v>
      </c>
    </row>
    <row r="3393" spans="2:5">
      <c r="B3393" s="3">
        <v>41461.312499984619</v>
      </c>
      <c r="C3393">
        <v>15.473000000000001</v>
      </c>
      <c r="D3393">
        <v>13.846</v>
      </c>
      <c r="E3393">
        <v>16.617999999999999</v>
      </c>
    </row>
    <row r="3394" spans="2:5">
      <c r="B3394" s="3">
        <v>41461.322916651283</v>
      </c>
      <c r="C3394">
        <v>15.473000000000001</v>
      </c>
      <c r="D3394">
        <v>13.942</v>
      </c>
      <c r="E3394">
        <v>16.617999999999999</v>
      </c>
    </row>
    <row r="3395" spans="2:5">
      <c r="B3395" s="3">
        <v>41461.333333317947</v>
      </c>
      <c r="C3395">
        <v>15.569000000000001</v>
      </c>
      <c r="D3395">
        <v>13.942</v>
      </c>
      <c r="E3395">
        <v>16.713000000000001</v>
      </c>
    </row>
    <row r="3396" spans="2:5">
      <c r="B3396" s="3">
        <v>41461.343749984611</v>
      </c>
      <c r="C3396">
        <v>15.569000000000001</v>
      </c>
      <c r="D3396">
        <v>14.038</v>
      </c>
      <c r="E3396">
        <v>16.713000000000001</v>
      </c>
    </row>
    <row r="3397" spans="2:5">
      <c r="B3397" s="3">
        <v>41461.354166651276</v>
      </c>
      <c r="C3397">
        <v>15.569000000000001</v>
      </c>
      <c r="D3397">
        <v>14.134</v>
      </c>
      <c r="E3397">
        <v>16.808</v>
      </c>
    </row>
    <row r="3398" spans="2:5">
      <c r="B3398" s="3">
        <v>41461.36458331794</v>
      </c>
      <c r="C3398">
        <v>15.664</v>
      </c>
      <c r="D3398">
        <v>14.23</v>
      </c>
      <c r="E3398">
        <v>16.902999999999999</v>
      </c>
    </row>
    <row r="3399" spans="2:5">
      <c r="B3399" s="3">
        <v>41461.374999984604</v>
      </c>
      <c r="C3399">
        <v>15.664</v>
      </c>
      <c r="D3399">
        <v>14.23</v>
      </c>
      <c r="E3399">
        <v>16.902999999999999</v>
      </c>
    </row>
    <row r="3400" spans="2:5">
      <c r="B3400" s="3">
        <v>41461.385416651268</v>
      </c>
      <c r="C3400">
        <v>15.664</v>
      </c>
      <c r="D3400">
        <v>14.324999999999999</v>
      </c>
      <c r="E3400">
        <v>17.094000000000001</v>
      </c>
    </row>
    <row r="3401" spans="2:5">
      <c r="B3401" s="3">
        <v>41461.395833317933</v>
      </c>
      <c r="C3401">
        <v>15.76</v>
      </c>
      <c r="D3401">
        <v>14.420999999999999</v>
      </c>
      <c r="E3401">
        <v>17.189</v>
      </c>
    </row>
    <row r="3402" spans="2:5">
      <c r="B3402" s="3">
        <v>41461.406249984597</v>
      </c>
      <c r="C3402">
        <v>15.76</v>
      </c>
      <c r="D3402">
        <v>14.420999999999999</v>
      </c>
      <c r="E3402">
        <v>17.283999999999999</v>
      </c>
    </row>
    <row r="3403" spans="2:5">
      <c r="B3403" s="3">
        <v>41461.416666651261</v>
      </c>
      <c r="C3403">
        <v>15.76</v>
      </c>
      <c r="D3403">
        <v>14.516999999999999</v>
      </c>
      <c r="E3403">
        <v>17.379000000000001</v>
      </c>
    </row>
    <row r="3404" spans="2:5">
      <c r="B3404" s="3">
        <v>41461.427083317925</v>
      </c>
      <c r="C3404">
        <v>15.76</v>
      </c>
      <c r="D3404">
        <v>14.516999999999999</v>
      </c>
      <c r="E3404">
        <v>17.475000000000001</v>
      </c>
    </row>
    <row r="3405" spans="2:5">
      <c r="B3405" s="3">
        <v>41461.43749998459</v>
      </c>
      <c r="C3405">
        <v>15.76</v>
      </c>
      <c r="D3405">
        <v>14.516999999999999</v>
      </c>
      <c r="E3405">
        <v>17.664999999999999</v>
      </c>
    </row>
    <row r="3406" spans="2:5">
      <c r="B3406" s="3">
        <v>41461.447916651254</v>
      </c>
      <c r="C3406">
        <v>15.76</v>
      </c>
      <c r="D3406">
        <v>14.516999999999999</v>
      </c>
      <c r="E3406">
        <v>17.760000000000002</v>
      </c>
    </row>
    <row r="3407" spans="2:5">
      <c r="B3407" s="3">
        <v>41461.458333317918</v>
      </c>
      <c r="C3407">
        <v>15.855</v>
      </c>
      <c r="D3407">
        <v>14.516999999999999</v>
      </c>
      <c r="E3407">
        <v>17.95</v>
      </c>
    </row>
    <row r="3408" spans="2:5">
      <c r="B3408" s="3">
        <v>41461.468749984582</v>
      </c>
      <c r="C3408">
        <v>15.855</v>
      </c>
      <c r="D3408">
        <v>14.613</v>
      </c>
      <c r="E3408">
        <v>18.045000000000002</v>
      </c>
    </row>
    <row r="3409" spans="2:5">
      <c r="B3409" s="3">
        <v>41461.479166651246</v>
      </c>
      <c r="C3409">
        <v>15.855</v>
      </c>
      <c r="D3409">
        <v>14.613</v>
      </c>
      <c r="E3409">
        <v>18.236000000000001</v>
      </c>
    </row>
    <row r="3410" spans="2:5">
      <c r="B3410" s="3">
        <v>41461.489583317911</v>
      </c>
      <c r="C3410">
        <v>15.855</v>
      </c>
      <c r="D3410">
        <v>14.613</v>
      </c>
      <c r="E3410">
        <v>18.331</v>
      </c>
    </row>
    <row r="3411" spans="2:5">
      <c r="B3411" s="3">
        <v>41461.499999984575</v>
      </c>
      <c r="C3411">
        <v>15.951000000000001</v>
      </c>
      <c r="D3411">
        <v>14.709</v>
      </c>
      <c r="E3411">
        <v>18.521000000000001</v>
      </c>
    </row>
    <row r="3412" spans="2:5">
      <c r="B3412" s="3">
        <v>41461.510416651239</v>
      </c>
      <c r="C3412">
        <v>15.951000000000001</v>
      </c>
      <c r="D3412">
        <v>14.804</v>
      </c>
      <c r="E3412">
        <v>18.710999999999999</v>
      </c>
    </row>
    <row r="3413" spans="2:5">
      <c r="B3413" s="3">
        <v>41461.520833317903</v>
      </c>
      <c r="C3413">
        <v>15.951000000000001</v>
      </c>
      <c r="D3413">
        <v>14.804</v>
      </c>
      <c r="E3413">
        <v>18.901</v>
      </c>
    </row>
    <row r="3414" spans="2:5">
      <c r="B3414" s="3">
        <v>41461.531249984568</v>
      </c>
      <c r="C3414">
        <v>16.045999999999999</v>
      </c>
      <c r="D3414">
        <v>14.804</v>
      </c>
      <c r="E3414">
        <v>19.091999999999999</v>
      </c>
    </row>
    <row r="3415" spans="2:5">
      <c r="B3415" s="3">
        <v>41461.541666651232</v>
      </c>
      <c r="C3415">
        <v>16.140999999999998</v>
      </c>
      <c r="D3415">
        <v>14.9</v>
      </c>
      <c r="E3415">
        <v>19.187000000000001</v>
      </c>
    </row>
    <row r="3416" spans="2:5">
      <c r="B3416" s="3">
        <v>41461.552083317896</v>
      </c>
      <c r="C3416">
        <v>16.236999999999998</v>
      </c>
      <c r="D3416">
        <v>14.9</v>
      </c>
      <c r="E3416">
        <v>19.282</v>
      </c>
    </row>
    <row r="3417" spans="2:5">
      <c r="B3417" s="3">
        <v>41461.56249998456</v>
      </c>
      <c r="C3417">
        <v>16.332000000000001</v>
      </c>
      <c r="D3417">
        <v>14.9</v>
      </c>
      <c r="E3417">
        <v>19.472000000000001</v>
      </c>
    </row>
    <row r="3418" spans="2:5">
      <c r="B3418" s="3">
        <v>41461.572916651225</v>
      </c>
      <c r="C3418">
        <v>16.427</v>
      </c>
      <c r="D3418">
        <v>14.9</v>
      </c>
      <c r="E3418">
        <v>19.661999999999999</v>
      </c>
    </row>
    <row r="3419" spans="2:5">
      <c r="B3419" s="3">
        <v>41461.583333317889</v>
      </c>
      <c r="C3419">
        <v>16.523</v>
      </c>
      <c r="D3419">
        <v>14.9</v>
      </c>
      <c r="E3419">
        <v>19.757999999999999</v>
      </c>
    </row>
    <row r="3420" spans="2:5">
      <c r="B3420" s="3">
        <v>41461.593749984553</v>
      </c>
      <c r="C3420">
        <v>16.523</v>
      </c>
      <c r="D3420">
        <v>14.804</v>
      </c>
      <c r="E3420">
        <v>19.948</v>
      </c>
    </row>
    <row r="3421" spans="2:5">
      <c r="B3421" s="3">
        <v>41461.604166651217</v>
      </c>
      <c r="C3421">
        <v>16.427</v>
      </c>
      <c r="D3421">
        <v>14.804</v>
      </c>
      <c r="E3421">
        <v>20.042999999999999</v>
      </c>
    </row>
    <row r="3422" spans="2:5">
      <c r="B3422" s="3">
        <v>41461.614583317882</v>
      </c>
      <c r="C3422">
        <v>16.523</v>
      </c>
      <c r="D3422">
        <v>14.804</v>
      </c>
      <c r="E3422">
        <v>20.234000000000002</v>
      </c>
    </row>
    <row r="3423" spans="2:5">
      <c r="B3423" s="3">
        <v>41461.624999984546</v>
      </c>
      <c r="C3423">
        <v>16.523</v>
      </c>
      <c r="D3423">
        <v>14.804</v>
      </c>
      <c r="E3423">
        <v>20.329000000000001</v>
      </c>
    </row>
    <row r="3424" spans="2:5">
      <c r="B3424" s="3">
        <v>41461.63541665121</v>
      </c>
      <c r="C3424">
        <v>16.617999999999999</v>
      </c>
      <c r="D3424">
        <v>14.804</v>
      </c>
      <c r="E3424">
        <v>20.423999999999999</v>
      </c>
    </row>
    <row r="3425" spans="2:5">
      <c r="B3425" s="3">
        <v>41461.645833317874</v>
      </c>
      <c r="C3425">
        <v>16.617999999999999</v>
      </c>
      <c r="D3425">
        <v>14.804</v>
      </c>
      <c r="E3425">
        <v>20.518999999999998</v>
      </c>
    </row>
    <row r="3426" spans="2:5">
      <c r="B3426" s="3">
        <v>41461.656249984539</v>
      </c>
      <c r="C3426">
        <v>16.713000000000001</v>
      </c>
      <c r="D3426">
        <v>14.9</v>
      </c>
      <c r="E3426">
        <v>20.614999999999998</v>
      </c>
    </row>
    <row r="3427" spans="2:5">
      <c r="B3427" s="3">
        <v>41461.666666651203</v>
      </c>
      <c r="C3427">
        <v>16.713000000000001</v>
      </c>
      <c r="D3427">
        <v>14.9</v>
      </c>
      <c r="E3427">
        <v>20.614999999999998</v>
      </c>
    </row>
    <row r="3428" spans="2:5">
      <c r="B3428" s="3">
        <v>41461.677083317867</v>
      </c>
      <c r="C3428">
        <v>16.713000000000001</v>
      </c>
      <c r="D3428">
        <v>14.9</v>
      </c>
      <c r="E3428">
        <v>20.614999999999998</v>
      </c>
    </row>
    <row r="3429" spans="2:5">
      <c r="B3429" s="3">
        <v>41461.687499984531</v>
      </c>
      <c r="C3429">
        <v>16.713000000000001</v>
      </c>
      <c r="D3429">
        <v>14.9</v>
      </c>
      <c r="E3429">
        <v>20.71</v>
      </c>
    </row>
    <row r="3430" spans="2:5">
      <c r="B3430" s="3">
        <v>41461.697916651196</v>
      </c>
      <c r="C3430">
        <v>16.713000000000001</v>
      </c>
      <c r="D3430">
        <v>14.9</v>
      </c>
      <c r="E3430">
        <v>20.71</v>
      </c>
    </row>
    <row r="3431" spans="2:5">
      <c r="B3431" s="3">
        <v>41461.70833331786</v>
      </c>
      <c r="C3431">
        <v>16.713000000000001</v>
      </c>
      <c r="D3431">
        <v>14.9</v>
      </c>
      <c r="E3431">
        <v>20.614999999999998</v>
      </c>
    </row>
    <row r="3432" spans="2:5">
      <c r="B3432" s="3">
        <v>41461.718749984524</v>
      </c>
      <c r="C3432">
        <v>16.713000000000001</v>
      </c>
      <c r="D3432">
        <v>14.804</v>
      </c>
      <c r="E3432">
        <v>20.614999999999998</v>
      </c>
    </row>
    <row r="3433" spans="2:5">
      <c r="B3433" s="3">
        <v>41461.729166651188</v>
      </c>
      <c r="C3433">
        <v>16.713000000000001</v>
      </c>
      <c r="D3433">
        <v>14.804</v>
      </c>
      <c r="E3433">
        <v>20.614999999999998</v>
      </c>
    </row>
    <row r="3434" spans="2:5">
      <c r="B3434" s="3">
        <v>41461.739583317853</v>
      </c>
      <c r="C3434">
        <v>16.713000000000001</v>
      </c>
      <c r="D3434">
        <v>14.804</v>
      </c>
      <c r="E3434">
        <v>20.518999999999998</v>
      </c>
    </row>
    <row r="3435" spans="2:5">
      <c r="B3435" s="3">
        <v>41461.749999984517</v>
      </c>
      <c r="C3435">
        <v>16.713000000000001</v>
      </c>
      <c r="D3435">
        <v>14.804</v>
      </c>
      <c r="E3435">
        <v>20.518999999999998</v>
      </c>
    </row>
    <row r="3436" spans="2:5">
      <c r="B3436" s="3">
        <v>41461.760416651181</v>
      </c>
      <c r="C3436">
        <v>16.713000000000001</v>
      </c>
      <c r="D3436">
        <v>14.804</v>
      </c>
      <c r="E3436">
        <v>20.423999999999999</v>
      </c>
    </row>
    <row r="3437" spans="2:5">
      <c r="B3437" s="3">
        <v>41461.770833317845</v>
      </c>
      <c r="C3437">
        <v>16.713000000000001</v>
      </c>
      <c r="D3437">
        <v>14.804</v>
      </c>
      <c r="E3437">
        <v>20.329000000000001</v>
      </c>
    </row>
    <row r="3438" spans="2:5">
      <c r="B3438" s="3">
        <v>41461.781249984509</v>
      </c>
      <c r="C3438">
        <v>16.617999999999999</v>
      </c>
      <c r="D3438">
        <v>14.709</v>
      </c>
      <c r="E3438">
        <v>20.234000000000002</v>
      </c>
    </row>
    <row r="3439" spans="2:5">
      <c r="B3439" s="3">
        <v>41461.791666651174</v>
      </c>
      <c r="C3439">
        <v>16.617999999999999</v>
      </c>
      <c r="D3439">
        <v>14.709</v>
      </c>
      <c r="E3439">
        <v>20.234000000000002</v>
      </c>
    </row>
    <row r="3440" spans="2:5">
      <c r="B3440" s="3">
        <v>41461.802083317838</v>
      </c>
      <c r="C3440">
        <v>16.617999999999999</v>
      </c>
      <c r="D3440">
        <v>14.709</v>
      </c>
      <c r="E3440">
        <v>20.138000000000002</v>
      </c>
    </row>
    <row r="3441" spans="2:5">
      <c r="B3441" s="3">
        <v>41461.812499984502</v>
      </c>
      <c r="C3441">
        <v>16.523</v>
      </c>
      <c r="D3441">
        <v>14.709</v>
      </c>
      <c r="E3441">
        <v>20.042999999999999</v>
      </c>
    </row>
    <row r="3442" spans="2:5">
      <c r="B3442" s="3">
        <v>41461.822916651166</v>
      </c>
      <c r="C3442">
        <v>16.523</v>
      </c>
      <c r="D3442">
        <v>14.613</v>
      </c>
      <c r="E3442">
        <v>20.042999999999999</v>
      </c>
    </row>
    <row r="3443" spans="2:5">
      <c r="B3443" s="3">
        <v>41461.833333317831</v>
      </c>
      <c r="C3443">
        <v>16.523</v>
      </c>
      <c r="D3443">
        <v>14.613</v>
      </c>
      <c r="E3443">
        <v>19.853000000000002</v>
      </c>
    </row>
    <row r="3444" spans="2:5">
      <c r="B3444" s="3">
        <v>41461.843749984495</v>
      </c>
      <c r="C3444">
        <v>16.427</v>
      </c>
      <c r="D3444">
        <v>14.613</v>
      </c>
      <c r="E3444">
        <v>19.757999999999999</v>
      </c>
    </row>
    <row r="3445" spans="2:5">
      <c r="B3445" s="3">
        <v>41461.854166651159</v>
      </c>
      <c r="C3445">
        <v>16.427</v>
      </c>
      <c r="D3445">
        <v>14.613</v>
      </c>
      <c r="E3445">
        <v>19.661999999999999</v>
      </c>
    </row>
    <row r="3446" spans="2:5">
      <c r="B3446" s="3">
        <v>41461.864583317823</v>
      </c>
      <c r="C3446">
        <v>16.332000000000001</v>
      </c>
      <c r="D3446">
        <v>14.516999999999999</v>
      </c>
      <c r="E3446">
        <v>19.567</v>
      </c>
    </row>
    <row r="3447" spans="2:5">
      <c r="B3447" s="3">
        <v>41461.874999984488</v>
      </c>
      <c r="C3447">
        <v>16.332000000000001</v>
      </c>
      <c r="D3447">
        <v>14.516999999999999</v>
      </c>
      <c r="E3447">
        <v>19.472000000000001</v>
      </c>
    </row>
    <row r="3448" spans="2:5">
      <c r="B3448" s="3">
        <v>41461.885416651152</v>
      </c>
      <c r="C3448">
        <v>16.236999999999998</v>
      </c>
      <c r="D3448">
        <v>14.516999999999999</v>
      </c>
      <c r="E3448">
        <v>19.376999999999999</v>
      </c>
    </row>
    <row r="3449" spans="2:5">
      <c r="B3449" s="3">
        <v>41461.895833317816</v>
      </c>
      <c r="C3449">
        <v>16.236999999999998</v>
      </c>
      <c r="D3449">
        <v>14.516999999999999</v>
      </c>
      <c r="E3449">
        <v>19.187000000000001</v>
      </c>
    </row>
    <row r="3450" spans="2:5">
      <c r="B3450" s="3">
        <v>41461.90624998448</v>
      </c>
      <c r="C3450">
        <v>16.140999999999998</v>
      </c>
      <c r="D3450">
        <v>14.516999999999999</v>
      </c>
      <c r="E3450">
        <v>19.187000000000001</v>
      </c>
    </row>
    <row r="3451" spans="2:5">
      <c r="B3451" s="3">
        <v>41461.916666651145</v>
      </c>
      <c r="C3451">
        <v>16.140999999999998</v>
      </c>
      <c r="D3451">
        <v>14.420999999999999</v>
      </c>
      <c r="E3451">
        <v>19.091999999999999</v>
      </c>
    </row>
    <row r="3452" spans="2:5">
      <c r="B3452" s="3">
        <v>41461.927083317809</v>
      </c>
      <c r="C3452">
        <v>16.140999999999998</v>
      </c>
      <c r="D3452">
        <v>14.420999999999999</v>
      </c>
      <c r="E3452">
        <v>18.995999999999999</v>
      </c>
    </row>
    <row r="3453" spans="2:5">
      <c r="B3453" s="3">
        <v>41461.937499984473</v>
      </c>
      <c r="C3453">
        <v>16.045999999999999</v>
      </c>
      <c r="D3453">
        <v>14.420999999999999</v>
      </c>
      <c r="E3453">
        <v>18.901</v>
      </c>
    </row>
    <row r="3454" spans="2:5">
      <c r="B3454" s="3">
        <v>41461.947916651137</v>
      </c>
      <c r="C3454">
        <v>16.045999999999999</v>
      </c>
      <c r="D3454">
        <v>14.420999999999999</v>
      </c>
      <c r="E3454">
        <v>18.806000000000001</v>
      </c>
    </row>
    <row r="3455" spans="2:5">
      <c r="B3455" s="3">
        <v>41461.958333317802</v>
      </c>
      <c r="C3455">
        <v>15.951000000000001</v>
      </c>
      <c r="D3455">
        <v>14.420999999999999</v>
      </c>
      <c r="E3455">
        <v>18.710999999999999</v>
      </c>
    </row>
    <row r="3456" spans="2:5">
      <c r="B3456" s="3">
        <v>41461.968749984466</v>
      </c>
      <c r="C3456">
        <v>15.855</v>
      </c>
      <c r="D3456">
        <v>14.324999999999999</v>
      </c>
      <c r="E3456">
        <v>18.616</v>
      </c>
    </row>
    <row r="3457" spans="2:5">
      <c r="B3457" s="3">
        <v>41461.97916665113</v>
      </c>
      <c r="C3457">
        <v>15.855</v>
      </c>
      <c r="D3457">
        <v>14.324999999999999</v>
      </c>
      <c r="E3457">
        <v>18.616</v>
      </c>
    </row>
    <row r="3458" spans="2:5">
      <c r="B3458" s="3">
        <v>41461.989583317794</v>
      </c>
      <c r="C3458">
        <v>15.855</v>
      </c>
      <c r="D3458">
        <v>14.324999999999999</v>
      </c>
      <c r="E3458">
        <v>18.521000000000001</v>
      </c>
    </row>
    <row r="3459" spans="2:5">
      <c r="B3459" s="3">
        <v>41461.999999984459</v>
      </c>
      <c r="C3459">
        <v>15.76</v>
      </c>
      <c r="D3459">
        <v>14.324999999999999</v>
      </c>
      <c r="E3459">
        <v>18.425999999999998</v>
      </c>
    </row>
    <row r="3460" spans="2:5">
      <c r="B3460" s="3">
        <v>41462.010416651123</v>
      </c>
      <c r="C3460">
        <v>15.76</v>
      </c>
      <c r="D3460">
        <v>14.324999999999999</v>
      </c>
      <c r="E3460">
        <v>18.331</v>
      </c>
    </row>
    <row r="3461" spans="2:5">
      <c r="B3461" s="3">
        <v>41462.020833317787</v>
      </c>
      <c r="C3461">
        <v>15.664</v>
      </c>
      <c r="D3461">
        <v>14.324999999999999</v>
      </c>
      <c r="E3461">
        <v>18.331</v>
      </c>
    </row>
    <row r="3462" spans="2:5">
      <c r="B3462" s="3">
        <v>41462.031249984451</v>
      </c>
      <c r="C3462">
        <v>15.664</v>
      </c>
      <c r="D3462">
        <v>14.23</v>
      </c>
      <c r="E3462">
        <v>18.236000000000001</v>
      </c>
    </row>
    <row r="3463" spans="2:5">
      <c r="B3463" s="3">
        <v>41462.041666651116</v>
      </c>
      <c r="C3463">
        <v>15.664</v>
      </c>
      <c r="D3463">
        <v>14.23</v>
      </c>
      <c r="E3463">
        <v>18.14</v>
      </c>
    </row>
    <row r="3464" spans="2:5">
      <c r="B3464" s="3">
        <v>41462.05208331778</v>
      </c>
      <c r="C3464">
        <v>15.569000000000001</v>
      </c>
      <c r="D3464">
        <v>14.23</v>
      </c>
      <c r="E3464">
        <v>18.045000000000002</v>
      </c>
    </row>
    <row r="3465" spans="2:5">
      <c r="B3465" s="3">
        <v>41462.062499984444</v>
      </c>
      <c r="C3465">
        <v>15.569000000000001</v>
      </c>
      <c r="D3465">
        <v>14.23</v>
      </c>
      <c r="E3465">
        <v>17.95</v>
      </c>
    </row>
    <row r="3466" spans="2:5">
      <c r="B3466" s="3">
        <v>41462.072916651108</v>
      </c>
      <c r="C3466">
        <v>15.569000000000001</v>
      </c>
      <c r="D3466">
        <v>14.23</v>
      </c>
      <c r="E3466">
        <v>17.95</v>
      </c>
    </row>
    <row r="3467" spans="2:5">
      <c r="B3467" s="3">
        <v>41462.083333317772</v>
      </c>
      <c r="C3467">
        <v>15.473000000000001</v>
      </c>
      <c r="D3467">
        <v>14.23</v>
      </c>
      <c r="E3467">
        <v>17.855</v>
      </c>
    </row>
    <row r="3468" spans="2:5">
      <c r="B3468" s="3">
        <v>41462.093749984437</v>
      </c>
      <c r="C3468">
        <v>15.473000000000001</v>
      </c>
      <c r="D3468">
        <v>14.23</v>
      </c>
      <c r="E3468">
        <v>17.760000000000002</v>
      </c>
    </row>
    <row r="3469" spans="2:5">
      <c r="B3469" s="3">
        <v>41462.104166651101</v>
      </c>
      <c r="C3469">
        <v>15.378</v>
      </c>
      <c r="D3469">
        <v>14.23</v>
      </c>
      <c r="E3469">
        <v>17.760000000000002</v>
      </c>
    </row>
    <row r="3470" spans="2:5">
      <c r="B3470" s="3">
        <v>41462.114583317765</v>
      </c>
      <c r="C3470">
        <v>15.378</v>
      </c>
      <c r="D3470">
        <v>14.23</v>
      </c>
      <c r="E3470">
        <v>17.664999999999999</v>
      </c>
    </row>
    <row r="3471" spans="2:5">
      <c r="B3471" s="3">
        <v>41462.124999984429</v>
      </c>
      <c r="C3471">
        <v>15.378</v>
      </c>
      <c r="D3471">
        <v>14.134</v>
      </c>
      <c r="E3471">
        <v>17.664999999999999</v>
      </c>
    </row>
    <row r="3472" spans="2:5">
      <c r="B3472" s="3">
        <v>41462.135416651094</v>
      </c>
      <c r="C3472">
        <v>15.378</v>
      </c>
      <c r="D3472">
        <v>14.134</v>
      </c>
      <c r="E3472">
        <v>17.57</v>
      </c>
    </row>
    <row r="3473" spans="2:5">
      <c r="B3473" s="3">
        <v>41462.145833317758</v>
      </c>
      <c r="C3473">
        <v>15.282</v>
      </c>
      <c r="D3473">
        <v>14.134</v>
      </c>
      <c r="E3473">
        <v>17.57</v>
      </c>
    </row>
    <row r="3474" spans="2:5">
      <c r="B3474" s="3">
        <v>41462.156249984422</v>
      </c>
      <c r="C3474">
        <v>15.282</v>
      </c>
      <c r="D3474">
        <v>14.134</v>
      </c>
      <c r="E3474">
        <v>17.475000000000001</v>
      </c>
    </row>
    <row r="3475" spans="2:5">
      <c r="B3475" s="3">
        <v>41462.166666651086</v>
      </c>
      <c r="C3475">
        <v>15.282</v>
      </c>
      <c r="D3475">
        <v>14.134</v>
      </c>
      <c r="E3475">
        <v>17.475000000000001</v>
      </c>
    </row>
    <row r="3476" spans="2:5">
      <c r="B3476" s="3">
        <v>41462.177083317751</v>
      </c>
      <c r="C3476">
        <v>15.186999999999999</v>
      </c>
      <c r="D3476">
        <v>14.038</v>
      </c>
      <c r="E3476">
        <v>17.475000000000001</v>
      </c>
    </row>
    <row r="3477" spans="2:5">
      <c r="B3477" s="3">
        <v>41462.187499984415</v>
      </c>
      <c r="C3477">
        <v>15.186999999999999</v>
      </c>
      <c r="D3477">
        <v>14.038</v>
      </c>
      <c r="E3477">
        <v>17.379000000000001</v>
      </c>
    </row>
    <row r="3478" spans="2:5">
      <c r="B3478" s="3">
        <v>41462.197916651079</v>
      </c>
      <c r="C3478">
        <v>15.186999999999999</v>
      </c>
      <c r="D3478">
        <v>14.038</v>
      </c>
      <c r="E3478">
        <v>17.379000000000001</v>
      </c>
    </row>
    <row r="3479" spans="2:5">
      <c r="B3479" s="3">
        <v>41462.208333317743</v>
      </c>
      <c r="C3479">
        <v>15.090999999999999</v>
      </c>
      <c r="D3479">
        <v>14.038</v>
      </c>
      <c r="E3479">
        <v>17.379000000000001</v>
      </c>
    </row>
    <row r="3480" spans="2:5">
      <c r="B3480" s="3">
        <v>41462.218749984408</v>
      </c>
      <c r="C3480">
        <v>15.090999999999999</v>
      </c>
      <c r="D3480">
        <v>14.038</v>
      </c>
      <c r="E3480">
        <v>17.283999999999999</v>
      </c>
    </row>
    <row r="3481" spans="2:5">
      <c r="B3481" s="3">
        <v>41462.229166651072</v>
      </c>
      <c r="C3481">
        <v>15.090999999999999</v>
      </c>
      <c r="D3481">
        <v>14.038</v>
      </c>
      <c r="E3481">
        <v>17.283999999999999</v>
      </c>
    </row>
    <row r="3482" spans="2:5">
      <c r="B3482" s="3">
        <v>41462.239583317736</v>
      </c>
      <c r="C3482">
        <v>15.090999999999999</v>
      </c>
      <c r="D3482">
        <v>14.038</v>
      </c>
      <c r="E3482">
        <v>17.283999999999999</v>
      </c>
    </row>
    <row r="3483" spans="2:5">
      <c r="B3483" s="3">
        <v>41462.2499999844</v>
      </c>
      <c r="C3483">
        <v>15.090999999999999</v>
      </c>
      <c r="D3483">
        <v>14.038</v>
      </c>
      <c r="E3483">
        <v>17.189</v>
      </c>
    </row>
    <row r="3484" spans="2:5">
      <c r="B3484" s="3">
        <v>41462.260416651065</v>
      </c>
      <c r="C3484">
        <v>15.090999999999999</v>
      </c>
      <c r="D3484">
        <v>14.038</v>
      </c>
      <c r="E3484">
        <v>17.189</v>
      </c>
    </row>
    <row r="3485" spans="2:5">
      <c r="B3485" s="3">
        <v>41462.270833317729</v>
      </c>
      <c r="C3485">
        <v>14.996</v>
      </c>
      <c r="D3485">
        <v>14.038</v>
      </c>
      <c r="E3485">
        <v>17.189</v>
      </c>
    </row>
    <row r="3486" spans="2:5">
      <c r="B3486" s="3">
        <v>41462.281249984393</v>
      </c>
      <c r="C3486">
        <v>14.996</v>
      </c>
      <c r="D3486">
        <v>14.038</v>
      </c>
      <c r="E3486">
        <v>17.189</v>
      </c>
    </row>
    <row r="3487" spans="2:5">
      <c r="B3487" s="3">
        <v>41462.291666651057</v>
      </c>
      <c r="C3487">
        <v>15.090999999999999</v>
      </c>
      <c r="D3487">
        <v>14.134</v>
      </c>
      <c r="E3487">
        <v>17.189</v>
      </c>
    </row>
    <row r="3488" spans="2:5">
      <c r="B3488" s="3">
        <v>41462.302083317722</v>
      </c>
      <c r="C3488">
        <v>15.090999999999999</v>
      </c>
      <c r="D3488">
        <v>14.134</v>
      </c>
      <c r="E3488">
        <v>17.189</v>
      </c>
    </row>
    <row r="3489" spans="2:5">
      <c r="B3489" s="3">
        <v>41462.312499984386</v>
      </c>
      <c r="C3489">
        <v>15.090999999999999</v>
      </c>
      <c r="D3489">
        <v>14.134</v>
      </c>
      <c r="E3489">
        <v>17.189</v>
      </c>
    </row>
    <row r="3490" spans="2:5">
      <c r="B3490" s="3">
        <v>41462.32291665105</v>
      </c>
      <c r="C3490">
        <v>15.090999999999999</v>
      </c>
      <c r="D3490">
        <v>14.134</v>
      </c>
      <c r="E3490">
        <v>17.189</v>
      </c>
    </row>
    <row r="3491" spans="2:5">
      <c r="B3491" s="3">
        <v>41462.333333317714</v>
      </c>
      <c r="C3491">
        <v>15.090999999999999</v>
      </c>
      <c r="D3491">
        <v>14.23</v>
      </c>
      <c r="E3491">
        <v>17.189</v>
      </c>
    </row>
    <row r="3492" spans="2:5">
      <c r="B3492" s="3">
        <v>41462.343749984379</v>
      </c>
      <c r="C3492">
        <v>15.090999999999999</v>
      </c>
      <c r="D3492">
        <v>14.324999999999999</v>
      </c>
      <c r="E3492">
        <v>17.283999999999999</v>
      </c>
    </row>
    <row r="3493" spans="2:5">
      <c r="B3493" s="3">
        <v>41462.354166651043</v>
      </c>
      <c r="C3493">
        <v>15.186999999999999</v>
      </c>
      <c r="D3493">
        <v>14.324999999999999</v>
      </c>
      <c r="E3493">
        <v>17.283999999999999</v>
      </c>
    </row>
    <row r="3494" spans="2:5">
      <c r="B3494" s="3">
        <v>41462.364583317707</v>
      </c>
      <c r="C3494">
        <v>15.186999999999999</v>
      </c>
      <c r="D3494">
        <v>14.420999999999999</v>
      </c>
      <c r="E3494">
        <v>17.379000000000001</v>
      </c>
    </row>
    <row r="3495" spans="2:5">
      <c r="B3495" s="3">
        <v>41462.374999984371</v>
      </c>
      <c r="C3495">
        <v>15.186999999999999</v>
      </c>
      <c r="D3495">
        <v>14.516999999999999</v>
      </c>
      <c r="E3495">
        <v>17.379000000000001</v>
      </c>
    </row>
    <row r="3496" spans="2:5">
      <c r="B3496" s="3">
        <v>41462.385416651035</v>
      </c>
      <c r="C3496">
        <v>15.186999999999999</v>
      </c>
      <c r="D3496">
        <v>14.613</v>
      </c>
      <c r="E3496">
        <v>17.475000000000001</v>
      </c>
    </row>
    <row r="3497" spans="2:5">
      <c r="B3497" s="3">
        <v>41462.3958333177</v>
      </c>
      <c r="C3497">
        <v>15.282</v>
      </c>
      <c r="D3497">
        <v>14.709</v>
      </c>
      <c r="E3497">
        <v>17.57</v>
      </c>
    </row>
    <row r="3498" spans="2:5">
      <c r="B3498" s="3">
        <v>41462.406249984364</v>
      </c>
      <c r="C3498">
        <v>15.282</v>
      </c>
      <c r="D3498">
        <v>14.804</v>
      </c>
      <c r="E3498">
        <v>17.664999999999999</v>
      </c>
    </row>
    <row r="3499" spans="2:5">
      <c r="B3499" s="3">
        <v>41462.416666651028</v>
      </c>
      <c r="C3499">
        <v>15.282</v>
      </c>
      <c r="D3499">
        <v>14.996</v>
      </c>
      <c r="E3499">
        <v>17.760000000000002</v>
      </c>
    </row>
    <row r="3500" spans="2:5">
      <c r="B3500" s="3">
        <v>41462.427083317692</v>
      </c>
      <c r="C3500">
        <v>15.282</v>
      </c>
      <c r="D3500">
        <v>15.090999999999999</v>
      </c>
      <c r="E3500">
        <v>17.855</v>
      </c>
    </row>
    <row r="3501" spans="2:5">
      <c r="B3501" s="3">
        <v>41462.437499984357</v>
      </c>
      <c r="C3501">
        <v>15.282</v>
      </c>
      <c r="D3501">
        <v>15.282</v>
      </c>
      <c r="E3501">
        <v>17.95</v>
      </c>
    </row>
    <row r="3502" spans="2:5">
      <c r="B3502" s="3">
        <v>41462.447916651021</v>
      </c>
      <c r="C3502">
        <v>15.378</v>
      </c>
      <c r="D3502">
        <v>15.378</v>
      </c>
      <c r="E3502">
        <v>18.14</v>
      </c>
    </row>
    <row r="3503" spans="2:5">
      <c r="B3503" s="3">
        <v>41462.458333317685</v>
      </c>
      <c r="C3503">
        <v>15.378</v>
      </c>
      <c r="D3503">
        <v>15.473000000000001</v>
      </c>
      <c r="E3503">
        <v>18.236000000000001</v>
      </c>
    </row>
    <row r="3504" spans="2:5">
      <c r="B3504" s="3">
        <v>41462.468749984349</v>
      </c>
      <c r="C3504">
        <v>15.378</v>
      </c>
      <c r="D3504">
        <v>15.569000000000001</v>
      </c>
      <c r="E3504">
        <v>18.331</v>
      </c>
    </row>
    <row r="3505" spans="2:5">
      <c r="B3505" s="3">
        <v>41462.479166651014</v>
      </c>
      <c r="C3505">
        <v>15.473000000000001</v>
      </c>
      <c r="D3505">
        <v>15.664</v>
      </c>
      <c r="E3505">
        <v>18.425999999999998</v>
      </c>
    </row>
    <row r="3506" spans="2:5">
      <c r="B3506" s="3">
        <v>41462.489583317678</v>
      </c>
      <c r="C3506">
        <v>15.473000000000001</v>
      </c>
      <c r="D3506">
        <v>15.76</v>
      </c>
      <c r="E3506">
        <v>18.521000000000001</v>
      </c>
    </row>
    <row r="3507" spans="2:5">
      <c r="B3507" s="3">
        <v>41462.499999984342</v>
      </c>
      <c r="C3507">
        <v>15.473000000000001</v>
      </c>
      <c r="D3507">
        <v>15.855</v>
      </c>
      <c r="E3507">
        <v>18.710999999999999</v>
      </c>
    </row>
    <row r="3508" spans="2:5">
      <c r="B3508" s="3">
        <v>41462.510416651006</v>
      </c>
      <c r="C3508">
        <v>15.569000000000001</v>
      </c>
      <c r="D3508">
        <v>16.045999999999999</v>
      </c>
      <c r="E3508">
        <v>18.806000000000001</v>
      </c>
    </row>
    <row r="3509" spans="2:5">
      <c r="B3509" s="3">
        <v>41462.520833317671</v>
      </c>
      <c r="C3509">
        <v>15.569000000000001</v>
      </c>
      <c r="D3509">
        <v>16.140999999999998</v>
      </c>
      <c r="E3509">
        <v>18.995999999999999</v>
      </c>
    </row>
    <row r="3510" spans="2:5">
      <c r="B3510" s="3">
        <v>41462.531249984335</v>
      </c>
      <c r="C3510">
        <v>15.664</v>
      </c>
      <c r="D3510">
        <v>16.140999999999998</v>
      </c>
      <c r="E3510">
        <v>19.187000000000001</v>
      </c>
    </row>
    <row r="3511" spans="2:5">
      <c r="B3511" s="3">
        <v>41462.541666650999</v>
      </c>
      <c r="C3511">
        <v>15.855</v>
      </c>
      <c r="D3511">
        <v>16.140999999999998</v>
      </c>
      <c r="E3511">
        <v>19.282</v>
      </c>
    </row>
    <row r="3512" spans="2:5">
      <c r="B3512" s="3">
        <v>41462.552083317663</v>
      </c>
      <c r="C3512">
        <v>15.951000000000001</v>
      </c>
      <c r="D3512">
        <v>16.236999999999998</v>
      </c>
      <c r="E3512">
        <v>19.472000000000001</v>
      </c>
    </row>
    <row r="3513" spans="2:5">
      <c r="B3513" s="3">
        <v>41462.562499984328</v>
      </c>
      <c r="C3513">
        <v>16.045999999999999</v>
      </c>
      <c r="D3513">
        <v>16.236999999999998</v>
      </c>
      <c r="E3513">
        <v>19.661999999999999</v>
      </c>
    </row>
    <row r="3514" spans="2:5">
      <c r="B3514" s="3">
        <v>41462.572916650992</v>
      </c>
      <c r="C3514">
        <v>16.236999999999998</v>
      </c>
      <c r="D3514">
        <v>16.140999999999998</v>
      </c>
      <c r="E3514">
        <v>19.853000000000002</v>
      </c>
    </row>
    <row r="3515" spans="2:5">
      <c r="B3515" s="3">
        <v>41462.583333317656</v>
      </c>
      <c r="C3515">
        <v>16.332000000000001</v>
      </c>
      <c r="D3515">
        <v>16.236999999999998</v>
      </c>
      <c r="E3515">
        <v>19.948</v>
      </c>
    </row>
    <row r="3516" spans="2:5">
      <c r="B3516" s="3">
        <v>41462.59374998432</v>
      </c>
      <c r="C3516">
        <v>16.427</v>
      </c>
      <c r="D3516">
        <v>16.236999999999998</v>
      </c>
      <c r="E3516">
        <v>20.138000000000002</v>
      </c>
    </row>
    <row r="3517" spans="2:5">
      <c r="B3517" s="3">
        <v>41462.604166650985</v>
      </c>
      <c r="C3517">
        <v>16.427</v>
      </c>
      <c r="D3517">
        <v>16.332000000000001</v>
      </c>
      <c r="E3517">
        <v>20.138000000000002</v>
      </c>
    </row>
    <row r="3518" spans="2:5">
      <c r="B3518" s="3">
        <v>41462.614583317649</v>
      </c>
      <c r="C3518">
        <v>16.523</v>
      </c>
      <c r="D3518">
        <v>16.713000000000001</v>
      </c>
      <c r="E3518">
        <v>20.329000000000001</v>
      </c>
    </row>
    <row r="3519" spans="2:5">
      <c r="B3519" s="3">
        <v>41462.624999984313</v>
      </c>
      <c r="C3519">
        <v>16.713000000000001</v>
      </c>
      <c r="D3519">
        <v>16.523</v>
      </c>
      <c r="E3519">
        <v>20.423999999999999</v>
      </c>
    </row>
    <row r="3520" spans="2:5">
      <c r="B3520" s="3">
        <v>41462.635416650977</v>
      </c>
      <c r="C3520">
        <v>16.713000000000001</v>
      </c>
      <c r="D3520">
        <v>16.523</v>
      </c>
      <c r="E3520">
        <v>20.518999999999998</v>
      </c>
    </row>
    <row r="3521" spans="2:5">
      <c r="B3521" s="3">
        <v>41462.645833317642</v>
      </c>
      <c r="C3521">
        <v>16.713000000000001</v>
      </c>
      <c r="D3521">
        <v>16.523</v>
      </c>
      <c r="E3521">
        <v>20.614999999999998</v>
      </c>
    </row>
    <row r="3522" spans="2:5">
      <c r="B3522" s="3">
        <v>41462.656249984306</v>
      </c>
      <c r="C3522">
        <v>16.713000000000001</v>
      </c>
      <c r="D3522">
        <v>16.427</v>
      </c>
      <c r="E3522">
        <v>20.71</v>
      </c>
    </row>
    <row r="3523" spans="2:5">
      <c r="B3523" s="3">
        <v>41462.66666665097</v>
      </c>
      <c r="C3523">
        <v>16.617999999999999</v>
      </c>
      <c r="D3523">
        <v>16.427</v>
      </c>
      <c r="E3523">
        <v>20.614999999999998</v>
      </c>
    </row>
    <row r="3524" spans="2:5">
      <c r="B3524" s="3">
        <v>41462.677083317634</v>
      </c>
      <c r="C3524">
        <v>16.523</v>
      </c>
      <c r="D3524">
        <v>16.332000000000001</v>
      </c>
      <c r="E3524">
        <v>20.518999999999998</v>
      </c>
    </row>
    <row r="3525" spans="2:5">
      <c r="B3525" s="3">
        <v>41462.687499984298</v>
      </c>
      <c r="C3525">
        <v>16.523</v>
      </c>
      <c r="D3525">
        <v>16.332000000000001</v>
      </c>
      <c r="E3525">
        <v>20.614999999999998</v>
      </c>
    </row>
    <row r="3526" spans="2:5">
      <c r="B3526" s="3">
        <v>41462.697916650963</v>
      </c>
      <c r="C3526">
        <v>16.523</v>
      </c>
      <c r="D3526">
        <v>16.236999999999998</v>
      </c>
      <c r="E3526">
        <v>20.518999999999998</v>
      </c>
    </row>
    <row r="3527" spans="2:5">
      <c r="B3527" s="3">
        <v>41462.708333317627</v>
      </c>
      <c r="C3527">
        <v>16.523</v>
      </c>
      <c r="D3527">
        <v>16.236999999999998</v>
      </c>
      <c r="E3527">
        <v>20.518999999999998</v>
      </c>
    </row>
    <row r="3528" spans="2:5">
      <c r="B3528" s="3">
        <v>41462.718749984291</v>
      </c>
      <c r="C3528">
        <v>16.523</v>
      </c>
      <c r="D3528">
        <v>16.236999999999998</v>
      </c>
      <c r="E3528">
        <v>20.423999999999999</v>
      </c>
    </row>
    <row r="3529" spans="2:5">
      <c r="B3529" s="3">
        <v>41462.729166650955</v>
      </c>
      <c r="C3529">
        <v>16.617999999999999</v>
      </c>
      <c r="D3529">
        <v>16.236999999999998</v>
      </c>
      <c r="E3529">
        <v>20.329000000000001</v>
      </c>
    </row>
    <row r="3530" spans="2:5">
      <c r="B3530" s="3">
        <v>41462.73958331762</v>
      </c>
      <c r="C3530">
        <v>16.617999999999999</v>
      </c>
      <c r="D3530">
        <v>16.140999999999998</v>
      </c>
      <c r="E3530">
        <v>20.234000000000002</v>
      </c>
    </row>
    <row r="3531" spans="2:5">
      <c r="B3531" s="3">
        <v>41462.749999984284</v>
      </c>
      <c r="C3531">
        <v>16.713000000000001</v>
      </c>
      <c r="D3531">
        <v>16.140999999999998</v>
      </c>
      <c r="E3531">
        <v>20.234000000000002</v>
      </c>
    </row>
    <row r="3532" spans="2:5">
      <c r="B3532" s="3">
        <v>41462.760416650948</v>
      </c>
      <c r="C3532">
        <v>16.808</v>
      </c>
      <c r="D3532">
        <v>16.045999999999999</v>
      </c>
      <c r="E3532">
        <v>20.138000000000002</v>
      </c>
    </row>
    <row r="3533" spans="2:5">
      <c r="B3533" s="3">
        <v>41462.770833317612</v>
      </c>
      <c r="C3533">
        <v>16.713000000000001</v>
      </c>
      <c r="D3533">
        <v>16.045999999999999</v>
      </c>
      <c r="E3533">
        <v>20.042999999999999</v>
      </c>
    </row>
    <row r="3534" spans="2:5">
      <c r="B3534" s="3">
        <v>41462.781249984277</v>
      </c>
      <c r="C3534">
        <v>16.808</v>
      </c>
      <c r="D3534">
        <v>16.045999999999999</v>
      </c>
      <c r="E3534">
        <v>19.948</v>
      </c>
    </row>
    <row r="3535" spans="2:5">
      <c r="B3535" s="3">
        <v>41462.791666650941</v>
      </c>
      <c r="C3535">
        <v>16.713000000000001</v>
      </c>
      <c r="D3535">
        <v>15.951000000000001</v>
      </c>
      <c r="E3535">
        <v>19.948</v>
      </c>
    </row>
    <row r="3536" spans="2:5">
      <c r="B3536" s="3">
        <v>41462.802083317605</v>
      </c>
      <c r="C3536">
        <v>16.713000000000001</v>
      </c>
      <c r="D3536">
        <v>15.951000000000001</v>
      </c>
      <c r="E3536">
        <v>19.853000000000002</v>
      </c>
    </row>
    <row r="3537" spans="2:5">
      <c r="B3537" s="3">
        <v>41462.812499984269</v>
      </c>
      <c r="C3537">
        <v>16.713000000000001</v>
      </c>
      <c r="D3537">
        <v>15.951000000000001</v>
      </c>
      <c r="E3537">
        <v>19.757999999999999</v>
      </c>
    </row>
    <row r="3538" spans="2:5">
      <c r="B3538" s="3">
        <v>41462.822916650934</v>
      </c>
      <c r="C3538">
        <v>16.617999999999999</v>
      </c>
      <c r="D3538">
        <v>15.855</v>
      </c>
      <c r="E3538">
        <v>19.661999999999999</v>
      </c>
    </row>
    <row r="3539" spans="2:5">
      <c r="B3539" s="3">
        <v>41462.833333317598</v>
      </c>
      <c r="C3539">
        <v>16.617999999999999</v>
      </c>
      <c r="D3539">
        <v>15.855</v>
      </c>
      <c r="E3539">
        <v>19.567</v>
      </c>
    </row>
    <row r="3540" spans="2:5">
      <c r="B3540" s="3">
        <v>41462.843749984262</v>
      </c>
      <c r="C3540">
        <v>16.617999999999999</v>
      </c>
      <c r="D3540">
        <v>15.855</v>
      </c>
      <c r="E3540">
        <v>19.376999999999999</v>
      </c>
    </row>
    <row r="3541" spans="2:5">
      <c r="B3541" s="3">
        <v>41462.854166650926</v>
      </c>
      <c r="C3541">
        <v>16.523</v>
      </c>
      <c r="D3541">
        <v>15.855</v>
      </c>
      <c r="E3541">
        <v>19.282</v>
      </c>
    </row>
    <row r="3542" spans="2:5">
      <c r="B3542" s="3">
        <v>41462.864583317591</v>
      </c>
      <c r="C3542">
        <v>16.523</v>
      </c>
      <c r="D3542">
        <v>15.76</v>
      </c>
      <c r="E3542">
        <v>19.187000000000001</v>
      </c>
    </row>
    <row r="3543" spans="2:5">
      <c r="B3543" s="3">
        <v>41462.874999984255</v>
      </c>
      <c r="C3543">
        <v>16.427</v>
      </c>
      <c r="D3543">
        <v>15.76</v>
      </c>
      <c r="E3543">
        <v>19.091999999999999</v>
      </c>
    </row>
    <row r="3544" spans="2:5">
      <c r="B3544" s="3">
        <v>41462.885416650919</v>
      </c>
      <c r="C3544">
        <v>16.427</v>
      </c>
      <c r="D3544">
        <v>15.76</v>
      </c>
      <c r="E3544">
        <v>18.995999999999999</v>
      </c>
    </row>
    <row r="3545" spans="2:5">
      <c r="B3545" s="3">
        <v>41462.895833317583</v>
      </c>
      <c r="C3545">
        <v>16.332000000000001</v>
      </c>
      <c r="D3545">
        <v>15.664</v>
      </c>
      <c r="E3545">
        <v>18.901</v>
      </c>
    </row>
    <row r="3546" spans="2:5">
      <c r="B3546" s="3">
        <v>41462.906249984248</v>
      </c>
      <c r="C3546">
        <v>16.332000000000001</v>
      </c>
      <c r="D3546">
        <v>15.664</v>
      </c>
      <c r="E3546">
        <v>18.806000000000001</v>
      </c>
    </row>
    <row r="3547" spans="2:5">
      <c r="B3547" s="3">
        <v>41462.916666650912</v>
      </c>
      <c r="C3547">
        <v>16.236999999999998</v>
      </c>
      <c r="D3547">
        <v>15.664</v>
      </c>
      <c r="E3547">
        <v>18.710999999999999</v>
      </c>
    </row>
    <row r="3548" spans="2:5">
      <c r="B3548" s="3">
        <v>41462.927083317576</v>
      </c>
      <c r="C3548">
        <v>16.236999999999998</v>
      </c>
      <c r="D3548">
        <v>15.664</v>
      </c>
      <c r="E3548">
        <v>18.616</v>
      </c>
    </row>
    <row r="3549" spans="2:5">
      <c r="B3549" s="3">
        <v>41462.93749998424</v>
      </c>
      <c r="C3549">
        <v>16.140999999999998</v>
      </c>
      <c r="D3549">
        <v>15.569000000000001</v>
      </c>
      <c r="E3549">
        <v>18.521000000000001</v>
      </c>
    </row>
    <row r="3550" spans="2:5">
      <c r="B3550" s="3">
        <v>41462.947916650905</v>
      </c>
      <c r="C3550">
        <v>16.140999999999998</v>
      </c>
      <c r="D3550">
        <v>15.569000000000001</v>
      </c>
      <c r="E3550">
        <v>18.521000000000001</v>
      </c>
    </row>
    <row r="3551" spans="2:5">
      <c r="B3551" s="3">
        <v>41462.958333317569</v>
      </c>
      <c r="C3551">
        <v>16.140999999999998</v>
      </c>
      <c r="D3551">
        <v>15.569000000000001</v>
      </c>
      <c r="E3551">
        <v>18.425999999999998</v>
      </c>
    </row>
    <row r="3552" spans="2:5">
      <c r="B3552" s="3">
        <v>41462.968749984233</v>
      </c>
      <c r="C3552">
        <v>16.045999999999999</v>
      </c>
      <c r="D3552">
        <v>15.569000000000001</v>
      </c>
      <c r="E3552">
        <v>18.331</v>
      </c>
    </row>
    <row r="3553" spans="2:5">
      <c r="B3553" s="3">
        <v>41462.979166650897</v>
      </c>
      <c r="C3553">
        <v>16.045999999999999</v>
      </c>
      <c r="D3553">
        <v>15.569000000000001</v>
      </c>
      <c r="E3553">
        <v>18.236000000000001</v>
      </c>
    </row>
    <row r="3554" spans="2:5">
      <c r="B3554" s="3">
        <v>41462.989583317561</v>
      </c>
      <c r="C3554">
        <v>15.951000000000001</v>
      </c>
      <c r="D3554">
        <v>15.569000000000001</v>
      </c>
      <c r="E3554">
        <v>18.236000000000001</v>
      </c>
    </row>
    <row r="3555" spans="2:5">
      <c r="B3555" s="3">
        <v>41462.999999984226</v>
      </c>
      <c r="C3555">
        <v>15.951000000000001</v>
      </c>
      <c r="D3555">
        <v>15.473000000000001</v>
      </c>
      <c r="E3555">
        <v>18.14</v>
      </c>
    </row>
    <row r="3556" spans="2:5">
      <c r="B3556" s="3">
        <v>41463.01041665089</v>
      </c>
      <c r="C3556">
        <v>15.855</v>
      </c>
      <c r="D3556">
        <v>15.473000000000001</v>
      </c>
      <c r="E3556">
        <v>18.045000000000002</v>
      </c>
    </row>
    <row r="3557" spans="2:5">
      <c r="B3557" s="3">
        <v>41463.020833317554</v>
      </c>
      <c r="C3557">
        <v>15.855</v>
      </c>
      <c r="D3557">
        <v>15.473000000000001</v>
      </c>
      <c r="E3557">
        <v>18.045000000000002</v>
      </c>
    </row>
    <row r="3558" spans="2:5">
      <c r="B3558" s="3">
        <v>41463.031249984218</v>
      </c>
      <c r="C3558">
        <v>15.76</v>
      </c>
      <c r="D3558">
        <v>15.473000000000001</v>
      </c>
      <c r="E3558">
        <v>17.95</v>
      </c>
    </row>
    <row r="3559" spans="2:5">
      <c r="B3559" s="3">
        <v>41463.041666650883</v>
      </c>
      <c r="C3559">
        <v>15.76</v>
      </c>
      <c r="D3559">
        <v>15.378</v>
      </c>
      <c r="E3559">
        <v>17.95</v>
      </c>
    </row>
    <row r="3560" spans="2:5">
      <c r="B3560" s="3">
        <v>41463.052083317547</v>
      </c>
      <c r="C3560">
        <v>15.76</v>
      </c>
      <c r="D3560">
        <v>15.378</v>
      </c>
      <c r="E3560">
        <v>17.855</v>
      </c>
    </row>
    <row r="3561" spans="2:5">
      <c r="B3561" s="3">
        <v>41463.062499984211</v>
      </c>
      <c r="C3561">
        <v>15.664</v>
      </c>
      <c r="D3561">
        <v>15.378</v>
      </c>
      <c r="E3561">
        <v>17.855</v>
      </c>
    </row>
    <row r="3562" spans="2:5">
      <c r="B3562" s="3">
        <v>41463.072916650875</v>
      </c>
      <c r="C3562">
        <v>15.664</v>
      </c>
      <c r="D3562">
        <v>15.378</v>
      </c>
      <c r="E3562">
        <v>17.760000000000002</v>
      </c>
    </row>
    <row r="3563" spans="2:5">
      <c r="B3563" s="3">
        <v>41463.08333331754</v>
      </c>
      <c r="C3563">
        <v>15.664</v>
      </c>
      <c r="D3563">
        <v>15.378</v>
      </c>
      <c r="E3563">
        <v>17.760000000000002</v>
      </c>
    </row>
    <row r="3564" spans="2:5">
      <c r="B3564" s="3">
        <v>41463.093749984204</v>
      </c>
      <c r="C3564">
        <v>15.664</v>
      </c>
      <c r="D3564">
        <v>15.378</v>
      </c>
      <c r="E3564">
        <v>17.664999999999999</v>
      </c>
    </row>
    <row r="3565" spans="2:5">
      <c r="B3565" s="3">
        <v>41463.104166650868</v>
      </c>
      <c r="C3565">
        <v>15.569000000000001</v>
      </c>
      <c r="D3565">
        <v>15.378</v>
      </c>
      <c r="E3565">
        <v>17.664999999999999</v>
      </c>
    </row>
    <row r="3566" spans="2:5">
      <c r="B3566" s="3">
        <v>41463.114583317532</v>
      </c>
      <c r="C3566">
        <v>15.569000000000001</v>
      </c>
      <c r="D3566">
        <v>15.378</v>
      </c>
      <c r="E3566">
        <v>17.57</v>
      </c>
    </row>
    <row r="3567" spans="2:5">
      <c r="B3567" s="3">
        <v>41463.124999984197</v>
      </c>
      <c r="C3567">
        <v>15.569000000000001</v>
      </c>
      <c r="D3567">
        <v>15.378</v>
      </c>
      <c r="E3567">
        <v>17.57</v>
      </c>
    </row>
    <row r="3568" spans="2:5">
      <c r="B3568" s="3">
        <v>41463.135416650861</v>
      </c>
      <c r="C3568">
        <v>15.569000000000001</v>
      </c>
      <c r="D3568">
        <v>15.282</v>
      </c>
      <c r="E3568">
        <v>17.57</v>
      </c>
    </row>
    <row r="3569" spans="2:5">
      <c r="B3569" s="3">
        <v>41463.145833317525</v>
      </c>
      <c r="C3569">
        <v>15.473000000000001</v>
      </c>
      <c r="D3569">
        <v>15.282</v>
      </c>
      <c r="E3569">
        <v>17.475000000000001</v>
      </c>
    </row>
    <row r="3570" spans="2:5">
      <c r="B3570" s="3">
        <v>41463.156249984189</v>
      </c>
      <c r="C3570">
        <v>15.473000000000001</v>
      </c>
      <c r="D3570">
        <v>15.282</v>
      </c>
      <c r="E3570">
        <v>17.475000000000001</v>
      </c>
    </row>
    <row r="3571" spans="2:5">
      <c r="B3571" s="3">
        <v>41463.166666650854</v>
      </c>
      <c r="C3571">
        <v>15.473000000000001</v>
      </c>
      <c r="D3571">
        <v>15.282</v>
      </c>
      <c r="E3571">
        <v>17.379000000000001</v>
      </c>
    </row>
    <row r="3572" spans="2:5">
      <c r="B3572" s="3">
        <v>41463.177083317518</v>
      </c>
      <c r="C3572">
        <v>15.473000000000001</v>
      </c>
      <c r="D3572">
        <v>15.282</v>
      </c>
      <c r="E3572">
        <v>17.379000000000001</v>
      </c>
    </row>
    <row r="3573" spans="2:5">
      <c r="B3573" s="3">
        <v>41463.187499984182</v>
      </c>
      <c r="C3573">
        <v>15.473000000000001</v>
      </c>
      <c r="D3573">
        <v>15.282</v>
      </c>
      <c r="E3573">
        <v>17.379000000000001</v>
      </c>
    </row>
    <row r="3574" spans="2:5">
      <c r="B3574" s="3">
        <v>41463.197916650846</v>
      </c>
      <c r="C3574">
        <v>15.473000000000001</v>
      </c>
      <c r="D3574">
        <v>15.282</v>
      </c>
      <c r="E3574">
        <v>17.379000000000001</v>
      </c>
    </row>
    <row r="3575" spans="2:5">
      <c r="B3575" s="3">
        <v>41463.208333317511</v>
      </c>
      <c r="C3575">
        <v>15.473000000000001</v>
      </c>
      <c r="D3575">
        <v>15.282</v>
      </c>
      <c r="E3575">
        <v>17.283999999999999</v>
      </c>
    </row>
    <row r="3576" spans="2:5">
      <c r="B3576" s="3">
        <v>41463.218749984175</v>
      </c>
      <c r="C3576">
        <v>15.473000000000001</v>
      </c>
      <c r="D3576">
        <v>15.282</v>
      </c>
      <c r="E3576">
        <v>17.283999999999999</v>
      </c>
    </row>
    <row r="3577" spans="2:5">
      <c r="B3577" s="3">
        <v>41463.229166650839</v>
      </c>
      <c r="C3577">
        <v>15.473000000000001</v>
      </c>
      <c r="D3577">
        <v>15.282</v>
      </c>
      <c r="E3577">
        <v>17.283999999999999</v>
      </c>
    </row>
    <row r="3578" spans="2:5">
      <c r="B3578" s="3">
        <v>41463.239583317503</v>
      </c>
      <c r="C3578">
        <v>15.473000000000001</v>
      </c>
      <c r="D3578">
        <v>15.282</v>
      </c>
      <c r="E3578">
        <v>17.189</v>
      </c>
    </row>
    <row r="3579" spans="2:5">
      <c r="B3579" s="3">
        <v>41463.249999984168</v>
      </c>
      <c r="C3579">
        <v>15.473000000000001</v>
      </c>
      <c r="D3579">
        <v>15.378</v>
      </c>
      <c r="E3579">
        <v>17.189</v>
      </c>
    </row>
    <row r="3580" spans="2:5">
      <c r="B3580" s="3">
        <v>41463.260416650832</v>
      </c>
      <c r="C3580">
        <v>15.473000000000001</v>
      </c>
      <c r="D3580">
        <v>15.378</v>
      </c>
      <c r="E3580">
        <v>17.189</v>
      </c>
    </row>
    <row r="3581" spans="2:5">
      <c r="B3581" s="3">
        <v>41463.270833317496</v>
      </c>
      <c r="C3581">
        <v>15.473000000000001</v>
      </c>
      <c r="D3581">
        <v>15.378</v>
      </c>
      <c r="E3581">
        <v>17.283999999999999</v>
      </c>
    </row>
    <row r="3582" spans="2:5">
      <c r="B3582" s="3">
        <v>41463.28124998416</v>
      </c>
      <c r="C3582">
        <v>15.473000000000001</v>
      </c>
      <c r="D3582">
        <v>15.378</v>
      </c>
      <c r="E3582">
        <v>17.189</v>
      </c>
    </row>
    <row r="3583" spans="2:5">
      <c r="B3583" s="3">
        <v>41463.291666650824</v>
      </c>
      <c r="C3583">
        <v>15.473000000000001</v>
      </c>
      <c r="D3583">
        <v>15.378</v>
      </c>
      <c r="E3583">
        <v>17.283999999999999</v>
      </c>
    </row>
    <row r="3584" spans="2:5">
      <c r="B3584" s="3">
        <v>41463.302083317489</v>
      </c>
      <c r="C3584">
        <v>15.569000000000001</v>
      </c>
      <c r="D3584">
        <v>15.473000000000001</v>
      </c>
      <c r="E3584">
        <v>17.283999999999999</v>
      </c>
    </row>
    <row r="3585" spans="2:5">
      <c r="B3585" s="3">
        <v>41463.312499984153</v>
      </c>
      <c r="C3585">
        <v>15.569000000000001</v>
      </c>
      <c r="D3585">
        <v>15.473000000000001</v>
      </c>
      <c r="E3585">
        <v>17.283999999999999</v>
      </c>
    </row>
    <row r="3586" spans="2:5">
      <c r="B3586" s="3">
        <v>41463.322916650817</v>
      </c>
      <c r="C3586">
        <v>15.569000000000001</v>
      </c>
      <c r="D3586">
        <v>15.473000000000001</v>
      </c>
      <c r="E3586">
        <v>17.283999999999999</v>
      </c>
    </row>
    <row r="3587" spans="2:5">
      <c r="B3587" s="3">
        <v>41463.333333317481</v>
      </c>
      <c r="C3587">
        <v>15.569000000000001</v>
      </c>
      <c r="D3587">
        <v>15.569000000000001</v>
      </c>
      <c r="E3587">
        <v>17.379000000000001</v>
      </c>
    </row>
    <row r="3588" spans="2:5">
      <c r="B3588" s="3">
        <v>41463.343749984146</v>
      </c>
      <c r="C3588">
        <v>15.569000000000001</v>
      </c>
      <c r="D3588">
        <v>15.569000000000001</v>
      </c>
      <c r="E3588">
        <v>17.379000000000001</v>
      </c>
    </row>
    <row r="3589" spans="2:5">
      <c r="B3589" s="3">
        <v>41463.35416665081</v>
      </c>
      <c r="C3589">
        <v>15.569000000000001</v>
      </c>
      <c r="D3589">
        <v>15.664</v>
      </c>
      <c r="E3589">
        <v>17.379000000000001</v>
      </c>
    </row>
    <row r="3590" spans="2:5">
      <c r="B3590" s="3">
        <v>41463.364583317474</v>
      </c>
      <c r="C3590">
        <v>15.664</v>
      </c>
      <c r="D3590">
        <v>15.664</v>
      </c>
      <c r="E3590">
        <v>17.475000000000001</v>
      </c>
    </row>
    <row r="3591" spans="2:5">
      <c r="B3591" s="3">
        <v>41463.374999984138</v>
      </c>
      <c r="C3591">
        <v>15.76</v>
      </c>
      <c r="D3591">
        <v>15.664</v>
      </c>
      <c r="E3591">
        <v>17.475000000000001</v>
      </c>
    </row>
    <row r="3592" spans="2:5">
      <c r="B3592" s="3">
        <v>41463.385416650803</v>
      </c>
      <c r="C3592">
        <v>15.855</v>
      </c>
      <c r="D3592">
        <v>15.76</v>
      </c>
      <c r="E3592">
        <v>17.57</v>
      </c>
    </row>
    <row r="3593" spans="2:5">
      <c r="B3593" s="3">
        <v>41463.395833317467</v>
      </c>
      <c r="C3593">
        <v>15.855</v>
      </c>
      <c r="D3593">
        <v>15.855</v>
      </c>
      <c r="E3593">
        <v>17.664999999999999</v>
      </c>
    </row>
    <row r="3594" spans="2:5">
      <c r="B3594" s="3">
        <v>41463.406249984131</v>
      </c>
      <c r="C3594">
        <v>15.951000000000001</v>
      </c>
      <c r="D3594">
        <v>15.855</v>
      </c>
      <c r="E3594">
        <v>17.664999999999999</v>
      </c>
    </row>
    <row r="3595" spans="2:5">
      <c r="B3595" s="3">
        <v>41463.416666650795</v>
      </c>
      <c r="C3595">
        <v>15.951000000000001</v>
      </c>
      <c r="D3595">
        <v>15.951000000000001</v>
      </c>
      <c r="E3595">
        <v>17.760000000000002</v>
      </c>
    </row>
    <row r="3596" spans="2:5">
      <c r="B3596" s="3">
        <v>41463.42708331746</v>
      </c>
      <c r="C3596">
        <v>16.045999999999999</v>
      </c>
      <c r="D3596">
        <v>16.045999999999999</v>
      </c>
      <c r="E3596">
        <v>17.855</v>
      </c>
    </row>
    <row r="3597" spans="2:5">
      <c r="B3597" s="3">
        <v>41463.437499984124</v>
      </c>
      <c r="C3597">
        <v>16.140999999999998</v>
      </c>
      <c r="D3597">
        <v>16.140999999999998</v>
      </c>
      <c r="E3597">
        <v>17.855</v>
      </c>
    </row>
    <row r="3598" spans="2:5">
      <c r="B3598" s="3">
        <v>41463.447916650788</v>
      </c>
      <c r="C3598">
        <v>16.236999999999998</v>
      </c>
      <c r="D3598">
        <v>16.236999999999998</v>
      </c>
      <c r="E3598">
        <v>17.95</v>
      </c>
    </row>
    <row r="3599" spans="2:5">
      <c r="B3599" s="3">
        <v>41463.458333317452</v>
      </c>
      <c r="C3599">
        <v>16.427</v>
      </c>
      <c r="D3599">
        <v>16.332000000000001</v>
      </c>
      <c r="E3599">
        <v>18.045000000000002</v>
      </c>
    </row>
    <row r="3600" spans="2:5">
      <c r="B3600" s="3">
        <v>41463.468749984117</v>
      </c>
      <c r="C3600">
        <v>16.523</v>
      </c>
      <c r="D3600">
        <v>16.427</v>
      </c>
      <c r="E3600">
        <v>18.14</v>
      </c>
    </row>
    <row r="3601" spans="2:5">
      <c r="B3601" s="3">
        <v>41463.479166650781</v>
      </c>
      <c r="C3601">
        <v>16.617999999999999</v>
      </c>
      <c r="D3601">
        <v>16.523</v>
      </c>
      <c r="E3601">
        <v>18.236000000000001</v>
      </c>
    </row>
    <row r="3602" spans="2:5">
      <c r="B3602" s="3">
        <v>41463.489583317445</v>
      </c>
      <c r="C3602">
        <v>16.713000000000001</v>
      </c>
      <c r="D3602">
        <v>16.617999999999999</v>
      </c>
      <c r="E3602">
        <v>18.425999999999998</v>
      </c>
    </row>
    <row r="3603" spans="2:5">
      <c r="B3603" s="3">
        <v>41463.499999984109</v>
      </c>
      <c r="C3603">
        <v>16.808</v>
      </c>
      <c r="D3603">
        <v>16.713000000000001</v>
      </c>
      <c r="E3603">
        <v>18.521000000000001</v>
      </c>
    </row>
    <row r="3604" spans="2:5">
      <c r="B3604" s="3">
        <v>41463.510416650774</v>
      </c>
      <c r="C3604">
        <v>16.998999999999999</v>
      </c>
      <c r="D3604">
        <v>16.713000000000001</v>
      </c>
      <c r="E3604">
        <v>18.616</v>
      </c>
    </row>
    <row r="3605" spans="2:5">
      <c r="B3605" s="3">
        <v>41463.520833317438</v>
      </c>
      <c r="C3605">
        <v>17.094000000000001</v>
      </c>
      <c r="D3605">
        <v>16.808</v>
      </c>
      <c r="E3605">
        <v>18.806000000000001</v>
      </c>
    </row>
    <row r="3606" spans="2:5">
      <c r="B3606" s="3">
        <v>41463.531249984102</v>
      </c>
      <c r="C3606">
        <v>17.189</v>
      </c>
      <c r="D3606">
        <v>16.902999999999999</v>
      </c>
      <c r="E3606">
        <v>18.901</v>
      </c>
    </row>
    <row r="3607" spans="2:5">
      <c r="B3607" s="3">
        <v>41463.541666650766</v>
      </c>
      <c r="C3607">
        <v>17.379000000000001</v>
      </c>
      <c r="D3607">
        <v>16.902999999999999</v>
      </c>
      <c r="E3607">
        <v>19.091999999999999</v>
      </c>
    </row>
    <row r="3608" spans="2:5">
      <c r="B3608" s="3">
        <v>41463.552083317431</v>
      </c>
      <c r="C3608">
        <v>17.475000000000001</v>
      </c>
      <c r="D3608">
        <v>16.998999999999999</v>
      </c>
      <c r="E3608">
        <v>19.282</v>
      </c>
    </row>
    <row r="3609" spans="2:5">
      <c r="B3609" s="3">
        <v>41463.562499984095</v>
      </c>
      <c r="C3609">
        <v>17.57</v>
      </c>
      <c r="D3609">
        <v>17.094000000000001</v>
      </c>
      <c r="E3609">
        <v>19.376999999999999</v>
      </c>
    </row>
    <row r="3610" spans="2:5">
      <c r="B3610" s="3">
        <v>41463.572916650759</v>
      </c>
      <c r="C3610">
        <v>17.664999999999999</v>
      </c>
      <c r="D3610">
        <v>17.094000000000001</v>
      </c>
      <c r="E3610">
        <v>19.376999999999999</v>
      </c>
    </row>
    <row r="3611" spans="2:5">
      <c r="B3611" s="3">
        <v>41463.583333317423</v>
      </c>
      <c r="C3611">
        <v>17.664999999999999</v>
      </c>
      <c r="D3611">
        <v>17.189</v>
      </c>
      <c r="E3611">
        <v>19.472000000000001</v>
      </c>
    </row>
    <row r="3612" spans="2:5">
      <c r="B3612" s="3">
        <v>41463.593749984087</v>
      </c>
      <c r="C3612">
        <v>17.664999999999999</v>
      </c>
      <c r="D3612">
        <v>17.57</v>
      </c>
      <c r="E3612">
        <v>19.567</v>
      </c>
    </row>
    <row r="3613" spans="2:5">
      <c r="B3613" s="3">
        <v>41463.604166650752</v>
      </c>
      <c r="C3613">
        <v>17.664999999999999</v>
      </c>
      <c r="D3613">
        <v>17.664999999999999</v>
      </c>
      <c r="E3613">
        <v>19.567</v>
      </c>
    </row>
    <row r="3614" spans="2:5">
      <c r="B3614" s="3">
        <v>41463.614583317416</v>
      </c>
      <c r="C3614">
        <v>17.664999999999999</v>
      </c>
      <c r="D3614">
        <v>17.379000000000001</v>
      </c>
      <c r="E3614">
        <v>19.757999999999999</v>
      </c>
    </row>
    <row r="3615" spans="2:5">
      <c r="B3615" s="3">
        <v>41463.62499998408</v>
      </c>
      <c r="C3615">
        <v>17.57</v>
      </c>
      <c r="D3615">
        <v>17.475000000000001</v>
      </c>
      <c r="E3615">
        <v>19.853000000000002</v>
      </c>
    </row>
    <row r="3616" spans="2:5">
      <c r="B3616" s="3">
        <v>41463.635416650744</v>
      </c>
      <c r="C3616">
        <v>17.57</v>
      </c>
      <c r="D3616">
        <v>17.379000000000001</v>
      </c>
      <c r="E3616">
        <v>19.853000000000002</v>
      </c>
    </row>
    <row r="3617" spans="2:5">
      <c r="B3617" s="3">
        <v>41463.645833317409</v>
      </c>
      <c r="C3617">
        <v>17.57</v>
      </c>
      <c r="D3617">
        <v>17.283999999999999</v>
      </c>
      <c r="E3617">
        <v>19.948</v>
      </c>
    </row>
    <row r="3618" spans="2:5">
      <c r="B3618" s="3">
        <v>41463.656249984073</v>
      </c>
      <c r="C3618">
        <v>17.664999999999999</v>
      </c>
      <c r="D3618">
        <v>17.379000000000001</v>
      </c>
      <c r="E3618">
        <v>20.042999999999999</v>
      </c>
    </row>
    <row r="3619" spans="2:5">
      <c r="B3619" s="3">
        <v>41463.666666650737</v>
      </c>
      <c r="C3619">
        <v>17.664999999999999</v>
      </c>
      <c r="D3619">
        <v>17.475000000000001</v>
      </c>
      <c r="E3619">
        <v>20.042999999999999</v>
      </c>
    </row>
    <row r="3620" spans="2:5">
      <c r="B3620" s="3">
        <v>41463.677083317401</v>
      </c>
      <c r="C3620">
        <v>17.664999999999999</v>
      </c>
      <c r="D3620">
        <v>17.379000000000001</v>
      </c>
      <c r="E3620">
        <v>20.138000000000002</v>
      </c>
    </row>
    <row r="3621" spans="2:5">
      <c r="B3621" s="3">
        <v>41463.687499984066</v>
      </c>
      <c r="C3621">
        <v>17.760000000000002</v>
      </c>
      <c r="D3621">
        <v>17.379000000000001</v>
      </c>
      <c r="E3621">
        <v>20.138000000000002</v>
      </c>
    </row>
    <row r="3622" spans="2:5">
      <c r="B3622" s="3">
        <v>41463.69791665073</v>
      </c>
      <c r="C3622">
        <v>17.760000000000002</v>
      </c>
      <c r="D3622">
        <v>17.283999999999999</v>
      </c>
      <c r="E3622">
        <v>20.138000000000002</v>
      </c>
    </row>
    <row r="3623" spans="2:5">
      <c r="B3623" s="3">
        <v>41463.708333317394</v>
      </c>
      <c r="C3623">
        <v>17.95</v>
      </c>
      <c r="D3623">
        <v>17.283999999999999</v>
      </c>
      <c r="E3623">
        <v>20.234000000000002</v>
      </c>
    </row>
    <row r="3624" spans="2:5">
      <c r="B3624" s="3">
        <v>41463.718749984058</v>
      </c>
      <c r="C3624">
        <v>17.95</v>
      </c>
      <c r="D3624">
        <v>17.283999999999999</v>
      </c>
      <c r="E3624">
        <v>20.138000000000002</v>
      </c>
    </row>
    <row r="3625" spans="2:5">
      <c r="B3625" s="3">
        <v>41463.729166650723</v>
      </c>
      <c r="C3625">
        <v>17.95</v>
      </c>
      <c r="D3625">
        <v>17.189</v>
      </c>
      <c r="E3625">
        <v>20.138000000000002</v>
      </c>
    </row>
    <row r="3626" spans="2:5">
      <c r="B3626" s="3">
        <v>41463.739583317387</v>
      </c>
      <c r="C3626">
        <v>17.95</v>
      </c>
      <c r="D3626">
        <v>17.189</v>
      </c>
      <c r="E3626">
        <v>20.138000000000002</v>
      </c>
    </row>
    <row r="3627" spans="2:5">
      <c r="B3627" s="3">
        <v>41463.749999984051</v>
      </c>
      <c r="C3627">
        <v>17.855</v>
      </c>
      <c r="D3627">
        <v>17.189</v>
      </c>
      <c r="E3627">
        <v>20.138000000000002</v>
      </c>
    </row>
    <row r="3628" spans="2:5">
      <c r="B3628" s="3">
        <v>41463.760416650715</v>
      </c>
      <c r="C3628">
        <v>17.664999999999999</v>
      </c>
      <c r="D3628">
        <v>17.094000000000001</v>
      </c>
      <c r="E3628">
        <v>20.138000000000002</v>
      </c>
    </row>
    <row r="3629" spans="2:5">
      <c r="B3629" s="3">
        <v>41463.77083331738</v>
      </c>
      <c r="C3629">
        <v>17.664999999999999</v>
      </c>
      <c r="D3629">
        <v>17.094000000000001</v>
      </c>
      <c r="E3629">
        <v>19.948</v>
      </c>
    </row>
    <row r="3630" spans="2:5">
      <c r="B3630" s="3">
        <v>41463.781249984044</v>
      </c>
      <c r="C3630">
        <v>17.664999999999999</v>
      </c>
      <c r="D3630">
        <v>16.998999999999999</v>
      </c>
      <c r="E3630">
        <v>19.948</v>
      </c>
    </row>
    <row r="3631" spans="2:5">
      <c r="B3631" s="3">
        <v>41463.791666650708</v>
      </c>
      <c r="C3631">
        <v>17.57</v>
      </c>
      <c r="D3631">
        <v>16.998999999999999</v>
      </c>
      <c r="E3631">
        <v>19.948</v>
      </c>
    </row>
    <row r="3632" spans="2:5">
      <c r="B3632" s="3">
        <v>41463.802083317372</v>
      </c>
      <c r="C3632">
        <v>17.379000000000001</v>
      </c>
      <c r="D3632">
        <v>16.902999999999999</v>
      </c>
      <c r="E3632">
        <v>19.853000000000002</v>
      </c>
    </row>
    <row r="3633" spans="2:5">
      <c r="B3633" s="3">
        <v>41463.812499984037</v>
      </c>
      <c r="C3633">
        <v>17.283999999999999</v>
      </c>
      <c r="D3633">
        <v>16.902999999999999</v>
      </c>
      <c r="E3633">
        <v>19.853000000000002</v>
      </c>
    </row>
    <row r="3634" spans="2:5">
      <c r="B3634" s="3">
        <v>41463.822916650701</v>
      </c>
      <c r="C3634">
        <v>17.189</v>
      </c>
      <c r="D3634">
        <v>16.902999999999999</v>
      </c>
      <c r="E3634">
        <v>19.757999999999999</v>
      </c>
    </row>
    <row r="3635" spans="2:5">
      <c r="B3635" s="3">
        <v>41463.833333317365</v>
      </c>
      <c r="C3635">
        <v>17.094000000000001</v>
      </c>
      <c r="D3635">
        <v>16.808</v>
      </c>
      <c r="E3635">
        <v>19.661999999999999</v>
      </c>
    </row>
    <row r="3636" spans="2:5">
      <c r="B3636" s="3">
        <v>41463.843749984029</v>
      </c>
      <c r="C3636">
        <v>17.094000000000001</v>
      </c>
      <c r="D3636">
        <v>16.808</v>
      </c>
      <c r="E3636">
        <v>19.567</v>
      </c>
    </row>
    <row r="3637" spans="2:5">
      <c r="B3637" s="3">
        <v>41463.854166650694</v>
      </c>
      <c r="C3637">
        <v>16.998999999999999</v>
      </c>
      <c r="D3637">
        <v>16.713000000000001</v>
      </c>
      <c r="E3637">
        <v>19.472000000000001</v>
      </c>
    </row>
    <row r="3638" spans="2:5">
      <c r="B3638" s="3">
        <v>41463.864583317358</v>
      </c>
      <c r="C3638">
        <v>16.902999999999999</v>
      </c>
      <c r="D3638">
        <v>16.713000000000001</v>
      </c>
      <c r="E3638">
        <v>19.376999999999999</v>
      </c>
    </row>
    <row r="3639" spans="2:5">
      <c r="B3639" s="3">
        <v>41463.874999984022</v>
      </c>
      <c r="C3639">
        <v>16.808</v>
      </c>
      <c r="D3639">
        <v>16.617999999999999</v>
      </c>
      <c r="E3639">
        <v>19.282</v>
      </c>
    </row>
    <row r="3640" spans="2:5">
      <c r="B3640" s="3">
        <v>41463.885416650686</v>
      </c>
      <c r="C3640">
        <v>16.808</v>
      </c>
      <c r="D3640">
        <v>16.617999999999999</v>
      </c>
      <c r="E3640">
        <v>19.187000000000001</v>
      </c>
    </row>
    <row r="3641" spans="2:5">
      <c r="B3641" s="3">
        <v>41463.89583331735</v>
      </c>
      <c r="C3641">
        <v>16.713000000000001</v>
      </c>
      <c r="D3641">
        <v>16.523</v>
      </c>
      <c r="E3641">
        <v>18.995999999999999</v>
      </c>
    </row>
    <row r="3642" spans="2:5">
      <c r="B3642" s="3">
        <v>41463.906249984015</v>
      </c>
      <c r="C3642">
        <v>16.617999999999999</v>
      </c>
      <c r="D3642">
        <v>16.523</v>
      </c>
      <c r="E3642">
        <v>18.901</v>
      </c>
    </row>
    <row r="3643" spans="2:5">
      <c r="B3643" s="3">
        <v>41463.916666650679</v>
      </c>
      <c r="C3643">
        <v>16.523</v>
      </c>
      <c r="D3643">
        <v>16.427</v>
      </c>
      <c r="E3643">
        <v>18.806000000000001</v>
      </c>
    </row>
    <row r="3644" spans="2:5">
      <c r="B3644" s="3">
        <v>41463.927083317343</v>
      </c>
      <c r="C3644">
        <v>16.523</v>
      </c>
      <c r="D3644">
        <v>16.427</v>
      </c>
      <c r="E3644">
        <v>18.710999999999999</v>
      </c>
    </row>
    <row r="3645" spans="2:5">
      <c r="B3645" s="3">
        <v>41463.937499984007</v>
      </c>
      <c r="C3645">
        <v>16.427</v>
      </c>
      <c r="D3645">
        <v>16.427</v>
      </c>
      <c r="E3645">
        <v>18.616</v>
      </c>
    </row>
    <row r="3646" spans="2:5">
      <c r="B3646" s="3">
        <v>41463.947916650672</v>
      </c>
      <c r="C3646">
        <v>16.427</v>
      </c>
      <c r="D3646">
        <v>16.332000000000001</v>
      </c>
      <c r="E3646">
        <v>18.521000000000001</v>
      </c>
    </row>
    <row r="3647" spans="2:5">
      <c r="B3647" s="3">
        <v>41463.958333317336</v>
      </c>
      <c r="C3647">
        <v>16.332000000000001</v>
      </c>
      <c r="D3647">
        <v>16.332000000000001</v>
      </c>
      <c r="E3647">
        <v>18.425999999999998</v>
      </c>
    </row>
    <row r="3648" spans="2:5">
      <c r="B3648" s="3">
        <v>41463.968749984</v>
      </c>
      <c r="C3648">
        <v>16.332000000000001</v>
      </c>
      <c r="D3648">
        <v>16.236999999999998</v>
      </c>
      <c r="E3648">
        <v>18.331</v>
      </c>
    </row>
    <row r="3649" spans="2:5">
      <c r="B3649" s="3">
        <v>41463.979166650664</v>
      </c>
      <c r="C3649">
        <v>16.236999999999998</v>
      </c>
      <c r="D3649">
        <v>16.236999999999998</v>
      </c>
      <c r="E3649">
        <v>18.236000000000001</v>
      </c>
    </row>
    <row r="3650" spans="2:5">
      <c r="B3650" s="3">
        <v>41463.989583317329</v>
      </c>
      <c r="C3650">
        <v>16.140999999999998</v>
      </c>
      <c r="D3650">
        <v>16.236999999999998</v>
      </c>
      <c r="E3650">
        <v>18.236000000000001</v>
      </c>
    </row>
    <row r="3651" spans="2:5">
      <c r="B3651" s="3">
        <v>41463.999999983993</v>
      </c>
      <c r="C3651">
        <v>16.140999999999998</v>
      </c>
      <c r="D3651">
        <v>16.140999999999998</v>
      </c>
      <c r="E3651">
        <v>18.14</v>
      </c>
    </row>
    <row r="3652" spans="2:5">
      <c r="B3652" s="3">
        <v>41464.010416650657</v>
      </c>
      <c r="C3652">
        <v>16.045999999999999</v>
      </c>
      <c r="D3652">
        <v>16.140999999999998</v>
      </c>
      <c r="E3652">
        <v>18.045000000000002</v>
      </c>
    </row>
    <row r="3653" spans="2:5">
      <c r="B3653" s="3">
        <v>41464.020833317321</v>
      </c>
      <c r="C3653">
        <v>16.045999999999999</v>
      </c>
      <c r="D3653">
        <v>16.140999999999998</v>
      </c>
      <c r="E3653">
        <v>18.045000000000002</v>
      </c>
    </row>
    <row r="3654" spans="2:5">
      <c r="B3654" s="3">
        <v>41464.031249983986</v>
      </c>
      <c r="C3654">
        <v>16.045999999999999</v>
      </c>
      <c r="D3654">
        <v>16.140999999999998</v>
      </c>
      <c r="E3654">
        <v>17.95</v>
      </c>
    </row>
    <row r="3655" spans="2:5">
      <c r="B3655" s="3">
        <v>41464.04166665065</v>
      </c>
      <c r="C3655">
        <v>15.951000000000001</v>
      </c>
      <c r="D3655">
        <v>16.045999999999999</v>
      </c>
      <c r="E3655">
        <v>17.855</v>
      </c>
    </row>
    <row r="3656" spans="2:5">
      <c r="B3656" s="3">
        <v>41464.052083317314</v>
      </c>
      <c r="C3656">
        <v>15.951000000000001</v>
      </c>
      <c r="D3656">
        <v>16.045999999999999</v>
      </c>
      <c r="E3656">
        <v>17.855</v>
      </c>
    </row>
    <row r="3657" spans="2:5">
      <c r="B3657" s="3">
        <v>41464.062499983978</v>
      </c>
      <c r="C3657">
        <v>15.855</v>
      </c>
      <c r="D3657">
        <v>16.045999999999999</v>
      </c>
      <c r="E3657">
        <v>17.760000000000002</v>
      </c>
    </row>
    <row r="3658" spans="2:5">
      <c r="B3658" s="3">
        <v>41464.072916650643</v>
      </c>
      <c r="C3658">
        <v>15.855</v>
      </c>
      <c r="D3658">
        <v>15.951000000000001</v>
      </c>
      <c r="E3658">
        <v>17.760000000000002</v>
      </c>
    </row>
    <row r="3659" spans="2:5">
      <c r="B3659" s="3">
        <v>41464.083333317307</v>
      </c>
      <c r="C3659">
        <v>15.76</v>
      </c>
      <c r="D3659">
        <v>15.951000000000001</v>
      </c>
      <c r="E3659">
        <v>17.664999999999999</v>
      </c>
    </row>
    <row r="3660" spans="2:5">
      <c r="B3660" s="3">
        <v>41464.093749983971</v>
      </c>
      <c r="C3660">
        <v>15.76</v>
      </c>
      <c r="D3660">
        <v>15.951000000000001</v>
      </c>
      <c r="E3660">
        <v>17.664999999999999</v>
      </c>
    </row>
    <row r="3661" spans="2:5">
      <c r="B3661" s="3">
        <v>41464.104166650635</v>
      </c>
      <c r="C3661">
        <v>15.76</v>
      </c>
      <c r="D3661">
        <v>15.951000000000001</v>
      </c>
      <c r="E3661">
        <v>17.664999999999999</v>
      </c>
    </row>
    <row r="3662" spans="2:5">
      <c r="B3662" s="3">
        <v>41464.1145833173</v>
      </c>
      <c r="C3662">
        <v>15.664</v>
      </c>
      <c r="D3662">
        <v>15.855</v>
      </c>
      <c r="E3662">
        <v>17.57</v>
      </c>
    </row>
    <row r="3663" spans="2:5">
      <c r="B3663" s="3">
        <v>41464.124999983964</v>
      </c>
      <c r="C3663">
        <v>15.664</v>
      </c>
      <c r="D3663">
        <v>15.855</v>
      </c>
      <c r="E3663">
        <v>17.57</v>
      </c>
    </row>
    <row r="3664" spans="2:5">
      <c r="B3664" s="3">
        <v>41464.135416650628</v>
      </c>
      <c r="C3664">
        <v>15.569000000000001</v>
      </c>
      <c r="D3664">
        <v>15.855</v>
      </c>
      <c r="E3664">
        <v>17.57</v>
      </c>
    </row>
    <row r="3665" spans="2:5">
      <c r="B3665" s="3">
        <v>41464.145833317292</v>
      </c>
      <c r="C3665">
        <v>15.569000000000001</v>
      </c>
      <c r="D3665">
        <v>15.76</v>
      </c>
      <c r="E3665">
        <v>17.475000000000001</v>
      </c>
    </row>
    <row r="3666" spans="2:5">
      <c r="B3666" s="3">
        <v>41464.156249983957</v>
      </c>
      <c r="C3666">
        <v>15.569000000000001</v>
      </c>
      <c r="D3666">
        <v>15.76</v>
      </c>
      <c r="E3666">
        <v>17.475000000000001</v>
      </c>
    </row>
    <row r="3667" spans="2:5">
      <c r="B3667" s="3">
        <v>41464.166666650621</v>
      </c>
      <c r="C3667">
        <v>15.473000000000001</v>
      </c>
      <c r="D3667">
        <v>15.76</v>
      </c>
      <c r="E3667">
        <v>17.475000000000001</v>
      </c>
    </row>
    <row r="3668" spans="2:5">
      <c r="B3668" s="3">
        <v>41464.177083317285</v>
      </c>
      <c r="C3668">
        <v>15.473000000000001</v>
      </c>
      <c r="D3668">
        <v>15.664</v>
      </c>
      <c r="E3668">
        <v>17.379000000000001</v>
      </c>
    </row>
    <row r="3669" spans="2:5">
      <c r="B3669" s="3">
        <v>41464.187499983949</v>
      </c>
      <c r="C3669">
        <v>15.378</v>
      </c>
      <c r="D3669">
        <v>15.664</v>
      </c>
      <c r="E3669">
        <v>17.379000000000001</v>
      </c>
    </row>
    <row r="3670" spans="2:5">
      <c r="B3670" s="3">
        <v>41464.197916650613</v>
      </c>
      <c r="C3670">
        <v>15.378</v>
      </c>
      <c r="D3670">
        <v>15.664</v>
      </c>
      <c r="E3670">
        <v>17.379000000000001</v>
      </c>
    </row>
    <row r="3671" spans="2:5">
      <c r="B3671" s="3">
        <v>41464.208333317278</v>
      </c>
      <c r="C3671">
        <v>15.282</v>
      </c>
      <c r="D3671">
        <v>15.664</v>
      </c>
      <c r="E3671">
        <v>17.283999999999999</v>
      </c>
    </row>
    <row r="3672" spans="2:5">
      <c r="B3672" s="3">
        <v>41464.218749983942</v>
      </c>
      <c r="C3672">
        <v>15.282</v>
      </c>
      <c r="D3672">
        <v>15.664</v>
      </c>
      <c r="E3672">
        <v>17.283999999999999</v>
      </c>
    </row>
    <row r="3673" spans="2:5">
      <c r="B3673" s="3">
        <v>41464.229166650606</v>
      </c>
      <c r="C3673">
        <v>15.186999999999999</v>
      </c>
      <c r="D3673">
        <v>15.664</v>
      </c>
      <c r="E3673">
        <v>17.283999999999999</v>
      </c>
    </row>
    <row r="3674" spans="2:5">
      <c r="B3674" s="3">
        <v>41464.23958331727</v>
      </c>
      <c r="C3674">
        <v>15.186999999999999</v>
      </c>
      <c r="D3674">
        <v>15.664</v>
      </c>
      <c r="E3674">
        <v>17.189</v>
      </c>
    </row>
    <row r="3675" spans="2:5">
      <c r="B3675" s="3">
        <v>41464.249999983935</v>
      </c>
      <c r="C3675">
        <v>15.090999999999999</v>
      </c>
      <c r="D3675">
        <v>15.664</v>
      </c>
      <c r="E3675">
        <v>17.189</v>
      </c>
    </row>
    <row r="3676" spans="2:5">
      <c r="B3676" s="3">
        <v>41464.260416650599</v>
      </c>
      <c r="C3676">
        <v>15.090999999999999</v>
      </c>
      <c r="D3676">
        <v>15.664</v>
      </c>
      <c r="E3676">
        <v>17.189</v>
      </c>
    </row>
    <row r="3677" spans="2:5">
      <c r="B3677" s="3">
        <v>41464.270833317263</v>
      </c>
      <c r="C3677">
        <v>15.090999999999999</v>
      </c>
      <c r="D3677">
        <v>15.664</v>
      </c>
      <c r="E3677">
        <v>17.189</v>
      </c>
    </row>
    <row r="3678" spans="2:5">
      <c r="B3678" s="3">
        <v>41464.281249983927</v>
      </c>
      <c r="C3678">
        <v>14.996</v>
      </c>
      <c r="D3678">
        <v>15.76</v>
      </c>
      <c r="E3678">
        <v>17.094000000000001</v>
      </c>
    </row>
    <row r="3679" spans="2:5">
      <c r="B3679" s="3">
        <v>41464.291666650592</v>
      </c>
      <c r="C3679">
        <v>14.996</v>
      </c>
      <c r="D3679">
        <v>15.76</v>
      </c>
      <c r="E3679">
        <v>17.189</v>
      </c>
    </row>
    <row r="3680" spans="2:5">
      <c r="B3680" s="3">
        <v>41464.302083317256</v>
      </c>
      <c r="C3680">
        <v>14.996</v>
      </c>
      <c r="D3680">
        <v>15.76</v>
      </c>
      <c r="E3680">
        <v>17.094000000000001</v>
      </c>
    </row>
    <row r="3681" spans="2:5">
      <c r="B3681" s="3">
        <v>41464.31249998392</v>
      </c>
      <c r="C3681">
        <v>14.996</v>
      </c>
      <c r="D3681">
        <v>15.76</v>
      </c>
      <c r="E3681">
        <v>17.094000000000001</v>
      </c>
    </row>
    <row r="3682" spans="2:5">
      <c r="B3682" s="3">
        <v>41464.322916650584</v>
      </c>
      <c r="C3682">
        <v>14.996</v>
      </c>
      <c r="D3682">
        <v>15.76</v>
      </c>
      <c r="E3682">
        <v>17.189</v>
      </c>
    </row>
    <row r="3683" spans="2:5">
      <c r="B3683" s="3">
        <v>41464.333333317249</v>
      </c>
      <c r="C3683">
        <v>14.996</v>
      </c>
      <c r="D3683">
        <v>15.855</v>
      </c>
      <c r="E3683">
        <v>17.189</v>
      </c>
    </row>
    <row r="3684" spans="2:5">
      <c r="B3684" s="3">
        <v>41464.343749983913</v>
      </c>
      <c r="C3684">
        <v>14.996</v>
      </c>
      <c r="D3684">
        <v>15.951000000000001</v>
      </c>
      <c r="E3684">
        <v>17.189</v>
      </c>
    </row>
    <row r="3685" spans="2:5">
      <c r="B3685" s="3">
        <v>41464.354166650577</v>
      </c>
      <c r="C3685">
        <v>15.090999999999999</v>
      </c>
      <c r="D3685">
        <v>15.951000000000001</v>
      </c>
      <c r="E3685">
        <v>17.283999999999999</v>
      </c>
    </row>
    <row r="3686" spans="2:5">
      <c r="B3686" s="3">
        <v>41464.364583317241</v>
      </c>
      <c r="C3686">
        <v>15.090999999999999</v>
      </c>
      <c r="D3686">
        <v>16.045999999999999</v>
      </c>
      <c r="E3686">
        <v>17.283999999999999</v>
      </c>
    </row>
    <row r="3687" spans="2:5">
      <c r="B3687" s="3">
        <v>41464.374999983906</v>
      </c>
      <c r="C3687">
        <v>15.186999999999999</v>
      </c>
      <c r="D3687">
        <v>16.045999999999999</v>
      </c>
      <c r="E3687">
        <v>17.379000000000001</v>
      </c>
    </row>
    <row r="3688" spans="2:5">
      <c r="B3688" s="3">
        <v>41464.38541665057</v>
      </c>
      <c r="C3688">
        <v>15.282</v>
      </c>
      <c r="D3688">
        <v>16.140999999999998</v>
      </c>
      <c r="E3688">
        <v>17.475000000000001</v>
      </c>
    </row>
    <row r="3689" spans="2:5">
      <c r="B3689" s="3">
        <v>41464.395833317234</v>
      </c>
      <c r="C3689">
        <v>15.378</v>
      </c>
      <c r="D3689">
        <v>16.236999999999998</v>
      </c>
      <c r="E3689">
        <v>17.57</v>
      </c>
    </row>
    <row r="3690" spans="2:5">
      <c r="B3690" s="3">
        <v>41464.406249983898</v>
      </c>
      <c r="C3690">
        <v>15.473000000000001</v>
      </c>
      <c r="D3690">
        <v>16.332000000000001</v>
      </c>
      <c r="E3690">
        <v>17.664999999999999</v>
      </c>
    </row>
    <row r="3691" spans="2:5">
      <c r="B3691" s="3">
        <v>41464.416666650563</v>
      </c>
      <c r="C3691">
        <v>15.569000000000001</v>
      </c>
      <c r="D3691">
        <v>16.427</v>
      </c>
      <c r="E3691">
        <v>17.760000000000002</v>
      </c>
    </row>
    <row r="3692" spans="2:5">
      <c r="B3692" s="3">
        <v>41464.427083317227</v>
      </c>
      <c r="C3692">
        <v>15.664</v>
      </c>
      <c r="D3692">
        <v>16.523</v>
      </c>
      <c r="E3692">
        <v>17.855</v>
      </c>
    </row>
    <row r="3693" spans="2:5">
      <c r="B3693" s="3">
        <v>41464.437499983891</v>
      </c>
      <c r="C3693">
        <v>15.76</v>
      </c>
      <c r="D3693">
        <v>16.617999999999999</v>
      </c>
      <c r="E3693">
        <v>18.045000000000002</v>
      </c>
    </row>
    <row r="3694" spans="2:5">
      <c r="B3694" s="3">
        <v>41464.447916650555</v>
      </c>
      <c r="C3694">
        <v>15.855</v>
      </c>
      <c r="D3694">
        <v>16.713000000000001</v>
      </c>
      <c r="E3694">
        <v>18.14</v>
      </c>
    </row>
    <row r="3695" spans="2:5">
      <c r="B3695" s="3">
        <v>41464.45833331722</v>
      </c>
      <c r="C3695">
        <v>16.045999999999999</v>
      </c>
      <c r="D3695">
        <v>16.808</v>
      </c>
      <c r="E3695">
        <v>18.331</v>
      </c>
    </row>
    <row r="3696" spans="2:5">
      <c r="B3696" s="3">
        <v>41464.468749983884</v>
      </c>
      <c r="C3696">
        <v>16.140999999999998</v>
      </c>
      <c r="D3696">
        <v>16.998999999999999</v>
      </c>
      <c r="E3696">
        <v>18.425999999999998</v>
      </c>
    </row>
    <row r="3697" spans="2:5">
      <c r="B3697" s="3">
        <v>41464.479166650548</v>
      </c>
      <c r="C3697">
        <v>16.236999999999998</v>
      </c>
      <c r="D3697">
        <v>17.094000000000001</v>
      </c>
      <c r="E3697">
        <v>18.616</v>
      </c>
    </row>
    <row r="3698" spans="2:5">
      <c r="B3698" s="3">
        <v>41464.489583317212</v>
      </c>
      <c r="C3698">
        <v>16.427</v>
      </c>
      <c r="D3698">
        <v>17.189</v>
      </c>
      <c r="E3698">
        <v>18.710999999999999</v>
      </c>
    </row>
    <row r="3699" spans="2:5">
      <c r="B3699" s="3">
        <v>41464.499999983876</v>
      </c>
      <c r="C3699">
        <v>16.523</v>
      </c>
      <c r="D3699">
        <v>17.283999999999999</v>
      </c>
      <c r="E3699">
        <v>18.901</v>
      </c>
    </row>
    <row r="3700" spans="2:5">
      <c r="B3700" s="3">
        <v>41464.510416650541</v>
      </c>
      <c r="C3700">
        <v>16.713000000000001</v>
      </c>
      <c r="D3700">
        <v>17.475000000000001</v>
      </c>
      <c r="E3700">
        <v>19.091999999999999</v>
      </c>
    </row>
    <row r="3701" spans="2:5">
      <c r="B3701" s="3">
        <v>41464.520833317205</v>
      </c>
      <c r="C3701">
        <v>16.713000000000001</v>
      </c>
      <c r="D3701">
        <v>17.57</v>
      </c>
      <c r="E3701">
        <v>19.187000000000001</v>
      </c>
    </row>
    <row r="3702" spans="2:5">
      <c r="B3702" s="3">
        <v>41464.531249983869</v>
      </c>
      <c r="C3702">
        <v>16.808</v>
      </c>
      <c r="D3702">
        <v>17.760000000000002</v>
      </c>
      <c r="E3702">
        <v>19.282</v>
      </c>
    </row>
    <row r="3703" spans="2:5">
      <c r="B3703" s="3">
        <v>41464.541666650533</v>
      </c>
      <c r="C3703">
        <v>16.902999999999999</v>
      </c>
      <c r="D3703">
        <v>17.855</v>
      </c>
      <c r="E3703">
        <v>19.376999999999999</v>
      </c>
    </row>
    <row r="3704" spans="2:5">
      <c r="B3704" s="3">
        <v>41464.552083317198</v>
      </c>
      <c r="C3704">
        <v>16.998999999999999</v>
      </c>
      <c r="D3704">
        <v>18.045000000000002</v>
      </c>
      <c r="E3704">
        <v>19.472000000000001</v>
      </c>
    </row>
    <row r="3705" spans="2:5">
      <c r="B3705" s="3">
        <v>41464.562499983862</v>
      </c>
      <c r="C3705">
        <v>17.094000000000001</v>
      </c>
      <c r="D3705">
        <v>18.045000000000002</v>
      </c>
      <c r="E3705">
        <v>19.567</v>
      </c>
    </row>
    <row r="3706" spans="2:5">
      <c r="B3706" s="3">
        <v>41464.572916650526</v>
      </c>
      <c r="C3706">
        <v>17.189</v>
      </c>
      <c r="D3706">
        <v>18.236000000000001</v>
      </c>
      <c r="E3706">
        <v>19.661999999999999</v>
      </c>
    </row>
    <row r="3707" spans="2:5">
      <c r="B3707" s="3">
        <v>41464.58333331719</v>
      </c>
      <c r="C3707">
        <v>17.189</v>
      </c>
      <c r="D3707">
        <v>18.331</v>
      </c>
      <c r="E3707">
        <v>19.757999999999999</v>
      </c>
    </row>
    <row r="3708" spans="2:5">
      <c r="B3708" s="3">
        <v>41464.593749983855</v>
      </c>
      <c r="C3708">
        <v>17.379000000000001</v>
      </c>
      <c r="D3708">
        <v>18.521000000000001</v>
      </c>
      <c r="E3708">
        <v>19.853000000000002</v>
      </c>
    </row>
    <row r="3709" spans="2:5">
      <c r="B3709" s="3">
        <v>41464.604166650519</v>
      </c>
      <c r="C3709">
        <v>17.475000000000001</v>
      </c>
      <c r="D3709">
        <v>18.616</v>
      </c>
      <c r="E3709">
        <v>19.948</v>
      </c>
    </row>
    <row r="3710" spans="2:5">
      <c r="B3710" s="3">
        <v>41464.614583317183</v>
      </c>
      <c r="C3710">
        <v>17.475000000000001</v>
      </c>
      <c r="D3710">
        <v>18.616</v>
      </c>
      <c r="E3710">
        <v>20.042999999999999</v>
      </c>
    </row>
    <row r="3711" spans="2:5">
      <c r="B3711" s="3">
        <v>41464.624999983847</v>
      </c>
      <c r="C3711">
        <v>17.475000000000001</v>
      </c>
      <c r="D3711">
        <v>18.710999999999999</v>
      </c>
      <c r="E3711">
        <v>20.138000000000002</v>
      </c>
    </row>
    <row r="3712" spans="2:5">
      <c r="B3712" s="3">
        <v>41464.635416650512</v>
      </c>
      <c r="C3712">
        <v>17.57</v>
      </c>
      <c r="D3712">
        <v>18.710999999999999</v>
      </c>
      <c r="E3712">
        <v>20.138000000000002</v>
      </c>
    </row>
    <row r="3713" spans="2:5">
      <c r="B3713" s="3">
        <v>41464.645833317176</v>
      </c>
      <c r="C3713">
        <v>17.664999999999999</v>
      </c>
      <c r="D3713">
        <v>18.616</v>
      </c>
      <c r="E3713">
        <v>20.234000000000002</v>
      </c>
    </row>
    <row r="3714" spans="2:5">
      <c r="B3714" s="3">
        <v>41464.65624998384</v>
      </c>
      <c r="C3714">
        <v>17.760000000000002</v>
      </c>
      <c r="D3714">
        <v>18.521000000000001</v>
      </c>
      <c r="E3714">
        <v>20.329000000000001</v>
      </c>
    </row>
    <row r="3715" spans="2:5">
      <c r="B3715" s="3">
        <v>41464.666666650504</v>
      </c>
      <c r="C3715">
        <v>17.664999999999999</v>
      </c>
      <c r="D3715">
        <v>18.521000000000001</v>
      </c>
      <c r="E3715">
        <v>20.423999999999999</v>
      </c>
    </row>
    <row r="3716" spans="2:5">
      <c r="B3716" s="3">
        <v>41464.677083317169</v>
      </c>
      <c r="C3716">
        <v>17.57</v>
      </c>
      <c r="D3716">
        <v>18.521000000000001</v>
      </c>
      <c r="E3716">
        <v>20.423999999999999</v>
      </c>
    </row>
    <row r="3717" spans="2:5">
      <c r="B3717" s="3">
        <v>41464.687499983833</v>
      </c>
      <c r="C3717">
        <v>17.475000000000001</v>
      </c>
      <c r="D3717">
        <v>18.331</v>
      </c>
      <c r="E3717">
        <v>20.423999999999999</v>
      </c>
    </row>
    <row r="3718" spans="2:5">
      <c r="B3718" s="3">
        <v>41464.697916650497</v>
      </c>
      <c r="C3718">
        <v>17.379000000000001</v>
      </c>
      <c r="D3718">
        <v>18.331</v>
      </c>
      <c r="E3718">
        <v>20.423999999999999</v>
      </c>
    </row>
    <row r="3719" spans="2:5">
      <c r="B3719" s="3">
        <v>41464.708333317161</v>
      </c>
      <c r="C3719">
        <v>17.283999999999999</v>
      </c>
      <c r="D3719">
        <v>18.236000000000001</v>
      </c>
      <c r="E3719">
        <v>20.423999999999999</v>
      </c>
    </row>
    <row r="3720" spans="2:5">
      <c r="B3720" s="3">
        <v>41464.718749983826</v>
      </c>
      <c r="C3720">
        <v>17.189</v>
      </c>
      <c r="D3720">
        <v>18.236000000000001</v>
      </c>
      <c r="E3720">
        <v>20.329000000000001</v>
      </c>
    </row>
    <row r="3721" spans="2:5">
      <c r="B3721" s="3">
        <v>41464.72916665049</v>
      </c>
      <c r="C3721">
        <v>17.094000000000001</v>
      </c>
      <c r="D3721">
        <v>18.14</v>
      </c>
      <c r="E3721">
        <v>20.234000000000002</v>
      </c>
    </row>
    <row r="3722" spans="2:5">
      <c r="B3722" s="3">
        <v>41464.739583317154</v>
      </c>
      <c r="C3722">
        <v>16.998999999999999</v>
      </c>
      <c r="D3722">
        <v>18.14</v>
      </c>
      <c r="E3722">
        <v>20.234000000000002</v>
      </c>
    </row>
    <row r="3723" spans="2:5">
      <c r="B3723" s="3">
        <v>41464.749999983818</v>
      </c>
      <c r="C3723">
        <v>16.902999999999999</v>
      </c>
      <c r="D3723">
        <v>18.045000000000002</v>
      </c>
      <c r="E3723">
        <v>20.138000000000002</v>
      </c>
    </row>
    <row r="3724" spans="2:5">
      <c r="B3724" s="3">
        <v>41464.760416650483</v>
      </c>
      <c r="C3724">
        <v>16.808</v>
      </c>
      <c r="D3724">
        <v>18.045000000000002</v>
      </c>
      <c r="E3724">
        <v>20.042999999999999</v>
      </c>
    </row>
    <row r="3725" spans="2:5">
      <c r="B3725" s="3">
        <v>41464.770833317147</v>
      </c>
      <c r="C3725">
        <v>16.808</v>
      </c>
      <c r="D3725">
        <v>17.95</v>
      </c>
      <c r="E3725">
        <v>19.948</v>
      </c>
    </row>
    <row r="3726" spans="2:5">
      <c r="B3726" s="3">
        <v>41464.781249983811</v>
      </c>
      <c r="C3726">
        <v>16.808</v>
      </c>
      <c r="D3726">
        <v>17.95</v>
      </c>
      <c r="E3726">
        <v>19.757999999999999</v>
      </c>
    </row>
    <row r="3727" spans="2:5">
      <c r="B3727" s="3">
        <v>41464.791666650475</v>
      </c>
      <c r="C3727">
        <v>16.713000000000001</v>
      </c>
      <c r="D3727">
        <v>17.95</v>
      </c>
      <c r="E3727">
        <v>19.661999999999999</v>
      </c>
    </row>
    <row r="3728" spans="2:5">
      <c r="B3728" s="3">
        <v>41464.802083317139</v>
      </c>
      <c r="C3728">
        <v>16.617999999999999</v>
      </c>
      <c r="D3728">
        <v>17.855</v>
      </c>
      <c r="E3728">
        <v>19.567</v>
      </c>
    </row>
    <row r="3729" spans="2:5">
      <c r="B3729" s="3">
        <v>41464.812499983804</v>
      </c>
      <c r="C3729">
        <v>16.523</v>
      </c>
      <c r="D3729">
        <v>17.855</v>
      </c>
      <c r="E3729">
        <v>19.472000000000001</v>
      </c>
    </row>
    <row r="3730" spans="2:5">
      <c r="B3730" s="3">
        <v>41464.822916650468</v>
      </c>
      <c r="C3730">
        <v>16.523</v>
      </c>
      <c r="D3730">
        <v>17.760000000000002</v>
      </c>
      <c r="E3730">
        <v>19.376999999999999</v>
      </c>
    </row>
    <row r="3731" spans="2:5">
      <c r="B3731" s="3">
        <v>41464.833333317132</v>
      </c>
      <c r="C3731">
        <v>16.427</v>
      </c>
      <c r="D3731">
        <v>17.760000000000002</v>
      </c>
      <c r="E3731">
        <v>19.282</v>
      </c>
    </row>
    <row r="3732" spans="2:5">
      <c r="B3732" s="3">
        <v>41464.843749983796</v>
      </c>
      <c r="C3732">
        <v>16.332000000000001</v>
      </c>
      <c r="D3732">
        <v>17.664999999999999</v>
      </c>
      <c r="E3732">
        <v>19.187000000000001</v>
      </c>
    </row>
    <row r="3733" spans="2:5">
      <c r="B3733" s="3">
        <v>41464.854166650461</v>
      </c>
      <c r="C3733">
        <v>16.236999999999998</v>
      </c>
      <c r="D3733">
        <v>17.664999999999999</v>
      </c>
      <c r="E3733">
        <v>19.091999999999999</v>
      </c>
    </row>
    <row r="3734" spans="2:5">
      <c r="B3734" s="3">
        <v>41464.864583317125</v>
      </c>
      <c r="C3734">
        <v>16.236999999999998</v>
      </c>
      <c r="D3734">
        <v>17.57</v>
      </c>
      <c r="E3734">
        <v>18.995999999999999</v>
      </c>
    </row>
    <row r="3735" spans="2:5">
      <c r="B3735" s="3">
        <v>41464.874999983789</v>
      </c>
      <c r="C3735">
        <v>16.140999999999998</v>
      </c>
      <c r="D3735">
        <v>17.57</v>
      </c>
      <c r="E3735">
        <v>18.901</v>
      </c>
    </row>
    <row r="3736" spans="2:5">
      <c r="B3736" s="3">
        <v>41464.885416650453</v>
      </c>
      <c r="C3736">
        <v>16.045999999999999</v>
      </c>
      <c r="D3736">
        <v>17.475000000000001</v>
      </c>
      <c r="E3736">
        <v>18.806000000000001</v>
      </c>
    </row>
    <row r="3737" spans="2:5">
      <c r="B3737" s="3">
        <v>41464.895833317118</v>
      </c>
      <c r="C3737">
        <v>16.045999999999999</v>
      </c>
      <c r="D3737">
        <v>17.379000000000001</v>
      </c>
      <c r="E3737">
        <v>18.806000000000001</v>
      </c>
    </row>
    <row r="3738" spans="2:5">
      <c r="B3738" s="3">
        <v>41464.906249983782</v>
      </c>
      <c r="C3738">
        <v>15.951000000000001</v>
      </c>
      <c r="D3738">
        <v>17.379000000000001</v>
      </c>
      <c r="E3738">
        <v>18.710999999999999</v>
      </c>
    </row>
    <row r="3739" spans="2:5">
      <c r="B3739" s="3">
        <v>41464.916666650446</v>
      </c>
      <c r="C3739">
        <v>15.951000000000001</v>
      </c>
      <c r="D3739">
        <v>17.283999999999999</v>
      </c>
      <c r="E3739">
        <v>18.616</v>
      </c>
    </row>
    <row r="3740" spans="2:5">
      <c r="B3740" s="3">
        <v>41464.92708331711</v>
      </c>
      <c r="C3740">
        <v>15.855</v>
      </c>
      <c r="D3740">
        <v>17.283999999999999</v>
      </c>
      <c r="E3740">
        <v>18.521000000000001</v>
      </c>
    </row>
    <row r="3741" spans="2:5">
      <c r="B3741" s="3">
        <v>41464.937499983775</v>
      </c>
      <c r="C3741">
        <v>15.855</v>
      </c>
      <c r="D3741">
        <v>17.189</v>
      </c>
      <c r="E3741">
        <v>18.521000000000001</v>
      </c>
    </row>
    <row r="3742" spans="2:5">
      <c r="B3742" s="3">
        <v>41464.947916650439</v>
      </c>
      <c r="C3742">
        <v>15.76</v>
      </c>
      <c r="D3742">
        <v>17.094000000000001</v>
      </c>
      <c r="E3742">
        <v>18.425999999999998</v>
      </c>
    </row>
    <row r="3743" spans="2:5">
      <c r="B3743" s="3">
        <v>41464.958333317103</v>
      </c>
      <c r="C3743">
        <v>15.76</v>
      </c>
      <c r="D3743">
        <v>17.094000000000001</v>
      </c>
      <c r="E3743">
        <v>18.331</v>
      </c>
    </row>
    <row r="3744" spans="2:5">
      <c r="B3744" s="3">
        <v>41464.968749983767</v>
      </c>
      <c r="C3744">
        <v>15.76</v>
      </c>
      <c r="D3744">
        <v>16.998999999999999</v>
      </c>
      <c r="E3744">
        <v>18.236000000000001</v>
      </c>
    </row>
    <row r="3745" spans="2:5">
      <c r="B3745" s="3">
        <v>41464.979166650432</v>
      </c>
      <c r="C3745">
        <v>15.664</v>
      </c>
      <c r="D3745">
        <v>16.902999999999999</v>
      </c>
      <c r="E3745">
        <v>18.14</v>
      </c>
    </row>
    <row r="3746" spans="2:5">
      <c r="B3746" s="3">
        <v>41464.989583317096</v>
      </c>
      <c r="C3746">
        <v>15.664</v>
      </c>
      <c r="D3746">
        <v>16.902999999999999</v>
      </c>
      <c r="E3746">
        <v>18.045000000000002</v>
      </c>
    </row>
    <row r="3747" spans="2:5">
      <c r="B3747" s="3">
        <v>41464.99999998376</v>
      </c>
      <c r="C3747">
        <v>15.664</v>
      </c>
      <c r="D3747">
        <v>16.808</v>
      </c>
      <c r="E3747">
        <v>17.95</v>
      </c>
    </row>
    <row r="3748" spans="2:5">
      <c r="B3748" s="3">
        <v>41465.010416650424</v>
      </c>
      <c r="C3748">
        <v>15.664</v>
      </c>
      <c r="D3748">
        <v>16.808</v>
      </c>
      <c r="E3748">
        <v>17.95</v>
      </c>
    </row>
    <row r="3749" spans="2:5">
      <c r="B3749" s="3">
        <v>41465.020833317089</v>
      </c>
      <c r="C3749">
        <v>15.569000000000001</v>
      </c>
      <c r="D3749">
        <v>16.713000000000001</v>
      </c>
      <c r="E3749">
        <v>17.855</v>
      </c>
    </row>
    <row r="3750" spans="2:5">
      <c r="B3750" s="3">
        <v>41465.031249983753</v>
      </c>
      <c r="C3750">
        <v>15.569000000000001</v>
      </c>
      <c r="D3750">
        <v>16.713000000000001</v>
      </c>
      <c r="E3750">
        <v>17.760000000000002</v>
      </c>
    </row>
    <row r="3751" spans="2:5">
      <c r="B3751" s="3">
        <v>41465.041666650417</v>
      </c>
      <c r="C3751">
        <v>15.569000000000001</v>
      </c>
      <c r="D3751">
        <v>16.617999999999999</v>
      </c>
      <c r="E3751">
        <v>17.664999999999999</v>
      </c>
    </row>
    <row r="3752" spans="2:5">
      <c r="B3752" s="3">
        <v>41465.052083317081</v>
      </c>
      <c r="C3752">
        <v>15.569000000000001</v>
      </c>
      <c r="D3752">
        <v>16.617999999999999</v>
      </c>
      <c r="E3752">
        <v>17.664999999999999</v>
      </c>
    </row>
    <row r="3753" spans="2:5">
      <c r="B3753" s="3">
        <v>41465.062499983746</v>
      </c>
      <c r="C3753">
        <v>15.569000000000001</v>
      </c>
      <c r="D3753">
        <v>16.523</v>
      </c>
      <c r="E3753">
        <v>17.57</v>
      </c>
    </row>
    <row r="3754" spans="2:5">
      <c r="B3754" s="3">
        <v>41465.07291665041</v>
      </c>
      <c r="C3754">
        <v>15.473000000000001</v>
      </c>
      <c r="D3754">
        <v>16.523</v>
      </c>
      <c r="E3754">
        <v>17.475000000000001</v>
      </c>
    </row>
    <row r="3755" spans="2:5">
      <c r="B3755" s="3">
        <v>41465.083333317074</v>
      </c>
      <c r="C3755">
        <v>15.473000000000001</v>
      </c>
      <c r="D3755">
        <v>16.523</v>
      </c>
      <c r="E3755">
        <v>17.379000000000001</v>
      </c>
    </row>
    <row r="3756" spans="2:5">
      <c r="B3756" s="3">
        <v>41465.093749983738</v>
      </c>
      <c r="C3756">
        <v>15.473000000000001</v>
      </c>
      <c r="D3756">
        <v>16.427</v>
      </c>
      <c r="E3756">
        <v>17.379000000000001</v>
      </c>
    </row>
    <row r="3757" spans="2:5">
      <c r="B3757" s="3">
        <v>41465.104166650402</v>
      </c>
      <c r="C3757">
        <v>15.473000000000001</v>
      </c>
      <c r="D3757">
        <v>16.427</v>
      </c>
      <c r="E3757">
        <v>17.379000000000001</v>
      </c>
    </row>
    <row r="3758" spans="2:5">
      <c r="B3758" s="3">
        <v>41465.114583317067</v>
      </c>
      <c r="C3758">
        <v>15.473000000000001</v>
      </c>
      <c r="D3758">
        <v>16.427</v>
      </c>
      <c r="E3758">
        <v>17.283999999999999</v>
      </c>
    </row>
    <row r="3759" spans="2:5">
      <c r="B3759" s="3">
        <v>41465.124999983731</v>
      </c>
      <c r="C3759">
        <v>15.473000000000001</v>
      </c>
      <c r="D3759">
        <v>16.427</v>
      </c>
      <c r="E3759">
        <v>17.283999999999999</v>
      </c>
    </row>
    <row r="3760" spans="2:5">
      <c r="B3760" s="3">
        <v>41465.135416650395</v>
      </c>
      <c r="C3760">
        <v>15.473000000000001</v>
      </c>
      <c r="D3760">
        <v>16.332000000000001</v>
      </c>
      <c r="E3760">
        <v>17.189</v>
      </c>
    </row>
    <row r="3761" spans="2:5">
      <c r="B3761" s="3">
        <v>41465.145833317059</v>
      </c>
      <c r="C3761">
        <v>15.378</v>
      </c>
      <c r="D3761">
        <v>16.332000000000001</v>
      </c>
      <c r="E3761">
        <v>17.189</v>
      </c>
    </row>
    <row r="3762" spans="2:5">
      <c r="B3762" s="3">
        <v>41465.156249983724</v>
      </c>
      <c r="C3762">
        <v>15.378</v>
      </c>
      <c r="D3762">
        <v>16.332000000000001</v>
      </c>
      <c r="E3762">
        <v>17.094000000000001</v>
      </c>
    </row>
    <row r="3763" spans="2:5">
      <c r="B3763" s="3">
        <v>41465.166666650388</v>
      </c>
      <c r="C3763">
        <v>15.378</v>
      </c>
      <c r="D3763">
        <v>16.332000000000001</v>
      </c>
      <c r="E3763">
        <v>17.094000000000001</v>
      </c>
    </row>
    <row r="3764" spans="2:5">
      <c r="B3764" s="3">
        <v>41465.177083317052</v>
      </c>
      <c r="C3764">
        <v>15.378</v>
      </c>
      <c r="D3764">
        <v>16.332000000000001</v>
      </c>
      <c r="E3764">
        <v>17.094000000000001</v>
      </c>
    </row>
    <row r="3765" spans="2:5">
      <c r="B3765" s="3">
        <v>41465.187499983716</v>
      </c>
      <c r="C3765">
        <v>15.378</v>
      </c>
      <c r="D3765">
        <v>16.332000000000001</v>
      </c>
      <c r="E3765">
        <v>16.998999999999999</v>
      </c>
    </row>
    <row r="3766" spans="2:5">
      <c r="B3766" s="3">
        <v>41465.197916650381</v>
      </c>
      <c r="C3766">
        <v>15.378</v>
      </c>
      <c r="D3766">
        <v>16.236999999999998</v>
      </c>
      <c r="E3766">
        <v>16.998999999999999</v>
      </c>
    </row>
    <row r="3767" spans="2:5">
      <c r="B3767" s="3">
        <v>41465.208333317045</v>
      </c>
      <c r="C3767">
        <v>15.378</v>
      </c>
      <c r="D3767">
        <v>16.236999999999998</v>
      </c>
      <c r="E3767">
        <v>16.998999999999999</v>
      </c>
    </row>
    <row r="3768" spans="2:5">
      <c r="B3768" s="3">
        <v>41465.218749983709</v>
      </c>
      <c r="C3768">
        <v>15.378</v>
      </c>
      <c r="D3768">
        <v>16.236999999999998</v>
      </c>
      <c r="E3768">
        <v>16.998999999999999</v>
      </c>
    </row>
    <row r="3769" spans="2:5">
      <c r="B3769" s="3">
        <v>41465.229166650373</v>
      </c>
      <c r="C3769">
        <v>15.282</v>
      </c>
      <c r="D3769">
        <v>16.236999999999998</v>
      </c>
      <c r="E3769">
        <v>16.998999999999999</v>
      </c>
    </row>
    <row r="3770" spans="2:5">
      <c r="B3770" s="3">
        <v>41465.239583317038</v>
      </c>
      <c r="C3770">
        <v>15.282</v>
      </c>
      <c r="D3770">
        <v>16.236999999999998</v>
      </c>
      <c r="E3770">
        <v>16.998999999999999</v>
      </c>
    </row>
    <row r="3771" spans="2:5">
      <c r="B3771" s="3">
        <v>41465.249999983702</v>
      </c>
      <c r="C3771">
        <v>15.282</v>
      </c>
      <c r="D3771">
        <v>16.236999999999998</v>
      </c>
      <c r="E3771">
        <v>16.902999999999999</v>
      </c>
    </row>
    <row r="3772" spans="2:5">
      <c r="B3772" s="3">
        <v>41465.260416650366</v>
      </c>
      <c r="C3772">
        <v>15.282</v>
      </c>
      <c r="D3772">
        <v>16.236999999999998</v>
      </c>
      <c r="E3772">
        <v>16.902999999999999</v>
      </c>
    </row>
    <row r="3773" spans="2:5">
      <c r="B3773" s="3">
        <v>41465.27083331703</v>
      </c>
      <c r="C3773">
        <v>15.282</v>
      </c>
      <c r="D3773">
        <v>16.332000000000001</v>
      </c>
      <c r="E3773">
        <v>16.902999999999999</v>
      </c>
    </row>
    <row r="3774" spans="2:5">
      <c r="B3774" s="3">
        <v>41465.281249983695</v>
      </c>
      <c r="C3774">
        <v>15.282</v>
      </c>
      <c r="D3774">
        <v>16.332000000000001</v>
      </c>
      <c r="E3774">
        <v>16.902999999999999</v>
      </c>
    </row>
    <row r="3775" spans="2:5">
      <c r="B3775" s="3">
        <v>41465.291666650359</v>
      </c>
      <c r="C3775">
        <v>15.282</v>
      </c>
      <c r="D3775">
        <v>16.332000000000001</v>
      </c>
      <c r="E3775">
        <v>16.902999999999999</v>
      </c>
    </row>
    <row r="3776" spans="2:5">
      <c r="B3776" s="3">
        <v>41465.302083317023</v>
      </c>
      <c r="C3776">
        <v>15.282</v>
      </c>
      <c r="D3776">
        <v>16.332000000000001</v>
      </c>
      <c r="E3776">
        <v>16.902999999999999</v>
      </c>
    </row>
    <row r="3777" spans="2:5">
      <c r="B3777" s="3">
        <v>41465.312499983687</v>
      </c>
      <c r="C3777">
        <v>15.282</v>
      </c>
      <c r="D3777">
        <v>16.427</v>
      </c>
      <c r="E3777">
        <v>16.902999999999999</v>
      </c>
    </row>
    <row r="3778" spans="2:5">
      <c r="B3778" s="3">
        <v>41465.322916650352</v>
      </c>
      <c r="C3778">
        <v>15.282</v>
      </c>
      <c r="D3778">
        <v>16.427</v>
      </c>
      <c r="E3778">
        <v>16.902999999999999</v>
      </c>
    </row>
    <row r="3779" spans="2:5">
      <c r="B3779" s="3">
        <v>41465.333333317016</v>
      </c>
      <c r="C3779">
        <v>15.282</v>
      </c>
      <c r="D3779">
        <v>16.523</v>
      </c>
      <c r="E3779">
        <v>16.902999999999999</v>
      </c>
    </row>
    <row r="3780" spans="2:5">
      <c r="B3780" s="3">
        <v>41465.34374998368</v>
      </c>
      <c r="C3780">
        <v>15.282</v>
      </c>
      <c r="D3780">
        <v>16.617999999999999</v>
      </c>
      <c r="E3780">
        <v>16.902999999999999</v>
      </c>
    </row>
    <row r="3781" spans="2:5">
      <c r="B3781" s="3">
        <v>41465.354166650344</v>
      </c>
      <c r="C3781">
        <v>15.282</v>
      </c>
      <c r="D3781">
        <v>16.617999999999999</v>
      </c>
      <c r="E3781">
        <v>16.998999999999999</v>
      </c>
    </row>
    <row r="3782" spans="2:5">
      <c r="B3782" s="3">
        <v>41465.364583317009</v>
      </c>
      <c r="C3782">
        <v>15.378</v>
      </c>
      <c r="D3782">
        <v>16.713000000000001</v>
      </c>
      <c r="E3782">
        <v>16.998999999999999</v>
      </c>
    </row>
    <row r="3783" spans="2:5">
      <c r="B3783" s="3">
        <v>41465.374999983673</v>
      </c>
      <c r="C3783">
        <v>15.378</v>
      </c>
      <c r="D3783">
        <v>16.808</v>
      </c>
      <c r="E3783">
        <v>17.094000000000001</v>
      </c>
    </row>
    <row r="3784" spans="2:5">
      <c r="B3784" s="3">
        <v>41465.385416650337</v>
      </c>
      <c r="C3784">
        <v>15.473000000000001</v>
      </c>
      <c r="D3784">
        <v>16.902999999999999</v>
      </c>
      <c r="E3784">
        <v>17.094000000000001</v>
      </c>
    </row>
    <row r="3785" spans="2:5">
      <c r="B3785" s="3">
        <v>41465.395833317001</v>
      </c>
      <c r="C3785">
        <v>15.473000000000001</v>
      </c>
      <c r="D3785">
        <v>16.998999999999999</v>
      </c>
      <c r="E3785">
        <v>17.283999999999999</v>
      </c>
    </row>
    <row r="3786" spans="2:5">
      <c r="B3786" s="3">
        <v>41465.406249983665</v>
      </c>
      <c r="C3786">
        <v>15.569000000000001</v>
      </c>
      <c r="D3786">
        <v>17.189</v>
      </c>
      <c r="E3786">
        <v>17.379000000000001</v>
      </c>
    </row>
    <row r="3787" spans="2:5">
      <c r="B3787" s="3">
        <v>41465.41666665033</v>
      </c>
      <c r="C3787">
        <v>15.664</v>
      </c>
      <c r="D3787">
        <v>17.283999999999999</v>
      </c>
      <c r="E3787">
        <v>17.379000000000001</v>
      </c>
    </row>
    <row r="3788" spans="2:5">
      <c r="B3788" s="3">
        <v>41465.427083316994</v>
      </c>
      <c r="C3788">
        <v>15.76</v>
      </c>
      <c r="D3788">
        <v>17.379000000000001</v>
      </c>
      <c r="E3788">
        <v>17.475000000000001</v>
      </c>
    </row>
    <row r="3789" spans="2:5">
      <c r="B3789" s="3">
        <v>41465.437499983658</v>
      </c>
      <c r="C3789">
        <v>15.855</v>
      </c>
      <c r="D3789">
        <v>17.475000000000001</v>
      </c>
      <c r="E3789">
        <v>17.57</v>
      </c>
    </row>
    <row r="3790" spans="2:5">
      <c r="B3790" s="3">
        <v>41465.447916650322</v>
      </c>
      <c r="C3790">
        <v>15.951000000000001</v>
      </c>
      <c r="D3790">
        <v>17.664999999999999</v>
      </c>
      <c r="E3790">
        <v>17.664999999999999</v>
      </c>
    </row>
    <row r="3791" spans="2:5">
      <c r="B3791" s="3">
        <v>41465.458333316987</v>
      </c>
      <c r="C3791">
        <v>16.140999999999998</v>
      </c>
      <c r="D3791">
        <v>17.760000000000002</v>
      </c>
      <c r="E3791">
        <v>17.760000000000002</v>
      </c>
    </row>
    <row r="3792" spans="2:5">
      <c r="B3792" s="3">
        <v>41465.468749983651</v>
      </c>
      <c r="C3792">
        <v>16.236999999999998</v>
      </c>
      <c r="D3792">
        <v>17.95</v>
      </c>
      <c r="E3792">
        <v>17.855</v>
      </c>
    </row>
    <row r="3793" spans="2:5">
      <c r="B3793" s="3">
        <v>41465.479166650315</v>
      </c>
      <c r="C3793">
        <v>16.427</v>
      </c>
      <c r="D3793">
        <v>18.045000000000002</v>
      </c>
      <c r="E3793">
        <v>17.95</v>
      </c>
    </row>
    <row r="3794" spans="2:5">
      <c r="B3794" s="3">
        <v>41465.489583316979</v>
      </c>
      <c r="C3794">
        <v>16.523</v>
      </c>
      <c r="D3794">
        <v>18.14</v>
      </c>
      <c r="E3794">
        <v>18.14</v>
      </c>
    </row>
    <row r="3795" spans="2:5">
      <c r="B3795" s="3">
        <v>41465.499999983644</v>
      </c>
      <c r="C3795">
        <v>16.617999999999999</v>
      </c>
      <c r="D3795">
        <v>18.331</v>
      </c>
      <c r="E3795">
        <v>18.14</v>
      </c>
    </row>
    <row r="3796" spans="2:5">
      <c r="B3796" s="3">
        <v>41465.510416650308</v>
      </c>
      <c r="C3796">
        <v>16.808</v>
      </c>
      <c r="D3796">
        <v>18.425999999999998</v>
      </c>
      <c r="E3796">
        <v>18.331</v>
      </c>
    </row>
    <row r="3797" spans="2:5">
      <c r="B3797" s="3">
        <v>41465.520833316972</v>
      </c>
      <c r="C3797">
        <v>16.902999999999999</v>
      </c>
      <c r="D3797">
        <v>18.616</v>
      </c>
      <c r="E3797">
        <v>18.425999999999998</v>
      </c>
    </row>
    <row r="3798" spans="2:5">
      <c r="B3798" s="3">
        <v>41465.531249983636</v>
      </c>
      <c r="C3798">
        <v>16.998999999999999</v>
      </c>
      <c r="D3798">
        <v>18.806000000000001</v>
      </c>
      <c r="E3798">
        <v>18.521000000000001</v>
      </c>
    </row>
    <row r="3799" spans="2:5">
      <c r="B3799" s="3">
        <v>41465.541666650301</v>
      </c>
      <c r="C3799">
        <v>16.998999999999999</v>
      </c>
      <c r="D3799">
        <v>18.901</v>
      </c>
      <c r="E3799">
        <v>18.616</v>
      </c>
    </row>
    <row r="3800" spans="2:5">
      <c r="B3800" s="3">
        <v>41465.552083316965</v>
      </c>
      <c r="C3800">
        <v>17.094000000000001</v>
      </c>
      <c r="D3800">
        <v>18.995999999999999</v>
      </c>
      <c r="E3800">
        <v>18.710999999999999</v>
      </c>
    </row>
    <row r="3801" spans="2:5">
      <c r="B3801" s="3">
        <v>41465.562499983629</v>
      </c>
      <c r="C3801">
        <v>17.189</v>
      </c>
      <c r="D3801">
        <v>19.091999999999999</v>
      </c>
      <c r="E3801">
        <v>18.806000000000001</v>
      </c>
    </row>
    <row r="3802" spans="2:5">
      <c r="B3802" s="3">
        <v>41465.572916650293</v>
      </c>
      <c r="C3802">
        <v>17.379000000000001</v>
      </c>
      <c r="D3802">
        <v>19.187000000000001</v>
      </c>
      <c r="E3802">
        <v>18.806000000000001</v>
      </c>
    </row>
    <row r="3803" spans="2:5">
      <c r="B3803" s="3">
        <v>41465.583333316958</v>
      </c>
      <c r="C3803">
        <v>17.379000000000001</v>
      </c>
      <c r="D3803">
        <v>19.282</v>
      </c>
      <c r="E3803">
        <v>18.995999999999999</v>
      </c>
    </row>
    <row r="3804" spans="2:5">
      <c r="B3804" s="3">
        <v>41465.593749983622</v>
      </c>
      <c r="C3804">
        <v>17.57</v>
      </c>
      <c r="D3804">
        <v>19.567</v>
      </c>
      <c r="E3804">
        <v>18.995999999999999</v>
      </c>
    </row>
    <row r="3805" spans="2:5">
      <c r="B3805" s="3">
        <v>41465.604166650286</v>
      </c>
      <c r="C3805">
        <v>17.664999999999999</v>
      </c>
      <c r="D3805">
        <v>19.661999999999999</v>
      </c>
      <c r="E3805">
        <v>18.995999999999999</v>
      </c>
    </row>
    <row r="3806" spans="2:5">
      <c r="B3806" s="3">
        <v>41465.61458331695</v>
      </c>
      <c r="C3806">
        <v>17.855</v>
      </c>
      <c r="D3806">
        <v>19.661999999999999</v>
      </c>
      <c r="E3806">
        <v>18.995999999999999</v>
      </c>
    </row>
    <row r="3807" spans="2:5">
      <c r="B3807" s="3">
        <v>41465.624999983615</v>
      </c>
      <c r="C3807">
        <v>17.855</v>
      </c>
      <c r="D3807">
        <v>19.757999999999999</v>
      </c>
      <c r="E3807">
        <v>18.901</v>
      </c>
    </row>
    <row r="3808" spans="2:5">
      <c r="B3808" s="3">
        <v>41465.635416650279</v>
      </c>
      <c r="C3808">
        <v>17.95</v>
      </c>
      <c r="D3808">
        <v>19.757999999999999</v>
      </c>
      <c r="E3808">
        <v>19.091999999999999</v>
      </c>
    </row>
    <row r="3809" spans="2:5">
      <c r="B3809" s="3">
        <v>41465.645833316943</v>
      </c>
      <c r="C3809">
        <v>17.95</v>
      </c>
      <c r="D3809">
        <v>19.661999999999999</v>
      </c>
      <c r="E3809">
        <v>19.091999999999999</v>
      </c>
    </row>
    <row r="3810" spans="2:5">
      <c r="B3810" s="3">
        <v>41465.656249983607</v>
      </c>
      <c r="C3810">
        <v>17.95</v>
      </c>
      <c r="D3810">
        <v>19.661999999999999</v>
      </c>
      <c r="E3810">
        <v>19.091999999999999</v>
      </c>
    </row>
    <row r="3811" spans="2:5">
      <c r="B3811" s="3">
        <v>41465.666666650272</v>
      </c>
      <c r="C3811">
        <v>17.855</v>
      </c>
      <c r="D3811">
        <v>19.661999999999999</v>
      </c>
      <c r="E3811">
        <v>19.091999999999999</v>
      </c>
    </row>
    <row r="3812" spans="2:5">
      <c r="B3812" s="3">
        <v>41465.677083316936</v>
      </c>
      <c r="C3812">
        <v>17.664999999999999</v>
      </c>
      <c r="D3812">
        <v>19.661999999999999</v>
      </c>
      <c r="E3812">
        <v>19.091999999999999</v>
      </c>
    </row>
    <row r="3813" spans="2:5">
      <c r="B3813" s="3">
        <v>41465.6874999836</v>
      </c>
      <c r="C3813">
        <v>17.57</v>
      </c>
      <c r="D3813">
        <v>19.472000000000001</v>
      </c>
      <c r="E3813">
        <v>19.187000000000001</v>
      </c>
    </row>
    <row r="3814" spans="2:5">
      <c r="B3814" s="3">
        <v>41465.697916650264</v>
      </c>
      <c r="C3814">
        <v>17.57</v>
      </c>
      <c r="D3814">
        <v>19.472000000000001</v>
      </c>
      <c r="E3814">
        <v>19.282</v>
      </c>
    </row>
    <row r="3815" spans="2:5">
      <c r="B3815" s="3">
        <v>41465.708333316928</v>
      </c>
      <c r="C3815">
        <v>17.475000000000001</v>
      </c>
      <c r="D3815">
        <v>19.376999999999999</v>
      </c>
      <c r="E3815">
        <v>19.187000000000001</v>
      </c>
    </row>
    <row r="3816" spans="2:5">
      <c r="B3816" s="3">
        <v>41465.718749983593</v>
      </c>
      <c r="C3816">
        <v>17.475000000000001</v>
      </c>
      <c r="D3816">
        <v>19.376999999999999</v>
      </c>
      <c r="E3816">
        <v>19.187000000000001</v>
      </c>
    </row>
    <row r="3817" spans="2:5">
      <c r="B3817" s="3">
        <v>41465.729166650257</v>
      </c>
      <c r="C3817">
        <v>17.475000000000001</v>
      </c>
      <c r="D3817">
        <v>19.282</v>
      </c>
      <c r="E3817">
        <v>19.187000000000001</v>
      </c>
    </row>
    <row r="3818" spans="2:5">
      <c r="B3818" s="3">
        <v>41465.739583316921</v>
      </c>
      <c r="C3818">
        <v>17.57</v>
      </c>
      <c r="D3818">
        <v>19.282</v>
      </c>
      <c r="E3818">
        <v>19.187000000000001</v>
      </c>
    </row>
    <row r="3819" spans="2:5">
      <c r="B3819" s="3">
        <v>41465.749999983585</v>
      </c>
      <c r="C3819">
        <v>17.379000000000001</v>
      </c>
      <c r="D3819">
        <v>19.187000000000001</v>
      </c>
      <c r="E3819">
        <v>19.091999999999999</v>
      </c>
    </row>
    <row r="3820" spans="2:5">
      <c r="B3820" s="3">
        <v>41465.76041665025</v>
      </c>
      <c r="C3820">
        <v>17.475000000000001</v>
      </c>
      <c r="D3820">
        <v>19.187000000000001</v>
      </c>
      <c r="E3820">
        <v>18.995999999999999</v>
      </c>
    </row>
    <row r="3821" spans="2:5">
      <c r="B3821" s="3">
        <v>41465.770833316914</v>
      </c>
      <c r="C3821">
        <v>17.283999999999999</v>
      </c>
      <c r="D3821">
        <v>19.091999999999999</v>
      </c>
      <c r="E3821">
        <v>18.901</v>
      </c>
    </row>
    <row r="3822" spans="2:5">
      <c r="B3822" s="3">
        <v>41465.781249983578</v>
      </c>
      <c r="C3822">
        <v>17.283999999999999</v>
      </c>
      <c r="D3822">
        <v>18.995999999999999</v>
      </c>
      <c r="E3822">
        <v>18.710999999999999</v>
      </c>
    </row>
    <row r="3823" spans="2:5">
      <c r="B3823" s="3">
        <v>41465.791666650242</v>
      </c>
      <c r="C3823">
        <v>17.283999999999999</v>
      </c>
      <c r="D3823">
        <v>18.995999999999999</v>
      </c>
      <c r="E3823">
        <v>18.616</v>
      </c>
    </row>
    <row r="3824" spans="2:5">
      <c r="B3824" s="3">
        <v>41465.802083316907</v>
      </c>
      <c r="C3824">
        <v>17.094000000000001</v>
      </c>
      <c r="D3824">
        <v>18.901</v>
      </c>
      <c r="E3824">
        <v>18.521000000000001</v>
      </c>
    </row>
    <row r="3825" spans="2:5">
      <c r="B3825" s="3">
        <v>41465.812499983571</v>
      </c>
      <c r="C3825">
        <v>17.094000000000001</v>
      </c>
      <c r="D3825">
        <v>18.901</v>
      </c>
      <c r="E3825">
        <v>18.425999999999998</v>
      </c>
    </row>
    <row r="3826" spans="2:5">
      <c r="B3826" s="3">
        <v>41465.822916650235</v>
      </c>
      <c r="C3826">
        <v>16.998999999999999</v>
      </c>
      <c r="D3826">
        <v>18.806000000000001</v>
      </c>
      <c r="E3826">
        <v>18.331</v>
      </c>
    </row>
    <row r="3827" spans="2:5">
      <c r="B3827" s="3">
        <v>41465.833333316899</v>
      </c>
      <c r="C3827">
        <v>16.902999999999999</v>
      </c>
      <c r="D3827">
        <v>18.710999999999999</v>
      </c>
      <c r="E3827">
        <v>18.331</v>
      </c>
    </row>
    <row r="3828" spans="2:5">
      <c r="B3828" s="3">
        <v>41465.843749983564</v>
      </c>
      <c r="C3828">
        <v>16.808</v>
      </c>
      <c r="D3828">
        <v>18.710999999999999</v>
      </c>
      <c r="E3828">
        <v>18.236000000000001</v>
      </c>
    </row>
    <row r="3829" spans="2:5">
      <c r="B3829" s="3">
        <v>41465.854166650228</v>
      </c>
      <c r="C3829">
        <v>16.808</v>
      </c>
      <c r="D3829">
        <v>18.616</v>
      </c>
      <c r="E3829">
        <v>18.14</v>
      </c>
    </row>
    <row r="3830" spans="2:5">
      <c r="B3830" s="3">
        <v>41465.864583316892</v>
      </c>
      <c r="C3830">
        <v>16.713000000000001</v>
      </c>
      <c r="D3830">
        <v>18.616</v>
      </c>
      <c r="E3830">
        <v>18.045000000000002</v>
      </c>
    </row>
    <row r="3831" spans="2:5">
      <c r="B3831" s="3">
        <v>41465.874999983556</v>
      </c>
      <c r="C3831">
        <v>16.617999999999999</v>
      </c>
      <c r="D3831">
        <v>18.521000000000001</v>
      </c>
      <c r="E3831">
        <v>17.95</v>
      </c>
    </row>
    <row r="3832" spans="2:5">
      <c r="B3832" s="3">
        <v>41465.885416650221</v>
      </c>
      <c r="C3832">
        <v>16.617999999999999</v>
      </c>
      <c r="D3832">
        <v>18.521000000000001</v>
      </c>
      <c r="E3832">
        <v>17.855</v>
      </c>
    </row>
    <row r="3833" spans="2:5">
      <c r="B3833" s="3">
        <v>41465.895833316885</v>
      </c>
      <c r="C3833">
        <v>16.523</v>
      </c>
      <c r="D3833">
        <v>18.425999999999998</v>
      </c>
      <c r="E3833">
        <v>17.855</v>
      </c>
    </row>
    <row r="3834" spans="2:5">
      <c r="B3834" s="3">
        <v>41465.906249983549</v>
      </c>
      <c r="C3834">
        <v>16.523</v>
      </c>
      <c r="D3834">
        <v>18.425999999999998</v>
      </c>
      <c r="E3834">
        <v>17.760000000000002</v>
      </c>
    </row>
    <row r="3835" spans="2:5">
      <c r="B3835" s="3">
        <v>41465.916666650213</v>
      </c>
      <c r="C3835">
        <v>16.427</v>
      </c>
      <c r="D3835">
        <v>18.331</v>
      </c>
      <c r="E3835">
        <v>17.664999999999999</v>
      </c>
    </row>
    <row r="3836" spans="2:5">
      <c r="B3836" s="3">
        <v>41465.927083316878</v>
      </c>
      <c r="C3836">
        <v>16.427</v>
      </c>
      <c r="D3836">
        <v>18.331</v>
      </c>
      <c r="E3836">
        <v>17.57</v>
      </c>
    </row>
    <row r="3837" spans="2:5">
      <c r="B3837" s="3">
        <v>41465.937499983542</v>
      </c>
      <c r="C3837">
        <v>16.332000000000001</v>
      </c>
      <c r="D3837">
        <v>18.236000000000001</v>
      </c>
      <c r="E3837">
        <v>17.57</v>
      </c>
    </row>
    <row r="3838" spans="2:5">
      <c r="B3838" s="3">
        <v>41465.947916650206</v>
      </c>
      <c r="C3838">
        <v>16.332000000000001</v>
      </c>
      <c r="D3838">
        <v>18.236000000000001</v>
      </c>
      <c r="E3838">
        <v>17.475000000000001</v>
      </c>
    </row>
    <row r="3839" spans="2:5">
      <c r="B3839" s="3">
        <v>41465.95833331687</v>
      </c>
      <c r="C3839">
        <v>16.332000000000001</v>
      </c>
      <c r="D3839">
        <v>18.236000000000001</v>
      </c>
      <c r="E3839">
        <v>17.475000000000001</v>
      </c>
    </row>
    <row r="3840" spans="2:5">
      <c r="B3840" s="3">
        <v>41465.968749983535</v>
      </c>
      <c r="C3840">
        <v>16.236999999999998</v>
      </c>
      <c r="D3840">
        <v>18.14</v>
      </c>
      <c r="E3840">
        <v>17.379000000000001</v>
      </c>
    </row>
    <row r="3841" spans="2:5">
      <c r="B3841" s="3">
        <v>41465.979166650199</v>
      </c>
      <c r="C3841">
        <v>16.236999999999998</v>
      </c>
      <c r="D3841">
        <v>18.14</v>
      </c>
      <c r="E3841">
        <v>17.283999999999999</v>
      </c>
    </row>
    <row r="3842" spans="2:5">
      <c r="B3842" s="3">
        <v>41465.989583316863</v>
      </c>
      <c r="C3842">
        <v>16.236999999999998</v>
      </c>
      <c r="D3842">
        <v>18.14</v>
      </c>
      <c r="E3842">
        <v>17.189</v>
      </c>
    </row>
    <row r="3843" spans="2:5">
      <c r="B3843" s="3">
        <v>41465.999999983527</v>
      </c>
      <c r="C3843">
        <v>16.140999999999998</v>
      </c>
      <c r="D3843">
        <v>18.045000000000002</v>
      </c>
      <c r="E3843">
        <v>17.189</v>
      </c>
    </row>
    <row r="3844" spans="2:5">
      <c r="B3844" s="3">
        <v>41466.010416650191</v>
      </c>
      <c r="C3844">
        <v>16.140999999999998</v>
      </c>
      <c r="D3844">
        <v>18.045000000000002</v>
      </c>
      <c r="E3844">
        <v>17.094000000000001</v>
      </c>
    </row>
    <row r="3845" spans="2:5">
      <c r="B3845" s="3">
        <v>41466.020833316856</v>
      </c>
      <c r="C3845">
        <v>16.140999999999998</v>
      </c>
      <c r="D3845">
        <v>18.045000000000002</v>
      </c>
      <c r="E3845">
        <v>16.998999999999999</v>
      </c>
    </row>
    <row r="3846" spans="2:5">
      <c r="B3846" s="3">
        <v>41466.03124998352</v>
      </c>
      <c r="C3846">
        <v>16.140999999999998</v>
      </c>
      <c r="D3846">
        <v>18.045000000000002</v>
      </c>
      <c r="E3846">
        <v>16.902999999999999</v>
      </c>
    </row>
    <row r="3847" spans="2:5">
      <c r="B3847" s="3">
        <v>41466.041666650184</v>
      </c>
      <c r="C3847">
        <v>16.045999999999999</v>
      </c>
      <c r="D3847">
        <v>18.045000000000002</v>
      </c>
      <c r="E3847">
        <v>16.902999999999999</v>
      </c>
    </row>
    <row r="3848" spans="2:5">
      <c r="B3848" s="3">
        <v>41466.052083316848</v>
      </c>
      <c r="C3848">
        <v>16.045999999999999</v>
      </c>
      <c r="D3848">
        <v>17.95</v>
      </c>
      <c r="E3848">
        <v>16.808</v>
      </c>
    </row>
    <row r="3849" spans="2:5">
      <c r="B3849" s="3">
        <v>41466.062499983513</v>
      </c>
      <c r="C3849">
        <v>16.045999999999999</v>
      </c>
      <c r="D3849">
        <v>17.95</v>
      </c>
      <c r="E3849">
        <v>16.808</v>
      </c>
    </row>
    <row r="3850" spans="2:5">
      <c r="B3850" s="3">
        <v>41466.072916650177</v>
      </c>
      <c r="C3850">
        <v>16.045999999999999</v>
      </c>
      <c r="D3850">
        <v>17.95</v>
      </c>
      <c r="E3850">
        <v>16.713000000000001</v>
      </c>
    </row>
    <row r="3851" spans="2:5">
      <c r="B3851" s="3">
        <v>41466.083333316841</v>
      </c>
      <c r="C3851">
        <v>16.045999999999999</v>
      </c>
      <c r="D3851">
        <v>17.95</v>
      </c>
      <c r="E3851">
        <v>16.713000000000001</v>
      </c>
    </row>
    <row r="3852" spans="2:5">
      <c r="B3852" s="3">
        <v>41466.093749983505</v>
      </c>
      <c r="C3852">
        <v>16.045999999999999</v>
      </c>
      <c r="D3852">
        <v>17.95</v>
      </c>
      <c r="E3852">
        <v>16.617999999999999</v>
      </c>
    </row>
    <row r="3853" spans="2:5">
      <c r="B3853" s="3">
        <v>41466.10416665017</v>
      </c>
      <c r="C3853">
        <v>16.045999999999999</v>
      </c>
      <c r="D3853">
        <v>17.95</v>
      </c>
      <c r="E3853">
        <v>16.617999999999999</v>
      </c>
    </row>
    <row r="3854" spans="2:5">
      <c r="B3854" s="3">
        <v>41466.114583316834</v>
      </c>
      <c r="C3854">
        <v>16.045999999999999</v>
      </c>
      <c r="D3854">
        <v>17.855</v>
      </c>
      <c r="E3854">
        <v>16.617999999999999</v>
      </c>
    </row>
    <row r="3855" spans="2:5">
      <c r="B3855" s="3">
        <v>41466.124999983498</v>
      </c>
      <c r="C3855">
        <v>16.045999999999999</v>
      </c>
      <c r="D3855">
        <v>17.855</v>
      </c>
      <c r="E3855">
        <v>16.523</v>
      </c>
    </row>
    <row r="3856" spans="2:5">
      <c r="B3856" s="3">
        <v>41466.135416650162</v>
      </c>
      <c r="C3856">
        <v>16.045999999999999</v>
      </c>
      <c r="D3856">
        <v>17.855</v>
      </c>
      <c r="E3856">
        <v>16.523</v>
      </c>
    </row>
    <row r="3857" spans="2:5">
      <c r="B3857" s="3">
        <v>41466.145833316827</v>
      </c>
      <c r="C3857">
        <v>15.951000000000001</v>
      </c>
      <c r="D3857">
        <v>17.855</v>
      </c>
      <c r="E3857">
        <v>16.523</v>
      </c>
    </row>
    <row r="3858" spans="2:5">
      <c r="B3858" s="3">
        <v>41466.156249983491</v>
      </c>
      <c r="C3858">
        <v>15.951000000000001</v>
      </c>
      <c r="D3858">
        <v>17.855</v>
      </c>
      <c r="E3858">
        <v>16.427</v>
      </c>
    </row>
    <row r="3859" spans="2:5">
      <c r="B3859" s="3">
        <v>41466.166666650155</v>
      </c>
      <c r="C3859">
        <v>15.951000000000001</v>
      </c>
      <c r="D3859">
        <v>17.855</v>
      </c>
      <c r="E3859">
        <v>16.427</v>
      </c>
    </row>
    <row r="3860" spans="2:5">
      <c r="B3860" s="3">
        <v>41466.177083316819</v>
      </c>
      <c r="C3860">
        <v>15.951000000000001</v>
      </c>
      <c r="D3860">
        <v>17.855</v>
      </c>
      <c r="E3860">
        <v>16.427</v>
      </c>
    </row>
    <row r="3861" spans="2:5">
      <c r="B3861" s="3">
        <v>41466.187499983484</v>
      </c>
      <c r="C3861">
        <v>15.951000000000001</v>
      </c>
      <c r="D3861">
        <v>17.760000000000002</v>
      </c>
      <c r="E3861">
        <v>16.332000000000001</v>
      </c>
    </row>
    <row r="3862" spans="2:5">
      <c r="B3862" s="3">
        <v>41466.197916650148</v>
      </c>
      <c r="C3862">
        <v>15.951000000000001</v>
      </c>
      <c r="D3862">
        <v>17.760000000000002</v>
      </c>
      <c r="E3862">
        <v>16.332000000000001</v>
      </c>
    </row>
    <row r="3863" spans="2:5">
      <c r="B3863" s="3">
        <v>41466.208333316812</v>
      </c>
      <c r="C3863">
        <v>15.951000000000001</v>
      </c>
      <c r="D3863">
        <v>17.760000000000002</v>
      </c>
      <c r="E3863">
        <v>16.332000000000001</v>
      </c>
    </row>
    <row r="3864" spans="2:5">
      <c r="B3864" s="3">
        <v>41466.218749983476</v>
      </c>
      <c r="C3864">
        <v>15.951000000000001</v>
      </c>
      <c r="D3864">
        <v>17.760000000000002</v>
      </c>
      <c r="E3864">
        <v>16.332000000000001</v>
      </c>
    </row>
    <row r="3865" spans="2:5">
      <c r="B3865" s="3">
        <v>41466.229166650141</v>
      </c>
      <c r="C3865">
        <v>15.951000000000001</v>
      </c>
      <c r="D3865">
        <v>17.760000000000002</v>
      </c>
      <c r="E3865">
        <v>16.332000000000001</v>
      </c>
    </row>
    <row r="3866" spans="2:5">
      <c r="B3866" s="3">
        <v>41466.239583316805</v>
      </c>
      <c r="C3866">
        <v>15.951000000000001</v>
      </c>
      <c r="D3866">
        <v>17.760000000000002</v>
      </c>
      <c r="E3866">
        <v>16.236999999999998</v>
      </c>
    </row>
    <row r="3867" spans="2:5">
      <c r="B3867" s="3">
        <v>41466.249999983469</v>
      </c>
      <c r="C3867">
        <v>15.951000000000001</v>
      </c>
      <c r="D3867">
        <v>17.760000000000002</v>
      </c>
      <c r="E3867">
        <v>16.236999999999998</v>
      </c>
    </row>
    <row r="3868" spans="2:5">
      <c r="B3868" s="3">
        <v>41466.260416650133</v>
      </c>
      <c r="C3868">
        <v>15.951000000000001</v>
      </c>
      <c r="D3868">
        <v>17.760000000000002</v>
      </c>
      <c r="E3868">
        <v>16.236999999999998</v>
      </c>
    </row>
    <row r="3869" spans="2:5">
      <c r="B3869" s="3">
        <v>41466.270833316798</v>
      </c>
      <c r="C3869">
        <v>15.951000000000001</v>
      </c>
      <c r="D3869">
        <v>17.760000000000002</v>
      </c>
      <c r="E3869">
        <v>16.236999999999998</v>
      </c>
    </row>
    <row r="3870" spans="2:5">
      <c r="B3870" s="3">
        <v>41466.281249983462</v>
      </c>
      <c r="C3870">
        <v>15.951000000000001</v>
      </c>
      <c r="D3870">
        <v>17.760000000000002</v>
      </c>
      <c r="E3870">
        <v>16.236999999999998</v>
      </c>
    </row>
    <row r="3871" spans="2:5">
      <c r="B3871" s="3">
        <v>41466.291666650126</v>
      </c>
      <c r="C3871">
        <v>15.951000000000001</v>
      </c>
      <c r="D3871">
        <v>17.760000000000002</v>
      </c>
      <c r="E3871">
        <v>16.236999999999998</v>
      </c>
    </row>
    <row r="3872" spans="2:5">
      <c r="B3872" s="3">
        <v>41466.30208331679</v>
      </c>
      <c r="C3872">
        <v>15.951000000000001</v>
      </c>
      <c r="D3872">
        <v>17.760000000000002</v>
      </c>
      <c r="E3872">
        <v>16.236999999999998</v>
      </c>
    </row>
    <row r="3873" spans="2:5">
      <c r="B3873" s="3">
        <v>41466.312499983454</v>
      </c>
      <c r="C3873">
        <v>15.951000000000001</v>
      </c>
      <c r="D3873">
        <v>17.760000000000002</v>
      </c>
      <c r="E3873">
        <v>16.236999999999998</v>
      </c>
    </row>
    <row r="3874" spans="2:5">
      <c r="B3874" s="3">
        <v>41466.322916650119</v>
      </c>
      <c r="C3874">
        <v>15.951000000000001</v>
      </c>
      <c r="D3874">
        <v>17.664999999999999</v>
      </c>
      <c r="E3874">
        <v>16.236999999999998</v>
      </c>
    </row>
    <row r="3875" spans="2:5">
      <c r="B3875" s="3">
        <v>41466.333333316783</v>
      </c>
      <c r="C3875">
        <v>15.951000000000001</v>
      </c>
      <c r="D3875">
        <v>17.664999999999999</v>
      </c>
      <c r="E3875">
        <v>16.236999999999998</v>
      </c>
    </row>
    <row r="3876" spans="2:5">
      <c r="B3876" s="3">
        <v>41466.343749983447</v>
      </c>
      <c r="C3876">
        <v>15.951000000000001</v>
      </c>
      <c r="D3876">
        <v>17.760000000000002</v>
      </c>
      <c r="E3876">
        <v>16.236999999999998</v>
      </c>
    </row>
    <row r="3877" spans="2:5">
      <c r="B3877" s="3">
        <v>41466.354166650111</v>
      </c>
      <c r="C3877">
        <v>15.951000000000001</v>
      </c>
      <c r="D3877">
        <v>17.760000000000002</v>
      </c>
      <c r="E3877">
        <v>16.236999999999998</v>
      </c>
    </row>
    <row r="3878" spans="2:5">
      <c r="B3878" s="3">
        <v>41466.364583316776</v>
      </c>
      <c r="C3878">
        <v>15.951000000000001</v>
      </c>
      <c r="D3878">
        <v>17.760000000000002</v>
      </c>
      <c r="E3878">
        <v>16.332000000000001</v>
      </c>
    </row>
    <row r="3879" spans="2:5">
      <c r="B3879" s="3">
        <v>41466.37499998344</v>
      </c>
      <c r="C3879">
        <v>16.045999999999999</v>
      </c>
      <c r="D3879">
        <v>17.760000000000002</v>
      </c>
      <c r="E3879">
        <v>16.332000000000001</v>
      </c>
    </row>
    <row r="3880" spans="2:5">
      <c r="B3880" s="3">
        <v>41466.385416650104</v>
      </c>
      <c r="C3880">
        <v>16.045999999999999</v>
      </c>
      <c r="D3880">
        <v>17.760000000000002</v>
      </c>
      <c r="E3880">
        <v>16.332000000000001</v>
      </c>
    </row>
    <row r="3881" spans="2:5">
      <c r="B3881" s="3">
        <v>41466.395833316768</v>
      </c>
      <c r="C3881">
        <v>16.045999999999999</v>
      </c>
      <c r="D3881">
        <v>17.760000000000002</v>
      </c>
      <c r="E3881">
        <v>16.332000000000001</v>
      </c>
    </row>
    <row r="3882" spans="2:5">
      <c r="B3882" s="3">
        <v>41466.406249983433</v>
      </c>
      <c r="C3882">
        <v>16.045999999999999</v>
      </c>
      <c r="D3882">
        <v>17.855</v>
      </c>
      <c r="E3882">
        <v>16.332000000000001</v>
      </c>
    </row>
    <row r="3883" spans="2:5">
      <c r="B3883" s="3">
        <v>41466.416666650097</v>
      </c>
      <c r="C3883">
        <v>16.140999999999998</v>
      </c>
      <c r="D3883">
        <v>17.855</v>
      </c>
      <c r="E3883">
        <v>16.427</v>
      </c>
    </row>
    <row r="3884" spans="2:5">
      <c r="B3884" s="3">
        <v>41466.427083316761</v>
      </c>
      <c r="C3884">
        <v>16.140999999999998</v>
      </c>
      <c r="D3884">
        <v>17.95</v>
      </c>
      <c r="E3884">
        <v>16.427</v>
      </c>
    </row>
    <row r="3885" spans="2:5">
      <c r="B3885" s="3">
        <v>41466.437499983425</v>
      </c>
      <c r="C3885">
        <v>16.140999999999998</v>
      </c>
      <c r="D3885">
        <v>18.045000000000002</v>
      </c>
      <c r="E3885">
        <v>16.523</v>
      </c>
    </row>
    <row r="3886" spans="2:5">
      <c r="B3886" s="3">
        <v>41466.44791665009</v>
      </c>
      <c r="C3886">
        <v>16.140999999999998</v>
      </c>
      <c r="D3886">
        <v>18.236000000000001</v>
      </c>
      <c r="E3886">
        <v>16.523</v>
      </c>
    </row>
    <row r="3887" spans="2:5">
      <c r="B3887" s="3">
        <v>41466.458333316754</v>
      </c>
      <c r="C3887">
        <v>16.140999999999998</v>
      </c>
      <c r="D3887">
        <v>18.331</v>
      </c>
      <c r="E3887">
        <v>16.523</v>
      </c>
    </row>
    <row r="3888" spans="2:5">
      <c r="B3888" s="3">
        <v>41466.468749983418</v>
      </c>
      <c r="C3888">
        <v>16.236999999999998</v>
      </c>
      <c r="D3888">
        <v>18.425999999999998</v>
      </c>
      <c r="E3888">
        <v>16.523</v>
      </c>
    </row>
    <row r="3889" spans="2:5">
      <c r="B3889" s="3">
        <v>41466.479166650082</v>
      </c>
      <c r="C3889">
        <v>16.236999999999998</v>
      </c>
      <c r="D3889">
        <v>18.521000000000001</v>
      </c>
      <c r="E3889">
        <v>16.617999999999999</v>
      </c>
    </row>
    <row r="3890" spans="2:5">
      <c r="B3890" s="3">
        <v>41466.489583316747</v>
      </c>
      <c r="C3890">
        <v>16.332000000000001</v>
      </c>
      <c r="D3890">
        <v>18.710999999999999</v>
      </c>
      <c r="E3890">
        <v>16.617999999999999</v>
      </c>
    </row>
    <row r="3891" spans="2:5">
      <c r="B3891" s="3">
        <v>41466.499999983411</v>
      </c>
      <c r="C3891">
        <v>16.332000000000001</v>
      </c>
      <c r="D3891">
        <v>18.806000000000001</v>
      </c>
      <c r="E3891">
        <v>16.713000000000001</v>
      </c>
    </row>
    <row r="3892" spans="2:5">
      <c r="B3892" s="3">
        <v>41466.510416650075</v>
      </c>
      <c r="C3892">
        <v>16.332000000000001</v>
      </c>
      <c r="D3892">
        <v>18.901</v>
      </c>
      <c r="E3892">
        <v>16.617999999999999</v>
      </c>
    </row>
    <row r="3893" spans="2:5">
      <c r="B3893" s="3">
        <v>41466.520833316739</v>
      </c>
      <c r="C3893">
        <v>16.332000000000001</v>
      </c>
      <c r="D3893">
        <v>19.091999999999999</v>
      </c>
      <c r="E3893">
        <v>16.713000000000001</v>
      </c>
    </row>
    <row r="3894" spans="2:5">
      <c r="B3894" s="3">
        <v>41466.531249983404</v>
      </c>
      <c r="C3894">
        <v>16.427</v>
      </c>
      <c r="D3894">
        <v>19.187000000000001</v>
      </c>
      <c r="E3894">
        <v>16.713000000000001</v>
      </c>
    </row>
    <row r="3895" spans="2:5">
      <c r="B3895" s="3">
        <v>41466.541666650068</v>
      </c>
      <c r="C3895">
        <v>16.427</v>
      </c>
      <c r="D3895">
        <v>19.376999999999999</v>
      </c>
      <c r="E3895">
        <v>16.808</v>
      </c>
    </row>
    <row r="3896" spans="2:5">
      <c r="B3896" s="3">
        <v>41466.552083316732</v>
      </c>
      <c r="C3896">
        <v>16.427</v>
      </c>
      <c r="D3896">
        <v>19.472000000000001</v>
      </c>
      <c r="E3896">
        <v>16.808</v>
      </c>
    </row>
    <row r="3897" spans="2:5">
      <c r="B3897" s="3">
        <v>41466.562499983396</v>
      </c>
      <c r="C3897">
        <v>16.427</v>
      </c>
      <c r="D3897">
        <v>19.567</v>
      </c>
      <c r="E3897">
        <v>16.902999999999999</v>
      </c>
    </row>
    <row r="3898" spans="2:5">
      <c r="B3898" s="3">
        <v>41466.572916650061</v>
      </c>
      <c r="C3898">
        <v>16.427</v>
      </c>
      <c r="D3898">
        <v>19.661999999999999</v>
      </c>
      <c r="E3898">
        <v>16.902999999999999</v>
      </c>
    </row>
    <row r="3899" spans="2:5">
      <c r="B3899" s="3">
        <v>41466.583333316725</v>
      </c>
      <c r="C3899">
        <v>16.523</v>
      </c>
      <c r="D3899">
        <v>19.853000000000002</v>
      </c>
      <c r="E3899">
        <v>16.902999999999999</v>
      </c>
    </row>
    <row r="3900" spans="2:5">
      <c r="B3900" s="3">
        <v>41466.593749983389</v>
      </c>
      <c r="C3900">
        <v>16.523</v>
      </c>
      <c r="D3900">
        <v>20.042999999999999</v>
      </c>
      <c r="E3900">
        <v>16.902999999999999</v>
      </c>
    </row>
    <row r="3901" spans="2:5">
      <c r="B3901" s="3">
        <v>41466.604166650053</v>
      </c>
      <c r="C3901">
        <v>16.617999999999999</v>
      </c>
      <c r="D3901">
        <v>20.138000000000002</v>
      </c>
      <c r="E3901">
        <v>16.902999999999999</v>
      </c>
    </row>
    <row r="3902" spans="2:5">
      <c r="B3902" s="3">
        <v>41466.614583316717</v>
      </c>
      <c r="C3902">
        <v>16.617999999999999</v>
      </c>
      <c r="D3902">
        <v>20.138000000000002</v>
      </c>
      <c r="E3902">
        <v>16.902999999999999</v>
      </c>
    </row>
    <row r="3903" spans="2:5">
      <c r="B3903" s="3">
        <v>41466.624999983382</v>
      </c>
      <c r="C3903">
        <v>16.617999999999999</v>
      </c>
      <c r="D3903">
        <v>20.234000000000002</v>
      </c>
      <c r="E3903">
        <v>16.808</v>
      </c>
    </row>
    <row r="3904" spans="2:5">
      <c r="B3904" s="3">
        <v>41466.635416650046</v>
      </c>
      <c r="C3904">
        <v>16.617999999999999</v>
      </c>
      <c r="D3904">
        <v>20.234000000000002</v>
      </c>
      <c r="E3904">
        <v>16.808</v>
      </c>
    </row>
    <row r="3905" spans="2:5">
      <c r="B3905" s="3">
        <v>41466.64583331671</v>
      </c>
      <c r="C3905">
        <v>16.713000000000001</v>
      </c>
      <c r="D3905">
        <v>20.234000000000002</v>
      </c>
      <c r="E3905">
        <v>16.808</v>
      </c>
    </row>
    <row r="3906" spans="2:5">
      <c r="B3906" s="3">
        <v>41466.656249983374</v>
      </c>
      <c r="C3906">
        <v>16.713000000000001</v>
      </c>
      <c r="D3906">
        <v>20.138000000000002</v>
      </c>
      <c r="E3906">
        <v>16.713000000000001</v>
      </c>
    </row>
    <row r="3907" spans="2:5">
      <c r="B3907" s="3">
        <v>41466.666666650039</v>
      </c>
      <c r="C3907">
        <v>16.713000000000001</v>
      </c>
      <c r="D3907">
        <v>20.234000000000002</v>
      </c>
      <c r="E3907">
        <v>16.713000000000001</v>
      </c>
    </row>
    <row r="3908" spans="2:5">
      <c r="B3908" s="3">
        <v>41466.677083316703</v>
      </c>
      <c r="C3908">
        <v>16.713000000000001</v>
      </c>
      <c r="D3908">
        <v>20.138000000000002</v>
      </c>
      <c r="E3908">
        <v>16.617999999999999</v>
      </c>
    </row>
    <row r="3909" spans="2:5">
      <c r="B3909" s="3">
        <v>41466.687499983367</v>
      </c>
      <c r="C3909">
        <v>16.713000000000001</v>
      </c>
      <c r="D3909">
        <v>19.948</v>
      </c>
      <c r="E3909">
        <v>16.617999999999999</v>
      </c>
    </row>
    <row r="3910" spans="2:5">
      <c r="B3910" s="3">
        <v>41466.697916650031</v>
      </c>
      <c r="C3910">
        <v>16.713000000000001</v>
      </c>
      <c r="D3910">
        <v>19.853000000000002</v>
      </c>
      <c r="E3910">
        <v>16.617999999999999</v>
      </c>
    </row>
    <row r="3911" spans="2:5">
      <c r="B3911" s="3">
        <v>41466.708333316696</v>
      </c>
      <c r="C3911">
        <v>16.713000000000001</v>
      </c>
      <c r="D3911">
        <v>19.853000000000002</v>
      </c>
      <c r="E3911">
        <v>16.617999999999999</v>
      </c>
    </row>
    <row r="3912" spans="2:5">
      <c r="B3912" s="3">
        <v>41466.71874998336</v>
      </c>
      <c r="C3912">
        <v>16.713000000000001</v>
      </c>
      <c r="D3912">
        <v>19.757999999999999</v>
      </c>
      <c r="E3912">
        <v>16.523</v>
      </c>
    </row>
    <row r="3913" spans="2:5">
      <c r="B3913" s="3">
        <v>41466.729166650024</v>
      </c>
      <c r="C3913">
        <v>16.713000000000001</v>
      </c>
      <c r="D3913">
        <v>19.661999999999999</v>
      </c>
      <c r="E3913">
        <v>16.523</v>
      </c>
    </row>
    <row r="3914" spans="2:5">
      <c r="B3914" s="3">
        <v>41466.739583316688</v>
      </c>
      <c r="C3914">
        <v>16.713000000000001</v>
      </c>
      <c r="D3914">
        <v>19.661999999999999</v>
      </c>
      <c r="E3914">
        <v>16.523</v>
      </c>
    </row>
    <row r="3915" spans="2:5">
      <c r="B3915" s="3">
        <v>41466.749999983353</v>
      </c>
      <c r="C3915">
        <v>16.713000000000001</v>
      </c>
      <c r="D3915">
        <v>19.567</v>
      </c>
      <c r="E3915">
        <v>16.427</v>
      </c>
    </row>
    <row r="3916" spans="2:5">
      <c r="B3916" s="3">
        <v>41466.760416650017</v>
      </c>
      <c r="C3916">
        <v>16.713000000000001</v>
      </c>
      <c r="D3916">
        <v>19.472000000000001</v>
      </c>
      <c r="E3916">
        <v>16.427</v>
      </c>
    </row>
    <row r="3917" spans="2:5">
      <c r="B3917" s="3">
        <v>41466.770833316681</v>
      </c>
      <c r="C3917">
        <v>16.713000000000001</v>
      </c>
      <c r="D3917">
        <v>19.472000000000001</v>
      </c>
      <c r="E3917">
        <v>16.427</v>
      </c>
    </row>
    <row r="3918" spans="2:5">
      <c r="B3918" s="3">
        <v>41466.781249983345</v>
      </c>
      <c r="C3918">
        <v>16.713000000000001</v>
      </c>
      <c r="D3918">
        <v>19.376999999999999</v>
      </c>
      <c r="E3918">
        <v>16.332000000000001</v>
      </c>
    </row>
    <row r="3919" spans="2:5">
      <c r="B3919" s="3">
        <v>41466.79166665001</v>
      </c>
      <c r="C3919">
        <v>16.617999999999999</v>
      </c>
      <c r="D3919">
        <v>19.282</v>
      </c>
      <c r="E3919">
        <v>16.332000000000001</v>
      </c>
    </row>
    <row r="3920" spans="2:5">
      <c r="B3920" s="3">
        <v>41466.802083316674</v>
      </c>
      <c r="C3920">
        <v>16.617999999999999</v>
      </c>
      <c r="D3920">
        <v>19.187000000000001</v>
      </c>
      <c r="E3920">
        <v>16.236999999999998</v>
      </c>
    </row>
    <row r="3921" spans="2:5">
      <c r="B3921" s="3">
        <v>41466.812499983338</v>
      </c>
      <c r="C3921">
        <v>16.617999999999999</v>
      </c>
      <c r="D3921">
        <v>19.187000000000001</v>
      </c>
      <c r="E3921">
        <v>16.236999999999998</v>
      </c>
    </row>
    <row r="3922" spans="2:5">
      <c r="B3922" s="3">
        <v>41466.822916650002</v>
      </c>
      <c r="C3922">
        <v>16.617999999999999</v>
      </c>
      <c r="D3922">
        <v>19.091999999999999</v>
      </c>
      <c r="E3922">
        <v>16.140999999999998</v>
      </c>
    </row>
    <row r="3923" spans="2:5">
      <c r="B3923" s="3">
        <v>41466.833333316667</v>
      </c>
      <c r="C3923">
        <v>16.523</v>
      </c>
      <c r="D3923">
        <v>18.995999999999999</v>
      </c>
      <c r="E3923">
        <v>16.140999999999998</v>
      </c>
    </row>
    <row r="3924" spans="2:5">
      <c r="B3924" s="3">
        <v>41466.843749983331</v>
      </c>
      <c r="C3924">
        <v>16.523</v>
      </c>
      <c r="D3924">
        <v>18.901</v>
      </c>
      <c r="E3924">
        <v>16.045999999999999</v>
      </c>
    </row>
    <row r="3925" spans="2:5">
      <c r="B3925" s="3">
        <v>41466.854166649995</v>
      </c>
      <c r="C3925">
        <v>16.523</v>
      </c>
      <c r="D3925">
        <v>18.901</v>
      </c>
      <c r="E3925">
        <v>16.045999999999999</v>
      </c>
    </row>
    <row r="3926" spans="2:5">
      <c r="B3926" s="3">
        <v>41466.864583316659</v>
      </c>
      <c r="C3926">
        <v>16.427</v>
      </c>
      <c r="D3926">
        <v>18.806000000000001</v>
      </c>
      <c r="E3926">
        <v>16.045999999999999</v>
      </c>
    </row>
    <row r="3927" spans="2:5">
      <c r="B3927" s="3">
        <v>41466.874999983324</v>
      </c>
      <c r="C3927">
        <v>16.427</v>
      </c>
      <c r="D3927">
        <v>18.710999999999999</v>
      </c>
      <c r="E3927">
        <v>15.951000000000001</v>
      </c>
    </row>
    <row r="3928" spans="2:5">
      <c r="B3928" s="3">
        <v>41466.885416649988</v>
      </c>
      <c r="C3928">
        <v>16.332000000000001</v>
      </c>
      <c r="D3928">
        <v>18.616</v>
      </c>
      <c r="E3928">
        <v>15.951000000000001</v>
      </c>
    </row>
    <row r="3929" spans="2:5">
      <c r="B3929" s="3">
        <v>41466.895833316652</v>
      </c>
      <c r="C3929">
        <v>16.332000000000001</v>
      </c>
      <c r="D3929">
        <v>18.521000000000001</v>
      </c>
      <c r="E3929">
        <v>15.951000000000001</v>
      </c>
    </row>
    <row r="3930" spans="2:5">
      <c r="B3930" s="3">
        <v>41466.906249983316</v>
      </c>
      <c r="C3930">
        <v>16.236999999999998</v>
      </c>
      <c r="D3930">
        <v>18.425999999999998</v>
      </c>
      <c r="E3930">
        <v>15.855</v>
      </c>
    </row>
    <row r="3931" spans="2:5">
      <c r="B3931" s="3">
        <v>41466.91666664998</v>
      </c>
      <c r="C3931">
        <v>16.236999999999998</v>
      </c>
      <c r="D3931">
        <v>18.425999999999998</v>
      </c>
      <c r="E3931">
        <v>15.855</v>
      </c>
    </row>
    <row r="3932" spans="2:5">
      <c r="B3932" s="3">
        <v>41466.927083316645</v>
      </c>
      <c r="C3932">
        <v>16.236999999999998</v>
      </c>
      <c r="D3932">
        <v>18.331</v>
      </c>
      <c r="E3932">
        <v>15.855</v>
      </c>
    </row>
    <row r="3933" spans="2:5">
      <c r="B3933" s="3">
        <v>41466.937499983309</v>
      </c>
      <c r="C3933">
        <v>16.140999999999998</v>
      </c>
      <c r="D3933">
        <v>18.236000000000001</v>
      </c>
      <c r="E3933">
        <v>15.855</v>
      </c>
    </row>
    <row r="3934" spans="2:5">
      <c r="B3934" s="3">
        <v>41466.947916649973</v>
      </c>
      <c r="C3934">
        <v>16.140999999999998</v>
      </c>
      <c r="D3934">
        <v>18.14</v>
      </c>
      <c r="E3934">
        <v>15.855</v>
      </c>
    </row>
    <row r="3935" spans="2:5">
      <c r="B3935" s="3">
        <v>41466.958333316637</v>
      </c>
      <c r="C3935">
        <v>16.140999999999998</v>
      </c>
      <c r="D3935">
        <v>18.14</v>
      </c>
      <c r="E3935">
        <v>15.855</v>
      </c>
    </row>
    <row r="3936" spans="2:5">
      <c r="B3936" s="3">
        <v>41466.968749983302</v>
      </c>
      <c r="C3936">
        <v>16.045999999999999</v>
      </c>
      <c r="D3936">
        <v>18.045000000000002</v>
      </c>
      <c r="E3936">
        <v>15.76</v>
      </c>
    </row>
    <row r="3937" spans="2:5">
      <c r="B3937" s="3">
        <v>41466.979166649966</v>
      </c>
      <c r="C3937">
        <v>15.951000000000001</v>
      </c>
      <c r="D3937">
        <v>17.95</v>
      </c>
      <c r="E3937">
        <v>15.76</v>
      </c>
    </row>
    <row r="3938" spans="2:5">
      <c r="B3938" s="3">
        <v>41466.98958331663</v>
      </c>
      <c r="C3938">
        <v>15.951000000000001</v>
      </c>
      <c r="D3938">
        <v>17.95</v>
      </c>
      <c r="E3938">
        <v>15.76</v>
      </c>
    </row>
    <row r="3939" spans="2:5">
      <c r="B3939" s="3">
        <v>41466.999999983294</v>
      </c>
      <c r="C3939">
        <v>15.951000000000001</v>
      </c>
      <c r="D3939">
        <v>17.855</v>
      </c>
      <c r="E3939">
        <v>15.76</v>
      </c>
    </row>
    <row r="3940" spans="2:5">
      <c r="B3940" s="3">
        <v>41467.010416649959</v>
      </c>
      <c r="C3940">
        <v>15.855</v>
      </c>
      <c r="D3940">
        <v>17.760000000000002</v>
      </c>
      <c r="E3940">
        <v>15.76</v>
      </c>
    </row>
    <row r="3941" spans="2:5">
      <c r="B3941" s="3">
        <v>41467.020833316623</v>
      </c>
      <c r="C3941">
        <v>15.855</v>
      </c>
      <c r="D3941">
        <v>17.760000000000002</v>
      </c>
      <c r="E3941">
        <v>15.76</v>
      </c>
    </row>
    <row r="3942" spans="2:5">
      <c r="B3942" s="3">
        <v>41467.031249983287</v>
      </c>
      <c r="C3942">
        <v>15.76</v>
      </c>
      <c r="D3942">
        <v>17.664999999999999</v>
      </c>
      <c r="E3942">
        <v>15.76</v>
      </c>
    </row>
    <row r="3943" spans="2:5">
      <c r="B3943" s="3">
        <v>41467.041666649951</v>
      </c>
      <c r="C3943">
        <v>15.76</v>
      </c>
      <c r="D3943">
        <v>17.57</v>
      </c>
      <c r="E3943">
        <v>15.76</v>
      </c>
    </row>
    <row r="3944" spans="2:5">
      <c r="B3944" s="3">
        <v>41467.052083316616</v>
      </c>
      <c r="C3944">
        <v>15.664</v>
      </c>
      <c r="D3944">
        <v>17.57</v>
      </c>
      <c r="E3944">
        <v>15.76</v>
      </c>
    </row>
    <row r="3945" spans="2:5">
      <c r="B3945" s="3">
        <v>41467.06249998328</v>
      </c>
      <c r="C3945">
        <v>15.664</v>
      </c>
      <c r="D3945">
        <v>17.475000000000001</v>
      </c>
      <c r="E3945">
        <v>15.664</v>
      </c>
    </row>
    <row r="3946" spans="2:5">
      <c r="B3946" s="3">
        <v>41467.072916649944</v>
      </c>
      <c r="C3946">
        <v>15.569000000000001</v>
      </c>
      <c r="D3946">
        <v>17.475000000000001</v>
      </c>
      <c r="E3946">
        <v>15.664</v>
      </c>
    </row>
    <row r="3947" spans="2:5">
      <c r="B3947" s="3">
        <v>41467.083333316608</v>
      </c>
      <c r="C3947">
        <v>15.569000000000001</v>
      </c>
      <c r="D3947">
        <v>17.379000000000001</v>
      </c>
      <c r="E3947">
        <v>15.664</v>
      </c>
    </row>
    <row r="3948" spans="2:5">
      <c r="B3948" s="3">
        <v>41467.093749983273</v>
      </c>
      <c r="C3948">
        <v>15.473000000000001</v>
      </c>
      <c r="D3948">
        <v>17.379000000000001</v>
      </c>
      <c r="E3948">
        <v>15.664</v>
      </c>
    </row>
    <row r="3949" spans="2:5">
      <c r="B3949" s="3">
        <v>41467.104166649937</v>
      </c>
      <c r="C3949">
        <v>15.473000000000001</v>
      </c>
      <c r="D3949">
        <v>17.283999999999999</v>
      </c>
      <c r="E3949">
        <v>15.664</v>
      </c>
    </row>
    <row r="3950" spans="2:5">
      <c r="B3950" s="3">
        <v>41467.114583316601</v>
      </c>
      <c r="C3950">
        <v>15.378</v>
      </c>
      <c r="D3950">
        <v>17.283999999999999</v>
      </c>
      <c r="E3950">
        <v>15.664</v>
      </c>
    </row>
    <row r="3951" spans="2:5">
      <c r="B3951" s="3">
        <v>41467.124999983265</v>
      </c>
      <c r="C3951">
        <v>15.378</v>
      </c>
      <c r="D3951">
        <v>17.189</v>
      </c>
      <c r="E3951">
        <v>15.664</v>
      </c>
    </row>
    <row r="3952" spans="2:5">
      <c r="B3952" s="3">
        <v>41467.13541664993</v>
      </c>
      <c r="C3952">
        <v>15.282</v>
      </c>
      <c r="D3952">
        <v>17.189</v>
      </c>
      <c r="E3952">
        <v>15.664</v>
      </c>
    </row>
    <row r="3953" spans="2:5">
      <c r="B3953" s="3">
        <v>41467.145833316594</v>
      </c>
      <c r="C3953">
        <v>15.282</v>
      </c>
      <c r="D3953">
        <v>17.094000000000001</v>
      </c>
      <c r="E3953">
        <v>15.664</v>
      </c>
    </row>
    <row r="3954" spans="2:5">
      <c r="B3954" s="3">
        <v>41467.156249983258</v>
      </c>
      <c r="C3954">
        <v>15.282</v>
      </c>
      <c r="D3954">
        <v>17.094000000000001</v>
      </c>
      <c r="E3954">
        <v>15.664</v>
      </c>
    </row>
    <row r="3955" spans="2:5">
      <c r="B3955" s="3">
        <v>41467.166666649922</v>
      </c>
      <c r="C3955">
        <v>15.186999999999999</v>
      </c>
      <c r="D3955">
        <v>16.998999999999999</v>
      </c>
      <c r="E3955">
        <v>15.569000000000001</v>
      </c>
    </row>
    <row r="3956" spans="2:5">
      <c r="B3956" s="3">
        <v>41467.177083316587</v>
      </c>
      <c r="C3956">
        <v>15.186999999999999</v>
      </c>
      <c r="D3956">
        <v>16.998999999999999</v>
      </c>
      <c r="E3956">
        <v>15.569000000000001</v>
      </c>
    </row>
    <row r="3957" spans="2:5">
      <c r="B3957" s="3">
        <v>41467.187499983251</v>
      </c>
      <c r="C3957">
        <v>15.186999999999999</v>
      </c>
      <c r="D3957">
        <v>16.998999999999999</v>
      </c>
      <c r="E3957">
        <v>15.569000000000001</v>
      </c>
    </row>
    <row r="3958" spans="2:5">
      <c r="B3958" s="3">
        <v>41467.197916649915</v>
      </c>
      <c r="C3958">
        <v>15.090999999999999</v>
      </c>
      <c r="D3958">
        <v>16.902999999999999</v>
      </c>
      <c r="E3958">
        <v>15.569000000000001</v>
      </c>
    </row>
    <row r="3959" spans="2:5">
      <c r="B3959" s="3">
        <v>41467.208333316579</v>
      </c>
      <c r="C3959">
        <v>15.090999999999999</v>
      </c>
      <c r="D3959">
        <v>16.902999999999999</v>
      </c>
      <c r="E3959">
        <v>15.569000000000001</v>
      </c>
    </row>
    <row r="3960" spans="2:5">
      <c r="B3960" s="3">
        <v>41467.218749983243</v>
      </c>
      <c r="C3960">
        <v>15.090999999999999</v>
      </c>
      <c r="D3960">
        <v>16.902999999999999</v>
      </c>
      <c r="E3960">
        <v>15.473000000000001</v>
      </c>
    </row>
    <row r="3961" spans="2:5">
      <c r="B3961" s="3">
        <v>41467.229166649908</v>
      </c>
      <c r="C3961">
        <v>15.090999999999999</v>
      </c>
      <c r="D3961">
        <v>16.808</v>
      </c>
      <c r="E3961">
        <v>15.473000000000001</v>
      </c>
    </row>
    <row r="3962" spans="2:5">
      <c r="B3962" s="3">
        <v>41467.239583316572</v>
      </c>
      <c r="C3962">
        <v>14.996</v>
      </c>
      <c r="D3962">
        <v>16.808</v>
      </c>
      <c r="E3962">
        <v>15.473000000000001</v>
      </c>
    </row>
    <row r="3963" spans="2:5">
      <c r="B3963" s="3">
        <v>41467.249999983236</v>
      </c>
      <c r="C3963">
        <v>14.996</v>
      </c>
      <c r="D3963">
        <v>16.808</v>
      </c>
      <c r="E3963">
        <v>15.473000000000001</v>
      </c>
    </row>
    <row r="3964" spans="2:5">
      <c r="B3964" s="3">
        <v>41467.2604166499</v>
      </c>
      <c r="C3964">
        <v>14.996</v>
      </c>
      <c r="D3964">
        <v>16.808</v>
      </c>
      <c r="E3964">
        <v>15.378</v>
      </c>
    </row>
    <row r="3965" spans="2:5">
      <c r="B3965" s="3">
        <v>41467.270833316565</v>
      </c>
      <c r="C3965">
        <v>14.996</v>
      </c>
      <c r="D3965">
        <v>16.808</v>
      </c>
      <c r="E3965">
        <v>15.378</v>
      </c>
    </row>
    <row r="3966" spans="2:5">
      <c r="B3966" s="3">
        <v>41467.281249983229</v>
      </c>
      <c r="C3966">
        <v>14.996</v>
      </c>
      <c r="D3966">
        <v>16.808</v>
      </c>
      <c r="E3966">
        <v>15.378</v>
      </c>
    </row>
    <row r="3967" spans="2:5">
      <c r="B3967" s="3">
        <v>41467.291666649893</v>
      </c>
      <c r="C3967">
        <v>14.996</v>
      </c>
      <c r="D3967">
        <v>16.808</v>
      </c>
      <c r="E3967">
        <v>15.378</v>
      </c>
    </row>
    <row r="3968" spans="2:5">
      <c r="B3968" s="3">
        <v>41467.302083316557</v>
      </c>
      <c r="C3968">
        <v>15.090999999999999</v>
      </c>
      <c r="D3968">
        <v>16.808</v>
      </c>
      <c r="E3968">
        <v>15.378</v>
      </c>
    </row>
    <row r="3969" spans="2:5">
      <c r="B3969" s="3">
        <v>41467.312499983222</v>
      </c>
      <c r="C3969">
        <v>15.090999999999999</v>
      </c>
      <c r="D3969">
        <v>16.808</v>
      </c>
      <c r="E3969">
        <v>15.378</v>
      </c>
    </row>
    <row r="3970" spans="2:5">
      <c r="B3970" s="3">
        <v>41467.322916649886</v>
      </c>
      <c r="C3970">
        <v>15.090999999999999</v>
      </c>
      <c r="D3970">
        <v>16.808</v>
      </c>
      <c r="E3970">
        <v>15.378</v>
      </c>
    </row>
    <row r="3971" spans="2:5">
      <c r="B3971" s="3">
        <v>41467.33333331655</v>
      </c>
      <c r="C3971">
        <v>15.186999999999999</v>
      </c>
      <c r="D3971">
        <v>16.808</v>
      </c>
      <c r="E3971">
        <v>15.378</v>
      </c>
    </row>
    <row r="3972" spans="2:5">
      <c r="B3972" s="3">
        <v>41467.343749983214</v>
      </c>
      <c r="C3972">
        <v>15.186999999999999</v>
      </c>
      <c r="D3972">
        <v>16.808</v>
      </c>
      <c r="E3972">
        <v>15.378</v>
      </c>
    </row>
    <row r="3973" spans="2:5">
      <c r="B3973" s="3">
        <v>41467.354166649879</v>
      </c>
      <c r="C3973">
        <v>15.282</v>
      </c>
      <c r="D3973">
        <v>16.808</v>
      </c>
      <c r="E3973">
        <v>15.378</v>
      </c>
    </row>
    <row r="3974" spans="2:5">
      <c r="B3974" s="3">
        <v>41467.364583316543</v>
      </c>
      <c r="C3974">
        <v>15.282</v>
      </c>
      <c r="D3974">
        <v>16.902999999999999</v>
      </c>
      <c r="E3974">
        <v>15.473000000000001</v>
      </c>
    </row>
    <row r="3975" spans="2:5">
      <c r="B3975" s="3">
        <v>41467.374999983207</v>
      </c>
      <c r="C3975">
        <v>15.378</v>
      </c>
      <c r="D3975">
        <v>16.998999999999999</v>
      </c>
      <c r="E3975">
        <v>15.473000000000001</v>
      </c>
    </row>
    <row r="3976" spans="2:5">
      <c r="B3976" s="3">
        <v>41467.385416649871</v>
      </c>
      <c r="C3976">
        <v>15.378</v>
      </c>
      <c r="D3976">
        <v>17.094000000000001</v>
      </c>
      <c r="E3976">
        <v>15.473000000000001</v>
      </c>
    </row>
    <row r="3977" spans="2:5">
      <c r="B3977" s="3">
        <v>41467.395833316536</v>
      </c>
      <c r="C3977">
        <v>15.378</v>
      </c>
      <c r="D3977">
        <v>17.094000000000001</v>
      </c>
      <c r="E3977">
        <v>15.473000000000001</v>
      </c>
    </row>
    <row r="3978" spans="2:5">
      <c r="B3978" s="3">
        <v>41467.4062499832</v>
      </c>
      <c r="C3978">
        <v>15.473000000000001</v>
      </c>
      <c r="D3978">
        <v>17.189</v>
      </c>
      <c r="E3978">
        <v>15.473000000000001</v>
      </c>
    </row>
    <row r="3979" spans="2:5">
      <c r="B3979" s="3">
        <v>41467.416666649864</v>
      </c>
      <c r="C3979">
        <v>15.569000000000001</v>
      </c>
      <c r="D3979">
        <v>17.283999999999999</v>
      </c>
      <c r="E3979">
        <v>15.569000000000001</v>
      </c>
    </row>
    <row r="3980" spans="2:5">
      <c r="B3980" s="3">
        <v>41467.427083316528</v>
      </c>
      <c r="C3980">
        <v>15.664</v>
      </c>
      <c r="D3980">
        <v>17.379000000000001</v>
      </c>
      <c r="E3980">
        <v>15.569000000000001</v>
      </c>
    </row>
    <row r="3981" spans="2:5">
      <c r="B3981" s="3">
        <v>41467.437499983193</v>
      </c>
      <c r="C3981">
        <v>15.664</v>
      </c>
      <c r="D3981">
        <v>17.379000000000001</v>
      </c>
      <c r="E3981">
        <v>15.569000000000001</v>
      </c>
    </row>
    <row r="3982" spans="2:5">
      <c r="B3982" s="3">
        <v>41467.447916649857</v>
      </c>
      <c r="C3982">
        <v>15.76</v>
      </c>
      <c r="D3982">
        <v>17.475000000000001</v>
      </c>
      <c r="E3982">
        <v>15.569000000000001</v>
      </c>
    </row>
    <row r="3983" spans="2:5">
      <c r="B3983" s="3">
        <v>41467.458333316521</v>
      </c>
      <c r="C3983">
        <v>15.855</v>
      </c>
      <c r="D3983">
        <v>17.57</v>
      </c>
      <c r="E3983">
        <v>15.569000000000001</v>
      </c>
    </row>
    <row r="3984" spans="2:5">
      <c r="B3984" s="3">
        <v>41467.468749983185</v>
      </c>
      <c r="C3984">
        <v>16.045999999999999</v>
      </c>
      <c r="D3984">
        <v>17.664999999999999</v>
      </c>
      <c r="E3984">
        <v>15.569000000000001</v>
      </c>
    </row>
    <row r="3985" spans="2:5">
      <c r="B3985" s="3">
        <v>41467.47916664985</v>
      </c>
      <c r="C3985">
        <v>16.236999999999998</v>
      </c>
      <c r="D3985">
        <v>17.760000000000002</v>
      </c>
      <c r="E3985">
        <v>15.664</v>
      </c>
    </row>
    <row r="3986" spans="2:5">
      <c r="B3986" s="3">
        <v>41467.489583316514</v>
      </c>
      <c r="C3986">
        <v>16.332000000000001</v>
      </c>
      <c r="D3986">
        <v>17.760000000000002</v>
      </c>
      <c r="E3986">
        <v>15.664</v>
      </c>
    </row>
    <row r="3987" spans="2:5">
      <c r="B3987" s="3">
        <v>41467.499999983178</v>
      </c>
      <c r="C3987">
        <v>16.523</v>
      </c>
      <c r="D3987">
        <v>17.855</v>
      </c>
      <c r="E3987">
        <v>15.664</v>
      </c>
    </row>
    <row r="3988" spans="2:5">
      <c r="B3988" s="3">
        <v>41467.510416649842</v>
      </c>
      <c r="C3988">
        <v>16.713000000000001</v>
      </c>
      <c r="D3988">
        <v>17.855</v>
      </c>
      <c r="E3988">
        <v>15.664</v>
      </c>
    </row>
    <row r="3989" spans="2:5">
      <c r="B3989" s="3">
        <v>41467.520833316506</v>
      </c>
      <c r="C3989">
        <v>16.808</v>
      </c>
      <c r="D3989">
        <v>17.95</v>
      </c>
      <c r="E3989">
        <v>15.76</v>
      </c>
    </row>
    <row r="3990" spans="2:5">
      <c r="B3990" s="3">
        <v>41467.531249983171</v>
      </c>
      <c r="C3990">
        <v>16.808</v>
      </c>
      <c r="D3990">
        <v>17.95</v>
      </c>
      <c r="E3990">
        <v>15.76</v>
      </c>
    </row>
    <row r="3991" spans="2:5">
      <c r="B3991" s="3">
        <v>41467.541666649835</v>
      </c>
      <c r="C3991">
        <v>16.902999999999999</v>
      </c>
      <c r="D3991">
        <v>18.045000000000002</v>
      </c>
      <c r="E3991">
        <v>15.855</v>
      </c>
    </row>
    <row r="3992" spans="2:5">
      <c r="B3992" s="3">
        <v>41467.552083316499</v>
      </c>
      <c r="C3992">
        <v>16.998999999999999</v>
      </c>
      <c r="D3992">
        <v>18.045000000000002</v>
      </c>
      <c r="E3992">
        <v>15.855</v>
      </c>
    </row>
    <row r="3993" spans="2:5">
      <c r="B3993" s="3">
        <v>41467.562499983163</v>
      </c>
      <c r="C3993">
        <v>17.189</v>
      </c>
      <c r="D3993">
        <v>18.14</v>
      </c>
      <c r="E3993">
        <v>15.855</v>
      </c>
    </row>
    <row r="3994" spans="2:5">
      <c r="B3994" s="3">
        <v>41467.572916649828</v>
      </c>
      <c r="C3994">
        <v>17.283999999999999</v>
      </c>
      <c r="D3994">
        <v>18.236000000000001</v>
      </c>
      <c r="E3994">
        <v>15.951000000000001</v>
      </c>
    </row>
    <row r="3995" spans="2:5">
      <c r="B3995" s="3">
        <v>41467.583333316492</v>
      </c>
      <c r="C3995">
        <v>17.475000000000001</v>
      </c>
      <c r="D3995">
        <v>18.331</v>
      </c>
      <c r="E3995">
        <v>15.951000000000001</v>
      </c>
    </row>
    <row r="3996" spans="2:5">
      <c r="B3996" s="3">
        <v>41467.593749983156</v>
      </c>
      <c r="C3996">
        <v>17.664999999999999</v>
      </c>
      <c r="D3996">
        <v>18.331</v>
      </c>
      <c r="E3996">
        <v>16.045999999999999</v>
      </c>
    </row>
    <row r="3997" spans="2:5">
      <c r="B3997" s="3">
        <v>41467.60416664982</v>
      </c>
      <c r="C3997">
        <v>17.760000000000002</v>
      </c>
      <c r="D3997">
        <v>18.236000000000001</v>
      </c>
      <c r="E3997">
        <v>16.045999999999999</v>
      </c>
    </row>
    <row r="3998" spans="2:5">
      <c r="B3998" s="3">
        <v>41467.614583316485</v>
      </c>
      <c r="C3998">
        <v>17.760000000000002</v>
      </c>
      <c r="D3998">
        <v>18.236000000000001</v>
      </c>
      <c r="E3998">
        <v>16.140999999999998</v>
      </c>
    </row>
    <row r="3999" spans="2:5">
      <c r="B3999" s="3">
        <v>41467.624999983149</v>
      </c>
      <c r="C3999">
        <v>17.760000000000002</v>
      </c>
      <c r="D3999">
        <v>18.236000000000001</v>
      </c>
      <c r="E3999">
        <v>16.140999999999998</v>
      </c>
    </row>
    <row r="4000" spans="2:5">
      <c r="B4000" s="3">
        <v>41467.635416649813</v>
      </c>
      <c r="C4000">
        <v>17.760000000000002</v>
      </c>
      <c r="D4000">
        <v>18.236000000000001</v>
      </c>
      <c r="E4000">
        <v>16.236999999999998</v>
      </c>
    </row>
    <row r="4001" spans="2:5">
      <c r="B4001" s="3">
        <v>41467.645833316477</v>
      </c>
      <c r="C4001">
        <v>17.855</v>
      </c>
      <c r="D4001">
        <v>18.236000000000001</v>
      </c>
      <c r="E4001">
        <v>16.236999999999998</v>
      </c>
    </row>
    <row r="4002" spans="2:5">
      <c r="B4002" s="3">
        <v>41467.656249983142</v>
      </c>
      <c r="C4002">
        <v>17.95</v>
      </c>
      <c r="D4002">
        <v>18.236000000000001</v>
      </c>
      <c r="E4002">
        <v>16.236999999999998</v>
      </c>
    </row>
    <row r="4003" spans="2:5">
      <c r="B4003" s="3">
        <v>41467.666666649806</v>
      </c>
      <c r="C4003">
        <v>17.95</v>
      </c>
      <c r="D4003">
        <v>18.14</v>
      </c>
      <c r="E4003">
        <v>16.236999999999998</v>
      </c>
    </row>
    <row r="4004" spans="2:5">
      <c r="B4004" s="3">
        <v>41467.67708331647</v>
      </c>
      <c r="C4004">
        <v>18.045000000000002</v>
      </c>
      <c r="D4004">
        <v>18.14</v>
      </c>
      <c r="E4004">
        <v>16.236999999999998</v>
      </c>
    </row>
    <row r="4005" spans="2:5">
      <c r="B4005" s="3">
        <v>41467.687499983134</v>
      </c>
      <c r="C4005">
        <v>18.045000000000002</v>
      </c>
      <c r="D4005">
        <v>18.045000000000002</v>
      </c>
      <c r="E4005">
        <v>16.332000000000001</v>
      </c>
    </row>
    <row r="4006" spans="2:5">
      <c r="B4006" s="3">
        <v>41467.697916649799</v>
      </c>
      <c r="C4006">
        <v>18.045000000000002</v>
      </c>
      <c r="D4006">
        <v>18.045000000000002</v>
      </c>
      <c r="E4006">
        <v>16.332000000000001</v>
      </c>
    </row>
    <row r="4007" spans="2:5">
      <c r="B4007" s="3">
        <v>41467.708333316463</v>
      </c>
      <c r="C4007">
        <v>18.045000000000002</v>
      </c>
      <c r="D4007">
        <v>17.95</v>
      </c>
      <c r="E4007">
        <v>16.236999999999998</v>
      </c>
    </row>
    <row r="4008" spans="2:5">
      <c r="B4008" s="3">
        <v>41467.718749983127</v>
      </c>
      <c r="C4008">
        <v>18.045000000000002</v>
      </c>
      <c r="D4008">
        <v>17.95</v>
      </c>
      <c r="E4008">
        <v>16.332000000000001</v>
      </c>
    </row>
    <row r="4009" spans="2:5">
      <c r="B4009" s="3">
        <v>41467.729166649791</v>
      </c>
      <c r="C4009">
        <v>17.95</v>
      </c>
      <c r="D4009">
        <v>17.855</v>
      </c>
      <c r="E4009">
        <v>16.236999999999998</v>
      </c>
    </row>
    <row r="4010" spans="2:5">
      <c r="B4010" s="3">
        <v>41467.739583316456</v>
      </c>
      <c r="C4010">
        <v>17.855</v>
      </c>
      <c r="D4010">
        <v>17.760000000000002</v>
      </c>
      <c r="E4010">
        <v>16.236999999999998</v>
      </c>
    </row>
    <row r="4011" spans="2:5">
      <c r="B4011" s="3">
        <v>41467.74999998312</v>
      </c>
      <c r="C4011">
        <v>17.760000000000002</v>
      </c>
      <c r="D4011">
        <v>17.760000000000002</v>
      </c>
      <c r="E4011">
        <v>16.236999999999998</v>
      </c>
    </row>
    <row r="4012" spans="2:5">
      <c r="B4012" s="3">
        <v>41467.760416649784</v>
      </c>
      <c r="C4012">
        <v>17.760000000000002</v>
      </c>
      <c r="D4012">
        <v>17.664999999999999</v>
      </c>
      <c r="E4012">
        <v>16.140999999999998</v>
      </c>
    </row>
    <row r="4013" spans="2:5">
      <c r="B4013" s="3">
        <v>41467.770833316448</v>
      </c>
      <c r="C4013">
        <v>17.664999999999999</v>
      </c>
      <c r="D4013">
        <v>17.57</v>
      </c>
      <c r="E4013">
        <v>16.140999999999998</v>
      </c>
    </row>
    <row r="4014" spans="2:5">
      <c r="B4014" s="3">
        <v>41467.781249983113</v>
      </c>
      <c r="C4014">
        <v>17.57</v>
      </c>
      <c r="D4014">
        <v>17.57</v>
      </c>
      <c r="E4014">
        <v>16.140999999999998</v>
      </c>
    </row>
    <row r="4015" spans="2:5">
      <c r="B4015" s="3">
        <v>41467.791666649777</v>
      </c>
      <c r="C4015">
        <v>17.475000000000001</v>
      </c>
      <c r="D4015">
        <v>17.475000000000001</v>
      </c>
      <c r="E4015">
        <v>16.140999999999998</v>
      </c>
    </row>
    <row r="4016" spans="2:5">
      <c r="B4016" s="3">
        <v>41467.802083316441</v>
      </c>
      <c r="C4016">
        <v>17.379000000000001</v>
      </c>
      <c r="D4016">
        <v>17.379000000000001</v>
      </c>
      <c r="E4016">
        <v>16.045999999999999</v>
      </c>
    </row>
    <row r="4017" spans="2:5">
      <c r="B4017" s="3">
        <v>41467.812499983105</v>
      </c>
      <c r="C4017">
        <v>17.283999999999999</v>
      </c>
      <c r="D4017">
        <v>17.379000000000001</v>
      </c>
      <c r="E4017">
        <v>16.045999999999999</v>
      </c>
    </row>
    <row r="4018" spans="2:5">
      <c r="B4018" s="3">
        <v>41467.822916649769</v>
      </c>
      <c r="C4018">
        <v>17.189</v>
      </c>
      <c r="D4018">
        <v>17.283999999999999</v>
      </c>
      <c r="E4018">
        <v>16.045999999999999</v>
      </c>
    </row>
    <row r="4019" spans="2:5">
      <c r="B4019" s="3">
        <v>41467.833333316434</v>
      </c>
      <c r="C4019">
        <v>16.998999999999999</v>
      </c>
      <c r="D4019">
        <v>17.283999999999999</v>
      </c>
      <c r="E4019">
        <v>15.951000000000001</v>
      </c>
    </row>
    <row r="4020" spans="2:5">
      <c r="B4020" s="3">
        <v>41467.843749983098</v>
      </c>
      <c r="C4020">
        <v>16.902999999999999</v>
      </c>
      <c r="D4020">
        <v>17.189</v>
      </c>
      <c r="E4020">
        <v>15.951000000000001</v>
      </c>
    </row>
    <row r="4021" spans="2:5">
      <c r="B4021" s="3">
        <v>41467.854166649762</v>
      </c>
      <c r="C4021">
        <v>16.808</v>
      </c>
      <c r="D4021">
        <v>17.189</v>
      </c>
      <c r="E4021">
        <v>15.855</v>
      </c>
    </row>
    <row r="4022" spans="2:5">
      <c r="B4022" s="3">
        <v>41467.864583316426</v>
      </c>
      <c r="C4022">
        <v>16.713000000000001</v>
      </c>
      <c r="D4022">
        <v>17.094000000000001</v>
      </c>
      <c r="E4022">
        <v>15.855</v>
      </c>
    </row>
    <row r="4023" spans="2:5">
      <c r="B4023" s="3">
        <v>41467.874999983091</v>
      </c>
      <c r="C4023">
        <v>16.713000000000001</v>
      </c>
      <c r="D4023">
        <v>17.094000000000001</v>
      </c>
      <c r="E4023">
        <v>15.76</v>
      </c>
    </row>
    <row r="4024" spans="2:5">
      <c r="B4024" s="3">
        <v>41467.885416649755</v>
      </c>
      <c r="C4024">
        <v>16.617999999999999</v>
      </c>
      <c r="D4024">
        <v>16.998999999999999</v>
      </c>
      <c r="E4024">
        <v>15.76</v>
      </c>
    </row>
    <row r="4025" spans="2:5">
      <c r="B4025" s="3">
        <v>41467.895833316419</v>
      </c>
      <c r="C4025">
        <v>16.523</v>
      </c>
      <c r="D4025">
        <v>16.998999999999999</v>
      </c>
      <c r="E4025">
        <v>15.76</v>
      </c>
    </row>
    <row r="4026" spans="2:5">
      <c r="B4026" s="3">
        <v>41467.906249983083</v>
      </c>
      <c r="C4026">
        <v>16.523</v>
      </c>
      <c r="D4026">
        <v>16.902999999999999</v>
      </c>
      <c r="E4026">
        <v>15.664</v>
      </c>
    </row>
    <row r="4027" spans="2:5">
      <c r="B4027" s="3">
        <v>41467.916666649748</v>
      </c>
      <c r="C4027">
        <v>16.427</v>
      </c>
      <c r="D4027">
        <v>16.902999999999999</v>
      </c>
      <c r="E4027">
        <v>15.664</v>
      </c>
    </row>
    <row r="4028" spans="2:5">
      <c r="B4028" s="3">
        <v>41467.927083316412</v>
      </c>
      <c r="C4028">
        <v>16.427</v>
      </c>
      <c r="D4028">
        <v>16.808</v>
      </c>
      <c r="E4028">
        <v>15.569000000000001</v>
      </c>
    </row>
    <row r="4029" spans="2:5">
      <c r="B4029" s="3">
        <v>41467.937499983076</v>
      </c>
      <c r="C4029">
        <v>16.332000000000001</v>
      </c>
      <c r="D4029">
        <v>16.808</v>
      </c>
      <c r="E4029">
        <v>15.569000000000001</v>
      </c>
    </row>
    <row r="4030" spans="2:5">
      <c r="B4030" s="3">
        <v>41467.94791664974</v>
      </c>
      <c r="C4030">
        <v>16.332000000000001</v>
      </c>
      <c r="D4030">
        <v>16.808</v>
      </c>
      <c r="E4030">
        <v>15.473000000000001</v>
      </c>
    </row>
    <row r="4031" spans="2:5">
      <c r="B4031" s="3">
        <v>41467.958333316405</v>
      </c>
      <c r="C4031">
        <v>16.236999999999998</v>
      </c>
      <c r="D4031">
        <v>16.713000000000001</v>
      </c>
      <c r="E4031">
        <v>15.473000000000001</v>
      </c>
    </row>
    <row r="4032" spans="2:5">
      <c r="B4032" s="3">
        <v>41467.968749983069</v>
      </c>
      <c r="C4032">
        <v>16.236999999999998</v>
      </c>
      <c r="D4032">
        <v>16.713000000000001</v>
      </c>
      <c r="E4032">
        <v>15.473000000000001</v>
      </c>
    </row>
    <row r="4033" spans="2:5">
      <c r="B4033" s="3">
        <v>41467.979166649733</v>
      </c>
      <c r="C4033">
        <v>16.140999999999998</v>
      </c>
      <c r="D4033">
        <v>16.713000000000001</v>
      </c>
      <c r="E4033">
        <v>15.473000000000001</v>
      </c>
    </row>
    <row r="4034" spans="2:5">
      <c r="B4034" s="3">
        <v>41467.989583316397</v>
      </c>
      <c r="C4034">
        <v>16.140999999999998</v>
      </c>
      <c r="D4034">
        <v>16.617999999999999</v>
      </c>
      <c r="E4034">
        <v>15.378</v>
      </c>
    </row>
    <row r="4035" spans="2:5">
      <c r="B4035" s="3">
        <v>41467.999999983062</v>
      </c>
      <c r="C4035">
        <v>16.140999999999998</v>
      </c>
      <c r="D4035">
        <v>16.617999999999999</v>
      </c>
      <c r="E4035">
        <v>15.378</v>
      </c>
    </row>
    <row r="4036" spans="2:5">
      <c r="B4036" s="3">
        <v>41468.010416649726</v>
      </c>
      <c r="C4036">
        <v>16.045999999999999</v>
      </c>
      <c r="D4036">
        <v>16.617999999999999</v>
      </c>
      <c r="E4036">
        <v>15.378</v>
      </c>
    </row>
    <row r="4037" spans="2:5">
      <c r="B4037" s="3">
        <v>41468.02083331639</v>
      </c>
      <c r="C4037">
        <v>16.045999999999999</v>
      </c>
      <c r="D4037">
        <v>16.523</v>
      </c>
      <c r="E4037">
        <v>15.378</v>
      </c>
    </row>
    <row r="4038" spans="2:5">
      <c r="B4038" s="3">
        <v>41468.031249983054</v>
      </c>
      <c r="C4038">
        <v>15.951000000000001</v>
      </c>
      <c r="D4038">
        <v>16.523</v>
      </c>
      <c r="E4038">
        <v>15.378</v>
      </c>
    </row>
    <row r="4039" spans="2:5">
      <c r="B4039" s="3">
        <v>41468.041666649719</v>
      </c>
      <c r="C4039">
        <v>15.951000000000001</v>
      </c>
      <c r="D4039">
        <v>16.523</v>
      </c>
      <c r="E4039">
        <v>15.282</v>
      </c>
    </row>
    <row r="4040" spans="2:5">
      <c r="B4040" s="3">
        <v>41468.052083316383</v>
      </c>
      <c r="C4040">
        <v>15.951000000000001</v>
      </c>
      <c r="D4040">
        <v>16.523</v>
      </c>
      <c r="E4040">
        <v>15.282</v>
      </c>
    </row>
    <row r="4041" spans="2:5">
      <c r="B4041" s="3">
        <v>41468.062499983047</v>
      </c>
      <c r="C4041">
        <v>15.951000000000001</v>
      </c>
      <c r="D4041">
        <v>16.427</v>
      </c>
      <c r="E4041">
        <v>15.282</v>
      </c>
    </row>
    <row r="4042" spans="2:5">
      <c r="B4042" s="3">
        <v>41468.072916649711</v>
      </c>
      <c r="C4042">
        <v>15.855</v>
      </c>
      <c r="D4042">
        <v>16.427</v>
      </c>
      <c r="E4042">
        <v>15.282</v>
      </c>
    </row>
    <row r="4043" spans="2:5">
      <c r="B4043" s="3">
        <v>41468.083333316376</v>
      </c>
      <c r="C4043">
        <v>15.855</v>
      </c>
      <c r="D4043">
        <v>16.427</v>
      </c>
      <c r="E4043">
        <v>15.186999999999999</v>
      </c>
    </row>
    <row r="4044" spans="2:5">
      <c r="B4044" s="3">
        <v>41468.09374998304</v>
      </c>
      <c r="C4044">
        <v>15.855</v>
      </c>
      <c r="D4044">
        <v>16.427</v>
      </c>
      <c r="E4044">
        <v>15.186999999999999</v>
      </c>
    </row>
    <row r="4045" spans="2:5">
      <c r="B4045" s="3">
        <v>41468.104166649704</v>
      </c>
      <c r="C4045">
        <v>15.855</v>
      </c>
      <c r="D4045">
        <v>16.332000000000001</v>
      </c>
      <c r="E4045">
        <v>15.186999999999999</v>
      </c>
    </row>
    <row r="4046" spans="2:5">
      <c r="B4046" s="3">
        <v>41468.114583316368</v>
      </c>
      <c r="C4046">
        <v>15.855</v>
      </c>
      <c r="D4046">
        <v>16.332000000000001</v>
      </c>
      <c r="E4046">
        <v>15.186999999999999</v>
      </c>
    </row>
    <row r="4047" spans="2:5">
      <c r="B4047" s="3">
        <v>41468.124999983032</v>
      </c>
      <c r="C4047">
        <v>15.76</v>
      </c>
      <c r="D4047">
        <v>16.332000000000001</v>
      </c>
      <c r="E4047">
        <v>15.186999999999999</v>
      </c>
    </row>
    <row r="4048" spans="2:5">
      <c r="B4048" s="3">
        <v>41468.135416649697</v>
      </c>
      <c r="C4048">
        <v>15.76</v>
      </c>
      <c r="D4048">
        <v>16.332000000000001</v>
      </c>
      <c r="E4048">
        <v>15.186999999999999</v>
      </c>
    </row>
    <row r="4049" spans="2:5">
      <c r="B4049" s="3">
        <v>41468.145833316361</v>
      </c>
      <c r="C4049">
        <v>15.76</v>
      </c>
      <c r="D4049">
        <v>16.236999999999998</v>
      </c>
      <c r="E4049">
        <v>15.090999999999999</v>
      </c>
    </row>
    <row r="4050" spans="2:5">
      <c r="B4050" s="3">
        <v>41468.156249983025</v>
      </c>
      <c r="C4050">
        <v>15.76</v>
      </c>
      <c r="D4050">
        <v>16.236999999999998</v>
      </c>
      <c r="E4050">
        <v>15.090999999999999</v>
      </c>
    </row>
    <row r="4051" spans="2:5">
      <c r="B4051" s="3">
        <v>41468.166666649689</v>
      </c>
      <c r="C4051">
        <v>15.76</v>
      </c>
      <c r="D4051">
        <v>16.236999999999998</v>
      </c>
      <c r="E4051">
        <v>15.090999999999999</v>
      </c>
    </row>
    <row r="4052" spans="2:5">
      <c r="B4052" s="3">
        <v>41468.177083316354</v>
      </c>
      <c r="C4052">
        <v>15.76</v>
      </c>
      <c r="D4052">
        <v>16.236999999999998</v>
      </c>
      <c r="E4052">
        <v>15.090999999999999</v>
      </c>
    </row>
    <row r="4053" spans="2:5">
      <c r="B4053" s="3">
        <v>41468.187499983018</v>
      </c>
      <c r="C4053">
        <v>15.76</v>
      </c>
      <c r="D4053">
        <v>16.140999999999998</v>
      </c>
      <c r="E4053">
        <v>15.090999999999999</v>
      </c>
    </row>
    <row r="4054" spans="2:5">
      <c r="B4054" s="3">
        <v>41468.197916649682</v>
      </c>
      <c r="C4054">
        <v>15.76</v>
      </c>
      <c r="D4054">
        <v>16.140999999999998</v>
      </c>
      <c r="E4054">
        <v>15.090999999999999</v>
      </c>
    </row>
    <row r="4055" spans="2:5">
      <c r="B4055" s="3">
        <v>41468.208333316346</v>
      </c>
      <c r="C4055">
        <v>15.76</v>
      </c>
      <c r="D4055">
        <v>16.140999999999998</v>
      </c>
      <c r="E4055">
        <v>15.090999999999999</v>
      </c>
    </row>
    <row r="4056" spans="2:5">
      <c r="B4056" s="3">
        <v>41468.218749983011</v>
      </c>
      <c r="C4056">
        <v>15.664</v>
      </c>
      <c r="D4056">
        <v>16.045999999999999</v>
      </c>
      <c r="E4056">
        <v>15.090999999999999</v>
      </c>
    </row>
    <row r="4057" spans="2:5">
      <c r="B4057" s="3">
        <v>41468.229166649675</v>
      </c>
      <c r="C4057">
        <v>15.664</v>
      </c>
      <c r="D4057">
        <v>16.045999999999999</v>
      </c>
      <c r="E4057">
        <v>15.090999999999999</v>
      </c>
    </row>
    <row r="4058" spans="2:5">
      <c r="B4058" s="3">
        <v>41468.239583316339</v>
      </c>
      <c r="C4058">
        <v>15.664</v>
      </c>
      <c r="D4058">
        <v>16.045999999999999</v>
      </c>
      <c r="E4058">
        <v>15.090999999999999</v>
      </c>
    </row>
    <row r="4059" spans="2:5">
      <c r="B4059" s="3">
        <v>41468.249999983003</v>
      </c>
      <c r="C4059">
        <v>15.569000000000001</v>
      </c>
      <c r="D4059">
        <v>16.045999999999999</v>
      </c>
      <c r="E4059">
        <v>15.090999999999999</v>
      </c>
    </row>
    <row r="4060" spans="2:5">
      <c r="B4060" s="3">
        <v>41468.260416649668</v>
      </c>
      <c r="C4060">
        <v>15.569000000000001</v>
      </c>
      <c r="D4060">
        <v>16.045999999999999</v>
      </c>
      <c r="E4060">
        <v>15.090999999999999</v>
      </c>
    </row>
    <row r="4061" spans="2:5">
      <c r="B4061" s="3">
        <v>41468.270833316332</v>
      </c>
      <c r="C4061">
        <v>15.569000000000001</v>
      </c>
      <c r="D4061">
        <v>16.045999999999999</v>
      </c>
      <c r="E4061">
        <v>15.090999999999999</v>
      </c>
    </row>
    <row r="4062" spans="2:5">
      <c r="B4062" s="3">
        <v>41468.281249982996</v>
      </c>
      <c r="C4062">
        <v>15.664</v>
      </c>
      <c r="D4062">
        <v>16.045999999999999</v>
      </c>
      <c r="E4062">
        <v>15.090999999999999</v>
      </c>
    </row>
    <row r="4063" spans="2:5">
      <c r="B4063" s="3">
        <v>41468.29166664966</v>
      </c>
      <c r="C4063">
        <v>15.664</v>
      </c>
      <c r="D4063">
        <v>16.045999999999999</v>
      </c>
      <c r="E4063">
        <v>15.090999999999999</v>
      </c>
    </row>
    <row r="4064" spans="2:5">
      <c r="B4064" s="3">
        <v>41468.302083316325</v>
      </c>
      <c r="C4064">
        <v>15.664</v>
      </c>
      <c r="D4064">
        <v>16.045999999999999</v>
      </c>
      <c r="E4064">
        <v>15.090999999999999</v>
      </c>
    </row>
    <row r="4065" spans="2:5">
      <c r="B4065" s="3">
        <v>41468.312499982989</v>
      </c>
      <c r="C4065">
        <v>15.664</v>
      </c>
      <c r="D4065">
        <v>16.045999999999999</v>
      </c>
      <c r="E4065">
        <v>15.186999999999999</v>
      </c>
    </row>
    <row r="4066" spans="2:5">
      <c r="B4066" s="3">
        <v>41468.322916649653</v>
      </c>
      <c r="C4066">
        <v>15.664</v>
      </c>
      <c r="D4066">
        <v>16.045999999999999</v>
      </c>
      <c r="E4066">
        <v>15.186999999999999</v>
      </c>
    </row>
    <row r="4067" spans="2:5">
      <c r="B4067" s="3">
        <v>41468.333333316317</v>
      </c>
      <c r="C4067">
        <v>15.76</v>
      </c>
      <c r="D4067">
        <v>16.045999999999999</v>
      </c>
      <c r="E4067">
        <v>15.186999999999999</v>
      </c>
    </row>
    <row r="4068" spans="2:5">
      <c r="B4068" s="3">
        <v>41468.343749982982</v>
      </c>
      <c r="C4068">
        <v>15.76</v>
      </c>
      <c r="D4068">
        <v>16.045999999999999</v>
      </c>
      <c r="E4068">
        <v>15.186999999999999</v>
      </c>
    </row>
    <row r="4069" spans="2:5">
      <c r="B4069" s="3">
        <v>41468.354166649646</v>
      </c>
      <c r="C4069">
        <v>15.76</v>
      </c>
      <c r="D4069">
        <v>16.140999999999998</v>
      </c>
      <c r="E4069">
        <v>15.282</v>
      </c>
    </row>
    <row r="4070" spans="2:5">
      <c r="B4070" s="3">
        <v>41468.36458331631</v>
      </c>
      <c r="C4070">
        <v>15.855</v>
      </c>
      <c r="D4070">
        <v>16.140999999999998</v>
      </c>
      <c r="E4070">
        <v>15.282</v>
      </c>
    </row>
    <row r="4071" spans="2:5">
      <c r="B4071" s="3">
        <v>41468.374999982974</v>
      </c>
      <c r="C4071">
        <v>15.855</v>
      </c>
      <c r="D4071">
        <v>16.236999999999998</v>
      </c>
      <c r="E4071">
        <v>15.378</v>
      </c>
    </row>
    <row r="4072" spans="2:5">
      <c r="B4072" s="3">
        <v>41468.385416649639</v>
      </c>
      <c r="C4072">
        <v>15.951000000000001</v>
      </c>
      <c r="D4072">
        <v>16.332000000000001</v>
      </c>
      <c r="E4072">
        <v>15.378</v>
      </c>
    </row>
    <row r="4073" spans="2:5">
      <c r="B4073" s="3">
        <v>41468.395833316303</v>
      </c>
      <c r="C4073">
        <v>15.951000000000001</v>
      </c>
      <c r="D4073">
        <v>16.427</v>
      </c>
      <c r="E4073">
        <v>15.473000000000001</v>
      </c>
    </row>
    <row r="4074" spans="2:5">
      <c r="B4074" s="3">
        <v>41468.406249982967</v>
      </c>
      <c r="C4074">
        <v>15.951000000000001</v>
      </c>
      <c r="D4074">
        <v>16.523</v>
      </c>
      <c r="E4074">
        <v>15.569000000000001</v>
      </c>
    </row>
    <row r="4075" spans="2:5">
      <c r="B4075" s="3">
        <v>41468.416666649631</v>
      </c>
      <c r="C4075">
        <v>16.045999999999999</v>
      </c>
      <c r="D4075">
        <v>16.617999999999999</v>
      </c>
      <c r="E4075">
        <v>15.664</v>
      </c>
    </row>
    <row r="4076" spans="2:5">
      <c r="B4076" s="3">
        <v>41468.427083316295</v>
      </c>
      <c r="C4076">
        <v>16.045999999999999</v>
      </c>
      <c r="D4076">
        <v>16.713000000000001</v>
      </c>
      <c r="E4076">
        <v>15.664</v>
      </c>
    </row>
    <row r="4077" spans="2:5">
      <c r="B4077" s="3">
        <v>41468.43749998296</v>
      </c>
      <c r="C4077">
        <v>16.140999999999998</v>
      </c>
      <c r="D4077">
        <v>16.713000000000001</v>
      </c>
      <c r="E4077">
        <v>15.76</v>
      </c>
    </row>
    <row r="4078" spans="2:5">
      <c r="B4078" s="3">
        <v>41468.447916649624</v>
      </c>
      <c r="C4078">
        <v>16.140999999999998</v>
      </c>
      <c r="D4078">
        <v>16.808</v>
      </c>
      <c r="E4078">
        <v>15.76</v>
      </c>
    </row>
    <row r="4079" spans="2:5">
      <c r="B4079" s="3">
        <v>41468.458333316288</v>
      </c>
      <c r="C4079">
        <v>16.236999999999998</v>
      </c>
      <c r="D4079">
        <v>16.902999999999999</v>
      </c>
      <c r="E4079">
        <v>15.855</v>
      </c>
    </row>
    <row r="4080" spans="2:5">
      <c r="B4080" s="3">
        <v>41468.468749982952</v>
      </c>
      <c r="C4080">
        <v>16.236999999999998</v>
      </c>
      <c r="D4080">
        <v>16.998999999999999</v>
      </c>
      <c r="E4080">
        <v>15.951000000000001</v>
      </c>
    </row>
    <row r="4081" spans="2:5">
      <c r="B4081" s="3">
        <v>41468.479166649617</v>
      </c>
      <c r="C4081">
        <v>16.236999999999998</v>
      </c>
      <c r="D4081">
        <v>17.094000000000001</v>
      </c>
      <c r="E4081">
        <v>15.951000000000001</v>
      </c>
    </row>
    <row r="4082" spans="2:5">
      <c r="B4082" s="3">
        <v>41468.489583316281</v>
      </c>
      <c r="C4082">
        <v>16.236999999999998</v>
      </c>
      <c r="D4082">
        <v>17.094000000000001</v>
      </c>
      <c r="E4082">
        <v>16.045999999999999</v>
      </c>
    </row>
    <row r="4083" spans="2:5">
      <c r="B4083" s="3">
        <v>41468.499999982945</v>
      </c>
      <c r="C4083">
        <v>16.236999999999998</v>
      </c>
      <c r="D4083">
        <v>17.094000000000001</v>
      </c>
      <c r="E4083">
        <v>16.140999999999998</v>
      </c>
    </row>
    <row r="4084" spans="2:5">
      <c r="B4084" s="3">
        <v>41468.510416649609</v>
      </c>
      <c r="C4084">
        <v>16.427</v>
      </c>
      <c r="D4084">
        <v>17.189</v>
      </c>
      <c r="E4084">
        <v>16.236999999999998</v>
      </c>
    </row>
    <row r="4085" spans="2:5">
      <c r="B4085" s="3">
        <v>41468.520833316274</v>
      </c>
      <c r="C4085">
        <v>16.617999999999999</v>
      </c>
      <c r="D4085">
        <v>17.283999999999999</v>
      </c>
      <c r="E4085">
        <v>16.236999999999998</v>
      </c>
    </row>
    <row r="4086" spans="2:5">
      <c r="B4086" s="3">
        <v>41468.531249982938</v>
      </c>
      <c r="C4086">
        <v>16.713000000000001</v>
      </c>
      <c r="D4086">
        <v>17.379000000000001</v>
      </c>
      <c r="E4086">
        <v>16.332000000000001</v>
      </c>
    </row>
    <row r="4087" spans="2:5">
      <c r="B4087" s="3">
        <v>41468.541666649602</v>
      </c>
      <c r="C4087">
        <v>16.808</v>
      </c>
      <c r="D4087">
        <v>17.475000000000001</v>
      </c>
      <c r="E4087">
        <v>16.427</v>
      </c>
    </row>
    <row r="4088" spans="2:5">
      <c r="B4088" s="3">
        <v>41468.552083316266</v>
      </c>
      <c r="C4088">
        <v>16.808</v>
      </c>
      <c r="D4088">
        <v>17.664999999999999</v>
      </c>
      <c r="E4088">
        <v>16.617999999999999</v>
      </c>
    </row>
    <row r="4089" spans="2:5">
      <c r="B4089" s="3">
        <v>41468.562499982931</v>
      </c>
      <c r="C4089">
        <v>16.808</v>
      </c>
      <c r="D4089">
        <v>17.760000000000002</v>
      </c>
      <c r="E4089">
        <v>16.713000000000001</v>
      </c>
    </row>
    <row r="4090" spans="2:5">
      <c r="B4090" s="3">
        <v>41468.572916649595</v>
      </c>
      <c r="C4090">
        <v>16.808</v>
      </c>
      <c r="D4090">
        <v>17.760000000000002</v>
      </c>
      <c r="E4090">
        <v>16.902999999999999</v>
      </c>
    </row>
    <row r="4091" spans="2:5">
      <c r="B4091" s="3">
        <v>41468.583333316259</v>
      </c>
      <c r="C4091">
        <v>16.713000000000001</v>
      </c>
      <c r="D4091">
        <v>17.855</v>
      </c>
      <c r="E4091">
        <v>16.902999999999999</v>
      </c>
    </row>
    <row r="4092" spans="2:5">
      <c r="B4092" s="3">
        <v>41468.593749982923</v>
      </c>
      <c r="C4092">
        <v>16.713000000000001</v>
      </c>
      <c r="D4092">
        <v>18.045000000000002</v>
      </c>
      <c r="E4092">
        <v>16.998999999999999</v>
      </c>
    </row>
    <row r="4093" spans="2:5">
      <c r="B4093" s="3">
        <v>41468.604166649588</v>
      </c>
      <c r="C4093">
        <v>16.713000000000001</v>
      </c>
      <c r="D4093">
        <v>18.14</v>
      </c>
      <c r="E4093">
        <v>17.094000000000001</v>
      </c>
    </row>
    <row r="4094" spans="2:5">
      <c r="B4094" s="3">
        <v>41468.614583316252</v>
      </c>
      <c r="C4094">
        <v>16.713000000000001</v>
      </c>
      <c r="D4094">
        <v>18.14</v>
      </c>
      <c r="E4094">
        <v>17.094000000000001</v>
      </c>
    </row>
    <row r="4095" spans="2:5">
      <c r="B4095" s="3">
        <v>41468.624999982916</v>
      </c>
      <c r="C4095">
        <v>16.713000000000001</v>
      </c>
      <c r="D4095">
        <v>18.236000000000001</v>
      </c>
      <c r="E4095">
        <v>17.189</v>
      </c>
    </row>
    <row r="4096" spans="2:5">
      <c r="B4096" s="3">
        <v>41468.63541664958</v>
      </c>
      <c r="C4096">
        <v>16.617999999999999</v>
      </c>
      <c r="D4096">
        <v>18.236000000000001</v>
      </c>
      <c r="E4096">
        <v>17.189</v>
      </c>
    </row>
    <row r="4097" spans="2:5">
      <c r="B4097" s="3">
        <v>41468.645833316245</v>
      </c>
      <c r="C4097">
        <v>16.617999999999999</v>
      </c>
      <c r="D4097">
        <v>18.236000000000001</v>
      </c>
      <c r="E4097">
        <v>17.283999999999999</v>
      </c>
    </row>
    <row r="4098" spans="2:5">
      <c r="B4098" s="3">
        <v>41468.656249982909</v>
      </c>
      <c r="C4098">
        <v>16.523</v>
      </c>
      <c r="D4098">
        <v>18.236000000000001</v>
      </c>
      <c r="E4098">
        <v>17.283999999999999</v>
      </c>
    </row>
    <row r="4099" spans="2:5">
      <c r="B4099" s="3">
        <v>41468.666666649573</v>
      </c>
      <c r="C4099">
        <v>16.617999999999999</v>
      </c>
      <c r="D4099">
        <v>18.236000000000001</v>
      </c>
      <c r="E4099">
        <v>17.189</v>
      </c>
    </row>
    <row r="4100" spans="2:5">
      <c r="B4100" s="3">
        <v>41468.677083316237</v>
      </c>
      <c r="C4100">
        <v>16.523</v>
      </c>
      <c r="D4100">
        <v>18.14</v>
      </c>
      <c r="E4100">
        <v>17.189</v>
      </c>
    </row>
    <row r="4101" spans="2:5">
      <c r="B4101" s="3">
        <v>41468.687499982901</v>
      </c>
      <c r="C4101">
        <v>16.523</v>
      </c>
      <c r="D4101">
        <v>17.95</v>
      </c>
      <c r="E4101">
        <v>17.189</v>
      </c>
    </row>
    <row r="4102" spans="2:5">
      <c r="B4102" s="3">
        <v>41468.697916649566</v>
      </c>
      <c r="C4102">
        <v>16.617999999999999</v>
      </c>
      <c r="D4102">
        <v>17.95</v>
      </c>
      <c r="E4102">
        <v>17.189</v>
      </c>
    </row>
    <row r="4103" spans="2:5">
      <c r="B4103" s="3">
        <v>41468.70833331623</v>
      </c>
      <c r="C4103">
        <v>16.523</v>
      </c>
      <c r="D4103">
        <v>17.855</v>
      </c>
      <c r="E4103">
        <v>17.283999999999999</v>
      </c>
    </row>
    <row r="4104" spans="2:5">
      <c r="B4104" s="3">
        <v>41468.718749982894</v>
      </c>
      <c r="C4104">
        <v>16.523</v>
      </c>
      <c r="D4104">
        <v>17.760000000000002</v>
      </c>
      <c r="E4104">
        <v>17.379000000000001</v>
      </c>
    </row>
    <row r="4105" spans="2:5">
      <c r="B4105" s="3">
        <v>41468.729166649558</v>
      </c>
      <c r="C4105">
        <v>16.523</v>
      </c>
      <c r="D4105">
        <v>17.664999999999999</v>
      </c>
      <c r="E4105">
        <v>17.283999999999999</v>
      </c>
    </row>
    <row r="4106" spans="2:5">
      <c r="B4106" s="3">
        <v>41468.739583316223</v>
      </c>
      <c r="C4106">
        <v>16.523</v>
      </c>
      <c r="D4106">
        <v>17.664999999999999</v>
      </c>
      <c r="E4106">
        <v>17.283999999999999</v>
      </c>
    </row>
    <row r="4107" spans="2:5">
      <c r="B4107" s="3">
        <v>41468.749999982887</v>
      </c>
      <c r="C4107">
        <v>16.617999999999999</v>
      </c>
      <c r="D4107">
        <v>17.57</v>
      </c>
      <c r="E4107">
        <v>17.189</v>
      </c>
    </row>
    <row r="4108" spans="2:5">
      <c r="B4108" s="3">
        <v>41468.760416649551</v>
      </c>
      <c r="C4108">
        <v>16.617999999999999</v>
      </c>
      <c r="D4108">
        <v>17.57</v>
      </c>
      <c r="E4108">
        <v>17.283999999999999</v>
      </c>
    </row>
    <row r="4109" spans="2:5">
      <c r="B4109" s="3">
        <v>41468.770833316215</v>
      </c>
      <c r="C4109">
        <v>16.523</v>
      </c>
      <c r="D4109">
        <v>17.57</v>
      </c>
      <c r="E4109">
        <v>17.189</v>
      </c>
    </row>
    <row r="4110" spans="2:5">
      <c r="B4110" s="3">
        <v>41468.78124998288</v>
      </c>
      <c r="C4110">
        <v>16.523</v>
      </c>
      <c r="D4110">
        <v>17.475000000000001</v>
      </c>
      <c r="E4110">
        <v>17.094000000000001</v>
      </c>
    </row>
    <row r="4111" spans="2:5">
      <c r="B4111" s="3">
        <v>41468.791666649544</v>
      </c>
      <c r="C4111">
        <v>16.427</v>
      </c>
      <c r="D4111">
        <v>17.379000000000001</v>
      </c>
      <c r="E4111">
        <v>17.094000000000001</v>
      </c>
    </row>
    <row r="4112" spans="2:5">
      <c r="B4112" s="3">
        <v>41468.802083316208</v>
      </c>
      <c r="C4112">
        <v>16.332000000000001</v>
      </c>
      <c r="D4112">
        <v>17.379000000000001</v>
      </c>
      <c r="E4112">
        <v>16.998999999999999</v>
      </c>
    </row>
    <row r="4113" spans="2:5">
      <c r="B4113" s="3">
        <v>41468.812499982872</v>
      </c>
      <c r="C4113">
        <v>16.236999999999998</v>
      </c>
      <c r="D4113">
        <v>17.379000000000001</v>
      </c>
      <c r="E4113">
        <v>16.902999999999999</v>
      </c>
    </row>
    <row r="4114" spans="2:5">
      <c r="B4114" s="3">
        <v>41468.822916649537</v>
      </c>
      <c r="C4114">
        <v>16.140999999999998</v>
      </c>
      <c r="D4114">
        <v>17.283999999999999</v>
      </c>
      <c r="E4114">
        <v>16.902999999999999</v>
      </c>
    </row>
    <row r="4115" spans="2:5">
      <c r="B4115" s="3">
        <v>41468.833333316201</v>
      </c>
      <c r="C4115">
        <v>16.045999999999999</v>
      </c>
      <c r="D4115">
        <v>17.283999999999999</v>
      </c>
      <c r="E4115">
        <v>16.808</v>
      </c>
    </row>
    <row r="4116" spans="2:5">
      <c r="B4116" s="3">
        <v>41468.843749982865</v>
      </c>
      <c r="C4116">
        <v>15.951000000000001</v>
      </c>
      <c r="D4116">
        <v>17.283999999999999</v>
      </c>
      <c r="E4116">
        <v>16.713000000000001</v>
      </c>
    </row>
    <row r="4117" spans="2:5">
      <c r="B4117" s="3">
        <v>41468.854166649529</v>
      </c>
      <c r="C4117">
        <v>15.951000000000001</v>
      </c>
      <c r="D4117">
        <v>17.189</v>
      </c>
      <c r="E4117">
        <v>16.713000000000001</v>
      </c>
    </row>
    <row r="4118" spans="2:5">
      <c r="B4118" s="3">
        <v>41468.864583316194</v>
      </c>
      <c r="C4118">
        <v>15.855</v>
      </c>
      <c r="D4118">
        <v>17.189</v>
      </c>
      <c r="E4118">
        <v>16.617999999999999</v>
      </c>
    </row>
    <row r="4119" spans="2:5">
      <c r="B4119" s="3">
        <v>41468.874999982858</v>
      </c>
      <c r="C4119">
        <v>15.76</v>
      </c>
      <c r="D4119">
        <v>17.094000000000001</v>
      </c>
      <c r="E4119">
        <v>16.617999999999999</v>
      </c>
    </row>
    <row r="4120" spans="2:5">
      <c r="B4120" s="3">
        <v>41468.885416649522</v>
      </c>
      <c r="C4120">
        <v>15.76</v>
      </c>
      <c r="D4120">
        <v>17.094000000000001</v>
      </c>
      <c r="E4120">
        <v>16.523</v>
      </c>
    </row>
    <row r="4121" spans="2:5">
      <c r="B4121" s="3">
        <v>41468.895833316186</v>
      </c>
      <c r="C4121">
        <v>15.664</v>
      </c>
      <c r="D4121">
        <v>16.998999999999999</v>
      </c>
      <c r="E4121">
        <v>16.523</v>
      </c>
    </row>
    <row r="4122" spans="2:5">
      <c r="B4122" s="3">
        <v>41468.906249982851</v>
      </c>
      <c r="C4122">
        <v>15.664</v>
      </c>
      <c r="D4122">
        <v>16.998999999999999</v>
      </c>
      <c r="E4122">
        <v>16.427</v>
      </c>
    </row>
    <row r="4123" spans="2:5">
      <c r="B4123" s="3">
        <v>41468.916666649515</v>
      </c>
      <c r="C4123">
        <v>15.664</v>
      </c>
      <c r="D4123">
        <v>16.902999999999999</v>
      </c>
      <c r="E4123">
        <v>16.427</v>
      </c>
    </row>
    <row r="4124" spans="2:5">
      <c r="B4124" s="3">
        <v>41468.927083316179</v>
      </c>
      <c r="C4124">
        <v>15.569000000000001</v>
      </c>
      <c r="D4124">
        <v>16.902999999999999</v>
      </c>
      <c r="E4124">
        <v>16.332000000000001</v>
      </c>
    </row>
    <row r="4125" spans="2:5">
      <c r="B4125" s="3">
        <v>41468.937499982843</v>
      </c>
      <c r="C4125">
        <v>15.569000000000001</v>
      </c>
      <c r="D4125">
        <v>16.808</v>
      </c>
      <c r="E4125">
        <v>16.332000000000001</v>
      </c>
    </row>
    <row r="4126" spans="2:5">
      <c r="B4126" s="3">
        <v>41468.947916649508</v>
      </c>
      <c r="C4126">
        <v>15.473000000000001</v>
      </c>
      <c r="D4126">
        <v>16.808</v>
      </c>
      <c r="E4126">
        <v>16.332000000000001</v>
      </c>
    </row>
    <row r="4127" spans="2:5">
      <c r="B4127" s="3">
        <v>41468.958333316172</v>
      </c>
      <c r="C4127">
        <v>15.473000000000001</v>
      </c>
      <c r="D4127">
        <v>16.713000000000001</v>
      </c>
      <c r="E4127">
        <v>16.236999999999998</v>
      </c>
    </row>
    <row r="4128" spans="2:5">
      <c r="B4128" s="3">
        <v>41468.968749982836</v>
      </c>
      <c r="C4128">
        <v>15.378</v>
      </c>
      <c r="D4128">
        <v>16.713000000000001</v>
      </c>
      <c r="E4128">
        <v>16.236999999999998</v>
      </c>
    </row>
    <row r="4129" spans="2:5">
      <c r="B4129" s="3">
        <v>41468.9791666495</v>
      </c>
      <c r="C4129">
        <v>15.378</v>
      </c>
      <c r="D4129">
        <v>16.713000000000001</v>
      </c>
      <c r="E4129">
        <v>16.140999999999998</v>
      </c>
    </row>
    <row r="4130" spans="2:5">
      <c r="B4130" s="3">
        <v>41468.989583316164</v>
      </c>
      <c r="C4130">
        <v>15.282</v>
      </c>
      <c r="D4130">
        <v>16.713000000000001</v>
      </c>
      <c r="E4130">
        <v>16.045999999999999</v>
      </c>
    </row>
    <row r="4131" spans="2:5">
      <c r="B4131" s="3">
        <v>41468.999999982829</v>
      </c>
      <c r="C4131">
        <v>15.282</v>
      </c>
      <c r="D4131">
        <v>16.617999999999999</v>
      </c>
      <c r="E4131">
        <v>16.045999999999999</v>
      </c>
    </row>
    <row r="4132" spans="2:5">
      <c r="B4132" s="3">
        <v>41469.010416649493</v>
      </c>
      <c r="C4132">
        <v>15.186999999999999</v>
      </c>
      <c r="D4132">
        <v>16.617999999999999</v>
      </c>
      <c r="E4132">
        <v>15.951000000000001</v>
      </c>
    </row>
    <row r="4133" spans="2:5">
      <c r="B4133" s="3">
        <v>41469.020833316157</v>
      </c>
      <c r="C4133">
        <v>15.186999999999999</v>
      </c>
      <c r="D4133">
        <v>16.617999999999999</v>
      </c>
      <c r="E4133">
        <v>15.951000000000001</v>
      </c>
    </row>
    <row r="4134" spans="2:5">
      <c r="B4134" s="3">
        <v>41469.031249982821</v>
      </c>
      <c r="C4134">
        <v>15.090999999999999</v>
      </c>
      <c r="D4134">
        <v>16.523</v>
      </c>
      <c r="E4134">
        <v>15.855</v>
      </c>
    </row>
    <row r="4135" spans="2:5">
      <c r="B4135" s="3">
        <v>41469.041666649486</v>
      </c>
      <c r="C4135">
        <v>15.090999999999999</v>
      </c>
      <c r="D4135">
        <v>16.523</v>
      </c>
      <c r="E4135">
        <v>15.855</v>
      </c>
    </row>
    <row r="4136" spans="2:5">
      <c r="B4136" s="3">
        <v>41469.05208331615</v>
      </c>
      <c r="C4136">
        <v>14.996</v>
      </c>
      <c r="D4136">
        <v>16.523</v>
      </c>
      <c r="E4136">
        <v>15.855</v>
      </c>
    </row>
    <row r="4137" spans="2:5">
      <c r="B4137" s="3">
        <v>41469.062499982814</v>
      </c>
      <c r="C4137">
        <v>14.996</v>
      </c>
      <c r="D4137">
        <v>16.427</v>
      </c>
      <c r="E4137">
        <v>15.76</v>
      </c>
    </row>
    <row r="4138" spans="2:5">
      <c r="B4138" s="3">
        <v>41469.072916649478</v>
      </c>
      <c r="C4138">
        <v>14.9</v>
      </c>
      <c r="D4138">
        <v>16.427</v>
      </c>
      <c r="E4138">
        <v>15.76</v>
      </c>
    </row>
    <row r="4139" spans="2:5">
      <c r="B4139" s="3">
        <v>41469.083333316143</v>
      </c>
      <c r="C4139">
        <v>14.9</v>
      </c>
      <c r="D4139">
        <v>16.427</v>
      </c>
      <c r="E4139">
        <v>15.76</v>
      </c>
    </row>
    <row r="4140" spans="2:5">
      <c r="B4140" s="3">
        <v>41469.093749982807</v>
      </c>
      <c r="C4140">
        <v>14.804</v>
      </c>
      <c r="D4140">
        <v>16.332000000000001</v>
      </c>
      <c r="E4140">
        <v>15.664</v>
      </c>
    </row>
    <row r="4141" spans="2:5">
      <c r="B4141" s="3">
        <v>41469.104166649471</v>
      </c>
      <c r="C4141">
        <v>14.804</v>
      </c>
      <c r="D4141">
        <v>16.332000000000001</v>
      </c>
      <c r="E4141">
        <v>15.664</v>
      </c>
    </row>
    <row r="4142" spans="2:5">
      <c r="B4142" s="3">
        <v>41469.114583316135</v>
      </c>
      <c r="C4142">
        <v>14.709</v>
      </c>
      <c r="D4142">
        <v>16.332000000000001</v>
      </c>
      <c r="E4142">
        <v>15.664</v>
      </c>
    </row>
    <row r="4143" spans="2:5">
      <c r="B4143" s="3">
        <v>41469.1249999828</v>
      </c>
      <c r="C4143">
        <v>14.709</v>
      </c>
      <c r="D4143">
        <v>16.236999999999998</v>
      </c>
      <c r="E4143">
        <v>15.664</v>
      </c>
    </row>
    <row r="4144" spans="2:5">
      <c r="B4144" s="3">
        <v>41469.135416649464</v>
      </c>
      <c r="C4144">
        <v>14.613</v>
      </c>
      <c r="D4144">
        <v>16.236999999999998</v>
      </c>
      <c r="E4144">
        <v>15.569000000000001</v>
      </c>
    </row>
    <row r="4145" spans="2:5">
      <c r="B4145" s="3">
        <v>41469.145833316128</v>
      </c>
      <c r="C4145">
        <v>14.613</v>
      </c>
      <c r="D4145">
        <v>16.236999999999998</v>
      </c>
      <c r="E4145">
        <v>15.569000000000001</v>
      </c>
    </row>
    <row r="4146" spans="2:5">
      <c r="B4146" s="3">
        <v>41469.156249982792</v>
      </c>
      <c r="C4146">
        <v>14.516999999999999</v>
      </c>
      <c r="D4146">
        <v>16.236999999999998</v>
      </c>
      <c r="E4146">
        <v>15.569000000000001</v>
      </c>
    </row>
    <row r="4147" spans="2:5">
      <c r="B4147" s="3">
        <v>41469.166666649457</v>
      </c>
      <c r="C4147">
        <v>14.516999999999999</v>
      </c>
      <c r="D4147">
        <v>16.140999999999998</v>
      </c>
      <c r="E4147">
        <v>15.473000000000001</v>
      </c>
    </row>
    <row r="4148" spans="2:5">
      <c r="B4148" s="3">
        <v>41469.177083316121</v>
      </c>
      <c r="C4148">
        <v>14.420999999999999</v>
      </c>
      <c r="D4148">
        <v>16.140999999999998</v>
      </c>
      <c r="E4148">
        <v>15.473000000000001</v>
      </c>
    </row>
    <row r="4149" spans="2:5">
      <c r="B4149" s="3">
        <v>41469.187499982785</v>
      </c>
      <c r="C4149">
        <v>14.420999999999999</v>
      </c>
      <c r="D4149">
        <v>16.140999999999998</v>
      </c>
      <c r="E4149">
        <v>15.378</v>
      </c>
    </row>
    <row r="4150" spans="2:5">
      <c r="B4150" s="3">
        <v>41469.197916649449</v>
      </c>
      <c r="C4150">
        <v>14.324999999999999</v>
      </c>
      <c r="D4150">
        <v>16.045999999999999</v>
      </c>
      <c r="E4150">
        <v>15.378</v>
      </c>
    </row>
    <row r="4151" spans="2:5">
      <c r="B4151" s="3">
        <v>41469.208333316114</v>
      </c>
      <c r="C4151">
        <v>14.324999999999999</v>
      </c>
      <c r="D4151">
        <v>16.045999999999999</v>
      </c>
      <c r="E4151">
        <v>15.378</v>
      </c>
    </row>
    <row r="4152" spans="2:5">
      <c r="B4152" s="3">
        <v>41469.218749982778</v>
      </c>
      <c r="C4152">
        <v>14.23</v>
      </c>
      <c r="D4152">
        <v>16.045999999999999</v>
      </c>
      <c r="E4152">
        <v>15.282</v>
      </c>
    </row>
    <row r="4153" spans="2:5">
      <c r="B4153" s="3">
        <v>41469.229166649442</v>
      </c>
      <c r="C4153">
        <v>14.23</v>
      </c>
      <c r="D4153">
        <v>16.045999999999999</v>
      </c>
      <c r="E4153">
        <v>15.282</v>
      </c>
    </row>
    <row r="4154" spans="2:5">
      <c r="B4154" s="3">
        <v>41469.239583316106</v>
      </c>
      <c r="C4154">
        <v>14.134</v>
      </c>
      <c r="D4154">
        <v>15.951000000000001</v>
      </c>
      <c r="E4154">
        <v>15.282</v>
      </c>
    </row>
    <row r="4155" spans="2:5">
      <c r="B4155" s="3">
        <v>41469.249999982771</v>
      </c>
      <c r="C4155">
        <v>14.134</v>
      </c>
      <c r="D4155">
        <v>15.951000000000001</v>
      </c>
      <c r="E4155">
        <v>15.282</v>
      </c>
    </row>
    <row r="4156" spans="2:5">
      <c r="B4156" s="3">
        <v>41469.260416649435</v>
      </c>
      <c r="C4156">
        <v>14.134</v>
      </c>
      <c r="D4156">
        <v>15.951000000000001</v>
      </c>
      <c r="E4156">
        <v>15.282</v>
      </c>
    </row>
    <row r="4157" spans="2:5">
      <c r="B4157" s="3">
        <v>41469.270833316099</v>
      </c>
      <c r="C4157">
        <v>14.134</v>
      </c>
      <c r="D4157">
        <v>15.951000000000001</v>
      </c>
      <c r="E4157">
        <v>15.282</v>
      </c>
    </row>
    <row r="4158" spans="2:5">
      <c r="B4158" s="3">
        <v>41469.281249982763</v>
      </c>
      <c r="C4158">
        <v>14.038</v>
      </c>
      <c r="D4158">
        <v>15.951000000000001</v>
      </c>
      <c r="E4158">
        <v>15.282</v>
      </c>
    </row>
    <row r="4159" spans="2:5">
      <c r="B4159" s="3">
        <v>41469.291666649427</v>
      </c>
      <c r="C4159">
        <v>14.134</v>
      </c>
      <c r="D4159">
        <v>15.951000000000001</v>
      </c>
      <c r="E4159">
        <v>15.282</v>
      </c>
    </row>
    <row r="4160" spans="2:5">
      <c r="B4160" s="3">
        <v>41469.302083316092</v>
      </c>
      <c r="C4160">
        <v>14.134</v>
      </c>
      <c r="D4160">
        <v>15.951000000000001</v>
      </c>
      <c r="E4160">
        <v>15.282</v>
      </c>
    </row>
    <row r="4161" spans="2:5">
      <c r="B4161" s="3">
        <v>41469.312499982756</v>
      </c>
      <c r="C4161">
        <v>14.134</v>
      </c>
      <c r="D4161">
        <v>16.045999999999999</v>
      </c>
      <c r="E4161">
        <v>15.282</v>
      </c>
    </row>
    <row r="4162" spans="2:5">
      <c r="B4162" s="3">
        <v>41469.32291664942</v>
      </c>
      <c r="C4162">
        <v>14.134</v>
      </c>
      <c r="D4162">
        <v>16.045999999999999</v>
      </c>
      <c r="E4162">
        <v>15.282</v>
      </c>
    </row>
    <row r="4163" spans="2:5">
      <c r="B4163" s="3">
        <v>41469.333333316084</v>
      </c>
      <c r="C4163">
        <v>14.134</v>
      </c>
      <c r="D4163">
        <v>16.045999999999999</v>
      </c>
      <c r="E4163">
        <v>15.282</v>
      </c>
    </row>
    <row r="4164" spans="2:5">
      <c r="B4164" s="3">
        <v>41469.343749982749</v>
      </c>
      <c r="C4164">
        <v>14.23</v>
      </c>
      <c r="D4164">
        <v>16.140999999999998</v>
      </c>
      <c r="E4164">
        <v>15.378</v>
      </c>
    </row>
    <row r="4165" spans="2:5">
      <c r="B4165" s="3">
        <v>41469.354166649413</v>
      </c>
      <c r="C4165">
        <v>14.23</v>
      </c>
      <c r="D4165">
        <v>16.140999999999998</v>
      </c>
      <c r="E4165">
        <v>15.378</v>
      </c>
    </row>
    <row r="4166" spans="2:5">
      <c r="B4166" s="3">
        <v>41469.364583316077</v>
      </c>
      <c r="C4166">
        <v>14.23</v>
      </c>
      <c r="D4166">
        <v>16.236999999999998</v>
      </c>
      <c r="E4166">
        <v>15.378</v>
      </c>
    </row>
    <row r="4167" spans="2:5">
      <c r="B4167" s="3">
        <v>41469.374999982741</v>
      </c>
      <c r="C4167">
        <v>14.324999999999999</v>
      </c>
      <c r="D4167">
        <v>16.332000000000001</v>
      </c>
      <c r="E4167">
        <v>15.473000000000001</v>
      </c>
    </row>
    <row r="4168" spans="2:5">
      <c r="B4168" s="3">
        <v>41469.385416649406</v>
      </c>
      <c r="C4168">
        <v>14.324999999999999</v>
      </c>
      <c r="D4168">
        <v>16.427</v>
      </c>
      <c r="E4168">
        <v>15.473000000000001</v>
      </c>
    </row>
    <row r="4169" spans="2:5">
      <c r="B4169" s="3">
        <v>41469.39583331607</v>
      </c>
      <c r="C4169">
        <v>14.420999999999999</v>
      </c>
      <c r="D4169">
        <v>16.427</v>
      </c>
      <c r="E4169">
        <v>15.569000000000001</v>
      </c>
    </row>
    <row r="4170" spans="2:5">
      <c r="B4170" s="3">
        <v>41469.406249982734</v>
      </c>
      <c r="C4170">
        <v>14.420999999999999</v>
      </c>
      <c r="D4170">
        <v>16.523</v>
      </c>
      <c r="E4170">
        <v>15.569000000000001</v>
      </c>
    </row>
    <row r="4171" spans="2:5">
      <c r="B4171" s="3">
        <v>41469.416666649398</v>
      </c>
      <c r="C4171">
        <v>14.516999999999999</v>
      </c>
      <c r="D4171">
        <v>16.617999999999999</v>
      </c>
      <c r="E4171">
        <v>15.664</v>
      </c>
    </row>
    <row r="4172" spans="2:5">
      <c r="B4172" s="3">
        <v>41469.427083316063</v>
      </c>
      <c r="C4172">
        <v>14.613</v>
      </c>
      <c r="D4172">
        <v>16.713000000000001</v>
      </c>
      <c r="E4172">
        <v>15.76</v>
      </c>
    </row>
    <row r="4173" spans="2:5">
      <c r="B4173" s="3">
        <v>41469.437499982727</v>
      </c>
      <c r="C4173">
        <v>14.709</v>
      </c>
      <c r="D4173">
        <v>16.808</v>
      </c>
      <c r="E4173">
        <v>15.855</v>
      </c>
    </row>
    <row r="4174" spans="2:5">
      <c r="B4174" s="3">
        <v>41469.447916649391</v>
      </c>
      <c r="C4174">
        <v>14.709</v>
      </c>
      <c r="D4174">
        <v>16.902999999999999</v>
      </c>
      <c r="E4174">
        <v>15.855</v>
      </c>
    </row>
    <row r="4175" spans="2:5">
      <c r="B4175" s="3">
        <v>41469.458333316055</v>
      </c>
      <c r="C4175">
        <v>14.804</v>
      </c>
      <c r="D4175">
        <v>16.998999999999999</v>
      </c>
      <c r="E4175">
        <v>15.951000000000001</v>
      </c>
    </row>
    <row r="4176" spans="2:5">
      <c r="B4176" s="3">
        <v>41469.46874998272</v>
      </c>
      <c r="C4176">
        <v>14.9</v>
      </c>
      <c r="D4176">
        <v>16.998999999999999</v>
      </c>
      <c r="E4176">
        <v>16.045999999999999</v>
      </c>
    </row>
    <row r="4177" spans="2:5">
      <c r="B4177" s="3">
        <v>41469.479166649384</v>
      </c>
      <c r="C4177">
        <v>15.090999999999999</v>
      </c>
      <c r="D4177">
        <v>17.094000000000001</v>
      </c>
      <c r="E4177">
        <v>16.045999999999999</v>
      </c>
    </row>
    <row r="4178" spans="2:5">
      <c r="B4178" s="3">
        <v>41469.489583316048</v>
      </c>
      <c r="C4178">
        <v>15.186999999999999</v>
      </c>
      <c r="D4178">
        <v>17.094000000000001</v>
      </c>
      <c r="E4178">
        <v>16.045999999999999</v>
      </c>
    </row>
    <row r="4179" spans="2:5">
      <c r="B4179" s="3">
        <v>41469.499999982712</v>
      </c>
      <c r="C4179">
        <v>15.282</v>
      </c>
      <c r="D4179">
        <v>17.189</v>
      </c>
      <c r="E4179">
        <v>16.140999999999998</v>
      </c>
    </row>
    <row r="4180" spans="2:5">
      <c r="B4180" s="3">
        <v>41469.510416649377</v>
      </c>
      <c r="C4180">
        <v>15.282</v>
      </c>
      <c r="D4180">
        <v>17.283999999999999</v>
      </c>
      <c r="E4180">
        <v>16.140999999999998</v>
      </c>
    </row>
    <row r="4181" spans="2:5">
      <c r="B4181" s="3">
        <v>41469.520833316041</v>
      </c>
      <c r="C4181">
        <v>15.378</v>
      </c>
      <c r="D4181">
        <v>17.379000000000001</v>
      </c>
      <c r="E4181">
        <v>16.236999999999998</v>
      </c>
    </row>
    <row r="4182" spans="2:5">
      <c r="B4182" s="3">
        <v>41469.531249982705</v>
      </c>
      <c r="C4182">
        <v>15.473000000000001</v>
      </c>
      <c r="D4182">
        <v>17.57</v>
      </c>
      <c r="E4182">
        <v>16.332000000000001</v>
      </c>
    </row>
    <row r="4183" spans="2:5">
      <c r="B4183" s="3">
        <v>41469.541666649369</v>
      </c>
      <c r="C4183">
        <v>15.473000000000001</v>
      </c>
      <c r="D4183">
        <v>17.760000000000002</v>
      </c>
      <c r="E4183">
        <v>16.332000000000001</v>
      </c>
    </row>
    <row r="4184" spans="2:5">
      <c r="B4184" s="3">
        <v>41469.552083316034</v>
      </c>
      <c r="C4184">
        <v>15.569000000000001</v>
      </c>
      <c r="D4184">
        <v>17.855</v>
      </c>
      <c r="E4184">
        <v>16.427</v>
      </c>
    </row>
    <row r="4185" spans="2:5">
      <c r="B4185" s="3">
        <v>41469.562499982698</v>
      </c>
      <c r="C4185">
        <v>15.664</v>
      </c>
      <c r="D4185">
        <v>17.855</v>
      </c>
      <c r="E4185">
        <v>16.523</v>
      </c>
    </row>
    <row r="4186" spans="2:5">
      <c r="B4186" s="3">
        <v>41469.572916649362</v>
      </c>
      <c r="C4186">
        <v>15.855</v>
      </c>
      <c r="D4186">
        <v>17.95</v>
      </c>
      <c r="E4186">
        <v>16.617999999999999</v>
      </c>
    </row>
    <row r="4187" spans="2:5">
      <c r="B4187" s="3">
        <v>41469.583333316026</v>
      </c>
      <c r="C4187">
        <v>15.951000000000001</v>
      </c>
      <c r="D4187">
        <v>18.14</v>
      </c>
      <c r="E4187">
        <v>16.713000000000001</v>
      </c>
    </row>
    <row r="4188" spans="2:5">
      <c r="B4188" s="3">
        <v>41469.59374998269</v>
      </c>
      <c r="C4188">
        <v>16.045999999999999</v>
      </c>
      <c r="D4188">
        <v>18.236000000000001</v>
      </c>
      <c r="E4188">
        <v>16.902999999999999</v>
      </c>
    </row>
    <row r="4189" spans="2:5">
      <c r="B4189" s="3">
        <v>41469.604166649355</v>
      </c>
      <c r="C4189">
        <v>16.236999999999998</v>
      </c>
      <c r="D4189">
        <v>18.331</v>
      </c>
      <c r="E4189">
        <v>16.998999999999999</v>
      </c>
    </row>
    <row r="4190" spans="2:5">
      <c r="B4190" s="3">
        <v>41469.614583316019</v>
      </c>
      <c r="C4190">
        <v>16.236999999999998</v>
      </c>
      <c r="D4190">
        <v>18.425999999999998</v>
      </c>
      <c r="E4190">
        <v>16.998999999999999</v>
      </c>
    </row>
    <row r="4191" spans="2:5">
      <c r="B4191" s="3">
        <v>41469.624999982683</v>
      </c>
      <c r="C4191">
        <v>16.236999999999998</v>
      </c>
      <c r="D4191">
        <v>18.425999999999998</v>
      </c>
      <c r="E4191">
        <v>16.998999999999999</v>
      </c>
    </row>
    <row r="4192" spans="2:5">
      <c r="B4192" s="3">
        <v>41469.635416649347</v>
      </c>
      <c r="C4192">
        <v>16.332000000000001</v>
      </c>
      <c r="D4192">
        <v>18.425999999999998</v>
      </c>
      <c r="E4192">
        <v>17.094000000000001</v>
      </c>
    </row>
    <row r="4193" spans="2:5">
      <c r="B4193" s="3">
        <v>41469.645833316012</v>
      </c>
      <c r="C4193">
        <v>16.332000000000001</v>
      </c>
      <c r="D4193">
        <v>18.425999999999998</v>
      </c>
      <c r="E4193">
        <v>17.189</v>
      </c>
    </row>
    <row r="4194" spans="2:5">
      <c r="B4194" s="3">
        <v>41469.656249982676</v>
      </c>
      <c r="C4194">
        <v>16.332000000000001</v>
      </c>
      <c r="D4194">
        <v>18.331</v>
      </c>
      <c r="E4194">
        <v>17.189</v>
      </c>
    </row>
    <row r="4195" spans="2:5">
      <c r="B4195" s="3">
        <v>41469.66666664934</v>
      </c>
      <c r="C4195">
        <v>16.332000000000001</v>
      </c>
      <c r="D4195">
        <v>18.236000000000001</v>
      </c>
      <c r="E4195">
        <v>17.283999999999999</v>
      </c>
    </row>
    <row r="4196" spans="2:5">
      <c r="B4196" s="3">
        <v>41469.677083316004</v>
      </c>
      <c r="C4196">
        <v>16.332000000000001</v>
      </c>
      <c r="D4196">
        <v>18.331</v>
      </c>
      <c r="E4196">
        <v>17.283999999999999</v>
      </c>
    </row>
    <row r="4197" spans="2:5">
      <c r="B4197" s="3">
        <v>41469.687499982669</v>
      </c>
      <c r="C4197">
        <v>16.332000000000001</v>
      </c>
      <c r="D4197">
        <v>18.14</v>
      </c>
      <c r="E4197">
        <v>17.379000000000001</v>
      </c>
    </row>
    <row r="4198" spans="2:5">
      <c r="B4198" s="3">
        <v>41469.697916649333</v>
      </c>
      <c r="C4198">
        <v>16.332000000000001</v>
      </c>
      <c r="D4198">
        <v>18.14</v>
      </c>
      <c r="E4198">
        <v>17.379000000000001</v>
      </c>
    </row>
    <row r="4199" spans="2:5">
      <c r="B4199" s="3">
        <v>41469.708333315997</v>
      </c>
      <c r="C4199">
        <v>16.332000000000001</v>
      </c>
      <c r="D4199">
        <v>18.045000000000002</v>
      </c>
      <c r="E4199">
        <v>17.379000000000001</v>
      </c>
    </row>
    <row r="4200" spans="2:5">
      <c r="B4200" s="3">
        <v>41469.718749982661</v>
      </c>
      <c r="C4200">
        <v>16.332000000000001</v>
      </c>
      <c r="D4200">
        <v>17.95</v>
      </c>
      <c r="E4200">
        <v>17.379000000000001</v>
      </c>
    </row>
    <row r="4201" spans="2:5">
      <c r="B4201" s="3">
        <v>41469.729166649326</v>
      </c>
      <c r="C4201">
        <v>16.332000000000001</v>
      </c>
      <c r="D4201">
        <v>17.95</v>
      </c>
      <c r="E4201">
        <v>17.283999999999999</v>
      </c>
    </row>
    <row r="4202" spans="2:5">
      <c r="B4202" s="3">
        <v>41469.73958331599</v>
      </c>
      <c r="C4202">
        <v>16.236999999999998</v>
      </c>
      <c r="D4202">
        <v>17.855</v>
      </c>
      <c r="E4202">
        <v>17.283999999999999</v>
      </c>
    </row>
    <row r="4203" spans="2:5">
      <c r="B4203" s="3">
        <v>41469.749999982654</v>
      </c>
      <c r="C4203">
        <v>16.236999999999998</v>
      </c>
      <c r="D4203">
        <v>17.855</v>
      </c>
      <c r="E4203">
        <v>17.283999999999999</v>
      </c>
    </row>
    <row r="4204" spans="2:5">
      <c r="B4204" s="3">
        <v>41469.760416649318</v>
      </c>
      <c r="C4204">
        <v>16.140999999999998</v>
      </c>
      <c r="D4204">
        <v>17.760000000000002</v>
      </c>
      <c r="E4204">
        <v>17.283999999999999</v>
      </c>
    </row>
    <row r="4205" spans="2:5">
      <c r="B4205" s="3">
        <v>41469.770833315983</v>
      </c>
      <c r="C4205">
        <v>16.140999999999998</v>
      </c>
      <c r="D4205">
        <v>17.664999999999999</v>
      </c>
      <c r="E4205">
        <v>17.189</v>
      </c>
    </row>
    <row r="4206" spans="2:5">
      <c r="B4206" s="3">
        <v>41469.781249982647</v>
      </c>
      <c r="C4206">
        <v>16.045999999999999</v>
      </c>
      <c r="D4206">
        <v>17.664999999999999</v>
      </c>
      <c r="E4206">
        <v>17.094000000000001</v>
      </c>
    </row>
    <row r="4207" spans="2:5">
      <c r="B4207" s="3">
        <v>41469.791666649311</v>
      </c>
      <c r="C4207">
        <v>16.045999999999999</v>
      </c>
      <c r="D4207">
        <v>17.57</v>
      </c>
      <c r="E4207">
        <v>17.094000000000001</v>
      </c>
    </row>
    <row r="4208" spans="2:5">
      <c r="B4208" s="3">
        <v>41469.802083315975</v>
      </c>
      <c r="C4208">
        <v>15.951000000000001</v>
      </c>
      <c r="D4208">
        <v>17.57</v>
      </c>
      <c r="E4208">
        <v>16.902999999999999</v>
      </c>
    </row>
    <row r="4209" spans="2:5">
      <c r="B4209" s="3">
        <v>41469.81249998264</v>
      </c>
      <c r="C4209">
        <v>15.855</v>
      </c>
      <c r="D4209">
        <v>17.475000000000001</v>
      </c>
      <c r="E4209">
        <v>16.902999999999999</v>
      </c>
    </row>
    <row r="4210" spans="2:5">
      <c r="B4210" s="3">
        <v>41469.822916649304</v>
      </c>
      <c r="C4210">
        <v>15.76</v>
      </c>
      <c r="D4210">
        <v>17.475000000000001</v>
      </c>
      <c r="E4210">
        <v>16.808</v>
      </c>
    </row>
    <row r="4211" spans="2:5">
      <c r="B4211" s="3">
        <v>41469.833333315968</v>
      </c>
      <c r="C4211">
        <v>15.664</v>
      </c>
      <c r="D4211">
        <v>17.379000000000001</v>
      </c>
      <c r="E4211">
        <v>16.808</v>
      </c>
    </row>
    <row r="4212" spans="2:5">
      <c r="B4212" s="3">
        <v>41469.843749982632</v>
      </c>
      <c r="C4212">
        <v>15.569000000000001</v>
      </c>
      <c r="D4212">
        <v>17.379000000000001</v>
      </c>
      <c r="E4212">
        <v>16.713000000000001</v>
      </c>
    </row>
    <row r="4213" spans="2:5">
      <c r="B4213" s="3">
        <v>41469.854166649297</v>
      </c>
      <c r="C4213">
        <v>15.473000000000001</v>
      </c>
      <c r="D4213">
        <v>17.283999999999999</v>
      </c>
      <c r="E4213">
        <v>16.617999999999999</v>
      </c>
    </row>
    <row r="4214" spans="2:5">
      <c r="B4214" s="3">
        <v>41469.864583315961</v>
      </c>
      <c r="C4214">
        <v>15.378</v>
      </c>
      <c r="D4214">
        <v>17.283999999999999</v>
      </c>
      <c r="E4214">
        <v>16.617999999999999</v>
      </c>
    </row>
    <row r="4215" spans="2:5">
      <c r="B4215" s="3">
        <v>41469.874999982625</v>
      </c>
      <c r="C4215">
        <v>15.378</v>
      </c>
      <c r="D4215">
        <v>17.189</v>
      </c>
      <c r="E4215">
        <v>16.523</v>
      </c>
    </row>
    <row r="4216" spans="2:5">
      <c r="B4216" s="3">
        <v>41469.885416649289</v>
      </c>
      <c r="C4216">
        <v>15.282</v>
      </c>
      <c r="D4216">
        <v>17.094000000000001</v>
      </c>
      <c r="E4216">
        <v>16.427</v>
      </c>
    </row>
    <row r="4217" spans="2:5">
      <c r="B4217" s="3">
        <v>41469.895833315953</v>
      </c>
      <c r="C4217">
        <v>15.186999999999999</v>
      </c>
      <c r="D4217">
        <v>17.094000000000001</v>
      </c>
      <c r="E4217">
        <v>16.427</v>
      </c>
    </row>
    <row r="4218" spans="2:5">
      <c r="B4218" s="3">
        <v>41469.906249982618</v>
      </c>
      <c r="C4218">
        <v>15.186999999999999</v>
      </c>
      <c r="D4218">
        <v>16.998999999999999</v>
      </c>
      <c r="E4218">
        <v>16.332000000000001</v>
      </c>
    </row>
    <row r="4219" spans="2:5">
      <c r="B4219" s="3">
        <v>41469.916666649282</v>
      </c>
      <c r="C4219">
        <v>15.090999999999999</v>
      </c>
      <c r="D4219">
        <v>16.998999999999999</v>
      </c>
      <c r="E4219">
        <v>16.236999999999998</v>
      </c>
    </row>
    <row r="4220" spans="2:5">
      <c r="B4220" s="3">
        <v>41469.927083315946</v>
      </c>
      <c r="C4220">
        <v>14.996</v>
      </c>
      <c r="D4220">
        <v>16.902999999999999</v>
      </c>
      <c r="E4220">
        <v>16.236999999999998</v>
      </c>
    </row>
    <row r="4221" spans="2:5">
      <c r="B4221" s="3">
        <v>41469.93749998261</v>
      </c>
      <c r="C4221">
        <v>14.996</v>
      </c>
      <c r="D4221">
        <v>16.808</v>
      </c>
      <c r="E4221">
        <v>16.140999999999998</v>
      </c>
    </row>
    <row r="4222" spans="2:5">
      <c r="B4222" s="3">
        <v>41469.947916649275</v>
      </c>
      <c r="C4222">
        <v>14.996</v>
      </c>
      <c r="D4222">
        <v>16.808</v>
      </c>
      <c r="E4222">
        <v>16.045999999999999</v>
      </c>
    </row>
    <row r="4223" spans="2:5">
      <c r="B4223" s="3">
        <v>41469.958333315939</v>
      </c>
      <c r="C4223">
        <v>14.9</v>
      </c>
      <c r="D4223">
        <v>16.713000000000001</v>
      </c>
      <c r="E4223">
        <v>16.045999999999999</v>
      </c>
    </row>
    <row r="4224" spans="2:5">
      <c r="B4224" s="3">
        <v>41469.968749982603</v>
      </c>
      <c r="C4224">
        <v>14.9</v>
      </c>
      <c r="D4224">
        <v>16.713000000000001</v>
      </c>
      <c r="E4224">
        <v>15.951000000000001</v>
      </c>
    </row>
    <row r="4225" spans="2:5">
      <c r="B4225" s="3">
        <v>41469.979166649267</v>
      </c>
      <c r="C4225">
        <v>14.804</v>
      </c>
      <c r="D4225">
        <v>16.617999999999999</v>
      </c>
      <c r="E4225">
        <v>15.855</v>
      </c>
    </row>
    <row r="4226" spans="2:5">
      <c r="B4226" s="3">
        <v>41469.989583315932</v>
      </c>
      <c r="C4226">
        <v>14.804</v>
      </c>
      <c r="D4226">
        <v>16.617999999999999</v>
      </c>
      <c r="E4226">
        <v>15.855</v>
      </c>
    </row>
    <row r="4227" spans="2:5">
      <c r="B4227" s="3">
        <v>41469.999999982596</v>
      </c>
      <c r="C4227">
        <v>14.804</v>
      </c>
      <c r="D4227">
        <v>16.617999999999999</v>
      </c>
      <c r="E4227">
        <v>15.76</v>
      </c>
    </row>
    <row r="4228" spans="2:5">
      <c r="B4228" s="3">
        <v>41470.01041664926</v>
      </c>
      <c r="C4228">
        <v>14.709</v>
      </c>
      <c r="D4228">
        <v>16.523</v>
      </c>
      <c r="E4228">
        <v>15.76</v>
      </c>
    </row>
    <row r="4229" spans="2:5">
      <c r="B4229" s="3">
        <v>41470.020833315924</v>
      </c>
      <c r="C4229">
        <v>14.709</v>
      </c>
      <c r="D4229">
        <v>16.427</v>
      </c>
      <c r="E4229">
        <v>15.664</v>
      </c>
    </row>
    <row r="4230" spans="2:5">
      <c r="B4230" s="3">
        <v>41470.031249982589</v>
      </c>
      <c r="C4230">
        <v>14.709</v>
      </c>
      <c r="D4230">
        <v>16.427</v>
      </c>
      <c r="E4230">
        <v>15.664</v>
      </c>
    </row>
    <row r="4231" spans="2:5">
      <c r="B4231" s="3">
        <v>41470.041666649253</v>
      </c>
      <c r="C4231">
        <v>14.709</v>
      </c>
      <c r="D4231">
        <v>16.427</v>
      </c>
      <c r="E4231">
        <v>15.569000000000001</v>
      </c>
    </row>
    <row r="4232" spans="2:5">
      <c r="B4232" s="3">
        <v>41470.052083315917</v>
      </c>
      <c r="C4232">
        <v>14.613</v>
      </c>
      <c r="D4232">
        <v>16.332000000000001</v>
      </c>
      <c r="E4232">
        <v>15.569000000000001</v>
      </c>
    </row>
    <row r="4233" spans="2:5">
      <c r="B4233" s="3">
        <v>41470.062499982581</v>
      </c>
      <c r="C4233">
        <v>14.613</v>
      </c>
      <c r="D4233">
        <v>16.332000000000001</v>
      </c>
      <c r="E4233">
        <v>15.473000000000001</v>
      </c>
    </row>
    <row r="4234" spans="2:5">
      <c r="B4234" s="3">
        <v>41470.072916649246</v>
      </c>
      <c r="C4234">
        <v>14.613</v>
      </c>
      <c r="D4234">
        <v>16.236999999999998</v>
      </c>
      <c r="E4234">
        <v>15.473000000000001</v>
      </c>
    </row>
    <row r="4235" spans="2:5">
      <c r="B4235" s="3">
        <v>41470.08333331591</v>
      </c>
      <c r="C4235">
        <v>14.613</v>
      </c>
      <c r="D4235">
        <v>16.236999999999998</v>
      </c>
      <c r="E4235">
        <v>15.378</v>
      </c>
    </row>
    <row r="4236" spans="2:5">
      <c r="B4236" s="3">
        <v>41470.093749982574</v>
      </c>
      <c r="C4236">
        <v>14.613</v>
      </c>
      <c r="D4236">
        <v>16.236999999999998</v>
      </c>
      <c r="E4236">
        <v>15.378</v>
      </c>
    </row>
    <row r="4237" spans="2:5">
      <c r="B4237" s="3">
        <v>41470.104166649238</v>
      </c>
      <c r="C4237">
        <v>14.613</v>
      </c>
      <c r="D4237">
        <v>16.140999999999998</v>
      </c>
      <c r="E4237">
        <v>15.378</v>
      </c>
    </row>
    <row r="4238" spans="2:5">
      <c r="B4238" s="3">
        <v>41470.114583315903</v>
      </c>
      <c r="C4238">
        <v>14.516999999999999</v>
      </c>
      <c r="D4238">
        <v>16.140999999999998</v>
      </c>
      <c r="E4238">
        <v>15.378</v>
      </c>
    </row>
    <row r="4239" spans="2:5">
      <c r="B4239" s="3">
        <v>41470.124999982567</v>
      </c>
      <c r="C4239">
        <v>14.516999999999999</v>
      </c>
      <c r="D4239">
        <v>16.140999999999998</v>
      </c>
      <c r="E4239">
        <v>15.282</v>
      </c>
    </row>
    <row r="4240" spans="2:5">
      <c r="B4240" s="3">
        <v>41470.135416649231</v>
      </c>
      <c r="C4240">
        <v>14.516999999999999</v>
      </c>
      <c r="D4240">
        <v>16.045999999999999</v>
      </c>
      <c r="E4240">
        <v>15.282</v>
      </c>
    </row>
    <row r="4241" spans="2:5">
      <c r="B4241" s="3">
        <v>41470.145833315895</v>
      </c>
      <c r="C4241">
        <v>14.516999999999999</v>
      </c>
      <c r="D4241">
        <v>16.045999999999999</v>
      </c>
      <c r="E4241">
        <v>15.282</v>
      </c>
    </row>
    <row r="4242" spans="2:5">
      <c r="B4242" s="3">
        <v>41470.15624998256</v>
      </c>
      <c r="C4242">
        <v>14.516999999999999</v>
      </c>
      <c r="D4242">
        <v>16.045999999999999</v>
      </c>
      <c r="E4242">
        <v>15.282</v>
      </c>
    </row>
    <row r="4243" spans="2:5">
      <c r="B4243" s="3">
        <v>41470.166666649224</v>
      </c>
      <c r="C4243">
        <v>14.516999999999999</v>
      </c>
      <c r="D4243">
        <v>16.045999999999999</v>
      </c>
      <c r="E4243">
        <v>15.282</v>
      </c>
    </row>
    <row r="4244" spans="2:5">
      <c r="B4244" s="3">
        <v>41470.177083315888</v>
      </c>
      <c r="C4244">
        <v>14.516999999999999</v>
      </c>
      <c r="D4244">
        <v>16.045999999999999</v>
      </c>
      <c r="E4244">
        <v>15.186999999999999</v>
      </c>
    </row>
    <row r="4245" spans="2:5">
      <c r="B4245" s="3">
        <v>41470.187499982552</v>
      </c>
      <c r="C4245">
        <v>14.516999999999999</v>
      </c>
      <c r="D4245">
        <v>15.951000000000001</v>
      </c>
      <c r="E4245">
        <v>15.186999999999999</v>
      </c>
    </row>
    <row r="4246" spans="2:5">
      <c r="B4246" s="3">
        <v>41470.197916649216</v>
      </c>
      <c r="C4246">
        <v>14.516999999999999</v>
      </c>
      <c r="D4246">
        <v>15.951000000000001</v>
      </c>
      <c r="E4246">
        <v>15.186999999999999</v>
      </c>
    </row>
    <row r="4247" spans="2:5">
      <c r="B4247" s="3">
        <v>41470.208333315881</v>
      </c>
      <c r="C4247">
        <v>14.516999999999999</v>
      </c>
      <c r="D4247">
        <v>15.951000000000001</v>
      </c>
      <c r="E4247">
        <v>15.186999999999999</v>
      </c>
    </row>
    <row r="4248" spans="2:5">
      <c r="B4248" s="3">
        <v>41470.218749982545</v>
      </c>
      <c r="C4248">
        <v>14.516999999999999</v>
      </c>
      <c r="D4248">
        <v>15.951000000000001</v>
      </c>
      <c r="E4248">
        <v>15.186999999999999</v>
      </c>
    </row>
    <row r="4249" spans="2:5">
      <c r="B4249" s="3">
        <v>41470.229166649209</v>
      </c>
      <c r="C4249">
        <v>14.420999999999999</v>
      </c>
      <c r="D4249">
        <v>15.951000000000001</v>
      </c>
      <c r="E4249">
        <v>15.186999999999999</v>
      </c>
    </row>
    <row r="4250" spans="2:5">
      <c r="B4250" s="3">
        <v>41470.239583315873</v>
      </c>
      <c r="C4250">
        <v>14.420999999999999</v>
      </c>
      <c r="D4250">
        <v>15.951000000000001</v>
      </c>
      <c r="E4250">
        <v>15.090999999999999</v>
      </c>
    </row>
    <row r="4251" spans="2:5">
      <c r="B4251" s="3">
        <v>41470.249999982538</v>
      </c>
      <c r="C4251">
        <v>14.420999999999999</v>
      </c>
      <c r="D4251">
        <v>15.951000000000001</v>
      </c>
      <c r="E4251">
        <v>15.090999999999999</v>
      </c>
    </row>
    <row r="4252" spans="2:5">
      <c r="B4252" s="3">
        <v>41470.260416649202</v>
      </c>
      <c r="C4252">
        <v>14.420999999999999</v>
      </c>
      <c r="D4252">
        <v>15.951000000000001</v>
      </c>
      <c r="E4252">
        <v>15.090999999999999</v>
      </c>
    </row>
    <row r="4253" spans="2:5">
      <c r="B4253" s="3">
        <v>41470.270833315866</v>
      </c>
      <c r="C4253">
        <v>14.420999999999999</v>
      </c>
      <c r="D4253">
        <v>15.951000000000001</v>
      </c>
      <c r="E4253">
        <v>15.090999999999999</v>
      </c>
    </row>
    <row r="4254" spans="2:5">
      <c r="B4254" s="3">
        <v>41470.28124998253</v>
      </c>
      <c r="C4254">
        <v>14.420999999999999</v>
      </c>
      <c r="D4254">
        <v>15.951000000000001</v>
      </c>
      <c r="E4254">
        <v>15.186999999999999</v>
      </c>
    </row>
    <row r="4255" spans="2:5">
      <c r="B4255" s="3">
        <v>41470.291666649195</v>
      </c>
      <c r="C4255">
        <v>14.420999999999999</v>
      </c>
      <c r="D4255">
        <v>15.951000000000001</v>
      </c>
      <c r="E4255">
        <v>15.186999999999999</v>
      </c>
    </row>
    <row r="4256" spans="2:5">
      <c r="B4256" s="3">
        <v>41470.302083315859</v>
      </c>
      <c r="C4256">
        <v>14.420999999999999</v>
      </c>
      <c r="D4256">
        <v>15.951000000000001</v>
      </c>
      <c r="E4256">
        <v>15.186999999999999</v>
      </c>
    </row>
    <row r="4257" spans="2:5">
      <c r="B4257" s="3">
        <v>41470.312499982523</v>
      </c>
      <c r="C4257">
        <v>14.420999999999999</v>
      </c>
      <c r="D4257">
        <v>15.951000000000001</v>
      </c>
      <c r="E4257">
        <v>15.186999999999999</v>
      </c>
    </row>
    <row r="4258" spans="2:5">
      <c r="B4258" s="3">
        <v>41470.322916649187</v>
      </c>
      <c r="C4258">
        <v>14.420999999999999</v>
      </c>
      <c r="D4258">
        <v>15.951000000000001</v>
      </c>
      <c r="E4258">
        <v>15.186999999999999</v>
      </c>
    </row>
    <row r="4259" spans="2:5">
      <c r="B4259" s="3">
        <v>41470.333333315852</v>
      </c>
      <c r="C4259">
        <v>14.420999999999999</v>
      </c>
      <c r="D4259">
        <v>15.951000000000001</v>
      </c>
      <c r="E4259">
        <v>15.186999999999999</v>
      </c>
    </row>
    <row r="4260" spans="2:5">
      <c r="B4260" s="3">
        <v>41470.343749982516</v>
      </c>
      <c r="C4260">
        <v>14.420999999999999</v>
      </c>
      <c r="D4260">
        <v>16.045999999999999</v>
      </c>
      <c r="E4260">
        <v>15.186999999999999</v>
      </c>
    </row>
    <row r="4261" spans="2:5">
      <c r="B4261" s="3">
        <v>41470.35416664918</v>
      </c>
      <c r="C4261">
        <v>14.420999999999999</v>
      </c>
      <c r="D4261">
        <v>16.045999999999999</v>
      </c>
      <c r="E4261">
        <v>15.186999999999999</v>
      </c>
    </row>
    <row r="4262" spans="2:5">
      <c r="B4262" s="3">
        <v>41470.364583315844</v>
      </c>
      <c r="C4262">
        <v>14.420999999999999</v>
      </c>
      <c r="D4262">
        <v>16.045999999999999</v>
      </c>
      <c r="E4262">
        <v>15.186999999999999</v>
      </c>
    </row>
    <row r="4263" spans="2:5">
      <c r="B4263" s="3">
        <v>41470.374999982509</v>
      </c>
      <c r="C4263">
        <v>14.420999999999999</v>
      </c>
      <c r="D4263">
        <v>16.140999999999998</v>
      </c>
      <c r="E4263">
        <v>15.282</v>
      </c>
    </row>
    <row r="4264" spans="2:5">
      <c r="B4264" s="3">
        <v>41470.385416649173</v>
      </c>
      <c r="C4264">
        <v>14.420999999999999</v>
      </c>
      <c r="D4264">
        <v>16.140999999999998</v>
      </c>
      <c r="E4264">
        <v>15.282</v>
      </c>
    </row>
    <row r="4265" spans="2:5">
      <c r="B4265" s="3">
        <v>41470.395833315837</v>
      </c>
      <c r="C4265">
        <v>14.420999999999999</v>
      </c>
      <c r="D4265">
        <v>16.236999999999998</v>
      </c>
      <c r="E4265">
        <v>15.282</v>
      </c>
    </row>
    <row r="4266" spans="2:5">
      <c r="B4266" s="3">
        <v>41470.406249982501</v>
      </c>
      <c r="C4266">
        <v>14.420999999999999</v>
      </c>
      <c r="D4266">
        <v>16.236999999999998</v>
      </c>
      <c r="E4266">
        <v>15.282</v>
      </c>
    </row>
    <row r="4267" spans="2:5">
      <c r="B4267" s="3">
        <v>41470.416666649166</v>
      </c>
      <c r="C4267">
        <v>14.420999999999999</v>
      </c>
      <c r="D4267">
        <v>16.332000000000001</v>
      </c>
      <c r="E4267">
        <v>15.282</v>
      </c>
    </row>
    <row r="4268" spans="2:5">
      <c r="B4268" s="3">
        <v>41470.42708331583</v>
      </c>
      <c r="C4268">
        <v>14.420999999999999</v>
      </c>
      <c r="D4268">
        <v>16.427</v>
      </c>
      <c r="E4268">
        <v>15.378</v>
      </c>
    </row>
    <row r="4269" spans="2:5">
      <c r="B4269" s="3">
        <v>41470.437499982494</v>
      </c>
      <c r="C4269">
        <v>14.420999999999999</v>
      </c>
      <c r="D4269">
        <v>16.523</v>
      </c>
      <c r="E4269">
        <v>15.378</v>
      </c>
    </row>
    <row r="4270" spans="2:5">
      <c r="B4270" s="3">
        <v>41470.447916649158</v>
      </c>
      <c r="C4270">
        <v>14.420999999999999</v>
      </c>
      <c r="D4270">
        <v>16.617999999999999</v>
      </c>
      <c r="E4270">
        <v>15.378</v>
      </c>
    </row>
    <row r="4271" spans="2:5">
      <c r="B4271" s="3">
        <v>41470.458333315823</v>
      </c>
      <c r="C4271">
        <v>14.420999999999999</v>
      </c>
      <c r="D4271">
        <v>16.713000000000001</v>
      </c>
      <c r="E4271">
        <v>15.378</v>
      </c>
    </row>
    <row r="4272" spans="2:5">
      <c r="B4272" s="3">
        <v>41470.468749982487</v>
      </c>
      <c r="C4272">
        <v>14.420999999999999</v>
      </c>
      <c r="D4272">
        <v>16.808</v>
      </c>
      <c r="E4272">
        <v>15.473000000000001</v>
      </c>
    </row>
    <row r="4273" spans="2:5">
      <c r="B4273" s="3">
        <v>41470.479166649151</v>
      </c>
      <c r="C4273">
        <v>14.420999999999999</v>
      </c>
      <c r="D4273">
        <v>16.808</v>
      </c>
      <c r="E4273">
        <v>15.473000000000001</v>
      </c>
    </row>
    <row r="4274" spans="2:5">
      <c r="B4274" s="3">
        <v>41470.489583315815</v>
      </c>
      <c r="C4274">
        <v>14.420999999999999</v>
      </c>
      <c r="D4274">
        <v>16.902999999999999</v>
      </c>
      <c r="E4274">
        <v>15.473000000000001</v>
      </c>
    </row>
    <row r="4275" spans="2:5">
      <c r="B4275" s="3">
        <v>41470.499999982479</v>
      </c>
      <c r="C4275">
        <v>14.324999999999999</v>
      </c>
      <c r="D4275">
        <v>16.998999999999999</v>
      </c>
      <c r="E4275">
        <v>15.569000000000001</v>
      </c>
    </row>
    <row r="4276" spans="2:5">
      <c r="B4276" s="3">
        <v>41470.510416649144</v>
      </c>
      <c r="C4276">
        <v>14.324999999999999</v>
      </c>
      <c r="D4276">
        <v>17.094000000000001</v>
      </c>
      <c r="E4276">
        <v>15.664</v>
      </c>
    </row>
    <row r="4277" spans="2:5">
      <c r="B4277" s="3">
        <v>41470.520833315808</v>
      </c>
      <c r="C4277">
        <v>14.324999999999999</v>
      </c>
      <c r="D4277">
        <v>17.189</v>
      </c>
      <c r="E4277">
        <v>15.664</v>
      </c>
    </row>
    <row r="4278" spans="2:5">
      <c r="B4278" s="3">
        <v>41470.531249982472</v>
      </c>
      <c r="C4278">
        <v>14.324999999999999</v>
      </c>
      <c r="D4278">
        <v>17.189</v>
      </c>
      <c r="E4278">
        <v>15.76</v>
      </c>
    </row>
    <row r="4279" spans="2:5">
      <c r="B4279" s="3">
        <v>41470.541666649136</v>
      </c>
      <c r="C4279">
        <v>14.324999999999999</v>
      </c>
      <c r="D4279">
        <v>17.283999999999999</v>
      </c>
      <c r="E4279">
        <v>15.855</v>
      </c>
    </row>
    <row r="4280" spans="2:5">
      <c r="B4280" s="3">
        <v>41470.552083315801</v>
      </c>
      <c r="C4280">
        <v>14.324999999999999</v>
      </c>
      <c r="D4280">
        <v>17.379000000000001</v>
      </c>
      <c r="E4280">
        <v>15.951000000000001</v>
      </c>
    </row>
    <row r="4281" spans="2:5">
      <c r="B4281" s="3">
        <v>41470.562499982465</v>
      </c>
      <c r="C4281">
        <v>14.23</v>
      </c>
      <c r="D4281">
        <v>17.379000000000001</v>
      </c>
      <c r="E4281">
        <v>15.951000000000001</v>
      </c>
    </row>
    <row r="4282" spans="2:5">
      <c r="B4282" s="3">
        <v>41470.572916649129</v>
      </c>
      <c r="C4282">
        <v>14.23</v>
      </c>
      <c r="D4282">
        <v>17.379000000000001</v>
      </c>
      <c r="E4282">
        <v>16.045999999999999</v>
      </c>
    </row>
    <row r="4283" spans="2:5">
      <c r="B4283" s="3">
        <v>41470.583333315793</v>
      </c>
      <c r="C4283">
        <v>14.23</v>
      </c>
      <c r="D4283">
        <v>17.379000000000001</v>
      </c>
      <c r="E4283">
        <v>16.045999999999999</v>
      </c>
    </row>
    <row r="4284" spans="2:5">
      <c r="B4284" s="3">
        <v>41470.593749982458</v>
      </c>
      <c r="C4284">
        <v>14.23</v>
      </c>
      <c r="D4284">
        <v>17.379000000000001</v>
      </c>
      <c r="E4284">
        <v>16.045999999999999</v>
      </c>
    </row>
    <row r="4285" spans="2:5">
      <c r="B4285" s="3">
        <v>41470.604166649122</v>
      </c>
      <c r="C4285">
        <v>14.23</v>
      </c>
      <c r="D4285">
        <v>17.379000000000001</v>
      </c>
      <c r="E4285">
        <v>16.045999999999999</v>
      </c>
    </row>
    <row r="4286" spans="2:5">
      <c r="B4286" s="3">
        <v>41470.614583315786</v>
      </c>
      <c r="C4286">
        <v>14.23</v>
      </c>
      <c r="D4286">
        <v>17.379000000000001</v>
      </c>
      <c r="E4286">
        <v>16.140999999999998</v>
      </c>
    </row>
    <row r="4287" spans="2:5">
      <c r="B4287" s="3">
        <v>41470.62499998245</v>
      </c>
      <c r="C4287">
        <v>14.134</v>
      </c>
      <c r="D4287">
        <v>17.379000000000001</v>
      </c>
      <c r="E4287">
        <v>16.236999999999998</v>
      </c>
    </row>
    <row r="4288" spans="2:5">
      <c r="B4288" s="3">
        <v>41470.635416649115</v>
      </c>
      <c r="C4288">
        <v>14.134</v>
      </c>
      <c r="D4288">
        <v>17.283999999999999</v>
      </c>
      <c r="E4288">
        <v>16.236999999999998</v>
      </c>
    </row>
    <row r="4289" spans="2:5">
      <c r="B4289" s="3">
        <v>41470.645833315779</v>
      </c>
      <c r="C4289">
        <v>14.134</v>
      </c>
      <c r="D4289">
        <v>17.283999999999999</v>
      </c>
      <c r="E4289">
        <v>16.332000000000001</v>
      </c>
    </row>
    <row r="4290" spans="2:5">
      <c r="B4290" s="3">
        <v>41470.656249982443</v>
      </c>
      <c r="C4290">
        <v>14.134</v>
      </c>
      <c r="D4290">
        <v>17.283999999999999</v>
      </c>
      <c r="E4290">
        <v>16.332000000000001</v>
      </c>
    </row>
    <row r="4291" spans="2:5">
      <c r="B4291" s="3">
        <v>41470.666666649107</v>
      </c>
      <c r="C4291">
        <v>14.134</v>
      </c>
      <c r="D4291">
        <v>17.283999999999999</v>
      </c>
      <c r="E4291">
        <v>16.332000000000001</v>
      </c>
    </row>
    <row r="4292" spans="2:5">
      <c r="B4292" s="3">
        <v>41470.677083315772</v>
      </c>
      <c r="C4292">
        <v>14.134</v>
      </c>
      <c r="D4292">
        <v>17.283999999999999</v>
      </c>
      <c r="E4292">
        <v>16.427</v>
      </c>
    </row>
    <row r="4293" spans="2:5">
      <c r="B4293" s="3">
        <v>41470.687499982436</v>
      </c>
      <c r="C4293">
        <v>14.23</v>
      </c>
      <c r="D4293">
        <v>17.189</v>
      </c>
      <c r="E4293">
        <v>16.427</v>
      </c>
    </row>
    <row r="4294" spans="2:5">
      <c r="B4294" s="3">
        <v>41470.6979166491</v>
      </c>
      <c r="C4294">
        <v>14.23</v>
      </c>
      <c r="D4294">
        <v>17.189</v>
      </c>
      <c r="E4294">
        <v>16.427</v>
      </c>
    </row>
    <row r="4295" spans="2:5">
      <c r="B4295" s="3">
        <v>41470.708333315764</v>
      </c>
      <c r="C4295">
        <v>14.23</v>
      </c>
      <c r="D4295">
        <v>17.189</v>
      </c>
      <c r="E4295">
        <v>16.427</v>
      </c>
    </row>
    <row r="4296" spans="2:5">
      <c r="B4296" s="3">
        <v>41470.718749982429</v>
      </c>
      <c r="C4296">
        <v>14.23</v>
      </c>
      <c r="D4296">
        <v>17.094000000000001</v>
      </c>
      <c r="E4296">
        <v>16.427</v>
      </c>
    </row>
    <row r="4297" spans="2:5">
      <c r="B4297" s="3">
        <v>41470.729166649093</v>
      </c>
      <c r="C4297">
        <v>14.23</v>
      </c>
      <c r="D4297">
        <v>17.094000000000001</v>
      </c>
      <c r="E4297">
        <v>16.427</v>
      </c>
    </row>
    <row r="4298" spans="2:5">
      <c r="B4298" s="3">
        <v>41470.739583315757</v>
      </c>
      <c r="C4298">
        <v>14.23</v>
      </c>
      <c r="D4298">
        <v>17.094000000000001</v>
      </c>
      <c r="E4298">
        <v>16.427</v>
      </c>
    </row>
    <row r="4299" spans="2:5">
      <c r="B4299" s="3">
        <v>41470.749999982421</v>
      </c>
      <c r="C4299">
        <v>14.23</v>
      </c>
      <c r="D4299">
        <v>16.998999999999999</v>
      </c>
      <c r="E4299">
        <v>16.427</v>
      </c>
    </row>
    <row r="4300" spans="2:5">
      <c r="B4300" s="3">
        <v>41470.760416649086</v>
      </c>
      <c r="C4300">
        <v>14.134</v>
      </c>
      <c r="D4300">
        <v>16.998999999999999</v>
      </c>
      <c r="E4300">
        <v>16.427</v>
      </c>
    </row>
    <row r="4301" spans="2:5">
      <c r="B4301" s="3">
        <v>41470.77083331575</v>
      </c>
      <c r="C4301">
        <v>14.134</v>
      </c>
      <c r="D4301">
        <v>16.998999999999999</v>
      </c>
      <c r="E4301">
        <v>16.427</v>
      </c>
    </row>
    <row r="4302" spans="2:5">
      <c r="B4302" s="3">
        <v>41470.781249982414</v>
      </c>
      <c r="C4302">
        <v>14.134</v>
      </c>
      <c r="D4302">
        <v>16.902999999999999</v>
      </c>
      <c r="E4302">
        <v>16.427</v>
      </c>
    </row>
    <row r="4303" spans="2:5">
      <c r="B4303" s="3">
        <v>41470.791666649078</v>
      </c>
      <c r="C4303">
        <v>14.134</v>
      </c>
      <c r="D4303">
        <v>16.902999999999999</v>
      </c>
      <c r="E4303">
        <v>16.427</v>
      </c>
    </row>
    <row r="4304" spans="2:5">
      <c r="B4304" s="3">
        <v>41470.802083315742</v>
      </c>
      <c r="C4304">
        <v>14.134</v>
      </c>
      <c r="D4304">
        <v>16.808</v>
      </c>
      <c r="E4304">
        <v>16.427</v>
      </c>
    </row>
    <row r="4305" spans="2:5">
      <c r="B4305" s="3">
        <v>41470.812499982407</v>
      </c>
      <c r="C4305">
        <v>14.134</v>
      </c>
      <c r="D4305">
        <v>16.808</v>
      </c>
      <c r="E4305">
        <v>16.332000000000001</v>
      </c>
    </row>
    <row r="4306" spans="2:5">
      <c r="B4306" s="3">
        <v>41470.822916649071</v>
      </c>
      <c r="C4306">
        <v>14.134</v>
      </c>
      <c r="D4306">
        <v>16.808</v>
      </c>
      <c r="E4306">
        <v>16.332000000000001</v>
      </c>
    </row>
    <row r="4307" spans="2:5">
      <c r="B4307" s="3">
        <v>41470.833333315735</v>
      </c>
      <c r="C4307">
        <v>14.134</v>
      </c>
      <c r="D4307">
        <v>16.713000000000001</v>
      </c>
      <c r="E4307">
        <v>16.332000000000001</v>
      </c>
    </row>
    <row r="4308" spans="2:5">
      <c r="B4308" s="3">
        <v>41470.843749982399</v>
      </c>
      <c r="C4308">
        <v>14.134</v>
      </c>
      <c r="D4308">
        <v>16.713000000000001</v>
      </c>
      <c r="E4308">
        <v>16.236999999999998</v>
      </c>
    </row>
    <row r="4309" spans="2:5">
      <c r="B4309" s="3">
        <v>41470.854166649064</v>
      </c>
      <c r="C4309">
        <v>14.134</v>
      </c>
      <c r="D4309">
        <v>16.617999999999999</v>
      </c>
      <c r="E4309">
        <v>16.236999999999998</v>
      </c>
    </row>
    <row r="4310" spans="2:5">
      <c r="B4310" s="3">
        <v>41470.864583315728</v>
      </c>
      <c r="C4310">
        <v>14.038</v>
      </c>
      <c r="D4310">
        <v>16.617999999999999</v>
      </c>
      <c r="E4310">
        <v>16.236999999999998</v>
      </c>
    </row>
    <row r="4311" spans="2:5">
      <c r="B4311" s="3">
        <v>41470.874999982392</v>
      </c>
      <c r="C4311">
        <v>14.038</v>
      </c>
      <c r="D4311">
        <v>16.617999999999999</v>
      </c>
      <c r="E4311">
        <v>16.140999999999998</v>
      </c>
    </row>
    <row r="4312" spans="2:5">
      <c r="B4312" s="3">
        <v>41470.885416649056</v>
      </c>
      <c r="C4312">
        <v>14.038</v>
      </c>
      <c r="D4312">
        <v>16.523</v>
      </c>
      <c r="E4312">
        <v>16.140999999999998</v>
      </c>
    </row>
    <row r="4313" spans="2:5">
      <c r="B4313" s="3">
        <v>41470.895833315721</v>
      </c>
      <c r="C4313">
        <v>14.038</v>
      </c>
      <c r="D4313">
        <v>16.523</v>
      </c>
      <c r="E4313">
        <v>16.140999999999998</v>
      </c>
    </row>
    <row r="4314" spans="2:5">
      <c r="B4314" s="3">
        <v>41470.906249982385</v>
      </c>
      <c r="C4314">
        <v>14.038</v>
      </c>
      <c r="D4314">
        <v>16.523</v>
      </c>
      <c r="E4314">
        <v>16.045999999999999</v>
      </c>
    </row>
    <row r="4315" spans="2:5">
      <c r="B4315" s="3">
        <v>41470.916666649049</v>
      </c>
      <c r="C4315">
        <v>14.038</v>
      </c>
      <c r="D4315">
        <v>16.427</v>
      </c>
      <c r="E4315">
        <v>16.045999999999999</v>
      </c>
    </row>
    <row r="4316" spans="2:5">
      <c r="B4316" s="3">
        <v>41470.927083315713</v>
      </c>
      <c r="C4316">
        <v>13.942</v>
      </c>
      <c r="D4316">
        <v>16.427</v>
      </c>
      <c r="E4316">
        <v>16.045999999999999</v>
      </c>
    </row>
    <row r="4317" spans="2:5">
      <c r="B4317" s="3">
        <v>41470.937499982378</v>
      </c>
      <c r="C4317">
        <v>13.942</v>
      </c>
      <c r="D4317">
        <v>16.427</v>
      </c>
      <c r="E4317">
        <v>15.951000000000001</v>
      </c>
    </row>
    <row r="4318" spans="2:5">
      <c r="B4318" s="3">
        <v>41470.947916649042</v>
      </c>
      <c r="C4318">
        <v>13.942</v>
      </c>
      <c r="D4318">
        <v>16.427</v>
      </c>
      <c r="E4318">
        <v>15.951000000000001</v>
      </c>
    </row>
    <row r="4319" spans="2:5">
      <c r="B4319" s="3">
        <v>41470.958333315706</v>
      </c>
      <c r="C4319">
        <v>13.942</v>
      </c>
      <c r="D4319">
        <v>16.332000000000001</v>
      </c>
      <c r="E4319">
        <v>15.951000000000001</v>
      </c>
    </row>
    <row r="4320" spans="2:5">
      <c r="B4320" s="3">
        <v>41470.96874998237</v>
      </c>
      <c r="C4320">
        <v>13.846</v>
      </c>
      <c r="D4320">
        <v>16.332000000000001</v>
      </c>
      <c r="E4320">
        <v>15.951000000000001</v>
      </c>
    </row>
    <row r="4321" spans="2:5">
      <c r="B4321" s="3">
        <v>41470.979166649035</v>
      </c>
      <c r="C4321">
        <v>13.846</v>
      </c>
      <c r="D4321">
        <v>16.332000000000001</v>
      </c>
      <c r="E4321">
        <v>15.855</v>
      </c>
    </row>
    <row r="4322" spans="2:5">
      <c r="B4322" s="3">
        <v>41470.989583315699</v>
      </c>
      <c r="C4322">
        <v>13.846</v>
      </c>
      <c r="D4322">
        <v>16.332000000000001</v>
      </c>
      <c r="E4322">
        <v>15.855</v>
      </c>
    </row>
    <row r="4323" spans="2:5">
      <c r="B4323" s="3">
        <v>41470.999999982363</v>
      </c>
      <c r="C4323">
        <v>13.846</v>
      </c>
      <c r="D4323">
        <v>16.236999999999998</v>
      </c>
      <c r="E4323">
        <v>15.855</v>
      </c>
    </row>
    <row r="4324" spans="2:5">
      <c r="B4324" s="3">
        <v>41471.010416649027</v>
      </c>
      <c r="C4324">
        <v>13.75</v>
      </c>
      <c r="D4324">
        <v>16.236999999999998</v>
      </c>
      <c r="E4324">
        <v>15.76</v>
      </c>
    </row>
    <row r="4325" spans="2:5">
      <c r="B4325" s="3">
        <v>41471.020833315692</v>
      </c>
      <c r="C4325">
        <v>13.75</v>
      </c>
      <c r="D4325">
        <v>16.236999999999998</v>
      </c>
      <c r="E4325">
        <v>15.76</v>
      </c>
    </row>
    <row r="4326" spans="2:5">
      <c r="B4326" s="3">
        <v>41471.031249982356</v>
      </c>
      <c r="C4326">
        <v>13.75</v>
      </c>
      <c r="D4326">
        <v>16.140999999999998</v>
      </c>
      <c r="E4326">
        <v>15.76</v>
      </c>
    </row>
    <row r="4327" spans="2:5">
      <c r="B4327" s="3">
        <v>41471.04166664902</v>
      </c>
      <c r="C4327">
        <v>13.75</v>
      </c>
      <c r="D4327">
        <v>16.140999999999998</v>
      </c>
      <c r="E4327">
        <v>15.664</v>
      </c>
    </row>
    <row r="4328" spans="2:5">
      <c r="B4328" s="3">
        <v>41471.052083315684</v>
      </c>
      <c r="C4328">
        <v>13.654</v>
      </c>
      <c r="D4328">
        <v>16.140999999999998</v>
      </c>
      <c r="E4328">
        <v>15.664</v>
      </c>
    </row>
    <row r="4329" spans="2:5">
      <c r="B4329" s="3">
        <v>41471.062499982349</v>
      </c>
      <c r="C4329">
        <v>13.654</v>
      </c>
      <c r="D4329">
        <v>16.045999999999999</v>
      </c>
      <c r="E4329">
        <v>15.664</v>
      </c>
    </row>
    <row r="4330" spans="2:5">
      <c r="B4330" s="3">
        <v>41471.072916649013</v>
      </c>
      <c r="C4330">
        <v>13.654</v>
      </c>
      <c r="D4330">
        <v>16.045999999999999</v>
      </c>
      <c r="E4330">
        <v>15.569000000000001</v>
      </c>
    </row>
    <row r="4331" spans="2:5">
      <c r="B4331" s="3">
        <v>41471.083333315677</v>
      </c>
      <c r="C4331">
        <v>13.654</v>
      </c>
      <c r="D4331">
        <v>16.045999999999999</v>
      </c>
      <c r="E4331">
        <v>15.569000000000001</v>
      </c>
    </row>
    <row r="4332" spans="2:5">
      <c r="B4332" s="3">
        <v>41471.093749982341</v>
      </c>
      <c r="C4332">
        <v>13.558</v>
      </c>
      <c r="D4332">
        <v>15.951000000000001</v>
      </c>
      <c r="E4332">
        <v>15.569000000000001</v>
      </c>
    </row>
    <row r="4333" spans="2:5">
      <c r="B4333" s="3">
        <v>41471.104166649005</v>
      </c>
      <c r="C4333">
        <v>13.558</v>
      </c>
      <c r="D4333">
        <v>15.951000000000001</v>
      </c>
      <c r="E4333">
        <v>15.569000000000001</v>
      </c>
    </row>
    <row r="4334" spans="2:5">
      <c r="B4334" s="3">
        <v>41471.11458331567</v>
      </c>
      <c r="C4334">
        <v>13.558</v>
      </c>
      <c r="D4334">
        <v>15.855</v>
      </c>
      <c r="E4334">
        <v>15.569000000000001</v>
      </c>
    </row>
    <row r="4335" spans="2:5">
      <c r="B4335" s="3">
        <v>41471.124999982334</v>
      </c>
      <c r="C4335">
        <v>13.461</v>
      </c>
      <c r="D4335">
        <v>15.855</v>
      </c>
      <c r="E4335">
        <v>15.569000000000001</v>
      </c>
    </row>
    <row r="4336" spans="2:5">
      <c r="B4336" s="3">
        <v>41471.135416648998</v>
      </c>
      <c r="C4336">
        <v>13.461</v>
      </c>
      <c r="D4336">
        <v>15.76</v>
      </c>
      <c r="E4336">
        <v>15.473000000000001</v>
      </c>
    </row>
    <row r="4337" spans="2:5">
      <c r="B4337" s="3">
        <v>41471.145833315662</v>
      </c>
      <c r="C4337">
        <v>13.365</v>
      </c>
      <c r="D4337">
        <v>15.76</v>
      </c>
      <c r="E4337">
        <v>15.473000000000001</v>
      </c>
    </row>
    <row r="4338" spans="2:5">
      <c r="B4338" s="3">
        <v>41471.156249982327</v>
      </c>
      <c r="C4338">
        <v>13.365</v>
      </c>
      <c r="D4338">
        <v>15.664</v>
      </c>
      <c r="E4338">
        <v>15.473000000000001</v>
      </c>
    </row>
    <row r="4339" spans="2:5">
      <c r="B4339" s="3">
        <v>41471.166666648991</v>
      </c>
      <c r="C4339">
        <v>13.365</v>
      </c>
      <c r="D4339">
        <v>15.664</v>
      </c>
      <c r="E4339">
        <v>15.473000000000001</v>
      </c>
    </row>
    <row r="4340" spans="2:5">
      <c r="B4340" s="3">
        <v>41471.177083315655</v>
      </c>
      <c r="C4340">
        <v>13.269</v>
      </c>
      <c r="D4340">
        <v>15.569000000000001</v>
      </c>
      <c r="E4340">
        <v>15.473000000000001</v>
      </c>
    </row>
    <row r="4341" spans="2:5">
      <c r="B4341" s="3">
        <v>41471.187499982319</v>
      </c>
      <c r="C4341">
        <v>13.269</v>
      </c>
      <c r="D4341">
        <v>15.569000000000001</v>
      </c>
      <c r="E4341">
        <v>15.473000000000001</v>
      </c>
    </row>
    <row r="4342" spans="2:5">
      <c r="B4342" s="3">
        <v>41471.197916648984</v>
      </c>
      <c r="C4342">
        <v>13.173</v>
      </c>
      <c r="D4342">
        <v>15.569000000000001</v>
      </c>
      <c r="E4342">
        <v>15.473000000000001</v>
      </c>
    </row>
    <row r="4343" spans="2:5">
      <c r="B4343" s="3">
        <v>41471.208333315648</v>
      </c>
      <c r="C4343">
        <v>13.173</v>
      </c>
      <c r="D4343">
        <v>15.473000000000001</v>
      </c>
      <c r="E4343">
        <v>15.378</v>
      </c>
    </row>
    <row r="4344" spans="2:5">
      <c r="B4344" s="3">
        <v>41471.218749982312</v>
      </c>
      <c r="C4344">
        <v>13.173</v>
      </c>
      <c r="D4344">
        <v>15.473000000000001</v>
      </c>
      <c r="E4344">
        <v>15.473000000000001</v>
      </c>
    </row>
    <row r="4345" spans="2:5">
      <c r="B4345" s="3">
        <v>41471.229166648976</v>
      </c>
      <c r="C4345">
        <v>13.076000000000001</v>
      </c>
      <c r="D4345">
        <v>15.378</v>
      </c>
      <c r="E4345">
        <v>15.378</v>
      </c>
    </row>
    <row r="4346" spans="2:5">
      <c r="B4346" s="3">
        <v>41471.239583315641</v>
      </c>
      <c r="C4346">
        <v>13.076000000000001</v>
      </c>
      <c r="D4346">
        <v>15.378</v>
      </c>
      <c r="E4346">
        <v>15.378</v>
      </c>
    </row>
    <row r="4347" spans="2:5">
      <c r="B4347" s="3">
        <v>41471.249999982305</v>
      </c>
      <c r="C4347">
        <v>13.076000000000001</v>
      </c>
      <c r="D4347">
        <v>15.378</v>
      </c>
      <c r="E4347">
        <v>15.378</v>
      </c>
    </row>
    <row r="4348" spans="2:5">
      <c r="B4348" s="3">
        <v>41471.260416648969</v>
      </c>
      <c r="C4348">
        <v>13.076000000000001</v>
      </c>
      <c r="D4348">
        <v>15.378</v>
      </c>
      <c r="E4348">
        <v>15.378</v>
      </c>
    </row>
    <row r="4349" spans="2:5">
      <c r="B4349" s="3">
        <v>41471.270833315633</v>
      </c>
      <c r="C4349">
        <v>12.98</v>
      </c>
      <c r="D4349">
        <v>15.378</v>
      </c>
      <c r="E4349">
        <v>15.378</v>
      </c>
    </row>
    <row r="4350" spans="2:5">
      <c r="B4350" s="3">
        <v>41471.281249982298</v>
      </c>
      <c r="C4350">
        <v>12.98</v>
      </c>
      <c r="D4350">
        <v>15.378</v>
      </c>
      <c r="E4350">
        <v>15.473000000000001</v>
      </c>
    </row>
    <row r="4351" spans="2:5">
      <c r="B4351" s="3">
        <v>41471.291666648962</v>
      </c>
      <c r="C4351">
        <v>12.98</v>
      </c>
      <c r="D4351">
        <v>15.378</v>
      </c>
      <c r="E4351">
        <v>15.473000000000001</v>
      </c>
    </row>
    <row r="4352" spans="2:5">
      <c r="B4352" s="3">
        <v>41471.302083315626</v>
      </c>
      <c r="C4352">
        <v>12.98</v>
      </c>
      <c r="D4352">
        <v>15.378</v>
      </c>
      <c r="E4352">
        <v>15.473000000000001</v>
      </c>
    </row>
    <row r="4353" spans="2:5">
      <c r="B4353" s="3">
        <v>41471.31249998229</v>
      </c>
      <c r="C4353">
        <v>12.98</v>
      </c>
      <c r="D4353">
        <v>15.378</v>
      </c>
      <c r="E4353">
        <v>15.473000000000001</v>
      </c>
    </row>
    <row r="4354" spans="2:5">
      <c r="B4354" s="3">
        <v>41471.322916648955</v>
      </c>
      <c r="C4354">
        <v>12.98</v>
      </c>
      <c r="D4354">
        <v>15.378</v>
      </c>
      <c r="E4354">
        <v>15.473000000000001</v>
      </c>
    </row>
    <row r="4355" spans="2:5">
      <c r="B4355" s="3">
        <v>41471.333333315619</v>
      </c>
      <c r="C4355">
        <v>12.98</v>
      </c>
      <c r="D4355">
        <v>15.473000000000001</v>
      </c>
      <c r="E4355">
        <v>15.473000000000001</v>
      </c>
    </row>
    <row r="4356" spans="2:5">
      <c r="B4356" s="3">
        <v>41471.343749982283</v>
      </c>
      <c r="C4356">
        <v>12.98</v>
      </c>
      <c r="D4356">
        <v>15.473000000000001</v>
      </c>
      <c r="E4356">
        <v>15.569000000000001</v>
      </c>
    </row>
    <row r="4357" spans="2:5">
      <c r="B4357" s="3">
        <v>41471.354166648947</v>
      </c>
      <c r="C4357">
        <v>13.076000000000001</v>
      </c>
      <c r="D4357">
        <v>15.569000000000001</v>
      </c>
      <c r="E4357">
        <v>15.569000000000001</v>
      </c>
    </row>
    <row r="4358" spans="2:5">
      <c r="B4358" s="3">
        <v>41471.364583315612</v>
      </c>
      <c r="C4358">
        <v>13.076000000000001</v>
      </c>
      <c r="D4358">
        <v>15.569000000000001</v>
      </c>
      <c r="E4358">
        <v>15.569000000000001</v>
      </c>
    </row>
    <row r="4359" spans="2:5">
      <c r="B4359" s="3">
        <v>41471.374999982276</v>
      </c>
      <c r="C4359">
        <v>13.173</v>
      </c>
      <c r="D4359">
        <v>15.664</v>
      </c>
      <c r="E4359">
        <v>15.664</v>
      </c>
    </row>
    <row r="4360" spans="2:5">
      <c r="B4360" s="3">
        <v>41471.38541664894</v>
      </c>
      <c r="C4360">
        <v>13.173</v>
      </c>
      <c r="D4360">
        <v>15.76</v>
      </c>
      <c r="E4360">
        <v>15.664</v>
      </c>
    </row>
    <row r="4361" spans="2:5">
      <c r="B4361" s="3">
        <v>41471.395833315604</v>
      </c>
      <c r="C4361">
        <v>13.269</v>
      </c>
      <c r="D4361">
        <v>15.855</v>
      </c>
      <c r="E4361">
        <v>15.76</v>
      </c>
    </row>
    <row r="4362" spans="2:5">
      <c r="B4362" s="3">
        <v>41471.406249982268</v>
      </c>
      <c r="C4362">
        <v>13.365</v>
      </c>
      <c r="D4362">
        <v>15.951000000000001</v>
      </c>
      <c r="E4362">
        <v>15.76</v>
      </c>
    </row>
    <row r="4363" spans="2:5">
      <c r="B4363" s="3">
        <v>41471.416666648933</v>
      </c>
      <c r="C4363">
        <v>13.461</v>
      </c>
      <c r="D4363">
        <v>16.045999999999999</v>
      </c>
      <c r="E4363">
        <v>15.855</v>
      </c>
    </row>
    <row r="4364" spans="2:5">
      <c r="B4364" s="3">
        <v>41471.427083315597</v>
      </c>
      <c r="C4364">
        <v>13.558</v>
      </c>
      <c r="D4364">
        <v>16.140999999999998</v>
      </c>
      <c r="E4364">
        <v>15.951000000000001</v>
      </c>
    </row>
    <row r="4365" spans="2:5">
      <c r="B4365" s="3">
        <v>41471.437499982261</v>
      </c>
      <c r="C4365">
        <v>13.654</v>
      </c>
      <c r="D4365">
        <v>16.236999999999998</v>
      </c>
      <c r="E4365">
        <v>15.951000000000001</v>
      </c>
    </row>
    <row r="4366" spans="2:5">
      <c r="B4366" s="3">
        <v>41471.447916648925</v>
      </c>
      <c r="C4366">
        <v>13.654</v>
      </c>
      <c r="D4366">
        <v>16.332000000000001</v>
      </c>
      <c r="E4366">
        <v>16.045999999999999</v>
      </c>
    </row>
    <row r="4367" spans="2:5">
      <c r="B4367" s="3">
        <v>41471.45833331559</v>
      </c>
      <c r="C4367">
        <v>13.75</v>
      </c>
      <c r="D4367">
        <v>16.332000000000001</v>
      </c>
      <c r="E4367">
        <v>16.140999999999998</v>
      </c>
    </row>
    <row r="4368" spans="2:5">
      <c r="B4368" s="3">
        <v>41471.468749982254</v>
      </c>
      <c r="C4368">
        <v>13.75</v>
      </c>
      <c r="D4368">
        <v>16.523</v>
      </c>
      <c r="E4368">
        <v>16.140999999999998</v>
      </c>
    </row>
    <row r="4369" spans="2:5">
      <c r="B4369" s="3">
        <v>41471.479166648918</v>
      </c>
      <c r="C4369">
        <v>13.846</v>
      </c>
      <c r="D4369">
        <v>16.617999999999999</v>
      </c>
      <c r="E4369">
        <v>16.236999999999998</v>
      </c>
    </row>
    <row r="4370" spans="2:5">
      <c r="B4370" s="3">
        <v>41471.489583315582</v>
      </c>
      <c r="C4370">
        <v>13.942</v>
      </c>
      <c r="D4370">
        <v>16.617999999999999</v>
      </c>
      <c r="E4370">
        <v>16.236999999999998</v>
      </c>
    </row>
    <row r="4371" spans="2:5">
      <c r="B4371" s="3">
        <v>41471.499999982247</v>
      </c>
      <c r="C4371">
        <v>14.038</v>
      </c>
      <c r="D4371">
        <v>16.713000000000001</v>
      </c>
      <c r="E4371">
        <v>16.236999999999998</v>
      </c>
    </row>
    <row r="4372" spans="2:5">
      <c r="B4372" s="3">
        <v>41471.510416648911</v>
      </c>
      <c r="C4372">
        <v>14.134</v>
      </c>
      <c r="D4372">
        <v>16.808</v>
      </c>
      <c r="E4372">
        <v>16.332000000000001</v>
      </c>
    </row>
    <row r="4373" spans="2:5">
      <c r="B4373" s="3">
        <v>41471.520833315575</v>
      </c>
      <c r="C4373">
        <v>14.23</v>
      </c>
      <c r="D4373">
        <v>16.808</v>
      </c>
      <c r="E4373">
        <v>16.332000000000001</v>
      </c>
    </row>
    <row r="4374" spans="2:5">
      <c r="B4374" s="3">
        <v>41471.531249982239</v>
      </c>
      <c r="C4374">
        <v>14.324999999999999</v>
      </c>
      <c r="D4374">
        <v>16.902999999999999</v>
      </c>
      <c r="E4374">
        <v>16.332000000000001</v>
      </c>
    </row>
    <row r="4375" spans="2:5">
      <c r="B4375" s="3">
        <v>41471.541666648904</v>
      </c>
      <c r="C4375">
        <v>14.324999999999999</v>
      </c>
      <c r="D4375">
        <v>16.998999999999999</v>
      </c>
      <c r="E4375">
        <v>16.332000000000001</v>
      </c>
    </row>
    <row r="4376" spans="2:5">
      <c r="B4376" s="3">
        <v>41471.552083315568</v>
      </c>
      <c r="C4376">
        <v>14.324999999999999</v>
      </c>
      <c r="D4376">
        <v>16.998999999999999</v>
      </c>
      <c r="E4376">
        <v>16.332000000000001</v>
      </c>
    </row>
    <row r="4377" spans="2:5">
      <c r="B4377" s="3">
        <v>41471.562499982232</v>
      </c>
      <c r="C4377">
        <v>14.420999999999999</v>
      </c>
      <c r="D4377">
        <v>16.998999999999999</v>
      </c>
      <c r="E4377">
        <v>16.427</v>
      </c>
    </row>
    <row r="4378" spans="2:5">
      <c r="B4378" s="3">
        <v>41471.572916648896</v>
      </c>
      <c r="C4378">
        <v>14.516999999999999</v>
      </c>
      <c r="D4378">
        <v>16.998999999999999</v>
      </c>
      <c r="E4378">
        <v>16.617999999999999</v>
      </c>
    </row>
    <row r="4379" spans="2:5">
      <c r="B4379" s="3">
        <v>41471.583333315561</v>
      </c>
      <c r="C4379">
        <v>14.709</v>
      </c>
      <c r="D4379">
        <v>17.094000000000001</v>
      </c>
      <c r="E4379">
        <v>16.713000000000001</v>
      </c>
    </row>
    <row r="4380" spans="2:5">
      <c r="B4380" s="3">
        <v>41471.593749982225</v>
      </c>
      <c r="C4380">
        <v>14.709</v>
      </c>
      <c r="D4380">
        <v>17.094000000000001</v>
      </c>
      <c r="E4380">
        <v>16.808</v>
      </c>
    </row>
    <row r="4381" spans="2:5">
      <c r="B4381" s="3">
        <v>41471.604166648889</v>
      </c>
      <c r="C4381">
        <v>14.9</v>
      </c>
      <c r="D4381">
        <v>17.189</v>
      </c>
      <c r="E4381">
        <v>16.902999999999999</v>
      </c>
    </row>
    <row r="4382" spans="2:5">
      <c r="B4382" s="3">
        <v>41471.614583315553</v>
      </c>
      <c r="C4382">
        <v>14.996</v>
      </c>
      <c r="D4382">
        <v>17.283999999999999</v>
      </c>
      <c r="E4382">
        <v>16.998999999999999</v>
      </c>
    </row>
    <row r="4383" spans="2:5">
      <c r="B4383" s="3">
        <v>41471.624999982218</v>
      </c>
      <c r="C4383">
        <v>15.090999999999999</v>
      </c>
      <c r="D4383">
        <v>17.475000000000001</v>
      </c>
      <c r="E4383">
        <v>17.189</v>
      </c>
    </row>
    <row r="4384" spans="2:5">
      <c r="B4384" s="3">
        <v>41471.635416648882</v>
      </c>
      <c r="C4384">
        <v>15.186999999999999</v>
      </c>
      <c r="D4384">
        <v>17.379000000000001</v>
      </c>
      <c r="E4384">
        <v>17.283999999999999</v>
      </c>
    </row>
    <row r="4385" spans="2:5">
      <c r="B4385" s="3">
        <v>41471.645833315546</v>
      </c>
      <c r="C4385">
        <v>15.282</v>
      </c>
      <c r="D4385">
        <v>17.379000000000001</v>
      </c>
      <c r="E4385">
        <v>17.283999999999999</v>
      </c>
    </row>
    <row r="4386" spans="2:5">
      <c r="B4386" s="3">
        <v>41471.65624998221</v>
      </c>
      <c r="C4386">
        <v>15.378</v>
      </c>
      <c r="D4386">
        <v>17.379000000000001</v>
      </c>
      <c r="E4386">
        <v>17.283999999999999</v>
      </c>
    </row>
    <row r="4387" spans="2:5">
      <c r="B4387" s="3">
        <v>41471.666666648875</v>
      </c>
      <c r="C4387">
        <v>15.282</v>
      </c>
      <c r="D4387">
        <v>17.283999999999999</v>
      </c>
      <c r="E4387">
        <v>17.283999999999999</v>
      </c>
    </row>
    <row r="4388" spans="2:5">
      <c r="B4388" s="3">
        <v>41471.677083315539</v>
      </c>
      <c r="C4388">
        <v>15.186999999999999</v>
      </c>
      <c r="D4388">
        <v>17.283999999999999</v>
      </c>
      <c r="E4388">
        <v>17.283999999999999</v>
      </c>
    </row>
    <row r="4389" spans="2:5">
      <c r="B4389" s="3">
        <v>41471.687499982203</v>
      </c>
      <c r="C4389">
        <v>15.186999999999999</v>
      </c>
      <c r="D4389">
        <v>17.189</v>
      </c>
      <c r="E4389">
        <v>17.283999999999999</v>
      </c>
    </row>
    <row r="4390" spans="2:5">
      <c r="B4390" s="3">
        <v>41471.697916648867</v>
      </c>
      <c r="C4390">
        <v>15.282</v>
      </c>
      <c r="D4390">
        <v>17.189</v>
      </c>
      <c r="E4390">
        <v>17.283999999999999</v>
      </c>
    </row>
    <row r="4391" spans="2:5">
      <c r="B4391" s="3">
        <v>41471.708333315531</v>
      </c>
      <c r="C4391">
        <v>15.378</v>
      </c>
      <c r="D4391">
        <v>17.094000000000001</v>
      </c>
      <c r="E4391">
        <v>17.379000000000001</v>
      </c>
    </row>
    <row r="4392" spans="2:5">
      <c r="B4392" s="3">
        <v>41471.718749982196</v>
      </c>
      <c r="C4392">
        <v>15.378</v>
      </c>
      <c r="D4392">
        <v>16.998999999999999</v>
      </c>
      <c r="E4392">
        <v>17.379000000000001</v>
      </c>
    </row>
    <row r="4393" spans="2:5">
      <c r="B4393" s="3">
        <v>41471.72916664886</v>
      </c>
      <c r="C4393">
        <v>15.282</v>
      </c>
      <c r="D4393">
        <v>16.902999999999999</v>
      </c>
      <c r="E4393">
        <v>17.379000000000001</v>
      </c>
    </row>
    <row r="4394" spans="2:5">
      <c r="B4394" s="3">
        <v>41471.739583315524</v>
      </c>
      <c r="C4394">
        <v>15.282</v>
      </c>
      <c r="D4394">
        <v>16.808</v>
      </c>
      <c r="E4394">
        <v>17.379000000000001</v>
      </c>
    </row>
    <row r="4395" spans="2:5">
      <c r="B4395" s="3">
        <v>41471.749999982188</v>
      </c>
      <c r="C4395">
        <v>15.282</v>
      </c>
      <c r="D4395">
        <v>16.808</v>
      </c>
      <c r="E4395">
        <v>17.379000000000001</v>
      </c>
    </row>
    <row r="4396" spans="2:5">
      <c r="B4396" s="3">
        <v>41471.760416648853</v>
      </c>
      <c r="C4396">
        <v>15.186999999999999</v>
      </c>
      <c r="D4396">
        <v>16.713000000000001</v>
      </c>
      <c r="E4396">
        <v>17.379000000000001</v>
      </c>
    </row>
    <row r="4397" spans="2:5">
      <c r="B4397" s="3">
        <v>41471.770833315517</v>
      </c>
      <c r="C4397">
        <v>15.090999999999999</v>
      </c>
      <c r="D4397">
        <v>16.713000000000001</v>
      </c>
      <c r="E4397">
        <v>17.379000000000001</v>
      </c>
    </row>
    <row r="4398" spans="2:5">
      <c r="B4398" s="3">
        <v>41471.781249982181</v>
      </c>
      <c r="C4398">
        <v>14.996</v>
      </c>
      <c r="D4398">
        <v>16.617999999999999</v>
      </c>
      <c r="E4398">
        <v>17.379000000000001</v>
      </c>
    </row>
    <row r="4399" spans="2:5">
      <c r="B4399" s="3">
        <v>41471.791666648845</v>
      </c>
      <c r="C4399">
        <v>14.804</v>
      </c>
      <c r="D4399">
        <v>16.523</v>
      </c>
      <c r="E4399">
        <v>17.283999999999999</v>
      </c>
    </row>
    <row r="4400" spans="2:5">
      <c r="B4400" s="3">
        <v>41471.80208331551</v>
      </c>
      <c r="C4400">
        <v>14.709</v>
      </c>
      <c r="D4400">
        <v>16.523</v>
      </c>
      <c r="E4400">
        <v>17.283999999999999</v>
      </c>
    </row>
    <row r="4401" spans="2:5">
      <c r="B4401" s="3">
        <v>41471.812499982174</v>
      </c>
      <c r="C4401">
        <v>14.613</v>
      </c>
      <c r="D4401">
        <v>16.427</v>
      </c>
      <c r="E4401">
        <v>17.283999999999999</v>
      </c>
    </row>
    <row r="4402" spans="2:5">
      <c r="B4402" s="3">
        <v>41471.822916648838</v>
      </c>
      <c r="C4402">
        <v>14.516999999999999</v>
      </c>
      <c r="D4402">
        <v>16.427</v>
      </c>
      <c r="E4402">
        <v>17.189</v>
      </c>
    </row>
    <row r="4403" spans="2:5">
      <c r="B4403" s="3">
        <v>41471.833333315502</v>
      </c>
      <c r="C4403">
        <v>14.420999999999999</v>
      </c>
      <c r="D4403">
        <v>16.332000000000001</v>
      </c>
      <c r="E4403">
        <v>17.189</v>
      </c>
    </row>
    <row r="4404" spans="2:5">
      <c r="B4404" s="3">
        <v>41471.843749982167</v>
      </c>
      <c r="C4404">
        <v>14.324999999999999</v>
      </c>
      <c r="D4404">
        <v>16.332000000000001</v>
      </c>
      <c r="E4404">
        <v>17.094000000000001</v>
      </c>
    </row>
    <row r="4405" spans="2:5">
      <c r="B4405" s="3">
        <v>41471.854166648831</v>
      </c>
      <c r="C4405">
        <v>14.324999999999999</v>
      </c>
      <c r="D4405">
        <v>16.236999999999998</v>
      </c>
      <c r="E4405">
        <v>16.998999999999999</v>
      </c>
    </row>
    <row r="4406" spans="2:5">
      <c r="B4406" s="3">
        <v>41471.864583315495</v>
      </c>
      <c r="C4406">
        <v>14.23</v>
      </c>
      <c r="D4406">
        <v>16.236999999999998</v>
      </c>
      <c r="E4406">
        <v>16.998999999999999</v>
      </c>
    </row>
    <row r="4407" spans="2:5">
      <c r="B4407" s="3">
        <v>41471.874999982159</v>
      </c>
      <c r="C4407">
        <v>14.134</v>
      </c>
      <c r="D4407">
        <v>16.140999999999998</v>
      </c>
      <c r="E4407">
        <v>16.902999999999999</v>
      </c>
    </row>
    <row r="4408" spans="2:5">
      <c r="B4408" s="3">
        <v>41471.885416648824</v>
      </c>
      <c r="C4408">
        <v>14.134</v>
      </c>
      <c r="D4408">
        <v>16.140999999999998</v>
      </c>
      <c r="E4408">
        <v>16.808</v>
      </c>
    </row>
    <row r="4409" spans="2:5">
      <c r="B4409" s="3">
        <v>41471.895833315488</v>
      </c>
      <c r="C4409">
        <v>14.038</v>
      </c>
      <c r="D4409">
        <v>16.045999999999999</v>
      </c>
      <c r="E4409">
        <v>16.808</v>
      </c>
    </row>
    <row r="4410" spans="2:5">
      <c r="B4410" s="3">
        <v>41471.906249982152</v>
      </c>
      <c r="C4410">
        <v>14.038</v>
      </c>
      <c r="D4410">
        <v>16.045999999999999</v>
      </c>
      <c r="E4410">
        <v>16.713000000000001</v>
      </c>
    </row>
    <row r="4411" spans="2:5">
      <c r="B4411" s="3">
        <v>41471.916666648816</v>
      </c>
      <c r="C4411">
        <v>14.038</v>
      </c>
      <c r="D4411">
        <v>15.951000000000001</v>
      </c>
      <c r="E4411">
        <v>16.713000000000001</v>
      </c>
    </row>
    <row r="4412" spans="2:5">
      <c r="B4412" s="3">
        <v>41471.927083315481</v>
      </c>
      <c r="C4412">
        <v>13.942</v>
      </c>
      <c r="D4412">
        <v>15.951000000000001</v>
      </c>
      <c r="E4412">
        <v>16.713000000000001</v>
      </c>
    </row>
    <row r="4413" spans="2:5">
      <c r="B4413" s="3">
        <v>41471.937499982145</v>
      </c>
      <c r="C4413">
        <v>13.942</v>
      </c>
      <c r="D4413">
        <v>15.855</v>
      </c>
      <c r="E4413">
        <v>16.617999999999999</v>
      </c>
    </row>
    <row r="4414" spans="2:5">
      <c r="B4414" s="3">
        <v>41471.947916648809</v>
      </c>
      <c r="C4414">
        <v>13.846</v>
      </c>
      <c r="D4414">
        <v>15.855</v>
      </c>
      <c r="E4414">
        <v>16.617999999999999</v>
      </c>
    </row>
    <row r="4415" spans="2:5">
      <c r="B4415" s="3">
        <v>41471.958333315473</v>
      </c>
      <c r="C4415">
        <v>13.846</v>
      </c>
      <c r="D4415">
        <v>15.76</v>
      </c>
      <c r="E4415">
        <v>16.617999999999999</v>
      </c>
    </row>
    <row r="4416" spans="2:5">
      <c r="B4416" s="3">
        <v>41471.968749982138</v>
      </c>
      <c r="C4416">
        <v>13.846</v>
      </c>
      <c r="D4416">
        <v>15.664</v>
      </c>
      <c r="E4416">
        <v>16.523</v>
      </c>
    </row>
    <row r="4417" spans="2:5">
      <c r="B4417" s="3">
        <v>41471.979166648802</v>
      </c>
      <c r="C4417">
        <v>13.846</v>
      </c>
      <c r="D4417">
        <v>15.664</v>
      </c>
      <c r="E4417">
        <v>16.523</v>
      </c>
    </row>
    <row r="4418" spans="2:5">
      <c r="B4418" s="3">
        <v>41471.989583315466</v>
      </c>
      <c r="C4418">
        <v>13.75</v>
      </c>
      <c r="D4418">
        <v>15.664</v>
      </c>
      <c r="E4418">
        <v>16.523</v>
      </c>
    </row>
    <row r="4419" spans="2:5">
      <c r="B4419" s="3">
        <v>41471.99999998213</v>
      </c>
      <c r="C4419">
        <v>13.75</v>
      </c>
      <c r="D4419">
        <v>15.569000000000001</v>
      </c>
      <c r="E4419">
        <v>16.427</v>
      </c>
    </row>
    <row r="4420" spans="2:5">
      <c r="B4420" s="3">
        <v>41472.010416648794</v>
      </c>
      <c r="C4420">
        <v>13.654</v>
      </c>
      <c r="D4420">
        <v>15.569000000000001</v>
      </c>
      <c r="E4420">
        <v>16.427</v>
      </c>
    </row>
    <row r="4421" spans="2:5">
      <c r="B4421" s="3">
        <v>41472.020833315459</v>
      </c>
      <c r="C4421">
        <v>13.654</v>
      </c>
      <c r="D4421">
        <v>15.473000000000001</v>
      </c>
      <c r="E4421">
        <v>16.427</v>
      </c>
    </row>
    <row r="4422" spans="2:5">
      <c r="B4422" s="3">
        <v>41472.031249982123</v>
      </c>
      <c r="C4422">
        <v>13.654</v>
      </c>
      <c r="D4422">
        <v>15.473000000000001</v>
      </c>
      <c r="E4422">
        <v>16.427</v>
      </c>
    </row>
    <row r="4423" spans="2:5">
      <c r="B4423" s="3">
        <v>41472.041666648787</v>
      </c>
      <c r="C4423">
        <v>13.558</v>
      </c>
      <c r="D4423">
        <v>15.378</v>
      </c>
      <c r="E4423">
        <v>16.332000000000001</v>
      </c>
    </row>
    <row r="4424" spans="2:5">
      <c r="B4424" s="3">
        <v>41472.052083315451</v>
      </c>
      <c r="C4424">
        <v>13.558</v>
      </c>
      <c r="D4424">
        <v>15.378</v>
      </c>
      <c r="E4424">
        <v>16.332000000000001</v>
      </c>
    </row>
    <row r="4425" spans="2:5">
      <c r="B4425" s="3">
        <v>41472.062499982116</v>
      </c>
      <c r="C4425">
        <v>13.558</v>
      </c>
      <c r="D4425">
        <v>15.282</v>
      </c>
      <c r="E4425">
        <v>16.332000000000001</v>
      </c>
    </row>
    <row r="4426" spans="2:5">
      <c r="B4426" s="3">
        <v>41472.07291664878</v>
      </c>
      <c r="C4426">
        <v>13.558</v>
      </c>
      <c r="D4426">
        <v>15.282</v>
      </c>
      <c r="E4426">
        <v>16.236999999999998</v>
      </c>
    </row>
    <row r="4427" spans="2:5">
      <c r="B4427" s="3">
        <v>41472.083333315444</v>
      </c>
      <c r="C4427">
        <v>13.461</v>
      </c>
      <c r="D4427">
        <v>15.282</v>
      </c>
      <c r="E4427">
        <v>16.236999999999998</v>
      </c>
    </row>
    <row r="4428" spans="2:5">
      <c r="B4428" s="3">
        <v>41472.093749982108</v>
      </c>
      <c r="C4428">
        <v>13.461</v>
      </c>
      <c r="D4428">
        <v>15.186999999999999</v>
      </c>
      <c r="E4428">
        <v>16.236999999999998</v>
      </c>
    </row>
    <row r="4429" spans="2:5">
      <c r="B4429" s="3">
        <v>41472.104166648773</v>
      </c>
      <c r="C4429">
        <v>13.461</v>
      </c>
      <c r="D4429">
        <v>15.186999999999999</v>
      </c>
      <c r="E4429">
        <v>16.140999999999998</v>
      </c>
    </row>
    <row r="4430" spans="2:5">
      <c r="B4430" s="3">
        <v>41472.114583315437</v>
      </c>
      <c r="C4430">
        <v>13.461</v>
      </c>
      <c r="D4430">
        <v>15.186999999999999</v>
      </c>
      <c r="E4430">
        <v>16.140999999999998</v>
      </c>
    </row>
    <row r="4431" spans="2:5">
      <c r="B4431" s="3">
        <v>41472.124999982101</v>
      </c>
      <c r="C4431">
        <v>13.461</v>
      </c>
      <c r="D4431">
        <v>15.090999999999999</v>
      </c>
      <c r="E4431">
        <v>16.140999999999998</v>
      </c>
    </row>
    <row r="4432" spans="2:5">
      <c r="B4432" s="3">
        <v>41472.135416648765</v>
      </c>
      <c r="C4432">
        <v>13.461</v>
      </c>
      <c r="D4432">
        <v>15.090999999999999</v>
      </c>
      <c r="E4432">
        <v>16.045999999999999</v>
      </c>
    </row>
    <row r="4433" spans="2:5">
      <c r="B4433" s="3">
        <v>41472.14583331543</v>
      </c>
      <c r="C4433">
        <v>13.461</v>
      </c>
      <c r="D4433">
        <v>14.996</v>
      </c>
      <c r="E4433">
        <v>16.045999999999999</v>
      </c>
    </row>
    <row r="4434" spans="2:5">
      <c r="B4434" s="3">
        <v>41472.156249982094</v>
      </c>
      <c r="C4434">
        <v>13.461</v>
      </c>
      <c r="D4434">
        <v>14.996</v>
      </c>
      <c r="E4434">
        <v>16.045999999999999</v>
      </c>
    </row>
    <row r="4435" spans="2:5">
      <c r="B4435" s="3">
        <v>41472.166666648758</v>
      </c>
      <c r="C4435">
        <v>13.461</v>
      </c>
      <c r="D4435">
        <v>14.996</v>
      </c>
      <c r="E4435">
        <v>16.045999999999999</v>
      </c>
    </row>
    <row r="4436" spans="2:5">
      <c r="B4436" s="3">
        <v>41472.177083315422</v>
      </c>
      <c r="C4436">
        <v>13.461</v>
      </c>
      <c r="D4436">
        <v>14.9</v>
      </c>
      <c r="E4436">
        <v>15.951000000000001</v>
      </c>
    </row>
    <row r="4437" spans="2:5">
      <c r="B4437" s="3">
        <v>41472.187499982087</v>
      </c>
      <c r="C4437">
        <v>13.461</v>
      </c>
      <c r="D4437">
        <v>14.9</v>
      </c>
      <c r="E4437">
        <v>15.951000000000001</v>
      </c>
    </row>
    <row r="4438" spans="2:5">
      <c r="B4438" s="3">
        <v>41472.197916648751</v>
      </c>
      <c r="C4438">
        <v>13.461</v>
      </c>
      <c r="D4438">
        <v>14.9</v>
      </c>
      <c r="E4438">
        <v>15.951000000000001</v>
      </c>
    </row>
    <row r="4439" spans="2:5">
      <c r="B4439" s="3">
        <v>41472.208333315415</v>
      </c>
      <c r="C4439">
        <v>13.461</v>
      </c>
      <c r="D4439">
        <v>14.9</v>
      </c>
      <c r="E4439">
        <v>15.855</v>
      </c>
    </row>
    <row r="4440" spans="2:5">
      <c r="B4440" s="3">
        <v>41472.218749982079</v>
      </c>
      <c r="C4440">
        <v>13.461</v>
      </c>
      <c r="D4440">
        <v>14.804</v>
      </c>
      <c r="E4440">
        <v>15.855</v>
      </c>
    </row>
    <row r="4441" spans="2:5">
      <c r="B4441" s="3">
        <v>41472.229166648744</v>
      </c>
      <c r="C4441">
        <v>13.461</v>
      </c>
      <c r="D4441">
        <v>14.804</v>
      </c>
      <c r="E4441">
        <v>15.855</v>
      </c>
    </row>
    <row r="4442" spans="2:5">
      <c r="B4442" s="3">
        <v>41472.239583315408</v>
      </c>
      <c r="C4442">
        <v>13.461</v>
      </c>
      <c r="D4442">
        <v>14.804</v>
      </c>
      <c r="E4442">
        <v>15.76</v>
      </c>
    </row>
    <row r="4443" spans="2:5">
      <c r="B4443" s="3">
        <v>41472.249999982072</v>
      </c>
      <c r="C4443">
        <v>13.461</v>
      </c>
      <c r="D4443">
        <v>14.804</v>
      </c>
      <c r="E4443">
        <v>15.76</v>
      </c>
    </row>
    <row r="4444" spans="2:5">
      <c r="B4444" s="3">
        <v>41472.260416648736</v>
      </c>
      <c r="C4444">
        <v>13.461</v>
      </c>
      <c r="D4444">
        <v>14.804</v>
      </c>
      <c r="E4444">
        <v>15.76</v>
      </c>
    </row>
    <row r="4445" spans="2:5">
      <c r="B4445" s="3">
        <v>41472.270833315401</v>
      </c>
      <c r="C4445">
        <v>13.461</v>
      </c>
      <c r="D4445">
        <v>14.804</v>
      </c>
      <c r="E4445">
        <v>15.76</v>
      </c>
    </row>
    <row r="4446" spans="2:5">
      <c r="B4446" s="3">
        <v>41472.281249982065</v>
      </c>
      <c r="C4446">
        <v>13.558</v>
      </c>
      <c r="D4446">
        <v>14.804</v>
      </c>
      <c r="E4446">
        <v>15.664</v>
      </c>
    </row>
    <row r="4447" spans="2:5">
      <c r="B4447" s="3">
        <v>41472.291666648729</v>
      </c>
      <c r="C4447">
        <v>13.558</v>
      </c>
      <c r="D4447">
        <v>14.804</v>
      </c>
      <c r="E4447">
        <v>15.664</v>
      </c>
    </row>
    <row r="4448" spans="2:5">
      <c r="B4448" s="3">
        <v>41472.302083315393</v>
      </c>
      <c r="C4448">
        <v>13.558</v>
      </c>
      <c r="D4448">
        <v>14.804</v>
      </c>
      <c r="E4448">
        <v>15.664</v>
      </c>
    </row>
    <row r="4449" spans="2:5">
      <c r="B4449" s="3">
        <v>41472.312499982057</v>
      </c>
      <c r="C4449">
        <v>13.558</v>
      </c>
      <c r="D4449">
        <v>14.9</v>
      </c>
      <c r="E4449">
        <v>15.664</v>
      </c>
    </row>
    <row r="4450" spans="2:5">
      <c r="B4450" s="3">
        <v>41472.322916648722</v>
      </c>
      <c r="C4450">
        <v>13.558</v>
      </c>
      <c r="D4450">
        <v>14.9</v>
      </c>
      <c r="E4450">
        <v>15.569000000000001</v>
      </c>
    </row>
    <row r="4451" spans="2:5">
      <c r="B4451" s="3">
        <v>41472.333333315386</v>
      </c>
      <c r="C4451">
        <v>13.558</v>
      </c>
      <c r="D4451">
        <v>14.9</v>
      </c>
      <c r="E4451">
        <v>15.569000000000001</v>
      </c>
    </row>
    <row r="4452" spans="2:5">
      <c r="B4452" s="3">
        <v>41472.34374998205</v>
      </c>
      <c r="C4452">
        <v>13.654</v>
      </c>
      <c r="D4452">
        <v>14.996</v>
      </c>
      <c r="E4452">
        <v>15.569000000000001</v>
      </c>
    </row>
    <row r="4453" spans="2:5">
      <c r="B4453" s="3">
        <v>41472.354166648714</v>
      </c>
      <c r="C4453">
        <v>13.654</v>
      </c>
      <c r="D4453">
        <v>14.996</v>
      </c>
      <c r="E4453">
        <v>15.664</v>
      </c>
    </row>
    <row r="4454" spans="2:5">
      <c r="B4454" s="3">
        <v>41472.364583315379</v>
      </c>
      <c r="C4454">
        <v>13.654</v>
      </c>
      <c r="D4454">
        <v>15.090999999999999</v>
      </c>
      <c r="E4454">
        <v>15.664</v>
      </c>
    </row>
    <row r="4455" spans="2:5">
      <c r="B4455" s="3">
        <v>41472.374999982043</v>
      </c>
      <c r="C4455">
        <v>13.654</v>
      </c>
      <c r="D4455">
        <v>15.090999999999999</v>
      </c>
      <c r="E4455">
        <v>15.76</v>
      </c>
    </row>
    <row r="4456" spans="2:5">
      <c r="B4456" s="3">
        <v>41472.385416648707</v>
      </c>
      <c r="C4456">
        <v>13.654</v>
      </c>
      <c r="D4456">
        <v>15.186999999999999</v>
      </c>
      <c r="E4456">
        <v>15.76</v>
      </c>
    </row>
    <row r="4457" spans="2:5">
      <c r="B4457" s="3">
        <v>41472.395833315371</v>
      </c>
      <c r="C4457">
        <v>13.654</v>
      </c>
      <c r="D4457">
        <v>15.186999999999999</v>
      </c>
      <c r="E4457">
        <v>15.855</v>
      </c>
    </row>
    <row r="4458" spans="2:5">
      <c r="B4458" s="3">
        <v>41472.406249982036</v>
      </c>
      <c r="C4458">
        <v>13.654</v>
      </c>
      <c r="D4458">
        <v>15.282</v>
      </c>
      <c r="E4458">
        <v>15.951000000000001</v>
      </c>
    </row>
    <row r="4459" spans="2:5">
      <c r="B4459" s="3">
        <v>41472.4166666487</v>
      </c>
      <c r="C4459">
        <v>13.654</v>
      </c>
      <c r="D4459">
        <v>15.378</v>
      </c>
      <c r="E4459">
        <v>16.045999999999999</v>
      </c>
    </row>
    <row r="4460" spans="2:5">
      <c r="B4460" s="3">
        <v>41472.427083315364</v>
      </c>
      <c r="C4460">
        <v>13.654</v>
      </c>
      <c r="D4460">
        <v>15.473000000000001</v>
      </c>
      <c r="E4460">
        <v>16.140999999999998</v>
      </c>
    </row>
    <row r="4461" spans="2:5">
      <c r="B4461" s="3">
        <v>41472.437499982028</v>
      </c>
      <c r="C4461">
        <v>13.654</v>
      </c>
      <c r="D4461">
        <v>15.569000000000001</v>
      </c>
      <c r="E4461">
        <v>16.236999999999998</v>
      </c>
    </row>
    <row r="4462" spans="2:5">
      <c r="B4462" s="3">
        <v>41472.447916648693</v>
      </c>
      <c r="C4462">
        <v>13.654</v>
      </c>
      <c r="D4462">
        <v>15.569000000000001</v>
      </c>
      <c r="E4462">
        <v>16.332000000000001</v>
      </c>
    </row>
    <row r="4463" spans="2:5">
      <c r="B4463" s="3">
        <v>41472.458333315357</v>
      </c>
      <c r="C4463">
        <v>13.654</v>
      </c>
      <c r="D4463">
        <v>15.664</v>
      </c>
      <c r="E4463">
        <v>16.523</v>
      </c>
    </row>
    <row r="4464" spans="2:5">
      <c r="B4464" s="3">
        <v>41472.468749982021</v>
      </c>
      <c r="C4464">
        <v>13.654</v>
      </c>
      <c r="D4464">
        <v>15.664</v>
      </c>
      <c r="E4464">
        <v>16.713000000000001</v>
      </c>
    </row>
    <row r="4465" spans="2:5">
      <c r="B4465" s="3">
        <v>41472.479166648685</v>
      </c>
      <c r="C4465">
        <v>13.654</v>
      </c>
      <c r="D4465">
        <v>15.664</v>
      </c>
      <c r="E4465">
        <v>16.808</v>
      </c>
    </row>
    <row r="4466" spans="2:5">
      <c r="B4466" s="3">
        <v>41472.48958331535</v>
      </c>
      <c r="C4466">
        <v>13.654</v>
      </c>
      <c r="D4466">
        <v>15.76</v>
      </c>
      <c r="E4466">
        <v>16.902999999999999</v>
      </c>
    </row>
    <row r="4467" spans="2:5">
      <c r="B4467" s="3">
        <v>41472.499999982014</v>
      </c>
      <c r="C4467">
        <v>13.654</v>
      </c>
      <c r="D4467">
        <v>15.76</v>
      </c>
      <c r="E4467">
        <v>17.094000000000001</v>
      </c>
    </row>
    <row r="4468" spans="2:5">
      <c r="B4468" s="3">
        <v>41472.510416648678</v>
      </c>
      <c r="C4468">
        <v>13.654</v>
      </c>
      <c r="D4468">
        <v>15.855</v>
      </c>
      <c r="E4468">
        <v>17.283999999999999</v>
      </c>
    </row>
    <row r="4469" spans="2:5">
      <c r="B4469" s="3">
        <v>41472.520833315342</v>
      </c>
      <c r="C4469">
        <v>13.654</v>
      </c>
      <c r="D4469">
        <v>16.045999999999999</v>
      </c>
      <c r="E4469">
        <v>17.379000000000001</v>
      </c>
    </row>
    <row r="4470" spans="2:5">
      <c r="B4470" s="3">
        <v>41472.531249982007</v>
      </c>
      <c r="C4470">
        <v>13.654</v>
      </c>
      <c r="D4470">
        <v>16.045999999999999</v>
      </c>
      <c r="E4470">
        <v>17.57</v>
      </c>
    </row>
    <row r="4471" spans="2:5">
      <c r="B4471" s="3">
        <v>41472.541666648671</v>
      </c>
      <c r="C4471">
        <v>13.654</v>
      </c>
      <c r="D4471">
        <v>16.140999999999998</v>
      </c>
      <c r="E4471">
        <v>17.760000000000002</v>
      </c>
    </row>
    <row r="4472" spans="2:5">
      <c r="B4472" s="3">
        <v>41472.552083315335</v>
      </c>
      <c r="C4472">
        <v>13.654</v>
      </c>
      <c r="D4472">
        <v>16.140999999999998</v>
      </c>
      <c r="E4472">
        <v>17.855</v>
      </c>
    </row>
    <row r="4473" spans="2:5">
      <c r="B4473" s="3">
        <v>41472.562499981999</v>
      </c>
      <c r="C4473">
        <v>13.654</v>
      </c>
      <c r="D4473">
        <v>16.236999999999998</v>
      </c>
      <c r="E4473">
        <v>18.045000000000002</v>
      </c>
    </row>
    <row r="4474" spans="2:5">
      <c r="B4474" s="3">
        <v>41472.572916648664</v>
      </c>
      <c r="C4474">
        <v>13.654</v>
      </c>
      <c r="D4474">
        <v>16.236999999999998</v>
      </c>
      <c r="E4474">
        <v>18.236000000000001</v>
      </c>
    </row>
    <row r="4475" spans="2:5">
      <c r="B4475" s="3">
        <v>41472.583333315328</v>
      </c>
      <c r="C4475">
        <v>13.654</v>
      </c>
      <c r="D4475">
        <v>16.332000000000001</v>
      </c>
      <c r="E4475">
        <v>18.331</v>
      </c>
    </row>
    <row r="4476" spans="2:5">
      <c r="B4476" s="3">
        <v>41472.593749981992</v>
      </c>
      <c r="C4476">
        <v>13.654</v>
      </c>
      <c r="D4476">
        <v>16.236999999999998</v>
      </c>
      <c r="E4476">
        <v>18.425999999999998</v>
      </c>
    </row>
    <row r="4477" spans="2:5">
      <c r="B4477" s="3">
        <v>41472.604166648656</v>
      </c>
      <c r="C4477">
        <v>13.654</v>
      </c>
      <c r="D4477">
        <v>16.332000000000001</v>
      </c>
      <c r="E4477">
        <v>18.616</v>
      </c>
    </row>
    <row r="4478" spans="2:5">
      <c r="B4478" s="3">
        <v>41472.61458331532</v>
      </c>
      <c r="C4478">
        <v>13.75</v>
      </c>
      <c r="D4478">
        <v>16.332000000000001</v>
      </c>
      <c r="E4478">
        <v>18.710999999999999</v>
      </c>
    </row>
    <row r="4479" spans="2:5">
      <c r="B4479" s="3">
        <v>41472.624999981985</v>
      </c>
      <c r="C4479">
        <v>13.75</v>
      </c>
      <c r="D4479">
        <v>16.427</v>
      </c>
      <c r="E4479">
        <v>18.806000000000001</v>
      </c>
    </row>
    <row r="4480" spans="2:5">
      <c r="B4480" s="3">
        <v>41472.635416648649</v>
      </c>
      <c r="C4480">
        <v>13.75</v>
      </c>
      <c r="D4480">
        <v>16.332000000000001</v>
      </c>
      <c r="E4480">
        <v>18.901</v>
      </c>
    </row>
    <row r="4481" spans="2:5">
      <c r="B4481" s="3">
        <v>41472.645833315313</v>
      </c>
      <c r="C4481">
        <v>13.75</v>
      </c>
      <c r="D4481">
        <v>16.332000000000001</v>
      </c>
      <c r="E4481">
        <v>18.995999999999999</v>
      </c>
    </row>
    <row r="4482" spans="2:5">
      <c r="B4482" s="3">
        <v>41472.656249981977</v>
      </c>
      <c r="C4482">
        <v>13.75</v>
      </c>
      <c r="D4482">
        <v>16.332000000000001</v>
      </c>
      <c r="E4482">
        <v>19.091999999999999</v>
      </c>
    </row>
    <row r="4483" spans="2:5">
      <c r="B4483" s="3">
        <v>41472.666666648642</v>
      </c>
      <c r="C4483">
        <v>13.846</v>
      </c>
      <c r="D4483">
        <v>16.332000000000001</v>
      </c>
      <c r="E4483">
        <v>19.187000000000001</v>
      </c>
    </row>
    <row r="4484" spans="2:5">
      <c r="B4484" s="3">
        <v>41472.677083315306</v>
      </c>
      <c r="C4484">
        <v>13.846</v>
      </c>
      <c r="D4484">
        <v>16.332000000000001</v>
      </c>
      <c r="E4484">
        <v>19.187000000000001</v>
      </c>
    </row>
    <row r="4485" spans="2:5">
      <c r="B4485" s="3">
        <v>41472.68749998197</v>
      </c>
      <c r="C4485">
        <v>13.846</v>
      </c>
      <c r="D4485">
        <v>16.236999999999998</v>
      </c>
      <c r="E4485">
        <v>19.282</v>
      </c>
    </row>
    <row r="4486" spans="2:5">
      <c r="B4486" s="3">
        <v>41472.697916648634</v>
      </c>
      <c r="C4486">
        <v>13.942</v>
      </c>
      <c r="D4486">
        <v>16.236999999999998</v>
      </c>
      <c r="E4486">
        <v>19.282</v>
      </c>
    </row>
    <row r="4487" spans="2:5">
      <c r="B4487" s="3">
        <v>41472.708333315299</v>
      </c>
      <c r="C4487">
        <v>13.942</v>
      </c>
      <c r="D4487">
        <v>16.236999999999998</v>
      </c>
      <c r="E4487">
        <v>19.187000000000001</v>
      </c>
    </row>
    <row r="4488" spans="2:5">
      <c r="B4488" s="3">
        <v>41472.718749981963</v>
      </c>
      <c r="C4488">
        <v>14.134</v>
      </c>
      <c r="D4488">
        <v>16.236999999999998</v>
      </c>
      <c r="E4488">
        <v>19.187000000000001</v>
      </c>
    </row>
    <row r="4489" spans="2:5">
      <c r="B4489" s="3">
        <v>41472.729166648627</v>
      </c>
      <c r="C4489">
        <v>14.134</v>
      </c>
      <c r="D4489">
        <v>16.236999999999998</v>
      </c>
      <c r="E4489">
        <v>19.091999999999999</v>
      </c>
    </row>
    <row r="4490" spans="2:5">
      <c r="B4490" s="3">
        <v>41472.739583315291</v>
      </c>
      <c r="C4490">
        <v>14.134</v>
      </c>
      <c r="D4490">
        <v>16.140999999999998</v>
      </c>
      <c r="E4490">
        <v>19.091999999999999</v>
      </c>
    </row>
    <row r="4491" spans="2:5">
      <c r="B4491" s="3">
        <v>41472.749999981956</v>
      </c>
      <c r="C4491">
        <v>14.134</v>
      </c>
      <c r="D4491">
        <v>16.140999999999998</v>
      </c>
      <c r="E4491">
        <v>18.995999999999999</v>
      </c>
    </row>
    <row r="4492" spans="2:5">
      <c r="B4492" s="3">
        <v>41472.76041664862</v>
      </c>
      <c r="C4492">
        <v>14.134</v>
      </c>
      <c r="D4492">
        <v>16.140999999999998</v>
      </c>
      <c r="E4492">
        <v>18.806000000000001</v>
      </c>
    </row>
    <row r="4493" spans="2:5">
      <c r="B4493" s="3">
        <v>41472.770833315284</v>
      </c>
      <c r="C4493">
        <v>14.134</v>
      </c>
      <c r="D4493">
        <v>16.045999999999999</v>
      </c>
      <c r="E4493">
        <v>18.710999999999999</v>
      </c>
    </row>
    <row r="4494" spans="2:5">
      <c r="B4494" s="3">
        <v>41472.781249981948</v>
      </c>
      <c r="C4494">
        <v>14.134</v>
      </c>
      <c r="D4494">
        <v>16.045999999999999</v>
      </c>
      <c r="E4494">
        <v>18.616</v>
      </c>
    </row>
    <row r="4495" spans="2:5">
      <c r="B4495" s="3">
        <v>41472.791666648613</v>
      </c>
      <c r="C4495">
        <v>14.134</v>
      </c>
      <c r="D4495">
        <v>15.951000000000001</v>
      </c>
      <c r="E4495">
        <v>18.521000000000001</v>
      </c>
    </row>
    <row r="4496" spans="2:5">
      <c r="B4496" s="3">
        <v>41472.802083315277</v>
      </c>
      <c r="C4496">
        <v>14.134</v>
      </c>
      <c r="D4496">
        <v>15.951000000000001</v>
      </c>
      <c r="E4496">
        <v>18.425999999999998</v>
      </c>
    </row>
    <row r="4497" spans="2:5">
      <c r="B4497" s="3">
        <v>41472.812499981941</v>
      </c>
      <c r="C4497">
        <v>14.134</v>
      </c>
      <c r="D4497">
        <v>15.951000000000001</v>
      </c>
      <c r="E4497">
        <v>18.331</v>
      </c>
    </row>
    <row r="4498" spans="2:5">
      <c r="B4498" s="3">
        <v>41472.822916648605</v>
      </c>
      <c r="C4498">
        <v>14.134</v>
      </c>
      <c r="D4498">
        <v>15.855</v>
      </c>
      <c r="E4498">
        <v>18.236000000000001</v>
      </c>
    </row>
    <row r="4499" spans="2:5">
      <c r="B4499" s="3">
        <v>41472.83333331527</v>
      </c>
      <c r="C4499">
        <v>14.134</v>
      </c>
      <c r="D4499">
        <v>15.76</v>
      </c>
      <c r="E4499">
        <v>18.14</v>
      </c>
    </row>
    <row r="4500" spans="2:5">
      <c r="B4500" s="3">
        <v>41472.843749981934</v>
      </c>
      <c r="C4500">
        <v>14.134</v>
      </c>
      <c r="D4500">
        <v>15.76</v>
      </c>
      <c r="E4500">
        <v>18.045000000000002</v>
      </c>
    </row>
    <row r="4501" spans="2:5">
      <c r="B4501" s="3">
        <v>41472.854166648598</v>
      </c>
      <c r="C4501">
        <v>14.038</v>
      </c>
      <c r="D4501">
        <v>15.76</v>
      </c>
      <c r="E4501">
        <v>18.045000000000002</v>
      </c>
    </row>
    <row r="4502" spans="2:5">
      <c r="B4502" s="3">
        <v>41472.864583315262</v>
      </c>
      <c r="C4502">
        <v>14.038</v>
      </c>
      <c r="D4502">
        <v>15.664</v>
      </c>
      <c r="E4502">
        <v>17.95</v>
      </c>
    </row>
    <row r="4503" spans="2:5">
      <c r="B4503" s="3">
        <v>41472.874999981927</v>
      </c>
      <c r="C4503">
        <v>14.038</v>
      </c>
      <c r="D4503">
        <v>15.664</v>
      </c>
      <c r="E4503">
        <v>17.855</v>
      </c>
    </row>
    <row r="4504" spans="2:5">
      <c r="B4504" s="3">
        <v>41472.885416648591</v>
      </c>
      <c r="C4504">
        <v>14.038</v>
      </c>
      <c r="D4504">
        <v>15.569000000000001</v>
      </c>
      <c r="E4504">
        <v>17.760000000000002</v>
      </c>
    </row>
    <row r="4505" spans="2:5">
      <c r="B4505" s="3">
        <v>41472.895833315255</v>
      </c>
      <c r="C4505">
        <v>13.942</v>
      </c>
      <c r="D4505">
        <v>15.569000000000001</v>
      </c>
      <c r="E4505">
        <v>17.664999999999999</v>
      </c>
    </row>
    <row r="4506" spans="2:5">
      <c r="B4506" s="3">
        <v>41472.906249981919</v>
      </c>
      <c r="C4506">
        <v>13.942</v>
      </c>
      <c r="D4506">
        <v>15.569000000000001</v>
      </c>
      <c r="E4506">
        <v>17.664999999999999</v>
      </c>
    </row>
    <row r="4507" spans="2:5">
      <c r="B4507" s="3">
        <v>41472.916666648583</v>
      </c>
      <c r="C4507">
        <v>13.942</v>
      </c>
      <c r="D4507">
        <v>15.473000000000001</v>
      </c>
      <c r="E4507">
        <v>17.57</v>
      </c>
    </row>
    <row r="4508" spans="2:5">
      <c r="B4508" s="3">
        <v>41472.927083315248</v>
      </c>
      <c r="C4508">
        <v>13.942</v>
      </c>
      <c r="D4508">
        <v>15.473000000000001</v>
      </c>
      <c r="E4508">
        <v>17.475000000000001</v>
      </c>
    </row>
    <row r="4509" spans="2:5">
      <c r="B4509" s="3">
        <v>41472.937499981912</v>
      </c>
      <c r="C4509">
        <v>13.942</v>
      </c>
      <c r="D4509">
        <v>15.473000000000001</v>
      </c>
      <c r="E4509">
        <v>17.475000000000001</v>
      </c>
    </row>
    <row r="4510" spans="2:5">
      <c r="B4510" s="3">
        <v>41472.947916648576</v>
      </c>
      <c r="C4510">
        <v>13.846</v>
      </c>
      <c r="D4510">
        <v>15.473000000000001</v>
      </c>
      <c r="E4510">
        <v>17.379000000000001</v>
      </c>
    </row>
    <row r="4511" spans="2:5">
      <c r="B4511" s="3">
        <v>41472.95833331524</v>
      </c>
      <c r="C4511">
        <v>13.846</v>
      </c>
      <c r="D4511">
        <v>15.378</v>
      </c>
      <c r="E4511">
        <v>17.379000000000001</v>
      </c>
    </row>
    <row r="4512" spans="2:5">
      <c r="B4512" s="3">
        <v>41472.968749981905</v>
      </c>
      <c r="C4512">
        <v>13.846</v>
      </c>
      <c r="D4512">
        <v>15.378</v>
      </c>
      <c r="E4512">
        <v>17.283999999999999</v>
      </c>
    </row>
    <row r="4513" spans="2:5">
      <c r="B4513" s="3">
        <v>41472.979166648569</v>
      </c>
      <c r="C4513">
        <v>13.846</v>
      </c>
      <c r="D4513">
        <v>15.378</v>
      </c>
      <c r="E4513">
        <v>17.189</v>
      </c>
    </row>
    <row r="4514" spans="2:5">
      <c r="B4514" s="3">
        <v>41472.989583315233</v>
      </c>
      <c r="C4514">
        <v>13.846</v>
      </c>
      <c r="D4514">
        <v>15.378</v>
      </c>
      <c r="E4514">
        <v>17.189</v>
      </c>
    </row>
    <row r="4515" spans="2:5">
      <c r="B4515" s="3">
        <v>41472.999999981897</v>
      </c>
      <c r="C4515">
        <v>13.75</v>
      </c>
      <c r="D4515">
        <v>15.282</v>
      </c>
      <c r="E4515">
        <v>17.094000000000001</v>
      </c>
    </row>
    <row r="4516" spans="2:5">
      <c r="B4516" s="3">
        <v>41473.010416648562</v>
      </c>
      <c r="C4516">
        <v>13.75</v>
      </c>
      <c r="D4516">
        <v>15.282</v>
      </c>
      <c r="E4516">
        <v>17.094000000000001</v>
      </c>
    </row>
    <row r="4517" spans="2:5">
      <c r="B4517" s="3">
        <v>41473.020833315226</v>
      </c>
      <c r="C4517">
        <v>13.75</v>
      </c>
      <c r="D4517">
        <v>15.282</v>
      </c>
      <c r="E4517">
        <v>16.998999999999999</v>
      </c>
    </row>
    <row r="4518" spans="2:5">
      <c r="B4518" s="3">
        <v>41473.03124998189</v>
      </c>
      <c r="C4518">
        <v>13.75</v>
      </c>
      <c r="D4518">
        <v>15.282</v>
      </c>
      <c r="E4518">
        <v>16.998999999999999</v>
      </c>
    </row>
    <row r="4519" spans="2:5">
      <c r="B4519" s="3">
        <v>41473.041666648554</v>
      </c>
      <c r="C4519">
        <v>13.75</v>
      </c>
      <c r="D4519">
        <v>15.282</v>
      </c>
      <c r="E4519">
        <v>16.902999999999999</v>
      </c>
    </row>
    <row r="4520" spans="2:5">
      <c r="B4520" s="3">
        <v>41473.052083315219</v>
      </c>
      <c r="C4520">
        <v>13.75</v>
      </c>
      <c r="D4520">
        <v>15.282</v>
      </c>
      <c r="E4520">
        <v>16.902999999999999</v>
      </c>
    </row>
    <row r="4521" spans="2:5">
      <c r="B4521" s="3">
        <v>41473.062499981883</v>
      </c>
      <c r="C4521">
        <v>13.654</v>
      </c>
      <c r="D4521">
        <v>15.186999999999999</v>
      </c>
      <c r="E4521">
        <v>16.902999999999999</v>
      </c>
    </row>
    <row r="4522" spans="2:5">
      <c r="B4522" s="3">
        <v>41473.072916648547</v>
      </c>
      <c r="C4522">
        <v>13.654</v>
      </c>
      <c r="D4522">
        <v>15.186999999999999</v>
      </c>
      <c r="E4522">
        <v>16.808</v>
      </c>
    </row>
    <row r="4523" spans="2:5">
      <c r="B4523" s="3">
        <v>41473.083333315211</v>
      </c>
      <c r="C4523">
        <v>13.654</v>
      </c>
      <c r="D4523">
        <v>15.186999999999999</v>
      </c>
      <c r="E4523">
        <v>16.808</v>
      </c>
    </row>
    <row r="4524" spans="2:5">
      <c r="B4524" s="3">
        <v>41473.093749981876</v>
      </c>
      <c r="C4524">
        <v>13.654</v>
      </c>
      <c r="D4524">
        <v>15.186999999999999</v>
      </c>
      <c r="E4524">
        <v>16.808</v>
      </c>
    </row>
    <row r="4525" spans="2:5">
      <c r="B4525" s="3">
        <v>41473.10416664854</v>
      </c>
      <c r="C4525">
        <v>13.654</v>
      </c>
      <c r="D4525">
        <v>15.186999999999999</v>
      </c>
      <c r="E4525">
        <v>16.808</v>
      </c>
    </row>
    <row r="4526" spans="2:5">
      <c r="B4526" s="3">
        <v>41473.114583315204</v>
      </c>
      <c r="C4526">
        <v>13.654</v>
      </c>
      <c r="D4526">
        <v>15.186999999999999</v>
      </c>
      <c r="E4526">
        <v>16.713000000000001</v>
      </c>
    </row>
    <row r="4527" spans="2:5">
      <c r="B4527" s="3">
        <v>41473.124999981868</v>
      </c>
      <c r="C4527">
        <v>13.654</v>
      </c>
      <c r="D4527">
        <v>15.186999999999999</v>
      </c>
      <c r="E4527">
        <v>16.713000000000001</v>
      </c>
    </row>
    <row r="4528" spans="2:5">
      <c r="B4528" s="3">
        <v>41473.135416648533</v>
      </c>
      <c r="C4528">
        <v>13.654</v>
      </c>
      <c r="D4528">
        <v>15.186999999999999</v>
      </c>
      <c r="E4528">
        <v>16.713000000000001</v>
      </c>
    </row>
    <row r="4529" spans="2:5">
      <c r="B4529" s="3">
        <v>41473.145833315197</v>
      </c>
      <c r="C4529">
        <v>13.558</v>
      </c>
      <c r="D4529">
        <v>15.186999999999999</v>
      </c>
      <c r="E4529">
        <v>16.713000000000001</v>
      </c>
    </row>
    <row r="4530" spans="2:5">
      <c r="B4530" s="3">
        <v>41473.156249981861</v>
      </c>
      <c r="C4530">
        <v>13.558</v>
      </c>
      <c r="D4530">
        <v>15.186999999999999</v>
      </c>
      <c r="E4530">
        <v>16.713000000000001</v>
      </c>
    </row>
    <row r="4531" spans="2:5">
      <c r="B4531" s="3">
        <v>41473.166666648525</v>
      </c>
      <c r="C4531">
        <v>13.558</v>
      </c>
      <c r="D4531">
        <v>15.186999999999999</v>
      </c>
      <c r="E4531">
        <v>16.713000000000001</v>
      </c>
    </row>
    <row r="4532" spans="2:5">
      <c r="B4532" s="3">
        <v>41473.17708331519</v>
      </c>
      <c r="C4532">
        <v>13.558</v>
      </c>
      <c r="D4532">
        <v>15.186999999999999</v>
      </c>
      <c r="E4532">
        <v>16.713000000000001</v>
      </c>
    </row>
    <row r="4533" spans="2:5">
      <c r="B4533" s="3">
        <v>41473.187499981854</v>
      </c>
      <c r="C4533">
        <v>13.558</v>
      </c>
      <c r="D4533">
        <v>15.186999999999999</v>
      </c>
      <c r="E4533">
        <v>16.713000000000001</v>
      </c>
    </row>
    <row r="4534" spans="2:5">
      <c r="B4534" s="3">
        <v>41473.197916648518</v>
      </c>
      <c r="C4534">
        <v>13.558</v>
      </c>
      <c r="D4534">
        <v>15.186999999999999</v>
      </c>
      <c r="E4534">
        <v>16.617999999999999</v>
      </c>
    </row>
    <row r="4535" spans="2:5">
      <c r="B4535" s="3">
        <v>41473.208333315182</v>
      </c>
      <c r="C4535">
        <v>13.558</v>
      </c>
      <c r="D4535">
        <v>15.186999999999999</v>
      </c>
      <c r="E4535">
        <v>16.617999999999999</v>
      </c>
    </row>
    <row r="4536" spans="2:5">
      <c r="B4536" s="3">
        <v>41473.218749981846</v>
      </c>
      <c r="C4536">
        <v>13.558</v>
      </c>
      <c r="D4536">
        <v>15.186999999999999</v>
      </c>
      <c r="E4536">
        <v>16.617999999999999</v>
      </c>
    </row>
    <row r="4537" spans="2:5">
      <c r="B4537" s="3">
        <v>41473.229166648511</v>
      </c>
      <c r="C4537">
        <v>13.558</v>
      </c>
      <c r="D4537">
        <v>15.186999999999999</v>
      </c>
      <c r="E4537">
        <v>16.617999999999999</v>
      </c>
    </row>
    <row r="4538" spans="2:5">
      <c r="B4538" s="3">
        <v>41473.239583315175</v>
      </c>
      <c r="C4538">
        <v>13.558</v>
      </c>
      <c r="D4538">
        <v>15.186999999999999</v>
      </c>
      <c r="E4538">
        <v>16.617999999999999</v>
      </c>
    </row>
    <row r="4539" spans="2:5">
      <c r="B4539" s="3">
        <v>41473.249999981839</v>
      </c>
      <c r="C4539">
        <v>13.558</v>
      </c>
      <c r="D4539">
        <v>15.186999999999999</v>
      </c>
      <c r="E4539">
        <v>16.617999999999999</v>
      </c>
    </row>
    <row r="4540" spans="2:5">
      <c r="B4540" s="3">
        <v>41473.260416648503</v>
      </c>
      <c r="C4540">
        <v>13.558</v>
      </c>
      <c r="D4540">
        <v>15.186999999999999</v>
      </c>
      <c r="E4540">
        <v>16.617999999999999</v>
      </c>
    </row>
    <row r="4541" spans="2:5">
      <c r="B4541" s="3">
        <v>41473.270833315168</v>
      </c>
      <c r="C4541">
        <v>13.558</v>
      </c>
      <c r="D4541">
        <v>15.186999999999999</v>
      </c>
      <c r="E4541">
        <v>16.617999999999999</v>
      </c>
    </row>
    <row r="4542" spans="2:5">
      <c r="B4542" s="3">
        <v>41473.281249981832</v>
      </c>
      <c r="C4542">
        <v>13.558</v>
      </c>
      <c r="D4542">
        <v>15.186999999999999</v>
      </c>
      <c r="E4542">
        <v>16.617999999999999</v>
      </c>
    </row>
    <row r="4543" spans="2:5">
      <c r="B4543" s="3">
        <v>41473.291666648496</v>
      </c>
      <c r="C4543">
        <v>13.654</v>
      </c>
      <c r="D4543">
        <v>15.186999999999999</v>
      </c>
      <c r="E4543">
        <v>16.617999999999999</v>
      </c>
    </row>
    <row r="4544" spans="2:5">
      <c r="B4544" s="3">
        <v>41473.30208331516</v>
      </c>
      <c r="C4544">
        <v>13.654</v>
      </c>
      <c r="D4544">
        <v>15.186999999999999</v>
      </c>
      <c r="E4544">
        <v>16.617999999999999</v>
      </c>
    </row>
    <row r="4545" spans="2:5">
      <c r="B4545" s="3">
        <v>41473.312499981825</v>
      </c>
      <c r="C4545">
        <v>13.654</v>
      </c>
      <c r="D4545">
        <v>15.186999999999999</v>
      </c>
      <c r="E4545">
        <v>16.617999999999999</v>
      </c>
    </row>
    <row r="4546" spans="2:5">
      <c r="B4546" s="3">
        <v>41473.322916648489</v>
      </c>
      <c r="C4546">
        <v>13.654</v>
      </c>
      <c r="D4546">
        <v>15.282</v>
      </c>
      <c r="E4546">
        <v>16.617999999999999</v>
      </c>
    </row>
    <row r="4547" spans="2:5">
      <c r="B4547" s="3">
        <v>41473.333333315153</v>
      </c>
      <c r="C4547">
        <v>13.654</v>
      </c>
      <c r="D4547">
        <v>15.282</v>
      </c>
      <c r="E4547">
        <v>16.617999999999999</v>
      </c>
    </row>
    <row r="4548" spans="2:5">
      <c r="B4548" s="3">
        <v>41473.343749981817</v>
      </c>
      <c r="C4548">
        <v>13.75</v>
      </c>
      <c r="D4548">
        <v>15.282</v>
      </c>
      <c r="E4548">
        <v>16.617999999999999</v>
      </c>
    </row>
    <row r="4549" spans="2:5">
      <c r="B4549" s="3">
        <v>41473.354166648482</v>
      </c>
      <c r="C4549">
        <v>13.75</v>
      </c>
      <c r="D4549">
        <v>15.282</v>
      </c>
      <c r="E4549">
        <v>16.617999999999999</v>
      </c>
    </row>
    <row r="4550" spans="2:5">
      <c r="B4550" s="3">
        <v>41473.364583315146</v>
      </c>
      <c r="C4550">
        <v>13.75</v>
      </c>
      <c r="D4550">
        <v>15.282</v>
      </c>
      <c r="E4550">
        <v>16.713000000000001</v>
      </c>
    </row>
    <row r="4551" spans="2:5">
      <c r="B4551" s="3">
        <v>41473.37499998181</v>
      </c>
      <c r="C4551">
        <v>13.846</v>
      </c>
      <c r="D4551">
        <v>15.282</v>
      </c>
      <c r="E4551">
        <v>16.713000000000001</v>
      </c>
    </row>
    <row r="4552" spans="2:5">
      <c r="B4552" s="3">
        <v>41473.385416648474</v>
      </c>
      <c r="C4552">
        <v>13.846</v>
      </c>
      <c r="D4552">
        <v>15.378</v>
      </c>
      <c r="E4552">
        <v>16.713000000000001</v>
      </c>
    </row>
    <row r="4553" spans="2:5">
      <c r="B4553" s="3">
        <v>41473.395833315139</v>
      </c>
      <c r="C4553">
        <v>13.942</v>
      </c>
      <c r="D4553">
        <v>15.282</v>
      </c>
      <c r="E4553">
        <v>16.808</v>
      </c>
    </row>
    <row r="4554" spans="2:5">
      <c r="B4554" s="3">
        <v>41473.406249981803</v>
      </c>
      <c r="C4554">
        <v>14.038</v>
      </c>
      <c r="D4554">
        <v>15.378</v>
      </c>
      <c r="E4554">
        <v>16.902999999999999</v>
      </c>
    </row>
    <row r="4555" spans="2:5">
      <c r="B4555" s="3">
        <v>41473.416666648467</v>
      </c>
      <c r="C4555">
        <v>14.134</v>
      </c>
      <c r="D4555">
        <v>15.378</v>
      </c>
      <c r="E4555">
        <v>16.998999999999999</v>
      </c>
    </row>
    <row r="4556" spans="2:5">
      <c r="B4556" s="3">
        <v>41473.427083315131</v>
      </c>
      <c r="C4556">
        <v>14.134</v>
      </c>
      <c r="D4556">
        <v>15.378</v>
      </c>
      <c r="E4556">
        <v>17.094000000000001</v>
      </c>
    </row>
    <row r="4557" spans="2:5">
      <c r="B4557" s="3">
        <v>41473.437499981796</v>
      </c>
      <c r="C4557">
        <v>14.23</v>
      </c>
      <c r="D4557">
        <v>15.569000000000001</v>
      </c>
      <c r="E4557">
        <v>17.189</v>
      </c>
    </row>
    <row r="4558" spans="2:5">
      <c r="B4558" s="3">
        <v>41473.44791664846</v>
      </c>
      <c r="C4558">
        <v>14.23</v>
      </c>
      <c r="D4558">
        <v>15.569000000000001</v>
      </c>
      <c r="E4558">
        <v>17.379000000000001</v>
      </c>
    </row>
    <row r="4559" spans="2:5">
      <c r="B4559" s="3">
        <v>41473.458333315124</v>
      </c>
      <c r="C4559">
        <v>14.23</v>
      </c>
      <c r="D4559">
        <v>15.569000000000001</v>
      </c>
      <c r="E4559">
        <v>17.475000000000001</v>
      </c>
    </row>
    <row r="4560" spans="2:5">
      <c r="B4560" s="3">
        <v>41473.468749981788</v>
      </c>
      <c r="C4560">
        <v>14.324999999999999</v>
      </c>
      <c r="D4560">
        <v>15.664</v>
      </c>
      <c r="E4560">
        <v>17.664999999999999</v>
      </c>
    </row>
    <row r="4561" spans="2:5">
      <c r="B4561" s="3">
        <v>41473.479166648453</v>
      </c>
      <c r="C4561">
        <v>14.420999999999999</v>
      </c>
      <c r="D4561">
        <v>15.664</v>
      </c>
      <c r="E4561">
        <v>17.760000000000002</v>
      </c>
    </row>
    <row r="4562" spans="2:5">
      <c r="B4562" s="3">
        <v>41473.489583315117</v>
      </c>
      <c r="C4562">
        <v>14.516999999999999</v>
      </c>
      <c r="D4562">
        <v>15.664</v>
      </c>
      <c r="E4562">
        <v>17.95</v>
      </c>
    </row>
    <row r="4563" spans="2:5">
      <c r="B4563" s="3">
        <v>41473.499999981781</v>
      </c>
      <c r="C4563">
        <v>14.709</v>
      </c>
      <c r="D4563">
        <v>15.664</v>
      </c>
      <c r="E4563">
        <v>18.14</v>
      </c>
    </row>
    <row r="4564" spans="2:5">
      <c r="B4564" s="3">
        <v>41473.510416648445</v>
      </c>
      <c r="C4564">
        <v>14.9</v>
      </c>
      <c r="D4564">
        <v>15.76</v>
      </c>
      <c r="E4564">
        <v>18.236000000000001</v>
      </c>
    </row>
    <row r="4565" spans="2:5">
      <c r="B4565" s="3">
        <v>41473.520833315109</v>
      </c>
      <c r="C4565">
        <v>14.996</v>
      </c>
      <c r="D4565">
        <v>15.76</v>
      </c>
      <c r="E4565">
        <v>18.425999999999998</v>
      </c>
    </row>
    <row r="4566" spans="2:5">
      <c r="B4566" s="3">
        <v>41473.531249981774</v>
      </c>
      <c r="C4566">
        <v>15.186999999999999</v>
      </c>
      <c r="D4566">
        <v>15.76</v>
      </c>
      <c r="E4566">
        <v>18.521000000000001</v>
      </c>
    </row>
    <row r="4567" spans="2:5">
      <c r="B4567" s="3">
        <v>41473.541666648438</v>
      </c>
      <c r="C4567">
        <v>15.378</v>
      </c>
      <c r="D4567">
        <v>15.855</v>
      </c>
      <c r="E4567">
        <v>18.710999999999999</v>
      </c>
    </row>
    <row r="4568" spans="2:5">
      <c r="B4568" s="3">
        <v>41473.552083315102</v>
      </c>
      <c r="C4568">
        <v>15.473000000000001</v>
      </c>
      <c r="D4568">
        <v>15.855</v>
      </c>
      <c r="E4568">
        <v>18.806000000000001</v>
      </c>
    </row>
    <row r="4569" spans="2:5">
      <c r="B4569" s="3">
        <v>41473.562499981766</v>
      </c>
      <c r="C4569">
        <v>15.473000000000001</v>
      </c>
      <c r="D4569">
        <v>15.951000000000001</v>
      </c>
      <c r="E4569">
        <v>18.901</v>
      </c>
    </row>
    <row r="4570" spans="2:5">
      <c r="B4570" s="3">
        <v>41473.572916648431</v>
      </c>
      <c r="C4570">
        <v>15.569000000000001</v>
      </c>
      <c r="D4570">
        <v>16.045999999999999</v>
      </c>
      <c r="E4570">
        <v>19.091999999999999</v>
      </c>
    </row>
    <row r="4571" spans="2:5">
      <c r="B4571" s="3">
        <v>41473.583333315095</v>
      </c>
      <c r="C4571">
        <v>15.569000000000001</v>
      </c>
      <c r="D4571">
        <v>16.140999999999998</v>
      </c>
      <c r="E4571">
        <v>19.187000000000001</v>
      </c>
    </row>
    <row r="4572" spans="2:5">
      <c r="B4572" s="3">
        <v>41473.593749981759</v>
      </c>
      <c r="C4572">
        <v>15.664</v>
      </c>
      <c r="D4572">
        <v>16.236999999999998</v>
      </c>
      <c r="E4572">
        <v>19.282</v>
      </c>
    </row>
    <row r="4573" spans="2:5">
      <c r="B4573" s="3">
        <v>41473.604166648423</v>
      </c>
      <c r="C4573">
        <v>15.569000000000001</v>
      </c>
      <c r="D4573">
        <v>16.332000000000001</v>
      </c>
      <c r="E4573">
        <v>19.472000000000001</v>
      </c>
    </row>
    <row r="4574" spans="2:5">
      <c r="B4574" s="3">
        <v>41473.614583315088</v>
      </c>
      <c r="C4574">
        <v>15.569000000000001</v>
      </c>
      <c r="D4574">
        <v>16.523</v>
      </c>
      <c r="E4574">
        <v>19.567</v>
      </c>
    </row>
    <row r="4575" spans="2:5">
      <c r="B4575" s="3">
        <v>41473.624999981752</v>
      </c>
      <c r="C4575">
        <v>15.569000000000001</v>
      </c>
      <c r="D4575">
        <v>16.427</v>
      </c>
      <c r="E4575">
        <v>19.661999999999999</v>
      </c>
    </row>
    <row r="4576" spans="2:5">
      <c r="B4576" s="3">
        <v>41473.635416648416</v>
      </c>
      <c r="C4576">
        <v>15.664</v>
      </c>
      <c r="D4576">
        <v>16.427</v>
      </c>
      <c r="E4576">
        <v>19.757999999999999</v>
      </c>
    </row>
    <row r="4577" spans="2:5">
      <c r="B4577" s="3">
        <v>41473.64583331508</v>
      </c>
      <c r="C4577">
        <v>15.569000000000001</v>
      </c>
      <c r="D4577">
        <v>16.523</v>
      </c>
      <c r="E4577">
        <v>19.853000000000002</v>
      </c>
    </row>
    <row r="4578" spans="2:5">
      <c r="B4578" s="3">
        <v>41473.656249981745</v>
      </c>
      <c r="C4578">
        <v>15.664</v>
      </c>
      <c r="D4578">
        <v>16.427</v>
      </c>
      <c r="E4578">
        <v>19.757999999999999</v>
      </c>
    </row>
    <row r="4579" spans="2:5">
      <c r="B4579" s="3">
        <v>41473.666666648409</v>
      </c>
      <c r="C4579">
        <v>15.664</v>
      </c>
      <c r="D4579">
        <v>16.523</v>
      </c>
      <c r="E4579">
        <v>19.757999999999999</v>
      </c>
    </row>
    <row r="4580" spans="2:5">
      <c r="B4580" s="3">
        <v>41473.677083315073</v>
      </c>
      <c r="C4580">
        <v>15.569000000000001</v>
      </c>
      <c r="D4580">
        <v>16.523</v>
      </c>
      <c r="E4580">
        <v>19.661999999999999</v>
      </c>
    </row>
    <row r="4581" spans="2:5">
      <c r="B4581" s="3">
        <v>41473.687499981737</v>
      </c>
      <c r="C4581">
        <v>15.569000000000001</v>
      </c>
      <c r="D4581">
        <v>16.427</v>
      </c>
      <c r="E4581">
        <v>19.661999999999999</v>
      </c>
    </row>
    <row r="4582" spans="2:5">
      <c r="B4582" s="3">
        <v>41473.697916648402</v>
      </c>
      <c r="C4582">
        <v>15.569000000000001</v>
      </c>
      <c r="D4582">
        <v>16.523</v>
      </c>
      <c r="E4582">
        <v>19.567</v>
      </c>
    </row>
    <row r="4583" spans="2:5">
      <c r="B4583" s="3">
        <v>41473.708333315066</v>
      </c>
      <c r="C4583">
        <v>15.473000000000001</v>
      </c>
      <c r="D4583">
        <v>16.427</v>
      </c>
      <c r="E4583">
        <v>19.567</v>
      </c>
    </row>
    <row r="4584" spans="2:5">
      <c r="B4584" s="3">
        <v>41473.71874998173</v>
      </c>
      <c r="C4584">
        <v>15.473000000000001</v>
      </c>
      <c r="D4584">
        <v>16.523</v>
      </c>
      <c r="E4584">
        <v>19.472000000000001</v>
      </c>
    </row>
    <row r="4585" spans="2:5">
      <c r="B4585" s="3">
        <v>41473.729166648394</v>
      </c>
      <c r="C4585">
        <v>15.473000000000001</v>
      </c>
      <c r="D4585">
        <v>16.427</v>
      </c>
      <c r="E4585">
        <v>19.472000000000001</v>
      </c>
    </row>
    <row r="4586" spans="2:5">
      <c r="B4586" s="3">
        <v>41473.739583315059</v>
      </c>
      <c r="C4586">
        <v>15.473000000000001</v>
      </c>
      <c r="D4586">
        <v>16.427</v>
      </c>
      <c r="E4586">
        <v>19.376999999999999</v>
      </c>
    </row>
    <row r="4587" spans="2:5">
      <c r="B4587" s="3">
        <v>41473.749999981723</v>
      </c>
      <c r="C4587">
        <v>15.378</v>
      </c>
      <c r="D4587">
        <v>16.427</v>
      </c>
      <c r="E4587">
        <v>19.376999999999999</v>
      </c>
    </row>
    <row r="4588" spans="2:5">
      <c r="B4588" s="3">
        <v>41473.760416648387</v>
      </c>
      <c r="C4588">
        <v>15.378</v>
      </c>
      <c r="D4588">
        <v>16.427</v>
      </c>
      <c r="E4588">
        <v>19.376999999999999</v>
      </c>
    </row>
    <row r="4589" spans="2:5">
      <c r="B4589" s="3">
        <v>41473.770833315051</v>
      </c>
      <c r="C4589">
        <v>15.282</v>
      </c>
      <c r="D4589">
        <v>16.427</v>
      </c>
      <c r="E4589">
        <v>19.282</v>
      </c>
    </row>
    <row r="4590" spans="2:5">
      <c r="B4590" s="3">
        <v>41473.781249981716</v>
      </c>
      <c r="C4590">
        <v>15.282</v>
      </c>
      <c r="D4590">
        <v>16.332000000000001</v>
      </c>
      <c r="E4590">
        <v>19.187000000000001</v>
      </c>
    </row>
    <row r="4591" spans="2:5">
      <c r="B4591" s="3">
        <v>41473.79166664838</v>
      </c>
      <c r="C4591">
        <v>15.186999999999999</v>
      </c>
      <c r="D4591">
        <v>16.332000000000001</v>
      </c>
      <c r="E4591">
        <v>19.187000000000001</v>
      </c>
    </row>
    <row r="4592" spans="2:5">
      <c r="B4592" s="3">
        <v>41473.802083315044</v>
      </c>
      <c r="C4592">
        <v>15.090999999999999</v>
      </c>
      <c r="D4592">
        <v>16.332000000000001</v>
      </c>
      <c r="E4592">
        <v>19.091999999999999</v>
      </c>
    </row>
    <row r="4593" spans="2:5">
      <c r="B4593" s="3">
        <v>41473.812499981708</v>
      </c>
      <c r="C4593">
        <v>15.090999999999999</v>
      </c>
      <c r="D4593">
        <v>16.236999999999998</v>
      </c>
      <c r="E4593">
        <v>18.995999999999999</v>
      </c>
    </row>
    <row r="4594" spans="2:5">
      <c r="B4594" s="3">
        <v>41473.822916648372</v>
      </c>
      <c r="C4594">
        <v>14.996</v>
      </c>
      <c r="D4594">
        <v>16.236999999999998</v>
      </c>
      <c r="E4594">
        <v>18.995999999999999</v>
      </c>
    </row>
    <row r="4595" spans="2:5">
      <c r="B4595" s="3">
        <v>41473.833333315037</v>
      </c>
      <c r="C4595">
        <v>14.9</v>
      </c>
      <c r="D4595">
        <v>16.236999999999998</v>
      </c>
      <c r="E4595">
        <v>18.901</v>
      </c>
    </row>
    <row r="4596" spans="2:5">
      <c r="B4596" s="3">
        <v>41473.843749981701</v>
      </c>
      <c r="C4596">
        <v>14.9</v>
      </c>
      <c r="D4596">
        <v>16.140999999999998</v>
      </c>
      <c r="E4596">
        <v>18.806000000000001</v>
      </c>
    </row>
    <row r="4597" spans="2:5">
      <c r="B4597" s="3">
        <v>41473.854166648365</v>
      </c>
      <c r="C4597">
        <v>14.804</v>
      </c>
      <c r="D4597">
        <v>16.140999999999998</v>
      </c>
      <c r="E4597">
        <v>18.710999999999999</v>
      </c>
    </row>
    <row r="4598" spans="2:5">
      <c r="B4598" s="3">
        <v>41473.864583315029</v>
      </c>
      <c r="C4598">
        <v>14.804</v>
      </c>
      <c r="D4598">
        <v>16.045999999999999</v>
      </c>
      <c r="E4598">
        <v>18.616</v>
      </c>
    </row>
    <row r="4599" spans="2:5">
      <c r="B4599" s="3">
        <v>41473.874999981694</v>
      </c>
      <c r="C4599">
        <v>14.709</v>
      </c>
      <c r="D4599">
        <v>16.045999999999999</v>
      </c>
      <c r="E4599">
        <v>18.521000000000001</v>
      </c>
    </row>
    <row r="4600" spans="2:5">
      <c r="B4600" s="3">
        <v>41473.885416648358</v>
      </c>
      <c r="C4600">
        <v>14.709</v>
      </c>
      <c r="D4600">
        <v>15.951000000000001</v>
      </c>
      <c r="E4600">
        <v>18.425999999999998</v>
      </c>
    </row>
    <row r="4601" spans="2:5">
      <c r="B4601" s="3">
        <v>41473.895833315022</v>
      </c>
      <c r="C4601">
        <v>14.613</v>
      </c>
      <c r="D4601">
        <v>15.951000000000001</v>
      </c>
      <c r="E4601">
        <v>18.425999999999998</v>
      </c>
    </row>
    <row r="4602" spans="2:5">
      <c r="B4602" s="3">
        <v>41473.906249981686</v>
      </c>
      <c r="C4602">
        <v>14.613</v>
      </c>
      <c r="D4602">
        <v>15.855</v>
      </c>
      <c r="E4602">
        <v>18.331</v>
      </c>
    </row>
    <row r="4603" spans="2:5">
      <c r="B4603" s="3">
        <v>41473.916666648351</v>
      </c>
      <c r="C4603">
        <v>14.613</v>
      </c>
      <c r="D4603">
        <v>15.855</v>
      </c>
      <c r="E4603">
        <v>18.236000000000001</v>
      </c>
    </row>
    <row r="4604" spans="2:5">
      <c r="B4604" s="3">
        <v>41473.927083315015</v>
      </c>
      <c r="C4604">
        <v>14.516999999999999</v>
      </c>
      <c r="D4604">
        <v>15.76</v>
      </c>
      <c r="E4604">
        <v>18.14</v>
      </c>
    </row>
    <row r="4605" spans="2:5">
      <c r="B4605" s="3">
        <v>41473.937499981679</v>
      </c>
      <c r="C4605">
        <v>14.516999999999999</v>
      </c>
      <c r="D4605">
        <v>15.76</v>
      </c>
      <c r="E4605">
        <v>18.045000000000002</v>
      </c>
    </row>
    <row r="4606" spans="2:5">
      <c r="B4606" s="3">
        <v>41473.947916648343</v>
      </c>
      <c r="C4606">
        <v>14.516999999999999</v>
      </c>
      <c r="D4606">
        <v>15.76</v>
      </c>
      <c r="E4606">
        <v>17.95</v>
      </c>
    </row>
    <row r="4607" spans="2:5">
      <c r="B4607" s="3">
        <v>41473.958333315008</v>
      </c>
      <c r="C4607">
        <v>14.516999999999999</v>
      </c>
      <c r="D4607">
        <v>15.664</v>
      </c>
      <c r="E4607">
        <v>17.95</v>
      </c>
    </row>
    <row r="4608" spans="2:5">
      <c r="B4608" s="3">
        <v>41473.968749981672</v>
      </c>
      <c r="C4608">
        <v>14.516999999999999</v>
      </c>
      <c r="D4608">
        <v>15.664</v>
      </c>
      <c r="E4608">
        <v>17.855</v>
      </c>
    </row>
    <row r="4609" spans="2:5">
      <c r="B4609" s="3">
        <v>41473.979166648336</v>
      </c>
      <c r="C4609">
        <v>14.420999999999999</v>
      </c>
      <c r="D4609">
        <v>15.569000000000001</v>
      </c>
      <c r="E4609">
        <v>17.855</v>
      </c>
    </row>
    <row r="4610" spans="2:5">
      <c r="B4610" s="3">
        <v>41473.989583315</v>
      </c>
      <c r="C4610">
        <v>14.420999999999999</v>
      </c>
      <c r="D4610">
        <v>15.569000000000001</v>
      </c>
      <c r="E4610">
        <v>17.760000000000002</v>
      </c>
    </row>
    <row r="4611" spans="2:5">
      <c r="B4611" s="3">
        <v>41473.999999981665</v>
      </c>
      <c r="C4611">
        <v>14.420999999999999</v>
      </c>
      <c r="D4611">
        <v>15.569000000000001</v>
      </c>
      <c r="E4611">
        <v>17.760000000000002</v>
      </c>
    </row>
    <row r="4612" spans="2:5">
      <c r="B4612" s="3">
        <v>41474.010416648329</v>
      </c>
      <c r="C4612">
        <v>14.420999999999999</v>
      </c>
      <c r="D4612">
        <v>15.473000000000001</v>
      </c>
      <c r="E4612">
        <v>17.664999999999999</v>
      </c>
    </row>
    <row r="4613" spans="2:5">
      <c r="B4613" s="3">
        <v>41474.020833314993</v>
      </c>
      <c r="C4613">
        <v>14.420999999999999</v>
      </c>
      <c r="D4613">
        <v>15.473000000000001</v>
      </c>
      <c r="E4613">
        <v>17.664999999999999</v>
      </c>
    </row>
    <row r="4614" spans="2:5">
      <c r="B4614" s="3">
        <v>41474.031249981657</v>
      </c>
      <c r="C4614">
        <v>14.324999999999999</v>
      </c>
      <c r="D4614">
        <v>15.473000000000001</v>
      </c>
      <c r="E4614">
        <v>17.664999999999999</v>
      </c>
    </row>
    <row r="4615" spans="2:5">
      <c r="B4615" s="3">
        <v>41474.041666648322</v>
      </c>
      <c r="C4615">
        <v>14.324999999999999</v>
      </c>
      <c r="D4615">
        <v>15.378</v>
      </c>
      <c r="E4615">
        <v>17.760000000000002</v>
      </c>
    </row>
    <row r="4616" spans="2:5">
      <c r="B4616" s="3">
        <v>41474.052083314986</v>
      </c>
      <c r="C4616">
        <v>14.324999999999999</v>
      </c>
      <c r="D4616">
        <v>15.378</v>
      </c>
      <c r="E4616">
        <v>17.760000000000002</v>
      </c>
    </row>
    <row r="4617" spans="2:5">
      <c r="B4617" s="3">
        <v>41474.06249998165</v>
      </c>
      <c r="C4617">
        <v>14.324999999999999</v>
      </c>
      <c r="D4617">
        <v>15.378</v>
      </c>
      <c r="E4617">
        <v>17.855</v>
      </c>
    </row>
    <row r="4618" spans="2:5">
      <c r="B4618" s="3">
        <v>41474.072916648314</v>
      </c>
      <c r="C4618">
        <v>14.324999999999999</v>
      </c>
      <c r="D4618">
        <v>15.378</v>
      </c>
      <c r="E4618">
        <v>17.855</v>
      </c>
    </row>
    <row r="4619" spans="2:5">
      <c r="B4619" s="3">
        <v>41474.083333314979</v>
      </c>
      <c r="C4619">
        <v>14.324999999999999</v>
      </c>
      <c r="D4619">
        <v>15.282</v>
      </c>
      <c r="E4619">
        <v>17.95</v>
      </c>
    </row>
    <row r="4620" spans="2:5">
      <c r="B4620" s="3">
        <v>41474.093749981643</v>
      </c>
      <c r="C4620">
        <v>14.324999999999999</v>
      </c>
      <c r="D4620">
        <v>15.282</v>
      </c>
      <c r="E4620">
        <v>17.95</v>
      </c>
    </row>
    <row r="4621" spans="2:5">
      <c r="B4621" s="3">
        <v>41474.104166648307</v>
      </c>
      <c r="C4621">
        <v>14.23</v>
      </c>
      <c r="D4621">
        <v>15.282</v>
      </c>
      <c r="E4621">
        <v>17.95</v>
      </c>
    </row>
    <row r="4622" spans="2:5">
      <c r="B4622" s="3">
        <v>41474.114583314971</v>
      </c>
      <c r="C4622">
        <v>14.23</v>
      </c>
      <c r="D4622">
        <v>15.282</v>
      </c>
      <c r="E4622">
        <v>17.855</v>
      </c>
    </row>
    <row r="4623" spans="2:5">
      <c r="B4623" s="3">
        <v>41474.124999981635</v>
      </c>
      <c r="C4623">
        <v>14.23</v>
      </c>
      <c r="D4623">
        <v>15.186999999999999</v>
      </c>
      <c r="E4623">
        <v>17.855</v>
      </c>
    </row>
    <row r="4624" spans="2:5">
      <c r="B4624" s="3">
        <v>41474.1354166483</v>
      </c>
      <c r="C4624">
        <v>14.23</v>
      </c>
      <c r="D4624">
        <v>15.186999999999999</v>
      </c>
      <c r="E4624">
        <v>17.760000000000002</v>
      </c>
    </row>
    <row r="4625" spans="2:5">
      <c r="B4625" s="3">
        <v>41474.145833314964</v>
      </c>
      <c r="C4625">
        <v>14.23</v>
      </c>
      <c r="D4625">
        <v>15.186999999999999</v>
      </c>
      <c r="E4625">
        <v>17.760000000000002</v>
      </c>
    </row>
    <row r="4626" spans="2:5">
      <c r="B4626" s="3">
        <v>41474.156249981628</v>
      </c>
      <c r="C4626">
        <v>14.23</v>
      </c>
      <c r="D4626">
        <v>15.186999999999999</v>
      </c>
      <c r="E4626">
        <v>17.760000000000002</v>
      </c>
    </row>
    <row r="4627" spans="2:5">
      <c r="B4627" s="3">
        <v>41474.166666648292</v>
      </c>
      <c r="C4627">
        <v>14.23</v>
      </c>
      <c r="D4627">
        <v>15.186999999999999</v>
      </c>
      <c r="E4627">
        <v>17.664999999999999</v>
      </c>
    </row>
    <row r="4628" spans="2:5">
      <c r="B4628" s="3">
        <v>41474.177083314957</v>
      </c>
      <c r="C4628">
        <v>14.23</v>
      </c>
      <c r="D4628">
        <v>15.090999999999999</v>
      </c>
      <c r="E4628">
        <v>17.664999999999999</v>
      </c>
    </row>
    <row r="4629" spans="2:5">
      <c r="B4629" s="3">
        <v>41474.187499981621</v>
      </c>
      <c r="C4629">
        <v>14.23</v>
      </c>
      <c r="D4629">
        <v>15.090999999999999</v>
      </c>
      <c r="E4629">
        <v>17.57</v>
      </c>
    </row>
    <row r="4630" spans="2:5">
      <c r="B4630" s="3">
        <v>41474.197916648285</v>
      </c>
      <c r="C4630">
        <v>14.134</v>
      </c>
      <c r="D4630">
        <v>15.090999999999999</v>
      </c>
      <c r="E4630">
        <v>17.57</v>
      </c>
    </row>
    <row r="4631" spans="2:5">
      <c r="B4631" s="3">
        <v>41474.208333314949</v>
      </c>
      <c r="C4631">
        <v>14.134</v>
      </c>
      <c r="D4631">
        <v>15.090999999999999</v>
      </c>
      <c r="E4631">
        <v>17.475000000000001</v>
      </c>
    </row>
    <row r="4632" spans="2:5">
      <c r="B4632" s="3">
        <v>41474.218749981614</v>
      </c>
      <c r="C4632">
        <v>14.134</v>
      </c>
      <c r="D4632">
        <v>15.090999999999999</v>
      </c>
      <c r="E4632">
        <v>17.475000000000001</v>
      </c>
    </row>
    <row r="4633" spans="2:5">
      <c r="B4633" s="3">
        <v>41474.229166648278</v>
      </c>
      <c r="C4633">
        <v>14.134</v>
      </c>
      <c r="D4633">
        <v>15.090999999999999</v>
      </c>
      <c r="E4633">
        <v>17.475000000000001</v>
      </c>
    </row>
    <row r="4634" spans="2:5">
      <c r="B4634" s="3">
        <v>41474.239583314942</v>
      </c>
      <c r="C4634">
        <v>14.134</v>
      </c>
      <c r="D4634">
        <v>15.090999999999999</v>
      </c>
      <c r="E4634">
        <v>17.379000000000001</v>
      </c>
    </row>
    <row r="4635" spans="2:5">
      <c r="B4635" s="3">
        <v>41474.249999981606</v>
      </c>
      <c r="C4635">
        <v>14.038</v>
      </c>
      <c r="D4635">
        <v>14.996</v>
      </c>
      <c r="E4635">
        <v>17.379000000000001</v>
      </c>
    </row>
    <row r="4636" spans="2:5">
      <c r="B4636" s="3">
        <v>41474.260416648271</v>
      </c>
      <c r="C4636">
        <v>14.038</v>
      </c>
      <c r="D4636">
        <v>14.996</v>
      </c>
      <c r="E4636">
        <v>17.379000000000001</v>
      </c>
    </row>
    <row r="4637" spans="2:5">
      <c r="B4637" s="3">
        <v>41474.270833314935</v>
      </c>
      <c r="C4637">
        <v>14.038</v>
      </c>
      <c r="D4637">
        <v>14.996</v>
      </c>
      <c r="E4637">
        <v>17.379000000000001</v>
      </c>
    </row>
    <row r="4638" spans="2:5">
      <c r="B4638" s="3">
        <v>41474.281249981599</v>
      </c>
      <c r="C4638">
        <v>14.038</v>
      </c>
      <c r="D4638">
        <v>14.996</v>
      </c>
      <c r="E4638">
        <v>17.283999999999999</v>
      </c>
    </row>
    <row r="4639" spans="2:5">
      <c r="B4639" s="3">
        <v>41474.291666648263</v>
      </c>
      <c r="C4639">
        <v>14.038</v>
      </c>
      <c r="D4639">
        <v>15.090999999999999</v>
      </c>
      <c r="E4639">
        <v>17.283999999999999</v>
      </c>
    </row>
    <row r="4640" spans="2:5">
      <c r="B4640" s="3">
        <v>41474.302083314928</v>
      </c>
      <c r="C4640">
        <v>14.038</v>
      </c>
      <c r="D4640">
        <v>14.996</v>
      </c>
      <c r="E4640">
        <v>17.283999999999999</v>
      </c>
    </row>
    <row r="4641" spans="2:5">
      <c r="B4641" s="3">
        <v>41474.312499981592</v>
      </c>
      <c r="C4641">
        <v>14.038</v>
      </c>
      <c r="D4641">
        <v>15.090999999999999</v>
      </c>
      <c r="E4641">
        <v>17.283999999999999</v>
      </c>
    </row>
    <row r="4642" spans="2:5">
      <c r="B4642" s="3">
        <v>41474.322916648256</v>
      </c>
      <c r="C4642">
        <v>14.038</v>
      </c>
      <c r="D4642">
        <v>15.090999999999999</v>
      </c>
      <c r="E4642">
        <v>17.283999999999999</v>
      </c>
    </row>
    <row r="4643" spans="2:5">
      <c r="B4643" s="3">
        <v>41474.33333331492</v>
      </c>
      <c r="C4643">
        <v>14.038</v>
      </c>
      <c r="D4643">
        <v>15.186999999999999</v>
      </c>
      <c r="E4643">
        <v>17.283999999999999</v>
      </c>
    </row>
    <row r="4644" spans="2:5">
      <c r="B4644" s="3">
        <v>41474.343749981585</v>
      </c>
      <c r="C4644">
        <v>14.134</v>
      </c>
      <c r="D4644">
        <v>15.186999999999999</v>
      </c>
      <c r="E4644">
        <v>17.283999999999999</v>
      </c>
    </row>
    <row r="4645" spans="2:5">
      <c r="B4645" s="3">
        <v>41474.354166648249</v>
      </c>
      <c r="C4645">
        <v>14.134</v>
      </c>
      <c r="D4645">
        <v>15.282</v>
      </c>
      <c r="E4645">
        <v>17.283999999999999</v>
      </c>
    </row>
    <row r="4646" spans="2:5">
      <c r="B4646" s="3">
        <v>41474.364583314913</v>
      </c>
      <c r="C4646">
        <v>14.134</v>
      </c>
      <c r="D4646">
        <v>15.378</v>
      </c>
      <c r="E4646">
        <v>17.283999999999999</v>
      </c>
    </row>
    <row r="4647" spans="2:5">
      <c r="B4647" s="3">
        <v>41474.374999981577</v>
      </c>
      <c r="C4647">
        <v>14.134</v>
      </c>
      <c r="D4647">
        <v>15.378</v>
      </c>
      <c r="E4647">
        <v>17.283999999999999</v>
      </c>
    </row>
    <row r="4648" spans="2:5">
      <c r="B4648" s="3">
        <v>41474.385416648242</v>
      </c>
      <c r="C4648">
        <v>14.23</v>
      </c>
      <c r="D4648">
        <v>15.473000000000001</v>
      </c>
      <c r="E4648">
        <v>17.283999999999999</v>
      </c>
    </row>
    <row r="4649" spans="2:5">
      <c r="B4649" s="3">
        <v>41474.395833314906</v>
      </c>
      <c r="C4649">
        <v>14.23</v>
      </c>
      <c r="D4649">
        <v>15.569000000000001</v>
      </c>
      <c r="E4649">
        <v>17.283999999999999</v>
      </c>
    </row>
    <row r="4650" spans="2:5">
      <c r="B4650" s="3">
        <v>41474.40624998157</v>
      </c>
      <c r="C4650">
        <v>14.23</v>
      </c>
      <c r="D4650">
        <v>15.569000000000001</v>
      </c>
      <c r="E4650">
        <v>17.283999999999999</v>
      </c>
    </row>
    <row r="4651" spans="2:5">
      <c r="B4651" s="3">
        <v>41474.416666648234</v>
      </c>
      <c r="C4651">
        <v>14.324999999999999</v>
      </c>
      <c r="D4651">
        <v>15.664</v>
      </c>
      <c r="E4651">
        <v>17.283999999999999</v>
      </c>
    </row>
    <row r="4652" spans="2:5">
      <c r="B4652" s="3">
        <v>41474.427083314898</v>
      </c>
      <c r="C4652">
        <v>14.324999999999999</v>
      </c>
      <c r="D4652">
        <v>15.664</v>
      </c>
      <c r="E4652">
        <v>17.283999999999999</v>
      </c>
    </row>
    <row r="4653" spans="2:5">
      <c r="B4653" s="3">
        <v>41474.437499981563</v>
      </c>
      <c r="C4653">
        <v>14.324999999999999</v>
      </c>
      <c r="D4653">
        <v>15.76</v>
      </c>
      <c r="E4653">
        <v>17.283999999999999</v>
      </c>
    </row>
    <row r="4654" spans="2:5">
      <c r="B4654" s="3">
        <v>41474.447916648227</v>
      </c>
      <c r="C4654">
        <v>14.420999999999999</v>
      </c>
      <c r="D4654">
        <v>15.76</v>
      </c>
      <c r="E4654">
        <v>17.379000000000001</v>
      </c>
    </row>
    <row r="4655" spans="2:5">
      <c r="B4655" s="3">
        <v>41474.458333314891</v>
      </c>
      <c r="C4655">
        <v>14.420999999999999</v>
      </c>
      <c r="D4655">
        <v>15.855</v>
      </c>
      <c r="E4655">
        <v>17.379000000000001</v>
      </c>
    </row>
    <row r="4656" spans="2:5">
      <c r="B4656" s="3">
        <v>41474.468749981555</v>
      </c>
      <c r="C4656">
        <v>14.516999999999999</v>
      </c>
      <c r="D4656">
        <v>15.855</v>
      </c>
      <c r="E4656">
        <v>17.379000000000001</v>
      </c>
    </row>
    <row r="4657" spans="2:5">
      <c r="B4657" s="3">
        <v>41474.47916664822</v>
      </c>
      <c r="C4657">
        <v>14.613</v>
      </c>
      <c r="D4657">
        <v>15.855</v>
      </c>
      <c r="E4657">
        <v>17.283999999999999</v>
      </c>
    </row>
    <row r="4658" spans="2:5">
      <c r="B4658" s="3">
        <v>41474.489583314884</v>
      </c>
      <c r="C4658">
        <v>14.613</v>
      </c>
      <c r="D4658">
        <v>15.951000000000001</v>
      </c>
      <c r="E4658">
        <v>17.379000000000001</v>
      </c>
    </row>
    <row r="4659" spans="2:5">
      <c r="B4659" s="3">
        <v>41474.499999981548</v>
      </c>
      <c r="C4659">
        <v>14.709</v>
      </c>
      <c r="D4659">
        <v>15.951000000000001</v>
      </c>
      <c r="E4659">
        <v>17.379000000000001</v>
      </c>
    </row>
    <row r="4660" spans="2:5">
      <c r="B4660" s="3">
        <v>41474.510416648212</v>
      </c>
      <c r="C4660">
        <v>14.804</v>
      </c>
      <c r="D4660">
        <v>15.951000000000001</v>
      </c>
      <c r="E4660">
        <v>17.379000000000001</v>
      </c>
    </row>
    <row r="4661" spans="2:5">
      <c r="B4661" s="3">
        <v>41474.520833314877</v>
      </c>
      <c r="C4661">
        <v>14.804</v>
      </c>
      <c r="D4661">
        <v>15.951000000000001</v>
      </c>
      <c r="E4661">
        <v>17.379000000000001</v>
      </c>
    </row>
    <row r="4662" spans="2:5">
      <c r="B4662" s="3">
        <v>41474.531249981541</v>
      </c>
      <c r="C4662">
        <v>14.9</v>
      </c>
      <c r="D4662">
        <v>15.951000000000001</v>
      </c>
      <c r="E4662">
        <v>17.283999999999999</v>
      </c>
    </row>
    <row r="4663" spans="2:5">
      <c r="B4663" s="3">
        <v>41474.541666648205</v>
      </c>
      <c r="C4663">
        <v>14.996</v>
      </c>
      <c r="D4663">
        <v>15.951000000000001</v>
      </c>
      <c r="E4663">
        <v>17.283999999999999</v>
      </c>
    </row>
    <row r="4664" spans="2:5">
      <c r="B4664" s="3">
        <v>41474.552083314869</v>
      </c>
      <c r="C4664">
        <v>15.090999999999999</v>
      </c>
      <c r="D4664">
        <v>15.951000000000001</v>
      </c>
      <c r="E4664">
        <v>17.283999999999999</v>
      </c>
    </row>
    <row r="4665" spans="2:5">
      <c r="B4665" s="3">
        <v>41474.562499981534</v>
      </c>
      <c r="C4665">
        <v>15.186999999999999</v>
      </c>
      <c r="D4665">
        <v>15.951000000000001</v>
      </c>
      <c r="E4665">
        <v>17.283999999999999</v>
      </c>
    </row>
    <row r="4666" spans="2:5">
      <c r="B4666" s="3">
        <v>41474.572916648198</v>
      </c>
      <c r="C4666">
        <v>15.282</v>
      </c>
      <c r="D4666">
        <v>15.951000000000001</v>
      </c>
      <c r="E4666">
        <v>17.283999999999999</v>
      </c>
    </row>
    <row r="4667" spans="2:5">
      <c r="B4667" s="3">
        <v>41474.583333314862</v>
      </c>
      <c r="C4667">
        <v>15.282</v>
      </c>
      <c r="D4667">
        <v>15.951000000000001</v>
      </c>
      <c r="E4667">
        <v>17.283999999999999</v>
      </c>
    </row>
    <row r="4668" spans="2:5">
      <c r="B4668" s="3">
        <v>41474.593749981526</v>
      </c>
      <c r="C4668">
        <v>15.378</v>
      </c>
      <c r="D4668">
        <v>15.951000000000001</v>
      </c>
      <c r="E4668">
        <v>17.283999999999999</v>
      </c>
    </row>
    <row r="4669" spans="2:5">
      <c r="B4669" s="3">
        <v>41474.604166648191</v>
      </c>
      <c r="C4669">
        <v>15.473000000000001</v>
      </c>
      <c r="D4669">
        <v>15.855</v>
      </c>
      <c r="E4669">
        <v>17.189</v>
      </c>
    </row>
    <row r="4670" spans="2:5">
      <c r="B4670" s="3">
        <v>41474.614583314855</v>
      </c>
      <c r="C4670">
        <v>15.569000000000001</v>
      </c>
      <c r="D4670">
        <v>15.855</v>
      </c>
      <c r="E4670">
        <v>17.189</v>
      </c>
    </row>
    <row r="4671" spans="2:5">
      <c r="B4671" s="3">
        <v>41474.624999981519</v>
      </c>
      <c r="C4671">
        <v>15.569000000000001</v>
      </c>
      <c r="D4671">
        <v>15.855</v>
      </c>
      <c r="E4671">
        <v>17.189</v>
      </c>
    </row>
    <row r="4672" spans="2:5">
      <c r="B4672" s="3">
        <v>41474.635416648183</v>
      </c>
      <c r="C4672">
        <v>15.76</v>
      </c>
      <c r="D4672">
        <v>15.855</v>
      </c>
      <c r="E4672">
        <v>17.189</v>
      </c>
    </row>
    <row r="4673" spans="2:5">
      <c r="B4673" s="3">
        <v>41474.645833314848</v>
      </c>
      <c r="C4673">
        <v>15.76</v>
      </c>
      <c r="D4673">
        <v>15.855</v>
      </c>
      <c r="E4673">
        <v>17.189</v>
      </c>
    </row>
    <row r="4674" spans="2:5">
      <c r="B4674" s="3">
        <v>41474.656249981512</v>
      </c>
      <c r="C4674">
        <v>15.855</v>
      </c>
      <c r="D4674">
        <v>15.855</v>
      </c>
      <c r="E4674">
        <v>17.189</v>
      </c>
    </row>
    <row r="4675" spans="2:5">
      <c r="B4675" s="3">
        <v>41474.666666648176</v>
      </c>
      <c r="C4675">
        <v>15.855</v>
      </c>
      <c r="D4675">
        <v>15.855</v>
      </c>
      <c r="E4675">
        <v>17.189</v>
      </c>
    </row>
    <row r="4676" spans="2:5">
      <c r="B4676" s="3">
        <v>41474.67708331484</v>
      </c>
      <c r="C4676">
        <v>16.140999999999998</v>
      </c>
      <c r="D4676">
        <v>15.855</v>
      </c>
      <c r="E4676">
        <v>17.094000000000001</v>
      </c>
    </row>
    <row r="4677" spans="2:5">
      <c r="B4677" s="3">
        <v>41474.687499981505</v>
      </c>
      <c r="C4677">
        <v>16.045999999999999</v>
      </c>
      <c r="D4677">
        <v>15.855</v>
      </c>
      <c r="E4677">
        <v>17.094000000000001</v>
      </c>
    </row>
    <row r="4678" spans="2:5">
      <c r="B4678" s="3">
        <v>41474.697916648169</v>
      </c>
      <c r="C4678">
        <v>16.236999999999998</v>
      </c>
      <c r="D4678">
        <v>15.76</v>
      </c>
      <c r="E4678">
        <v>17.094000000000001</v>
      </c>
    </row>
    <row r="4679" spans="2:5">
      <c r="B4679" s="3">
        <v>41474.708333314833</v>
      </c>
      <c r="C4679">
        <v>16.236999999999998</v>
      </c>
      <c r="D4679">
        <v>15.76</v>
      </c>
      <c r="E4679">
        <v>17.094000000000001</v>
      </c>
    </row>
    <row r="4680" spans="2:5">
      <c r="B4680" s="3">
        <v>41474.718749981497</v>
      </c>
      <c r="C4680">
        <v>16.236999999999998</v>
      </c>
      <c r="D4680">
        <v>15.76</v>
      </c>
      <c r="E4680">
        <v>17.189</v>
      </c>
    </row>
    <row r="4681" spans="2:5">
      <c r="B4681" s="3">
        <v>41474.729166648161</v>
      </c>
      <c r="C4681">
        <v>16.140999999999998</v>
      </c>
      <c r="D4681">
        <v>15.76</v>
      </c>
      <c r="E4681">
        <v>17.189</v>
      </c>
    </row>
    <row r="4682" spans="2:5">
      <c r="B4682" s="3">
        <v>41474.739583314826</v>
      </c>
      <c r="C4682">
        <v>16.140999999999998</v>
      </c>
      <c r="D4682">
        <v>15.76</v>
      </c>
      <c r="E4682">
        <v>17.189</v>
      </c>
    </row>
    <row r="4683" spans="2:5">
      <c r="B4683" s="3">
        <v>41474.74999998149</v>
      </c>
      <c r="C4683">
        <v>16.045999999999999</v>
      </c>
      <c r="D4683">
        <v>15.664</v>
      </c>
      <c r="E4683">
        <v>17.094000000000001</v>
      </c>
    </row>
    <row r="4684" spans="2:5">
      <c r="B4684" s="3">
        <v>41474.760416648154</v>
      </c>
      <c r="C4684">
        <v>16.140999999999998</v>
      </c>
      <c r="D4684">
        <v>15.664</v>
      </c>
      <c r="E4684">
        <v>17.094000000000001</v>
      </c>
    </row>
    <row r="4685" spans="2:5">
      <c r="B4685" s="3">
        <v>41474.770833314818</v>
      </c>
      <c r="C4685">
        <v>16.045999999999999</v>
      </c>
      <c r="D4685">
        <v>15.664</v>
      </c>
      <c r="E4685">
        <v>17.094000000000001</v>
      </c>
    </row>
    <row r="4686" spans="2:5">
      <c r="B4686" s="3">
        <v>41474.781249981483</v>
      </c>
      <c r="C4686">
        <v>16.045999999999999</v>
      </c>
      <c r="D4686">
        <v>15.664</v>
      </c>
      <c r="E4686">
        <v>17.094000000000001</v>
      </c>
    </row>
    <row r="4687" spans="2:5">
      <c r="B4687" s="3">
        <v>41474.791666648147</v>
      </c>
      <c r="C4687">
        <v>15.855</v>
      </c>
      <c r="D4687">
        <v>15.664</v>
      </c>
      <c r="E4687">
        <v>17.094000000000001</v>
      </c>
    </row>
    <row r="4688" spans="2:5">
      <c r="B4688" s="3">
        <v>41474.802083314811</v>
      </c>
      <c r="C4688">
        <v>15.76</v>
      </c>
      <c r="D4688">
        <v>15.664</v>
      </c>
      <c r="E4688">
        <v>16.998999999999999</v>
      </c>
    </row>
    <row r="4689" spans="2:5">
      <c r="B4689" s="3">
        <v>41474.812499981475</v>
      </c>
      <c r="C4689">
        <v>15.664</v>
      </c>
      <c r="D4689">
        <v>15.569000000000001</v>
      </c>
      <c r="E4689">
        <v>16.998999999999999</v>
      </c>
    </row>
    <row r="4690" spans="2:5">
      <c r="B4690" s="3">
        <v>41474.82291664814</v>
      </c>
      <c r="C4690">
        <v>15.569000000000001</v>
      </c>
      <c r="D4690">
        <v>15.569000000000001</v>
      </c>
      <c r="E4690">
        <v>16.998999999999999</v>
      </c>
    </row>
    <row r="4691" spans="2:5">
      <c r="B4691" s="3">
        <v>41474.833333314804</v>
      </c>
      <c r="C4691">
        <v>15.473000000000001</v>
      </c>
      <c r="D4691">
        <v>15.569000000000001</v>
      </c>
      <c r="E4691">
        <v>16.902999999999999</v>
      </c>
    </row>
    <row r="4692" spans="2:5">
      <c r="B4692" s="3">
        <v>41474.843749981468</v>
      </c>
      <c r="C4692">
        <v>15.378</v>
      </c>
      <c r="D4692">
        <v>15.569000000000001</v>
      </c>
      <c r="E4692">
        <v>16.902999999999999</v>
      </c>
    </row>
    <row r="4693" spans="2:5">
      <c r="B4693" s="3">
        <v>41474.854166648132</v>
      </c>
      <c r="C4693">
        <v>15.186999999999999</v>
      </c>
      <c r="D4693">
        <v>15.569000000000001</v>
      </c>
      <c r="E4693">
        <v>16.808</v>
      </c>
    </row>
    <row r="4694" spans="2:5">
      <c r="B4694" s="3">
        <v>41474.864583314797</v>
      </c>
      <c r="C4694">
        <v>15.090999999999999</v>
      </c>
      <c r="D4694">
        <v>15.473000000000001</v>
      </c>
      <c r="E4694">
        <v>16.808</v>
      </c>
    </row>
    <row r="4695" spans="2:5">
      <c r="B4695" s="3">
        <v>41474.874999981461</v>
      </c>
      <c r="C4695">
        <v>14.996</v>
      </c>
      <c r="D4695">
        <v>15.473000000000001</v>
      </c>
      <c r="E4695">
        <v>16.713000000000001</v>
      </c>
    </row>
    <row r="4696" spans="2:5">
      <c r="B4696" s="3">
        <v>41474.885416648125</v>
      </c>
      <c r="C4696">
        <v>14.9</v>
      </c>
      <c r="D4696">
        <v>15.473000000000001</v>
      </c>
      <c r="E4696">
        <v>16.713000000000001</v>
      </c>
    </row>
    <row r="4697" spans="2:5">
      <c r="B4697" s="3">
        <v>41474.895833314789</v>
      </c>
      <c r="C4697">
        <v>14.9</v>
      </c>
      <c r="D4697">
        <v>15.473000000000001</v>
      </c>
      <c r="E4697">
        <v>16.617999999999999</v>
      </c>
    </row>
    <row r="4698" spans="2:5">
      <c r="B4698" s="3">
        <v>41474.906249981454</v>
      </c>
      <c r="C4698">
        <v>14.804</v>
      </c>
      <c r="D4698">
        <v>15.473000000000001</v>
      </c>
      <c r="E4698">
        <v>16.617999999999999</v>
      </c>
    </row>
    <row r="4699" spans="2:5">
      <c r="B4699" s="3">
        <v>41474.916666648118</v>
      </c>
      <c r="C4699">
        <v>14.709</v>
      </c>
      <c r="D4699">
        <v>15.473000000000001</v>
      </c>
      <c r="E4699">
        <v>16.523</v>
      </c>
    </row>
    <row r="4700" spans="2:5">
      <c r="B4700" s="3">
        <v>41474.927083314782</v>
      </c>
      <c r="C4700">
        <v>14.613</v>
      </c>
      <c r="D4700">
        <v>15.473000000000001</v>
      </c>
      <c r="E4700">
        <v>16.523</v>
      </c>
    </row>
    <row r="4701" spans="2:5">
      <c r="B4701" s="3">
        <v>41474.937499981446</v>
      </c>
      <c r="C4701">
        <v>14.613</v>
      </c>
      <c r="D4701">
        <v>15.473000000000001</v>
      </c>
      <c r="E4701">
        <v>16.523</v>
      </c>
    </row>
    <row r="4702" spans="2:5">
      <c r="B4702" s="3">
        <v>41474.947916648111</v>
      </c>
      <c r="C4702">
        <v>14.516999999999999</v>
      </c>
      <c r="D4702">
        <v>15.378</v>
      </c>
      <c r="E4702">
        <v>16.523</v>
      </c>
    </row>
    <row r="4703" spans="2:5">
      <c r="B4703" s="3">
        <v>41474.958333314775</v>
      </c>
      <c r="C4703">
        <v>14.420999999999999</v>
      </c>
      <c r="D4703">
        <v>15.378</v>
      </c>
      <c r="E4703">
        <v>16.427</v>
      </c>
    </row>
    <row r="4704" spans="2:5">
      <c r="B4704" s="3">
        <v>41474.968749981439</v>
      </c>
      <c r="C4704">
        <v>14.420999999999999</v>
      </c>
      <c r="D4704">
        <v>15.378</v>
      </c>
      <c r="E4704">
        <v>16.427</v>
      </c>
    </row>
    <row r="4705" spans="2:5">
      <c r="B4705" s="3">
        <v>41474.979166648103</v>
      </c>
      <c r="C4705">
        <v>14.324999999999999</v>
      </c>
      <c r="D4705">
        <v>15.378</v>
      </c>
      <c r="E4705">
        <v>16.427</v>
      </c>
    </row>
    <row r="4706" spans="2:5">
      <c r="B4706" s="3">
        <v>41474.989583314768</v>
      </c>
      <c r="C4706">
        <v>14.23</v>
      </c>
      <c r="D4706">
        <v>15.378</v>
      </c>
      <c r="E4706">
        <v>16.332000000000001</v>
      </c>
    </row>
    <row r="4707" spans="2:5">
      <c r="B4707" s="3">
        <v>41474.999999981432</v>
      </c>
      <c r="C4707">
        <v>14.134</v>
      </c>
      <c r="D4707">
        <v>15.282</v>
      </c>
      <c r="E4707">
        <v>16.332000000000001</v>
      </c>
    </row>
    <row r="4708" spans="2:5">
      <c r="B4708" s="3">
        <v>41475.010416648096</v>
      </c>
      <c r="C4708">
        <v>14.134</v>
      </c>
      <c r="D4708">
        <v>15.282</v>
      </c>
      <c r="E4708">
        <v>16.332000000000001</v>
      </c>
    </row>
    <row r="4709" spans="2:5">
      <c r="B4709" s="3">
        <v>41475.02083331476</v>
      </c>
      <c r="C4709">
        <v>14.038</v>
      </c>
      <c r="D4709">
        <v>15.282</v>
      </c>
      <c r="E4709">
        <v>16.236999999999998</v>
      </c>
    </row>
    <row r="4710" spans="2:5">
      <c r="B4710" s="3">
        <v>41475.031249981424</v>
      </c>
      <c r="C4710">
        <v>14.038</v>
      </c>
      <c r="D4710">
        <v>15.282</v>
      </c>
      <c r="E4710">
        <v>16.236999999999998</v>
      </c>
    </row>
    <row r="4711" spans="2:5">
      <c r="B4711" s="3">
        <v>41475.041666648089</v>
      </c>
      <c r="C4711">
        <v>13.942</v>
      </c>
      <c r="D4711">
        <v>15.282</v>
      </c>
      <c r="E4711">
        <v>16.236999999999998</v>
      </c>
    </row>
    <row r="4712" spans="2:5">
      <c r="B4712" s="3">
        <v>41475.052083314753</v>
      </c>
      <c r="C4712">
        <v>13.942</v>
      </c>
      <c r="D4712">
        <v>15.186999999999999</v>
      </c>
      <c r="E4712">
        <v>16.236999999999998</v>
      </c>
    </row>
    <row r="4713" spans="2:5">
      <c r="B4713" s="3">
        <v>41475.062499981417</v>
      </c>
      <c r="C4713">
        <v>13.846</v>
      </c>
      <c r="D4713">
        <v>15.186999999999999</v>
      </c>
      <c r="E4713">
        <v>16.140999999999998</v>
      </c>
    </row>
    <row r="4714" spans="2:5">
      <c r="B4714" s="3">
        <v>41475.072916648081</v>
      </c>
      <c r="C4714">
        <v>13.846</v>
      </c>
      <c r="D4714">
        <v>15.186999999999999</v>
      </c>
      <c r="E4714">
        <v>16.140999999999998</v>
      </c>
    </row>
    <row r="4715" spans="2:5">
      <c r="B4715" s="3">
        <v>41475.083333314746</v>
      </c>
      <c r="C4715">
        <v>13.75</v>
      </c>
      <c r="D4715">
        <v>15.186999999999999</v>
      </c>
      <c r="E4715">
        <v>16.140999999999998</v>
      </c>
    </row>
    <row r="4716" spans="2:5">
      <c r="B4716" s="3">
        <v>41475.09374998141</v>
      </c>
      <c r="C4716">
        <v>13.75</v>
      </c>
      <c r="D4716">
        <v>15.186999999999999</v>
      </c>
      <c r="E4716">
        <v>16.045999999999999</v>
      </c>
    </row>
    <row r="4717" spans="2:5">
      <c r="B4717" s="3">
        <v>41475.104166648074</v>
      </c>
      <c r="C4717">
        <v>13.75</v>
      </c>
      <c r="D4717">
        <v>15.186999999999999</v>
      </c>
      <c r="E4717">
        <v>16.045999999999999</v>
      </c>
    </row>
    <row r="4718" spans="2:5">
      <c r="B4718" s="3">
        <v>41475.114583314738</v>
      </c>
      <c r="C4718">
        <v>13.75</v>
      </c>
      <c r="D4718">
        <v>15.186999999999999</v>
      </c>
      <c r="E4718">
        <v>16.045999999999999</v>
      </c>
    </row>
    <row r="4719" spans="2:5">
      <c r="B4719" s="3">
        <v>41475.124999981403</v>
      </c>
      <c r="C4719">
        <v>13.654</v>
      </c>
      <c r="D4719">
        <v>15.186999999999999</v>
      </c>
      <c r="E4719">
        <v>16.045999999999999</v>
      </c>
    </row>
    <row r="4720" spans="2:5">
      <c r="B4720" s="3">
        <v>41475.135416648067</v>
      </c>
      <c r="C4720">
        <v>13.654</v>
      </c>
      <c r="D4720">
        <v>15.090999999999999</v>
      </c>
      <c r="E4720">
        <v>16.045999999999999</v>
      </c>
    </row>
    <row r="4721" spans="2:5">
      <c r="B4721" s="3">
        <v>41475.145833314731</v>
      </c>
      <c r="C4721">
        <v>13.654</v>
      </c>
      <c r="D4721">
        <v>15.090999999999999</v>
      </c>
      <c r="E4721">
        <v>15.951000000000001</v>
      </c>
    </row>
    <row r="4722" spans="2:5">
      <c r="B4722" s="3">
        <v>41475.156249981395</v>
      </c>
      <c r="C4722">
        <v>13.654</v>
      </c>
      <c r="D4722">
        <v>15.090999999999999</v>
      </c>
      <c r="E4722">
        <v>15.951000000000001</v>
      </c>
    </row>
    <row r="4723" spans="2:5">
      <c r="B4723" s="3">
        <v>41475.16666664806</v>
      </c>
      <c r="C4723">
        <v>13.654</v>
      </c>
      <c r="D4723">
        <v>15.090999999999999</v>
      </c>
      <c r="E4723">
        <v>15.951000000000001</v>
      </c>
    </row>
    <row r="4724" spans="2:5">
      <c r="B4724" s="3">
        <v>41475.177083314724</v>
      </c>
      <c r="C4724">
        <v>13.654</v>
      </c>
      <c r="D4724">
        <v>14.996</v>
      </c>
      <c r="E4724">
        <v>15.951000000000001</v>
      </c>
    </row>
    <row r="4725" spans="2:5">
      <c r="B4725" s="3">
        <v>41475.187499981388</v>
      </c>
      <c r="C4725">
        <v>13.558</v>
      </c>
      <c r="D4725">
        <v>14.996</v>
      </c>
      <c r="E4725">
        <v>15.951000000000001</v>
      </c>
    </row>
    <row r="4726" spans="2:5">
      <c r="B4726" s="3">
        <v>41475.197916648052</v>
      </c>
      <c r="C4726">
        <v>13.558</v>
      </c>
      <c r="D4726">
        <v>14.996</v>
      </c>
      <c r="E4726">
        <v>15.951000000000001</v>
      </c>
    </row>
    <row r="4727" spans="2:5">
      <c r="B4727" s="3">
        <v>41475.208333314717</v>
      </c>
      <c r="C4727">
        <v>13.558</v>
      </c>
      <c r="D4727">
        <v>14.996</v>
      </c>
      <c r="E4727">
        <v>15.951000000000001</v>
      </c>
    </row>
    <row r="4728" spans="2:5">
      <c r="B4728" s="3">
        <v>41475.218749981381</v>
      </c>
      <c r="C4728">
        <v>13.558</v>
      </c>
      <c r="D4728">
        <v>14.996</v>
      </c>
      <c r="E4728">
        <v>15.951000000000001</v>
      </c>
    </row>
    <row r="4729" spans="2:5">
      <c r="B4729" s="3">
        <v>41475.229166648045</v>
      </c>
      <c r="C4729">
        <v>13.461</v>
      </c>
      <c r="D4729">
        <v>14.996</v>
      </c>
      <c r="E4729">
        <v>15.951000000000001</v>
      </c>
    </row>
    <row r="4730" spans="2:5">
      <c r="B4730" s="3">
        <v>41475.239583314709</v>
      </c>
      <c r="C4730">
        <v>13.461</v>
      </c>
      <c r="D4730">
        <v>14.996</v>
      </c>
      <c r="E4730">
        <v>15.951000000000001</v>
      </c>
    </row>
    <row r="4731" spans="2:5">
      <c r="B4731" s="3">
        <v>41475.249999981374</v>
      </c>
      <c r="C4731">
        <v>13.461</v>
      </c>
      <c r="D4731">
        <v>14.996</v>
      </c>
      <c r="E4731">
        <v>15.951000000000001</v>
      </c>
    </row>
    <row r="4732" spans="2:5">
      <c r="B4732" s="3">
        <v>41475.260416648038</v>
      </c>
      <c r="C4732">
        <v>13.365</v>
      </c>
      <c r="D4732">
        <v>14.996</v>
      </c>
      <c r="E4732">
        <v>15.855</v>
      </c>
    </row>
    <row r="4733" spans="2:5">
      <c r="B4733" s="3">
        <v>41475.270833314702</v>
      </c>
      <c r="C4733">
        <v>13.365</v>
      </c>
      <c r="D4733">
        <v>14.996</v>
      </c>
      <c r="E4733">
        <v>15.951000000000001</v>
      </c>
    </row>
    <row r="4734" spans="2:5">
      <c r="B4734" s="3">
        <v>41475.281249981366</v>
      </c>
      <c r="C4734">
        <v>13.365</v>
      </c>
      <c r="D4734">
        <v>14.996</v>
      </c>
      <c r="E4734">
        <v>15.855</v>
      </c>
    </row>
    <row r="4735" spans="2:5">
      <c r="B4735" s="3">
        <v>41475.291666648031</v>
      </c>
      <c r="C4735">
        <v>13.365</v>
      </c>
      <c r="D4735">
        <v>14.996</v>
      </c>
      <c r="E4735">
        <v>15.855</v>
      </c>
    </row>
    <row r="4736" spans="2:5">
      <c r="B4736" s="3">
        <v>41475.302083314695</v>
      </c>
      <c r="C4736">
        <v>13.365</v>
      </c>
      <c r="D4736">
        <v>14.996</v>
      </c>
      <c r="E4736">
        <v>15.951000000000001</v>
      </c>
    </row>
    <row r="4737" spans="2:5">
      <c r="B4737" s="3">
        <v>41475.312499981359</v>
      </c>
      <c r="C4737">
        <v>13.365</v>
      </c>
      <c r="D4737">
        <v>14.996</v>
      </c>
      <c r="E4737">
        <v>15.855</v>
      </c>
    </row>
    <row r="4738" spans="2:5">
      <c r="B4738" s="3">
        <v>41475.322916648023</v>
      </c>
      <c r="C4738">
        <v>13.365</v>
      </c>
      <c r="D4738">
        <v>15.090999999999999</v>
      </c>
      <c r="E4738">
        <v>15.855</v>
      </c>
    </row>
    <row r="4739" spans="2:5">
      <c r="B4739" s="3">
        <v>41475.333333314687</v>
      </c>
      <c r="C4739">
        <v>13.365</v>
      </c>
      <c r="D4739">
        <v>15.090999999999999</v>
      </c>
      <c r="E4739">
        <v>15.855</v>
      </c>
    </row>
    <row r="4740" spans="2:5">
      <c r="B4740" s="3">
        <v>41475.343749981352</v>
      </c>
      <c r="C4740">
        <v>13.461</v>
      </c>
      <c r="D4740">
        <v>15.090999999999999</v>
      </c>
      <c r="E4740">
        <v>15.855</v>
      </c>
    </row>
    <row r="4741" spans="2:5">
      <c r="B4741" s="3">
        <v>41475.354166648016</v>
      </c>
      <c r="C4741">
        <v>13.461</v>
      </c>
      <c r="D4741">
        <v>15.090999999999999</v>
      </c>
      <c r="E4741">
        <v>15.855</v>
      </c>
    </row>
    <row r="4742" spans="2:5">
      <c r="B4742" s="3">
        <v>41475.36458331468</v>
      </c>
      <c r="C4742">
        <v>13.461</v>
      </c>
      <c r="D4742">
        <v>15.186999999999999</v>
      </c>
      <c r="E4742">
        <v>15.855</v>
      </c>
    </row>
    <row r="4743" spans="2:5">
      <c r="B4743" s="3">
        <v>41475.374999981344</v>
      </c>
      <c r="C4743">
        <v>13.461</v>
      </c>
      <c r="D4743">
        <v>15.186999999999999</v>
      </c>
      <c r="E4743">
        <v>15.855</v>
      </c>
    </row>
    <row r="4744" spans="2:5">
      <c r="B4744" s="3">
        <v>41475.385416648009</v>
      </c>
      <c r="C4744">
        <v>13.558</v>
      </c>
      <c r="D4744">
        <v>15.186999999999999</v>
      </c>
      <c r="E4744">
        <v>15.855</v>
      </c>
    </row>
    <row r="4745" spans="2:5">
      <c r="B4745" s="3">
        <v>41475.395833314673</v>
      </c>
      <c r="C4745">
        <v>13.654</v>
      </c>
      <c r="D4745">
        <v>15.186999999999999</v>
      </c>
      <c r="E4745">
        <v>15.855</v>
      </c>
    </row>
    <row r="4746" spans="2:5">
      <c r="B4746" s="3">
        <v>41475.406249981337</v>
      </c>
      <c r="C4746">
        <v>13.75</v>
      </c>
      <c r="D4746">
        <v>15.282</v>
      </c>
      <c r="E4746">
        <v>15.855</v>
      </c>
    </row>
    <row r="4747" spans="2:5">
      <c r="B4747" s="3">
        <v>41475.416666648001</v>
      </c>
      <c r="C4747">
        <v>13.75</v>
      </c>
      <c r="D4747">
        <v>15.282</v>
      </c>
      <c r="E4747">
        <v>15.855</v>
      </c>
    </row>
    <row r="4748" spans="2:5">
      <c r="B4748" s="3">
        <v>41475.427083314666</v>
      </c>
      <c r="C4748">
        <v>13.942</v>
      </c>
      <c r="D4748">
        <v>15.282</v>
      </c>
      <c r="E4748">
        <v>15.855</v>
      </c>
    </row>
    <row r="4749" spans="2:5">
      <c r="B4749" s="3">
        <v>41475.43749998133</v>
      </c>
      <c r="C4749">
        <v>13.942</v>
      </c>
      <c r="D4749">
        <v>15.378</v>
      </c>
      <c r="E4749">
        <v>15.855</v>
      </c>
    </row>
    <row r="4750" spans="2:5">
      <c r="B4750" s="3">
        <v>41475.447916647994</v>
      </c>
      <c r="C4750">
        <v>14.038</v>
      </c>
      <c r="D4750">
        <v>15.378</v>
      </c>
      <c r="E4750">
        <v>15.951000000000001</v>
      </c>
    </row>
    <row r="4751" spans="2:5">
      <c r="B4751" s="3">
        <v>41475.458333314658</v>
      </c>
      <c r="C4751">
        <v>14.134</v>
      </c>
      <c r="D4751">
        <v>15.473000000000001</v>
      </c>
      <c r="E4751">
        <v>15.951000000000001</v>
      </c>
    </row>
    <row r="4752" spans="2:5">
      <c r="B4752" s="3">
        <v>41475.468749981323</v>
      </c>
      <c r="C4752">
        <v>14.23</v>
      </c>
      <c r="D4752">
        <v>15.473000000000001</v>
      </c>
      <c r="E4752">
        <v>15.951000000000001</v>
      </c>
    </row>
    <row r="4753" spans="2:5">
      <c r="B4753" s="3">
        <v>41475.479166647987</v>
      </c>
      <c r="C4753">
        <v>14.23</v>
      </c>
      <c r="D4753">
        <v>15.569000000000001</v>
      </c>
      <c r="E4753">
        <v>16.140999999999998</v>
      </c>
    </row>
    <row r="4754" spans="2:5">
      <c r="B4754" s="3">
        <v>41475.489583314651</v>
      </c>
      <c r="C4754">
        <v>14.23</v>
      </c>
      <c r="D4754">
        <v>15.569000000000001</v>
      </c>
      <c r="E4754">
        <v>16.236999999999998</v>
      </c>
    </row>
    <row r="4755" spans="2:5">
      <c r="B4755" s="3">
        <v>41475.499999981315</v>
      </c>
      <c r="C4755">
        <v>14.23</v>
      </c>
      <c r="D4755">
        <v>15.664</v>
      </c>
      <c r="E4755">
        <v>16.236999999999998</v>
      </c>
    </row>
    <row r="4756" spans="2:5">
      <c r="B4756" s="3">
        <v>41475.51041664798</v>
      </c>
      <c r="C4756">
        <v>14.324999999999999</v>
      </c>
      <c r="D4756">
        <v>15.664</v>
      </c>
      <c r="E4756">
        <v>16.332000000000001</v>
      </c>
    </row>
    <row r="4757" spans="2:5">
      <c r="B4757" s="3">
        <v>41475.520833314644</v>
      </c>
      <c r="C4757">
        <v>14.420999999999999</v>
      </c>
      <c r="D4757">
        <v>15.664</v>
      </c>
      <c r="E4757">
        <v>16.427</v>
      </c>
    </row>
    <row r="4758" spans="2:5">
      <c r="B4758" s="3">
        <v>41475.531249981308</v>
      </c>
      <c r="C4758">
        <v>14.420999999999999</v>
      </c>
      <c r="D4758">
        <v>15.76</v>
      </c>
      <c r="E4758">
        <v>16.523</v>
      </c>
    </row>
    <row r="4759" spans="2:5">
      <c r="B4759" s="3">
        <v>41475.541666647972</v>
      </c>
      <c r="C4759">
        <v>14.420999999999999</v>
      </c>
      <c r="D4759">
        <v>15.855</v>
      </c>
      <c r="E4759">
        <v>16.617999999999999</v>
      </c>
    </row>
    <row r="4760" spans="2:5">
      <c r="B4760" s="3">
        <v>41475.552083314637</v>
      </c>
      <c r="C4760">
        <v>14.324999999999999</v>
      </c>
      <c r="D4760">
        <v>15.951000000000001</v>
      </c>
      <c r="E4760">
        <v>16.713000000000001</v>
      </c>
    </row>
    <row r="4761" spans="2:5">
      <c r="B4761" s="3">
        <v>41475.562499981301</v>
      </c>
      <c r="C4761">
        <v>14.420999999999999</v>
      </c>
      <c r="D4761">
        <v>16.045999999999999</v>
      </c>
      <c r="E4761">
        <v>16.808</v>
      </c>
    </row>
    <row r="4762" spans="2:5">
      <c r="B4762" s="3">
        <v>41475.572916647965</v>
      </c>
      <c r="C4762">
        <v>14.420999999999999</v>
      </c>
      <c r="D4762">
        <v>16.045999999999999</v>
      </c>
      <c r="E4762">
        <v>16.808</v>
      </c>
    </row>
    <row r="4763" spans="2:5">
      <c r="B4763" s="3">
        <v>41475.583333314629</v>
      </c>
      <c r="C4763">
        <v>14.420999999999999</v>
      </c>
      <c r="D4763">
        <v>16.045999999999999</v>
      </c>
      <c r="E4763">
        <v>16.902999999999999</v>
      </c>
    </row>
    <row r="4764" spans="2:5">
      <c r="B4764" s="3">
        <v>41475.593749981294</v>
      </c>
      <c r="C4764">
        <v>14.420999999999999</v>
      </c>
      <c r="D4764">
        <v>16.045999999999999</v>
      </c>
      <c r="E4764">
        <v>16.998999999999999</v>
      </c>
    </row>
    <row r="4765" spans="2:5">
      <c r="B4765" s="3">
        <v>41475.604166647958</v>
      </c>
      <c r="C4765">
        <v>14.516999999999999</v>
      </c>
      <c r="D4765">
        <v>16.045999999999999</v>
      </c>
      <c r="E4765">
        <v>17.094000000000001</v>
      </c>
    </row>
    <row r="4766" spans="2:5">
      <c r="B4766" s="3">
        <v>41475.614583314622</v>
      </c>
      <c r="C4766">
        <v>14.613</v>
      </c>
      <c r="D4766">
        <v>16.045999999999999</v>
      </c>
      <c r="E4766">
        <v>17.094000000000001</v>
      </c>
    </row>
    <row r="4767" spans="2:5">
      <c r="B4767" s="3">
        <v>41475.624999981286</v>
      </c>
      <c r="C4767">
        <v>14.613</v>
      </c>
      <c r="D4767">
        <v>16.045999999999999</v>
      </c>
      <c r="E4767">
        <v>17.189</v>
      </c>
    </row>
    <row r="4768" spans="2:5">
      <c r="B4768" s="3">
        <v>41475.63541664795</v>
      </c>
      <c r="C4768">
        <v>14.613</v>
      </c>
      <c r="D4768">
        <v>16.045999999999999</v>
      </c>
      <c r="E4768">
        <v>17.379000000000001</v>
      </c>
    </row>
    <row r="4769" spans="2:5">
      <c r="B4769" s="3">
        <v>41475.645833314615</v>
      </c>
      <c r="C4769">
        <v>14.613</v>
      </c>
      <c r="D4769">
        <v>16.045999999999999</v>
      </c>
      <c r="E4769">
        <v>17.379000000000001</v>
      </c>
    </row>
    <row r="4770" spans="2:5">
      <c r="B4770" s="3">
        <v>41475.656249981279</v>
      </c>
      <c r="C4770">
        <v>14.613</v>
      </c>
      <c r="D4770">
        <v>16.140999999999998</v>
      </c>
      <c r="E4770">
        <v>17.379000000000001</v>
      </c>
    </row>
    <row r="4771" spans="2:5">
      <c r="B4771" s="3">
        <v>41475.666666647943</v>
      </c>
      <c r="C4771">
        <v>14.516999999999999</v>
      </c>
      <c r="D4771">
        <v>16.045999999999999</v>
      </c>
      <c r="E4771">
        <v>17.379000000000001</v>
      </c>
    </row>
    <row r="4772" spans="2:5">
      <c r="B4772" s="3">
        <v>41475.677083314607</v>
      </c>
      <c r="C4772">
        <v>14.516999999999999</v>
      </c>
      <c r="D4772">
        <v>16.045999999999999</v>
      </c>
      <c r="E4772">
        <v>17.379000000000001</v>
      </c>
    </row>
    <row r="4773" spans="2:5">
      <c r="B4773" s="3">
        <v>41475.687499981272</v>
      </c>
      <c r="C4773">
        <v>14.516999999999999</v>
      </c>
      <c r="D4773">
        <v>16.045999999999999</v>
      </c>
      <c r="E4773">
        <v>17.379000000000001</v>
      </c>
    </row>
    <row r="4774" spans="2:5">
      <c r="B4774" s="3">
        <v>41475.697916647936</v>
      </c>
      <c r="C4774">
        <v>14.420999999999999</v>
      </c>
      <c r="D4774">
        <v>16.045999999999999</v>
      </c>
      <c r="E4774">
        <v>17.283999999999999</v>
      </c>
    </row>
    <row r="4775" spans="2:5">
      <c r="B4775" s="3">
        <v>41475.7083333146</v>
      </c>
      <c r="C4775">
        <v>14.420999999999999</v>
      </c>
      <c r="D4775">
        <v>16.045999999999999</v>
      </c>
      <c r="E4775">
        <v>17.283999999999999</v>
      </c>
    </row>
    <row r="4776" spans="2:5">
      <c r="B4776" s="3">
        <v>41475.718749981264</v>
      </c>
      <c r="C4776">
        <v>14.516999999999999</v>
      </c>
      <c r="D4776">
        <v>16.045999999999999</v>
      </c>
      <c r="E4776">
        <v>17.189</v>
      </c>
    </row>
    <row r="4777" spans="2:5">
      <c r="B4777" s="3">
        <v>41475.729166647929</v>
      </c>
      <c r="C4777">
        <v>14.420999999999999</v>
      </c>
      <c r="D4777">
        <v>16.045999999999999</v>
      </c>
      <c r="E4777">
        <v>17.094000000000001</v>
      </c>
    </row>
    <row r="4778" spans="2:5">
      <c r="B4778" s="3">
        <v>41475.739583314593</v>
      </c>
      <c r="C4778">
        <v>14.324999999999999</v>
      </c>
      <c r="D4778">
        <v>16.045999999999999</v>
      </c>
      <c r="E4778">
        <v>16.998999999999999</v>
      </c>
    </row>
    <row r="4779" spans="2:5">
      <c r="B4779" s="3">
        <v>41475.749999981257</v>
      </c>
      <c r="C4779">
        <v>14.324999999999999</v>
      </c>
      <c r="D4779">
        <v>16.045999999999999</v>
      </c>
      <c r="E4779">
        <v>16.998999999999999</v>
      </c>
    </row>
    <row r="4780" spans="2:5">
      <c r="B4780" s="3">
        <v>41475.760416647921</v>
      </c>
      <c r="C4780">
        <v>14.324999999999999</v>
      </c>
      <c r="D4780">
        <v>16.045999999999999</v>
      </c>
      <c r="E4780">
        <v>16.902999999999999</v>
      </c>
    </row>
    <row r="4781" spans="2:5">
      <c r="B4781" s="3">
        <v>41475.770833314586</v>
      </c>
      <c r="C4781">
        <v>14.23</v>
      </c>
      <c r="D4781">
        <v>15.951000000000001</v>
      </c>
      <c r="E4781">
        <v>16.808</v>
      </c>
    </row>
    <row r="4782" spans="2:5">
      <c r="B4782" s="3">
        <v>41475.78124998125</v>
      </c>
      <c r="C4782">
        <v>14.23</v>
      </c>
      <c r="D4782">
        <v>15.951000000000001</v>
      </c>
      <c r="E4782">
        <v>16.713000000000001</v>
      </c>
    </row>
    <row r="4783" spans="2:5">
      <c r="B4783" s="3">
        <v>41475.791666647914</v>
      </c>
      <c r="C4783">
        <v>14.23</v>
      </c>
      <c r="D4783">
        <v>15.951000000000001</v>
      </c>
      <c r="E4783">
        <v>16.713000000000001</v>
      </c>
    </row>
    <row r="4784" spans="2:5">
      <c r="B4784" s="3">
        <v>41475.802083314578</v>
      </c>
      <c r="C4784">
        <v>14.23</v>
      </c>
      <c r="D4784">
        <v>15.855</v>
      </c>
      <c r="E4784">
        <v>16.617999999999999</v>
      </c>
    </row>
    <row r="4785" spans="2:5">
      <c r="B4785" s="3">
        <v>41475.812499981243</v>
      </c>
      <c r="C4785">
        <v>14.134</v>
      </c>
      <c r="D4785">
        <v>15.855</v>
      </c>
      <c r="E4785">
        <v>16.523</v>
      </c>
    </row>
    <row r="4786" spans="2:5">
      <c r="B4786" s="3">
        <v>41475.822916647907</v>
      </c>
      <c r="C4786">
        <v>14.134</v>
      </c>
      <c r="D4786">
        <v>15.855</v>
      </c>
      <c r="E4786">
        <v>16.523</v>
      </c>
    </row>
    <row r="4787" spans="2:5">
      <c r="B4787" s="3">
        <v>41475.833333314571</v>
      </c>
      <c r="C4787">
        <v>14.134</v>
      </c>
      <c r="D4787">
        <v>15.76</v>
      </c>
      <c r="E4787">
        <v>16.427</v>
      </c>
    </row>
    <row r="4788" spans="2:5">
      <c r="B4788" s="3">
        <v>41475.843749981235</v>
      </c>
      <c r="C4788">
        <v>14.134</v>
      </c>
      <c r="D4788">
        <v>15.76</v>
      </c>
      <c r="E4788">
        <v>16.332000000000001</v>
      </c>
    </row>
    <row r="4789" spans="2:5">
      <c r="B4789" s="3">
        <v>41475.8541666479</v>
      </c>
      <c r="C4789">
        <v>14.038</v>
      </c>
      <c r="D4789">
        <v>15.664</v>
      </c>
      <c r="E4789">
        <v>16.236999999999998</v>
      </c>
    </row>
    <row r="4790" spans="2:5">
      <c r="B4790" s="3">
        <v>41475.864583314564</v>
      </c>
      <c r="C4790">
        <v>14.038</v>
      </c>
      <c r="D4790">
        <v>15.664</v>
      </c>
      <c r="E4790">
        <v>16.140999999999998</v>
      </c>
    </row>
    <row r="4791" spans="2:5">
      <c r="B4791" s="3">
        <v>41475.874999981228</v>
      </c>
      <c r="C4791">
        <v>13.942</v>
      </c>
      <c r="D4791">
        <v>15.664</v>
      </c>
      <c r="E4791">
        <v>16.140999999999998</v>
      </c>
    </row>
    <row r="4792" spans="2:5">
      <c r="B4792" s="3">
        <v>41475.885416647892</v>
      </c>
      <c r="C4792">
        <v>13.942</v>
      </c>
      <c r="D4792">
        <v>15.569000000000001</v>
      </c>
      <c r="E4792">
        <v>16.045999999999999</v>
      </c>
    </row>
    <row r="4793" spans="2:5">
      <c r="B4793" s="3">
        <v>41475.895833314557</v>
      </c>
      <c r="C4793">
        <v>13.846</v>
      </c>
      <c r="D4793">
        <v>15.569000000000001</v>
      </c>
      <c r="E4793">
        <v>15.951000000000001</v>
      </c>
    </row>
    <row r="4794" spans="2:5">
      <c r="B4794" s="3">
        <v>41475.906249981221</v>
      </c>
      <c r="C4794">
        <v>13.846</v>
      </c>
      <c r="D4794">
        <v>15.569000000000001</v>
      </c>
      <c r="E4794">
        <v>15.951000000000001</v>
      </c>
    </row>
    <row r="4795" spans="2:5">
      <c r="B4795" s="3">
        <v>41475.916666647885</v>
      </c>
      <c r="C4795">
        <v>13.75</v>
      </c>
      <c r="D4795">
        <v>15.473000000000001</v>
      </c>
      <c r="E4795">
        <v>15.855</v>
      </c>
    </row>
    <row r="4796" spans="2:5">
      <c r="B4796" s="3">
        <v>41475.927083314549</v>
      </c>
      <c r="C4796">
        <v>13.75</v>
      </c>
      <c r="D4796">
        <v>15.473000000000001</v>
      </c>
      <c r="E4796">
        <v>15.855</v>
      </c>
    </row>
    <row r="4797" spans="2:5">
      <c r="B4797" s="3">
        <v>41475.937499981213</v>
      </c>
      <c r="C4797">
        <v>13.75</v>
      </c>
      <c r="D4797">
        <v>15.378</v>
      </c>
      <c r="E4797">
        <v>15.76</v>
      </c>
    </row>
    <row r="4798" spans="2:5">
      <c r="B4798" s="3">
        <v>41475.947916647878</v>
      </c>
      <c r="C4798">
        <v>13.654</v>
      </c>
      <c r="D4798">
        <v>15.378</v>
      </c>
      <c r="E4798">
        <v>15.76</v>
      </c>
    </row>
    <row r="4799" spans="2:5">
      <c r="B4799" s="3">
        <v>41475.958333314542</v>
      </c>
      <c r="C4799">
        <v>13.654</v>
      </c>
      <c r="D4799">
        <v>15.282</v>
      </c>
      <c r="E4799">
        <v>15.664</v>
      </c>
    </row>
    <row r="4800" spans="2:5">
      <c r="B4800" s="3">
        <v>41475.968749981206</v>
      </c>
      <c r="C4800">
        <v>13.558</v>
      </c>
      <c r="D4800">
        <v>15.282</v>
      </c>
      <c r="E4800">
        <v>15.664</v>
      </c>
    </row>
    <row r="4801" spans="2:5">
      <c r="B4801" s="3">
        <v>41475.97916664787</v>
      </c>
      <c r="C4801">
        <v>13.558</v>
      </c>
      <c r="D4801">
        <v>15.186999999999999</v>
      </c>
      <c r="E4801">
        <v>15.569000000000001</v>
      </c>
    </row>
    <row r="4802" spans="2:5">
      <c r="B4802" s="3">
        <v>41475.989583314535</v>
      </c>
      <c r="C4802">
        <v>13.558</v>
      </c>
      <c r="D4802">
        <v>15.186999999999999</v>
      </c>
      <c r="E4802">
        <v>15.569000000000001</v>
      </c>
    </row>
    <row r="4803" spans="2:5">
      <c r="B4803" s="3">
        <v>41475.999999981199</v>
      </c>
      <c r="C4803">
        <v>13.461</v>
      </c>
      <c r="D4803">
        <v>15.186999999999999</v>
      </c>
      <c r="E4803">
        <v>15.473000000000001</v>
      </c>
    </row>
    <row r="4804" spans="2:5">
      <c r="B4804" s="3">
        <v>41476.010416647863</v>
      </c>
      <c r="C4804">
        <v>13.461</v>
      </c>
      <c r="D4804">
        <v>15.090999999999999</v>
      </c>
      <c r="E4804">
        <v>15.378</v>
      </c>
    </row>
    <row r="4805" spans="2:5">
      <c r="B4805" s="3">
        <v>41476.020833314527</v>
      </c>
      <c r="C4805">
        <v>13.461</v>
      </c>
      <c r="D4805">
        <v>15.090999999999999</v>
      </c>
      <c r="E4805">
        <v>15.378</v>
      </c>
    </row>
    <row r="4806" spans="2:5">
      <c r="B4806" s="3">
        <v>41476.031249981192</v>
      </c>
      <c r="C4806">
        <v>13.365</v>
      </c>
      <c r="D4806">
        <v>14.996</v>
      </c>
      <c r="E4806">
        <v>15.378</v>
      </c>
    </row>
    <row r="4807" spans="2:5">
      <c r="B4807" s="3">
        <v>41476.041666647856</v>
      </c>
      <c r="C4807">
        <v>13.365</v>
      </c>
      <c r="D4807">
        <v>14.996</v>
      </c>
      <c r="E4807">
        <v>15.282</v>
      </c>
    </row>
    <row r="4808" spans="2:5">
      <c r="B4808" s="3">
        <v>41476.05208331452</v>
      </c>
      <c r="C4808">
        <v>13.269</v>
      </c>
      <c r="D4808">
        <v>14.996</v>
      </c>
      <c r="E4808">
        <v>15.282</v>
      </c>
    </row>
    <row r="4809" spans="2:5">
      <c r="B4809" s="3">
        <v>41476.062499981184</v>
      </c>
      <c r="C4809">
        <v>13.269</v>
      </c>
      <c r="D4809">
        <v>14.996</v>
      </c>
      <c r="E4809">
        <v>15.186999999999999</v>
      </c>
    </row>
    <row r="4810" spans="2:5">
      <c r="B4810" s="3">
        <v>41476.072916647849</v>
      </c>
      <c r="C4810">
        <v>13.269</v>
      </c>
      <c r="D4810">
        <v>14.9</v>
      </c>
      <c r="E4810">
        <v>15.186999999999999</v>
      </c>
    </row>
    <row r="4811" spans="2:5">
      <c r="B4811" s="3">
        <v>41476.083333314513</v>
      </c>
      <c r="C4811">
        <v>13.173</v>
      </c>
      <c r="D4811">
        <v>14.9</v>
      </c>
      <c r="E4811">
        <v>15.186999999999999</v>
      </c>
    </row>
    <row r="4812" spans="2:5">
      <c r="B4812" s="3">
        <v>41476.093749981177</v>
      </c>
      <c r="C4812">
        <v>13.173</v>
      </c>
      <c r="D4812">
        <v>14.9</v>
      </c>
      <c r="E4812">
        <v>15.186999999999999</v>
      </c>
    </row>
    <row r="4813" spans="2:5">
      <c r="B4813" s="3">
        <v>41476.104166647841</v>
      </c>
      <c r="C4813">
        <v>13.173</v>
      </c>
      <c r="D4813">
        <v>14.9</v>
      </c>
      <c r="E4813">
        <v>15.090999999999999</v>
      </c>
    </row>
    <row r="4814" spans="2:5">
      <c r="B4814" s="3">
        <v>41476.114583314506</v>
      </c>
      <c r="C4814">
        <v>13.076000000000001</v>
      </c>
      <c r="D4814">
        <v>14.9</v>
      </c>
      <c r="E4814">
        <v>15.090999999999999</v>
      </c>
    </row>
    <row r="4815" spans="2:5">
      <c r="B4815" s="3">
        <v>41476.12499998117</v>
      </c>
      <c r="C4815">
        <v>13.076000000000001</v>
      </c>
      <c r="D4815">
        <v>14.9</v>
      </c>
      <c r="E4815">
        <v>15.090999999999999</v>
      </c>
    </row>
    <row r="4816" spans="2:5">
      <c r="B4816" s="3">
        <v>41476.135416647834</v>
      </c>
      <c r="C4816">
        <v>13.076000000000001</v>
      </c>
      <c r="D4816">
        <v>14.9</v>
      </c>
      <c r="E4816">
        <v>15.090999999999999</v>
      </c>
    </row>
    <row r="4817" spans="2:5">
      <c r="B4817" s="3">
        <v>41476.145833314498</v>
      </c>
      <c r="C4817">
        <v>12.98</v>
      </c>
      <c r="D4817">
        <v>14.9</v>
      </c>
      <c r="E4817">
        <v>15.090999999999999</v>
      </c>
    </row>
    <row r="4818" spans="2:5">
      <c r="B4818" s="3">
        <v>41476.156249981163</v>
      </c>
      <c r="C4818">
        <v>12.98</v>
      </c>
      <c r="D4818">
        <v>14.804</v>
      </c>
      <c r="E4818">
        <v>15.090999999999999</v>
      </c>
    </row>
    <row r="4819" spans="2:5">
      <c r="B4819" s="3">
        <v>41476.166666647827</v>
      </c>
      <c r="C4819">
        <v>12.98</v>
      </c>
      <c r="D4819">
        <v>14.9</v>
      </c>
      <c r="E4819">
        <v>15.090999999999999</v>
      </c>
    </row>
    <row r="4820" spans="2:5">
      <c r="B4820" s="3">
        <v>41476.177083314491</v>
      </c>
      <c r="C4820">
        <v>12.882999999999999</v>
      </c>
      <c r="D4820">
        <v>14.804</v>
      </c>
      <c r="E4820">
        <v>15.090999999999999</v>
      </c>
    </row>
    <row r="4821" spans="2:5">
      <c r="B4821" s="3">
        <v>41476.187499981155</v>
      </c>
      <c r="C4821">
        <v>12.882999999999999</v>
      </c>
      <c r="D4821">
        <v>14.804</v>
      </c>
      <c r="E4821">
        <v>14.996</v>
      </c>
    </row>
    <row r="4822" spans="2:5">
      <c r="B4822" s="3">
        <v>41476.19791664782</v>
      </c>
      <c r="C4822">
        <v>12.882999999999999</v>
      </c>
      <c r="D4822">
        <v>14.804</v>
      </c>
      <c r="E4822">
        <v>14.996</v>
      </c>
    </row>
    <row r="4823" spans="2:5">
      <c r="B4823" s="3">
        <v>41476.208333314484</v>
      </c>
      <c r="C4823">
        <v>12.882999999999999</v>
      </c>
      <c r="D4823">
        <v>14.804</v>
      </c>
      <c r="E4823">
        <v>14.996</v>
      </c>
    </row>
    <row r="4824" spans="2:5">
      <c r="B4824" s="3">
        <v>41476.218749981148</v>
      </c>
      <c r="C4824">
        <v>12.787000000000001</v>
      </c>
      <c r="D4824">
        <v>14.804</v>
      </c>
      <c r="E4824">
        <v>14.996</v>
      </c>
    </row>
    <row r="4825" spans="2:5">
      <c r="B4825" s="3">
        <v>41476.229166647812</v>
      </c>
      <c r="C4825">
        <v>12.787000000000001</v>
      </c>
      <c r="D4825">
        <v>14.804</v>
      </c>
      <c r="E4825">
        <v>14.996</v>
      </c>
    </row>
    <row r="4826" spans="2:5">
      <c r="B4826" s="3">
        <v>41476.239583314476</v>
      </c>
      <c r="C4826">
        <v>12.69</v>
      </c>
      <c r="D4826">
        <v>14.804</v>
      </c>
      <c r="E4826">
        <v>14.996</v>
      </c>
    </row>
    <row r="4827" spans="2:5">
      <c r="B4827" s="3">
        <v>41476.249999981141</v>
      </c>
      <c r="C4827">
        <v>12.69</v>
      </c>
      <c r="D4827">
        <v>14.804</v>
      </c>
      <c r="E4827">
        <v>14.9</v>
      </c>
    </row>
    <row r="4828" spans="2:5">
      <c r="B4828" s="3">
        <v>41476.260416647805</v>
      </c>
      <c r="C4828">
        <v>12.69</v>
      </c>
      <c r="D4828">
        <v>14.9</v>
      </c>
      <c r="E4828">
        <v>14.9</v>
      </c>
    </row>
    <row r="4829" spans="2:5">
      <c r="B4829" s="3">
        <v>41476.270833314469</v>
      </c>
      <c r="C4829">
        <v>12.69</v>
      </c>
      <c r="D4829">
        <v>14.9</v>
      </c>
      <c r="E4829">
        <v>14.9</v>
      </c>
    </row>
    <row r="4830" spans="2:5">
      <c r="B4830" s="3">
        <v>41476.281249981133</v>
      </c>
      <c r="C4830">
        <v>12.69</v>
      </c>
      <c r="D4830">
        <v>14.9</v>
      </c>
      <c r="E4830">
        <v>14.996</v>
      </c>
    </row>
    <row r="4831" spans="2:5">
      <c r="B4831" s="3">
        <v>41476.291666647798</v>
      </c>
      <c r="C4831">
        <v>12.69</v>
      </c>
      <c r="D4831">
        <v>14.9</v>
      </c>
      <c r="E4831">
        <v>14.996</v>
      </c>
    </row>
    <row r="4832" spans="2:5">
      <c r="B4832" s="3">
        <v>41476.302083314462</v>
      </c>
      <c r="C4832">
        <v>12.69</v>
      </c>
      <c r="D4832">
        <v>14.9</v>
      </c>
      <c r="E4832">
        <v>14.996</v>
      </c>
    </row>
    <row r="4833" spans="2:5">
      <c r="B4833" s="3">
        <v>41476.312499981126</v>
      </c>
      <c r="C4833">
        <v>12.69</v>
      </c>
      <c r="D4833">
        <v>14.9</v>
      </c>
      <c r="E4833">
        <v>14.996</v>
      </c>
    </row>
    <row r="4834" spans="2:5">
      <c r="B4834" s="3">
        <v>41476.32291664779</v>
      </c>
      <c r="C4834">
        <v>12.69</v>
      </c>
      <c r="D4834">
        <v>14.9</v>
      </c>
      <c r="E4834">
        <v>15.090999999999999</v>
      </c>
    </row>
    <row r="4835" spans="2:5">
      <c r="B4835" s="3">
        <v>41476.333333314455</v>
      </c>
      <c r="C4835">
        <v>12.69</v>
      </c>
      <c r="D4835">
        <v>14.9</v>
      </c>
      <c r="E4835">
        <v>15.090999999999999</v>
      </c>
    </row>
    <row r="4836" spans="2:5">
      <c r="B4836" s="3">
        <v>41476.343749981119</v>
      </c>
      <c r="C4836">
        <v>12.69</v>
      </c>
      <c r="D4836">
        <v>14.996</v>
      </c>
      <c r="E4836">
        <v>15.090999999999999</v>
      </c>
    </row>
    <row r="4837" spans="2:5">
      <c r="B4837" s="3">
        <v>41476.354166647783</v>
      </c>
      <c r="C4837">
        <v>12.787000000000001</v>
      </c>
      <c r="D4837">
        <v>14.996</v>
      </c>
      <c r="E4837">
        <v>15.090999999999999</v>
      </c>
    </row>
    <row r="4838" spans="2:5">
      <c r="B4838" s="3">
        <v>41476.364583314447</v>
      </c>
      <c r="C4838">
        <v>12.882999999999999</v>
      </c>
      <c r="D4838">
        <v>14.996</v>
      </c>
      <c r="E4838">
        <v>15.090999999999999</v>
      </c>
    </row>
    <row r="4839" spans="2:5">
      <c r="B4839" s="3">
        <v>41476.374999981112</v>
      </c>
      <c r="C4839">
        <v>12.882999999999999</v>
      </c>
      <c r="D4839">
        <v>15.090999999999999</v>
      </c>
      <c r="E4839">
        <v>15.186999999999999</v>
      </c>
    </row>
    <row r="4840" spans="2:5">
      <c r="B4840" s="3">
        <v>41476.385416647776</v>
      </c>
      <c r="C4840">
        <v>12.98</v>
      </c>
      <c r="D4840">
        <v>15.090999999999999</v>
      </c>
      <c r="E4840">
        <v>15.186999999999999</v>
      </c>
    </row>
    <row r="4841" spans="2:5">
      <c r="B4841" s="3">
        <v>41476.39583331444</v>
      </c>
      <c r="C4841">
        <v>13.076000000000001</v>
      </c>
      <c r="D4841">
        <v>15.186999999999999</v>
      </c>
      <c r="E4841">
        <v>15.282</v>
      </c>
    </row>
    <row r="4842" spans="2:5">
      <c r="B4842" s="3">
        <v>41476.406249981104</v>
      </c>
      <c r="C4842">
        <v>13.173</v>
      </c>
      <c r="D4842">
        <v>15.186999999999999</v>
      </c>
      <c r="E4842">
        <v>15.378</v>
      </c>
    </row>
    <row r="4843" spans="2:5">
      <c r="B4843" s="3">
        <v>41476.416666647769</v>
      </c>
      <c r="C4843">
        <v>13.269</v>
      </c>
      <c r="D4843">
        <v>15.186999999999999</v>
      </c>
      <c r="E4843">
        <v>15.473000000000001</v>
      </c>
    </row>
    <row r="4844" spans="2:5">
      <c r="B4844" s="3">
        <v>41476.427083314433</v>
      </c>
      <c r="C4844">
        <v>13.365</v>
      </c>
      <c r="D4844">
        <v>15.186999999999999</v>
      </c>
      <c r="E4844">
        <v>15.569000000000001</v>
      </c>
    </row>
    <row r="4845" spans="2:5">
      <c r="B4845" s="3">
        <v>41476.437499981097</v>
      </c>
      <c r="C4845">
        <v>13.461</v>
      </c>
      <c r="D4845">
        <v>15.186999999999999</v>
      </c>
      <c r="E4845">
        <v>15.569000000000001</v>
      </c>
    </row>
    <row r="4846" spans="2:5">
      <c r="B4846" s="3">
        <v>41476.447916647761</v>
      </c>
      <c r="C4846">
        <v>13.558</v>
      </c>
      <c r="D4846">
        <v>15.186999999999999</v>
      </c>
      <c r="E4846">
        <v>15.664</v>
      </c>
    </row>
    <row r="4847" spans="2:5">
      <c r="B4847" s="3">
        <v>41476.458333314426</v>
      </c>
      <c r="C4847">
        <v>13.654</v>
      </c>
      <c r="D4847">
        <v>15.282</v>
      </c>
      <c r="E4847">
        <v>15.76</v>
      </c>
    </row>
    <row r="4848" spans="2:5">
      <c r="B4848" s="3">
        <v>41476.46874998109</v>
      </c>
      <c r="C4848">
        <v>13.75</v>
      </c>
      <c r="D4848">
        <v>15.378</v>
      </c>
      <c r="E4848">
        <v>15.76</v>
      </c>
    </row>
    <row r="4849" spans="2:5">
      <c r="B4849" s="3">
        <v>41476.479166647754</v>
      </c>
      <c r="C4849">
        <v>13.75</v>
      </c>
      <c r="D4849">
        <v>15.378</v>
      </c>
      <c r="E4849">
        <v>15.76</v>
      </c>
    </row>
    <row r="4850" spans="2:5">
      <c r="B4850" s="3">
        <v>41476.489583314418</v>
      </c>
      <c r="C4850">
        <v>13.846</v>
      </c>
      <c r="D4850">
        <v>15.473000000000001</v>
      </c>
      <c r="E4850">
        <v>15.76</v>
      </c>
    </row>
    <row r="4851" spans="2:5">
      <c r="B4851" s="3">
        <v>41476.499999981083</v>
      </c>
      <c r="C4851">
        <v>13.942</v>
      </c>
      <c r="D4851">
        <v>15.473000000000001</v>
      </c>
      <c r="E4851">
        <v>15.76</v>
      </c>
    </row>
    <row r="4852" spans="2:5">
      <c r="B4852" s="3">
        <v>41476.510416647747</v>
      </c>
      <c r="C4852">
        <v>13.942</v>
      </c>
      <c r="D4852">
        <v>15.569000000000001</v>
      </c>
      <c r="E4852">
        <v>15.76</v>
      </c>
    </row>
    <row r="4853" spans="2:5">
      <c r="B4853" s="3">
        <v>41476.520833314411</v>
      </c>
      <c r="C4853">
        <v>14.038</v>
      </c>
      <c r="D4853">
        <v>15.569000000000001</v>
      </c>
      <c r="E4853">
        <v>15.76</v>
      </c>
    </row>
    <row r="4854" spans="2:5">
      <c r="B4854" s="3">
        <v>41476.531249981075</v>
      </c>
      <c r="C4854">
        <v>14.134</v>
      </c>
      <c r="D4854">
        <v>15.76</v>
      </c>
      <c r="E4854">
        <v>15.855</v>
      </c>
    </row>
    <row r="4855" spans="2:5">
      <c r="B4855" s="3">
        <v>41476.541666647739</v>
      </c>
      <c r="C4855">
        <v>14.324999999999999</v>
      </c>
      <c r="D4855">
        <v>15.951000000000001</v>
      </c>
      <c r="E4855">
        <v>15.855</v>
      </c>
    </row>
    <row r="4856" spans="2:5">
      <c r="B4856" s="3">
        <v>41476.552083314404</v>
      </c>
      <c r="C4856">
        <v>14.420999999999999</v>
      </c>
      <c r="D4856">
        <v>16.045999999999999</v>
      </c>
      <c r="E4856">
        <v>15.855</v>
      </c>
    </row>
    <row r="4857" spans="2:5">
      <c r="B4857" s="3">
        <v>41476.562499981068</v>
      </c>
      <c r="C4857">
        <v>14.516999999999999</v>
      </c>
      <c r="D4857">
        <v>16.140999999999998</v>
      </c>
      <c r="E4857">
        <v>15.951000000000001</v>
      </c>
    </row>
    <row r="4858" spans="2:5">
      <c r="B4858" s="3">
        <v>41476.572916647732</v>
      </c>
      <c r="C4858">
        <v>14.613</v>
      </c>
      <c r="D4858">
        <v>16.140999999999998</v>
      </c>
      <c r="E4858">
        <v>16.045999999999999</v>
      </c>
    </row>
    <row r="4859" spans="2:5">
      <c r="B4859" s="3">
        <v>41476.583333314396</v>
      </c>
      <c r="C4859">
        <v>14.613</v>
      </c>
      <c r="D4859">
        <v>16.140999999999998</v>
      </c>
      <c r="E4859">
        <v>16.045999999999999</v>
      </c>
    </row>
    <row r="4860" spans="2:5">
      <c r="B4860" s="3">
        <v>41476.593749981061</v>
      </c>
      <c r="C4860">
        <v>14.804</v>
      </c>
      <c r="D4860">
        <v>16.140999999999998</v>
      </c>
      <c r="E4860">
        <v>16.140999999999998</v>
      </c>
    </row>
    <row r="4861" spans="2:5">
      <c r="B4861" s="3">
        <v>41476.604166647725</v>
      </c>
      <c r="C4861">
        <v>14.804</v>
      </c>
      <c r="D4861">
        <v>16.236999999999998</v>
      </c>
      <c r="E4861">
        <v>16.140999999999998</v>
      </c>
    </row>
    <row r="4862" spans="2:5">
      <c r="B4862" s="3">
        <v>41476.614583314389</v>
      </c>
      <c r="C4862">
        <v>14.996</v>
      </c>
      <c r="D4862">
        <v>16.140999999999998</v>
      </c>
      <c r="E4862">
        <v>16.140999999999998</v>
      </c>
    </row>
    <row r="4863" spans="2:5">
      <c r="B4863" s="3">
        <v>41476.624999981053</v>
      </c>
      <c r="C4863">
        <v>14.996</v>
      </c>
      <c r="D4863">
        <v>16.140999999999998</v>
      </c>
      <c r="E4863">
        <v>16.140999999999998</v>
      </c>
    </row>
    <row r="4864" spans="2:5">
      <c r="B4864" s="3">
        <v>41476.635416647718</v>
      </c>
      <c r="C4864">
        <v>15.090999999999999</v>
      </c>
      <c r="D4864">
        <v>16.140999999999998</v>
      </c>
      <c r="E4864">
        <v>16.140999999999998</v>
      </c>
    </row>
    <row r="4865" spans="2:5">
      <c r="B4865" s="3">
        <v>41476.645833314382</v>
      </c>
      <c r="C4865">
        <v>15.186999999999999</v>
      </c>
      <c r="D4865">
        <v>16.140999999999998</v>
      </c>
      <c r="E4865">
        <v>16.140999999999998</v>
      </c>
    </row>
    <row r="4866" spans="2:5">
      <c r="B4866" s="3">
        <v>41476.656249981046</v>
      </c>
      <c r="C4866">
        <v>15.378</v>
      </c>
      <c r="D4866">
        <v>16.140999999999998</v>
      </c>
      <c r="E4866">
        <v>16.140999999999998</v>
      </c>
    </row>
    <row r="4867" spans="2:5">
      <c r="B4867" s="3">
        <v>41476.66666664771</v>
      </c>
      <c r="C4867">
        <v>15.378</v>
      </c>
      <c r="D4867">
        <v>16.140999999999998</v>
      </c>
      <c r="E4867">
        <v>16.140999999999998</v>
      </c>
    </row>
    <row r="4868" spans="2:5">
      <c r="B4868" s="3">
        <v>41476.677083314375</v>
      </c>
      <c r="C4868">
        <v>15.473000000000001</v>
      </c>
      <c r="D4868">
        <v>16.140999999999998</v>
      </c>
      <c r="E4868">
        <v>16.140999999999998</v>
      </c>
    </row>
    <row r="4869" spans="2:5">
      <c r="B4869" s="3">
        <v>41476.687499981039</v>
      </c>
      <c r="C4869">
        <v>15.473000000000001</v>
      </c>
      <c r="D4869">
        <v>16.140999999999998</v>
      </c>
      <c r="E4869">
        <v>16.140999999999998</v>
      </c>
    </row>
    <row r="4870" spans="2:5">
      <c r="B4870" s="3">
        <v>41476.697916647703</v>
      </c>
      <c r="C4870">
        <v>15.473000000000001</v>
      </c>
      <c r="D4870">
        <v>16.140999999999998</v>
      </c>
      <c r="E4870">
        <v>16.045999999999999</v>
      </c>
    </row>
    <row r="4871" spans="2:5">
      <c r="B4871" s="3">
        <v>41476.708333314367</v>
      </c>
      <c r="C4871">
        <v>15.569000000000001</v>
      </c>
      <c r="D4871">
        <v>16.140999999999998</v>
      </c>
      <c r="E4871">
        <v>16.045999999999999</v>
      </c>
    </row>
    <row r="4872" spans="2:5">
      <c r="B4872" s="3">
        <v>41476.718749981032</v>
      </c>
      <c r="C4872">
        <v>15.569000000000001</v>
      </c>
      <c r="D4872">
        <v>16.140999999999998</v>
      </c>
      <c r="E4872">
        <v>15.951000000000001</v>
      </c>
    </row>
    <row r="4873" spans="2:5">
      <c r="B4873" s="3">
        <v>41476.729166647696</v>
      </c>
      <c r="C4873">
        <v>15.473000000000001</v>
      </c>
      <c r="D4873">
        <v>16.045999999999999</v>
      </c>
      <c r="E4873">
        <v>15.951000000000001</v>
      </c>
    </row>
    <row r="4874" spans="2:5">
      <c r="B4874" s="3">
        <v>41476.73958331436</v>
      </c>
      <c r="C4874">
        <v>15.473000000000001</v>
      </c>
      <c r="D4874">
        <v>16.045999999999999</v>
      </c>
      <c r="E4874">
        <v>15.951000000000001</v>
      </c>
    </row>
    <row r="4875" spans="2:5">
      <c r="B4875" s="3">
        <v>41476.749999981024</v>
      </c>
      <c r="C4875">
        <v>15.473000000000001</v>
      </c>
      <c r="D4875">
        <v>16.045999999999999</v>
      </c>
      <c r="E4875">
        <v>15.855</v>
      </c>
    </row>
    <row r="4876" spans="2:5">
      <c r="B4876" s="3">
        <v>41476.760416647689</v>
      </c>
      <c r="C4876">
        <v>15.282</v>
      </c>
      <c r="D4876">
        <v>16.045999999999999</v>
      </c>
      <c r="E4876">
        <v>15.855</v>
      </c>
    </row>
    <row r="4877" spans="2:5">
      <c r="B4877" s="3">
        <v>41476.770833314353</v>
      </c>
      <c r="C4877">
        <v>15.186999999999999</v>
      </c>
      <c r="D4877">
        <v>16.045999999999999</v>
      </c>
      <c r="E4877">
        <v>15.855</v>
      </c>
    </row>
    <row r="4878" spans="2:5">
      <c r="B4878" s="3">
        <v>41476.781249981017</v>
      </c>
      <c r="C4878">
        <v>15.090999999999999</v>
      </c>
      <c r="D4878">
        <v>15.951000000000001</v>
      </c>
      <c r="E4878">
        <v>15.76</v>
      </c>
    </row>
    <row r="4879" spans="2:5">
      <c r="B4879" s="3">
        <v>41476.791666647681</v>
      </c>
      <c r="C4879">
        <v>14.996</v>
      </c>
      <c r="D4879">
        <v>15.951000000000001</v>
      </c>
      <c r="E4879">
        <v>15.76</v>
      </c>
    </row>
    <row r="4880" spans="2:5">
      <c r="B4880" s="3">
        <v>41476.802083314346</v>
      </c>
      <c r="C4880">
        <v>14.9</v>
      </c>
      <c r="D4880">
        <v>15.951000000000001</v>
      </c>
      <c r="E4880">
        <v>15.76</v>
      </c>
    </row>
    <row r="4881" spans="2:5">
      <c r="B4881" s="3">
        <v>41476.81249998101</v>
      </c>
      <c r="C4881">
        <v>14.804</v>
      </c>
      <c r="D4881">
        <v>15.855</v>
      </c>
      <c r="E4881">
        <v>15.664</v>
      </c>
    </row>
    <row r="4882" spans="2:5">
      <c r="B4882" s="3">
        <v>41476.822916647674</v>
      </c>
      <c r="C4882">
        <v>14.709</v>
      </c>
      <c r="D4882">
        <v>15.76</v>
      </c>
      <c r="E4882">
        <v>15.664</v>
      </c>
    </row>
    <row r="4883" spans="2:5">
      <c r="B4883" s="3">
        <v>41476.833333314338</v>
      </c>
      <c r="C4883">
        <v>14.613</v>
      </c>
      <c r="D4883">
        <v>15.76</v>
      </c>
      <c r="E4883">
        <v>15.664</v>
      </c>
    </row>
    <row r="4884" spans="2:5">
      <c r="B4884" s="3">
        <v>41476.843749981002</v>
      </c>
      <c r="C4884">
        <v>14.516999999999999</v>
      </c>
      <c r="D4884">
        <v>15.664</v>
      </c>
      <c r="E4884">
        <v>15.664</v>
      </c>
    </row>
    <row r="4885" spans="2:5">
      <c r="B4885" s="3">
        <v>41476.854166647667</v>
      </c>
      <c r="C4885">
        <v>14.420999999999999</v>
      </c>
      <c r="D4885">
        <v>15.664</v>
      </c>
      <c r="E4885">
        <v>15.569000000000001</v>
      </c>
    </row>
    <row r="4886" spans="2:5">
      <c r="B4886" s="3">
        <v>41476.864583314331</v>
      </c>
      <c r="C4886">
        <v>14.324999999999999</v>
      </c>
      <c r="D4886">
        <v>15.569000000000001</v>
      </c>
      <c r="E4886">
        <v>15.569000000000001</v>
      </c>
    </row>
    <row r="4887" spans="2:5">
      <c r="B4887" s="3">
        <v>41476.874999980995</v>
      </c>
      <c r="C4887">
        <v>14.23</v>
      </c>
      <c r="D4887">
        <v>15.569000000000001</v>
      </c>
      <c r="E4887">
        <v>15.569000000000001</v>
      </c>
    </row>
    <row r="4888" spans="2:5">
      <c r="B4888" s="3">
        <v>41476.885416647659</v>
      </c>
      <c r="C4888">
        <v>14.134</v>
      </c>
      <c r="D4888">
        <v>15.473000000000001</v>
      </c>
      <c r="E4888">
        <v>15.473000000000001</v>
      </c>
    </row>
    <row r="4889" spans="2:5">
      <c r="B4889" s="3">
        <v>41476.895833314324</v>
      </c>
      <c r="C4889">
        <v>14.038</v>
      </c>
      <c r="D4889">
        <v>15.473000000000001</v>
      </c>
      <c r="E4889">
        <v>15.473000000000001</v>
      </c>
    </row>
    <row r="4890" spans="2:5">
      <c r="B4890" s="3">
        <v>41476.906249980988</v>
      </c>
      <c r="C4890">
        <v>13.942</v>
      </c>
      <c r="D4890">
        <v>15.378</v>
      </c>
      <c r="E4890">
        <v>15.473000000000001</v>
      </c>
    </row>
    <row r="4891" spans="2:5">
      <c r="B4891" s="3">
        <v>41476.916666647652</v>
      </c>
      <c r="C4891">
        <v>13.942</v>
      </c>
      <c r="D4891">
        <v>15.378</v>
      </c>
      <c r="E4891">
        <v>15.473000000000001</v>
      </c>
    </row>
    <row r="4892" spans="2:5">
      <c r="B4892" s="3">
        <v>41476.927083314316</v>
      </c>
      <c r="C4892">
        <v>13.846</v>
      </c>
      <c r="D4892">
        <v>15.282</v>
      </c>
      <c r="E4892">
        <v>15.378</v>
      </c>
    </row>
    <row r="4893" spans="2:5">
      <c r="B4893" s="3">
        <v>41476.937499980981</v>
      </c>
      <c r="C4893">
        <v>13.75</v>
      </c>
      <c r="D4893">
        <v>15.282</v>
      </c>
      <c r="E4893">
        <v>15.378</v>
      </c>
    </row>
    <row r="4894" spans="2:5">
      <c r="B4894" s="3">
        <v>41476.947916647645</v>
      </c>
      <c r="C4894">
        <v>13.75</v>
      </c>
      <c r="D4894">
        <v>15.186999999999999</v>
      </c>
      <c r="E4894">
        <v>15.378</v>
      </c>
    </row>
    <row r="4895" spans="2:5">
      <c r="B4895" s="3">
        <v>41476.958333314309</v>
      </c>
      <c r="C4895">
        <v>13.654</v>
      </c>
      <c r="D4895">
        <v>15.186999999999999</v>
      </c>
      <c r="E4895">
        <v>15.282</v>
      </c>
    </row>
    <row r="4896" spans="2:5">
      <c r="B4896" s="3">
        <v>41476.968749980973</v>
      </c>
      <c r="C4896">
        <v>13.558</v>
      </c>
      <c r="D4896">
        <v>15.090999999999999</v>
      </c>
      <c r="E4896">
        <v>15.282</v>
      </c>
    </row>
    <row r="4897" spans="2:5">
      <c r="B4897" s="3">
        <v>41476.979166647638</v>
      </c>
      <c r="C4897">
        <v>13.558</v>
      </c>
      <c r="D4897">
        <v>15.090999999999999</v>
      </c>
      <c r="E4897">
        <v>15.282</v>
      </c>
    </row>
    <row r="4898" spans="2:5">
      <c r="B4898" s="3">
        <v>41476.989583314302</v>
      </c>
      <c r="C4898">
        <v>13.461</v>
      </c>
      <c r="D4898">
        <v>14.996</v>
      </c>
      <c r="E4898">
        <v>15.282</v>
      </c>
    </row>
    <row r="4899" spans="2:5">
      <c r="B4899" s="3">
        <v>41476.999999980966</v>
      </c>
      <c r="C4899">
        <v>13.365</v>
      </c>
      <c r="D4899">
        <v>14.996</v>
      </c>
      <c r="E4899">
        <v>15.186999999999999</v>
      </c>
    </row>
    <row r="4900" spans="2:5">
      <c r="B4900" s="3">
        <v>41477.01041664763</v>
      </c>
      <c r="C4900">
        <v>13.365</v>
      </c>
      <c r="D4900">
        <v>14.9</v>
      </c>
      <c r="E4900">
        <v>15.186999999999999</v>
      </c>
    </row>
    <row r="4901" spans="2:5">
      <c r="B4901" s="3">
        <v>41477.020833314295</v>
      </c>
      <c r="C4901">
        <v>13.269</v>
      </c>
      <c r="D4901">
        <v>14.9</v>
      </c>
      <c r="E4901">
        <v>15.186999999999999</v>
      </c>
    </row>
    <row r="4902" spans="2:5">
      <c r="B4902" s="3">
        <v>41477.031249980959</v>
      </c>
      <c r="C4902">
        <v>13.269</v>
      </c>
      <c r="D4902">
        <v>14.9</v>
      </c>
      <c r="E4902">
        <v>15.186999999999999</v>
      </c>
    </row>
    <row r="4903" spans="2:5">
      <c r="B4903" s="3">
        <v>41477.041666647623</v>
      </c>
      <c r="C4903">
        <v>13.173</v>
      </c>
      <c r="D4903">
        <v>14.9</v>
      </c>
      <c r="E4903">
        <v>15.090999999999999</v>
      </c>
    </row>
    <row r="4904" spans="2:5">
      <c r="B4904" s="3">
        <v>41477.052083314287</v>
      </c>
      <c r="C4904">
        <v>13.173</v>
      </c>
      <c r="D4904">
        <v>14.804</v>
      </c>
      <c r="E4904">
        <v>15.090999999999999</v>
      </c>
    </row>
    <row r="4905" spans="2:5">
      <c r="B4905" s="3">
        <v>41477.062499980952</v>
      </c>
      <c r="C4905">
        <v>13.076000000000001</v>
      </c>
      <c r="D4905">
        <v>14.804</v>
      </c>
      <c r="E4905">
        <v>15.090999999999999</v>
      </c>
    </row>
    <row r="4906" spans="2:5">
      <c r="B4906" s="3">
        <v>41477.072916647616</v>
      </c>
      <c r="C4906">
        <v>13.076000000000001</v>
      </c>
      <c r="D4906">
        <v>14.804</v>
      </c>
      <c r="E4906">
        <v>15.090999999999999</v>
      </c>
    </row>
    <row r="4907" spans="2:5">
      <c r="B4907" s="3">
        <v>41477.08333331428</v>
      </c>
      <c r="C4907">
        <v>12.98</v>
      </c>
      <c r="D4907">
        <v>14.709</v>
      </c>
      <c r="E4907">
        <v>15.090999999999999</v>
      </c>
    </row>
    <row r="4908" spans="2:5">
      <c r="B4908" s="3">
        <v>41477.093749980944</v>
      </c>
      <c r="C4908">
        <v>12.98</v>
      </c>
      <c r="D4908">
        <v>14.709</v>
      </c>
      <c r="E4908">
        <v>14.996</v>
      </c>
    </row>
    <row r="4909" spans="2:5">
      <c r="B4909" s="3">
        <v>41477.104166647609</v>
      </c>
      <c r="C4909">
        <v>12.882999999999999</v>
      </c>
      <c r="D4909">
        <v>14.709</v>
      </c>
      <c r="E4909">
        <v>14.996</v>
      </c>
    </row>
    <row r="4910" spans="2:5">
      <c r="B4910" s="3">
        <v>41477.114583314273</v>
      </c>
      <c r="C4910">
        <v>12.882999999999999</v>
      </c>
      <c r="D4910">
        <v>14.709</v>
      </c>
      <c r="E4910">
        <v>14.996</v>
      </c>
    </row>
    <row r="4911" spans="2:5">
      <c r="B4911" s="3">
        <v>41477.124999980937</v>
      </c>
      <c r="C4911">
        <v>12.882999999999999</v>
      </c>
      <c r="D4911">
        <v>14.613</v>
      </c>
      <c r="E4911">
        <v>14.996</v>
      </c>
    </row>
    <row r="4912" spans="2:5">
      <c r="B4912" s="3">
        <v>41477.135416647601</v>
      </c>
      <c r="C4912">
        <v>12.787000000000001</v>
      </c>
      <c r="D4912">
        <v>14.613</v>
      </c>
      <c r="E4912">
        <v>14.996</v>
      </c>
    </row>
    <row r="4913" spans="2:5">
      <c r="B4913" s="3">
        <v>41477.145833314265</v>
      </c>
      <c r="C4913">
        <v>12.787000000000001</v>
      </c>
      <c r="D4913">
        <v>14.613</v>
      </c>
      <c r="E4913">
        <v>14.9</v>
      </c>
    </row>
    <row r="4914" spans="2:5">
      <c r="B4914" s="3">
        <v>41477.15624998093</v>
      </c>
      <c r="C4914">
        <v>12.69</v>
      </c>
      <c r="D4914">
        <v>14.516999999999999</v>
      </c>
      <c r="E4914">
        <v>14.9</v>
      </c>
    </row>
    <row r="4915" spans="2:5">
      <c r="B4915" s="3">
        <v>41477.166666647594</v>
      </c>
      <c r="C4915">
        <v>12.69</v>
      </c>
      <c r="D4915">
        <v>14.516999999999999</v>
      </c>
      <c r="E4915">
        <v>14.804</v>
      </c>
    </row>
    <row r="4916" spans="2:5">
      <c r="B4916" s="3">
        <v>41477.177083314258</v>
      </c>
      <c r="C4916">
        <v>12.69</v>
      </c>
      <c r="D4916">
        <v>14.516999999999999</v>
      </c>
      <c r="E4916">
        <v>14.804</v>
      </c>
    </row>
    <row r="4917" spans="2:5">
      <c r="B4917" s="3">
        <v>41477.187499980922</v>
      </c>
      <c r="C4917">
        <v>12.69</v>
      </c>
      <c r="D4917">
        <v>14.516999999999999</v>
      </c>
      <c r="E4917">
        <v>14.804</v>
      </c>
    </row>
    <row r="4918" spans="2:5">
      <c r="B4918" s="3">
        <v>41477.197916647587</v>
      </c>
      <c r="C4918">
        <v>12.593999999999999</v>
      </c>
      <c r="D4918">
        <v>14.420999999999999</v>
      </c>
      <c r="E4918">
        <v>14.709</v>
      </c>
    </row>
    <row r="4919" spans="2:5">
      <c r="B4919" s="3">
        <v>41477.208333314251</v>
      </c>
      <c r="C4919">
        <v>12.593999999999999</v>
      </c>
      <c r="D4919">
        <v>14.420999999999999</v>
      </c>
      <c r="E4919">
        <v>14.709</v>
      </c>
    </row>
    <row r="4920" spans="2:5">
      <c r="B4920" s="3">
        <v>41477.218749980915</v>
      </c>
      <c r="C4920">
        <v>12.593999999999999</v>
      </c>
      <c r="D4920">
        <v>14.420999999999999</v>
      </c>
      <c r="E4920">
        <v>14.709</v>
      </c>
    </row>
    <row r="4921" spans="2:5">
      <c r="B4921" s="3">
        <v>41477.229166647579</v>
      </c>
      <c r="C4921">
        <v>12.593999999999999</v>
      </c>
      <c r="D4921">
        <v>14.420999999999999</v>
      </c>
      <c r="E4921">
        <v>14.613</v>
      </c>
    </row>
    <row r="4922" spans="2:5">
      <c r="B4922" s="3">
        <v>41477.239583314244</v>
      </c>
      <c r="C4922">
        <v>12.593999999999999</v>
      </c>
      <c r="D4922">
        <v>14.420999999999999</v>
      </c>
      <c r="E4922">
        <v>14.613</v>
      </c>
    </row>
    <row r="4923" spans="2:5">
      <c r="B4923" s="3">
        <v>41477.249999980908</v>
      </c>
      <c r="C4923">
        <v>12.593999999999999</v>
      </c>
      <c r="D4923">
        <v>14.420999999999999</v>
      </c>
      <c r="E4923">
        <v>14.613</v>
      </c>
    </row>
    <row r="4924" spans="2:5">
      <c r="B4924" s="3">
        <v>41477.260416647572</v>
      </c>
      <c r="C4924">
        <v>12.497</v>
      </c>
      <c r="D4924">
        <v>14.324999999999999</v>
      </c>
      <c r="E4924">
        <v>14.613</v>
      </c>
    </row>
    <row r="4925" spans="2:5">
      <c r="B4925" s="3">
        <v>41477.270833314236</v>
      </c>
      <c r="C4925">
        <v>12.497</v>
      </c>
      <c r="D4925">
        <v>14.324999999999999</v>
      </c>
      <c r="E4925">
        <v>14.613</v>
      </c>
    </row>
    <row r="4926" spans="2:5">
      <c r="B4926" s="3">
        <v>41477.281249980901</v>
      </c>
      <c r="C4926">
        <v>12.497</v>
      </c>
      <c r="D4926">
        <v>14.324999999999999</v>
      </c>
      <c r="E4926">
        <v>14.613</v>
      </c>
    </row>
    <row r="4927" spans="2:5">
      <c r="B4927" s="3">
        <v>41477.291666647565</v>
      </c>
      <c r="C4927">
        <v>12.497</v>
      </c>
      <c r="D4927">
        <v>14.324999999999999</v>
      </c>
      <c r="E4927">
        <v>14.516999999999999</v>
      </c>
    </row>
    <row r="4928" spans="2:5">
      <c r="B4928" s="3">
        <v>41477.302083314229</v>
      </c>
      <c r="C4928">
        <v>12.497</v>
      </c>
      <c r="D4928">
        <v>14.324999999999999</v>
      </c>
      <c r="E4928">
        <v>14.613</v>
      </c>
    </row>
    <row r="4929" spans="2:5">
      <c r="B4929" s="3">
        <v>41477.312499980893</v>
      </c>
      <c r="C4929">
        <v>12.497</v>
      </c>
      <c r="D4929">
        <v>14.420999999999999</v>
      </c>
      <c r="E4929">
        <v>14.613</v>
      </c>
    </row>
    <row r="4930" spans="2:5">
      <c r="B4930" s="3">
        <v>41477.322916647558</v>
      </c>
      <c r="C4930">
        <v>12.593999999999999</v>
      </c>
      <c r="D4930">
        <v>14.420999999999999</v>
      </c>
      <c r="E4930">
        <v>14.613</v>
      </c>
    </row>
    <row r="4931" spans="2:5">
      <c r="B4931" s="3">
        <v>41477.333333314222</v>
      </c>
      <c r="C4931">
        <v>12.593999999999999</v>
      </c>
      <c r="D4931">
        <v>14.420999999999999</v>
      </c>
      <c r="E4931">
        <v>14.613</v>
      </c>
    </row>
    <row r="4932" spans="2:5">
      <c r="B4932" s="3">
        <v>41477.343749980886</v>
      </c>
      <c r="C4932">
        <v>12.593999999999999</v>
      </c>
      <c r="D4932">
        <v>14.516999999999999</v>
      </c>
      <c r="E4932">
        <v>14.613</v>
      </c>
    </row>
    <row r="4933" spans="2:5">
      <c r="B4933" s="3">
        <v>41477.35416664755</v>
      </c>
      <c r="C4933">
        <v>12.69</v>
      </c>
      <c r="D4933">
        <v>14.516999999999999</v>
      </c>
      <c r="E4933">
        <v>14.613</v>
      </c>
    </row>
    <row r="4934" spans="2:5">
      <c r="B4934" s="3">
        <v>41477.364583314215</v>
      </c>
      <c r="C4934">
        <v>12.787000000000001</v>
      </c>
      <c r="D4934">
        <v>14.613</v>
      </c>
      <c r="E4934">
        <v>14.613</v>
      </c>
    </row>
    <row r="4935" spans="2:5">
      <c r="B4935" s="3">
        <v>41477.374999980879</v>
      </c>
      <c r="C4935">
        <v>12.882999999999999</v>
      </c>
      <c r="D4935">
        <v>14.709</v>
      </c>
      <c r="E4935">
        <v>14.709</v>
      </c>
    </row>
    <row r="4936" spans="2:5">
      <c r="B4936" s="3">
        <v>41477.385416647543</v>
      </c>
      <c r="C4936">
        <v>12.882999999999999</v>
      </c>
      <c r="D4936">
        <v>14.804</v>
      </c>
      <c r="E4936">
        <v>14.709</v>
      </c>
    </row>
    <row r="4937" spans="2:5">
      <c r="B4937" s="3">
        <v>41477.395833314207</v>
      </c>
      <c r="C4937">
        <v>12.98</v>
      </c>
      <c r="D4937">
        <v>14.9</v>
      </c>
      <c r="E4937">
        <v>14.804</v>
      </c>
    </row>
    <row r="4938" spans="2:5">
      <c r="B4938" s="3">
        <v>41477.406249980872</v>
      </c>
      <c r="C4938">
        <v>13.076000000000001</v>
      </c>
      <c r="D4938">
        <v>14.996</v>
      </c>
      <c r="E4938">
        <v>14.804</v>
      </c>
    </row>
    <row r="4939" spans="2:5">
      <c r="B4939" s="3">
        <v>41477.416666647536</v>
      </c>
      <c r="C4939">
        <v>13.269</v>
      </c>
      <c r="D4939">
        <v>15.090999999999999</v>
      </c>
      <c r="E4939">
        <v>14.804</v>
      </c>
    </row>
    <row r="4940" spans="2:5">
      <c r="B4940" s="3">
        <v>41477.4270833142</v>
      </c>
      <c r="C4940">
        <v>13.365</v>
      </c>
      <c r="D4940">
        <v>15.186999999999999</v>
      </c>
      <c r="E4940">
        <v>14.804</v>
      </c>
    </row>
    <row r="4941" spans="2:5">
      <c r="B4941" s="3">
        <v>41477.437499980864</v>
      </c>
      <c r="C4941">
        <v>13.461</v>
      </c>
      <c r="D4941">
        <v>15.186999999999999</v>
      </c>
      <c r="E4941">
        <v>14.9</v>
      </c>
    </row>
    <row r="4942" spans="2:5">
      <c r="B4942" s="3">
        <v>41477.447916647528</v>
      </c>
      <c r="C4942">
        <v>13.654</v>
      </c>
      <c r="D4942">
        <v>15.282</v>
      </c>
      <c r="E4942">
        <v>14.9</v>
      </c>
    </row>
    <row r="4943" spans="2:5">
      <c r="B4943" s="3">
        <v>41477.458333314193</v>
      </c>
      <c r="C4943">
        <v>13.75</v>
      </c>
      <c r="D4943">
        <v>15.378</v>
      </c>
      <c r="E4943">
        <v>14.9</v>
      </c>
    </row>
    <row r="4944" spans="2:5">
      <c r="B4944" s="3">
        <v>41477.468749980857</v>
      </c>
      <c r="C4944">
        <v>13.942</v>
      </c>
      <c r="D4944">
        <v>15.473000000000001</v>
      </c>
      <c r="E4944">
        <v>14.996</v>
      </c>
    </row>
    <row r="4945" spans="2:5">
      <c r="B4945" s="3">
        <v>41477.479166647521</v>
      </c>
      <c r="C4945">
        <v>14.038</v>
      </c>
      <c r="D4945">
        <v>15.569000000000001</v>
      </c>
      <c r="E4945">
        <v>15.090999999999999</v>
      </c>
    </row>
    <row r="4946" spans="2:5">
      <c r="B4946" s="3">
        <v>41477.489583314185</v>
      </c>
      <c r="C4946">
        <v>14.134</v>
      </c>
      <c r="D4946">
        <v>15.664</v>
      </c>
      <c r="E4946">
        <v>15.090999999999999</v>
      </c>
    </row>
    <row r="4947" spans="2:5">
      <c r="B4947" s="3">
        <v>41477.49999998085</v>
      </c>
      <c r="C4947">
        <v>14.23</v>
      </c>
      <c r="D4947">
        <v>15.664</v>
      </c>
      <c r="E4947">
        <v>15.090999999999999</v>
      </c>
    </row>
    <row r="4948" spans="2:5">
      <c r="B4948" s="3">
        <v>41477.510416647514</v>
      </c>
      <c r="C4948">
        <v>14.324999999999999</v>
      </c>
      <c r="D4948">
        <v>15.76</v>
      </c>
      <c r="E4948">
        <v>15.186999999999999</v>
      </c>
    </row>
    <row r="4949" spans="2:5">
      <c r="B4949" s="3">
        <v>41477.520833314178</v>
      </c>
      <c r="C4949">
        <v>14.324999999999999</v>
      </c>
      <c r="D4949">
        <v>15.855</v>
      </c>
      <c r="E4949">
        <v>15.186999999999999</v>
      </c>
    </row>
    <row r="4950" spans="2:5">
      <c r="B4950" s="3">
        <v>41477.531249980842</v>
      </c>
      <c r="C4950">
        <v>14.324999999999999</v>
      </c>
      <c r="D4950">
        <v>15.951000000000001</v>
      </c>
      <c r="E4950">
        <v>15.186999999999999</v>
      </c>
    </row>
    <row r="4951" spans="2:5">
      <c r="B4951" s="3">
        <v>41477.541666647507</v>
      </c>
      <c r="C4951">
        <v>14.420999999999999</v>
      </c>
      <c r="D4951">
        <v>15.951000000000001</v>
      </c>
      <c r="E4951">
        <v>15.186999999999999</v>
      </c>
    </row>
    <row r="4952" spans="2:5">
      <c r="B4952" s="3">
        <v>41477.552083314171</v>
      </c>
      <c r="C4952">
        <v>14.516999999999999</v>
      </c>
      <c r="D4952">
        <v>16.045999999999999</v>
      </c>
      <c r="E4952">
        <v>15.186999999999999</v>
      </c>
    </row>
    <row r="4953" spans="2:5">
      <c r="B4953" s="3">
        <v>41477.562499980835</v>
      </c>
      <c r="C4953">
        <v>14.709</v>
      </c>
      <c r="D4953">
        <v>16.140999999999998</v>
      </c>
      <c r="E4953">
        <v>15.186999999999999</v>
      </c>
    </row>
    <row r="4954" spans="2:5">
      <c r="B4954" s="3">
        <v>41477.572916647499</v>
      </c>
      <c r="C4954">
        <v>14.804</v>
      </c>
      <c r="D4954">
        <v>16.140999999999998</v>
      </c>
      <c r="E4954">
        <v>15.186999999999999</v>
      </c>
    </row>
    <row r="4955" spans="2:5">
      <c r="B4955" s="3">
        <v>41477.583333314164</v>
      </c>
      <c r="C4955">
        <v>14.996</v>
      </c>
      <c r="D4955">
        <v>16.236999999999998</v>
      </c>
      <c r="E4955">
        <v>15.186999999999999</v>
      </c>
    </row>
    <row r="4956" spans="2:5">
      <c r="B4956" s="3">
        <v>41477.593749980828</v>
      </c>
      <c r="C4956">
        <v>15.090999999999999</v>
      </c>
      <c r="D4956">
        <v>16.332000000000001</v>
      </c>
      <c r="E4956">
        <v>15.186999999999999</v>
      </c>
    </row>
    <row r="4957" spans="2:5">
      <c r="B4957" s="3">
        <v>41477.604166647492</v>
      </c>
      <c r="C4957">
        <v>15.186999999999999</v>
      </c>
      <c r="D4957">
        <v>16.427</v>
      </c>
      <c r="E4957">
        <v>15.090999999999999</v>
      </c>
    </row>
    <row r="4958" spans="2:5">
      <c r="B4958" s="3">
        <v>41477.614583314156</v>
      </c>
      <c r="C4958">
        <v>15.282</v>
      </c>
      <c r="D4958">
        <v>16.427</v>
      </c>
      <c r="E4958">
        <v>15.090999999999999</v>
      </c>
    </row>
    <row r="4959" spans="2:5">
      <c r="B4959" s="3">
        <v>41477.624999980821</v>
      </c>
      <c r="C4959">
        <v>15.282</v>
      </c>
      <c r="D4959">
        <v>16.427</v>
      </c>
      <c r="E4959">
        <v>15.090999999999999</v>
      </c>
    </row>
    <row r="4960" spans="2:5">
      <c r="B4960" s="3">
        <v>41477.635416647485</v>
      </c>
      <c r="C4960">
        <v>15.473000000000001</v>
      </c>
      <c r="D4960">
        <v>16.332000000000001</v>
      </c>
      <c r="E4960">
        <v>15.090999999999999</v>
      </c>
    </row>
    <row r="4961" spans="2:5">
      <c r="B4961" s="3">
        <v>41477.645833314149</v>
      </c>
      <c r="C4961">
        <v>15.664</v>
      </c>
      <c r="D4961">
        <v>16.332000000000001</v>
      </c>
      <c r="E4961">
        <v>15.090999999999999</v>
      </c>
    </row>
    <row r="4962" spans="2:5">
      <c r="B4962" s="3">
        <v>41477.656249980813</v>
      </c>
      <c r="C4962">
        <v>15.76</v>
      </c>
      <c r="D4962">
        <v>16.236999999999998</v>
      </c>
      <c r="E4962">
        <v>15.090999999999999</v>
      </c>
    </row>
    <row r="4963" spans="2:5">
      <c r="B4963" s="3">
        <v>41477.666666647478</v>
      </c>
      <c r="C4963">
        <v>15.855</v>
      </c>
      <c r="D4963">
        <v>16.332000000000001</v>
      </c>
      <c r="E4963">
        <v>15.090999999999999</v>
      </c>
    </row>
    <row r="4964" spans="2:5">
      <c r="B4964" s="3">
        <v>41477.677083314142</v>
      </c>
      <c r="C4964">
        <v>15.855</v>
      </c>
      <c r="D4964">
        <v>16.332000000000001</v>
      </c>
      <c r="E4964">
        <v>14.996</v>
      </c>
    </row>
    <row r="4965" spans="2:5">
      <c r="B4965" s="3">
        <v>41477.687499980806</v>
      </c>
      <c r="C4965">
        <v>15.855</v>
      </c>
      <c r="D4965">
        <v>16.332000000000001</v>
      </c>
      <c r="E4965">
        <v>15.090999999999999</v>
      </c>
    </row>
    <row r="4966" spans="2:5">
      <c r="B4966" s="3">
        <v>41477.69791664747</v>
      </c>
      <c r="C4966">
        <v>15.855</v>
      </c>
      <c r="D4966">
        <v>16.332000000000001</v>
      </c>
      <c r="E4966">
        <v>14.996</v>
      </c>
    </row>
    <row r="4967" spans="2:5">
      <c r="B4967" s="3">
        <v>41477.708333314135</v>
      </c>
      <c r="C4967">
        <v>15.855</v>
      </c>
      <c r="D4967">
        <v>16.332000000000001</v>
      </c>
      <c r="E4967">
        <v>14.996</v>
      </c>
    </row>
    <row r="4968" spans="2:5">
      <c r="B4968" s="3">
        <v>41477.718749980799</v>
      </c>
      <c r="C4968">
        <v>15.664</v>
      </c>
      <c r="D4968">
        <v>16.236999999999998</v>
      </c>
      <c r="E4968">
        <v>14.996</v>
      </c>
    </row>
    <row r="4969" spans="2:5">
      <c r="B4969" s="3">
        <v>41477.729166647463</v>
      </c>
      <c r="C4969">
        <v>15.664</v>
      </c>
      <c r="D4969">
        <v>16.236999999999998</v>
      </c>
      <c r="E4969">
        <v>14.996</v>
      </c>
    </row>
    <row r="4970" spans="2:5">
      <c r="B4970" s="3">
        <v>41477.739583314127</v>
      </c>
      <c r="C4970">
        <v>15.569000000000001</v>
      </c>
      <c r="D4970">
        <v>16.236999999999998</v>
      </c>
      <c r="E4970">
        <v>14.996</v>
      </c>
    </row>
    <row r="4971" spans="2:5">
      <c r="B4971" s="3">
        <v>41477.749999980791</v>
      </c>
      <c r="C4971">
        <v>15.569000000000001</v>
      </c>
      <c r="D4971">
        <v>16.140999999999998</v>
      </c>
      <c r="E4971">
        <v>14.996</v>
      </c>
    </row>
    <row r="4972" spans="2:5">
      <c r="B4972" s="3">
        <v>41477.760416647456</v>
      </c>
      <c r="C4972">
        <v>15.473000000000001</v>
      </c>
      <c r="D4972">
        <v>16.045999999999999</v>
      </c>
      <c r="E4972">
        <v>14.9</v>
      </c>
    </row>
    <row r="4973" spans="2:5">
      <c r="B4973" s="3">
        <v>41477.77083331412</v>
      </c>
      <c r="C4973">
        <v>15.378</v>
      </c>
      <c r="D4973">
        <v>16.045999999999999</v>
      </c>
      <c r="E4973">
        <v>14.9</v>
      </c>
    </row>
    <row r="4974" spans="2:5">
      <c r="B4974" s="3">
        <v>41477.781249980784</v>
      </c>
      <c r="C4974">
        <v>15.282</v>
      </c>
      <c r="D4974">
        <v>15.951000000000001</v>
      </c>
      <c r="E4974">
        <v>14.9</v>
      </c>
    </row>
    <row r="4975" spans="2:5">
      <c r="B4975" s="3">
        <v>41477.791666647448</v>
      </c>
      <c r="C4975">
        <v>15.186999999999999</v>
      </c>
      <c r="D4975">
        <v>15.855</v>
      </c>
      <c r="E4975">
        <v>14.9</v>
      </c>
    </row>
    <row r="4976" spans="2:5">
      <c r="B4976" s="3">
        <v>41477.802083314113</v>
      </c>
      <c r="C4976">
        <v>15.090999999999999</v>
      </c>
      <c r="D4976">
        <v>15.855</v>
      </c>
      <c r="E4976">
        <v>14.9</v>
      </c>
    </row>
    <row r="4977" spans="2:5">
      <c r="B4977" s="3">
        <v>41477.812499980777</v>
      </c>
      <c r="C4977">
        <v>14.996</v>
      </c>
      <c r="D4977">
        <v>15.76</v>
      </c>
      <c r="E4977">
        <v>14.804</v>
      </c>
    </row>
    <row r="4978" spans="2:5">
      <c r="B4978" s="3">
        <v>41477.822916647441</v>
      </c>
      <c r="C4978">
        <v>14.9</v>
      </c>
      <c r="D4978">
        <v>15.664</v>
      </c>
      <c r="E4978">
        <v>14.804</v>
      </c>
    </row>
    <row r="4979" spans="2:5">
      <c r="B4979" s="3">
        <v>41477.833333314105</v>
      </c>
      <c r="C4979">
        <v>14.804</v>
      </c>
      <c r="D4979">
        <v>15.664</v>
      </c>
      <c r="E4979">
        <v>14.804</v>
      </c>
    </row>
    <row r="4980" spans="2:5">
      <c r="B4980" s="3">
        <v>41477.84374998077</v>
      </c>
      <c r="C4980">
        <v>14.709</v>
      </c>
      <c r="D4980">
        <v>15.569000000000001</v>
      </c>
      <c r="E4980">
        <v>14.709</v>
      </c>
    </row>
    <row r="4981" spans="2:5">
      <c r="B4981" s="3">
        <v>41477.854166647434</v>
      </c>
      <c r="C4981">
        <v>14.613</v>
      </c>
      <c r="D4981">
        <v>15.569000000000001</v>
      </c>
      <c r="E4981">
        <v>14.709</v>
      </c>
    </row>
    <row r="4982" spans="2:5">
      <c r="B4982" s="3">
        <v>41477.864583314098</v>
      </c>
      <c r="C4982">
        <v>14.516999999999999</v>
      </c>
      <c r="D4982">
        <v>15.473000000000001</v>
      </c>
      <c r="E4982">
        <v>14.709</v>
      </c>
    </row>
    <row r="4983" spans="2:5">
      <c r="B4983" s="3">
        <v>41477.874999980762</v>
      </c>
      <c r="C4983">
        <v>14.420999999999999</v>
      </c>
      <c r="D4983">
        <v>15.378</v>
      </c>
      <c r="E4983">
        <v>14.613</v>
      </c>
    </row>
    <row r="4984" spans="2:5">
      <c r="B4984" s="3">
        <v>41477.885416647427</v>
      </c>
      <c r="C4984">
        <v>14.420999999999999</v>
      </c>
      <c r="D4984">
        <v>15.378</v>
      </c>
      <c r="E4984">
        <v>14.613</v>
      </c>
    </row>
    <row r="4985" spans="2:5">
      <c r="B4985" s="3">
        <v>41477.895833314091</v>
      </c>
      <c r="C4985">
        <v>14.324999999999999</v>
      </c>
      <c r="D4985">
        <v>15.282</v>
      </c>
      <c r="E4985">
        <v>14.516999999999999</v>
      </c>
    </row>
    <row r="4986" spans="2:5">
      <c r="B4986" s="3">
        <v>41477.906249980755</v>
      </c>
      <c r="C4986">
        <v>14.23</v>
      </c>
      <c r="D4986">
        <v>15.186999999999999</v>
      </c>
      <c r="E4986">
        <v>14.516999999999999</v>
      </c>
    </row>
    <row r="4987" spans="2:5">
      <c r="B4987" s="3">
        <v>41477.916666647419</v>
      </c>
      <c r="C4987">
        <v>14.23</v>
      </c>
      <c r="D4987">
        <v>15.186999999999999</v>
      </c>
      <c r="E4987">
        <v>14.516999999999999</v>
      </c>
    </row>
    <row r="4988" spans="2:5">
      <c r="B4988" s="3">
        <v>41477.927083314084</v>
      </c>
      <c r="C4988">
        <v>14.134</v>
      </c>
      <c r="D4988">
        <v>15.090999999999999</v>
      </c>
      <c r="E4988">
        <v>14.420999999999999</v>
      </c>
    </row>
    <row r="4989" spans="2:5">
      <c r="B4989" s="3">
        <v>41477.937499980748</v>
      </c>
      <c r="C4989">
        <v>14.038</v>
      </c>
      <c r="D4989">
        <v>15.090999999999999</v>
      </c>
      <c r="E4989">
        <v>14.420999999999999</v>
      </c>
    </row>
    <row r="4990" spans="2:5">
      <c r="B4990" s="3">
        <v>41477.947916647412</v>
      </c>
      <c r="C4990">
        <v>13.942</v>
      </c>
      <c r="D4990">
        <v>14.996</v>
      </c>
      <c r="E4990">
        <v>14.420999999999999</v>
      </c>
    </row>
    <row r="4991" spans="2:5">
      <c r="B4991" s="3">
        <v>41477.958333314076</v>
      </c>
      <c r="C4991">
        <v>13.846</v>
      </c>
      <c r="D4991">
        <v>14.9</v>
      </c>
      <c r="E4991">
        <v>14.324999999999999</v>
      </c>
    </row>
    <row r="4992" spans="2:5">
      <c r="B4992" s="3">
        <v>41477.968749980741</v>
      </c>
      <c r="C4992">
        <v>13.846</v>
      </c>
      <c r="D4992">
        <v>14.9</v>
      </c>
      <c r="E4992">
        <v>14.324999999999999</v>
      </c>
    </row>
    <row r="4993" spans="2:5">
      <c r="B4993" s="3">
        <v>41477.979166647405</v>
      </c>
      <c r="C4993">
        <v>13.75</v>
      </c>
      <c r="D4993">
        <v>14.804</v>
      </c>
      <c r="E4993">
        <v>14.324999999999999</v>
      </c>
    </row>
    <row r="4994" spans="2:5">
      <c r="B4994" s="3">
        <v>41477.989583314069</v>
      </c>
      <c r="C4994">
        <v>13.654</v>
      </c>
      <c r="D4994">
        <v>14.804</v>
      </c>
      <c r="E4994">
        <v>14.23</v>
      </c>
    </row>
    <row r="4995" spans="2:5">
      <c r="B4995" s="3">
        <v>41477.999999980733</v>
      </c>
      <c r="C4995">
        <v>13.654</v>
      </c>
      <c r="D4995">
        <v>14.709</v>
      </c>
      <c r="E4995">
        <v>14.23</v>
      </c>
    </row>
    <row r="4996" spans="2:5">
      <c r="B4996" s="3">
        <v>41478.010416647398</v>
      </c>
      <c r="C4996">
        <v>13.558</v>
      </c>
      <c r="D4996">
        <v>14.709</v>
      </c>
      <c r="E4996">
        <v>14.134</v>
      </c>
    </row>
    <row r="4997" spans="2:5">
      <c r="B4997" s="3">
        <v>41478.020833314062</v>
      </c>
      <c r="C4997">
        <v>13.558</v>
      </c>
      <c r="D4997">
        <v>14.613</v>
      </c>
      <c r="E4997">
        <v>14.134</v>
      </c>
    </row>
    <row r="4998" spans="2:5">
      <c r="B4998" s="3">
        <v>41478.031249980726</v>
      </c>
      <c r="C4998">
        <v>13.461</v>
      </c>
      <c r="D4998">
        <v>14.613</v>
      </c>
      <c r="E4998">
        <v>14.038</v>
      </c>
    </row>
    <row r="4999" spans="2:5">
      <c r="B4999" s="3">
        <v>41478.04166664739</v>
      </c>
      <c r="C4999">
        <v>13.365</v>
      </c>
      <c r="D4999">
        <v>14.516999999999999</v>
      </c>
      <c r="E4999">
        <v>14.038</v>
      </c>
    </row>
    <row r="5000" spans="2:5">
      <c r="B5000" s="3">
        <v>41478.052083314054</v>
      </c>
      <c r="C5000">
        <v>13.365</v>
      </c>
      <c r="D5000">
        <v>14.516999999999999</v>
      </c>
      <c r="E5000">
        <v>14.038</v>
      </c>
    </row>
    <row r="5001" spans="2:5">
      <c r="B5001" s="3">
        <v>41478.062499980719</v>
      </c>
      <c r="C5001">
        <v>13.365</v>
      </c>
      <c r="D5001">
        <v>14.516999999999999</v>
      </c>
      <c r="E5001">
        <v>13.942</v>
      </c>
    </row>
    <row r="5002" spans="2:5">
      <c r="B5002" s="3">
        <v>41478.072916647383</v>
      </c>
      <c r="C5002">
        <v>13.269</v>
      </c>
      <c r="D5002">
        <v>14.420999999999999</v>
      </c>
      <c r="E5002">
        <v>13.942</v>
      </c>
    </row>
    <row r="5003" spans="2:5">
      <c r="B5003" s="3">
        <v>41478.083333314047</v>
      </c>
      <c r="C5003">
        <v>13.269</v>
      </c>
      <c r="D5003">
        <v>14.420999999999999</v>
      </c>
      <c r="E5003">
        <v>13.942</v>
      </c>
    </row>
    <row r="5004" spans="2:5">
      <c r="B5004" s="3">
        <v>41478.093749980711</v>
      </c>
      <c r="C5004">
        <v>13.173</v>
      </c>
      <c r="D5004">
        <v>14.324999999999999</v>
      </c>
      <c r="E5004">
        <v>13.846</v>
      </c>
    </row>
    <row r="5005" spans="2:5">
      <c r="B5005" s="3">
        <v>41478.104166647376</v>
      </c>
      <c r="C5005">
        <v>13.173</v>
      </c>
      <c r="D5005">
        <v>14.324999999999999</v>
      </c>
      <c r="E5005">
        <v>13.846</v>
      </c>
    </row>
    <row r="5006" spans="2:5">
      <c r="B5006" s="3">
        <v>41478.11458331404</v>
      </c>
      <c r="C5006">
        <v>13.173</v>
      </c>
      <c r="D5006">
        <v>14.324999999999999</v>
      </c>
      <c r="E5006">
        <v>13.846</v>
      </c>
    </row>
    <row r="5007" spans="2:5">
      <c r="B5007" s="3">
        <v>41478.124999980704</v>
      </c>
      <c r="C5007">
        <v>13.076000000000001</v>
      </c>
      <c r="D5007">
        <v>14.23</v>
      </c>
      <c r="E5007">
        <v>13.75</v>
      </c>
    </row>
    <row r="5008" spans="2:5">
      <c r="B5008" s="3">
        <v>41478.135416647368</v>
      </c>
      <c r="C5008">
        <v>13.076000000000001</v>
      </c>
      <c r="D5008">
        <v>14.23</v>
      </c>
      <c r="E5008">
        <v>13.75</v>
      </c>
    </row>
    <row r="5009" spans="2:5">
      <c r="B5009" s="3">
        <v>41478.145833314033</v>
      </c>
      <c r="C5009">
        <v>13.076000000000001</v>
      </c>
      <c r="D5009">
        <v>14.23</v>
      </c>
      <c r="E5009">
        <v>13.75</v>
      </c>
    </row>
    <row r="5010" spans="2:5">
      <c r="B5010" s="3">
        <v>41478.156249980697</v>
      </c>
      <c r="C5010">
        <v>12.98</v>
      </c>
      <c r="D5010">
        <v>14.23</v>
      </c>
      <c r="E5010">
        <v>13.75</v>
      </c>
    </row>
    <row r="5011" spans="2:5">
      <c r="B5011" s="3">
        <v>41478.166666647361</v>
      </c>
      <c r="C5011">
        <v>12.98</v>
      </c>
      <c r="D5011">
        <v>14.134</v>
      </c>
      <c r="E5011">
        <v>13.654</v>
      </c>
    </row>
    <row r="5012" spans="2:5">
      <c r="B5012" s="3">
        <v>41478.177083314025</v>
      </c>
      <c r="C5012">
        <v>12.98</v>
      </c>
      <c r="D5012">
        <v>14.134</v>
      </c>
      <c r="E5012">
        <v>13.654</v>
      </c>
    </row>
    <row r="5013" spans="2:5">
      <c r="B5013" s="3">
        <v>41478.18749998069</v>
      </c>
      <c r="C5013">
        <v>12.882999999999999</v>
      </c>
      <c r="D5013">
        <v>14.134</v>
      </c>
      <c r="E5013">
        <v>13.654</v>
      </c>
    </row>
    <row r="5014" spans="2:5">
      <c r="B5014" s="3">
        <v>41478.197916647354</v>
      </c>
      <c r="C5014">
        <v>12.882999999999999</v>
      </c>
      <c r="D5014">
        <v>14.134</v>
      </c>
      <c r="E5014">
        <v>13.558</v>
      </c>
    </row>
    <row r="5015" spans="2:5">
      <c r="B5015" s="3">
        <v>41478.208333314018</v>
      </c>
      <c r="C5015">
        <v>12.882999999999999</v>
      </c>
      <c r="D5015">
        <v>14.134</v>
      </c>
      <c r="E5015">
        <v>13.558</v>
      </c>
    </row>
    <row r="5016" spans="2:5">
      <c r="B5016" s="3">
        <v>41478.218749980682</v>
      </c>
      <c r="C5016">
        <v>12.787000000000001</v>
      </c>
      <c r="D5016">
        <v>14.134</v>
      </c>
      <c r="E5016">
        <v>13.558</v>
      </c>
    </row>
    <row r="5017" spans="2:5">
      <c r="B5017" s="3">
        <v>41478.229166647347</v>
      </c>
      <c r="C5017">
        <v>12.787000000000001</v>
      </c>
      <c r="D5017">
        <v>14.134</v>
      </c>
      <c r="E5017">
        <v>13.558</v>
      </c>
    </row>
    <row r="5018" spans="2:5">
      <c r="B5018" s="3">
        <v>41478.239583314011</v>
      </c>
      <c r="C5018">
        <v>12.69</v>
      </c>
      <c r="D5018">
        <v>14.134</v>
      </c>
      <c r="E5018">
        <v>13.461</v>
      </c>
    </row>
    <row r="5019" spans="2:5">
      <c r="B5019" s="3">
        <v>41478.249999980675</v>
      </c>
      <c r="C5019">
        <v>12.69</v>
      </c>
      <c r="D5019">
        <v>14.134</v>
      </c>
      <c r="E5019">
        <v>13.461</v>
      </c>
    </row>
    <row r="5020" spans="2:5">
      <c r="B5020" s="3">
        <v>41478.260416647339</v>
      </c>
      <c r="C5020">
        <v>12.69</v>
      </c>
      <c r="D5020">
        <v>14.134</v>
      </c>
      <c r="E5020">
        <v>13.461</v>
      </c>
    </row>
    <row r="5021" spans="2:5">
      <c r="B5021" s="3">
        <v>41478.270833314004</v>
      </c>
      <c r="C5021">
        <v>12.69</v>
      </c>
      <c r="D5021">
        <v>14.134</v>
      </c>
      <c r="E5021">
        <v>13.461</v>
      </c>
    </row>
    <row r="5022" spans="2:5">
      <c r="B5022" s="3">
        <v>41478.281249980668</v>
      </c>
      <c r="C5022">
        <v>12.69</v>
      </c>
      <c r="D5022">
        <v>14.134</v>
      </c>
      <c r="E5022">
        <v>13.461</v>
      </c>
    </row>
    <row r="5023" spans="2:5">
      <c r="B5023" s="3">
        <v>41478.291666647332</v>
      </c>
      <c r="C5023">
        <v>12.69</v>
      </c>
      <c r="D5023">
        <v>14.134</v>
      </c>
      <c r="E5023">
        <v>13.461</v>
      </c>
    </row>
    <row r="5024" spans="2:5">
      <c r="B5024" s="3">
        <v>41478.302083313996</v>
      </c>
      <c r="C5024">
        <v>12.69</v>
      </c>
      <c r="D5024">
        <v>14.134</v>
      </c>
      <c r="E5024">
        <v>13.461</v>
      </c>
    </row>
    <row r="5025" spans="2:5">
      <c r="B5025" s="3">
        <v>41478.312499980661</v>
      </c>
      <c r="C5025">
        <v>12.69</v>
      </c>
      <c r="D5025">
        <v>14.23</v>
      </c>
      <c r="E5025">
        <v>13.461</v>
      </c>
    </row>
    <row r="5026" spans="2:5">
      <c r="B5026" s="3">
        <v>41478.322916647325</v>
      </c>
      <c r="C5026">
        <v>12.69</v>
      </c>
      <c r="D5026">
        <v>14.23</v>
      </c>
      <c r="E5026">
        <v>13.461</v>
      </c>
    </row>
    <row r="5027" spans="2:5">
      <c r="B5027" s="3">
        <v>41478.333333313989</v>
      </c>
      <c r="C5027">
        <v>12.69</v>
      </c>
      <c r="D5027">
        <v>14.23</v>
      </c>
      <c r="E5027">
        <v>13.461</v>
      </c>
    </row>
    <row r="5028" spans="2:5">
      <c r="B5028" s="3">
        <v>41478.343749980653</v>
      </c>
      <c r="C5028">
        <v>12.787000000000001</v>
      </c>
      <c r="D5028">
        <v>14.23</v>
      </c>
      <c r="E5028">
        <v>13.558</v>
      </c>
    </row>
    <row r="5029" spans="2:5">
      <c r="B5029" s="3">
        <v>41478.354166647317</v>
      </c>
      <c r="C5029">
        <v>12.787000000000001</v>
      </c>
      <c r="D5029">
        <v>14.324999999999999</v>
      </c>
      <c r="E5029">
        <v>13.558</v>
      </c>
    </row>
    <row r="5030" spans="2:5">
      <c r="B5030" s="3">
        <v>41478.364583313982</v>
      </c>
      <c r="C5030">
        <v>12.882999999999999</v>
      </c>
      <c r="D5030">
        <v>14.324999999999999</v>
      </c>
      <c r="E5030">
        <v>13.654</v>
      </c>
    </row>
    <row r="5031" spans="2:5">
      <c r="B5031" s="3">
        <v>41478.374999980646</v>
      </c>
      <c r="C5031">
        <v>12.98</v>
      </c>
      <c r="D5031">
        <v>14.324999999999999</v>
      </c>
      <c r="E5031">
        <v>13.654</v>
      </c>
    </row>
    <row r="5032" spans="2:5">
      <c r="B5032" s="3">
        <v>41478.38541664731</v>
      </c>
      <c r="C5032">
        <v>13.076000000000001</v>
      </c>
      <c r="D5032">
        <v>14.324999999999999</v>
      </c>
      <c r="E5032">
        <v>13.75</v>
      </c>
    </row>
    <row r="5033" spans="2:5">
      <c r="B5033" s="3">
        <v>41478.395833313974</v>
      </c>
      <c r="C5033">
        <v>13.076000000000001</v>
      </c>
      <c r="D5033">
        <v>14.420999999999999</v>
      </c>
      <c r="E5033">
        <v>13.846</v>
      </c>
    </row>
    <row r="5034" spans="2:5">
      <c r="B5034" s="3">
        <v>41478.406249980639</v>
      </c>
      <c r="C5034">
        <v>13.173</v>
      </c>
      <c r="D5034">
        <v>14.420999999999999</v>
      </c>
      <c r="E5034">
        <v>13.942</v>
      </c>
    </row>
    <row r="5035" spans="2:5">
      <c r="B5035" s="3">
        <v>41478.416666647303</v>
      </c>
      <c r="C5035">
        <v>13.269</v>
      </c>
      <c r="D5035">
        <v>14.420999999999999</v>
      </c>
      <c r="E5035">
        <v>14.038</v>
      </c>
    </row>
    <row r="5036" spans="2:5">
      <c r="B5036" s="3">
        <v>41478.427083313967</v>
      </c>
      <c r="C5036">
        <v>13.365</v>
      </c>
      <c r="D5036">
        <v>14.516999999999999</v>
      </c>
      <c r="E5036">
        <v>14.134</v>
      </c>
    </row>
    <row r="5037" spans="2:5">
      <c r="B5037" s="3">
        <v>41478.437499980631</v>
      </c>
      <c r="C5037">
        <v>13.461</v>
      </c>
      <c r="D5037">
        <v>14.516999999999999</v>
      </c>
      <c r="E5037">
        <v>14.23</v>
      </c>
    </row>
    <row r="5038" spans="2:5">
      <c r="B5038" s="3">
        <v>41478.447916647296</v>
      </c>
      <c r="C5038">
        <v>13.558</v>
      </c>
      <c r="D5038">
        <v>14.516999999999999</v>
      </c>
      <c r="E5038">
        <v>14.23</v>
      </c>
    </row>
    <row r="5039" spans="2:5">
      <c r="B5039" s="3">
        <v>41478.45833331396</v>
      </c>
      <c r="C5039">
        <v>13.654</v>
      </c>
      <c r="D5039">
        <v>14.613</v>
      </c>
      <c r="E5039">
        <v>14.23</v>
      </c>
    </row>
    <row r="5040" spans="2:5">
      <c r="B5040" s="3">
        <v>41478.468749980624</v>
      </c>
      <c r="C5040">
        <v>13.846</v>
      </c>
      <c r="D5040">
        <v>14.613</v>
      </c>
      <c r="E5040">
        <v>14.23</v>
      </c>
    </row>
    <row r="5041" spans="2:5">
      <c r="B5041" s="3">
        <v>41478.479166647288</v>
      </c>
      <c r="C5041">
        <v>13.942</v>
      </c>
      <c r="D5041">
        <v>14.613</v>
      </c>
      <c r="E5041">
        <v>14.23</v>
      </c>
    </row>
    <row r="5042" spans="2:5">
      <c r="B5042" s="3">
        <v>41478.489583313953</v>
      </c>
      <c r="C5042">
        <v>14.038</v>
      </c>
      <c r="D5042">
        <v>14.613</v>
      </c>
      <c r="E5042">
        <v>14.23</v>
      </c>
    </row>
    <row r="5043" spans="2:5">
      <c r="B5043" s="3">
        <v>41478.499999980617</v>
      </c>
      <c r="C5043">
        <v>14.23</v>
      </c>
      <c r="D5043">
        <v>14.613</v>
      </c>
      <c r="E5043">
        <v>14.23</v>
      </c>
    </row>
    <row r="5044" spans="2:5">
      <c r="B5044" s="3">
        <v>41478.510416647281</v>
      </c>
      <c r="C5044">
        <v>14.324999999999999</v>
      </c>
      <c r="D5044">
        <v>14.709</v>
      </c>
      <c r="E5044">
        <v>14.23</v>
      </c>
    </row>
    <row r="5045" spans="2:5">
      <c r="B5045" s="3">
        <v>41478.520833313945</v>
      </c>
      <c r="C5045">
        <v>14.420999999999999</v>
      </c>
      <c r="D5045">
        <v>14.709</v>
      </c>
      <c r="E5045">
        <v>14.324999999999999</v>
      </c>
    </row>
    <row r="5046" spans="2:5">
      <c r="B5046" s="3">
        <v>41478.53124998061</v>
      </c>
      <c r="C5046">
        <v>14.613</v>
      </c>
      <c r="D5046">
        <v>14.709</v>
      </c>
      <c r="E5046">
        <v>14.324999999999999</v>
      </c>
    </row>
    <row r="5047" spans="2:5">
      <c r="B5047" s="3">
        <v>41478.541666647274</v>
      </c>
      <c r="C5047">
        <v>14.804</v>
      </c>
      <c r="D5047">
        <v>14.709</v>
      </c>
      <c r="E5047">
        <v>14.324999999999999</v>
      </c>
    </row>
    <row r="5048" spans="2:5">
      <c r="B5048" s="3">
        <v>41478.552083313938</v>
      </c>
      <c r="C5048">
        <v>14.804</v>
      </c>
      <c r="D5048">
        <v>14.709</v>
      </c>
      <c r="E5048">
        <v>14.324999999999999</v>
      </c>
    </row>
    <row r="5049" spans="2:5">
      <c r="B5049" s="3">
        <v>41478.562499980602</v>
      </c>
      <c r="C5049">
        <v>14.9</v>
      </c>
      <c r="D5049">
        <v>14.709</v>
      </c>
      <c r="E5049">
        <v>14.324999999999999</v>
      </c>
    </row>
    <row r="5050" spans="2:5">
      <c r="B5050" s="3">
        <v>41478.572916647267</v>
      </c>
      <c r="C5050">
        <v>14.996</v>
      </c>
      <c r="D5050">
        <v>14.709</v>
      </c>
      <c r="E5050">
        <v>14.324999999999999</v>
      </c>
    </row>
    <row r="5051" spans="2:5">
      <c r="B5051" s="3">
        <v>41478.583333313931</v>
      </c>
      <c r="C5051">
        <v>14.996</v>
      </c>
      <c r="D5051">
        <v>14.709</v>
      </c>
      <c r="E5051">
        <v>14.420999999999999</v>
      </c>
    </row>
    <row r="5052" spans="2:5">
      <c r="B5052" s="3">
        <v>41478.593749980595</v>
      </c>
      <c r="C5052">
        <v>14.996</v>
      </c>
      <c r="D5052">
        <v>14.709</v>
      </c>
      <c r="E5052">
        <v>14.420999999999999</v>
      </c>
    </row>
    <row r="5053" spans="2:5">
      <c r="B5053" s="3">
        <v>41478.604166647259</v>
      </c>
      <c r="C5053">
        <v>14.996</v>
      </c>
      <c r="D5053">
        <v>14.709</v>
      </c>
      <c r="E5053">
        <v>14.420999999999999</v>
      </c>
    </row>
    <row r="5054" spans="2:5">
      <c r="B5054" s="3">
        <v>41478.614583313924</v>
      </c>
      <c r="C5054">
        <v>14.996</v>
      </c>
      <c r="D5054">
        <v>14.709</v>
      </c>
      <c r="E5054">
        <v>14.420999999999999</v>
      </c>
    </row>
    <row r="5055" spans="2:5">
      <c r="B5055" s="3">
        <v>41478.624999980588</v>
      </c>
      <c r="C5055">
        <v>14.996</v>
      </c>
      <c r="D5055">
        <v>14.709</v>
      </c>
      <c r="E5055">
        <v>14.420999999999999</v>
      </c>
    </row>
    <row r="5056" spans="2:5">
      <c r="B5056" s="3">
        <v>41478.635416647252</v>
      </c>
      <c r="C5056">
        <v>14.996</v>
      </c>
      <c r="D5056">
        <v>14.709</v>
      </c>
      <c r="E5056">
        <v>14.420999999999999</v>
      </c>
    </row>
    <row r="5057" spans="2:5">
      <c r="B5057" s="3">
        <v>41478.645833313916</v>
      </c>
      <c r="C5057">
        <v>14.9</v>
      </c>
      <c r="D5057">
        <v>14.613</v>
      </c>
      <c r="E5057">
        <v>14.420999999999999</v>
      </c>
    </row>
    <row r="5058" spans="2:5">
      <c r="B5058" s="3">
        <v>41478.65624998058</v>
      </c>
      <c r="C5058">
        <v>15.090999999999999</v>
      </c>
      <c r="D5058">
        <v>14.613</v>
      </c>
      <c r="E5058">
        <v>14.420999999999999</v>
      </c>
    </row>
    <row r="5059" spans="2:5">
      <c r="B5059" s="3">
        <v>41478.666666647245</v>
      </c>
      <c r="C5059">
        <v>15.186999999999999</v>
      </c>
      <c r="D5059">
        <v>14.613</v>
      </c>
      <c r="E5059">
        <v>14.324999999999999</v>
      </c>
    </row>
    <row r="5060" spans="2:5">
      <c r="B5060" s="3">
        <v>41478.677083313909</v>
      </c>
      <c r="C5060">
        <v>15.090999999999999</v>
      </c>
      <c r="D5060">
        <v>14.613</v>
      </c>
      <c r="E5060">
        <v>14.324999999999999</v>
      </c>
    </row>
    <row r="5061" spans="2:5">
      <c r="B5061" s="3">
        <v>41478.687499980573</v>
      </c>
      <c r="C5061">
        <v>15.090999999999999</v>
      </c>
      <c r="D5061">
        <v>14.613</v>
      </c>
      <c r="E5061">
        <v>14.324999999999999</v>
      </c>
    </row>
    <row r="5062" spans="2:5">
      <c r="B5062" s="3">
        <v>41478.697916647237</v>
      </c>
      <c r="C5062">
        <v>15.186999999999999</v>
      </c>
      <c r="D5062">
        <v>14.613</v>
      </c>
      <c r="E5062">
        <v>14.23</v>
      </c>
    </row>
    <row r="5063" spans="2:5">
      <c r="B5063" s="3">
        <v>41478.708333313902</v>
      </c>
      <c r="C5063">
        <v>15.090999999999999</v>
      </c>
      <c r="D5063">
        <v>14.516999999999999</v>
      </c>
      <c r="E5063">
        <v>14.23</v>
      </c>
    </row>
    <row r="5064" spans="2:5">
      <c r="B5064" s="3">
        <v>41478.718749980566</v>
      </c>
      <c r="C5064">
        <v>15.186999999999999</v>
      </c>
      <c r="D5064">
        <v>14.516999999999999</v>
      </c>
      <c r="E5064">
        <v>14.134</v>
      </c>
    </row>
    <row r="5065" spans="2:5">
      <c r="B5065" s="3">
        <v>41478.72916664723</v>
      </c>
      <c r="C5065">
        <v>15.282</v>
      </c>
      <c r="D5065">
        <v>14.516999999999999</v>
      </c>
      <c r="E5065">
        <v>14.134</v>
      </c>
    </row>
    <row r="5066" spans="2:5">
      <c r="B5066" s="3">
        <v>41478.739583313894</v>
      </c>
      <c r="C5066">
        <v>15.090999999999999</v>
      </c>
      <c r="D5066">
        <v>14.516999999999999</v>
      </c>
      <c r="E5066">
        <v>14.134</v>
      </c>
    </row>
    <row r="5067" spans="2:5">
      <c r="B5067" s="3">
        <v>41478.749999980559</v>
      </c>
      <c r="C5067">
        <v>15.090999999999999</v>
      </c>
      <c r="D5067">
        <v>14.420999999999999</v>
      </c>
      <c r="E5067">
        <v>14.134</v>
      </c>
    </row>
    <row r="5068" spans="2:5">
      <c r="B5068" s="3">
        <v>41478.760416647223</v>
      </c>
      <c r="C5068">
        <v>15.090999999999999</v>
      </c>
      <c r="D5068">
        <v>14.420999999999999</v>
      </c>
      <c r="E5068">
        <v>14.134</v>
      </c>
    </row>
    <row r="5069" spans="2:5">
      <c r="B5069" s="3">
        <v>41478.770833313887</v>
      </c>
      <c r="C5069">
        <v>14.996</v>
      </c>
      <c r="D5069">
        <v>14.420999999999999</v>
      </c>
      <c r="E5069">
        <v>14.134</v>
      </c>
    </row>
    <row r="5070" spans="2:5">
      <c r="B5070" s="3">
        <v>41478.781249980551</v>
      </c>
      <c r="C5070">
        <v>14.996</v>
      </c>
      <c r="D5070">
        <v>14.420999999999999</v>
      </c>
      <c r="E5070">
        <v>14.134</v>
      </c>
    </row>
    <row r="5071" spans="2:5">
      <c r="B5071" s="3">
        <v>41478.791666647216</v>
      </c>
      <c r="C5071">
        <v>14.9</v>
      </c>
      <c r="D5071">
        <v>14.324999999999999</v>
      </c>
      <c r="E5071">
        <v>14.134</v>
      </c>
    </row>
    <row r="5072" spans="2:5">
      <c r="B5072" s="3">
        <v>41478.80208331388</v>
      </c>
      <c r="C5072">
        <v>14.804</v>
      </c>
      <c r="D5072">
        <v>14.324999999999999</v>
      </c>
      <c r="E5072">
        <v>14.134</v>
      </c>
    </row>
    <row r="5073" spans="2:5">
      <c r="B5073" s="3">
        <v>41478.812499980544</v>
      </c>
      <c r="C5073">
        <v>14.709</v>
      </c>
      <c r="D5073">
        <v>14.324999999999999</v>
      </c>
      <c r="E5073">
        <v>14.134</v>
      </c>
    </row>
    <row r="5074" spans="2:5">
      <c r="B5074" s="3">
        <v>41478.822916647208</v>
      </c>
      <c r="C5074">
        <v>14.613</v>
      </c>
      <c r="D5074">
        <v>14.324999999999999</v>
      </c>
      <c r="E5074">
        <v>14.038</v>
      </c>
    </row>
    <row r="5075" spans="2:5">
      <c r="B5075" s="3">
        <v>41478.833333313873</v>
      </c>
      <c r="C5075">
        <v>14.613</v>
      </c>
      <c r="D5075">
        <v>14.23</v>
      </c>
      <c r="E5075">
        <v>14.038</v>
      </c>
    </row>
    <row r="5076" spans="2:5">
      <c r="B5076" s="3">
        <v>41478.843749980537</v>
      </c>
      <c r="C5076">
        <v>14.516999999999999</v>
      </c>
      <c r="D5076">
        <v>14.23</v>
      </c>
      <c r="E5076">
        <v>13.942</v>
      </c>
    </row>
    <row r="5077" spans="2:5">
      <c r="B5077" s="3">
        <v>41478.854166647201</v>
      </c>
      <c r="C5077">
        <v>14.420999999999999</v>
      </c>
      <c r="D5077">
        <v>14.23</v>
      </c>
      <c r="E5077">
        <v>13.942</v>
      </c>
    </row>
    <row r="5078" spans="2:5">
      <c r="B5078" s="3">
        <v>41478.864583313865</v>
      </c>
      <c r="C5078">
        <v>14.420999999999999</v>
      </c>
      <c r="D5078">
        <v>14.23</v>
      </c>
      <c r="E5078">
        <v>13.942</v>
      </c>
    </row>
    <row r="5079" spans="2:5">
      <c r="B5079" s="3">
        <v>41478.87499998053</v>
      </c>
      <c r="C5079">
        <v>14.324999999999999</v>
      </c>
      <c r="D5079">
        <v>14.23</v>
      </c>
      <c r="E5079">
        <v>13.846</v>
      </c>
    </row>
    <row r="5080" spans="2:5">
      <c r="B5080" s="3">
        <v>41478.885416647194</v>
      </c>
      <c r="C5080">
        <v>14.324999999999999</v>
      </c>
      <c r="D5080">
        <v>14.134</v>
      </c>
      <c r="E5080">
        <v>13.846</v>
      </c>
    </row>
    <row r="5081" spans="2:5">
      <c r="B5081" s="3">
        <v>41478.895833313858</v>
      </c>
      <c r="C5081">
        <v>14.23</v>
      </c>
      <c r="D5081">
        <v>14.134</v>
      </c>
      <c r="E5081">
        <v>13.846</v>
      </c>
    </row>
    <row r="5082" spans="2:5">
      <c r="B5082" s="3">
        <v>41478.906249980522</v>
      </c>
      <c r="C5082">
        <v>14.23</v>
      </c>
      <c r="D5082">
        <v>14.134</v>
      </c>
      <c r="E5082">
        <v>13.75</v>
      </c>
    </row>
    <row r="5083" spans="2:5">
      <c r="B5083" s="3">
        <v>41478.916666647187</v>
      </c>
      <c r="C5083">
        <v>14.23</v>
      </c>
      <c r="D5083">
        <v>14.134</v>
      </c>
      <c r="E5083">
        <v>13.75</v>
      </c>
    </row>
    <row r="5084" spans="2:5">
      <c r="B5084" s="3">
        <v>41478.927083313851</v>
      </c>
      <c r="C5084">
        <v>14.134</v>
      </c>
      <c r="D5084">
        <v>14.134</v>
      </c>
      <c r="E5084">
        <v>13.75</v>
      </c>
    </row>
    <row r="5085" spans="2:5">
      <c r="B5085" s="3">
        <v>41478.937499980515</v>
      </c>
      <c r="C5085">
        <v>14.134</v>
      </c>
      <c r="D5085">
        <v>14.134</v>
      </c>
      <c r="E5085">
        <v>13.75</v>
      </c>
    </row>
    <row r="5086" spans="2:5">
      <c r="B5086" s="3">
        <v>41478.947916647179</v>
      </c>
      <c r="C5086">
        <v>14.038</v>
      </c>
      <c r="D5086">
        <v>14.134</v>
      </c>
      <c r="E5086">
        <v>13.654</v>
      </c>
    </row>
    <row r="5087" spans="2:5">
      <c r="B5087" s="3">
        <v>41478.958333313843</v>
      </c>
      <c r="C5087">
        <v>14.038</v>
      </c>
      <c r="D5087">
        <v>14.134</v>
      </c>
      <c r="E5087">
        <v>13.654</v>
      </c>
    </row>
    <row r="5088" spans="2:5">
      <c r="B5088" s="3">
        <v>41478.968749980508</v>
      </c>
      <c r="C5088">
        <v>13.942</v>
      </c>
      <c r="D5088">
        <v>14.038</v>
      </c>
      <c r="E5088">
        <v>13.654</v>
      </c>
    </row>
    <row r="5089" spans="2:5">
      <c r="B5089" s="3">
        <v>41478.979166647172</v>
      </c>
      <c r="C5089">
        <v>13.942</v>
      </c>
      <c r="D5089">
        <v>14.038</v>
      </c>
      <c r="E5089">
        <v>13.654</v>
      </c>
    </row>
    <row r="5090" spans="2:5">
      <c r="B5090" s="3">
        <v>41478.989583313836</v>
      </c>
      <c r="C5090">
        <v>13.942</v>
      </c>
      <c r="D5090">
        <v>14.038</v>
      </c>
      <c r="E5090">
        <v>13.654</v>
      </c>
    </row>
    <row r="5091" spans="2:5">
      <c r="B5091" s="3">
        <v>41478.9999999805</v>
      </c>
      <c r="C5091">
        <v>13.846</v>
      </c>
      <c r="D5091">
        <v>14.038</v>
      </c>
      <c r="E5091">
        <v>13.654</v>
      </c>
    </row>
    <row r="5092" spans="2:5">
      <c r="B5092" s="3">
        <v>41479.010416647165</v>
      </c>
      <c r="C5092">
        <v>13.846</v>
      </c>
      <c r="D5092">
        <v>14.038</v>
      </c>
      <c r="E5092">
        <v>13.558</v>
      </c>
    </row>
    <row r="5093" spans="2:5">
      <c r="B5093" s="3">
        <v>41479.020833313829</v>
      </c>
      <c r="C5093">
        <v>13.75</v>
      </c>
      <c r="D5093">
        <v>14.038</v>
      </c>
      <c r="E5093">
        <v>13.558</v>
      </c>
    </row>
    <row r="5094" spans="2:5">
      <c r="B5094" s="3">
        <v>41479.031249980493</v>
      </c>
      <c r="C5094">
        <v>13.75</v>
      </c>
      <c r="D5094">
        <v>14.038</v>
      </c>
      <c r="E5094">
        <v>13.558</v>
      </c>
    </row>
    <row r="5095" spans="2:5">
      <c r="B5095" s="3">
        <v>41479.041666647157</v>
      </c>
      <c r="C5095">
        <v>13.75</v>
      </c>
      <c r="D5095">
        <v>14.038</v>
      </c>
      <c r="E5095">
        <v>13.558</v>
      </c>
    </row>
    <row r="5096" spans="2:5">
      <c r="B5096" s="3">
        <v>41479.052083313822</v>
      </c>
      <c r="C5096">
        <v>13.654</v>
      </c>
      <c r="D5096">
        <v>14.038</v>
      </c>
      <c r="E5096">
        <v>13.558</v>
      </c>
    </row>
    <row r="5097" spans="2:5">
      <c r="B5097" s="3">
        <v>41479.062499980486</v>
      </c>
      <c r="C5097">
        <v>13.654</v>
      </c>
      <c r="D5097">
        <v>14.038</v>
      </c>
      <c r="E5097">
        <v>13.558</v>
      </c>
    </row>
    <row r="5098" spans="2:5">
      <c r="B5098" s="3">
        <v>41479.07291664715</v>
      </c>
      <c r="C5098">
        <v>13.558</v>
      </c>
      <c r="D5098">
        <v>14.038</v>
      </c>
      <c r="E5098">
        <v>13.558</v>
      </c>
    </row>
    <row r="5099" spans="2:5">
      <c r="B5099" s="3">
        <v>41479.083333313814</v>
      </c>
      <c r="C5099">
        <v>13.558</v>
      </c>
      <c r="D5099">
        <v>14.134</v>
      </c>
      <c r="E5099">
        <v>13.558</v>
      </c>
    </row>
    <row r="5100" spans="2:5">
      <c r="B5100" s="3">
        <v>41479.093749980479</v>
      </c>
      <c r="C5100">
        <v>13.558</v>
      </c>
      <c r="D5100">
        <v>14.134</v>
      </c>
      <c r="E5100">
        <v>13.461</v>
      </c>
    </row>
    <row r="5101" spans="2:5">
      <c r="B5101" s="3">
        <v>41479.104166647143</v>
      </c>
      <c r="C5101">
        <v>13.558</v>
      </c>
      <c r="D5101">
        <v>14.134</v>
      </c>
      <c r="E5101">
        <v>13.461</v>
      </c>
    </row>
    <row r="5102" spans="2:5">
      <c r="B5102" s="3">
        <v>41479.114583313807</v>
      </c>
      <c r="C5102">
        <v>13.461</v>
      </c>
      <c r="D5102">
        <v>14.134</v>
      </c>
      <c r="E5102">
        <v>13.461</v>
      </c>
    </row>
    <row r="5103" spans="2:5">
      <c r="B5103" s="3">
        <v>41479.124999980471</v>
      </c>
      <c r="C5103">
        <v>13.461</v>
      </c>
      <c r="D5103">
        <v>14.134</v>
      </c>
      <c r="E5103">
        <v>13.461</v>
      </c>
    </row>
    <row r="5104" spans="2:5">
      <c r="B5104" s="3">
        <v>41479.135416647136</v>
      </c>
      <c r="C5104">
        <v>13.461</v>
      </c>
      <c r="D5104">
        <v>14.134</v>
      </c>
      <c r="E5104">
        <v>13.461</v>
      </c>
    </row>
    <row r="5105" spans="2:5">
      <c r="B5105" s="3">
        <v>41479.1458333138</v>
      </c>
      <c r="C5105">
        <v>13.365</v>
      </c>
      <c r="D5105">
        <v>14.134</v>
      </c>
      <c r="E5105">
        <v>13.461</v>
      </c>
    </row>
    <row r="5106" spans="2:5">
      <c r="B5106" s="3">
        <v>41479.156249980464</v>
      </c>
      <c r="C5106">
        <v>13.365</v>
      </c>
      <c r="D5106">
        <v>14.134</v>
      </c>
      <c r="E5106">
        <v>13.558</v>
      </c>
    </row>
    <row r="5107" spans="2:5">
      <c r="B5107" s="3">
        <v>41479.166666647128</v>
      </c>
      <c r="C5107">
        <v>13.365</v>
      </c>
      <c r="D5107">
        <v>14.134</v>
      </c>
      <c r="E5107">
        <v>13.558</v>
      </c>
    </row>
    <row r="5108" spans="2:5">
      <c r="B5108" s="3">
        <v>41479.177083313793</v>
      </c>
      <c r="C5108">
        <v>13.365</v>
      </c>
      <c r="D5108">
        <v>14.134</v>
      </c>
      <c r="E5108">
        <v>13.461</v>
      </c>
    </row>
    <row r="5109" spans="2:5">
      <c r="B5109" s="3">
        <v>41479.187499980457</v>
      </c>
      <c r="C5109">
        <v>13.365</v>
      </c>
      <c r="D5109">
        <v>14.134</v>
      </c>
      <c r="E5109">
        <v>13.461</v>
      </c>
    </row>
    <row r="5110" spans="2:5">
      <c r="B5110" s="3">
        <v>41479.197916647121</v>
      </c>
      <c r="C5110">
        <v>13.269</v>
      </c>
      <c r="D5110">
        <v>14.134</v>
      </c>
      <c r="E5110">
        <v>13.558</v>
      </c>
    </row>
    <row r="5111" spans="2:5">
      <c r="B5111" s="3">
        <v>41479.208333313785</v>
      </c>
      <c r="C5111">
        <v>13.269</v>
      </c>
      <c r="D5111">
        <v>14.134</v>
      </c>
      <c r="E5111">
        <v>13.558</v>
      </c>
    </row>
    <row r="5112" spans="2:5">
      <c r="B5112" s="3">
        <v>41479.21874998045</v>
      </c>
      <c r="C5112">
        <v>13.269</v>
      </c>
      <c r="D5112">
        <v>14.134</v>
      </c>
      <c r="E5112">
        <v>13.558</v>
      </c>
    </row>
    <row r="5113" spans="2:5">
      <c r="B5113" s="3">
        <v>41479.229166647114</v>
      </c>
      <c r="C5113">
        <v>13.269</v>
      </c>
      <c r="D5113">
        <v>14.134</v>
      </c>
      <c r="E5113">
        <v>13.558</v>
      </c>
    </row>
    <row r="5114" spans="2:5">
      <c r="B5114" s="3">
        <v>41479.239583313778</v>
      </c>
      <c r="C5114">
        <v>13.269</v>
      </c>
      <c r="D5114">
        <v>14.134</v>
      </c>
      <c r="E5114">
        <v>13.558</v>
      </c>
    </row>
    <row r="5115" spans="2:5">
      <c r="B5115" s="3">
        <v>41479.249999980442</v>
      </c>
      <c r="C5115">
        <v>13.269</v>
      </c>
      <c r="D5115">
        <v>14.134</v>
      </c>
      <c r="E5115">
        <v>13.558</v>
      </c>
    </row>
    <row r="5116" spans="2:5">
      <c r="B5116" s="3">
        <v>41479.260416647106</v>
      </c>
      <c r="C5116">
        <v>13.269</v>
      </c>
      <c r="D5116">
        <v>14.134</v>
      </c>
      <c r="E5116">
        <v>13.558</v>
      </c>
    </row>
    <row r="5117" spans="2:5">
      <c r="B5117" s="3">
        <v>41479.270833313771</v>
      </c>
      <c r="C5117">
        <v>13.269</v>
      </c>
      <c r="D5117">
        <v>14.134</v>
      </c>
      <c r="E5117">
        <v>13.558</v>
      </c>
    </row>
    <row r="5118" spans="2:5">
      <c r="B5118" s="3">
        <v>41479.281249980435</v>
      </c>
      <c r="C5118">
        <v>13.269</v>
      </c>
      <c r="D5118">
        <v>14.134</v>
      </c>
      <c r="E5118">
        <v>13.558</v>
      </c>
    </row>
    <row r="5119" spans="2:5">
      <c r="B5119" s="3">
        <v>41479.291666647099</v>
      </c>
      <c r="C5119">
        <v>13.269</v>
      </c>
      <c r="D5119">
        <v>14.134</v>
      </c>
      <c r="E5119">
        <v>13.558</v>
      </c>
    </row>
    <row r="5120" spans="2:5">
      <c r="B5120" s="3">
        <v>41479.302083313763</v>
      </c>
      <c r="C5120">
        <v>13.269</v>
      </c>
      <c r="D5120">
        <v>14.134</v>
      </c>
      <c r="E5120">
        <v>13.558</v>
      </c>
    </row>
    <row r="5121" spans="2:5">
      <c r="B5121" s="3">
        <v>41479.312499980428</v>
      </c>
      <c r="C5121">
        <v>13.269</v>
      </c>
      <c r="D5121">
        <v>14.23</v>
      </c>
      <c r="E5121">
        <v>13.654</v>
      </c>
    </row>
    <row r="5122" spans="2:5">
      <c r="B5122" s="3">
        <v>41479.322916647092</v>
      </c>
      <c r="C5122">
        <v>13.269</v>
      </c>
      <c r="D5122">
        <v>14.23</v>
      </c>
      <c r="E5122">
        <v>13.654</v>
      </c>
    </row>
    <row r="5123" spans="2:5">
      <c r="B5123" s="3">
        <v>41479.333333313756</v>
      </c>
      <c r="C5123">
        <v>13.365</v>
      </c>
      <c r="D5123">
        <v>14.23</v>
      </c>
      <c r="E5123">
        <v>13.654</v>
      </c>
    </row>
    <row r="5124" spans="2:5">
      <c r="B5124" s="3">
        <v>41479.34374998042</v>
      </c>
      <c r="C5124">
        <v>13.365</v>
      </c>
      <c r="D5124">
        <v>14.23</v>
      </c>
      <c r="E5124">
        <v>13.654</v>
      </c>
    </row>
    <row r="5125" spans="2:5">
      <c r="B5125" s="3">
        <v>41479.354166647085</v>
      </c>
      <c r="C5125">
        <v>13.365</v>
      </c>
      <c r="D5125">
        <v>14.23</v>
      </c>
      <c r="E5125">
        <v>13.75</v>
      </c>
    </row>
    <row r="5126" spans="2:5">
      <c r="B5126" s="3">
        <v>41479.364583313749</v>
      </c>
      <c r="C5126">
        <v>13.461</v>
      </c>
      <c r="D5126">
        <v>14.23</v>
      </c>
      <c r="E5126">
        <v>13.75</v>
      </c>
    </row>
    <row r="5127" spans="2:5">
      <c r="B5127" s="3">
        <v>41479.374999980413</v>
      </c>
      <c r="C5127">
        <v>13.558</v>
      </c>
      <c r="D5127">
        <v>14.324999999999999</v>
      </c>
      <c r="E5127">
        <v>13.75</v>
      </c>
    </row>
    <row r="5128" spans="2:5">
      <c r="B5128" s="3">
        <v>41479.385416647077</v>
      </c>
      <c r="C5128">
        <v>13.654</v>
      </c>
      <c r="D5128">
        <v>14.324999999999999</v>
      </c>
      <c r="E5128">
        <v>13.75</v>
      </c>
    </row>
    <row r="5129" spans="2:5">
      <c r="B5129" s="3">
        <v>41479.395833313742</v>
      </c>
      <c r="C5129">
        <v>13.654</v>
      </c>
      <c r="D5129">
        <v>14.324999999999999</v>
      </c>
      <c r="E5129">
        <v>13.75</v>
      </c>
    </row>
    <row r="5130" spans="2:5">
      <c r="B5130" s="3">
        <v>41479.406249980406</v>
      </c>
      <c r="C5130">
        <v>13.75</v>
      </c>
      <c r="D5130">
        <v>14.324999999999999</v>
      </c>
      <c r="E5130">
        <v>13.75</v>
      </c>
    </row>
    <row r="5131" spans="2:5">
      <c r="B5131" s="3">
        <v>41479.41666664707</v>
      </c>
      <c r="C5131">
        <v>13.846</v>
      </c>
      <c r="D5131">
        <v>14.324999999999999</v>
      </c>
      <c r="E5131">
        <v>13.75</v>
      </c>
    </row>
    <row r="5132" spans="2:5">
      <c r="B5132" s="3">
        <v>41479.427083313734</v>
      </c>
      <c r="C5132">
        <v>14.038</v>
      </c>
      <c r="D5132">
        <v>14.324999999999999</v>
      </c>
      <c r="E5132">
        <v>13.75</v>
      </c>
    </row>
    <row r="5133" spans="2:5">
      <c r="B5133" s="3">
        <v>41479.437499980399</v>
      </c>
      <c r="C5133">
        <v>14.134</v>
      </c>
      <c r="D5133">
        <v>14.420999999999999</v>
      </c>
      <c r="E5133">
        <v>13.75</v>
      </c>
    </row>
    <row r="5134" spans="2:5">
      <c r="B5134" s="3">
        <v>41479.447916647063</v>
      </c>
      <c r="C5134">
        <v>14.23</v>
      </c>
      <c r="D5134">
        <v>14.420999999999999</v>
      </c>
      <c r="E5134">
        <v>13.846</v>
      </c>
    </row>
    <row r="5135" spans="2:5">
      <c r="B5135" s="3">
        <v>41479.458333313727</v>
      </c>
      <c r="C5135">
        <v>14.420999999999999</v>
      </c>
      <c r="D5135">
        <v>14.420999999999999</v>
      </c>
      <c r="E5135">
        <v>13.846</v>
      </c>
    </row>
    <row r="5136" spans="2:5">
      <c r="B5136" s="3">
        <v>41479.468749980391</v>
      </c>
      <c r="C5136">
        <v>14.516999999999999</v>
      </c>
      <c r="D5136">
        <v>14.420999999999999</v>
      </c>
      <c r="E5136">
        <v>13.846</v>
      </c>
    </row>
    <row r="5137" spans="2:5">
      <c r="B5137" s="3">
        <v>41479.479166647056</v>
      </c>
      <c r="C5137">
        <v>14.709</v>
      </c>
      <c r="D5137">
        <v>14.420999999999999</v>
      </c>
      <c r="E5137">
        <v>13.942</v>
      </c>
    </row>
    <row r="5138" spans="2:5">
      <c r="B5138" s="3">
        <v>41479.48958331372</v>
      </c>
      <c r="C5138">
        <v>14.804</v>
      </c>
      <c r="D5138">
        <v>14.516999999999999</v>
      </c>
      <c r="E5138">
        <v>13.942</v>
      </c>
    </row>
    <row r="5139" spans="2:5">
      <c r="B5139" s="3">
        <v>41479.499999980384</v>
      </c>
      <c r="C5139">
        <v>14.9</v>
      </c>
      <c r="D5139">
        <v>14.516999999999999</v>
      </c>
      <c r="E5139">
        <v>14.038</v>
      </c>
    </row>
    <row r="5140" spans="2:5">
      <c r="B5140" s="3">
        <v>41479.510416647048</v>
      </c>
      <c r="C5140">
        <v>15.090999999999999</v>
      </c>
      <c r="D5140">
        <v>14.516999999999999</v>
      </c>
      <c r="E5140">
        <v>14.134</v>
      </c>
    </row>
    <row r="5141" spans="2:5">
      <c r="B5141" s="3">
        <v>41479.520833313713</v>
      </c>
      <c r="C5141">
        <v>15.186999999999999</v>
      </c>
      <c r="D5141">
        <v>14.613</v>
      </c>
      <c r="E5141">
        <v>14.134</v>
      </c>
    </row>
    <row r="5142" spans="2:5">
      <c r="B5142" s="3">
        <v>41479.531249980377</v>
      </c>
      <c r="C5142">
        <v>15.282</v>
      </c>
      <c r="D5142">
        <v>14.613</v>
      </c>
      <c r="E5142">
        <v>14.134</v>
      </c>
    </row>
    <row r="5143" spans="2:5">
      <c r="B5143" s="3">
        <v>41479.541666647041</v>
      </c>
      <c r="C5143">
        <v>15.378</v>
      </c>
      <c r="D5143">
        <v>14.613</v>
      </c>
      <c r="E5143">
        <v>14.134</v>
      </c>
    </row>
    <row r="5144" spans="2:5">
      <c r="B5144" s="3">
        <v>41479.552083313705</v>
      </c>
      <c r="C5144">
        <v>15.473000000000001</v>
      </c>
      <c r="D5144">
        <v>14.709</v>
      </c>
      <c r="E5144">
        <v>14.134</v>
      </c>
    </row>
    <row r="5145" spans="2:5">
      <c r="B5145" s="3">
        <v>41479.562499980369</v>
      </c>
      <c r="C5145">
        <v>15.664</v>
      </c>
      <c r="D5145">
        <v>14.709</v>
      </c>
      <c r="E5145">
        <v>14.23</v>
      </c>
    </row>
    <row r="5146" spans="2:5">
      <c r="B5146" s="3">
        <v>41479.572916647034</v>
      </c>
      <c r="C5146">
        <v>15.855</v>
      </c>
      <c r="D5146">
        <v>14.709</v>
      </c>
      <c r="E5146">
        <v>14.324999999999999</v>
      </c>
    </row>
    <row r="5147" spans="2:5">
      <c r="B5147" s="3">
        <v>41479.583333313698</v>
      </c>
      <c r="C5147">
        <v>15.951000000000001</v>
      </c>
      <c r="D5147">
        <v>14.804</v>
      </c>
      <c r="E5147">
        <v>14.324999999999999</v>
      </c>
    </row>
    <row r="5148" spans="2:5">
      <c r="B5148" s="3">
        <v>41479.593749980362</v>
      </c>
      <c r="C5148">
        <v>16.140999999999998</v>
      </c>
      <c r="D5148">
        <v>14.804</v>
      </c>
      <c r="E5148">
        <v>14.420999999999999</v>
      </c>
    </row>
    <row r="5149" spans="2:5">
      <c r="B5149" s="3">
        <v>41479.604166647026</v>
      </c>
      <c r="C5149">
        <v>16.236999999999998</v>
      </c>
      <c r="D5149">
        <v>14.804</v>
      </c>
      <c r="E5149">
        <v>14.516999999999999</v>
      </c>
    </row>
    <row r="5150" spans="2:5">
      <c r="B5150" s="3">
        <v>41479.614583313691</v>
      </c>
      <c r="C5150">
        <v>16.427</v>
      </c>
      <c r="D5150">
        <v>14.804</v>
      </c>
      <c r="E5150">
        <v>14.613</v>
      </c>
    </row>
    <row r="5151" spans="2:5">
      <c r="B5151" s="3">
        <v>41479.624999980355</v>
      </c>
      <c r="C5151">
        <v>16.523</v>
      </c>
      <c r="D5151">
        <v>14.9</v>
      </c>
      <c r="E5151">
        <v>14.804</v>
      </c>
    </row>
    <row r="5152" spans="2:5">
      <c r="B5152" s="3">
        <v>41479.635416647019</v>
      </c>
      <c r="C5152">
        <v>16.617999999999999</v>
      </c>
      <c r="D5152">
        <v>14.9</v>
      </c>
      <c r="E5152">
        <v>14.804</v>
      </c>
    </row>
    <row r="5153" spans="2:5">
      <c r="B5153" s="3">
        <v>41479.645833313683</v>
      </c>
      <c r="C5153">
        <v>16.713000000000001</v>
      </c>
      <c r="D5153">
        <v>14.9</v>
      </c>
      <c r="E5153">
        <v>14.9</v>
      </c>
    </row>
    <row r="5154" spans="2:5">
      <c r="B5154" s="3">
        <v>41479.656249980348</v>
      </c>
      <c r="C5154">
        <v>16.902999999999999</v>
      </c>
      <c r="D5154">
        <v>14.9</v>
      </c>
      <c r="E5154">
        <v>14.9</v>
      </c>
    </row>
    <row r="5155" spans="2:5">
      <c r="B5155" s="3">
        <v>41479.666666647012</v>
      </c>
      <c r="C5155">
        <v>16.998999999999999</v>
      </c>
      <c r="D5155">
        <v>14.996</v>
      </c>
      <c r="E5155">
        <v>14.996</v>
      </c>
    </row>
    <row r="5156" spans="2:5">
      <c r="B5156" s="3">
        <v>41479.677083313676</v>
      </c>
      <c r="C5156">
        <v>16.998999999999999</v>
      </c>
      <c r="D5156">
        <v>14.996</v>
      </c>
      <c r="E5156">
        <v>15.090999999999999</v>
      </c>
    </row>
    <row r="5157" spans="2:5">
      <c r="B5157" s="3">
        <v>41479.68749998034</v>
      </c>
      <c r="C5157">
        <v>17.094000000000001</v>
      </c>
      <c r="D5157">
        <v>14.996</v>
      </c>
      <c r="E5157">
        <v>15.090999999999999</v>
      </c>
    </row>
    <row r="5158" spans="2:5">
      <c r="B5158" s="3">
        <v>41479.697916647005</v>
      </c>
      <c r="C5158">
        <v>17.094000000000001</v>
      </c>
      <c r="D5158">
        <v>14.996</v>
      </c>
      <c r="E5158">
        <v>15.090999999999999</v>
      </c>
    </row>
    <row r="5159" spans="2:5">
      <c r="B5159" s="3">
        <v>41479.708333313669</v>
      </c>
      <c r="C5159">
        <v>16.902999999999999</v>
      </c>
      <c r="D5159">
        <v>14.996</v>
      </c>
      <c r="E5159">
        <v>15.090999999999999</v>
      </c>
    </row>
    <row r="5160" spans="2:5">
      <c r="B5160" s="3">
        <v>41479.718749980333</v>
      </c>
      <c r="C5160">
        <v>16.808</v>
      </c>
      <c r="D5160">
        <v>14.996</v>
      </c>
      <c r="E5160">
        <v>15.090999999999999</v>
      </c>
    </row>
    <row r="5161" spans="2:5">
      <c r="B5161" s="3">
        <v>41479.729166646997</v>
      </c>
      <c r="C5161">
        <v>16.808</v>
      </c>
      <c r="D5161">
        <v>14.996</v>
      </c>
      <c r="E5161">
        <v>15.090999999999999</v>
      </c>
    </row>
    <row r="5162" spans="2:5">
      <c r="B5162" s="3">
        <v>41479.739583313662</v>
      </c>
      <c r="C5162">
        <v>16.713000000000001</v>
      </c>
      <c r="D5162">
        <v>14.996</v>
      </c>
      <c r="E5162">
        <v>14.996</v>
      </c>
    </row>
    <row r="5163" spans="2:5">
      <c r="B5163" s="3">
        <v>41479.749999980326</v>
      </c>
      <c r="C5163">
        <v>16.617999999999999</v>
      </c>
      <c r="D5163">
        <v>14.996</v>
      </c>
      <c r="E5163">
        <v>14.996</v>
      </c>
    </row>
    <row r="5164" spans="2:5">
      <c r="B5164" s="3">
        <v>41479.76041664699</v>
      </c>
      <c r="C5164">
        <v>16.523</v>
      </c>
      <c r="D5164">
        <v>14.996</v>
      </c>
      <c r="E5164">
        <v>14.9</v>
      </c>
    </row>
    <row r="5165" spans="2:5">
      <c r="B5165" s="3">
        <v>41479.770833313654</v>
      </c>
      <c r="C5165">
        <v>16.523</v>
      </c>
      <c r="D5165">
        <v>14.996</v>
      </c>
      <c r="E5165">
        <v>14.9</v>
      </c>
    </row>
    <row r="5166" spans="2:5">
      <c r="B5166" s="3">
        <v>41479.781249980319</v>
      </c>
      <c r="C5166">
        <v>16.332000000000001</v>
      </c>
      <c r="D5166">
        <v>14.996</v>
      </c>
      <c r="E5166">
        <v>14.9</v>
      </c>
    </row>
    <row r="5167" spans="2:5">
      <c r="B5167" s="3">
        <v>41479.791666646983</v>
      </c>
      <c r="C5167">
        <v>16.236999999999998</v>
      </c>
      <c r="D5167">
        <v>14.996</v>
      </c>
      <c r="E5167">
        <v>14.9</v>
      </c>
    </row>
    <row r="5168" spans="2:5">
      <c r="B5168" s="3">
        <v>41479.802083313647</v>
      </c>
      <c r="C5168">
        <v>16.140999999999998</v>
      </c>
      <c r="D5168">
        <v>14.996</v>
      </c>
      <c r="E5168">
        <v>14.9</v>
      </c>
    </row>
    <row r="5169" spans="2:5">
      <c r="B5169" s="3">
        <v>41479.812499980311</v>
      </c>
      <c r="C5169">
        <v>16.045999999999999</v>
      </c>
      <c r="D5169">
        <v>14.996</v>
      </c>
      <c r="E5169">
        <v>14.9</v>
      </c>
    </row>
    <row r="5170" spans="2:5">
      <c r="B5170" s="3">
        <v>41479.822916646976</v>
      </c>
      <c r="C5170">
        <v>15.951000000000001</v>
      </c>
      <c r="D5170">
        <v>14.996</v>
      </c>
      <c r="E5170">
        <v>14.804</v>
      </c>
    </row>
    <row r="5171" spans="2:5">
      <c r="B5171" s="3">
        <v>41479.83333331364</v>
      </c>
      <c r="C5171">
        <v>15.855</v>
      </c>
      <c r="D5171">
        <v>14.9</v>
      </c>
      <c r="E5171">
        <v>14.804</v>
      </c>
    </row>
    <row r="5172" spans="2:5">
      <c r="B5172" s="3">
        <v>41479.843749980304</v>
      </c>
      <c r="C5172">
        <v>15.76</v>
      </c>
      <c r="D5172">
        <v>14.996</v>
      </c>
      <c r="E5172">
        <v>14.709</v>
      </c>
    </row>
    <row r="5173" spans="2:5">
      <c r="B5173" s="3">
        <v>41479.854166646968</v>
      </c>
      <c r="C5173">
        <v>15.76</v>
      </c>
      <c r="D5173">
        <v>14.9</v>
      </c>
      <c r="E5173">
        <v>14.709</v>
      </c>
    </row>
    <row r="5174" spans="2:5">
      <c r="B5174" s="3">
        <v>41479.864583313632</v>
      </c>
      <c r="C5174">
        <v>15.664</v>
      </c>
      <c r="D5174">
        <v>14.9</v>
      </c>
      <c r="E5174">
        <v>14.709</v>
      </c>
    </row>
    <row r="5175" spans="2:5">
      <c r="B5175" s="3">
        <v>41479.874999980297</v>
      </c>
      <c r="C5175">
        <v>15.569000000000001</v>
      </c>
      <c r="D5175">
        <v>14.9</v>
      </c>
      <c r="E5175">
        <v>14.613</v>
      </c>
    </row>
    <row r="5176" spans="2:5">
      <c r="B5176" s="3">
        <v>41479.885416646961</v>
      </c>
      <c r="C5176">
        <v>15.473000000000001</v>
      </c>
      <c r="D5176">
        <v>14.9</v>
      </c>
      <c r="E5176">
        <v>14.613</v>
      </c>
    </row>
    <row r="5177" spans="2:5">
      <c r="B5177" s="3">
        <v>41479.895833313625</v>
      </c>
      <c r="C5177">
        <v>15.473000000000001</v>
      </c>
      <c r="D5177">
        <v>14.9</v>
      </c>
      <c r="E5177">
        <v>14.613</v>
      </c>
    </row>
    <row r="5178" spans="2:5">
      <c r="B5178" s="3">
        <v>41479.906249980289</v>
      </c>
      <c r="C5178">
        <v>15.378</v>
      </c>
      <c r="D5178">
        <v>14.9</v>
      </c>
      <c r="E5178">
        <v>14.516999999999999</v>
      </c>
    </row>
    <row r="5179" spans="2:5">
      <c r="B5179" s="3">
        <v>41479.916666646954</v>
      </c>
      <c r="C5179">
        <v>15.378</v>
      </c>
      <c r="D5179">
        <v>14.9</v>
      </c>
      <c r="E5179">
        <v>14.516999999999999</v>
      </c>
    </row>
    <row r="5180" spans="2:5">
      <c r="B5180" s="3">
        <v>41479.927083313618</v>
      </c>
      <c r="C5180">
        <v>15.378</v>
      </c>
      <c r="D5180">
        <v>14.9</v>
      </c>
      <c r="E5180">
        <v>14.516999999999999</v>
      </c>
    </row>
    <row r="5181" spans="2:5">
      <c r="B5181" s="3">
        <v>41479.937499980282</v>
      </c>
      <c r="C5181">
        <v>15.282</v>
      </c>
      <c r="D5181">
        <v>14.9</v>
      </c>
      <c r="E5181">
        <v>14.420999999999999</v>
      </c>
    </row>
    <row r="5182" spans="2:5">
      <c r="B5182" s="3">
        <v>41479.947916646946</v>
      </c>
      <c r="C5182">
        <v>15.282</v>
      </c>
      <c r="D5182">
        <v>14.9</v>
      </c>
      <c r="E5182">
        <v>14.420999999999999</v>
      </c>
    </row>
    <row r="5183" spans="2:5">
      <c r="B5183" s="3">
        <v>41479.958333313611</v>
      </c>
      <c r="C5183">
        <v>15.186999999999999</v>
      </c>
      <c r="D5183">
        <v>14.9</v>
      </c>
      <c r="E5183">
        <v>14.420999999999999</v>
      </c>
    </row>
    <row r="5184" spans="2:5">
      <c r="B5184" s="3">
        <v>41479.968749980275</v>
      </c>
      <c r="C5184">
        <v>15.186999999999999</v>
      </c>
      <c r="D5184">
        <v>14.9</v>
      </c>
      <c r="E5184">
        <v>14.324999999999999</v>
      </c>
    </row>
    <row r="5185" spans="2:5">
      <c r="B5185" s="3">
        <v>41479.979166646939</v>
      </c>
      <c r="C5185">
        <v>15.090999999999999</v>
      </c>
      <c r="D5185">
        <v>14.9</v>
      </c>
      <c r="E5185">
        <v>14.324999999999999</v>
      </c>
    </row>
    <row r="5186" spans="2:5">
      <c r="B5186" s="3">
        <v>41479.989583313603</v>
      </c>
      <c r="C5186">
        <v>15.090999999999999</v>
      </c>
      <c r="D5186">
        <v>14.9</v>
      </c>
      <c r="E5186">
        <v>14.23</v>
      </c>
    </row>
    <row r="5187" spans="2:5">
      <c r="B5187" s="3">
        <v>41479.999999980268</v>
      </c>
      <c r="C5187">
        <v>15.090999999999999</v>
      </c>
      <c r="D5187">
        <v>14.996</v>
      </c>
      <c r="E5187">
        <v>14.23</v>
      </c>
    </row>
    <row r="5188" spans="2:5">
      <c r="B5188" s="3">
        <v>41480.010416646932</v>
      </c>
      <c r="C5188">
        <v>14.996</v>
      </c>
      <c r="D5188">
        <v>14.9</v>
      </c>
      <c r="E5188">
        <v>14.134</v>
      </c>
    </row>
    <row r="5189" spans="2:5">
      <c r="B5189" s="3">
        <v>41480.020833313596</v>
      </c>
      <c r="C5189">
        <v>14.996</v>
      </c>
      <c r="D5189">
        <v>14.9</v>
      </c>
      <c r="E5189">
        <v>14.134</v>
      </c>
    </row>
    <row r="5190" spans="2:5">
      <c r="B5190" s="3">
        <v>41480.03124998026</v>
      </c>
      <c r="C5190">
        <v>14.996</v>
      </c>
      <c r="D5190">
        <v>14.9</v>
      </c>
      <c r="E5190">
        <v>14.038</v>
      </c>
    </row>
    <row r="5191" spans="2:5">
      <c r="B5191" s="3">
        <v>41480.041666646925</v>
      </c>
      <c r="C5191">
        <v>14.9</v>
      </c>
      <c r="D5191">
        <v>14.996</v>
      </c>
      <c r="E5191">
        <v>14.038</v>
      </c>
    </row>
    <row r="5192" spans="2:5">
      <c r="B5192" s="3">
        <v>41480.052083313589</v>
      </c>
      <c r="C5192">
        <v>14.9</v>
      </c>
      <c r="D5192">
        <v>14.996</v>
      </c>
      <c r="E5192">
        <v>13.942</v>
      </c>
    </row>
    <row r="5193" spans="2:5">
      <c r="B5193" s="3">
        <v>41480.062499980253</v>
      </c>
      <c r="C5193">
        <v>14.9</v>
      </c>
      <c r="D5193">
        <v>14.996</v>
      </c>
      <c r="E5193">
        <v>13.942</v>
      </c>
    </row>
    <row r="5194" spans="2:5">
      <c r="B5194" s="3">
        <v>41480.072916646917</v>
      </c>
      <c r="C5194">
        <v>14.9</v>
      </c>
      <c r="D5194">
        <v>14.996</v>
      </c>
      <c r="E5194">
        <v>13.846</v>
      </c>
    </row>
    <row r="5195" spans="2:5">
      <c r="B5195" s="3">
        <v>41480.083333313582</v>
      </c>
      <c r="C5195">
        <v>14.9</v>
      </c>
      <c r="D5195">
        <v>14.996</v>
      </c>
      <c r="E5195">
        <v>13.846</v>
      </c>
    </row>
    <row r="5196" spans="2:5">
      <c r="B5196" s="3">
        <v>41480.093749980246</v>
      </c>
      <c r="C5196">
        <v>14.9</v>
      </c>
      <c r="D5196">
        <v>14.996</v>
      </c>
      <c r="E5196">
        <v>13.75</v>
      </c>
    </row>
    <row r="5197" spans="2:5">
      <c r="B5197" s="3">
        <v>41480.10416664691</v>
      </c>
      <c r="C5197">
        <v>14.804</v>
      </c>
      <c r="D5197">
        <v>14.996</v>
      </c>
      <c r="E5197">
        <v>13.75</v>
      </c>
    </row>
    <row r="5198" spans="2:5">
      <c r="B5198" s="3">
        <v>41480.114583313574</v>
      </c>
      <c r="C5198">
        <v>14.804</v>
      </c>
      <c r="D5198">
        <v>14.996</v>
      </c>
      <c r="E5198">
        <v>13.75</v>
      </c>
    </row>
    <row r="5199" spans="2:5">
      <c r="B5199" s="3">
        <v>41480.124999980238</v>
      </c>
      <c r="C5199">
        <v>14.804</v>
      </c>
      <c r="D5199">
        <v>14.996</v>
      </c>
      <c r="E5199">
        <v>13.654</v>
      </c>
    </row>
    <row r="5200" spans="2:5">
      <c r="B5200" s="3">
        <v>41480.135416646903</v>
      </c>
      <c r="C5200">
        <v>14.804</v>
      </c>
      <c r="D5200">
        <v>14.996</v>
      </c>
      <c r="E5200">
        <v>13.654</v>
      </c>
    </row>
    <row r="5201" spans="2:5">
      <c r="B5201" s="3">
        <v>41480.145833313567</v>
      </c>
      <c r="C5201">
        <v>14.804</v>
      </c>
      <c r="D5201">
        <v>14.996</v>
      </c>
      <c r="E5201">
        <v>13.654</v>
      </c>
    </row>
    <row r="5202" spans="2:5">
      <c r="B5202" s="3">
        <v>41480.156249980231</v>
      </c>
      <c r="C5202">
        <v>14.804</v>
      </c>
      <c r="D5202">
        <v>14.996</v>
      </c>
      <c r="E5202">
        <v>13.558</v>
      </c>
    </row>
    <row r="5203" spans="2:5">
      <c r="B5203" s="3">
        <v>41480.166666646895</v>
      </c>
      <c r="C5203">
        <v>14.804</v>
      </c>
      <c r="D5203">
        <v>14.996</v>
      </c>
      <c r="E5203">
        <v>13.558</v>
      </c>
    </row>
    <row r="5204" spans="2:5">
      <c r="B5204" s="3">
        <v>41480.17708331356</v>
      </c>
      <c r="C5204">
        <v>14.804</v>
      </c>
      <c r="D5204">
        <v>14.996</v>
      </c>
      <c r="E5204">
        <v>13.558</v>
      </c>
    </row>
    <row r="5205" spans="2:5">
      <c r="B5205" s="3">
        <v>41480.187499980224</v>
      </c>
      <c r="C5205">
        <v>14.804</v>
      </c>
      <c r="D5205">
        <v>14.996</v>
      </c>
      <c r="E5205">
        <v>13.558</v>
      </c>
    </row>
    <row r="5206" spans="2:5">
      <c r="B5206" s="3">
        <v>41480.197916646888</v>
      </c>
      <c r="C5206">
        <v>14.804</v>
      </c>
      <c r="D5206">
        <v>14.996</v>
      </c>
      <c r="E5206">
        <v>13.461</v>
      </c>
    </row>
    <row r="5207" spans="2:5">
      <c r="B5207" s="3">
        <v>41480.208333313552</v>
      </c>
      <c r="C5207">
        <v>14.804</v>
      </c>
      <c r="D5207">
        <v>14.996</v>
      </c>
      <c r="E5207">
        <v>13.461</v>
      </c>
    </row>
    <row r="5208" spans="2:5">
      <c r="B5208" s="3">
        <v>41480.218749980217</v>
      </c>
      <c r="C5208">
        <v>14.804</v>
      </c>
      <c r="D5208">
        <v>14.996</v>
      </c>
      <c r="E5208">
        <v>13.461</v>
      </c>
    </row>
    <row r="5209" spans="2:5">
      <c r="B5209" s="3">
        <v>41480.229166646881</v>
      </c>
      <c r="C5209">
        <v>14.9</v>
      </c>
      <c r="D5209">
        <v>14.996</v>
      </c>
      <c r="E5209">
        <v>13.461</v>
      </c>
    </row>
    <row r="5210" spans="2:5">
      <c r="B5210" s="3">
        <v>41480.239583313545</v>
      </c>
      <c r="C5210">
        <v>14.9</v>
      </c>
      <c r="D5210">
        <v>14.996</v>
      </c>
      <c r="E5210">
        <v>13.365</v>
      </c>
    </row>
    <row r="5211" spans="2:5">
      <c r="B5211" s="3">
        <v>41480.249999980209</v>
      </c>
      <c r="C5211">
        <v>14.9</v>
      </c>
      <c r="D5211">
        <v>14.996</v>
      </c>
      <c r="E5211">
        <v>13.365</v>
      </c>
    </row>
    <row r="5212" spans="2:5">
      <c r="B5212" s="3">
        <v>41480.260416646874</v>
      </c>
      <c r="C5212">
        <v>14.9</v>
      </c>
      <c r="D5212">
        <v>14.996</v>
      </c>
      <c r="E5212">
        <v>13.365</v>
      </c>
    </row>
    <row r="5213" spans="2:5">
      <c r="B5213" s="3">
        <v>41480.270833313538</v>
      </c>
      <c r="C5213">
        <v>14.996</v>
      </c>
      <c r="D5213">
        <v>14.996</v>
      </c>
      <c r="E5213">
        <v>13.365</v>
      </c>
    </row>
    <row r="5214" spans="2:5">
      <c r="B5214" s="3">
        <v>41480.281249980202</v>
      </c>
      <c r="C5214">
        <v>14.996</v>
      </c>
      <c r="D5214">
        <v>14.996</v>
      </c>
      <c r="E5214">
        <v>13.365</v>
      </c>
    </row>
    <row r="5215" spans="2:5">
      <c r="B5215" s="3">
        <v>41480.291666646866</v>
      </c>
      <c r="C5215">
        <v>14.996</v>
      </c>
      <c r="D5215">
        <v>15.090999999999999</v>
      </c>
      <c r="E5215">
        <v>13.365</v>
      </c>
    </row>
    <row r="5216" spans="2:5">
      <c r="B5216" s="3">
        <v>41480.302083313531</v>
      </c>
      <c r="C5216">
        <v>14.996</v>
      </c>
      <c r="D5216">
        <v>15.090999999999999</v>
      </c>
      <c r="E5216">
        <v>13.365</v>
      </c>
    </row>
    <row r="5217" spans="2:5">
      <c r="B5217" s="3">
        <v>41480.312499980195</v>
      </c>
      <c r="C5217">
        <v>15.090999999999999</v>
      </c>
      <c r="D5217">
        <v>15.090999999999999</v>
      </c>
      <c r="E5217">
        <v>13.461</v>
      </c>
    </row>
    <row r="5218" spans="2:5">
      <c r="B5218" s="3">
        <v>41480.322916646859</v>
      </c>
      <c r="C5218">
        <v>15.090999999999999</v>
      </c>
      <c r="D5218">
        <v>15.090999999999999</v>
      </c>
      <c r="E5218">
        <v>13.461</v>
      </c>
    </row>
    <row r="5219" spans="2:5">
      <c r="B5219" s="3">
        <v>41480.333333313523</v>
      </c>
      <c r="C5219">
        <v>15.090999999999999</v>
      </c>
      <c r="D5219">
        <v>15.090999999999999</v>
      </c>
      <c r="E5219">
        <v>13.461</v>
      </c>
    </row>
    <row r="5220" spans="2:5">
      <c r="B5220" s="3">
        <v>41480.343749980188</v>
      </c>
      <c r="C5220">
        <v>15.186999999999999</v>
      </c>
      <c r="D5220">
        <v>15.186999999999999</v>
      </c>
      <c r="E5220">
        <v>13.558</v>
      </c>
    </row>
    <row r="5221" spans="2:5">
      <c r="B5221" s="3">
        <v>41480.354166646852</v>
      </c>
      <c r="C5221">
        <v>15.282</v>
      </c>
      <c r="D5221">
        <v>15.186999999999999</v>
      </c>
      <c r="E5221">
        <v>13.558</v>
      </c>
    </row>
    <row r="5222" spans="2:5">
      <c r="B5222" s="3">
        <v>41480.364583313516</v>
      </c>
      <c r="C5222">
        <v>15.282</v>
      </c>
      <c r="D5222">
        <v>15.186999999999999</v>
      </c>
      <c r="E5222">
        <v>13.654</v>
      </c>
    </row>
    <row r="5223" spans="2:5">
      <c r="B5223" s="3">
        <v>41480.37499998018</v>
      </c>
      <c r="C5223">
        <v>15.378</v>
      </c>
      <c r="D5223">
        <v>15.282</v>
      </c>
      <c r="E5223">
        <v>13.75</v>
      </c>
    </row>
    <row r="5224" spans="2:5">
      <c r="B5224" s="3">
        <v>41480.385416646845</v>
      </c>
      <c r="C5224">
        <v>15.378</v>
      </c>
      <c r="D5224">
        <v>15.282</v>
      </c>
      <c r="E5224">
        <v>13.846</v>
      </c>
    </row>
    <row r="5225" spans="2:5">
      <c r="B5225" s="3">
        <v>41480.395833313509</v>
      </c>
      <c r="C5225">
        <v>15.378</v>
      </c>
      <c r="D5225">
        <v>15.282</v>
      </c>
      <c r="E5225">
        <v>13.942</v>
      </c>
    </row>
    <row r="5226" spans="2:5">
      <c r="B5226" s="3">
        <v>41480.406249980173</v>
      </c>
      <c r="C5226">
        <v>15.473000000000001</v>
      </c>
      <c r="D5226">
        <v>15.378</v>
      </c>
      <c r="E5226">
        <v>14.038</v>
      </c>
    </row>
    <row r="5227" spans="2:5">
      <c r="B5227" s="3">
        <v>41480.416666646837</v>
      </c>
      <c r="C5227">
        <v>15.569000000000001</v>
      </c>
      <c r="D5227">
        <v>15.378</v>
      </c>
      <c r="E5227">
        <v>14.134</v>
      </c>
    </row>
    <row r="5228" spans="2:5">
      <c r="B5228" s="3">
        <v>41480.427083313501</v>
      </c>
      <c r="C5228">
        <v>15.664</v>
      </c>
      <c r="D5228">
        <v>15.473000000000001</v>
      </c>
      <c r="E5228">
        <v>14.23</v>
      </c>
    </row>
    <row r="5229" spans="2:5">
      <c r="B5229" s="3">
        <v>41480.437499980166</v>
      </c>
      <c r="C5229">
        <v>15.76</v>
      </c>
      <c r="D5229">
        <v>15.569000000000001</v>
      </c>
      <c r="E5229">
        <v>14.324999999999999</v>
      </c>
    </row>
    <row r="5230" spans="2:5">
      <c r="B5230" s="3">
        <v>41480.44791664683</v>
      </c>
      <c r="C5230">
        <v>15.76</v>
      </c>
      <c r="D5230">
        <v>15.664</v>
      </c>
      <c r="E5230">
        <v>14.516999999999999</v>
      </c>
    </row>
    <row r="5231" spans="2:5">
      <c r="B5231" s="3">
        <v>41480.458333313494</v>
      </c>
      <c r="C5231">
        <v>15.855</v>
      </c>
      <c r="D5231">
        <v>15.76</v>
      </c>
      <c r="E5231">
        <v>14.709</v>
      </c>
    </row>
    <row r="5232" spans="2:5">
      <c r="B5232" s="3">
        <v>41480.468749980158</v>
      </c>
      <c r="C5232">
        <v>15.951000000000001</v>
      </c>
      <c r="D5232">
        <v>15.76</v>
      </c>
      <c r="E5232">
        <v>14.804</v>
      </c>
    </row>
    <row r="5233" spans="2:5">
      <c r="B5233" s="3">
        <v>41480.479166646823</v>
      </c>
      <c r="C5233">
        <v>15.951000000000001</v>
      </c>
      <c r="D5233">
        <v>15.855</v>
      </c>
      <c r="E5233">
        <v>14.996</v>
      </c>
    </row>
    <row r="5234" spans="2:5">
      <c r="B5234" s="3">
        <v>41480.489583313487</v>
      </c>
      <c r="C5234">
        <v>16.045999999999999</v>
      </c>
      <c r="D5234">
        <v>15.951000000000001</v>
      </c>
      <c r="E5234">
        <v>15.186999999999999</v>
      </c>
    </row>
    <row r="5235" spans="2:5">
      <c r="B5235" s="3">
        <v>41480.499999980151</v>
      </c>
      <c r="C5235">
        <v>16.045999999999999</v>
      </c>
      <c r="D5235">
        <v>15.951000000000001</v>
      </c>
      <c r="E5235">
        <v>15.282</v>
      </c>
    </row>
    <row r="5236" spans="2:5">
      <c r="B5236" s="3">
        <v>41480.510416646815</v>
      </c>
      <c r="C5236">
        <v>16.140999999999998</v>
      </c>
      <c r="D5236">
        <v>16.045999999999999</v>
      </c>
      <c r="E5236">
        <v>15.473000000000001</v>
      </c>
    </row>
    <row r="5237" spans="2:5">
      <c r="B5237" s="3">
        <v>41480.52083331348</v>
      </c>
      <c r="C5237">
        <v>16.236999999999998</v>
      </c>
      <c r="D5237">
        <v>16.045999999999999</v>
      </c>
      <c r="E5237">
        <v>15.473000000000001</v>
      </c>
    </row>
    <row r="5238" spans="2:5">
      <c r="B5238" s="3">
        <v>41480.531249980144</v>
      </c>
      <c r="C5238">
        <v>16.332000000000001</v>
      </c>
      <c r="D5238">
        <v>16.236999999999998</v>
      </c>
      <c r="E5238">
        <v>15.569000000000001</v>
      </c>
    </row>
    <row r="5239" spans="2:5">
      <c r="B5239" s="3">
        <v>41480.541666646808</v>
      </c>
      <c r="C5239">
        <v>16.427</v>
      </c>
      <c r="D5239">
        <v>16.427</v>
      </c>
      <c r="E5239">
        <v>15.664</v>
      </c>
    </row>
    <row r="5240" spans="2:5">
      <c r="B5240" s="3">
        <v>41480.552083313472</v>
      </c>
      <c r="C5240">
        <v>16.427</v>
      </c>
      <c r="D5240">
        <v>16.427</v>
      </c>
      <c r="E5240">
        <v>15.855</v>
      </c>
    </row>
    <row r="5241" spans="2:5">
      <c r="B5241" s="3">
        <v>41480.562499980137</v>
      </c>
      <c r="C5241">
        <v>16.523</v>
      </c>
      <c r="D5241">
        <v>16.523</v>
      </c>
      <c r="E5241">
        <v>15.951000000000001</v>
      </c>
    </row>
    <row r="5242" spans="2:5">
      <c r="B5242" s="3">
        <v>41480.572916646801</v>
      </c>
      <c r="C5242">
        <v>16.523</v>
      </c>
      <c r="D5242">
        <v>16.617999999999999</v>
      </c>
      <c r="E5242">
        <v>15.951000000000001</v>
      </c>
    </row>
    <row r="5243" spans="2:5">
      <c r="B5243" s="3">
        <v>41480.583333313465</v>
      </c>
      <c r="C5243">
        <v>16.523</v>
      </c>
      <c r="D5243">
        <v>16.713000000000001</v>
      </c>
      <c r="E5243">
        <v>15.951000000000001</v>
      </c>
    </row>
    <row r="5244" spans="2:5">
      <c r="B5244" s="3">
        <v>41480.593749980129</v>
      </c>
      <c r="C5244">
        <v>16.523</v>
      </c>
      <c r="D5244">
        <v>16.713000000000001</v>
      </c>
      <c r="E5244">
        <v>16.045999999999999</v>
      </c>
    </row>
    <row r="5245" spans="2:5">
      <c r="B5245" s="3">
        <v>41480.604166646794</v>
      </c>
      <c r="C5245">
        <v>16.617999999999999</v>
      </c>
      <c r="D5245">
        <v>16.808</v>
      </c>
      <c r="E5245">
        <v>16.045999999999999</v>
      </c>
    </row>
    <row r="5246" spans="2:5">
      <c r="B5246" s="3">
        <v>41480.614583313458</v>
      </c>
      <c r="C5246">
        <v>16.617999999999999</v>
      </c>
      <c r="D5246">
        <v>16.808</v>
      </c>
      <c r="E5246">
        <v>16.140999999999998</v>
      </c>
    </row>
    <row r="5247" spans="2:5">
      <c r="B5247" s="3">
        <v>41480.624999980122</v>
      </c>
      <c r="C5247">
        <v>16.713000000000001</v>
      </c>
      <c r="D5247">
        <v>16.998999999999999</v>
      </c>
      <c r="E5247">
        <v>16.140999999999998</v>
      </c>
    </row>
    <row r="5248" spans="2:5">
      <c r="B5248" s="3">
        <v>41480.635416646786</v>
      </c>
      <c r="C5248">
        <v>16.808</v>
      </c>
      <c r="D5248">
        <v>16.998999999999999</v>
      </c>
      <c r="E5248">
        <v>16.236999999999998</v>
      </c>
    </row>
    <row r="5249" spans="2:5">
      <c r="B5249" s="3">
        <v>41480.645833313451</v>
      </c>
      <c r="C5249">
        <v>16.902999999999999</v>
      </c>
      <c r="D5249">
        <v>16.902999999999999</v>
      </c>
      <c r="E5249">
        <v>16.427</v>
      </c>
    </row>
    <row r="5250" spans="2:5">
      <c r="B5250" s="3">
        <v>41480.656249980115</v>
      </c>
      <c r="C5250">
        <v>16.902999999999999</v>
      </c>
      <c r="D5250">
        <v>16.902999999999999</v>
      </c>
      <c r="E5250">
        <v>16.523</v>
      </c>
    </row>
    <row r="5251" spans="2:5">
      <c r="B5251" s="3">
        <v>41480.666666646779</v>
      </c>
      <c r="C5251">
        <v>16.902999999999999</v>
      </c>
      <c r="D5251">
        <v>16.808</v>
      </c>
      <c r="E5251">
        <v>16.617999999999999</v>
      </c>
    </row>
    <row r="5252" spans="2:5">
      <c r="B5252" s="3">
        <v>41480.677083313443</v>
      </c>
      <c r="C5252">
        <v>16.998999999999999</v>
      </c>
      <c r="D5252">
        <v>16.808</v>
      </c>
      <c r="E5252">
        <v>16.713000000000001</v>
      </c>
    </row>
    <row r="5253" spans="2:5">
      <c r="B5253" s="3">
        <v>41480.687499980108</v>
      </c>
      <c r="C5253">
        <v>16.998999999999999</v>
      </c>
      <c r="D5253">
        <v>16.808</v>
      </c>
      <c r="E5253">
        <v>16.808</v>
      </c>
    </row>
    <row r="5254" spans="2:5">
      <c r="B5254" s="3">
        <v>41480.697916646772</v>
      </c>
      <c r="C5254">
        <v>16.902999999999999</v>
      </c>
      <c r="D5254">
        <v>16.713000000000001</v>
      </c>
      <c r="E5254">
        <v>16.902999999999999</v>
      </c>
    </row>
    <row r="5255" spans="2:5">
      <c r="B5255" s="3">
        <v>41480.708333313436</v>
      </c>
      <c r="C5255">
        <v>16.902999999999999</v>
      </c>
      <c r="D5255">
        <v>16.713000000000001</v>
      </c>
      <c r="E5255">
        <v>16.902999999999999</v>
      </c>
    </row>
    <row r="5256" spans="2:5">
      <c r="B5256" s="3">
        <v>41480.7187499801</v>
      </c>
      <c r="C5256">
        <v>16.998999999999999</v>
      </c>
      <c r="D5256">
        <v>16.713000000000001</v>
      </c>
      <c r="E5256">
        <v>16.902999999999999</v>
      </c>
    </row>
    <row r="5257" spans="2:5">
      <c r="B5257" s="3">
        <v>41480.729166646764</v>
      </c>
      <c r="C5257">
        <v>16.998999999999999</v>
      </c>
      <c r="D5257">
        <v>16.713000000000001</v>
      </c>
      <c r="E5257">
        <v>16.902999999999999</v>
      </c>
    </row>
    <row r="5258" spans="2:5">
      <c r="B5258" s="3">
        <v>41480.739583313429</v>
      </c>
      <c r="C5258">
        <v>16.998999999999999</v>
      </c>
      <c r="D5258">
        <v>16.617999999999999</v>
      </c>
      <c r="E5258">
        <v>16.902999999999999</v>
      </c>
    </row>
    <row r="5259" spans="2:5">
      <c r="B5259" s="3">
        <v>41480.749999980093</v>
      </c>
      <c r="C5259">
        <v>16.998999999999999</v>
      </c>
      <c r="D5259">
        <v>16.617999999999999</v>
      </c>
      <c r="E5259">
        <v>16.808</v>
      </c>
    </row>
    <row r="5260" spans="2:5">
      <c r="B5260" s="3">
        <v>41480.760416646757</v>
      </c>
      <c r="C5260">
        <v>16.902999999999999</v>
      </c>
      <c r="D5260">
        <v>16.617999999999999</v>
      </c>
      <c r="E5260">
        <v>16.713000000000001</v>
      </c>
    </row>
    <row r="5261" spans="2:5">
      <c r="B5261" s="3">
        <v>41480.770833313421</v>
      </c>
      <c r="C5261">
        <v>16.808</v>
      </c>
      <c r="D5261">
        <v>16.523</v>
      </c>
      <c r="E5261">
        <v>16.617999999999999</v>
      </c>
    </row>
    <row r="5262" spans="2:5">
      <c r="B5262" s="3">
        <v>41480.781249980086</v>
      </c>
      <c r="C5262">
        <v>16.713000000000001</v>
      </c>
      <c r="D5262">
        <v>16.523</v>
      </c>
      <c r="E5262">
        <v>16.427</v>
      </c>
    </row>
    <row r="5263" spans="2:5">
      <c r="B5263" s="3">
        <v>41480.79166664675</v>
      </c>
      <c r="C5263">
        <v>16.713000000000001</v>
      </c>
      <c r="D5263">
        <v>16.427</v>
      </c>
      <c r="E5263">
        <v>16.332000000000001</v>
      </c>
    </row>
    <row r="5264" spans="2:5">
      <c r="B5264" s="3">
        <v>41480.802083313414</v>
      </c>
      <c r="C5264">
        <v>16.617999999999999</v>
      </c>
      <c r="D5264">
        <v>16.427</v>
      </c>
      <c r="E5264">
        <v>16.236999999999998</v>
      </c>
    </row>
    <row r="5265" spans="2:5">
      <c r="B5265" s="3">
        <v>41480.812499980078</v>
      </c>
      <c r="C5265">
        <v>16.523</v>
      </c>
      <c r="D5265">
        <v>16.332000000000001</v>
      </c>
      <c r="E5265">
        <v>16.140999999999998</v>
      </c>
    </row>
    <row r="5266" spans="2:5">
      <c r="B5266" s="3">
        <v>41480.822916646743</v>
      </c>
      <c r="C5266">
        <v>16.523</v>
      </c>
      <c r="D5266">
        <v>16.332000000000001</v>
      </c>
      <c r="E5266">
        <v>16.045999999999999</v>
      </c>
    </row>
    <row r="5267" spans="2:5">
      <c r="B5267" s="3">
        <v>41480.833333313407</v>
      </c>
      <c r="C5267">
        <v>16.427</v>
      </c>
      <c r="D5267">
        <v>16.236999999999998</v>
      </c>
      <c r="E5267">
        <v>15.951000000000001</v>
      </c>
    </row>
    <row r="5268" spans="2:5">
      <c r="B5268" s="3">
        <v>41480.843749980071</v>
      </c>
      <c r="C5268">
        <v>16.427</v>
      </c>
      <c r="D5268">
        <v>16.236999999999998</v>
      </c>
      <c r="E5268">
        <v>15.855</v>
      </c>
    </row>
    <row r="5269" spans="2:5">
      <c r="B5269" s="3">
        <v>41480.854166646735</v>
      </c>
      <c r="C5269">
        <v>16.332000000000001</v>
      </c>
      <c r="D5269">
        <v>16.236999999999998</v>
      </c>
      <c r="E5269">
        <v>15.76</v>
      </c>
    </row>
    <row r="5270" spans="2:5">
      <c r="B5270" s="3">
        <v>41480.8645833134</v>
      </c>
      <c r="C5270">
        <v>16.332000000000001</v>
      </c>
      <c r="D5270">
        <v>16.140999999999998</v>
      </c>
      <c r="E5270">
        <v>15.76</v>
      </c>
    </row>
    <row r="5271" spans="2:5">
      <c r="B5271" s="3">
        <v>41480.874999980064</v>
      </c>
      <c r="C5271">
        <v>16.236999999999998</v>
      </c>
      <c r="D5271">
        <v>16.140999999999998</v>
      </c>
      <c r="E5271">
        <v>15.664</v>
      </c>
    </row>
    <row r="5272" spans="2:5">
      <c r="B5272" s="3">
        <v>41480.885416646728</v>
      </c>
      <c r="C5272">
        <v>16.236999999999998</v>
      </c>
      <c r="D5272">
        <v>16.045999999999999</v>
      </c>
      <c r="E5272">
        <v>15.569000000000001</v>
      </c>
    </row>
    <row r="5273" spans="2:5">
      <c r="B5273" s="3">
        <v>41480.895833313392</v>
      </c>
      <c r="C5273">
        <v>16.140999999999998</v>
      </c>
      <c r="D5273">
        <v>16.045999999999999</v>
      </c>
      <c r="E5273">
        <v>15.569000000000001</v>
      </c>
    </row>
    <row r="5274" spans="2:5">
      <c r="B5274" s="3">
        <v>41480.906249980057</v>
      </c>
      <c r="C5274">
        <v>16.140999999999998</v>
      </c>
      <c r="D5274">
        <v>15.951000000000001</v>
      </c>
      <c r="E5274">
        <v>15.473000000000001</v>
      </c>
    </row>
    <row r="5275" spans="2:5">
      <c r="B5275" s="3">
        <v>41480.916666646721</v>
      </c>
      <c r="C5275">
        <v>16.140999999999998</v>
      </c>
      <c r="D5275">
        <v>15.951000000000001</v>
      </c>
      <c r="E5275">
        <v>15.378</v>
      </c>
    </row>
    <row r="5276" spans="2:5">
      <c r="B5276" s="3">
        <v>41480.927083313385</v>
      </c>
      <c r="C5276">
        <v>16.045999999999999</v>
      </c>
      <c r="D5276">
        <v>15.855</v>
      </c>
      <c r="E5276">
        <v>15.378</v>
      </c>
    </row>
    <row r="5277" spans="2:5">
      <c r="B5277" s="3">
        <v>41480.937499980049</v>
      </c>
      <c r="C5277">
        <v>16.045999999999999</v>
      </c>
      <c r="D5277">
        <v>15.855</v>
      </c>
      <c r="E5277">
        <v>15.282</v>
      </c>
    </row>
    <row r="5278" spans="2:5">
      <c r="B5278" s="3">
        <v>41480.947916646714</v>
      </c>
      <c r="C5278">
        <v>15.951000000000001</v>
      </c>
      <c r="D5278">
        <v>15.76</v>
      </c>
      <c r="E5278">
        <v>15.282</v>
      </c>
    </row>
    <row r="5279" spans="2:5">
      <c r="B5279" s="3">
        <v>41480.958333313378</v>
      </c>
      <c r="C5279">
        <v>15.951000000000001</v>
      </c>
      <c r="D5279">
        <v>15.76</v>
      </c>
      <c r="E5279">
        <v>15.282</v>
      </c>
    </row>
    <row r="5280" spans="2:5">
      <c r="B5280" s="3">
        <v>41480.968749980042</v>
      </c>
      <c r="C5280">
        <v>15.855</v>
      </c>
      <c r="D5280">
        <v>15.76</v>
      </c>
      <c r="E5280">
        <v>15.186999999999999</v>
      </c>
    </row>
    <row r="5281" spans="2:5">
      <c r="B5281" s="3">
        <v>41480.979166646706</v>
      </c>
      <c r="C5281">
        <v>15.855</v>
      </c>
      <c r="D5281">
        <v>15.664</v>
      </c>
      <c r="E5281">
        <v>15.186999999999999</v>
      </c>
    </row>
    <row r="5282" spans="2:5">
      <c r="B5282" s="3">
        <v>41480.989583313371</v>
      </c>
      <c r="C5282">
        <v>15.76</v>
      </c>
      <c r="D5282">
        <v>15.664</v>
      </c>
      <c r="E5282">
        <v>15.186999999999999</v>
      </c>
    </row>
    <row r="5283" spans="2:5">
      <c r="B5283" s="3">
        <v>41480.999999980035</v>
      </c>
      <c r="C5283">
        <v>15.76</v>
      </c>
      <c r="D5283">
        <v>15.664</v>
      </c>
      <c r="E5283">
        <v>15.186999999999999</v>
      </c>
    </row>
    <row r="5284" spans="2:5">
      <c r="B5284" s="3">
        <v>41481.010416646699</v>
      </c>
      <c r="C5284">
        <v>15.76</v>
      </c>
      <c r="D5284">
        <v>15.664</v>
      </c>
      <c r="E5284">
        <v>15.186999999999999</v>
      </c>
    </row>
    <row r="5285" spans="2:5">
      <c r="B5285" s="3">
        <v>41481.020833313363</v>
      </c>
      <c r="C5285">
        <v>15.664</v>
      </c>
      <c r="D5285">
        <v>15.664</v>
      </c>
      <c r="E5285">
        <v>15.090999999999999</v>
      </c>
    </row>
    <row r="5286" spans="2:5">
      <c r="B5286" s="3">
        <v>41481.031249980027</v>
      </c>
      <c r="C5286">
        <v>15.664</v>
      </c>
      <c r="D5286">
        <v>15.569000000000001</v>
      </c>
      <c r="E5286">
        <v>15.090999999999999</v>
      </c>
    </row>
    <row r="5287" spans="2:5">
      <c r="B5287" s="3">
        <v>41481.041666646692</v>
      </c>
      <c r="C5287">
        <v>15.664</v>
      </c>
      <c r="D5287">
        <v>15.569000000000001</v>
      </c>
      <c r="E5287">
        <v>15.090999999999999</v>
      </c>
    </row>
    <row r="5288" spans="2:5">
      <c r="B5288" s="3">
        <v>41481.052083313356</v>
      </c>
      <c r="C5288">
        <v>15.569000000000001</v>
      </c>
      <c r="D5288">
        <v>15.569000000000001</v>
      </c>
      <c r="E5288">
        <v>15.090999999999999</v>
      </c>
    </row>
    <row r="5289" spans="2:5">
      <c r="B5289" s="3">
        <v>41481.06249998002</v>
      </c>
      <c r="C5289">
        <v>15.569000000000001</v>
      </c>
      <c r="D5289">
        <v>15.569000000000001</v>
      </c>
      <c r="E5289">
        <v>14.996</v>
      </c>
    </row>
    <row r="5290" spans="2:5">
      <c r="B5290" s="3">
        <v>41481.072916646684</v>
      </c>
      <c r="C5290">
        <v>15.473000000000001</v>
      </c>
      <c r="D5290">
        <v>15.473000000000001</v>
      </c>
      <c r="E5290">
        <v>14.996</v>
      </c>
    </row>
    <row r="5291" spans="2:5">
      <c r="B5291" s="3">
        <v>41481.083333313349</v>
      </c>
      <c r="C5291">
        <v>15.473000000000001</v>
      </c>
      <c r="D5291">
        <v>15.473000000000001</v>
      </c>
      <c r="E5291">
        <v>14.996</v>
      </c>
    </row>
    <row r="5292" spans="2:5">
      <c r="B5292" s="3">
        <v>41481.093749980013</v>
      </c>
      <c r="C5292">
        <v>15.473000000000001</v>
      </c>
      <c r="D5292">
        <v>15.473000000000001</v>
      </c>
      <c r="E5292">
        <v>14.996</v>
      </c>
    </row>
    <row r="5293" spans="2:5">
      <c r="B5293" s="3">
        <v>41481.104166646677</v>
      </c>
      <c r="C5293">
        <v>15.378</v>
      </c>
      <c r="D5293">
        <v>15.473000000000001</v>
      </c>
      <c r="E5293">
        <v>14.9</v>
      </c>
    </row>
    <row r="5294" spans="2:5">
      <c r="B5294" s="3">
        <v>41481.114583313341</v>
      </c>
      <c r="C5294">
        <v>15.378</v>
      </c>
      <c r="D5294">
        <v>15.473000000000001</v>
      </c>
      <c r="E5294">
        <v>14.9</v>
      </c>
    </row>
    <row r="5295" spans="2:5">
      <c r="B5295" s="3">
        <v>41481.124999980006</v>
      </c>
      <c r="C5295">
        <v>15.378</v>
      </c>
      <c r="D5295">
        <v>15.473000000000001</v>
      </c>
      <c r="E5295">
        <v>14.9</v>
      </c>
    </row>
    <row r="5296" spans="2:5">
      <c r="B5296" s="3">
        <v>41481.13541664667</v>
      </c>
      <c r="C5296">
        <v>15.282</v>
      </c>
      <c r="D5296">
        <v>15.378</v>
      </c>
      <c r="E5296">
        <v>14.804</v>
      </c>
    </row>
    <row r="5297" spans="2:5">
      <c r="B5297" s="3">
        <v>41481.145833313334</v>
      </c>
      <c r="C5297">
        <v>15.282</v>
      </c>
      <c r="D5297">
        <v>15.378</v>
      </c>
      <c r="E5297">
        <v>14.804</v>
      </c>
    </row>
    <row r="5298" spans="2:5">
      <c r="B5298" s="3">
        <v>41481.156249979998</v>
      </c>
      <c r="C5298">
        <v>15.282</v>
      </c>
      <c r="D5298">
        <v>15.378</v>
      </c>
      <c r="E5298">
        <v>14.804</v>
      </c>
    </row>
    <row r="5299" spans="2:5">
      <c r="B5299" s="3">
        <v>41481.166666646663</v>
      </c>
      <c r="C5299">
        <v>15.186999999999999</v>
      </c>
      <c r="D5299">
        <v>15.378</v>
      </c>
      <c r="E5299">
        <v>14.804</v>
      </c>
    </row>
    <row r="5300" spans="2:5">
      <c r="B5300" s="3">
        <v>41481.177083313327</v>
      </c>
      <c r="C5300">
        <v>15.186999999999999</v>
      </c>
      <c r="D5300">
        <v>15.378</v>
      </c>
      <c r="E5300">
        <v>14.709</v>
      </c>
    </row>
    <row r="5301" spans="2:5">
      <c r="B5301" s="3">
        <v>41481.187499979991</v>
      </c>
      <c r="C5301">
        <v>15.090999999999999</v>
      </c>
      <c r="D5301">
        <v>15.378</v>
      </c>
      <c r="E5301">
        <v>14.709</v>
      </c>
    </row>
    <row r="5302" spans="2:5">
      <c r="B5302" s="3">
        <v>41481.197916646655</v>
      </c>
      <c r="C5302">
        <v>15.090999999999999</v>
      </c>
      <c r="D5302">
        <v>15.378</v>
      </c>
      <c r="E5302">
        <v>14.709</v>
      </c>
    </row>
    <row r="5303" spans="2:5">
      <c r="B5303" s="3">
        <v>41481.20833331332</v>
      </c>
      <c r="C5303">
        <v>15.090999999999999</v>
      </c>
      <c r="D5303">
        <v>15.282</v>
      </c>
      <c r="E5303">
        <v>14.709</v>
      </c>
    </row>
    <row r="5304" spans="2:5">
      <c r="B5304" s="3">
        <v>41481.218749979984</v>
      </c>
      <c r="C5304">
        <v>14.996</v>
      </c>
      <c r="D5304">
        <v>15.282</v>
      </c>
      <c r="E5304">
        <v>14.709</v>
      </c>
    </row>
    <row r="5305" spans="2:5">
      <c r="B5305" s="3">
        <v>41481.229166646648</v>
      </c>
      <c r="C5305">
        <v>14.996</v>
      </c>
      <c r="D5305">
        <v>15.282</v>
      </c>
      <c r="E5305">
        <v>14.709</v>
      </c>
    </row>
    <row r="5306" spans="2:5">
      <c r="B5306" s="3">
        <v>41481.239583313312</v>
      </c>
      <c r="C5306">
        <v>14.9</v>
      </c>
      <c r="D5306">
        <v>15.282</v>
      </c>
      <c r="E5306">
        <v>14.709</v>
      </c>
    </row>
    <row r="5307" spans="2:5">
      <c r="B5307" s="3">
        <v>41481.249999979977</v>
      </c>
      <c r="C5307">
        <v>14.9</v>
      </c>
      <c r="D5307">
        <v>15.282</v>
      </c>
      <c r="E5307">
        <v>14.709</v>
      </c>
    </row>
    <row r="5308" spans="2:5">
      <c r="B5308" s="3">
        <v>41481.260416646641</v>
      </c>
      <c r="C5308">
        <v>14.804</v>
      </c>
      <c r="D5308">
        <v>15.282</v>
      </c>
      <c r="E5308">
        <v>14.709</v>
      </c>
    </row>
    <row r="5309" spans="2:5">
      <c r="B5309" s="3">
        <v>41481.270833313305</v>
      </c>
      <c r="C5309">
        <v>14.804</v>
      </c>
      <c r="D5309">
        <v>15.282</v>
      </c>
      <c r="E5309">
        <v>14.804</v>
      </c>
    </row>
    <row r="5310" spans="2:5">
      <c r="B5310" s="3">
        <v>41481.281249979969</v>
      </c>
      <c r="C5310">
        <v>14.804</v>
      </c>
      <c r="D5310">
        <v>15.282</v>
      </c>
      <c r="E5310">
        <v>14.804</v>
      </c>
    </row>
    <row r="5311" spans="2:5">
      <c r="B5311" s="3">
        <v>41481.291666646634</v>
      </c>
      <c r="C5311">
        <v>14.804</v>
      </c>
      <c r="D5311">
        <v>15.282</v>
      </c>
      <c r="E5311">
        <v>14.804</v>
      </c>
    </row>
    <row r="5312" spans="2:5">
      <c r="B5312" s="3">
        <v>41481.302083313298</v>
      </c>
      <c r="C5312">
        <v>14.804</v>
      </c>
      <c r="D5312">
        <v>15.282</v>
      </c>
      <c r="E5312">
        <v>14.804</v>
      </c>
    </row>
    <row r="5313" spans="2:5">
      <c r="B5313" s="3">
        <v>41481.312499979962</v>
      </c>
      <c r="C5313">
        <v>14.804</v>
      </c>
      <c r="D5313">
        <v>15.378</v>
      </c>
      <c r="E5313">
        <v>14.804</v>
      </c>
    </row>
    <row r="5314" spans="2:5">
      <c r="B5314" s="3">
        <v>41481.322916646626</v>
      </c>
      <c r="C5314">
        <v>14.804</v>
      </c>
      <c r="D5314">
        <v>15.378</v>
      </c>
      <c r="E5314">
        <v>14.9</v>
      </c>
    </row>
    <row r="5315" spans="2:5">
      <c r="B5315" s="3">
        <v>41481.33333331329</v>
      </c>
      <c r="C5315">
        <v>14.804</v>
      </c>
      <c r="D5315">
        <v>15.378</v>
      </c>
      <c r="E5315">
        <v>14.9</v>
      </c>
    </row>
    <row r="5316" spans="2:5">
      <c r="B5316" s="3">
        <v>41481.343749979955</v>
      </c>
      <c r="C5316">
        <v>14.804</v>
      </c>
      <c r="D5316">
        <v>15.473000000000001</v>
      </c>
      <c r="E5316">
        <v>14.9</v>
      </c>
    </row>
    <row r="5317" spans="2:5">
      <c r="B5317" s="3">
        <v>41481.354166646619</v>
      </c>
      <c r="C5317">
        <v>14.804</v>
      </c>
      <c r="D5317">
        <v>15.473000000000001</v>
      </c>
      <c r="E5317">
        <v>14.9</v>
      </c>
    </row>
    <row r="5318" spans="2:5">
      <c r="B5318" s="3">
        <v>41481.364583313283</v>
      </c>
      <c r="C5318">
        <v>14.804</v>
      </c>
      <c r="D5318">
        <v>15.473000000000001</v>
      </c>
      <c r="E5318">
        <v>14.996</v>
      </c>
    </row>
    <row r="5319" spans="2:5">
      <c r="B5319" s="3">
        <v>41481.374999979947</v>
      </c>
      <c r="C5319">
        <v>14.9</v>
      </c>
      <c r="D5319">
        <v>15.569000000000001</v>
      </c>
      <c r="E5319">
        <v>14.996</v>
      </c>
    </row>
    <row r="5320" spans="2:5">
      <c r="B5320" s="3">
        <v>41481.385416646612</v>
      </c>
      <c r="C5320">
        <v>14.996</v>
      </c>
      <c r="D5320">
        <v>15.569000000000001</v>
      </c>
      <c r="E5320">
        <v>14.996</v>
      </c>
    </row>
    <row r="5321" spans="2:5">
      <c r="B5321" s="3">
        <v>41481.395833313276</v>
      </c>
      <c r="C5321">
        <v>15.090999999999999</v>
      </c>
      <c r="D5321">
        <v>15.664</v>
      </c>
      <c r="E5321">
        <v>15.090999999999999</v>
      </c>
    </row>
    <row r="5322" spans="2:5">
      <c r="B5322" s="3">
        <v>41481.40624997994</v>
      </c>
      <c r="C5322">
        <v>15.090999999999999</v>
      </c>
      <c r="D5322">
        <v>15.76</v>
      </c>
      <c r="E5322">
        <v>15.090999999999999</v>
      </c>
    </row>
    <row r="5323" spans="2:5">
      <c r="B5323" s="3">
        <v>41481.416666646604</v>
      </c>
      <c r="C5323">
        <v>15.186999999999999</v>
      </c>
      <c r="D5323">
        <v>15.855</v>
      </c>
      <c r="E5323">
        <v>15.090999999999999</v>
      </c>
    </row>
    <row r="5324" spans="2:5">
      <c r="B5324" s="3">
        <v>41481.427083313269</v>
      </c>
      <c r="C5324">
        <v>15.282</v>
      </c>
      <c r="D5324">
        <v>15.951000000000001</v>
      </c>
      <c r="E5324">
        <v>15.186999999999999</v>
      </c>
    </row>
    <row r="5325" spans="2:5">
      <c r="B5325" s="3">
        <v>41481.437499979933</v>
      </c>
      <c r="C5325">
        <v>15.282</v>
      </c>
      <c r="D5325">
        <v>16.045999999999999</v>
      </c>
      <c r="E5325">
        <v>15.186999999999999</v>
      </c>
    </row>
    <row r="5326" spans="2:5">
      <c r="B5326" s="3">
        <v>41481.447916646597</v>
      </c>
      <c r="C5326">
        <v>15.378</v>
      </c>
      <c r="D5326">
        <v>16.140999999999998</v>
      </c>
      <c r="E5326">
        <v>15.186999999999999</v>
      </c>
    </row>
    <row r="5327" spans="2:5">
      <c r="B5327" s="3">
        <v>41481.458333313261</v>
      </c>
      <c r="C5327">
        <v>15.473000000000001</v>
      </c>
      <c r="D5327">
        <v>16.236999999999998</v>
      </c>
      <c r="E5327">
        <v>15.282</v>
      </c>
    </row>
    <row r="5328" spans="2:5">
      <c r="B5328" s="3">
        <v>41481.468749979926</v>
      </c>
      <c r="C5328">
        <v>15.569000000000001</v>
      </c>
      <c r="D5328">
        <v>16.332000000000001</v>
      </c>
      <c r="E5328">
        <v>15.282</v>
      </c>
    </row>
    <row r="5329" spans="2:5">
      <c r="B5329" s="3">
        <v>41481.47916664659</v>
      </c>
      <c r="C5329">
        <v>15.664</v>
      </c>
      <c r="D5329">
        <v>16.332000000000001</v>
      </c>
      <c r="E5329">
        <v>15.282</v>
      </c>
    </row>
    <row r="5330" spans="2:5">
      <c r="B5330" s="3">
        <v>41481.489583313254</v>
      </c>
      <c r="C5330">
        <v>15.664</v>
      </c>
      <c r="D5330">
        <v>16.523</v>
      </c>
      <c r="E5330">
        <v>15.378</v>
      </c>
    </row>
    <row r="5331" spans="2:5">
      <c r="B5331" s="3">
        <v>41481.499999979918</v>
      </c>
      <c r="C5331">
        <v>15.664</v>
      </c>
      <c r="D5331">
        <v>16.523</v>
      </c>
      <c r="E5331">
        <v>15.378</v>
      </c>
    </row>
    <row r="5332" spans="2:5">
      <c r="B5332" s="3">
        <v>41481.510416646583</v>
      </c>
      <c r="C5332">
        <v>15.76</v>
      </c>
      <c r="D5332">
        <v>16.713000000000001</v>
      </c>
      <c r="E5332">
        <v>15.473000000000001</v>
      </c>
    </row>
    <row r="5333" spans="2:5">
      <c r="B5333" s="3">
        <v>41481.520833313247</v>
      </c>
      <c r="C5333">
        <v>15.855</v>
      </c>
      <c r="D5333">
        <v>16.808</v>
      </c>
      <c r="E5333">
        <v>15.473000000000001</v>
      </c>
    </row>
    <row r="5334" spans="2:5">
      <c r="B5334" s="3">
        <v>41481.531249979911</v>
      </c>
      <c r="C5334">
        <v>15.951000000000001</v>
      </c>
      <c r="D5334">
        <v>16.902999999999999</v>
      </c>
      <c r="E5334">
        <v>15.569000000000001</v>
      </c>
    </row>
    <row r="5335" spans="2:5">
      <c r="B5335" s="3">
        <v>41481.541666646575</v>
      </c>
      <c r="C5335">
        <v>15.951000000000001</v>
      </c>
      <c r="D5335">
        <v>16.998999999999999</v>
      </c>
      <c r="E5335">
        <v>15.664</v>
      </c>
    </row>
    <row r="5336" spans="2:5">
      <c r="B5336" s="3">
        <v>41481.55208331324</v>
      </c>
      <c r="C5336">
        <v>16.045999999999999</v>
      </c>
      <c r="D5336">
        <v>16.998999999999999</v>
      </c>
      <c r="E5336">
        <v>15.664</v>
      </c>
    </row>
    <row r="5337" spans="2:5">
      <c r="B5337" s="3">
        <v>41481.562499979904</v>
      </c>
      <c r="C5337">
        <v>16.140999999999998</v>
      </c>
      <c r="D5337">
        <v>17.094000000000001</v>
      </c>
      <c r="E5337">
        <v>15.664</v>
      </c>
    </row>
    <row r="5338" spans="2:5">
      <c r="B5338" s="3">
        <v>41481.572916646568</v>
      </c>
      <c r="C5338">
        <v>16.236999999999998</v>
      </c>
      <c r="D5338">
        <v>17.283999999999999</v>
      </c>
      <c r="E5338">
        <v>15.664</v>
      </c>
    </row>
    <row r="5339" spans="2:5">
      <c r="B5339" s="3">
        <v>41481.583333313232</v>
      </c>
      <c r="C5339">
        <v>16.236999999999998</v>
      </c>
      <c r="D5339">
        <v>17.379000000000001</v>
      </c>
      <c r="E5339">
        <v>15.664</v>
      </c>
    </row>
    <row r="5340" spans="2:5">
      <c r="B5340" s="3">
        <v>41481.593749979897</v>
      </c>
      <c r="C5340">
        <v>16.236999999999998</v>
      </c>
      <c r="D5340">
        <v>17.379000000000001</v>
      </c>
      <c r="E5340">
        <v>15.664</v>
      </c>
    </row>
    <row r="5341" spans="2:5">
      <c r="B5341" s="3">
        <v>41481.604166646561</v>
      </c>
      <c r="C5341">
        <v>16.332000000000001</v>
      </c>
      <c r="D5341">
        <v>17.189</v>
      </c>
      <c r="E5341">
        <v>15.76</v>
      </c>
    </row>
    <row r="5342" spans="2:5">
      <c r="B5342" s="3">
        <v>41481.614583313225</v>
      </c>
      <c r="C5342">
        <v>16.332000000000001</v>
      </c>
      <c r="D5342">
        <v>17.189</v>
      </c>
      <c r="E5342">
        <v>15.76</v>
      </c>
    </row>
    <row r="5343" spans="2:5">
      <c r="B5343" s="3">
        <v>41481.624999979889</v>
      </c>
      <c r="C5343">
        <v>16.332000000000001</v>
      </c>
      <c r="D5343">
        <v>17.094000000000001</v>
      </c>
      <c r="E5343">
        <v>15.76</v>
      </c>
    </row>
    <row r="5344" spans="2:5">
      <c r="B5344" s="3">
        <v>41481.635416646553</v>
      </c>
      <c r="C5344">
        <v>16.427</v>
      </c>
      <c r="D5344">
        <v>16.998999999999999</v>
      </c>
      <c r="E5344">
        <v>15.76</v>
      </c>
    </row>
    <row r="5345" spans="2:5">
      <c r="B5345" s="3">
        <v>41481.645833313218</v>
      </c>
      <c r="C5345">
        <v>16.523</v>
      </c>
      <c r="D5345">
        <v>16.998999999999999</v>
      </c>
      <c r="E5345">
        <v>15.76</v>
      </c>
    </row>
    <row r="5346" spans="2:5">
      <c r="B5346" s="3">
        <v>41481.656249979882</v>
      </c>
      <c r="C5346">
        <v>16.523</v>
      </c>
      <c r="D5346">
        <v>16.998999999999999</v>
      </c>
      <c r="E5346">
        <v>15.76</v>
      </c>
    </row>
    <row r="5347" spans="2:5">
      <c r="B5347" s="3">
        <v>41481.666666646546</v>
      </c>
      <c r="C5347">
        <v>16.713000000000001</v>
      </c>
      <c r="D5347">
        <v>16.902999999999999</v>
      </c>
      <c r="E5347">
        <v>15.76</v>
      </c>
    </row>
    <row r="5348" spans="2:5">
      <c r="B5348" s="3">
        <v>41481.67708331321</v>
      </c>
      <c r="C5348">
        <v>16.713000000000001</v>
      </c>
      <c r="D5348">
        <v>16.808</v>
      </c>
      <c r="E5348">
        <v>15.76</v>
      </c>
    </row>
    <row r="5349" spans="2:5">
      <c r="B5349" s="3">
        <v>41481.687499979875</v>
      </c>
      <c r="C5349">
        <v>16.713000000000001</v>
      </c>
      <c r="D5349">
        <v>16.808</v>
      </c>
      <c r="E5349">
        <v>15.76</v>
      </c>
    </row>
    <row r="5350" spans="2:5">
      <c r="B5350" s="3">
        <v>41481.697916646539</v>
      </c>
      <c r="C5350">
        <v>16.617999999999999</v>
      </c>
      <c r="D5350">
        <v>16.713000000000001</v>
      </c>
      <c r="E5350">
        <v>15.76</v>
      </c>
    </row>
    <row r="5351" spans="2:5">
      <c r="B5351" s="3">
        <v>41481.708333313203</v>
      </c>
      <c r="C5351">
        <v>16.523</v>
      </c>
      <c r="D5351">
        <v>16.713000000000001</v>
      </c>
      <c r="E5351">
        <v>15.76</v>
      </c>
    </row>
    <row r="5352" spans="2:5">
      <c r="B5352" s="3">
        <v>41481.718749979867</v>
      </c>
      <c r="C5352">
        <v>16.523</v>
      </c>
      <c r="D5352">
        <v>16.617999999999999</v>
      </c>
      <c r="E5352">
        <v>15.76</v>
      </c>
    </row>
    <row r="5353" spans="2:5">
      <c r="B5353" s="3">
        <v>41481.729166646532</v>
      </c>
      <c r="C5353">
        <v>16.427</v>
      </c>
      <c r="D5353">
        <v>16.617999999999999</v>
      </c>
      <c r="E5353">
        <v>15.76</v>
      </c>
    </row>
    <row r="5354" spans="2:5">
      <c r="B5354" s="3">
        <v>41481.739583313196</v>
      </c>
      <c r="C5354">
        <v>16.427</v>
      </c>
      <c r="D5354">
        <v>16.523</v>
      </c>
      <c r="E5354">
        <v>15.76</v>
      </c>
    </row>
    <row r="5355" spans="2:5">
      <c r="B5355" s="3">
        <v>41481.74999997986</v>
      </c>
      <c r="C5355">
        <v>16.236999999999998</v>
      </c>
      <c r="D5355">
        <v>16.523</v>
      </c>
      <c r="E5355">
        <v>15.76</v>
      </c>
    </row>
    <row r="5356" spans="2:5">
      <c r="B5356" s="3">
        <v>41481.760416646524</v>
      </c>
      <c r="C5356">
        <v>16.236999999999998</v>
      </c>
      <c r="D5356">
        <v>16.427</v>
      </c>
      <c r="E5356">
        <v>15.76</v>
      </c>
    </row>
    <row r="5357" spans="2:5">
      <c r="B5357" s="3">
        <v>41481.770833313189</v>
      </c>
      <c r="C5357">
        <v>16.140999999999998</v>
      </c>
      <c r="D5357">
        <v>16.332000000000001</v>
      </c>
      <c r="E5357">
        <v>15.664</v>
      </c>
    </row>
    <row r="5358" spans="2:5">
      <c r="B5358" s="3">
        <v>41481.781249979853</v>
      </c>
      <c r="C5358">
        <v>16.140999999999998</v>
      </c>
      <c r="D5358">
        <v>16.332000000000001</v>
      </c>
      <c r="E5358">
        <v>15.664</v>
      </c>
    </row>
    <row r="5359" spans="2:5">
      <c r="B5359" s="3">
        <v>41481.791666646517</v>
      </c>
      <c r="C5359">
        <v>16.045999999999999</v>
      </c>
      <c r="D5359">
        <v>16.236999999999998</v>
      </c>
      <c r="E5359">
        <v>15.664</v>
      </c>
    </row>
    <row r="5360" spans="2:5">
      <c r="B5360" s="3">
        <v>41481.802083313181</v>
      </c>
      <c r="C5360">
        <v>16.045999999999999</v>
      </c>
      <c r="D5360">
        <v>16.140999999999998</v>
      </c>
      <c r="E5360">
        <v>15.664</v>
      </c>
    </row>
    <row r="5361" spans="2:5">
      <c r="B5361" s="3">
        <v>41481.812499979846</v>
      </c>
      <c r="C5361">
        <v>15.951000000000001</v>
      </c>
      <c r="D5361">
        <v>16.140999999999998</v>
      </c>
      <c r="E5361">
        <v>15.664</v>
      </c>
    </row>
    <row r="5362" spans="2:5">
      <c r="B5362" s="3">
        <v>41481.82291664651</v>
      </c>
      <c r="C5362">
        <v>15.855</v>
      </c>
      <c r="D5362">
        <v>16.045999999999999</v>
      </c>
      <c r="E5362">
        <v>15.664</v>
      </c>
    </row>
    <row r="5363" spans="2:5">
      <c r="B5363" s="3">
        <v>41481.833333313174</v>
      </c>
      <c r="C5363">
        <v>15.855</v>
      </c>
      <c r="D5363">
        <v>16.045999999999999</v>
      </c>
      <c r="E5363">
        <v>15.664</v>
      </c>
    </row>
    <row r="5364" spans="2:5">
      <c r="B5364" s="3">
        <v>41481.843749979838</v>
      </c>
      <c r="C5364">
        <v>15.76</v>
      </c>
      <c r="D5364">
        <v>15.951000000000001</v>
      </c>
      <c r="E5364">
        <v>15.569000000000001</v>
      </c>
    </row>
    <row r="5365" spans="2:5">
      <c r="B5365" s="3">
        <v>41481.854166646503</v>
      </c>
      <c r="C5365">
        <v>15.76</v>
      </c>
      <c r="D5365">
        <v>15.951000000000001</v>
      </c>
      <c r="E5365">
        <v>15.569000000000001</v>
      </c>
    </row>
    <row r="5366" spans="2:5">
      <c r="B5366" s="3">
        <v>41481.864583313167</v>
      </c>
      <c r="C5366">
        <v>15.664</v>
      </c>
      <c r="D5366">
        <v>15.855</v>
      </c>
      <c r="E5366">
        <v>15.473000000000001</v>
      </c>
    </row>
    <row r="5367" spans="2:5">
      <c r="B5367" s="3">
        <v>41481.874999979831</v>
      </c>
      <c r="C5367">
        <v>15.569000000000001</v>
      </c>
      <c r="D5367">
        <v>15.76</v>
      </c>
      <c r="E5367">
        <v>15.473000000000001</v>
      </c>
    </row>
    <row r="5368" spans="2:5">
      <c r="B5368" s="3">
        <v>41481.885416646495</v>
      </c>
      <c r="C5368">
        <v>15.569000000000001</v>
      </c>
      <c r="D5368">
        <v>15.76</v>
      </c>
      <c r="E5368">
        <v>15.378</v>
      </c>
    </row>
    <row r="5369" spans="2:5">
      <c r="B5369" s="3">
        <v>41481.89583331316</v>
      </c>
      <c r="C5369">
        <v>15.473000000000001</v>
      </c>
      <c r="D5369">
        <v>15.664</v>
      </c>
      <c r="E5369">
        <v>15.378</v>
      </c>
    </row>
    <row r="5370" spans="2:5">
      <c r="B5370" s="3">
        <v>41481.906249979824</v>
      </c>
      <c r="C5370">
        <v>15.473000000000001</v>
      </c>
      <c r="D5370">
        <v>15.664</v>
      </c>
      <c r="E5370">
        <v>15.282</v>
      </c>
    </row>
    <row r="5371" spans="2:5">
      <c r="B5371" s="3">
        <v>41481.916666646488</v>
      </c>
      <c r="C5371">
        <v>15.378</v>
      </c>
      <c r="D5371">
        <v>15.569000000000001</v>
      </c>
      <c r="E5371">
        <v>15.282</v>
      </c>
    </row>
    <row r="5372" spans="2:5">
      <c r="B5372" s="3">
        <v>41481.927083313152</v>
      </c>
      <c r="C5372">
        <v>15.378</v>
      </c>
      <c r="D5372">
        <v>15.569000000000001</v>
      </c>
      <c r="E5372">
        <v>15.282</v>
      </c>
    </row>
    <row r="5373" spans="2:5">
      <c r="B5373" s="3">
        <v>41481.937499979816</v>
      </c>
      <c r="C5373">
        <v>15.282</v>
      </c>
      <c r="D5373">
        <v>15.473000000000001</v>
      </c>
      <c r="E5373">
        <v>15.186999999999999</v>
      </c>
    </row>
    <row r="5374" spans="2:5">
      <c r="B5374" s="3">
        <v>41481.947916646481</v>
      </c>
      <c r="C5374">
        <v>15.282</v>
      </c>
      <c r="D5374">
        <v>15.473000000000001</v>
      </c>
      <c r="E5374">
        <v>15.186999999999999</v>
      </c>
    </row>
    <row r="5375" spans="2:5">
      <c r="B5375" s="3">
        <v>41481.958333313145</v>
      </c>
      <c r="C5375">
        <v>15.282</v>
      </c>
      <c r="D5375">
        <v>15.378</v>
      </c>
      <c r="E5375">
        <v>15.090999999999999</v>
      </c>
    </row>
    <row r="5376" spans="2:5">
      <c r="B5376" s="3">
        <v>41481.968749979809</v>
      </c>
      <c r="C5376">
        <v>15.186999999999999</v>
      </c>
      <c r="D5376">
        <v>15.378</v>
      </c>
      <c r="E5376">
        <v>15.090999999999999</v>
      </c>
    </row>
    <row r="5377" spans="2:5">
      <c r="B5377" s="3">
        <v>41481.979166646473</v>
      </c>
      <c r="C5377">
        <v>15.186999999999999</v>
      </c>
      <c r="D5377">
        <v>15.378</v>
      </c>
      <c r="E5377">
        <v>14.996</v>
      </c>
    </row>
    <row r="5378" spans="2:5">
      <c r="B5378" s="3">
        <v>41481.989583313138</v>
      </c>
      <c r="C5378">
        <v>15.090999999999999</v>
      </c>
      <c r="D5378">
        <v>15.282</v>
      </c>
      <c r="E5378">
        <v>14.996</v>
      </c>
    </row>
    <row r="5379" spans="2:5">
      <c r="B5379" s="3">
        <v>41481.999999979802</v>
      </c>
      <c r="C5379">
        <v>15.090999999999999</v>
      </c>
      <c r="D5379">
        <v>15.282</v>
      </c>
      <c r="E5379">
        <v>14.996</v>
      </c>
    </row>
    <row r="5380" spans="2:5">
      <c r="B5380" s="3">
        <v>41482.010416646466</v>
      </c>
      <c r="C5380">
        <v>15.090999999999999</v>
      </c>
      <c r="D5380">
        <v>15.186999999999999</v>
      </c>
      <c r="E5380">
        <v>14.996</v>
      </c>
    </row>
    <row r="5381" spans="2:5">
      <c r="B5381" s="3">
        <v>41482.02083331313</v>
      </c>
      <c r="C5381">
        <v>15.090999999999999</v>
      </c>
      <c r="D5381">
        <v>15.186999999999999</v>
      </c>
      <c r="E5381">
        <v>14.9</v>
      </c>
    </row>
    <row r="5382" spans="2:5">
      <c r="B5382" s="3">
        <v>41482.031249979795</v>
      </c>
      <c r="C5382">
        <v>14.996</v>
      </c>
      <c r="D5382">
        <v>15.186999999999999</v>
      </c>
      <c r="E5382">
        <v>14.9</v>
      </c>
    </row>
    <row r="5383" spans="2:5">
      <c r="B5383" s="3">
        <v>41482.041666646459</v>
      </c>
      <c r="C5383">
        <v>14.996</v>
      </c>
      <c r="D5383">
        <v>15.090999999999999</v>
      </c>
      <c r="E5383">
        <v>14.9</v>
      </c>
    </row>
    <row r="5384" spans="2:5">
      <c r="B5384" s="3">
        <v>41482.052083313123</v>
      </c>
      <c r="C5384">
        <v>14.996</v>
      </c>
      <c r="D5384">
        <v>15.090999999999999</v>
      </c>
      <c r="E5384">
        <v>14.804</v>
      </c>
    </row>
    <row r="5385" spans="2:5">
      <c r="B5385" s="3">
        <v>41482.062499979787</v>
      </c>
      <c r="C5385">
        <v>14.996</v>
      </c>
      <c r="D5385">
        <v>15.090999999999999</v>
      </c>
      <c r="E5385">
        <v>14.804</v>
      </c>
    </row>
    <row r="5386" spans="2:5">
      <c r="B5386" s="3">
        <v>41482.072916646452</v>
      </c>
      <c r="C5386">
        <v>14.996</v>
      </c>
      <c r="D5386">
        <v>14.996</v>
      </c>
      <c r="E5386">
        <v>14.804</v>
      </c>
    </row>
    <row r="5387" spans="2:5">
      <c r="B5387" s="3">
        <v>41482.083333313116</v>
      </c>
      <c r="C5387">
        <v>14.996</v>
      </c>
      <c r="D5387">
        <v>14.996</v>
      </c>
      <c r="E5387">
        <v>14.709</v>
      </c>
    </row>
    <row r="5388" spans="2:5">
      <c r="B5388" s="3">
        <v>41482.09374997978</v>
      </c>
      <c r="C5388">
        <v>14.996</v>
      </c>
      <c r="D5388">
        <v>14.996</v>
      </c>
      <c r="E5388">
        <v>14.709</v>
      </c>
    </row>
    <row r="5389" spans="2:5">
      <c r="B5389" s="3">
        <v>41482.104166646444</v>
      </c>
      <c r="C5389">
        <v>14.9</v>
      </c>
      <c r="D5389">
        <v>14.9</v>
      </c>
      <c r="E5389">
        <v>14.709</v>
      </c>
    </row>
    <row r="5390" spans="2:5">
      <c r="B5390" s="3">
        <v>41482.114583313109</v>
      </c>
      <c r="C5390">
        <v>14.9</v>
      </c>
      <c r="D5390">
        <v>14.9</v>
      </c>
      <c r="E5390">
        <v>14.613</v>
      </c>
    </row>
    <row r="5391" spans="2:5">
      <c r="B5391" s="3">
        <v>41482.124999979773</v>
      </c>
      <c r="C5391">
        <v>14.9</v>
      </c>
      <c r="D5391">
        <v>14.9</v>
      </c>
      <c r="E5391">
        <v>14.613</v>
      </c>
    </row>
    <row r="5392" spans="2:5">
      <c r="B5392" s="3">
        <v>41482.135416646437</v>
      </c>
      <c r="C5392">
        <v>14.9</v>
      </c>
      <c r="D5392">
        <v>14.804</v>
      </c>
      <c r="E5392">
        <v>14.613</v>
      </c>
    </row>
    <row r="5393" spans="2:5">
      <c r="B5393" s="3">
        <v>41482.145833313101</v>
      </c>
      <c r="C5393">
        <v>14.9</v>
      </c>
      <c r="D5393">
        <v>14.804</v>
      </c>
      <c r="E5393">
        <v>14.613</v>
      </c>
    </row>
    <row r="5394" spans="2:5">
      <c r="B5394" s="3">
        <v>41482.156249979766</v>
      </c>
      <c r="C5394">
        <v>14.9</v>
      </c>
      <c r="D5394">
        <v>14.804</v>
      </c>
      <c r="E5394">
        <v>14.613</v>
      </c>
    </row>
    <row r="5395" spans="2:5">
      <c r="B5395" s="3">
        <v>41482.16666664643</v>
      </c>
      <c r="C5395">
        <v>14.9</v>
      </c>
      <c r="D5395">
        <v>14.709</v>
      </c>
      <c r="E5395">
        <v>14.516999999999999</v>
      </c>
    </row>
    <row r="5396" spans="2:5">
      <c r="B5396" s="3">
        <v>41482.177083313094</v>
      </c>
      <c r="C5396">
        <v>14.9</v>
      </c>
      <c r="D5396">
        <v>14.709</v>
      </c>
      <c r="E5396">
        <v>14.516999999999999</v>
      </c>
    </row>
    <row r="5397" spans="2:5">
      <c r="B5397" s="3">
        <v>41482.187499979758</v>
      </c>
      <c r="C5397">
        <v>14.9</v>
      </c>
      <c r="D5397">
        <v>14.709</v>
      </c>
      <c r="E5397">
        <v>14.516999999999999</v>
      </c>
    </row>
    <row r="5398" spans="2:5">
      <c r="B5398" s="3">
        <v>41482.197916646423</v>
      </c>
      <c r="C5398">
        <v>14.804</v>
      </c>
      <c r="D5398">
        <v>14.613</v>
      </c>
      <c r="E5398">
        <v>14.516999999999999</v>
      </c>
    </row>
    <row r="5399" spans="2:5">
      <c r="B5399" s="3">
        <v>41482.208333313087</v>
      </c>
      <c r="C5399">
        <v>14.804</v>
      </c>
      <c r="D5399">
        <v>14.613</v>
      </c>
      <c r="E5399">
        <v>14.516999999999999</v>
      </c>
    </row>
    <row r="5400" spans="2:5">
      <c r="B5400" s="3">
        <v>41482.218749979751</v>
      </c>
      <c r="C5400">
        <v>14.804</v>
      </c>
      <c r="D5400">
        <v>14.613</v>
      </c>
      <c r="E5400">
        <v>14.420999999999999</v>
      </c>
    </row>
    <row r="5401" spans="2:5">
      <c r="B5401" s="3">
        <v>41482.229166646415</v>
      </c>
      <c r="C5401">
        <v>14.804</v>
      </c>
      <c r="D5401">
        <v>14.613</v>
      </c>
      <c r="E5401">
        <v>14.420999999999999</v>
      </c>
    </row>
    <row r="5402" spans="2:5">
      <c r="B5402" s="3">
        <v>41482.239583313079</v>
      </c>
      <c r="C5402">
        <v>14.804</v>
      </c>
      <c r="D5402">
        <v>14.613</v>
      </c>
      <c r="E5402">
        <v>14.420999999999999</v>
      </c>
    </row>
    <row r="5403" spans="2:5">
      <c r="B5403" s="3">
        <v>41482.249999979744</v>
      </c>
      <c r="C5403">
        <v>14.804</v>
      </c>
      <c r="D5403">
        <v>14.613</v>
      </c>
      <c r="E5403">
        <v>14.420999999999999</v>
      </c>
    </row>
    <row r="5404" spans="2:5">
      <c r="B5404" s="3">
        <v>41482.260416646408</v>
      </c>
      <c r="C5404">
        <v>14.709</v>
      </c>
      <c r="D5404">
        <v>14.613</v>
      </c>
      <c r="E5404">
        <v>14.420999999999999</v>
      </c>
    </row>
    <row r="5405" spans="2:5">
      <c r="B5405" s="3">
        <v>41482.270833313072</v>
      </c>
      <c r="C5405">
        <v>14.709</v>
      </c>
      <c r="D5405">
        <v>14.613</v>
      </c>
      <c r="E5405">
        <v>14.420999999999999</v>
      </c>
    </row>
    <row r="5406" spans="2:5">
      <c r="B5406" s="3">
        <v>41482.281249979736</v>
      </c>
      <c r="C5406">
        <v>14.709</v>
      </c>
      <c r="D5406">
        <v>14.613</v>
      </c>
      <c r="E5406">
        <v>14.420999999999999</v>
      </c>
    </row>
    <row r="5407" spans="2:5">
      <c r="B5407" s="3">
        <v>41482.291666646401</v>
      </c>
      <c r="C5407">
        <v>14.804</v>
      </c>
      <c r="D5407">
        <v>14.613</v>
      </c>
      <c r="E5407">
        <v>14.420999999999999</v>
      </c>
    </row>
    <row r="5408" spans="2:5">
      <c r="B5408" s="3">
        <v>41482.302083313065</v>
      </c>
      <c r="C5408">
        <v>14.804</v>
      </c>
      <c r="D5408">
        <v>14.613</v>
      </c>
      <c r="E5408">
        <v>14.420999999999999</v>
      </c>
    </row>
    <row r="5409" spans="2:5">
      <c r="B5409" s="3">
        <v>41482.312499979729</v>
      </c>
      <c r="C5409">
        <v>14.804</v>
      </c>
      <c r="D5409">
        <v>14.709</v>
      </c>
      <c r="E5409">
        <v>14.420999999999999</v>
      </c>
    </row>
    <row r="5410" spans="2:5">
      <c r="B5410" s="3">
        <v>41482.322916646393</v>
      </c>
      <c r="C5410">
        <v>14.804</v>
      </c>
      <c r="D5410">
        <v>14.709</v>
      </c>
      <c r="E5410">
        <v>14.420999999999999</v>
      </c>
    </row>
    <row r="5411" spans="2:5">
      <c r="B5411" s="3">
        <v>41482.333333313058</v>
      </c>
      <c r="C5411">
        <v>14.804</v>
      </c>
      <c r="D5411">
        <v>14.709</v>
      </c>
      <c r="E5411">
        <v>14.420999999999999</v>
      </c>
    </row>
    <row r="5412" spans="2:5">
      <c r="B5412" s="3">
        <v>41482.343749979722</v>
      </c>
      <c r="C5412">
        <v>14.9</v>
      </c>
      <c r="D5412">
        <v>14.804</v>
      </c>
      <c r="E5412">
        <v>14.420999999999999</v>
      </c>
    </row>
    <row r="5413" spans="2:5">
      <c r="B5413" s="3">
        <v>41482.354166646386</v>
      </c>
      <c r="C5413">
        <v>14.9</v>
      </c>
      <c r="D5413">
        <v>14.804</v>
      </c>
      <c r="E5413">
        <v>14.420999999999999</v>
      </c>
    </row>
    <row r="5414" spans="2:5">
      <c r="B5414" s="3">
        <v>41482.36458331305</v>
      </c>
      <c r="C5414">
        <v>14.9</v>
      </c>
      <c r="D5414">
        <v>14.9</v>
      </c>
      <c r="E5414">
        <v>14.516999999999999</v>
      </c>
    </row>
    <row r="5415" spans="2:5">
      <c r="B5415" s="3">
        <v>41482.374999979715</v>
      </c>
      <c r="C5415">
        <v>14.996</v>
      </c>
      <c r="D5415">
        <v>14.996</v>
      </c>
      <c r="E5415">
        <v>14.516999999999999</v>
      </c>
    </row>
    <row r="5416" spans="2:5">
      <c r="B5416" s="3">
        <v>41482.385416646379</v>
      </c>
      <c r="C5416">
        <v>15.090999999999999</v>
      </c>
      <c r="D5416">
        <v>15.090999999999999</v>
      </c>
      <c r="E5416">
        <v>14.516999999999999</v>
      </c>
    </row>
    <row r="5417" spans="2:5">
      <c r="B5417" s="3">
        <v>41482.395833313043</v>
      </c>
      <c r="C5417">
        <v>15.090999999999999</v>
      </c>
      <c r="D5417">
        <v>15.186999999999999</v>
      </c>
      <c r="E5417">
        <v>14.613</v>
      </c>
    </row>
    <row r="5418" spans="2:5">
      <c r="B5418" s="3">
        <v>41482.406249979707</v>
      </c>
      <c r="C5418">
        <v>15.186999999999999</v>
      </c>
      <c r="D5418">
        <v>15.282</v>
      </c>
      <c r="E5418">
        <v>14.613</v>
      </c>
    </row>
    <row r="5419" spans="2:5">
      <c r="B5419" s="3">
        <v>41482.416666646372</v>
      </c>
      <c r="C5419">
        <v>15.186999999999999</v>
      </c>
      <c r="D5419">
        <v>15.282</v>
      </c>
      <c r="E5419">
        <v>14.709</v>
      </c>
    </row>
    <row r="5420" spans="2:5">
      <c r="B5420" s="3">
        <v>41482.427083313036</v>
      </c>
      <c r="C5420">
        <v>15.186999999999999</v>
      </c>
      <c r="D5420">
        <v>15.378</v>
      </c>
      <c r="E5420">
        <v>14.709</v>
      </c>
    </row>
    <row r="5421" spans="2:5">
      <c r="B5421" s="3">
        <v>41482.4374999797</v>
      </c>
      <c r="C5421">
        <v>15.186999999999999</v>
      </c>
      <c r="D5421">
        <v>15.473000000000001</v>
      </c>
      <c r="E5421">
        <v>14.804</v>
      </c>
    </row>
    <row r="5422" spans="2:5">
      <c r="B5422" s="3">
        <v>41482.447916646364</v>
      </c>
      <c r="C5422">
        <v>15.282</v>
      </c>
      <c r="D5422">
        <v>15.473000000000001</v>
      </c>
      <c r="E5422">
        <v>14.804</v>
      </c>
    </row>
    <row r="5423" spans="2:5">
      <c r="B5423" s="3">
        <v>41482.458333313029</v>
      </c>
      <c r="C5423">
        <v>15.282</v>
      </c>
      <c r="D5423">
        <v>15.569000000000001</v>
      </c>
      <c r="E5423">
        <v>14.9</v>
      </c>
    </row>
    <row r="5424" spans="2:5">
      <c r="B5424" s="3">
        <v>41482.468749979693</v>
      </c>
      <c r="C5424">
        <v>15.282</v>
      </c>
      <c r="D5424">
        <v>15.569000000000001</v>
      </c>
      <c r="E5424">
        <v>14.9</v>
      </c>
    </row>
    <row r="5425" spans="2:5">
      <c r="B5425" s="3">
        <v>41482.479166646357</v>
      </c>
      <c r="C5425">
        <v>15.378</v>
      </c>
      <c r="D5425">
        <v>15.664</v>
      </c>
      <c r="E5425">
        <v>14.996</v>
      </c>
    </row>
    <row r="5426" spans="2:5">
      <c r="B5426" s="3">
        <v>41482.489583313021</v>
      </c>
      <c r="C5426">
        <v>15.378</v>
      </c>
      <c r="D5426">
        <v>15.664</v>
      </c>
      <c r="E5426">
        <v>15.090999999999999</v>
      </c>
    </row>
    <row r="5427" spans="2:5">
      <c r="B5427" s="3">
        <v>41482.499999979686</v>
      </c>
      <c r="C5427">
        <v>15.473000000000001</v>
      </c>
      <c r="D5427">
        <v>15.664</v>
      </c>
      <c r="E5427">
        <v>15.186999999999999</v>
      </c>
    </row>
    <row r="5428" spans="2:5">
      <c r="B5428" s="3">
        <v>41482.51041664635</v>
      </c>
      <c r="C5428">
        <v>15.473000000000001</v>
      </c>
      <c r="D5428">
        <v>15.76</v>
      </c>
      <c r="E5428">
        <v>15.186999999999999</v>
      </c>
    </row>
    <row r="5429" spans="2:5">
      <c r="B5429" s="3">
        <v>41482.520833313014</v>
      </c>
      <c r="C5429">
        <v>15.473000000000001</v>
      </c>
      <c r="D5429">
        <v>15.76</v>
      </c>
      <c r="E5429">
        <v>15.378</v>
      </c>
    </row>
    <row r="5430" spans="2:5">
      <c r="B5430" s="3">
        <v>41482.531249979678</v>
      </c>
      <c r="C5430">
        <v>15.569000000000001</v>
      </c>
      <c r="D5430">
        <v>15.76</v>
      </c>
      <c r="E5430">
        <v>15.473000000000001</v>
      </c>
    </row>
    <row r="5431" spans="2:5">
      <c r="B5431" s="3">
        <v>41482.541666646342</v>
      </c>
      <c r="C5431">
        <v>15.664</v>
      </c>
      <c r="D5431">
        <v>15.76</v>
      </c>
      <c r="E5431">
        <v>15.664</v>
      </c>
    </row>
    <row r="5432" spans="2:5">
      <c r="B5432" s="3">
        <v>41482.552083313007</v>
      </c>
      <c r="C5432">
        <v>15.76</v>
      </c>
      <c r="D5432">
        <v>15.76</v>
      </c>
      <c r="E5432">
        <v>15.76</v>
      </c>
    </row>
    <row r="5433" spans="2:5">
      <c r="B5433" s="3">
        <v>41482.562499979671</v>
      </c>
      <c r="C5433">
        <v>15.855</v>
      </c>
      <c r="D5433">
        <v>15.76</v>
      </c>
      <c r="E5433">
        <v>15.951000000000001</v>
      </c>
    </row>
    <row r="5434" spans="2:5">
      <c r="B5434" s="3">
        <v>41482.572916646335</v>
      </c>
      <c r="C5434">
        <v>15.855</v>
      </c>
      <c r="D5434">
        <v>15.855</v>
      </c>
      <c r="E5434">
        <v>15.951000000000001</v>
      </c>
    </row>
    <row r="5435" spans="2:5">
      <c r="B5435" s="3">
        <v>41482.583333312999</v>
      </c>
      <c r="C5435">
        <v>15.855</v>
      </c>
      <c r="D5435">
        <v>15.855</v>
      </c>
      <c r="E5435">
        <v>15.951000000000001</v>
      </c>
    </row>
    <row r="5436" spans="2:5">
      <c r="B5436" s="3">
        <v>41482.593749979664</v>
      </c>
      <c r="C5436">
        <v>15.855</v>
      </c>
      <c r="D5436">
        <v>15.855</v>
      </c>
      <c r="E5436">
        <v>15.951000000000001</v>
      </c>
    </row>
    <row r="5437" spans="2:5">
      <c r="B5437" s="3">
        <v>41482.604166646328</v>
      </c>
      <c r="C5437">
        <v>15.76</v>
      </c>
      <c r="D5437">
        <v>15.951000000000001</v>
      </c>
      <c r="E5437">
        <v>15.855</v>
      </c>
    </row>
    <row r="5438" spans="2:5">
      <c r="B5438" s="3">
        <v>41482.614583312992</v>
      </c>
      <c r="C5438">
        <v>15.76</v>
      </c>
      <c r="D5438">
        <v>15.951000000000001</v>
      </c>
      <c r="E5438">
        <v>15.855</v>
      </c>
    </row>
    <row r="5439" spans="2:5">
      <c r="B5439" s="3">
        <v>41482.624999979656</v>
      </c>
      <c r="C5439">
        <v>15.76</v>
      </c>
      <c r="D5439">
        <v>16.045999999999999</v>
      </c>
      <c r="E5439">
        <v>15.76</v>
      </c>
    </row>
    <row r="5440" spans="2:5">
      <c r="B5440" s="3">
        <v>41482.635416646321</v>
      </c>
      <c r="C5440">
        <v>15.76</v>
      </c>
      <c r="D5440">
        <v>15.951000000000001</v>
      </c>
      <c r="E5440">
        <v>15.76</v>
      </c>
    </row>
    <row r="5441" spans="2:5">
      <c r="B5441" s="3">
        <v>41482.645833312985</v>
      </c>
      <c r="C5441">
        <v>15.664</v>
      </c>
      <c r="D5441">
        <v>16.045999999999999</v>
      </c>
      <c r="E5441">
        <v>15.76</v>
      </c>
    </row>
    <row r="5442" spans="2:5">
      <c r="B5442" s="3">
        <v>41482.656249979649</v>
      </c>
      <c r="C5442">
        <v>15.664</v>
      </c>
      <c r="D5442">
        <v>16.045999999999999</v>
      </c>
      <c r="E5442">
        <v>15.951000000000001</v>
      </c>
    </row>
    <row r="5443" spans="2:5">
      <c r="B5443" s="3">
        <v>41482.666666646313</v>
      </c>
      <c r="C5443">
        <v>15.664</v>
      </c>
      <c r="D5443">
        <v>16.140999999999998</v>
      </c>
      <c r="E5443">
        <v>15.951000000000001</v>
      </c>
    </row>
    <row r="5444" spans="2:5">
      <c r="B5444" s="3">
        <v>41482.677083312978</v>
      </c>
      <c r="C5444">
        <v>15.664</v>
      </c>
      <c r="D5444">
        <v>16.045999999999999</v>
      </c>
      <c r="E5444">
        <v>16.045999999999999</v>
      </c>
    </row>
    <row r="5445" spans="2:5">
      <c r="B5445" s="3">
        <v>41482.687499979642</v>
      </c>
      <c r="C5445">
        <v>15.664</v>
      </c>
      <c r="D5445">
        <v>15.951000000000001</v>
      </c>
      <c r="E5445">
        <v>16.140999999999998</v>
      </c>
    </row>
    <row r="5446" spans="2:5">
      <c r="B5446" s="3">
        <v>41482.697916646306</v>
      </c>
      <c r="C5446">
        <v>15.664</v>
      </c>
      <c r="D5446">
        <v>15.951000000000001</v>
      </c>
      <c r="E5446">
        <v>16.140999999999998</v>
      </c>
    </row>
    <row r="5447" spans="2:5">
      <c r="B5447" s="3">
        <v>41482.70833331297</v>
      </c>
      <c r="C5447">
        <v>15.569000000000001</v>
      </c>
      <c r="D5447">
        <v>15.951000000000001</v>
      </c>
      <c r="E5447">
        <v>16.140999999999998</v>
      </c>
    </row>
    <row r="5448" spans="2:5">
      <c r="B5448" s="3">
        <v>41482.718749979635</v>
      </c>
      <c r="C5448">
        <v>15.569000000000001</v>
      </c>
      <c r="D5448">
        <v>15.855</v>
      </c>
      <c r="E5448">
        <v>16.045999999999999</v>
      </c>
    </row>
    <row r="5449" spans="2:5">
      <c r="B5449" s="3">
        <v>41482.729166646299</v>
      </c>
      <c r="C5449">
        <v>15.473000000000001</v>
      </c>
      <c r="D5449">
        <v>15.855</v>
      </c>
      <c r="E5449">
        <v>16.045999999999999</v>
      </c>
    </row>
    <row r="5450" spans="2:5">
      <c r="B5450" s="3">
        <v>41482.739583312963</v>
      </c>
      <c r="C5450">
        <v>15.473000000000001</v>
      </c>
      <c r="D5450">
        <v>15.76</v>
      </c>
      <c r="E5450">
        <v>16.140999999999998</v>
      </c>
    </row>
    <row r="5451" spans="2:5">
      <c r="B5451" s="3">
        <v>41482.749999979627</v>
      </c>
      <c r="C5451">
        <v>15.473000000000001</v>
      </c>
      <c r="D5451">
        <v>15.76</v>
      </c>
      <c r="E5451">
        <v>16.140999999999998</v>
      </c>
    </row>
    <row r="5452" spans="2:5">
      <c r="B5452" s="3">
        <v>41482.760416646292</v>
      </c>
      <c r="C5452">
        <v>15.473000000000001</v>
      </c>
      <c r="D5452">
        <v>15.76</v>
      </c>
      <c r="E5452">
        <v>16.045999999999999</v>
      </c>
    </row>
    <row r="5453" spans="2:5">
      <c r="B5453" s="3">
        <v>41482.770833312956</v>
      </c>
      <c r="C5453">
        <v>15.473000000000001</v>
      </c>
      <c r="D5453">
        <v>15.76</v>
      </c>
      <c r="E5453">
        <v>15.951000000000001</v>
      </c>
    </row>
    <row r="5454" spans="2:5">
      <c r="B5454" s="3">
        <v>41482.78124997962</v>
      </c>
      <c r="C5454">
        <v>15.473000000000001</v>
      </c>
      <c r="D5454">
        <v>15.664</v>
      </c>
      <c r="E5454">
        <v>15.855</v>
      </c>
    </row>
    <row r="5455" spans="2:5">
      <c r="B5455" s="3">
        <v>41482.791666646284</v>
      </c>
      <c r="C5455">
        <v>15.378</v>
      </c>
      <c r="D5455">
        <v>15.664</v>
      </c>
      <c r="E5455">
        <v>15.855</v>
      </c>
    </row>
    <row r="5456" spans="2:5">
      <c r="B5456" s="3">
        <v>41482.802083312949</v>
      </c>
      <c r="C5456">
        <v>15.378</v>
      </c>
      <c r="D5456">
        <v>15.664</v>
      </c>
      <c r="E5456">
        <v>15.76</v>
      </c>
    </row>
    <row r="5457" spans="2:5">
      <c r="B5457" s="3">
        <v>41482.812499979613</v>
      </c>
      <c r="C5457">
        <v>15.378</v>
      </c>
      <c r="D5457">
        <v>15.569000000000001</v>
      </c>
      <c r="E5457">
        <v>15.76</v>
      </c>
    </row>
    <row r="5458" spans="2:5">
      <c r="B5458" s="3">
        <v>41482.822916646277</v>
      </c>
      <c r="C5458">
        <v>15.282</v>
      </c>
      <c r="D5458">
        <v>15.569000000000001</v>
      </c>
      <c r="E5458">
        <v>15.664</v>
      </c>
    </row>
    <row r="5459" spans="2:5">
      <c r="B5459" s="3">
        <v>41482.833333312941</v>
      </c>
      <c r="C5459">
        <v>15.282</v>
      </c>
      <c r="D5459">
        <v>15.473000000000001</v>
      </c>
      <c r="E5459">
        <v>15.664</v>
      </c>
    </row>
    <row r="5460" spans="2:5">
      <c r="B5460" s="3">
        <v>41482.843749979605</v>
      </c>
      <c r="C5460">
        <v>15.282</v>
      </c>
      <c r="D5460">
        <v>15.473000000000001</v>
      </c>
      <c r="E5460">
        <v>15.569000000000001</v>
      </c>
    </row>
    <row r="5461" spans="2:5">
      <c r="B5461" s="3">
        <v>41482.85416664627</v>
      </c>
      <c r="C5461">
        <v>15.186999999999999</v>
      </c>
      <c r="D5461">
        <v>15.378</v>
      </c>
      <c r="E5461">
        <v>15.473000000000001</v>
      </c>
    </row>
    <row r="5462" spans="2:5">
      <c r="B5462" s="3">
        <v>41482.864583312934</v>
      </c>
      <c r="C5462">
        <v>15.186999999999999</v>
      </c>
      <c r="D5462">
        <v>15.378</v>
      </c>
      <c r="E5462">
        <v>15.473000000000001</v>
      </c>
    </row>
    <row r="5463" spans="2:5">
      <c r="B5463" s="3">
        <v>41482.874999979598</v>
      </c>
      <c r="C5463">
        <v>15.090999999999999</v>
      </c>
      <c r="D5463">
        <v>15.378</v>
      </c>
      <c r="E5463">
        <v>15.378</v>
      </c>
    </row>
    <row r="5464" spans="2:5">
      <c r="B5464" s="3">
        <v>41482.885416646262</v>
      </c>
      <c r="C5464">
        <v>15.090999999999999</v>
      </c>
      <c r="D5464">
        <v>15.282</v>
      </c>
      <c r="E5464">
        <v>15.378</v>
      </c>
    </row>
    <row r="5465" spans="2:5">
      <c r="B5465" s="3">
        <v>41482.895833312927</v>
      </c>
      <c r="C5465">
        <v>15.090999999999999</v>
      </c>
      <c r="D5465">
        <v>15.282</v>
      </c>
      <c r="E5465">
        <v>15.282</v>
      </c>
    </row>
    <row r="5466" spans="2:5">
      <c r="B5466" s="3">
        <v>41482.906249979591</v>
      </c>
      <c r="C5466">
        <v>14.996</v>
      </c>
      <c r="D5466">
        <v>15.186999999999999</v>
      </c>
      <c r="E5466">
        <v>15.282</v>
      </c>
    </row>
    <row r="5467" spans="2:5">
      <c r="B5467" s="3">
        <v>41482.916666646255</v>
      </c>
      <c r="C5467">
        <v>14.996</v>
      </c>
      <c r="D5467">
        <v>15.186999999999999</v>
      </c>
      <c r="E5467">
        <v>15.186999999999999</v>
      </c>
    </row>
    <row r="5468" spans="2:5">
      <c r="B5468" s="3">
        <v>41482.927083312919</v>
      </c>
      <c r="C5468">
        <v>14.996</v>
      </c>
      <c r="D5468">
        <v>15.090999999999999</v>
      </c>
      <c r="E5468">
        <v>15.186999999999999</v>
      </c>
    </row>
    <row r="5469" spans="2:5">
      <c r="B5469" s="3">
        <v>41482.937499979584</v>
      </c>
      <c r="C5469">
        <v>14.9</v>
      </c>
      <c r="D5469">
        <v>15.090999999999999</v>
      </c>
      <c r="E5469">
        <v>15.186999999999999</v>
      </c>
    </row>
    <row r="5470" spans="2:5">
      <c r="B5470" s="3">
        <v>41482.947916646248</v>
      </c>
      <c r="C5470">
        <v>14.9</v>
      </c>
      <c r="D5470">
        <v>14.996</v>
      </c>
      <c r="E5470">
        <v>15.090999999999999</v>
      </c>
    </row>
    <row r="5471" spans="2:5">
      <c r="B5471" s="3">
        <v>41482.958333312912</v>
      </c>
      <c r="C5471">
        <v>14.9</v>
      </c>
      <c r="D5471">
        <v>14.9</v>
      </c>
      <c r="E5471">
        <v>15.090999999999999</v>
      </c>
    </row>
    <row r="5472" spans="2:5">
      <c r="B5472" s="3">
        <v>41482.968749979576</v>
      </c>
      <c r="C5472">
        <v>14.9</v>
      </c>
      <c r="D5472">
        <v>14.9</v>
      </c>
      <c r="E5472">
        <v>14.996</v>
      </c>
    </row>
    <row r="5473" spans="2:5">
      <c r="B5473" s="3">
        <v>41482.979166646241</v>
      </c>
      <c r="C5473">
        <v>14.804</v>
      </c>
      <c r="D5473">
        <v>14.9</v>
      </c>
      <c r="E5473">
        <v>14.996</v>
      </c>
    </row>
    <row r="5474" spans="2:5">
      <c r="B5474" s="3">
        <v>41482.989583312905</v>
      </c>
      <c r="C5474">
        <v>14.804</v>
      </c>
      <c r="D5474">
        <v>14.804</v>
      </c>
      <c r="E5474">
        <v>14.996</v>
      </c>
    </row>
    <row r="5475" spans="2:5">
      <c r="B5475" s="3">
        <v>41482.999999979569</v>
      </c>
      <c r="C5475">
        <v>14.804</v>
      </c>
      <c r="D5475">
        <v>14.804</v>
      </c>
      <c r="E5475">
        <v>14.9</v>
      </c>
    </row>
    <row r="5476" spans="2:5">
      <c r="B5476" s="3">
        <v>41483.010416646233</v>
      </c>
      <c r="C5476">
        <v>14.804</v>
      </c>
      <c r="D5476">
        <v>14.709</v>
      </c>
      <c r="E5476">
        <v>14.9</v>
      </c>
    </row>
    <row r="5477" spans="2:5">
      <c r="B5477" s="3">
        <v>41483.020833312898</v>
      </c>
      <c r="C5477">
        <v>14.804</v>
      </c>
      <c r="D5477">
        <v>14.709</v>
      </c>
      <c r="E5477">
        <v>14.9</v>
      </c>
    </row>
    <row r="5478" spans="2:5">
      <c r="B5478" s="3">
        <v>41483.031249979562</v>
      </c>
      <c r="C5478">
        <v>14.804</v>
      </c>
      <c r="D5478">
        <v>14.613</v>
      </c>
      <c r="E5478">
        <v>14.804</v>
      </c>
    </row>
    <row r="5479" spans="2:5">
      <c r="B5479" s="3">
        <v>41483.041666646226</v>
      </c>
      <c r="C5479">
        <v>14.709</v>
      </c>
      <c r="D5479">
        <v>14.613</v>
      </c>
      <c r="E5479">
        <v>14.804</v>
      </c>
    </row>
    <row r="5480" spans="2:5">
      <c r="B5480" s="3">
        <v>41483.05208331289</v>
      </c>
      <c r="C5480">
        <v>14.709</v>
      </c>
      <c r="D5480">
        <v>14.613</v>
      </c>
      <c r="E5480">
        <v>14.804</v>
      </c>
    </row>
    <row r="5481" spans="2:5">
      <c r="B5481" s="3">
        <v>41483.062499979555</v>
      </c>
      <c r="C5481">
        <v>14.709</v>
      </c>
      <c r="D5481">
        <v>14.516999999999999</v>
      </c>
      <c r="E5481">
        <v>14.709</v>
      </c>
    </row>
    <row r="5482" spans="2:5">
      <c r="B5482" s="3">
        <v>41483.072916646219</v>
      </c>
      <c r="C5482">
        <v>14.709</v>
      </c>
      <c r="D5482">
        <v>14.516999999999999</v>
      </c>
      <c r="E5482">
        <v>14.709</v>
      </c>
    </row>
    <row r="5483" spans="2:5">
      <c r="B5483" s="3">
        <v>41483.083333312883</v>
      </c>
      <c r="C5483">
        <v>14.709</v>
      </c>
      <c r="D5483">
        <v>14.420999999999999</v>
      </c>
      <c r="E5483">
        <v>14.709</v>
      </c>
    </row>
    <row r="5484" spans="2:5">
      <c r="B5484" s="3">
        <v>41483.093749979547</v>
      </c>
      <c r="C5484">
        <v>14.709</v>
      </c>
      <c r="D5484">
        <v>14.420999999999999</v>
      </c>
      <c r="E5484">
        <v>14.709</v>
      </c>
    </row>
    <row r="5485" spans="2:5">
      <c r="B5485" s="3">
        <v>41483.104166646212</v>
      </c>
      <c r="C5485">
        <v>14.709</v>
      </c>
      <c r="D5485">
        <v>14.420999999999999</v>
      </c>
      <c r="E5485">
        <v>14.613</v>
      </c>
    </row>
    <row r="5486" spans="2:5">
      <c r="B5486" s="3">
        <v>41483.114583312876</v>
      </c>
      <c r="C5486">
        <v>14.613</v>
      </c>
      <c r="D5486">
        <v>14.420999999999999</v>
      </c>
      <c r="E5486">
        <v>14.613</v>
      </c>
    </row>
    <row r="5487" spans="2:5">
      <c r="B5487" s="3">
        <v>41483.12499997954</v>
      </c>
      <c r="C5487">
        <v>14.709</v>
      </c>
      <c r="D5487">
        <v>14.324999999999999</v>
      </c>
      <c r="E5487">
        <v>14.613</v>
      </c>
    </row>
    <row r="5488" spans="2:5">
      <c r="B5488" s="3">
        <v>41483.135416646204</v>
      </c>
      <c r="C5488">
        <v>14.613</v>
      </c>
      <c r="D5488">
        <v>14.324999999999999</v>
      </c>
      <c r="E5488">
        <v>14.613</v>
      </c>
    </row>
    <row r="5489" spans="2:5">
      <c r="B5489" s="3">
        <v>41483.145833312868</v>
      </c>
      <c r="C5489">
        <v>14.613</v>
      </c>
      <c r="D5489">
        <v>14.324999999999999</v>
      </c>
      <c r="E5489">
        <v>14.516999999999999</v>
      </c>
    </row>
    <row r="5490" spans="2:5">
      <c r="B5490" s="3">
        <v>41483.156249979533</v>
      </c>
      <c r="C5490">
        <v>14.613</v>
      </c>
      <c r="D5490">
        <v>14.23</v>
      </c>
      <c r="E5490">
        <v>14.516999999999999</v>
      </c>
    </row>
    <row r="5491" spans="2:5">
      <c r="B5491" s="3">
        <v>41483.166666646197</v>
      </c>
      <c r="C5491">
        <v>14.613</v>
      </c>
      <c r="D5491">
        <v>14.23</v>
      </c>
      <c r="E5491">
        <v>14.516999999999999</v>
      </c>
    </row>
    <row r="5492" spans="2:5">
      <c r="B5492" s="3">
        <v>41483.177083312861</v>
      </c>
      <c r="C5492">
        <v>14.613</v>
      </c>
      <c r="D5492">
        <v>14.23</v>
      </c>
      <c r="E5492">
        <v>14.516999999999999</v>
      </c>
    </row>
    <row r="5493" spans="2:5">
      <c r="B5493" s="3">
        <v>41483.187499979525</v>
      </c>
      <c r="C5493">
        <v>14.613</v>
      </c>
      <c r="D5493">
        <v>14.23</v>
      </c>
      <c r="E5493">
        <v>14.516999999999999</v>
      </c>
    </row>
    <row r="5494" spans="2:5">
      <c r="B5494" s="3">
        <v>41483.19791664619</v>
      </c>
      <c r="C5494">
        <v>14.613</v>
      </c>
      <c r="D5494">
        <v>14.23</v>
      </c>
      <c r="E5494">
        <v>14.516999999999999</v>
      </c>
    </row>
    <row r="5495" spans="2:5">
      <c r="B5495" s="3">
        <v>41483.208333312854</v>
      </c>
      <c r="C5495">
        <v>14.613</v>
      </c>
      <c r="D5495">
        <v>14.23</v>
      </c>
      <c r="E5495">
        <v>14.420999999999999</v>
      </c>
    </row>
    <row r="5496" spans="2:5">
      <c r="B5496" s="3">
        <v>41483.218749979518</v>
      </c>
      <c r="C5496">
        <v>14.613</v>
      </c>
      <c r="D5496">
        <v>14.134</v>
      </c>
      <c r="E5496">
        <v>14.420999999999999</v>
      </c>
    </row>
    <row r="5497" spans="2:5">
      <c r="B5497" s="3">
        <v>41483.229166646182</v>
      </c>
      <c r="C5497">
        <v>14.613</v>
      </c>
      <c r="D5497">
        <v>14.134</v>
      </c>
      <c r="E5497">
        <v>14.420999999999999</v>
      </c>
    </row>
    <row r="5498" spans="2:5">
      <c r="B5498" s="3">
        <v>41483.239583312847</v>
      </c>
      <c r="C5498">
        <v>14.613</v>
      </c>
      <c r="D5498">
        <v>14.134</v>
      </c>
      <c r="E5498">
        <v>14.420999999999999</v>
      </c>
    </row>
    <row r="5499" spans="2:5">
      <c r="B5499" s="3">
        <v>41483.249999979511</v>
      </c>
      <c r="C5499">
        <v>14.613</v>
      </c>
      <c r="D5499">
        <v>14.134</v>
      </c>
      <c r="E5499">
        <v>14.420999999999999</v>
      </c>
    </row>
    <row r="5500" spans="2:5">
      <c r="B5500" s="3">
        <v>41483.260416646175</v>
      </c>
      <c r="C5500">
        <v>14.613</v>
      </c>
      <c r="D5500">
        <v>14.134</v>
      </c>
      <c r="E5500">
        <v>14.420999999999999</v>
      </c>
    </row>
    <row r="5501" spans="2:5">
      <c r="B5501" s="3">
        <v>41483.270833312839</v>
      </c>
      <c r="C5501">
        <v>14.613</v>
      </c>
      <c r="D5501">
        <v>14.134</v>
      </c>
      <c r="E5501">
        <v>14.420999999999999</v>
      </c>
    </row>
    <row r="5502" spans="2:5">
      <c r="B5502" s="3">
        <v>41483.281249979504</v>
      </c>
      <c r="C5502">
        <v>14.613</v>
      </c>
      <c r="D5502">
        <v>14.134</v>
      </c>
      <c r="E5502">
        <v>14.420999999999999</v>
      </c>
    </row>
    <row r="5503" spans="2:5">
      <c r="B5503" s="3">
        <v>41483.291666646168</v>
      </c>
      <c r="C5503">
        <v>14.613</v>
      </c>
      <c r="D5503">
        <v>14.134</v>
      </c>
      <c r="E5503">
        <v>14.420999999999999</v>
      </c>
    </row>
    <row r="5504" spans="2:5">
      <c r="B5504" s="3">
        <v>41483.302083312832</v>
      </c>
      <c r="C5504">
        <v>14.613</v>
      </c>
      <c r="D5504">
        <v>14.134</v>
      </c>
      <c r="E5504">
        <v>14.516999999999999</v>
      </c>
    </row>
    <row r="5505" spans="2:5">
      <c r="B5505" s="3">
        <v>41483.312499979496</v>
      </c>
      <c r="C5505">
        <v>14.613</v>
      </c>
      <c r="D5505">
        <v>14.23</v>
      </c>
      <c r="E5505">
        <v>14.516999999999999</v>
      </c>
    </row>
    <row r="5506" spans="2:5">
      <c r="B5506" s="3">
        <v>41483.322916646161</v>
      </c>
      <c r="C5506">
        <v>14.709</v>
      </c>
      <c r="D5506">
        <v>14.23</v>
      </c>
      <c r="E5506">
        <v>14.516999999999999</v>
      </c>
    </row>
    <row r="5507" spans="2:5">
      <c r="B5507" s="3">
        <v>41483.333333312825</v>
      </c>
      <c r="C5507">
        <v>14.709</v>
      </c>
      <c r="D5507">
        <v>14.324999999999999</v>
      </c>
      <c r="E5507">
        <v>14.516999999999999</v>
      </c>
    </row>
    <row r="5508" spans="2:5">
      <c r="B5508" s="3">
        <v>41483.343749979489</v>
      </c>
      <c r="C5508">
        <v>14.709</v>
      </c>
      <c r="D5508">
        <v>14.324999999999999</v>
      </c>
      <c r="E5508">
        <v>14.516999999999999</v>
      </c>
    </row>
    <row r="5509" spans="2:5">
      <c r="B5509" s="3">
        <v>41483.354166646153</v>
      </c>
      <c r="C5509">
        <v>14.709</v>
      </c>
      <c r="D5509">
        <v>14.420999999999999</v>
      </c>
      <c r="E5509">
        <v>14.613</v>
      </c>
    </row>
    <row r="5510" spans="2:5">
      <c r="B5510" s="3">
        <v>41483.364583312818</v>
      </c>
      <c r="C5510">
        <v>14.804</v>
      </c>
      <c r="D5510">
        <v>14.420999999999999</v>
      </c>
      <c r="E5510">
        <v>14.613</v>
      </c>
    </row>
    <row r="5511" spans="2:5">
      <c r="B5511" s="3">
        <v>41483.374999979482</v>
      </c>
      <c r="C5511">
        <v>14.804</v>
      </c>
      <c r="D5511">
        <v>14.516999999999999</v>
      </c>
      <c r="E5511">
        <v>14.613</v>
      </c>
    </row>
    <row r="5512" spans="2:5">
      <c r="B5512" s="3">
        <v>41483.385416646146</v>
      </c>
      <c r="C5512">
        <v>14.804</v>
      </c>
      <c r="D5512">
        <v>14.613</v>
      </c>
      <c r="E5512">
        <v>14.709</v>
      </c>
    </row>
    <row r="5513" spans="2:5">
      <c r="B5513" s="3">
        <v>41483.39583331281</v>
      </c>
      <c r="C5513">
        <v>14.804</v>
      </c>
      <c r="D5513">
        <v>14.709</v>
      </c>
      <c r="E5513">
        <v>14.709</v>
      </c>
    </row>
    <row r="5514" spans="2:5">
      <c r="B5514" s="3">
        <v>41483.406249979475</v>
      </c>
      <c r="C5514">
        <v>14.804</v>
      </c>
      <c r="D5514">
        <v>14.9</v>
      </c>
      <c r="E5514">
        <v>14.709</v>
      </c>
    </row>
    <row r="5515" spans="2:5">
      <c r="B5515" s="3">
        <v>41483.416666646139</v>
      </c>
      <c r="C5515">
        <v>14.804</v>
      </c>
      <c r="D5515">
        <v>14.996</v>
      </c>
      <c r="E5515">
        <v>14.804</v>
      </c>
    </row>
    <row r="5516" spans="2:5">
      <c r="B5516" s="3">
        <v>41483.427083312803</v>
      </c>
      <c r="C5516">
        <v>14.804</v>
      </c>
      <c r="D5516">
        <v>14.996</v>
      </c>
      <c r="E5516">
        <v>14.9</v>
      </c>
    </row>
    <row r="5517" spans="2:5">
      <c r="B5517" s="3">
        <v>41483.437499979467</v>
      </c>
      <c r="C5517">
        <v>14.9</v>
      </c>
      <c r="D5517">
        <v>15.090999999999999</v>
      </c>
      <c r="E5517">
        <v>14.996</v>
      </c>
    </row>
    <row r="5518" spans="2:5">
      <c r="B5518" s="3">
        <v>41483.447916646131</v>
      </c>
      <c r="C5518">
        <v>14.9</v>
      </c>
      <c r="D5518">
        <v>15.186999999999999</v>
      </c>
      <c r="E5518">
        <v>15.090999999999999</v>
      </c>
    </row>
    <row r="5519" spans="2:5">
      <c r="B5519" s="3">
        <v>41483.458333312796</v>
      </c>
      <c r="C5519">
        <v>14.996</v>
      </c>
      <c r="D5519">
        <v>15.378</v>
      </c>
      <c r="E5519">
        <v>15.090999999999999</v>
      </c>
    </row>
    <row r="5520" spans="2:5">
      <c r="B5520" s="3">
        <v>41483.46874997946</v>
      </c>
      <c r="C5520">
        <v>14.996</v>
      </c>
      <c r="D5520">
        <v>15.473000000000001</v>
      </c>
      <c r="E5520">
        <v>15.186999999999999</v>
      </c>
    </row>
    <row r="5521" spans="2:5">
      <c r="B5521" s="3">
        <v>41483.479166646124</v>
      </c>
      <c r="C5521">
        <v>15.090999999999999</v>
      </c>
      <c r="D5521">
        <v>15.473000000000001</v>
      </c>
      <c r="E5521">
        <v>15.282</v>
      </c>
    </row>
    <row r="5522" spans="2:5">
      <c r="B5522" s="3">
        <v>41483.489583312788</v>
      </c>
      <c r="C5522">
        <v>15.186999999999999</v>
      </c>
      <c r="D5522">
        <v>15.664</v>
      </c>
      <c r="E5522">
        <v>15.282</v>
      </c>
    </row>
    <row r="5523" spans="2:5">
      <c r="B5523" s="3">
        <v>41483.499999979453</v>
      </c>
      <c r="C5523">
        <v>15.186999999999999</v>
      </c>
      <c r="D5523">
        <v>15.76</v>
      </c>
      <c r="E5523">
        <v>15.282</v>
      </c>
    </row>
    <row r="5524" spans="2:5">
      <c r="B5524" s="3">
        <v>41483.510416646117</v>
      </c>
      <c r="C5524">
        <v>15.282</v>
      </c>
      <c r="D5524">
        <v>15.855</v>
      </c>
      <c r="E5524">
        <v>15.282</v>
      </c>
    </row>
    <row r="5525" spans="2:5">
      <c r="B5525" s="3">
        <v>41483.520833312781</v>
      </c>
      <c r="C5525">
        <v>15.473000000000001</v>
      </c>
      <c r="D5525">
        <v>15.951000000000001</v>
      </c>
      <c r="E5525">
        <v>15.378</v>
      </c>
    </row>
    <row r="5526" spans="2:5">
      <c r="B5526" s="3">
        <v>41483.531249979445</v>
      </c>
      <c r="C5526">
        <v>15.569000000000001</v>
      </c>
      <c r="D5526">
        <v>16.140999999999998</v>
      </c>
      <c r="E5526">
        <v>15.378</v>
      </c>
    </row>
    <row r="5527" spans="2:5">
      <c r="B5527" s="3">
        <v>41483.54166664611</v>
      </c>
      <c r="C5527">
        <v>15.664</v>
      </c>
      <c r="D5527">
        <v>16.236999999999998</v>
      </c>
      <c r="E5527">
        <v>15.378</v>
      </c>
    </row>
    <row r="5528" spans="2:5">
      <c r="B5528" s="3">
        <v>41483.552083312774</v>
      </c>
      <c r="C5528">
        <v>15.76</v>
      </c>
      <c r="D5528">
        <v>16.332000000000001</v>
      </c>
      <c r="E5528">
        <v>15.378</v>
      </c>
    </row>
    <row r="5529" spans="2:5">
      <c r="B5529" s="3">
        <v>41483.562499979438</v>
      </c>
      <c r="C5529">
        <v>15.951000000000001</v>
      </c>
      <c r="D5529">
        <v>16.427</v>
      </c>
      <c r="E5529">
        <v>15.378</v>
      </c>
    </row>
    <row r="5530" spans="2:5">
      <c r="B5530" s="3">
        <v>41483.572916646102</v>
      </c>
      <c r="C5530">
        <v>15.951000000000001</v>
      </c>
      <c r="D5530">
        <v>16.427</v>
      </c>
      <c r="E5530">
        <v>15.378</v>
      </c>
    </row>
    <row r="5531" spans="2:5">
      <c r="B5531" s="3">
        <v>41483.583333312767</v>
      </c>
      <c r="C5531">
        <v>16.045999999999999</v>
      </c>
      <c r="D5531">
        <v>16.617999999999999</v>
      </c>
      <c r="E5531">
        <v>15.378</v>
      </c>
    </row>
    <row r="5532" spans="2:5">
      <c r="B5532" s="3">
        <v>41483.593749979431</v>
      </c>
      <c r="C5532">
        <v>16.236999999999998</v>
      </c>
      <c r="D5532">
        <v>16.808</v>
      </c>
      <c r="E5532">
        <v>15.378</v>
      </c>
    </row>
    <row r="5533" spans="2:5">
      <c r="B5533" s="3">
        <v>41483.604166646095</v>
      </c>
      <c r="C5533">
        <v>16.332000000000001</v>
      </c>
      <c r="D5533">
        <v>16.808</v>
      </c>
      <c r="E5533">
        <v>15.378</v>
      </c>
    </row>
    <row r="5534" spans="2:5">
      <c r="B5534" s="3">
        <v>41483.614583312759</v>
      </c>
      <c r="C5534">
        <v>16.332000000000001</v>
      </c>
      <c r="D5534">
        <v>16.998999999999999</v>
      </c>
      <c r="E5534">
        <v>15.378</v>
      </c>
    </row>
    <row r="5535" spans="2:5">
      <c r="B5535" s="3">
        <v>41483.624999979424</v>
      </c>
      <c r="C5535">
        <v>16.427</v>
      </c>
      <c r="D5535">
        <v>16.998999999999999</v>
      </c>
      <c r="E5535">
        <v>15.378</v>
      </c>
    </row>
    <row r="5536" spans="2:5">
      <c r="B5536" s="3">
        <v>41483.635416646088</v>
      </c>
      <c r="C5536">
        <v>16.427</v>
      </c>
      <c r="D5536">
        <v>16.998999999999999</v>
      </c>
      <c r="E5536">
        <v>15.378</v>
      </c>
    </row>
    <row r="5537" spans="2:5">
      <c r="B5537" s="3">
        <v>41483.645833312752</v>
      </c>
      <c r="C5537">
        <v>16.523</v>
      </c>
      <c r="D5537">
        <v>16.902999999999999</v>
      </c>
      <c r="E5537">
        <v>15.378</v>
      </c>
    </row>
    <row r="5538" spans="2:5">
      <c r="B5538" s="3">
        <v>41483.656249979416</v>
      </c>
      <c r="C5538">
        <v>16.617999999999999</v>
      </c>
      <c r="D5538">
        <v>16.808</v>
      </c>
      <c r="E5538">
        <v>15.378</v>
      </c>
    </row>
    <row r="5539" spans="2:5">
      <c r="B5539" s="3">
        <v>41483.666666646081</v>
      </c>
      <c r="C5539">
        <v>16.523</v>
      </c>
      <c r="D5539">
        <v>16.808</v>
      </c>
      <c r="E5539">
        <v>15.378</v>
      </c>
    </row>
    <row r="5540" spans="2:5">
      <c r="B5540" s="3">
        <v>41483.677083312745</v>
      </c>
      <c r="C5540">
        <v>16.617999999999999</v>
      </c>
      <c r="D5540">
        <v>16.808</v>
      </c>
      <c r="E5540">
        <v>15.378</v>
      </c>
    </row>
    <row r="5541" spans="2:5">
      <c r="B5541" s="3">
        <v>41483.687499979409</v>
      </c>
      <c r="C5541">
        <v>16.713000000000001</v>
      </c>
      <c r="D5541">
        <v>16.713000000000001</v>
      </c>
      <c r="E5541">
        <v>15.378</v>
      </c>
    </row>
    <row r="5542" spans="2:5">
      <c r="B5542" s="3">
        <v>41483.697916646073</v>
      </c>
      <c r="C5542">
        <v>16.617999999999999</v>
      </c>
      <c r="D5542">
        <v>16.713000000000001</v>
      </c>
      <c r="E5542">
        <v>15.378</v>
      </c>
    </row>
    <row r="5543" spans="2:5">
      <c r="B5543" s="3">
        <v>41483.708333312738</v>
      </c>
      <c r="C5543">
        <v>16.617999999999999</v>
      </c>
      <c r="D5543">
        <v>16.617999999999999</v>
      </c>
      <c r="E5543">
        <v>15.378</v>
      </c>
    </row>
    <row r="5544" spans="2:5">
      <c r="B5544" s="3">
        <v>41483.718749979402</v>
      </c>
      <c r="C5544">
        <v>16.617999999999999</v>
      </c>
      <c r="D5544">
        <v>16.617999999999999</v>
      </c>
      <c r="E5544">
        <v>15.378</v>
      </c>
    </row>
    <row r="5545" spans="2:5">
      <c r="B5545" s="3">
        <v>41483.729166646066</v>
      </c>
      <c r="C5545">
        <v>16.617999999999999</v>
      </c>
      <c r="D5545">
        <v>16.523</v>
      </c>
      <c r="E5545">
        <v>15.378</v>
      </c>
    </row>
    <row r="5546" spans="2:5">
      <c r="B5546" s="3">
        <v>41483.73958331273</v>
      </c>
      <c r="C5546">
        <v>16.617999999999999</v>
      </c>
      <c r="D5546">
        <v>16.523</v>
      </c>
      <c r="E5546">
        <v>15.378</v>
      </c>
    </row>
    <row r="5547" spans="2:5">
      <c r="B5547" s="3">
        <v>41483.749999979394</v>
      </c>
      <c r="C5547">
        <v>16.523</v>
      </c>
      <c r="D5547">
        <v>16.427</v>
      </c>
      <c r="E5547">
        <v>15.378</v>
      </c>
    </row>
    <row r="5548" spans="2:5">
      <c r="B5548" s="3">
        <v>41483.760416646059</v>
      </c>
      <c r="C5548">
        <v>16.523</v>
      </c>
      <c r="D5548">
        <v>16.427</v>
      </c>
      <c r="E5548">
        <v>15.378</v>
      </c>
    </row>
    <row r="5549" spans="2:5">
      <c r="B5549" s="3">
        <v>41483.770833312723</v>
      </c>
      <c r="C5549">
        <v>16.427</v>
      </c>
      <c r="D5549">
        <v>16.332000000000001</v>
      </c>
      <c r="E5549">
        <v>15.282</v>
      </c>
    </row>
    <row r="5550" spans="2:5">
      <c r="B5550" s="3">
        <v>41483.781249979387</v>
      </c>
      <c r="C5550">
        <v>16.427</v>
      </c>
      <c r="D5550">
        <v>16.332000000000001</v>
      </c>
      <c r="E5550">
        <v>15.282</v>
      </c>
    </row>
    <row r="5551" spans="2:5">
      <c r="B5551" s="3">
        <v>41483.791666646051</v>
      </c>
      <c r="C5551">
        <v>16.332000000000001</v>
      </c>
      <c r="D5551">
        <v>16.236999999999998</v>
      </c>
      <c r="E5551">
        <v>15.282</v>
      </c>
    </row>
    <row r="5552" spans="2:5">
      <c r="B5552" s="3">
        <v>41483.802083312716</v>
      </c>
      <c r="C5552">
        <v>16.236999999999998</v>
      </c>
      <c r="D5552">
        <v>16.236999999999998</v>
      </c>
      <c r="E5552">
        <v>15.282</v>
      </c>
    </row>
    <row r="5553" spans="2:5">
      <c r="B5553" s="3">
        <v>41483.81249997938</v>
      </c>
      <c r="C5553">
        <v>16.140999999999998</v>
      </c>
      <c r="D5553">
        <v>16.236999999999998</v>
      </c>
      <c r="E5553">
        <v>15.282</v>
      </c>
    </row>
    <row r="5554" spans="2:5">
      <c r="B5554" s="3">
        <v>41483.822916646044</v>
      </c>
      <c r="C5554">
        <v>16.140999999999998</v>
      </c>
      <c r="D5554">
        <v>16.140999999999998</v>
      </c>
      <c r="E5554">
        <v>15.186999999999999</v>
      </c>
    </row>
    <row r="5555" spans="2:5">
      <c r="B5555" s="3">
        <v>41483.833333312708</v>
      </c>
      <c r="C5555">
        <v>16.045999999999999</v>
      </c>
      <c r="D5555">
        <v>16.140999999999998</v>
      </c>
      <c r="E5555">
        <v>15.186999999999999</v>
      </c>
    </row>
    <row r="5556" spans="2:5">
      <c r="B5556" s="3">
        <v>41483.843749979373</v>
      </c>
      <c r="C5556">
        <v>16.045999999999999</v>
      </c>
      <c r="D5556">
        <v>16.045999999999999</v>
      </c>
      <c r="E5556">
        <v>15.186999999999999</v>
      </c>
    </row>
    <row r="5557" spans="2:5">
      <c r="B5557" s="3">
        <v>41483.854166646037</v>
      </c>
      <c r="C5557">
        <v>15.951000000000001</v>
      </c>
      <c r="D5557">
        <v>16.045999999999999</v>
      </c>
      <c r="E5557">
        <v>15.186999999999999</v>
      </c>
    </row>
    <row r="5558" spans="2:5">
      <c r="B5558" s="3">
        <v>41483.864583312701</v>
      </c>
      <c r="C5558">
        <v>15.855</v>
      </c>
      <c r="D5558">
        <v>16.045999999999999</v>
      </c>
      <c r="E5558">
        <v>15.090999999999999</v>
      </c>
    </row>
    <row r="5559" spans="2:5">
      <c r="B5559" s="3">
        <v>41483.874999979365</v>
      </c>
      <c r="C5559">
        <v>15.855</v>
      </c>
      <c r="D5559">
        <v>15.951000000000001</v>
      </c>
      <c r="E5559">
        <v>15.090999999999999</v>
      </c>
    </row>
    <row r="5560" spans="2:5">
      <c r="B5560" s="3">
        <v>41483.88541664603</v>
      </c>
      <c r="C5560">
        <v>15.76</v>
      </c>
      <c r="D5560">
        <v>15.951000000000001</v>
      </c>
      <c r="E5560">
        <v>15.090999999999999</v>
      </c>
    </row>
    <row r="5561" spans="2:5">
      <c r="B5561" s="3">
        <v>41483.895833312694</v>
      </c>
      <c r="C5561">
        <v>15.76</v>
      </c>
      <c r="D5561">
        <v>15.855</v>
      </c>
      <c r="E5561">
        <v>15.090999999999999</v>
      </c>
    </row>
    <row r="5562" spans="2:5">
      <c r="B5562" s="3">
        <v>41483.906249979358</v>
      </c>
      <c r="C5562">
        <v>15.664</v>
      </c>
      <c r="D5562">
        <v>15.855</v>
      </c>
      <c r="E5562">
        <v>15.090999999999999</v>
      </c>
    </row>
    <row r="5563" spans="2:5">
      <c r="B5563" s="3">
        <v>41483.916666646022</v>
      </c>
      <c r="C5563">
        <v>15.569000000000001</v>
      </c>
      <c r="D5563">
        <v>15.76</v>
      </c>
      <c r="E5563">
        <v>15.090999999999999</v>
      </c>
    </row>
    <row r="5564" spans="2:5">
      <c r="B5564" s="3">
        <v>41483.927083312687</v>
      </c>
      <c r="C5564">
        <v>15.569000000000001</v>
      </c>
      <c r="D5564">
        <v>15.76</v>
      </c>
      <c r="E5564">
        <v>15.090999999999999</v>
      </c>
    </row>
    <row r="5565" spans="2:5">
      <c r="B5565" s="3">
        <v>41483.937499979351</v>
      </c>
      <c r="C5565">
        <v>15.473000000000001</v>
      </c>
      <c r="D5565">
        <v>15.76</v>
      </c>
      <c r="E5565">
        <v>15.090999999999999</v>
      </c>
    </row>
    <row r="5566" spans="2:5">
      <c r="B5566" s="3">
        <v>41483.947916646015</v>
      </c>
      <c r="C5566">
        <v>15.378</v>
      </c>
      <c r="D5566">
        <v>15.664</v>
      </c>
      <c r="E5566">
        <v>15.090999999999999</v>
      </c>
    </row>
    <row r="5567" spans="2:5">
      <c r="B5567" s="3">
        <v>41483.958333312679</v>
      </c>
      <c r="C5567">
        <v>15.378</v>
      </c>
      <c r="D5567">
        <v>15.664</v>
      </c>
      <c r="E5567">
        <v>15.090999999999999</v>
      </c>
    </row>
    <row r="5568" spans="2:5">
      <c r="B5568" s="3">
        <v>41483.968749979344</v>
      </c>
      <c r="C5568">
        <v>15.282</v>
      </c>
      <c r="D5568">
        <v>15.664</v>
      </c>
      <c r="E5568">
        <v>15.090999999999999</v>
      </c>
    </row>
    <row r="5569" spans="2:5">
      <c r="B5569" s="3">
        <v>41483.979166646008</v>
      </c>
      <c r="C5569">
        <v>15.282</v>
      </c>
      <c r="D5569">
        <v>15.664</v>
      </c>
      <c r="E5569">
        <v>15.090999999999999</v>
      </c>
    </row>
    <row r="5570" spans="2:5">
      <c r="B5570" s="3">
        <v>41483.989583312672</v>
      </c>
      <c r="C5570">
        <v>15.186999999999999</v>
      </c>
      <c r="D5570">
        <v>15.664</v>
      </c>
      <c r="E5570">
        <v>15.090999999999999</v>
      </c>
    </row>
    <row r="5571" spans="2:5">
      <c r="B5571" s="3">
        <v>41483.999999979336</v>
      </c>
      <c r="C5571">
        <v>15.090999999999999</v>
      </c>
      <c r="D5571">
        <v>15.569000000000001</v>
      </c>
      <c r="E5571">
        <v>15.090999999999999</v>
      </c>
    </row>
    <row r="5572" spans="2:5">
      <c r="B5572" s="3">
        <v>41484.010416646001</v>
      </c>
      <c r="C5572">
        <v>15.090999999999999</v>
      </c>
      <c r="D5572">
        <v>15.569000000000001</v>
      </c>
      <c r="E5572">
        <v>15.090999999999999</v>
      </c>
    </row>
    <row r="5573" spans="2:5">
      <c r="B5573" s="3">
        <v>41484.020833312665</v>
      </c>
      <c r="C5573">
        <v>14.996</v>
      </c>
      <c r="D5573">
        <v>15.569000000000001</v>
      </c>
      <c r="E5573">
        <v>14.996</v>
      </c>
    </row>
    <row r="5574" spans="2:5">
      <c r="B5574" s="3">
        <v>41484.031249979329</v>
      </c>
      <c r="C5574">
        <v>14.996</v>
      </c>
      <c r="D5574">
        <v>15.569000000000001</v>
      </c>
      <c r="E5574">
        <v>14.996</v>
      </c>
    </row>
    <row r="5575" spans="2:5">
      <c r="B5575" s="3">
        <v>41484.041666645993</v>
      </c>
      <c r="C5575">
        <v>14.9</v>
      </c>
      <c r="D5575">
        <v>15.569000000000001</v>
      </c>
      <c r="E5575">
        <v>14.996</v>
      </c>
    </row>
    <row r="5576" spans="2:5">
      <c r="B5576" s="3">
        <v>41484.052083312657</v>
      </c>
      <c r="C5576">
        <v>14.9</v>
      </c>
      <c r="D5576">
        <v>15.569000000000001</v>
      </c>
      <c r="E5576">
        <v>14.996</v>
      </c>
    </row>
    <row r="5577" spans="2:5">
      <c r="B5577" s="3">
        <v>41484.062499979322</v>
      </c>
      <c r="C5577">
        <v>14.804</v>
      </c>
      <c r="D5577">
        <v>15.569000000000001</v>
      </c>
      <c r="E5577">
        <v>14.996</v>
      </c>
    </row>
    <row r="5578" spans="2:5">
      <c r="B5578" s="3">
        <v>41484.072916645986</v>
      </c>
      <c r="C5578">
        <v>14.804</v>
      </c>
      <c r="D5578">
        <v>15.569000000000001</v>
      </c>
      <c r="E5578">
        <v>14.996</v>
      </c>
    </row>
    <row r="5579" spans="2:5">
      <c r="B5579" s="3">
        <v>41484.08333331265</v>
      </c>
      <c r="C5579">
        <v>14.709</v>
      </c>
      <c r="D5579">
        <v>15.569000000000001</v>
      </c>
      <c r="E5579">
        <v>14.996</v>
      </c>
    </row>
    <row r="5580" spans="2:5">
      <c r="B5580" s="3">
        <v>41484.093749979314</v>
      </c>
      <c r="C5580">
        <v>14.709</v>
      </c>
      <c r="D5580">
        <v>15.569000000000001</v>
      </c>
      <c r="E5580">
        <v>14.996</v>
      </c>
    </row>
    <row r="5581" spans="2:5">
      <c r="B5581" s="3">
        <v>41484.104166645979</v>
      </c>
      <c r="C5581">
        <v>14.613</v>
      </c>
      <c r="D5581">
        <v>15.569000000000001</v>
      </c>
      <c r="E5581">
        <v>14.996</v>
      </c>
    </row>
    <row r="5582" spans="2:5">
      <c r="B5582" s="3">
        <v>41484.114583312643</v>
      </c>
      <c r="C5582">
        <v>14.613</v>
      </c>
      <c r="D5582">
        <v>15.569000000000001</v>
      </c>
      <c r="E5582">
        <v>14.996</v>
      </c>
    </row>
    <row r="5583" spans="2:5">
      <c r="B5583" s="3">
        <v>41484.124999979307</v>
      </c>
      <c r="C5583">
        <v>14.516999999999999</v>
      </c>
      <c r="D5583">
        <v>15.569000000000001</v>
      </c>
      <c r="E5583">
        <v>14.996</v>
      </c>
    </row>
    <row r="5584" spans="2:5">
      <c r="B5584" s="3">
        <v>41484.135416645971</v>
      </c>
      <c r="C5584">
        <v>14.516999999999999</v>
      </c>
      <c r="D5584">
        <v>15.569000000000001</v>
      </c>
      <c r="E5584">
        <v>14.996</v>
      </c>
    </row>
    <row r="5585" spans="2:5">
      <c r="B5585" s="3">
        <v>41484.145833312636</v>
      </c>
      <c r="C5585">
        <v>14.516999999999999</v>
      </c>
      <c r="D5585">
        <v>15.664</v>
      </c>
      <c r="E5585">
        <v>14.996</v>
      </c>
    </row>
    <row r="5586" spans="2:5">
      <c r="B5586" s="3">
        <v>41484.1562499793</v>
      </c>
      <c r="C5586">
        <v>14.420999999999999</v>
      </c>
      <c r="D5586">
        <v>15.664</v>
      </c>
      <c r="E5586">
        <v>14.9</v>
      </c>
    </row>
    <row r="5587" spans="2:5">
      <c r="B5587" s="3">
        <v>41484.166666645964</v>
      </c>
      <c r="C5587">
        <v>14.420999999999999</v>
      </c>
      <c r="D5587">
        <v>15.664</v>
      </c>
      <c r="E5587">
        <v>14.9</v>
      </c>
    </row>
    <row r="5588" spans="2:5">
      <c r="B5588" s="3">
        <v>41484.177083312628</v>
      </c>
      <c r="C5588">
        <v>14.420999999999999</v>
      </c>
      <c r="D5588">
        <v>15.664</v>
      </c>
      <c r="E5588">
        <v>14.9</v>
      </c>
    </row>
    <row r="5589" spans="2:5">
      <c r="B5589" s="3">
        <v>41484.187499979293</v>
      </c>
      <c r="C5589">
        <v>14.420999999999999</v>
      </c>
      <c r="D5589">
        <v>15.664</v>
      </c>
      <c r="E5589">
        <v>14.9</v>
      </c>
    </row>
    <row r="5590" spans="2:5">
      <c r="B5590" s="3">
        <v>41484.197916645957</v>
      </c>
      <c r="C5590">
        <v>14.324999999999999</v>
      </c>
      <c r="D5590">
        <v>15.664</v>
      </c>
      <c r="E5590">
        <v>14.804</v>
      </c>
    </row>
    <row r="5591" spans="2:5">
      <c r="B5591" s="3">
        <v>41484.208333312621</v>
      </c>
      <c r="C5591">
        <v>14.324999999999999</v>
      </c>
      <c r="D5591">
        <v>15.664</v>
      </c>
      <c r="E5591">
        <v>14.804</v>
      </c>
    </row>
    <row r="5592" spans="2:5">
      <c r="B5592" s="3">
        <v>41484.218749979285</v>
      </c>
      <c r="C5592">
        <v>14.324999999999999</v>
      </c>
      <c r="D5592">
        <v>15.664</v>
      </c>
      <c r="E5592">
        <v>14.804</v>
      </c>
    </row>
    <row r="5593" spans="2:5">
      <c r="B5593" s="3">
        <v>41484.22916664595</v>
      </c>
      <c r="C5593">
        <v>14.324999999999999</v>
      </c>
      <c r="D5593">
        <v>15.664</v>
      </c>
      <c r="E5593">
        <v>14.804</v>
      </c>
    </row>
    <row r="5594" spans="2:5">
      <c r="B5594" s="3">
        <v>41484.239583312614</v>
      </c>
      <c r="C5594">
        <v>14.23</v>
      </c>
      <c r="D5594">
        <v>15.76</v>
      </c>
      <c r="E5594">
        <v>14.804</v>
      </c>
    </row>
    <row r="5595" spans="2:5">
      <c r="B5595" s="3">
        <v>41484.249999979278</v>
      </c>
      <c r="C5595">
        <v>14.23</v>
      </c>
      <c r="D5595">
        <v>15.76</v>
      </c>
      <c r="E5595">
        <v>14.709</v>
      </c>
    </row>
    <row r="5596" spans="2:5">
      <c r="B5596" s="3">
        <v>41484.260416645942</v>
      </c>
      <c r="C5596">
        <v>14.23</v>
      </c>
      <c r="D5596">
        <v>15.76</v>
      </c>
      <c r="E5596">
        <v>14.709</v>
      </c>
    </row>
    <row r="5597" spans="2:5">
      <c r="B5597" s="3">
        <v>41484.270833312607</v>
      </c>
      <c r="C5597">
        <v>14.23</v>
      </c>
      <c r="D5597">
        <v>15.76</v>
      </c>
      <c r="E5597">
        <v>14.709</v>
      </c>
    </row>
    <row r="5598" spans="2:5">
      <c r="B5598" s="3">
        <v>41484.281249979271</v>
      </c>
      <c r="C5598">
        <v>14.23</v>
      </c>
      <c r="D5598">
        <v>15.76</v>
      </c>
      <c r="E5598">
        <v>14.709</v>
      </c>
    </row>
    <row r="5599" spans="2:5">
      <c r="B5599" s="3">
        <v>41484.291666645935</v>
      </c>
      <c r="C5599">
        <v>14.23</v>
      </c>
      <c r="D5599">
        <v>15.76</v>
      </c>
      <c r="E5599">
        <v>14.709</v>
      </c>
    </row>
    <row r="5600" spans="2:5">
      <c r="B5600" s="3">
        <v>41484.302083312599</v>
      </c>
      <c r="C5600">
        <v>14.23</v>
      </c>
      <c r="D5600">
        <v>15.76</v>
      </c>
      <c r="E5600">
        <v>14.709</v>
      </c>
    </row>
    <row r="5601" spans="2:5">
      <c r="B5601" s="3">
        <v>41484.312499979264</v>
      </c>
      <c r="C5601">
        <v>14.23</v>
      </c>
      <c r="D5601">
        <v>15.76</v>
      </c>
      <c r="E5601">
        <v>14.709</v>
      </c>
    </row>
    <row r="5602" spans="2:5">
      <c r="B5602" s="3">
        <v>41484.322916645928</v>
      </c>
      <c r="C5602">
        <v>14.23</v>
      </c>
      <c r="D5602">
        <v>15.76</v>
      </c>
      <c r="E5602">
        <v>14.709</v>
      </c>
    </row>
    <row r="5603" spans="2:5">
      <c r="B5603" s="3">
        <v>41484.333333312592</v>
      </c>
      <c r="C5603">
        <v>14.23</v>
      </c>
      <c r="D5603">
        <v>15.855</v>
      </c>
      <c r="E5603">
        <v>14.709</v>
      </c>
    </row>
    <row r="5604" spans="2:5">
      <c r="B5604" s="3">
        <v>41484.343749979256</v>
      </c>
      <c r="C5604">
        <v>14.23</v>
      </c>
      <c r="D5604">
        <v>15.855</v>
      </c>
      <c r="E5604">
        <v>14.709</v>
      </c>
    </row>
    <row r="5605" spans="2:5">
      <c r="B5605" s="3">
        <v>41484.35416664592</v>
      </c>
      <c r="C5605">
        <v>14.23</v>
      </c>
      <c r="D5605">
        <v>15.855</v>
      </c>
      <c r="E5605">
        <v>14.804</v>
      </c>
    </row>
    <row r="5606" spans="2:5">
      <c r="B5606" s="3">
        <v>41484.364583312585</v>
      </c>
      <c r="C5606">
        <v>14.23</v>
      </c>
      <c r="D5606">
        <v>15.855</v>
      </c>
      <c r="E5606">
        <v>14.804</v>
      </c>
    </row>
    <row r="5607" spans="2:5">
      <c r="B5607" s="3">
        <v>41484.374999979249</v>
      </c>
      <c r="C5607">
        <v>14.324999999999999</v>
      </c>
      <c r="D5607">
        <v>15.951000000000001</v>
      </c>
      <c r="E5607">
        <v>14.9</v>
      </c>
    </row>
    <row r="5608" spans="2:5">
      <c r="B5608" s="3">
        <v>41484.385416645913</v>
      </c>
      <c r="C5608">
        <v>14.324999999999999</v>
      </c>
      <c r="D5608">
        <v>15.951000000000001</v>
      </c>
      <c r="E5608">
        <v>14.996</v>
      </c>
    </row>
    <row r="5609" spans="2:5">
      <c r="B5609" s="3">
        <v>41484.395833312577</v>
      </c>
      <c r="C5609">
        <v>14.420999999999999</v>
      </c>
      <c r="D5609">
        <v>16.045999999999999</v>
      </c>
      <c r="E5609">
        <v>14.996</v>
      </c>
    </row>
    <row r="5610" spans="2:5">
      <c r="B5610" s="3">
        <v>41484.406249979242</v>
      </c>
      <c r="C5610">
        <v>14.516999999999999</v>
      </c>
      <c r="D5610">
        <v>16.045999999999999</v>
      </c>
      <c r="E5610">
        <v>15.090999999999999</v>
      </c>
    </row>
    <row r="5611" spans="2:5">
      <c r="B5611" s="3">
        <v>41484.416666645906</v>
      </c>
      <c r="C5611">
        <v>14.613</v>
      </c>
      <c r="D5611">
        <v>16.140999999999998</v>
      </c>
      <c r="E5611">
        <v>15.090999999999999</v>
      </c>
    </row>
    <row r="5612" spans="2:5">
      <c r="B5612" s="3">
        <v>41484.42708331257</v>
      </c>
      <c r="C5612">
        <v>14.613</v>
      </c>
      <c r="D5612">
        <v>16.140999999999998</v>
      </c>
      <c r="E5612">
        <v>15.186999999999999</v>
      </c>
    </row>
    <row r="5613" spans="2:5">
      <c r="B5613" s="3">
        <v>41484.437499979234</v>
      </c>
      <c r="C5613">
        <v>14.709</v>
      </c>
      <c r="D5613">
        <v>16.236999999999998</v>
      </c>
      <c r="E5613">
        <v>15.282</v>
      </c>
    </row>
    <row r="5614" spans="2:5">
      <c r="B5614" s="3">
        <v>41484.447916645899</v>
      </c>
      <c r="C5614">
        <v>14.9</v>
      </c>
      <c r="D5614">
        <v>16.236999999999998</v>
      </c>
      <c r="E5614">
        <v>15.282</v>
      </c>
    </row>
    <row r="5615" spans="2:5">
      <c r="B5615" s="3">
        <v>41484.458333312563</v>
      </c>
      <c r="C5615">
        <v>15.090999999999999</v>
      </c>
      <c r="D5615">
        <v>16.332000000000001</v>
      </c>
      <c r="E5615">
        <v>15.282</v>
      </c>
    </row>
    <row r="5616" spans="2:5">
      <c r="B5616" s="3">
        <v>41484.468749979227</v>
      </c>
      <c r="C5616">
        <v>15.186999999999999</v>
      </c>
      <c r="D5616">
        <v>16.427</v>
      </c>
      <c r="E5616">
        <v>15.282</v>
      </c>
    </row>
    <row r="5617" spans="2:5">
      <c r="B5617" s="3">
        <v>41484.479166645891</v>
      </c>
      <c r="C5617">
        <v>15.473000000000001</v>
      </c>
      <c r="D5617">
        <v>16.523</v>
      </c>
      <c r="E5617">
        <v>15.282</v>
      </c>
    </row>
    <row r="5618" spans="2:5">
      <c r="B5618" s="3">
        <v>41484.489583312556</v>
      </c>
      <c r="C5618">
        <v>15.569000000000001</v>
      </c>
      <c r="D5618">
        <v>16.523</v>
      </c>
      <c r="E5618">
        <v>15.282</v>
      </c>
    </row>
    <row r="5619" spans="2:5">
      <c r="B5619" s="3">
        <v>41484.49999997922</v>
      </c>
      <c r="C5619">
        <v>15.76</v>
      </c>
      <c r="D5619">
        <v>16.713000000000001</v>
      </c>
      <c r="E5619">
        <v>15.378</v>
      </c>
    </row>
    <row r="5620" spans="2:5">
      <c r="B5620" s="3">
        <v>41484.510416645884</v>
      </c>
      <c r="C5620">
        <v>15.855</v>
      </c>
      <c r="D5620">
        <v>16.808</v>
      </c>
      <c r="E5620">
        <v>15.378</v>
      </c>
    </row>
    <row r="5621" spans="2:5">
      <c r="B5621" s="3">
        <v>41484.520833312548</v>
      </c>
      <c r="C5621">
        <v>16.045999999999999</v>
      </c>
      <c r="D5621">
        <v>16.902999999999999</v>
      </c>
      <c r="E5621">
        <v>15.378</v>
      </c>
    </row>
    <row r="5622" spans="2:5">
      <c r="B5622" s="3">
        <v>41484.531249979213</v>
      </c>
      <c r="C5622">
        <v>16.140999999999998</v>
      </c>
      <c r="D5622">
        <v>16.998999999999999</v>
      </c>
      <c r="E5622">
        <v>15.473000000000001</v>
      </c>
    </row>
    <row r="5623" spans="2:5">
      <c r="B5623" s="3">
        <v>41484.541666645877</v>
      </c>
      <c r="C5623">
        <v>16.140999999999998</v>
      </c>
      <c r="D5623">
        <v>17.189</v>
      </c>
      <c r="E5623">
        <v>15.473000000000001</v>
      </c>
    </row>
    <row r="5624" spans="2:5">
      <c r="B5624" s="3">
        <v>41484.552083312541</v>
      </c>
      <c r="C5624">
        <v>16.236999999999998</v>
      </c>
      <c r="D5624">
        <v>17.283999999999999</v>
      </c>
      <c r="E5624">
        <v>15.473000000000001</v>
      </c>
    </row>
    <row r="5625" spans="2:5">
      <c r="B5625" s="3">
        <v>41484.562499979205</v>
      </c>
      <c r="C5625">
        <v>16.332000000000001</v>
      </c>
      <c r="D5625">
        <v>17.475000000000001</v>
      </c>
      <c r="E5625">
        <v>15.473000000000001</v>
      </c>
    </row>
    <row r="5626" spans="2:5">
      <c r="B5626" s="3">
        <v>41484.57291664587</v>
      </c>
      <c r="C5626">
        <v>16.617999999999999</v>
      </c>
      <c r="D5626">
        <v>17.57</v>
      </c>
      <c r="E5626">
        <v>15.473000000000001</v>
      </c>
    </row>
    <row r="5627" spans="2:5">
      <c r="B5627" s="3">
        <v>41484.583333312534</v>
      </c>
      <c r="C5627">
        <v>16.902999999999999</v>
      </c>
      <c r="D5627">
        <v>17.57</v>
      </c>
      <c r="E5627">
        <v>15.473000000000001</v>
      </c>
    </row>
    <row r="5628" spans="2:5">
      <c r="B5628" s="3">
        <v>41484.593749979198</v>
      </c>
      <c r="C5628">
        <v>16.998999999999999</v>
      </c>
      <c r="D5628">
        <v>17.664999999999999</v>
      </c>
      <c r="E5628">
        <v>15.473000000000001</v>
      </c>
    </row>
    <row r="5629" spans="2:5">
      <c r="B5629" s="3">
        <v>41484.604166645862</v>
      </c>
      <c r="C5629">
        <v>16.998999999999999</v>
      </c>
      <c r="D5629">
        <v>17.760000000000002</v>
      </c>
      <c r="E5629">
        <v>15.473000000000001</v>
      </c>
    </row>
    <row r="5630" spans="2:5">
      <c r="B5630" s="3">
        <v>41484.614583312527</v>
      </c>
      <c r="C5630">
        <v>17.094000000000001</v>
      </c>
      <c r="D5630">
        <v>17.760000000000002</v>
      </c>
      <c r="E5630">
        <v>15.473000000000001</v>
      </c>
    </row>
    <row r="5631" spans="2:5">
      <c r="B5631" s="3">
        <v>41484.624999979191</v>
      </c>
      <c r="C5631">
        <v>17.189</v>
      </c>
      <c r="D5631">
        <v>17.760000000000002</v>
      </c>
      <c r="E5631">
        <v>15.473000000000001</v>
      </c>
    </row>
    <row r="5632" spans="2:5">
      <c r="B5632" s="3">
        <v>41484.635416645855</v>
      </c>
      <c r="C5632">
        <v>17.283999999999999</v>
      </c>
      <c r="D5632">
        <v>17.664999999999999</v>
      </c>
      <c r="E5632">
        <v>15.473000000000001</v>
      </c>
    </row>
    <row r="5633" spans="2:5">
      <c r="B5633" s="3">
        <v>41484.645833312519</v>
      </c>
      <c r="C5633">
        <v>17.379000000000001</v>
      </c>
      <c r="D5633">
        <v>17.57</v>
      </c>
      <c r="E5633">
        <v>15.473000000000001</v>
      </c>
    </row>
    <row r="5634" spans="2:5">
      <c r="B5634" s="3">
        <v>41484.656249979183</v>
      </c>
      <c r="C5634">
        <v>17.475000000000001</v>
      </c>
      <c r="D5634">
        <v>17.57</v>
      </c>
      <c r="E5634">
        <v>15.378</v>
      </c>
    </row>
    <row r="5635" spans="2:5">
      <c r="B5635" s="3">
        <v>41484.666666645848</v>
      </c>
      <c r="C5635">
        <v>17.57</v>
      </c>
      <c r="D5635">
        <v>17.57</v>
      </c>
      <c r="E5635">
        <v>15.378</v>
      </c>
    </row>
    <row r="5636" spans="2:5">
      <c r="B5636" s="3">
        <v>41484.677083312512</v>
      </c>
      <c r="C5636">
        <v>17.475000000000001</v>
      </c>
      <c r="D5636">
        <v>17.475000000000001</v>
      </c>
      <c r="E5636">
        <v>15.378</v>
      </c>
    </row>
    <row r="5637" spans="2:5">
      <c r="B5637" s="3">
        <v>41484.687499979176</v>
      </c>
      <c r="C5637">
        <v>17.475000000000001</v>
      </c>
      <c r="D5637">
        <v>17.475000000000001</v>
      </c>
      <c r="E5637">
        <v>15.378</v>
      </c>
    </row>
    <row r="5638" spans="2:5">
      <c r="B5638" s="3">
        <v>41484.69791664584</v>
      </c>
      <c r="C5638">
        <v>17.475000000000001</v>
      </c>
      <c r="D5638">
        <v>17.475000000000001</v>
      </c>
      <c r="E5638">
        <v>15.378</v>
      </c>
    </row>
    <row r="5639" spans="2:5">
      <c r="B5639" s="3">
        <v>41484.708333312505</v>
      </c>
      <c r="C5639">
        <v>17.475000000000001</v>
      </c>
      <c r="D5639">
        <v>17.475000000000001</v>
      </c>
      <c r="E5639">
        <v>15.378</v>
      </c>
    </row>
    <row r="5640" spans="2:5">
      <c r="B5640" s="3">
        <v>41484.718749979169</v>
      </c>
      <c r="C5640">
        <v>17.475000000000001</v>
      </c>
      <c r="D5640">
        <v>17.475000000000001</v>
      </c>
      <c r="E5640">
        <v>15.282</v>
      </c>
    </row>
    <row r="5641" spans="2:5">
      <c r="B5641" s="3">
        <v>41484.729166645833</v>
      </c>
      <c r="C5641">
        <v>17.379000000000001</v>
      </c>
      <c r="D5641">
        <v>17.475000000000001</v>
      </c>
      <c r="E5641">
        <v>15.282</v>
      </c>
    </row>
    <row r="5642" spans="2:5">
      <c r="B5642" s="3">
        <v>41484.739583312497</v>
      </c>
      <c r="C5642">
        <v>17.379000000000001</v>
      </c>
      <c r="D5642">
        <v>17.379000000000001</v>
      </c>
      <c r="E5642">
        <v>15.282</v>
      </c>
    </row>
    <row r="5643" spans="2:5">
      <c r="B5643" s="3">
        <v>41484.749999979162</v>
      </c>
      <c r="C5643">
        <v>17.379000000000001</v>
      </c>
      <c r="D5643">
        <v>17.379000000000001</v>
      </c>
      <c r="E5643">
        <v>15.282</v>
      </c>
    </row>
    <row r="5644" spans="2:5">
      <c r="B5644" s="3">
        <v>41484.760416645826</v>
      </c>
      <c r="C5644">
        <v>17.189</v>
      </c>
      <c r="D5644">
        <v>17.283999999999999</v>
      </c>
      <c r="E5644">
        <v>15.282</v>
      </c>
    </row>
    <row r="5645" spans="2:5">
      <c r="B5645" s="3">
        <v>41484.77083331249</v>
      </c>
      <c r="C5645">
        <v>17.094000000000001</v>
      </c>
      <c r="D5645">
        <v>17.283999999999999</v>
      </c>
      <c r="E5645">
        <v>15.186999999999999</v>
      </c>
    </row>
    <row r="5646" spans="2:5">
      <c r="B5646" s="3">
        <v>41484.781249979154</v>
      </c>
      <c r="C5646">
        <v>16.902999999999999</v>
      </c>
      <c r="D5646">
        <v>17.189</v>
      </c>
      <c r="E5646">
        <v>15.186999999999999</v>
      </c>
    </row>
    <row r="5647" spans="2:5">
      <c r="B5647" s="3">
        <v>41484.791666645819</v>
      </c>
      <c r="C5647">
        <v>16.808</v>
      </c>
      <c r="D5647">
        <v>17.189</v>
      </c>
      <c r="E5647">
        <v>15.186999999999999</v>
      </c>
    </row>
    <row r="5648" spans="2:5">
      <c r="B5648" s="3">
        <v>41484.802083312483</v>
      </c>
      <c r="C5648">
        <v>16.617999999999999</v>
      </c>
      <c r="D5648">
        <v>17.094000000000001</v>
      </c>
      <c r="E5648">
        <v>15.186999999999999</v>
      </c>
    </row>
    <row r="5649" spans="2:5">
      <c r="B5649" s="3">
        <v>41484.812499979147</v>
      </c>
      <c r="C5649">
        <v>16.523</v>
      </c>
      <c r="D5649">
        <v>16.998999999999999</v>
      </c>
      <c r="E5649">
        <v>15.090999999999999</v>
      </c>
    </row>
    <row r="5650" spans="2:5">
      <c r="B5650" s="3">
        <v>41484.822916645811</v>
      </c>
      <c r="C5650">
        <v>16.427</v>
      </c>
      <c r="D5650">
        <v>16.998999999999999</v>
      </c>
      <c r="E5650">
        <v>15.090999999999999</v>
      </c>
    </row>
    <row r="5651" spans="2:5">
      <c r="B5651" s="3">
        <v>41484.833333312476</v>
      </c>
      <c r="C5651">
        <v>16.332000000000001</v>
      </c>
      <c r="D5651">
        <v>16.902999999999999</v>
      </c>
      <c r="E5651">
        <v>15.090999999999999</v>
      </c>
    </row>
    <row r="5652" spans="2:5">
      <c r="B5652" s="3">
        <v>41484.84374997914</v>
      </c>
      <c r="C5652">
        <v>16.236999999999998</v>
      </c>
      <c r="D5652">
        <v>16.808</v>
      </c>
      <c r="E5652">
        <v>14.996</v>
      </c>
    </row>
    <row r="5653" spans="2:5">
      <c r="B5653" s="3">
        <v>41484.854166645804</v>
      </c>
      <c r="C5653">
        <v>16.236999999999998</v>
      </c>
      <c r="D5653">
        <v>16.808</v>
      </c>
      <c r="E5653">
        <v>14.996</v>
      </c>
    </row>
    <row r="5654" spans="2:5">
      <c r="B5654" s="3">
        <v>41484.864583312468</v>
      </c>
      <c r="C5654">
        <v>16.140999999999998</v>
      </c>
      <c r="D5654">
        <v>16.713000000000001</v>
      </c>
      <c r="E5654">
        <v>14.996</v>
      </c>
    </row>
    <row r="5655" spans="2:5">
      <c r="B5655" s="3">
        <v>41484.874999979133</v>
      </c>
      <c r="C5655">
        <v>16.140999999999998</v>
      </c>
      <c r="D5655">
        <v>16.713000000000001</v>
      </c>
      <c r="E5655">
        <v>14.996</v>
      </c>
    </row>
    <row r="5656" spans="2:5">
      <c r="B5656" s="3">
        <v>41484.885416645797</v>
      </c>
      <c r="C5656">
        <v>16.045999999999999</v>
      </c>
      <c r="D5656">
        <v>16.617999999999999</v>
      </c>
      <c r="E5656">
        <v>14.9</v>
      </c>
    </row>
    <row r="5657" spans="2:5">
      <c r="B5657" s="3">
        <v>41484.895833312461</v>
      </c>
      <c r="C5657">
        <v>15.951000000000001</v>
      </c>
      <c r="D5657">
        <v>16.617999999999999</v>
      </c>
      <c r="E5657">
        <v>14.996</v>
      </c>
    </row>
    <row r="5658" spans="2:5">
      <c r="B5658" s="3">
        <v>41484.906249979125</v>
      </c>
      <c r="C5658">
        <v>15.951000000000001</v>
      </c>
      <c r="D5658">
        <v>16.523</v>
      </c>
      <c r="E5658">
        <v>14.9</v>
      </c>
    </row>
    <row r="5659" spans="2:5">
      <c r="B5659" s="3">
        <v>41484.91666664579</v>
      </c>
      <c r="C5659">
        <v>15.855</v>
      </c>
      <c r="D5659">
        <v>16.523</v>
      </c>
      <c r="E5659">
        <v>14.9</v>
      </c>
    </row>
    <row r="5660" spans="2:5">
      <c r="B5660" s="3">
        <v>41484.927083312454</v>
      </c>
      <c r="C5660">
        <v>15.76</v>
      </c>
      <c r="D5660">
        <v>16.427</v>
      </c>
      <c r="E5660">
        <v>14.9</v>
      </c>
    </row>
    <row r="5661" spans="2:5">
      <c r="B5661" s="3">
        <v>41484.937499979118</v>
      </c>
      <c r="C5661">
        <v>15.76</v>
      </c>
      <c r="D5661">
        <v>16.332000000000001</v>
      </c>
      <c r="E5661">
        <v>14.9</v>
      </c>
    </row>
    <row r="5662" spans="2:5">
      <c r="B5662" s="3">
        <v>41484.947916645782</v>
      </c>
      <c r="C5662">
        <v>15.664</v>
      </c>
      <c r="D5662">
        <v>16.332000000000001</v>
      </c>
      <c r="E5662">
        <v>14.9</v>
      </c>
    </row>
    <row r="5663" spans="2:5">
      <c r="B5663" s="3">
        <v>41484.958333312446</v>
      </c>
      <c r="C5663">
        <v>15.569000000000001</v>
      </c>
      <c r="D5663">
        <v>16.236999999999998</v>
      </c>
      <c r="E5663">
        <v>14.9</v>
      </c>
    </row>
    <row r="5664" spans="2:5">
      <c r="B5664" s="3">
        <v>41484.968749979111</v>
      </c>
      <c r="C5664">
        <v>15.569000000000001</v>
      </c>
      <c r="D5664">
        <v>16.236999999999998</v>
      </c>
      <c r="E5664">
        <v>14.9</v>
      </c>
    </row>
    <row r="5665" spans="2:5">
      <c r="B5665" s="3">
        <v>41484.979166645775</v>
      </c>
      <c r="C5665">
        <v>15.473000000000001</v>
      </c>
      <c r="D5665">
        <v>16.140999999999998</v>
      </c>
      <c r="E5665">
        <v>14.9</v>
      </c>
    </row>
    <row r="5666" spans="2:5">
      <c r="B5666" s="3">
        <v>41484.989583312439</v>
      </c>
      <c r="C5666">
        <v>15.378</v>
      </c>
      <c r="D5666">
        <v>16.140999999999998</v>
      </c>
      <c r="E5666">
        <v>14.9</v>
      </c>
    </row>
    <row r="5667" spans="2:5">
      <c r="B5667" s="3">
        <v>41484.999999979103</v>
      </c>
      <c r="C5667">
        <v>15.378</v>
      </c>
      <c r="D5667">
        <v>16.140999999999998</v>
      </c>
      <c r="E5667">
        <v>14.9</v>
      </c>
    </row>
    <row r="5668" spans="2:5">
      <c r="B5668" s="3">
        <v>41485.010416645768</v>
      </c>
      <c r="C5668">
        <v>15.282</v>
      </c>
      <c r="D5668">
        <v>16.045999999999999</v>
      </c>
      <c r="E5668">
        <v>14.9</v>
      </c>
    </row>
    <row r="5669" spans="2:5">
      <c r="B5669" s="3">
        <v>41485.020833312432</v>
      </c>
      <c r="C5669">
        <v>15.282</v>
      </c>
      <c r="D5669">
        <v>16.045999999999999</v>
      </c>
      <c r="E5669">
        <v>14.9</v>
      </c>
    </row>
    <row r="5670" spans="2:5">
      <c r="B5670" s="3">
        <v>41485.031249979096</v>
      </c>
      <c r="C5670">
        <v>15.186999999999999</v>
      </c>
      <c r="D5670">
        <v>15.951000000000001</v>
      </c>
      <c r="E5670">
        <v>14.9</v>
      </c>
    </row>
    <row r="5671" spans="2:5">
      <c r="B5671" s="3">
        <v>41485.04166664576</v>
      </c>
      <c r="C5671">
        <v>15.186999999999999</v>
      </c>
      <c r="D5671">
        <v>15.951000000000001</v>
      </c>
      <c r="E5671">
        <v>14.9</v>
      </c>
    </row>
    <row r="5672" spans="2:5">
      <c r="B5672" s="3">
        <v>41485.052083312425</v>
      </c>
      <c r="C5672">
        <v>15.090999999999999</v>
      </c>
      <c r="D5672">
        <v>15.951000000000001</v>
      </c>
      <c r="E5672">
        <v>14.9</v>
      </c>
    </row>
    <row r="5673" spans="2:5">
      <c r="B5673" s="3">
        <v>41485.062499979089</v>
      </c>
      <c r="C5673">
        <v>15.090999999999999</v>
      </c>
      <c r="D5673">
        <v>15.951000000000001</v>
      </c>
      <c r="E5673">
        <v>14.9</v>
      </c>
    </row>
    <row r="5674" spans="2:5">
      <c r="B5674" s="3">
        <v>41485.072916645753</v>
      </c>
      <c r="C5674">
        <v>14.996</v>
      </c>
      <c r="D5674">
        <v>15.855</v>
      </c>
      <c r="E5674">
        <v>14.9</v>
      </c>
    </row>
    <row r="5675" spans="2:5">
      <c r="B5675" s="3">
        <v>41485.083333312417</v>
      </c>
      <c r="C5675">
        <v>14.996</v>
      </c>
      <c r="D5675">
        <v>15.855</v>
      </c>
      <c r="E5675">
        <v>14.804</v>
      </c>
    </row>
    <row r="5676" spans="2:5">
      <c r="B5676" s="3">
        <v>41485.093749979082</v>
      </c>
      <c r="C5676">
        <v>14.996</v>
      </c>
      <c r="D5676">
        <v>15.855</v>
      </c>
      <c r="E5676">
        <v>14.804</v>
      </c>
    </row>
    <row r="5677" spans="2:5">
      <c r="B5677" s="3">
        <v>41485.104166645746</v>
      </c>
      <c r="C5677">
        <v>14.9</v>
      </c>
      <c r="D5677">
        <v>15.76</v>
      </c>
      <c r="E5677">
        <v>14.804</v>
      </c>
    </row>
    <row r="5678" spans="2:5">
      <c r="B5678" s="3">
        <v>41485.11458331241</v>
      </c>
      <c r="C5678">
        <v>14.9</v>
      </c>
      <c r="D5678">
        <v>15.76</v>
      </c>
      <c r="E5678">
        <v>14.804</v>
      </c>
    </row>
    <row r="5679" spans="2:5">
      <c r="B5679" s="3">
        <v>41485.124999979074</v>
      </c>
      <c r="C5679">
        <v>14.804</v>
      </c>
      <c r="D5679">
        <v>15.76</v>
      </c>
      <c r="E5679">
        <v>14.804</v>
      </c>
    </row>
    <row r="5680" spans="2:5">
      <c r="B5680" s="3">
        <v>41485.135416645739</v>
      </c>
      <c r="C5680">
        <v>14.804</v>
      </c>
      <c r="D5680">
        <v>15.76</v>
      </c>
      <c r="E5680">
        <v>14.804</v>
      </c>
    </row>
    <row r="5681" spans="2:5">
      <c r="B5681" s="3">
        <v>41485.145833312403</v>
      </c>
      <c r="C5681">
        <v>14.804</v>
      </c>
      <c r="D5681">
        <v>15.664</v>
      </c>
      <c r="E5681">
        <v>14.709</v>
      </c>
    </row>
    <row r="5682" spans="2:5">
      <c r="B5682" s="3">
        <v>41485.156249979067</v>
      </c>
      <c r="C5682">
        <v>14.709</v>
      </c>
      <c r="D5682">
        <v>15.664</v>
      </c>
      <c r="E5682">
        <v>14.709</v>
      </c>
    </row>
    <row r="5683" spans="2:5">
      <c r="B5683" s="3">
        <v>41485.166666645731</v>
      </c>
      <c r="C5683">
        <v>14.709</v>
      </c>
      <c r="D5683">
        <v>15.664</v>
      </c>
      <c r="E5683">
        <v>14.709</v>
      </c>
    </row>
    <row r="5684" spans="2:5">
      <c r="B5684" s="3">
        <v>41485.177083312396</v>
      </c>
      <c r="C5684">
        <v>14.709</v>
      </c>
      <c r="D5684">
        <v>15.664</v>
      </c>
      <c r="E5684">
        <v>14.709</v>
      </c>
    </row>
    <row r="5685" spans="2:5">
      <c r="B5685" s="3">
        <v>41485.18749997906</v>
      </c>
      <c r="C5685">
        <v>14.709</v>
      </c>
      <c r="D5685">
        <v>15.569000000000001</v>
      </c>
      <c r="E5685">
        <v>14.709</v>
      </c>
    </row>
    <row r="5686" spans="2:5">
      <c r="B5686" s="3">
        <v>41485.197916645724</v>
      </c>
      <c r="C5686">
        <v>14.613</v>
      </c>
      <c r="D5686">
        <v>15.569000000000001</v>
      </c>
      <c r="E5686">
        <v>14.709</v>
      </c>
    </row>
    <row r="5687" spans="2:5">
      <c r="B5687" s="3">
        <v>41485.208333312388</v>
      </c>
      <c r="C5687">
        <v>14.613</v>
      </c>
      <c r="D5687">
        <v>15.569000000000001</v>
      </c>
      <c r="E5687">
        <v>14.613</v>
      </c>
    </row>
    <row r="5688" spans="2:5">
      <c r="B5688" s="3">
        <v>41485.218749979053</v>
      </c>
      <c r="C5688">
        <v>14.613</v>
      </c>
      <c r="D5688">
        <v>15.569000000000001</v>
      </c>
      <c r="E5688">
        <v>14.613</v>
      </c>
    </row>
    <row r="5689" spans="2:5">
      <c r="B5689" s="3">
        <v>41485.229166645717</v>
      </c>
      <c r="C5689">
        <v>14.613</v>
      </c>
      <c r="D5689">
        <v>15.473000000000001</v>
      </c>
      <c r="E5689">
        <v>14.613</v>
      </c>
    </row>
    <row r="5690" spans="2:5">
      <c r="B5690" s="3">
        <v>41485.239583312381</v>
      </c>
      <c r="C5690">
        <v>14.613</v>
      </c>
      <c r="D5690">
        <v>15.473000000000001</v>
      </c>
      <c r="E5690">
        <v>14.613</v>
      </c>
    </row>
    <row r="5691" spans="2:5">
      <c r="B5691" s="3">
        <v>41485.249999979045</v>
      </c>
      <c r="C5691">
        <v>14.613</v>
      </c>
      <c r="D5691">
        <v>15.473000000000001</v>
      </c>
      <c r="E5691">
        <v>14.613</v>
      </c>
    </row>
    <row r="5692" spans="2:5">
      <c r="B5692" s="3">
        <v>41485.260416645709</v>
      </c>
      <c r="C5692">
        <v>14.516999999999999</v>
      </c>
      <c r="D5692">
        <v>15.473000000000001</v>
      </c>
      <c r="E5692">
        <v>14.613</v>
      </c>
    </row>
    <row r="5693" spans="2:5">
      <c r="B5693" s="3">
        <v>41485.270833312374</v>
      </c>
      <c r="C5693">
        <v>14.516999999999999</v>
      </c>
      <c r="D5693">
        <v>15.473000000000001</v>
      </c>
      <c r="E5693">
        <v>14.613</v>
      </c>
    </row>
    <row r="5694" spans="2:5">
      <c r="B5694" s="3">
        <v>41485.281249979038</v>
      </c>
      <c r="C5694">
        <v>14.613</v>
      </c>
      <c r="D5694">
        <v>15.473000000000001</v>
      </c>
      <c r="E5694">
        <v>14.613</v>
      </c>
    </row>
    <row r="5695" spans="2:5">
      <c r="B5695" s="3">
        <v>41485.291666645702</v>
      </c>
      <c r="C5695">
        <v>14.613</v>
      </c>
      <c r="D5695">
        <v>15.473000000000001</v>
      </c>
      <c r="E5695">
        <v>14.613</v>
      </c>
    </row>
    <row r="5696" spans="2:5">
      <c r="B5696" s="3">
        <v>41485.302083312366</v>
      </c>
      <c r="C5696">
        <v>14.613</v>
      </c>
      <c r="D5696">
        <v>15.378</v>
      </c>
      <c r="E5696">
        <v>14.709</v>
      </c>
    </row>
    <row r="5697" spans="2:5">
      <c r="B5697" s="3">
        <v>41485.312499979031</v>
      </c>
      <c r="C5697">
        <v>14.613</v>
      </c>
      <c r="D5697">
        <v>15.378</v>
      </c>
      <c r="E5697">
        <v>14.613</v>
      </c>
    </row>
    <row r="5698" spans="2:5">
      <c r="B5698" s="3">
        <v>41485.322916645695</v>
      </c>
      <c r="C5698">
        <v>14.709</v>
      </c>
      <c r="D5698">
        <v>15.378</v>
      </c>
      <c r="E5698">
        <v>14.709</v>
      </c>
    </row>
    <row r="5699" spans="2:5">
      <c r="B5699" s="3">
        <v>41485.333333312359</v>
      </c>
      <c r="C5699">
        <v>14.709</v>
      </c>
      <c r="D5699">
        <v>15.473000000000001</v>
      </c>
      <c r="E5699">
        <v>14.709</v>
      </c>
    </row>
    <row r="5700" spans="2:5">
      <c r="B5700" s="3">
        <v>41485.343749979023</v>
      </c>
      <c r="C5700">
        <v>14.709</v>
      </c>
      <c r="D5700">
        <v>15.473000000000001</v>
      </c>
      <c r="E5700">
        <v>14.709</v>
      </c>
    </row>
    <row r="5701" spans="2:5">
      <c r="B5701" s="3">
        <v>41485.354166645688</v>
      </c>
      <c r="C5701">
        <v>14.804</v>
      </c>
      <c r="D5701">
        <v>15.473000000000001</v>
      </c>
      <c r="E5701">
        <v>14.709</v>
      </c>
    </row>
    <row r="5702" spans="2:5">
      <c r="B5702" s="3">
        <v>41485.364583312352</v>
      </c>
      <c r="C5702">
        <v>14.804</v>
      </c>
      <c r="D5702">
        <v>15.569000000000001</v>
      </c>
      <c r="E5702">
        <v>14.804</v>
      </c>
    </row>
    <row r="5703" spans="2:5">
      <c r="B5703" s="3">
        <v>41485.374999979016</v>
      </c>
      <c r="C5703">
        <v>14.9</v>
      </c>
      <c r="D5703">
        <v>15.569000000000001</v>
      </c>
      <c r="E5703">
        <v>14.804</v>
      </c>
    </row>
    <row r="5704" spans="2:5">
      <c r="B5704" s="3">
        <v>41485.38541664568</v>
      </c>
      <c r="C5704">
        <v>14.9</v>
      </c>
      <c r="D5704">
        <v>15.664</v>
      </c>
      <c r="E5704">
        <v>14.804</v>
      </c>
    </row>
    <row r="5705" spans="2:5">
      <c r="B5705" s="3">
        <v>41485.395833312345</v>
      </c>
      <c r="C5705">
        <v>14.996</v>
      </c>
      <c r="D5705">
        <v>15.76</v>
      </c>
      <c r="E5705">
        <v>14.9</v>
      </c>
    </row>
    <row r="5706" spans="2:5">
      <c r="B5706" s="3">
        <v>41485.406249979009</v>
      </c>
      <c r="C5706">
        <v>14.996</v>
      </c>
      <c r="D5706">
        <v>15.855</v>
      </c>
      <c r="E5706">
        <v>14.9</v>
      </c>
    </row>
    <row r="5707" spans="2:5">
      <c r="B5707" s="3">
        <v>41485.416666645673</v>
      </c>
      <c r="C5707">
        <v>15.090999999999999</v>
      </c>
      <c r="D5707">
        <v>15.855</v>
      </c>
      <c r="E5707">
        <v>14.996</v>
      </c>
    </row>
    <row r="5708" spans="2:5">
      <c r="B5708" s="3">
        <v>41485.427083312337</v>
      </c>
      <c r="C5708">
        <v>15.186999999999999</v>
      </c>
      <c r="D5708">
        <v>15.951000000000001</v>
      </c>
      <c r="E5708">
        <v>14.996</v>
      </c>
    </row>
    <row r="5709" spans="2:5">
      <c r="B5709" s="3">
        <v>41485.437499979002</v>
      </c>
      <c r="C5709">
        <v>15.282</v>
      </c>
      <c r="D5709">
        <v>16.045999999999999</v>
      </c>
      <c r="E5709">
        <v>14.996</v>
      </c>
    </row>
    <row r="5710" spans="2:5">
      <c r="B5710" s="3">
        <v>41485.447916645666</v>
      </c>
      <c r="C5710">
        <v>15.378</v>
      </c>
      <c r="D5710">
        <v>16.045999999999999</v>
      </c>
      <c r="E5710">
        <v>14.996</v>
      </c>
    </row>
    <row r="5711" spans="2:5">
      <c r="B5711" s="3">
        <v>41485.45833331233</v>
      </c>
      <c r="C5711">
        <v>15.473000000000001</v>
      </c>
      <c r="D5711">
        <v>16.045999999999999</v>
      </c>
      <c r="E5711">
        <v>15.090999999999999</v>
      </c>
    </row>
    <row r="5712" spans="2:5">
      <c r="B5712" s="3">
        <v>41485.468749978994</v>
      </c>
      <c r="C5712">
        <v>15.664</v>
      </c>
      <c r="D5712">
        <v>16.045999999999999</v>
      </c>
      <c r="E5712">
        <v>15.186999999999999</v>
      </c>
    </row>
    <row r="5713" spans="2:5">
      <c r="B5713" s="3">
        <v>41485.479166645659</v>
      </c>
      <c r="C5713">
        <v>15.76</v>
      </c>
      <c r="D5713">
        <v>16.045999999999999</v>
      </c>
      <c r="E5713">
        <v>15.282</v>
      </c>
    </row>
    <row r="5714" spans="2:5">
      <c r="B5714" s="3">
        <v>41485.489583312323</v>
      </c>
      <c r="C5714">
        <v>15.951000000000001</v>
      </c>
      <c r="D5714">
        <v>16.045999999999999</v>
      </c>
      <c r="E5714">
        <v>15.282</v>
      </c>
    </row>
    <row r="5715" spans="2:5">
      <c r="B5715" s="3">
        <v>41485.499999978987</v>
      </c>
      <c r="C5715">
        <v>16.045999999999999</v>
      </c>
      <c r="D5715">
        <v>16.140999999999998</v>
      </c>
      <c r="E5715">
        <v>15.473000000000001</v>
      </c>
    </row>
    <row r="5716" spans="2:5">
      <c r="B5716" s="3">
        <v>41485.510416645651</v>
      </c>
      <c r="C5716">
        <v>16.140999999999998</v>
      </c>
      <c r="D5716">
        <v>16.236999999999998</v>
      </c>
      <c r="E5716">
        <v>15.569000000000001</v>
      </c>
    </row>
    <row r="5717" spans="2:5">
      <c r="B5717" s="3">
        <v>41485.520833312316</v>
      </c>
      <c r="C5717">
        <v>16.332000000000001</v>
      </c>
      <c r="D5717">
        <v>16.332000000000001</v>
      </c>
      <c r="E5717">
        <v>15.569000000000001</v>
      </c>
    </row>
    <row r="5718" spans="2:5">
      <c r="B5718" s="3">
        <v>41485.53124997898</v>
      </c>
      <c r="C5718">
        <v>16.523</v>
      </c>
      <c r="D5718">
        <v>16.332000000000001</v>
      </c>
      <c r="E5718">
        <v>15.569000000000001</v>
      </c>
    </row>
    <row r="5719" spans="2:5">
      <c r="B5719" s="3">
        <v>41485.541666645644</v>
      </c>
      <c r="C5719">
        <v>16.713000000000001</v>
      </c>
      <c r="D5719">
        <v>16.427</v>
      </c>
      <c r="E5719">
        <v>15.664</v>
      </c>
    </row>
    <row r="5720" spans="2:5">
      <c r="B5720" s="3">
        <v>41485.552083312308</v>
      </c>
      <c r="C5720">
        <v>16.902999999999999</v>
      </c>
      <c r="D5720">
        <v>16.427</v>
      </c>
      <c r="E5720">
        <v>15.855</v>
      </c>
    </row>
    <row r="5721" spans="2:5">
      <c r="B5721" s="3">
        <v>41485.562499978972</v>
      </c>
      <c r="C5721">
        <v>17.094000000000001</v>
      </c>
      <c r="D5721">
        <v>16.617999999999999</v>
      </c>
      <c r="E5721">
        <v>15.855</v>
      </c>
    </row>
    <row r="5722" spans="2:5">
      <c r="B5722" s="3">
        <v>41485.572916645637</v>
      </c>
      <c r="C5722">
        <v>17.189</v>
      </c>
      <c r="D5722">
        <v>16.713000000000001</v>
      </c>
      <c r="E5722">
        <v>16.045999999999999</v>
      </c>
    </row>
    <row r="5723" spans="2:5">
      <c r="B5723" s="3">
        <v>41485.583333312301</v>
      </c>
      <c r="C5723">
        <v>17.283999999999999</v>
      </c>
      <c r="D5723">
        <v>16.713000000000001</v>
      </c>
      <c r="E5723">
        <v>16.045999999999999</v>
      </c>
    </row>
    <row r="5724" spans="2:5">
      <c r="B5724" s="3">
        <v>41485.593749978965</v>
      </c>
      <c r="C5724">
        <v>17.379000000000001</v>
      </c>
      <c r="D5724">
        <v>16.713000000000001</v>
      </c>
      <c r="E5724">
        <v>16.140999999999998</v>
      </c>
    </row>
    <row r="5725" spans="2:5">
      <c r="B5725" s="3">
        <v>41485.604166645629</v>
      </c>
      <c r="C5725">
        <v>17.57</v>
      </c>
      <c r="D5725">
        <v>16.808</v>
      </c>
      <c r="E5725">
        <v>16.140999999999998</v>
      </c>
    </row>
    <row r="5726" spans="2:5">
      <c r="B5726" s="3">
        <v>41485.614583312294</v>
      </c>
      <c r="C5726">
        <v>17.664999999999999</v>
      </c>
      <c r="D5726">
        <v>16.713000000000001</v>
      </c>
      <c r="E5726">
        <v>16.236999999999998</v>
      </c>
    </row>
    <row r="5727" spans="2:5">
      <c r="B5727" s="3">
        <v>41485.624999978958</v>
      </c>
      <c r="C5727">
        <v>17.760000000000002</v>
      </c>
      <c r="D5727">
        <v>16.808</v>
      </c>
      <c r="E5727">
        <v>16.332000000000001</v>
      </c>
    </row>
    <row r="5728" spans="2:5">
      <c r="B5728" s="3">
        <v>41485.635416645622</v>
      </c>
      <c r="C5728">
        <v>17.855</v>
      </c>
      <c r="D5728">
        <v>16.713000000000001</v>
      </c>
      <c r="E5728">
        <v>16.332000000000001</v>
      </c>
    </row>
    <row r="5729" spans="2:5">
      <c r="B5729" s="3">
        <v>41485.645833312286</v>
      </c>
      <c r="C5729">
        <v>17.95</v>
      </c>
      <c r="D5729">
        <v>16.713000000000001</v>
      </c>
      <c r="E5729">
        <v>16.427</v>
      </c>
    </row>
    <row r="5730" spans="2:5">
      <c r="B5730" s="3">
        <v>41485.656249978951</v>
      </c>
      <c r="C5730">
        <v>18.045000000000002</v>
      </c>
      <c r="D5730">
        <v>16.617999999999999</v>
      </c>
      <c r="E5730">
        <v>16.523</v>
      </c>
    </row>
    <row r="5731" spans="2:5">
      <c r="B5731" s="3">
        <v>41485.666666645615</v>
      </c>
      <c r="C5731">
        <v>18.14</v>
      </c>
      <c r="D5731">
        <v>16.523</v>
      </c>
      <c r="E5731">
        <v>16.523</v>
      </c>
    </row>
    <row r="5732" spans="2:5">
      <c r="B5732" s="3">
        <v>41485.677083312279</v>
      </c>
      <c r="C5732">
        <v>18.236000000000001</v>
      </c>
      <c r="D5732">
        <v>16.523</v>
      </c>
      <c r="E5732">
        <v>16.523</v>
      </c>
    </row>
    <row r="5733" spans="2:5">
      <c r="B5733" s="3">
        <v>41485.687499978943</v>
      </c>
      <c r="C5733">
        <v>18.236000000000001</v>
      </c>
      <c r="D5733">
        <v>16.523</v>
      </c>
      <c r="E5733">
        <v>16.523</v>
      </c>
    </row>
    <row r="5734" spans="2:5">
      <c r="B5734" s="3">
        <v>41485.697916645608</v>
      </c>
      <c r="C5734">
        <v>18.236000000000001</v>
      </c>
      <c r="D5734">
        <v>16.427</v>
      </c>
      <c r="E5734">
        <v>16.523</v>
      </c>
    </row>
    <row r="5735" spans="2:5">
      <c r="B5735" s="3">
        <v>41485.708333312272</v>
      </c>
      <c r="C5735">
        <v>18.236000000000001</v>
      </c>
      <c r="D5735">
        <v>16.332000000000001</v>
      </c>
      <c r="E5735">
        <v>16.523</v>
      </c>
    </row>
    <row r="5736" spans="2:5">
      <c r="B5736" s="3">
        <v>41485.718749978936</v>
      </c>
      <c r="C5736">
        <v>18.14</v>
      </c>
      <c r="D5736">
        <v>16.332000000000001</v>
      </c>
      <c r="E5736">
        <v>16.427</v>
      </c>
    </row>
    <row r="5737" spans="2:5">
      <c r="B5737" s="3">
        <v>41485.7291666456</v>
      </c>
      <c r="C5737">
        <v>18.045000000000002</v>
      </c>
      <c r="D5737">
        <v>16.236999999999998</v>
      </c>
      <c r="E5737">
        <v>16.427</v>
      </c>
    </row>
    <row r="5738" spans="2:5">
      <c r="B5738" s="3">
        <v>41485.739583312265</v>
      </c>
      <c r="C5738">
        <v>17.95</v>
      </c>
      <c r="D5738">
        <v>16.236999999999998</v>
      </c>
      <c r="E5738">
        <v>16.332000000000001</v>
      </c>
    </row>
    <row r="5739" spans="2:5">
      <c r="B5739" s="3">
        <v>41485.749999978929</v>
      </c>
      <c r="C5739">
        <v>17.95</v>
      </c>
      <c r="D5739">
        <v>16.140999999999998</v>
      </c>
      <c r="E5739">
        <v>16.332000000000001</v>
      </c>
    </row>
    <row r="5740" spans="2:5">
      <c r="B5740" s="3">
        <v>41485.760416645593</v>
      </c>
      <c r="C5740">
        <v>17.760000000000002</v>
      </c>
      <c r="D5740">
        <v>16.045999999999999</v>
      </c>
      <c r="E5740">
        <v>16.236999999999998</v>
      </c>
    </row>
    <row r="5741" spans="2:5">
      <c r="B5741" s="3">
        <v>41485.770833312257</v>
      </c>
      <c r="C5741">
        <v>17.664999999999999</v>
      </c>
      <c r="D5741">
        <v>16.045999999999999</v>
      </c>
      <c r="E5741">
        <v>16.236999999999998</v>
      </c>
    </row>
    <row r="5742" spans="2:5">
      <c r="B5742" s="3">
        <v>41485.781249978922</v>
      </c>
      <c r="C5742">
        <v>17.57</v>
      </c>
      <c r="D5742">
        <v>15.951000000000001</v>
      </c>
      <c r="E5742">
        <v>16.140999999999998</v>
      </c>
    </row>
    <row r="5743" spans="2:5">
      <c r="B5743" s="3">
        <v>41485.791666645586</v>
      </c>
      <c r="C5743">
        <v>17.475000000000001</v>
      </c>
      <c r="D5743">
        <v>15.951000000000001</v>
      </c>
      <c r="E5743">
        <v>16.140999999999998</v>
      </c>
    </row>
    <row r="5744" spans="2:5">
      <c r="B5744" s="3">
        <v>41485.80208331225</v>
      </c>
      <c r="C5744">
        <v>17.379000000000001</v>
      </c>
      <c r="D5744">
        <v>15.855</v>
      </c>
      <c r="E5744">
        <v>16.045999999999999</v>
      </c>
    </row>
    <row r="5745" spans="2:5">
      <c r="B5745" s="3">
        <v>41485.812499978914</v>
      </c>
      <c r="C5745">
        <v>17.283999999999999</v>
      </c>
      <c r="D5745">
        <v>15.855</v>
      </c>
      <c r="E5745">
        <v>16.045999999999999</v>
      </c>
    </row>
    <row r="5746" spans="2:5">
      <c r="B5746" s="3">
        <v>41485.822916645579</v>
      </c>
      <c r="C5746">
        <v>17.189</v>
      </c>
      <c r="D5746">
        <v>15.76</v>
      </c>
      <c r="E5746">
        <v>15.951000000000001</v>
      </c>
    </row>
    <row r="5747" spans="2:5">
      <c r="B5747" s="3">
        <v>41485.833333312243</v>
      </c>
      <c r="C5747">
        <v>17.094000000000001</v>
      </c>
      <c r="D5747">
        <v>15.76</v>
      </c>
      <c r="E5747">
        <v>15.855</v>
      </c>
    </row>
    <row r="5748" spans="2:5">
      <c r="B5748" s="3">
        <v>41485.843749978907</v>
      </c>
      <c r="C5748">
        <v>16.998999999999999</v>
      </c>
      <c r="D5748">
        <v>15.664</v>
      </c>
      <c r="E5748">
        <v>15.855</v>
      </c>
    </row>
    <row r="5749" spans="2:5">
      <c r="B5749" s="3">
        <v>41485.854166645571</v>
      </c>
      <c r="C5749">
        <v>16.902999999999999</v>
      </c>
      <c r="D5749">
        <v>15.664</v>
      </c>
      <c r="E5749">
        <v>15.76</v>
      </c>
    </row>
    <row r="5750" spans="2:5">
      <c r="B5750" s="3">
        <v>41485.864583312235</v>
      </c>
      <c r="C5750">
        <v>16.808</v>
      </c>
      <c r="D5750">
        <v>15.569000000000001</v>
      </c>
      <c r="E5750">
        <v>15.664</v>
      </c>
    </row>
    <row r="5751" spans="2:5">
      <c r="B5751" s="3">
        <v>41485.8749999789</v>
      </c>
      <c r="C5751">
        <v>16.713000000000001</v>
      </c>
      <c r="D5751">
        <v>15.569000000000001</v>
      </c>
      <c r="E5751">
        <v>15.664</v>
      </c>
    </row>
    <row r="5752" spans="2:5">
      <c r="B5752" s="3">
        <v>41485.885416645564</v>
      </c>
      <c r="C5752">
        <v>16.617999999999999</v>
      </c>
      <c r="D5752">
        <v>15.473000000000001</v>
      </c>
      <c r="E5752">
        <v>15.569000000000001</v>
      </c>
    </row>
    <row r="5753" spans="2:5">
      <c r="B5753" s="3">
        <v>41485.895833312228</v>
      </c>
      <c r="C5753">
        <v>16.523</v>
      </c>
      <c r="D5753">
        <v>15.473000000000001</v>
      </c>
      <c r="E5753">
        <v>15.569000000000001</v>
      </c>
    </row>
    <row r="5754" spans="2:5">
      <c r="B5754" s="3">
        <v>41485.906249978892</v>
      </c>
      <c r="C5754">
        <v>16.427</v>
      </c>
      <c r="D5754">
        <v>15.378</v>
      </c>
      <c r="E5754">
        <v>15.473000000000001</v>
      </c>
    </row>
    <row r="5755" spans="2:5">
      <c r="B5755" s="3">
        <v>41485.916666645557</v>
      </c>
      <c r="C5755">
        <v>16.332000000000001</v>
      </c>
      <c r="D5755">
        <v>15.378</v>
      </c>
      <c r="E5755">
        <v>15.378</v>
      </c>
    </row>
    <row r="5756" spans="2:5">
      <c r="B5756" s="3">
        <v>41485.927083312221</v>
      </c>
      <c r="C5756">
        <v>16.332000000000001</v>
      </c>
      <c r="D5756">
        <v>15.282</v>
      </c>
      <c r="E5756">
        <v>15.378</v>
      </c>
    </row>
    <row r="5757" spans="2:5">
      <c r="B5757" s="3">
        <v>41485.937499978885</v>
      </c>
      <c r="C5757">
        <v>16.236999999999998</v>
      </c>
      <c r="D5757">
        <v>15.282</v>
      </c>
      <c r="E5757">
        <v>15.282</v>
      </c>
    </row>
    <row r="5758" spans="2:5">
      <c r="B5758" s="3">
        <v>41485.947916645549</v>
      </c>
      <c r="C5758">
        <v>16.140999999999998</v>
      </c>
      <c r="D5758">
        <v>15.186999999999999</v>
      </c>
      <c r="E5758">
        <v>15.282</v>
      </c>
    </row>
    <row r="5759" spans="2:5">
      <c r="B5759" s="3">
        <v>41485.958333312214</v>
      </c>
      <c r="C5759">
        <v>16.045999999999999</v>
      </c>
      <c r="D5759">
        <v>15.186999999999999</v>
      </c>
      <c r="E5759">
        <v>15.186999999999999</v>
      </c>
    </row>
    <row r="5760" spans="2:5">
      <c r="B5760" s="3">
        <v>41485.968749978878</v>
      </c>
      <c r="C5760">
        <v>15.951000000000001</v>
      </c>
      <c r="D5760">
        <v>15.090999999999999</v>
      </c>
      <c r="E5760">
        <v>15.186999999999999</v>
      </c>
    </row>
    <row r="5761" spans="2:5">
      <c r="B5761" s="3">
        <v>41485.979166645542</v>
      </c>
      <c r="C5761">
        <v>15.951000000000001</v>
      </c>
      <c r="D5761">
        <v>15.090999999999999</v>
      </c>
      <c r="E5761">
        <v>15.186999999999999</v>
      </c>
    </row>
    <row r="5762" spans="2:5">
      <c r="B5762" s="3">
        <v>41485.989583312206</v>
      </c>
      <c r="C5762">
        <v>15.855</v>
      </c>
      <c r="D5762">
        <v>14.996</v>
      </c>
      <c r="E5762">
        <v>15.186999999999999</v>
      </c>
    </row>
    <row r="5763" spans="2:5">
      <c r="B5763" s="3">
        <v>41485.999999978871</v>
      </c>
      <c r="C5763">
        <v>15.76</v>
      </c>
      <c r="D5763">
        <v>14.996</v>
      </c>
      <c r="E5763">
        <v>15.090999999999999</v>
      </c>
    </row>
    <row r="5764" spans="2:5">
      <c r="B5764" s="3">
        <v>41486.010416645535</v>
      </c>
      <c r="C5764">
        <v>15.664</v>
      </c>
      <c r="D5764">
        <v>14.996</v>
      </c>
      <c r="E5764">
        <v>15.090999999999999</v>
      </c>
    </row>
    <row r="5765" spans="2:5">
      <c r="B5765" s="3">
        <v>41486.020833312199</v>
      </c>
      <c r="C5765">
        <v>15.664</v>
      </c>
      <c r="D5765">
        <v>14.9</v>
      </c>
      <c r="E5765">
        <v>14.996</v>
      </c>
    </row>
    <row r="5766" spans="2:5">
      <c r="B5766" s="3">
        <v>41486.031249978863</v>
      </c>
      <c r="C5766">
        <v>15.569000000000001</v>
      </c>
      <c r="D5766">
        <v>14.9</v>
      </c>
      <c r="E5766">
        <v>14.996</v>
      </c>
    </row>
    <row r="5767" spans="2:5">
      <c r="B5767" s="3">
        <v>41486.041666645528</v>
      </c>
      <c r="C5767">
        <v>15.569000000000001</v>
      </c>
      <c r="D5767">
        <v>14.804</v>
      </c>
      <c r="E5767">
        <v>14.996</v>
      </c>
    </row>
    <row r="5768" spans="2:5">
      <c r="B5768" s="3">
        <v>41486.052083312192</v>
      </c>
      <c r="C5768">
        <v>15.473000000000001</v>
      </c>
      <c r="D5768">
        <v>14.804</v>
      </c>
      <c r="E5768">
        <v>14.996</v>
      </c>
    </row>
    <row r="5769" spans="2:5">
      <c r="B5769" s="3">
        <v>41486.062499978856</v>
      </c>
      <c r="C5769">
        <v>15.378</v>
      </c>
      <c r="D5769">
        <v>14.804</v>
      </c>
      <c r="E5769">
        <v>14.9</v>
      </c>
    </row>
    <row r="5770" spans="2:5">
      <c r="B5770" s="3">
        <v>41486.07291664552</v>
      </c>
      <c r="C5770">
        <v>15.378</v>
      </c>
      <c r="D5770">
        <v>14.709</v>
      </c>
      <c r="E5770">
        <v>14.9</v>
      </c>
    </row>
    <row r="5771" spans="2:5">
      <c r="B5771" s="3">
        <v>41486.083333312185</v>
      </c>
      <c r="C5771">
        <v>15.282</v>
      </c>
      <c r="D5771">
        <v>14.709</v>
      </c>
      <c r="E5771">
        <v>14.9</v>
      </c>
    </row>
    <row r="5772" spans="2:5">
      <c r="B5772" s="3">
        <v>41486.093749978849</v>
      </c>
      <c r="C5772">
        <v>15.282</v>
      </c>
      <c r="D5772">
        <v>14.613</v>
      </c>
      <c r="E5772">
        <v>14.9</v>
      </c>
    </row>
    <row r="5773" spans="2:5">
      <c r="B5773" s="3">
        <v>41486.104166645513</v>
      </c>
      <c r="C5773">
        <v>15.186999999999999</v>
      </c>
      <c r="D5773">
        <v>14.613</v>
      </c>
      <c r="E5773">
        <v>14.9</v>
      </c>
    </row>
    <row r="5774" spans="2:5">
      <c r="B5774" s="3">
        <v>41486.114583312177</v>
      </c>
      <c r="C5774">
        <v>15.186999999999999</v>
      </c>
      <c r="D5774">
        <v>14.613</v>
      </c>
      <c r="E5774">
        <v>14.9</v>
      </c>
    </row>
    <row r="5775" spans="2:5">
      <c r="B5775" s="3">
        <v>41486.124999978842</v>
      </c>
      <c r="C5775">
        <v>15.090999999999999</v>
      </c>
      <c r="D5775">
        <v>14.516999999999999</v>
      </c>
      <c r="E5775">
        <v>14.804</v>
      </c>
    </row>
    <row r="5776" spans="2:5">
      <c r="B5776" s="3">
        <v>41486.135416645506</v>
      </c>
      <c r="C5776">
        <v>15.090999999999999</v>
      </c>
      <c r="D5776">
        <v>14.516999999999999</v>
      </c>
      <c r="E5776">
        <v>14.804</v>
      </c>
    </row>
    <row r="5777" spans="2:5">
      <c r="B5777" s="3">
        <v>41486.14583331217</v>
      </c>
      <c r="C5777">
        <v>14.996</v>
      </c>
      <c r="D5777">
        <v>14.516999999999999</v>
      </c>
      <c r="E5777">
        <v>14.804</v>
      </c>
    </row>
    <row r="5778" spans="2:5">
      <c r="B5778" s="3">
        <v>41486.156249978834</v>
      </c>
      <c r="C5778">
        <v>14.996</v>
      </c>
      <c r="D5778">
        <v>14.420999999999999</v>
      </c>
      <c r="E5778">
        <v>14.804</v>
      </c>
    </row>
    <row r="5779" spans="2:5">
      <c r="B5779" s="3">
        <v>41486.166666645498</v>
      </c>
      <c r="C5779">
        <v>14.996</v>
      </c>
      <c r="D5779">
        <v>14.420999999999999</v>
      </c>
      <c r="E5779">
        <v>14.804</v>
      </c>
    </row>
    <row r="5780" spans="2:5">
      <c r="B5780" s="3">
        <v>41486.177083312163</v>
      </c>
      <c r="C5780">
        <v>14.9</v>
      </c>
      <c r="D5780">
        <v>14.420999999999999</v>
      </c>
      <c r="E5780">
        <v>14.804</v>
      </c>
    </row>
    <row r="5781" spans="2:5">
      <c r="B5781" s="3">
        <v>41486.187499978827</v>
      </c>
      <c r="C5781">
        <v>14.9</v>
      </c>
      <c r="D5781">
        <v>14.420999999999999</v>
      </c>
      <c r="E5781">
        <v>14.709</v>
      </c>
    </row>
    <row r="5782" spans="2:5">
      <c r="B5782" s="3">
        <v>41486.197916645491</v>
      </c>
      <c r="C5782">
        <v>14.804</v>
      </c>
      <c r="D5782">
        <v>14.324999999999999</v>
      </c>
      <c r="E5782">
        <v>14.709</v>
      </c>
    </row>
    <row r="5783" spans="2:5">
      <c r="B5783" s="3">
        <v>41486.208333312155</v>
      </c>
      <c r="C5783">
        <v>14.804</v>
      </c>
      <c r="D5783">
        <v>14.324999999999999</v>
      </c>
      <c r="E5783">
        <v>14.709</v>
      </c>
    </row>
    <row r="5784" spans="2:5">
      <c r="B5784" s="3">
        <v>41486.21874997882</v>
      </c>
      <c r="C5784">
        <v>14.804</v>
      </c>
      <c r="D5784">
        <v>14.324999999999999</v>
      </c>
      <c r="E5784">
        <v>14.709</v>
      </c>
    </row>
    <row r="5785" spans="2:5">
      <c r="B5785" s="3">
        <v>41486.229166645484</v>
      </c>
      <c r="C5785">
        <v>14.709</v>
      </c>
      <c r="D5785">
        <v>14.23</v>
      </c>
      <c r="E5785">
        <v>14.709</v>
      </c>
    </row>
    <row r="5786" spans="2:5">
      <c r="B5786" s="3">
        <v>41486.239583312148</v>
      </c>
      <c r="C5786">
        <v>14.709</v>
      </c>
      <c r="D5786">
        <v>14.23</v>
      </c>
      <c r="E5786">
        <v>14.613</v>
      </c>
    </row>
    <row r="5787" spans="2:5">
      <c r="B5787" s="3">
        <v>41486.249999978812</v>
      </c>
      <c r="C5787">
        <v>14.709</v>
      </c>
      <c r="D5787">
        <v>14.23</v>
      </c>
      <c r="E5787">
        <v>14.613</v>
      </c>
    </row>
    <row r="5788" spans="2:5">
      <c r="B5788" s="3">
        <v>41486.260416645477</v>
      </c>
      <c r="C5788">
        <v>14.613</v>
      </c>
      <c r="D5788">
        <v>14.23</v>
      </c>
      <c r="E5788">
        <v>14.613</v>
      </c>
    </row>
    <row r="5789" spans="2:5">
      <c r="B5789" s="3">
        <v>41486.270833312141</v>
      </c>
      <c r="C5789">
        <v>14.613</v>
      </c>
      <c r="D5789">
        <v>14.23</v>
      </c>
      <c r="E5789">
        <v>14.613</v>
      </c>
    </row>
    <row r="5790" spans="2:5">
      <c r="B5790" s="3">
        <v>41486.281249978805</v>
      </c>
      <c r="C5790">
        <v>14.613</v>
      </c>
      <c r="D5790">
        <v>14.23</v>
      </c>
      <c r="E5790">
        <v>14.613</v>
      </c>
    </row>
    <row r="5791" spans="2:5">
      <c r="B5791" s="3">
        <v>41486.291666645469</v>
      </c>
      <c r="C5791">
        <v>14.613</v>
      </c>
      <c r="D5791">
        <v>14.23</v>
      </c>
      <c r="E5791">
        <v>14.613</v>
      </c>
    </row>
    <row r="5792" spans="2:5">
      <c r="B5792" s="3">
        <v>41486.302083312134</v>
      </c>
      <c r="C5792">
        <v>14.613</v>
      </c>
      <c r="D5792">
        <v>14.23</v>
      </c>
      <c r="E5792">
        <v>14.613</v>
      </c>
    </row>
    <row r="5793" spans="2:5">
      <c r="B5793" s="3">
        <v>41486.312499978798</v>
      </c>
      <c r="C5793">
        <v>14.613</v>
      </c>
      <c r="D5793">
        <v>14.23</v>
      </c>
      <c r="E5793">
        <v>14.613</v>
      </c>
    </row>
    <row r="5794" spans="2:5">
      <c r="B5794" s="3">
        <v>41486.322916645462</v>
      </c>
      <c r="C5794">
        <v>14.613</v>
      </c>
      <c r="D5794">
        <v>14.23</v>
      </c>
      <c r="E5794">
        <v>14.613</v>
      </c>
    </row>
    <row r="5795" spans="2:5">
      <c r="B5795" s="3">
        <v>41486.333333312126</v>
      </c>
      <c r="C5795">
        <v>14.613</v>
      </c>
      <c r="D5795">
        <v>14.23</v>
      </c>
      <c r="E5795">
        <v>14.613</v>
      </c>
    </row>
    <row r="5796" spans="2:5">
      <c r="B5796" s="3">
        <v>41486.343749978791</v>
      </c>
      <c r="C5796">
        <v>14.709</v>
      </c>
      <c r="D5796">
        <v>14.324999999999999</v>
      </c>
      <c r="E5796">
        <v>14.613</v>
      </c>
    </row>
    <row r="5797" spans="2:5">
      <c r="B5797" s="3">
        <v>41486.354166645455</v>
      </c>
      <c r="C5797">
        <v>14.804</v>
      </c>
      <c r="D5797">
        <v>14.324999999999999</v>
      </c>
      <c r="E5797">
        <v>14.709</v>
      </c>
    </row>
    <row r="5798" spans="2:5">
      <c r="B5798" s="3">
        <v>41486.364583312119</v>
      </c>
      <c r="C5798">
        <v>14.804</v>
      </c>
      <c r="D5798">
        <v>14.324999999999999</v>
      </c>
      <c r="E5798">
        <v>14.709</v>
      </c>
    </row>
    <row r="5799" spans="2:5">
      <c r="B5799" s="3">
        <v>41486.374999978783</v>
      </c>
      <c r="C5799">
        <v>14.9</v>
      </c>
      <c r="D5799">
        <v>14.420999999999999</v>
      </c>
      <c r="E5799">
        <v>14.804</v>
      </c>
    </row>
    <row r="5800" spans="2:5">
      <c r="B5800" s="3">
        <v>41486.385416645448</v>
      </c>
      <c r="C5800">
        <v>14.996</v>
      </c>
      <c r="D5800">
        <v>14.516999999999999</v>
      </c>
      <c r="E5800">
        <v>14.9</v>
      </c>
    </row>
    <row r="5801" spans="2:5">
      <c r="B5801" s="3">
        <v>41486.395833312112</v>
      </c>
      <c r="C5801">
        <v>14.996</v>
      </c>
      <c r="D5801">
        <v>14.613</v>
      </c>
      <c r="E5801">
        <v>14.9</v>
      </c>
    </row>
    <row r="5802" spans="2:5">
      <c r="B5802" s="3">
        <v>41486.406249978776</v>
      </c>
      <c r="C5802">
        <v>15.090999999999999</v>
      </c>
      <c r="D5802">
        <v>14.709</v>
      </c>
      <c r="E5802">
        <v>14.996</v>
      </c>
    </row>
    <row r="5803" spans="2:5">
      <c r="B5803" s="3">
        <v>41486.41666664544</v>
      </c>
      <c r="C5803">
        <v>15.186999999999999</v>
      </c>
      <c r="D5803">
        <v>14.804</v>
      </c>
      <c r="E5803">
        <v>15.090999999999999</v>
      </c>
    </row>
    <row r="5804" spans="2:5">
      <c r="B5804" s="3">
        <v>41486.427083312105</v>
      </c>
      <c r="C5804">
        <v>15.282</v>
      </c>
      <c r="D5804">
        <v>14.9</v>
      </c>
      <c r="E5804">
        <v>15.186999999999999</v>
      </c>
    </row>
    <row r="5805" spans="2:5">
      <c r="B5805" s="3">
        <v>41486.437499978769</v>
      </c>
      <c r="C5805">
        <v>15.378</v>
      </c>
      <c r="D5805">
        <v>14.996</v>
      </c>
      <c r="E5805">
        <v>15.282</v>
      </c>
    </row>
    <row r="5806" spans="2:5">
      <c r="B5806" s="3">
        <v>41486.447916645433</v>
      </c>
      <c r="C5806">
        <v>15.473000000000001</v>
      </c>
      <c r="D5806">
        <v>14.996</v>
      </c>
      <c r="E5806">
        <v>15.282</v>
      </c>
    </row>
    <row r="5807" spans="2:5">
      <c r="B5807" s="3">
        <v>41486.458333312097</v>
      </c>
      <c r="C5807">
        <v>15.664</v>
      </c>
      <c r="D5807">
        <v>15.090999999999999</v>
      </c>
      <c r="E5807">
        <v>15.378</v>
      </c>
    </row>
    <row r="5808" spans="2:5">
      <c r="B5808" s="3">
        <v>41486.468749978761</v>
      </c>
      <c r="C5808">
        <v>15.76</v>
      </c>
      <c r="D5808">
        <v>15.186999999999999</v>
      </c>
      <c r="E5808">
        <v>15.569000000000001</v>
      </c>
    </row>
    <row r="5809" spans="2:5">
      <c r="B5809" s="3">
        <v>41486.479166645426</v>
      </c>
      <c r="C5809">
        <v>15.951000000000001</v>
      </c>
      <c r="D5809">
        <v>15.282</v>
      </c>
      <c r="E5809">
        <v>15.664</v>
      </c>
    </row>
    <row r="5810" spans="2:5">
      <c r="B5810" s="3">
        <v>41486.48958331209</v>
      </c>
      <c r="C5810">
        <v>16.140999999999998</v>
      </c>
      <c r="D5810">
        <v>15.378</v>
      </c>
      <c r="E5810">
        <v>15.664</v>
      </c>
    </row>
    <row r="5811" spans="2:5">
      <c r="B5811" s="3">
        <v>41486.499999978754</v>
      </c>
      <c r="C5811">
        <v>16.236999999999998</v>
      </c>
      <c r="D5811">
        <v>15.473000000000001</v>
      </c>
      <c r="E5811">
        <v>15.664</v>
      </c>
    </row>
    <row r="5812" spans="2:5">
      <c r="B5812" s="3">
        <v>41486.510416645418</v>
      </c>
      <c r="C5812">
        <v>16.332000000000001</v>
      </c>
      <c r="D5812">
        <v>15.569000000000001</v>
      </c>
      <c r="E5812">
        <v>15.664</v>
      </c>
    </row>
    <row r="5813" spans="2:5">
      <c r="B5813" s="3">
        <v>41486.520833312083</v>
      </c>
      <c r="C5813">
        <v>16.427</v>
      </c>
      <c r="D5813">
        <v>15.664</v>
      </c>
      <c r="E5813">
        <v>15.76</v>
      </c>
    </row>
    <row r="5814" spans="2:5">
      <c r="B5814" s="3">
        <v>41486.531249978747</v>
      </c>
      <c r="C5814">
        <v>16.523</v>
      </c>
      <c r="D5814">
        <v>15.664</v>
      </c>
      <c r="E5814">
        <v>15.664</v>
      </c>
    </row>
    <row r="5815" spans="2:5">
      <c r="B5815" s="3">
        <v>41486.541666645411</v>
      </c>
      <c r="C5815">
        <v>16.617999999999999</v>
      </c>
      <c r="D5815">
        <v>15.76</v>
      </c>
      <c r="E5815">
        <v>15.76</v>
      </c>
    </row>
    <row r="5816" spans="2:5">
      <c r="B5816" s="3">
        <v>41486.552083312075</v>
      </c>
      <c r="C5816">
        <v>16.808</v>
      </c>
      <c r="D5816">
        <v>15.76</v>
      </c>
      <c r="E5816">
        <v>15.855</v>
      </c>
    </row>
    <row r="5817" spans="2:5">
      <c r="B5817" s="3">
        <v>41486.56249997874</v>
      </c>
      <c r="C5817">
        <v>16.902999999999999</v>
      </c>
      <c r="D5817">
        <v>15.855</v>
      </c>
      <c r="E5817">
        <v>15.951000000000001</v>
      </c>
    </row>
    <row r="5818" spans="2:5">
      <c r="B5818" s="3">
        <v>41486.572916645404</v>
      </c>
      <c r="C5818">
        <v>16.998999999999999</v>
      </c>
      <c r="D5818">
        <v>15.951000000000001</v>
      </c>
      <c r="E5818">
        <v>16.140999999999998</v>
      </c>
    </row>
    <row r="5819" spans="2:5">
      <c r="B5819" s="3">
        <v>41486.583333312068</v>
      </c>
      <c r="C5819">
        <v>17.189</v>
      </c>
      <c r="D5819">
        <v>15.855</v>
      </c>
      <c r="E5819">
        <v>16.236999999999998</v>
      </c>
    </row>
    <row r="5820" spans="2:5">
      <c r="B5820" s="3">
        <v>41486.593749978732</v>
      </c>
      <c r="C5820">
        <v>17.283999999999999</v>
      </c>
      <c r="D5820">
        <v>15.855</v>
      </c>
      <c r="E5820">
        <v>16.332000000000001</v>
      </c>
    </row>
    <row r="5821" spans="2:5">
      <c r="B5821" s="3">
        <v>41486.604166645397</v>
      </c>
      <c r="C5821">
        <v>17.379000000000001</v>
      </c>
      <c r="D5821">
        <v>15.855</v>
      </c>
      <c r="E5821">
        <v>16.427</v>
      </c>
    </row>
    <row r="5822" spans="2:5">
      <c r="B5822" s="3">
        <v>41486.614583312061</v>
      </c>
      <c r="C5822">
        <v>17.475000000000001</v>
      </c>
      <c r="D5822">
        <v>15.951000000000001</v>
      </c>
      <c r="E5822">
        <v>16.523</v>
      </c>
    </row>
    <row r="5823" spans="2:5">
      <c r="B5823" s="3">
        <v>41486.624999978725</v>
      </c>
      <c r="C5823">
        <v>17.57</v>
      </c>
      <c r="D5823">
        <v>15.855</v>
      </c>
      <c r="E5823">
        <v>16.617999999999999</v>
      </c>
    </row>
    <row r="5824" spans="2:5">
      <c r="B5824" s="3">
        <v>41486.635416645389</v>
      </c>
      <c r="C5824">
        <v>17.664999999999999</v>
      </c>
      <c r="D5824">
        <v>15.76</v>
      </c>
      <c r="E5824">
        <v>16.713000000000001</v>
      </c>
    </row>
    <row r="5825" spans="2:5">
      <c r="B5825" s="3">
        <v>41486.645833312054</v>
      </c>
      <c r="C5825">
        <v>17.855</v>
      </c>
      <c r="D5825">
        <v>15.76</v>
      </c>
      <c r="E5825">
        <v>16.808</v>
      </c>
    </row>
    <row r="5826" spans="2:5">
      <c r="B5826" s="3">
        <v>41486.656249978718</v>
      </c>
      <c r="C5826">
        <v>17.855</v>
      </c>
      <c r="D5826">
        <v>15.664</v>
      </c>
      <c r="E5826">
        <v>16.902999999999999</v>
      </c>
    </row>
    <row r="5827" spans="2:5">
      <c r="B5827" s="3">
        <v>41486.666666645382</v>
      </c>
      <c r="C5827">
        <v>17.760000000000002</v>
      </c>
      <c r="D5827">
        <v>15.664</v>
      </c>
      <c r="E5827">
        <v>16.902999999999999</v>
      </c>
    </row>
    <row r="5828" spans="2:5">
      <c r="B5828" s="3">
        <v>41486.677083312046</v>
      </c>
      <c r="C5828">
        <v>17.760000000000002</v>
      </c>
      <c r="D5828">
        <v>15.569000000000001</v>
      </c>
      <c r="E5828">
        <v>16.902999999999999</v>
      </c>
    </row>
    <row r="5829" spans="2:5">
      <c r="B5829" s="3">
        <v>41486.687499978711</v>
      </c>
      <c r="C5829">
        <v>17.855</v>
      </c>
      <c r="D5829">
        <v>15.569000000000001</v>
      </c>
      <c r="E5829">
        <v>16.902999999999999</v>
      </c>
    </row>
    <row r="5830" spans="2:5">
      <c r="B5830" s="3">
        <v>41486.697916645375</v>
      </c>
      <c r="C5830">
        <v>17.855</v>
      </c>
      <c r="D5830">
        <v>15.569000000000001</v>
      </c>
      <c r="E5830">
        <v>16.902999999999999</v>
      </c>
    </row>
    <row r="5831" spans="2:5">
      <c r="B5831" s="3">
        <v>41486.708333312039</v>
      </c>
      <c r="C5831">
        <v>17.760000000000002</v>
      </c>
      <c r="D5831">
        <v>15.569000000000001</v>
      </c>
      <c r="E5831">
        <v>16.902999999999999</v>
      </c>
    </row>
    <row r="5832" spans="2:5">
      <c r="B5832" s="3">
        <v>41486.718749978703</v>
      </c>
      <c r="C5832">
        <v>17.664999999999999</v>
      </c>
      <c r="D5832">
        <v>15.473000000000001</v>
      </c>
      <c r="E5832">
        <v>16.808</v>
      </c>
    </row>
    <row r="5833" spans="2:5">
      <c r="B5833" s="3">
        <v>41486.729166645368</v>
      </c>
      <c r="C5833">
        <v>17.664999999999999</v>
      </c>
      <c r="D5833">
        <v>15.473000000000001</v>
      </c>
      <c r="E5833">
        <v>16.713000000000001</v>
      </c>
    </row>
    <row r="5834" spans="2:5">
      <c r="B5834" s="3">
        <v>41486.739583312032</v>
      </c>
      <c r="C5834">
        <v>17.664999999999999</v>
      </c>
      <c r="D5834">
        <v>15.473000000000001</v>
      </c>
      <c r="E5834">
        <v>16.713000000000001</v>
      </c>
    </row>
    <row r="5835" spans="2:5">
      <c r="B5835" s="3">
        <v>41486.749999978696</v>
      </c>
      <c r="C5835">
        <v>17.57</v>
      </c>
      <c r="D5835">
        <v>15.378</v>
      </c>
      <c r="E5835">
        <v>16.617999999999999</v>
      </c>
    </row>
    <row r="5836" spans="2:5">
      <c r="B5836" s="3">
        <v>41486.76041664536</v>
      </c>
      <c r="C5836">
        <v>17.475000000000001</v>
      </c>
      <c r="D5836">
        <v>15.378</v>
      </c>
      <c r="E5836">
        <v>16.523</v>
      </c>
    </row>
    <row r="5837" spans="2:5">
      <c r="B5837" s="3">
        <v>41486.770833312024</v>
      </c>
      <c r="C5837">
        <v>17.379000000000001</v>
      </c>
      <c r="D5837">
        <v>15.282</v>
      </c>
      <c r="E5837">
        <v>16.427</v>
      </c>
    </row>
    <row r="5838" spans="2:5">
      <c r="B5838" s="3">
        <v>41486.781249978689</v>
      </c>
      <c r="C5838">
        <v>17.283999999999999</v>
      </c>
      <c r="D5838">
        <v>15.186999999999999</v>
      </c>
      <c r="E5838">
        <v>16.427</v>
      </c>
    </row>
    <row r="5839" spans="2:5">
      <c r="B5839" s="3">
        <v>41486.791666645353</v>
      </c>
      <c r="C5839">
        <v>17.189</v>
      </c>
      <c r="D5839">
        <v>15.186999999999999</v>
      </c>
      <c r="E5839">
        <v>16.332000000000001</v>
      </c>
    </row>
    <row r="5840" spans="2:5">
      <c r="B5840" s="3">
        <v>41486.802083312017</v>
      </c>
      <c r="C5840">
        <v>17.094000000000001</v>
      </c>
      <c r="D5840">
        <v>15.090999999999999</v>
      </c>
      <c r="E5840">
        <v>16.236999999999998</v>
      </c>
    </row>
    <row r="5841" spans="2:5">
      <c r="B5841" s="3">
        <v>41486.812499978681</v>
      </c>
      <c r="C5841">
        <v>16.998999999999999</v>
      </c>
      <c r="D5841">
        <v>14.996</v>
      </c>
      <c r="E5841">
        <v>16.140999999999998</v>
      </c>
    </row>
    <row r="5842" spans="2:5">
      <c r="B5842" s="3">
        <v>41486.822916645346</v>
      </c>
      <c r="C5842">
        <v>16.902999999999999</v>
      </c>
      <c r="D5842">
        <v>14.996</v>
      </c>
      <c r="E5842">
        <v>16.045999999999999</v>
      </c>
    </row>
    <row r="5843" spans="2:5">
      <c r="B5843" s="3">
        <v>41486.83333331201</v>
      </c>
      <c r="C5843">
        <v>16.808</v>
      </c>
      <c r="D5843">
        <v>14.9</v>
      </c>
      <c r="E5843">
        <v>15.951000000000001</v>
      </c>
    </row>
    <row r="5844" spans="2:5">
      <c r="B5844" s="3">
        <v>41486.843749978674</v>
      </c>
      <c r="C5844">
        <v>16.808</v>
      </c>
      <c r="D5844">
        <v>14.9</v>
      </c>
      <c r="E5844">
        <v>15.951000000000001</v>
      </c>
    </row>
    <row r="5845" spans="2:5">
      <c r="B5845" s="3">
        <v>41486.854166645338</v>
      </c>
      <c r="C5845">
        <v>16.713000000000001</v>
      </c>
      <c r="D5845">
        <v>14.804</v>
      </c>
      <c r="E5845">
        <v>15.855</v>
      </c>
    </row>
    <row r="5846" spans="2:5">
      <c r="B5846" s="3">
        <v>41486.864583312003</v>
      </c>
      <c r="C5846">
        <v>16.617999999999999</v>
      </c>
      <c r="D5846">
        <v>14.804</v>
      </c>
      <c r="E5846">
        <v>15.855</v>
      </c>
    </row>
    <row r="5847" spans="2:5">
      <c r="B5847" s="3">
        <v>41486.874999978667</v>
      </c>
      <c r="C5847">
        <v>16.523</v>
      </c>
      <c r="D5847">
        <v>14.709</v>
      </c>
      <c r="E5847">
        <v>15.76</v>
      </c>
    </row>
    <row r="5848" spans="2:5">
      <c r="B5848" s="3">
        <v>41486.885416645331</v>
      </c>
      <c r="C5848">
        <v>16.523</v>
      </c>
      <c r="D5848">
        <v>14.613</v>
      </c>
      <c r="E5848">
        <v>15.76</v>
      </c>
    </row>
    <row r="5849" spans="2:5">
      <c r="B5849" s="3">
        <v>41486.895833311995</v>
      </c>
      <c r="C5849">
        <v>16.427</v>
      </c>
      <c r="D5849">
        <v>14.613</v>
      </c>
      <c r="E5849">
        <v>15.664</v>
      </c>
    </row>
    <row r="5850" spans="2:5">
      <c r="B5850" s="3">
        <v>41486.90624997866</v>
      </c>
      <c r="C5850">
        <v>16.427</v>
      </c>
      <c r="D5850">
        <v>14.516999999999999</v>
      </c>
      <c r="E5850">
        <v>15.569000000000001</v>
      </c>
    </row>
    <row r="5851" spans="2:5">
      <c r="B5851" s="3">
        <v>41486.916666645324</v>
      </c>
      <c r="C5851">
        <v>16.332000000000001</v>
      </c>
      <c r="D5851">
        <v>14.420999999999999</v>
      </c>
      <c r="E5851">
        <v>15.569000000000001</v>
      </c>
    </row>
    <row r="5852" spans="2:5">
      <c r="B5852" s="3">
        <v>41486.927083311988</v>
      </c>
      <c r="C5852">
        <v>16.332000000000001</v>
      </c>
      <c r="D5852">
        <v>14.420999999999999</v>
      </c>
      <c r="E5852">
        <v>15.473000000000001</v>
      </c>
    </row>
    <row r="5853" spans="2:5">
      <c r="B5853" s="3">
        <v>41486.937499978652</v>
      </c>
      <c r="C5853">
        <v>16.332000000000001</v>
      </c>
      <c r="D5853">
        <v>14.324999999999999</v>
      </c>
      <c r="E5853">
        <v>15.473000000000001</v>
      </c>
    </row>
    <row r="5854" spans="2:5">
      <c r="B5854" s="3">
        <v>41486.947916645317</v>
      </c>
      <c r="C5854">
        <v>16.236999999999998</v>
      </c>
      <c r="D5854">
        <v>14.324999999999999</v>
      </c>
      <c r="E5854">
        <v>15.378</v>
      </c>
    </row>
    <row r="5855" spans="2:5">
      <c r="B5855" s="3">
        <v>41486.958333311981</v>
      </c>
      <c r="C5855">
        <v>16.236999999999998</v>
      </c>
      <c r="D5855">
        <v>14.23</v>
      </c>
      <c r="E5855">
        <v>15.378</v>
      </c>
    </row>
    <row r="5856" spans="2:5">
      <c r="B5856" s="3">
        <v>41486.968749978645</v>
      </c>
      <c r="C5856">
        <v>16.140999999999998</v>
      </c>
      <c r="D5856">
        <v>14.134</v>
      </c>
      <c r="E5856">
        <v>15.282</v>
      </c>
    </row>
    <row r="5857" spans="2:5">
      <c r="B5857" s="3">
        <v>41486.979166645309</v>
      </c>
      <c r="C5857">
        <v>16.140999999999998</v>
      </c>
      <c r="D5857">
        <v>14.134</v>
      </c>
      <c r="E5857">
        <v>15.282</v>
      </c>
    </row>
    <row r="5858" spans="2:5">
      <c r="B5858" s="3">
        <v>41486.989583311974</v>
      </c>
      <c r="C5858">
        <v>16.140999999999998</v>
      </c>
      <c r="D5858">
        <v>14.038</v>
      </c>
      <c r="E5858">
        <v>15.186999999999999</v>
      </c>
    </row>
    <row r="5859" spans="2:5">
      <c r="B5859" s="3">
        <v>41486.999999978638</v>
      </c>
      <c r="C5859">
        <v>16.140999999999998</v>
      </c>
      <c r="D5859">
        <v>14.038</v>
      </c>
      <c r="E5859">
        <v>15.186999999999999</v>
      </c>
    </row>
    <row r="5860" spans="2:5">
      <c r="B5860" s="3">
        <v>41487.010416645302</v>
      </c>
      <c r="C5860">
        <v>16.045999999999999</v>
      </c>
      <c r="D5860">
        <v>14.038</v>
      </c>
      <c r="E5860">
        <v>15.090999999999999</v>
      </c>
    </row>
    <row r="5861" spans="2:5">
      <c r="B5861" s="3">
        <v>41487.020833311966</v>
      </c>
      <c r="C5861">
        <v>16.045999999999999</v>
      </c>
      <c r="D5861">
        <v>13.942</v>
      </c>
      <c r="E5861">
        <v>15.090999999999999</v>
      </c>
    </row>
    <row r="5862" spans="2:5">
      <c r="B5862" s="3">
        <v>41487.031249978631</v>
      </c>
      <c r="C5862">
        <v>16.045999999999999</v>
      </c>
      <c r="D5862">
        <v>13.942</v>
      </c>
      <c r="E5862">
        <v>14.996</v>
      </c>
    </row>
    <row r="5863" spans="2:5">
      <c r="B5863" s="3">
        <v>41487.041666645295</v>
      </c>
      <c r="C5863">
        <v>16.045999999999999</v>
      </c>
      <c r="D5863">
        <v>13.942</v>
      </c>
      <c r="E5863">
        <v>14.996</v>
      </c>
    </row>
    <row r="5864" spans="2:5">
      <c r="B5864" s="3">
        <v>41487.052083311959</v>
      </c>
      <c r="C5864">
        <v>15.951000000000001</v>
      </c>
      <c r="D5864">
        <v>13.846</v>
      </c>
      <c r="E5864">
        <v>14.9</v>
      </c>
    </row>
    <row r="5865" spans="2:5">
      <c r="B5865" s="3">
        <v>41487.062499978623</v>
      </c>
      <c r="C5865">
        <v>15.951000000000001</v>
      </c>
      <c r="D5865">
        <v>13.846</v>
      </c>
      <c r="E5865">
        <v>14.9</v>
      </c>
    </row>
    <row r="5866" spans="2:5">
      <c r="B5866" s="3">
        <v>41487.072916645287</v>
      </c>
      <c r="C5866">
        <v>15.951000000000001</v>
      </c>
      <c r="D5866">
        <v>13.846</v>
      </c>
      <c r="E5866">
        <v>14.804</v>
      </c>
    </row>
    <row r="5867" spans="2:5">
      <c r="B5867" s="3">
        <v>41487.083333311952</v>
      </c>
      <c r="C5867">
        <v>15.951000000000001</v>
      </c>
      <c r="D5867">
        <v>13.846</v>
      </c>
      <c r="E5867">
        <v>14.804</v>
      </c>
    </row>
    <row r="5868" spans="2:5">
      <c r="B5868" s="3">
        <v>41487.093749978616</v>
      </c>
      <c r="C5868">
        <v>15.951000000000001</v>
      </c>
      <c r="D5868">
        <v>13.75</v>
      </c>
      <c r="E5868">
        <v>14.804</v>
      </c>
    </row>
    <row r="5869" spans="2:5">
      <c r="B5869" s="3">
        <v>41487.10416664528</v>
      </c>
      <c r="C5869">
        <v>15.951000000000001</v>
      </c>
      <c r="D5869">
        <v>13.75</v>
      </c>
      <c r="E5869">
        <v>14.709</v>
      </c>
    </row>
    <row r="5870" spans="2:5">
      <c r="B5870" s="3">
        <v>41487.114583311944</v>
      </c>
      <c r="C5870">
        <v>15.951000000000001</v>
      </c>
      <c r="D5870">
        <v>13.75</v>
      </c>
      <c r="E5870">
        <v>14.709</v>
      </c>
    </row>
    <row r="5871" spans="2:5">
      <c r="B5871" s="3">
        <v>41487.124999978609</v>
      </c>
      <c r="C5871">
        <v>15.951000000000001</v>
      </c>
      <c r="D5871">
        <v>13.75</v>
      </c>
      <c r="E5871">
        <v>14.709</v>
      </c>
    </row>
    <row r="5872" spans="2:5">
      <c r="B5872" s="3">
        <v>41487.135416645273</v>
      </c>
      <c r="C5872">
        <v>15.951000000000001</v>
      </c>
      <c r="D5872">
        <v>13.75</v>
      </c>
      <c r="E5872">
        <v>14.613</v>
      </c>
    </row>
    <row r="5873" spans="2:5">
      <c r="B5873" s="3">
        <v>41487.145833311937</v>
      </c>
      <c r="C5873">
        <v>15.951000000000001</v>
      </c>
      <c r="D5873">
        <v>13.75</v>
      </c>
      <c r="E5873">
        <v>14.613</v>
      </c>
    </row>
    <row r="5874" spans="2:5">
      <c r="B5874" s="3">
        <v>41487.156249978601</v>
      </c>
      <c r="C5874">
        <v>15.951000000000001</v>
      </c>
      <c r="D5874">
        <v>13.75</v>
      </c>
      <c r="E5874">
        <v>14.613</v>
      </c>
    </row>
    <row r="5875" spans="2:5">
      <c r="B5875" s="3">
        <v>41487.166666645266</v>
      </c>
      <c r="C5875">
        <v>15.951000000000001</v>
      </c>
      <c r="D5875">
        <v>13.654</v>
      </c>
      <c r="E5875">
        <v>14.516999999999999</v>
      </c>
    </row>
    <row r="5876" spans="2:5">
      <c r="B5876" s="3">
        <v>41487.17708331193</v>
      </c>
      <c r="C5876">
        <v>15.951000000000001</v>
      </c>
      <c r="D5876">
        <v>13.654</v>
      </c>
      <c r="E5876">
        <v>14.516999999999999</v>
      </c>
    </row>
    <row r="5877" spans="2:5">
      <c r="B5877" s="3">
        <v>41487.187499978594</v>
      </c>
      <c r="C5877">
        <v>15.951000000000001</v>
      </c>
      <c r="D5877">
        <v>13.654</v>
      </c>
      <c r="E5877">
        <v>14.516999999999999</v>
      </c>
    </row>
    <row r="5878" spans="2:5">
      <c r="B5878" s="3">
        <v>41487.197916645258</v>
      </c>
      <c r="C5878">
        <v>15.951000000000001</v>
      </c>
      <c r="D5878">
        <v>13.654</v>
      </c>
      <c r="E5878">
        <v>14.420999999999999</v>
      </c>
    </row>
    <row r="5879" spans="2:5">
      <c r="B5879" s="3">
        <v>41487.208333311923</v>
      </c>
      <c r="C5879">
        <v>15.951000000000001</v>
      </c>
      <c r="D5879">
        <v>13.654</v>
      </c>
      <c r="E5879">
        <v>14.420999999999999</v>
      </c>
    </row>
    <row r="5880" spans="2:5">
      <c r="B5880" s="3">
        <v>41487.218749978587</v>
      </c>
      <c r="C5880">
        <v>15.951000000000001</v>
      </c>
      <c r="D5880">
        <v>13.654</v>
      </c>
      <c r="E5880">
        <v>14.420999999999999</v>
      </c>
    </row>
    <row r="5881" spans="2:5">
      <c r="B5881" s="3">
        <v>41487.229166645251</v>
      </c>
      <c r="C5881">
        <v>15.951000000000001</v>
      </c>
      <c r="D5881">
        <v>13.654</v>
      </c>
      <c r="E5881">
        <v>14.420999999999999</v>
      </c>
    </row>
    <row r="5882" spans="2:5">
      <c r="B5882" s="3">
        <v>41487.239583311915</v>
      </c>
      <c r="C5882">
        <v>15.951000000000001</v>
      </c>
      <c r="D5882">
        <v>13.654</v>
      </c>
      <c r="E5882">
        <v>14.420999999999999</v>
      </c>
    </row>
    <row r="5883" spans="2:5">
      <c r="B5883" s="3">
        <v>41487.24999997858</v>
      </c>
      <c r="C5883">
        <v>15.951000000000001</v>
      </c>
      <c r="D5883">
        <v>13.654</v>
      </c>
      <c r="E5883">
        <v>14.324999999999999</v>
      </c>
    </row>
    <row r="5884" spans="2:5">
      <c r="B5884" s="3">
        <v>41487.260416645244</v>
      </c>
      <c r="C5884">
        <v>15.951000000000001</v>
      </c>
      <c r="D5884">
        <v>13.654</v>
      </c>
      <c r="E5884">
        <v>14.324999999999999</v>
      </c>
    </row>
    <row r="5885" spans="2:5">
      <c r="B5885" s="3">
        <v>41487.270833311908</v>
      </c>
      <c r="C5885">
        <v>15.951000000000001</v>
      </c>
      <c r="D5885">
        <v>13.654</v>
      </c>
      <c r="E5885">
        <v>14.324999999999999</v>
      </c>
    </row>
    <row r="5886" spans="2:5">
      <c r="B5886" s="3">
        <v>41487.281249978572</v>
      </c>
      <c r="C5886">
        <v>15.951000000000001</v>
      </c>
      <c r="D5886">
        <v>13.654</v>
      </c>
      <c r="E5886">
        <v>14.324999999999999</v>
      </c>
    </row>
    <row r="5887" spans="2:5">
      <c r="B5887" s="3">
        <v>41487.291666645237</v>
      </c>
      <c r="C5887">
        <v>15.951000000000001</v>
      </c>
      <c r="D5887">
        <v>13.654</v>
      </c>
      <c r="E5887">
        <v>14.324999999999999</v>
      </c>
    </row>
    <row r="5888" spans="2:5">
      <c r="B5888" s="3">
        <v>41487.302083311901</v>
      </c>
      <c r="C5888">
        <v>15.951000000000001</v>
      </c>
      <c r="D5888">
        <v>13.654</v>
      </c>
      <c r="E5888">
        <v>14.324999999999999</v>
      </c>
    </row>
    <row r="5889" spans="2:5">
      <c r="B5889" s="3">
        <v>41487.312499978565</v>
      </c>
      <c r="C5889">
        <v>15.951000000000001</v>
      </c>
      <c r="D5889">
        <v>13.654</v>
      </c>
      <c r="E5889">
        <v>14.324999999999999</v>
      </c>
    </row>
    <row r="5890" spans="2:5">
      <c r="B5890" s="3">
        <v>41487.322916645229</v>
      </c>
      <c r="C5890">
        <v>15.951000000000001</v>
      </c>
      <c r="D5890">
        <v>13.75</v>
      </c>
      <c r="E5890">
        <v>14.324999999999999</v>
      </c>
    </row>
    <row r="5891" spans="2:5">
      <c r="B5891" s="3">
        <v>41487.333333311894</v>
      </c>
      <c r="C5891">
        <v>15.951000000000001</v>
      </c>
      <c r="D5891">
        <v>13.75</v>
      </c>
      <c r="E5891">
        <v>14.420999999999999</v>
      </c>
    </row>
    <row r="5892" spans="2:5">
      <c r="B5892" s="3">
        <v>41487.343749978558</v>
      </c>
      <c r="C5892">
        <v>15.951000000000001</v>
      </c>
      <c r="D5892">
        <v>13.75</v>
      </c>
      <c r="E5892">
        <v>14.420999999999999</v>
      </c>
    </row>
    <row r="5893" spans="2:5">
      <c r="B5893" s="3">
        <v>41487.354166645222</v>
      </c>
      <c r="C5893">
        <v>16.045999999999999</v>
      </c>
      <c r="D5893">
        <v>13.75</v>
      </c>
      <c r="E5893">
        <v>14.516999999999999</v>
      </c>
    </row>
    <row r="5894" spans="2:5">
      <c r="B5894" s="3">
        <v>41487.364583311886</v>
      </c>
      <c r="C5894">
        <v>16.045999999999999</v>
      </c>
      <c r="D5894">
        <v>13.846</v>
      </c>
      <c r="E5894">
        <v>14.613</v>
      </c>
    </row>
    <row r="5895" spans="2:5">
      <c r="B5895" s="3">
        <v>41487.37499997855</v>
      </c>
      <c r="C5895">
        <v>16.045999999999999</v>
      </c>
      <c r="D5895">
        <v>13.846</v>
      </c>
      <c r="E5895">
        <v>14.613</v>
      </c>
    </row>
    <row r="5896" spans="2:5">
      <c r="B5896" s="3">
        <v>41487.385416645215</v>
      </c>
      <c r="C5896">
        <v>16.045999999999999</v>
      </c>
      <c r="D5896">
        <v>13.846</v>
      </c>
      <c r="E5896">
        <v>14.709</v>
      </c>
    </row>
    <row r="5897" spans="2:5">
      <c r="B5897" s="3">
        <v>41487.395833311879</v>
      </c>
      <c r="C5897">
        <v>16.045999999999999</v>
      </c>
      <c r="D5897">
        <v>13.942</v>
      </c>
      <c r="E5897">
        <v>14.804</v>
      </c>
    </row>
    <row r="5898" spans="2:5">
      <c r="B5898" s="3">
        <v>41487.406249978543</v>
      </c>
      <c r="C5898">
        <v>16.045999999999999</v>
      </c>
      <c r="D5898">
        <v>14.038</v>
      </c>
      <c r="E5898">
        <v>14.804</v>
      </c>
    </row>
    <row r="5899" spans="2:5">
      <c r="B5899" s="3">
        <v>41487.416666645207</v>
      </c>
      <c r="C5899">
        <v>16.045999999999999</v>
      </c>
      <c r="D5899">
        <v>14.134</v>
      </c>
      <c r="E5899">
        <v>14.9</v>
      </c>
    </row>
    <row r="5900" spans="2:5">
      <c r="B5900" s="3">
        <v>41487.427083311872</v>
      </c>
      <c r="C5900">
        <v>16.045999999999999</v>
      </c>
      <c r="D5900">
        <v>14.23</v>
      </c>
      <c r="E5900">
        <v>14.996</v>
      </c>
    </row>
    <row r="5901" spans="2:5">
      <c r="B5901" s="3">
        <v>41487.437499978536</v>
      </c>
      <c r="C5901">
        <v>16.045999999999999</v>
      </c>
      <c r="D5901">
        <v>14.23</v>
      </c>
      <c r="E5901">
        <v>15.090999999999999</v>
      </c>
    </row>
    <row r="5902" spans="2:5">
      <c r="B5902" s="3">
        <v>41487.4479166452</v>
      </c>
      <c r="C5902">
        <v>16.045999999999999</v>
      </c>
      <c r="D5902">
        <v>14.324999999999999</v>
      </c>
      <c r="E5902">
        <v>15.282</v>
      </c>
    </row>
    <row r="5903" spans="2:5">
      <c r="B5903" s="3">
        <v>41487.458333311864</v>
      </c>
      <c r="C5903">
        <v>16.140999999999998</v>
      </c>
      <c r="D5903">
        <v>14.324999999999999</v>
      </c>
      <c r="E5903">
        <v>15.473000000000001</v>
      </c>
    </row>
    <row r="5904" spans="2:5">
      <c r="B5904" s="3">
        <v>41487.468749978529</v>
      </c>
      <c r="C5904">
        <v>16.140999999999998</v>
      </c>
      <c r="D5904">
        <v>14.420999999999999</v>
      </c>
      <c r="E5904">
        <v>15.569000000000001</v>
      </c>
    </row>
    <row r="5905" spans="2:5">
      <c r="B5905" s="3">
        <v>41487.479166645193</v>
      </c>
      <c r="C5905">
        <v>16.140999999999998</v>
      </c>
      <c r="D5905">
        <v>14.420999999999999</v>
      </c>
      <c r="E5905">
        <v>15.664</v>
      </c>
    </row>
    <row r="5906" spans="2:5">
      <c r="B5906" s="3">
        <v>41487.489583311857</v>
      </c>
      <c r="C5906">
        <v>16.140999999999998</v>
      </c>
      <c r="D5906">
        <v>14.420999999999999</v>
      </c>
      <c r="E5906">
        <v>15.76</v>
      </c>
    </row>
    <row r="5907" spans="2:5">
      <c r="B5907" s="3">
        <v>41487.499999978521</v>
      </c>
      <c r="C5907">
        <v>16.140999999999998</v>
      </c>
      <c r="D5907">
        <v>14.516999999999999</v>
      </c>
      <c r="E5907">
        <v>15.76</v>
      </c>
    </row>
    <row r="5908" spans="2:5">
      <c r="B5908" s="3">
        <v>41487.510416645186</v>
      </c>
      <c r="C5908">
        <v>16.140999999999998</v>
      </c>
      <c r="D5908">
        <v>14.516999999999999</v>
      </c>
      <c r="E5908">
        <v>15.855</v>
      </c>
    </row>
    <row r="5909" spans="2:5">
      <c r="B5909" s="3">
        <v>41487.52083331185</v>
      </c>
      <c r="C5909">
        <v>16.140999999999998</v>
      </c>
      <c r="D5909">
        <v>14.516999999999999</v>
      </c>
      <c r="E5909">
        <v>15.855</v>
      </c>
    </row>
    <row r="5910" spans="2:5">
      <c r="B5910" s="3">
        <v>41487.531249978514</v>
      </c>
      <c r="C5910">
        <v>16.140999999999998</v>
      </c>
      <c r="D5910">
        <v>14.516999999999999</v>
      </c>
      <c r="E5910">
        <v>15.951000000000001</v>
      </c>
    </row>
    <row r="5911" spans="2:5">
      <c r="B5911" s="3">
        <v>41487.541666645178</v>
      </c>
      <c r="C5911">
        <v>16.140999999999998</v>
      </c>
      <c r="D5911">
        <v>14.516999999999999</v>
      </c>
      <c r="E5911">
        <v>15.951000000000001</v>
      </c>
    </row>
    <row r="5912" spans="2:5">
      <c r="B5912" s="3">
        <v>41487.552083311843</v>
      </c>
      <c r="C5912">
        <v>16.140999999999998</v>
      </c>
      <c r="D5912">
        <v>14.613</v>
      </c>
      <c r="E5912">
        <v>16.045999999999999</v>
      </c>
    </row>
    <row r="5913" spans="2:5">
      <c r="B5913" s="3">
        <v>41487.562499978507</v>
      </c>
      <c r="C5913">
        <v>16.140999999999998</v>
      </c>
      <c r="D5913">
        <v>14.613</v>
      </c>
      <c r="E5913">
        <v>16.140999999999998</v>
      </c>
    </row>
    <row r="5914" spans="2:5">
      <c r="B5914" s="3">
        <v>41487.572916645171</v>
      </c>
      <c r="C5914">
        <v>16.236999999999998</v>
      </c>
      <c r="D5914">
        <v>14.709</v>
      </c>
      <c r="E5914">
        <v>16.140999999999998</v>
      </c>
    </row>
    <row r="5915" spans="2:5">
      <c r="B5915" s="3">
        <v>41487.583333311835</v>
      </c>
      <c r="C5915">
        <v>16.236999999999998</v>
      </c>
      <c r="D5915">
        <v>14.804</v>
      </c>
      <c r="E5915">
        <v>16.236999999999998</v>
      </c>
    </row>
    <row r="5916" spans="2:5">
      <c r="B5916" s="3">
        <v>41487.5937499785</v>
      </c>
      <c r="C5916">
        <v>16.236999999999998</v>
      </c>
      <c r="D5916">
        <v>14.996</v>
      </c>
      <c r="E5916">
        <v>16.332000000000001</v>
      </c>
    </row>
    <row r="5917" spans="2:5">
      <c r="B5917" s="3">
        <v>41487.604166645164</v>
      </c>
      <c r="C5917">
        <v>16.236999999999998</v>
      </c>
      <c r="D5917">
        <v>14.804</v>
      </c>
      <c r="E5917">
        <v>16.427</v>
      </c>
    </row>
    <row r="5918" spans="2:5">
      <c r="B5918" s="3">
        <v>41487.614583311828</v>
      </c>
      <c r="C5918">
        <v>16.236999999999998</v>
      </c>
      <c r="D5918">
        <v>14.804</v>
      </c>
      <c r="E5918">
        <v>16.427</v>
      </c>
    </row>
    <row r="5919" spans="2:5">
      <c r="B5919" s="3">
        <v>41487.624999978492</v>
      </c>
      <c r="C5919">
        <v>16.236999999999998</v>
      </c>
      <c r="D5919">
        <v>15.090999999999999</v>
      </c>
      <c r="E5919">
        <v>16.427</v>
      </c>
    </row>
    <row r="5920" spans="2:5">
      <c r="B5920" s="3">
        <v>41487.635416645157</v>
      </c>
      <c r="C5920">
        <v>16.236999999999998</v>
      </c>
      <c r="D5920">
        <v>15.090999999999999</v>
      </c>
      <c r="E5920">
        <v>16.523</v>
      </c>
    </row>
    <row r="5921" spans="2:5">
      <c r="B5921" s="3">
        <v>41487.645833311821</v>
      </c>
      <c r="C5921">
        <v>16.236999999999998</v>
      </c>
      <c r="D5921">
        <v>14.996</v>
      </c>
      <c r="E5921">
        <v>16.617999999999999</v>
      </c>
    </row>
    <row r="5922" spans="2:5">
      <c r="B5922" s="3">
        <v>41487.656249978485</v>
      </c>
      <c r="C5922">
        <v>16.236999999999998</v>
      </c>
      <c r="D5922">
        <v>14.996</v>
      </c>
      <c r="E5922">
        <v>16.617999999999999</v>
      </c>
    </row>
    <row r="5923" spans="2:5">
      <c r="B5923" s="3">
        <v>41487.666666645149</v>
      </c>
      <c r="C5923">
        <v>16.332000000000001</v>
      </c>
      <c r="D5923">
        <v>14.996</v>
      </c>
      <c r="E5923">
        <v>16.523</v>
      </c>
    </row>
    <row r="5924" spans="2:5">
      <c r="B5924" s="3">
        <v>41487.677083311813</v>
      </c>
      <c r="C5924">
        <v>16.332000000000001</v>
      </c>
      <c r="D5924">
        <v>14.9</v>
      </c>
      <c r="E5924">
        <v>16.523</v>
      </c>
    </row>
    <row r="5925" spans="2:5">
      <c r="B5925" s="3">
        <v>41487.687499978478</v>
      </c>
      <c r="C5925">
        <v>16.332000000000001</v>
      </c>
      <c r="D5925">
        <v>14.9</v>
      </c>
      <c r="E5925">
        <v>16.523</v>
      </c>
    </row>
    <row r="5926" spans="2:5">
      <c r="B5926" s="3">
        <v>41487.697916645142</v>
      </c>
      <c r="C5926">
        <v>16.332000000000001</v>
      </c>
      <c r="D5926">
        <v>14.9</v>
      </c>
      <c r="E5926">
        <v>16.523</v>
      </c>
    </row>
    <row r="5927" spans="2:5">
      <c r="B5927" s="3">
        <v>41487.708333311806</v>
      </c>
      <c r="C5927">
        <v>16.332000000000001</v>
      </c>
      <c r="D5927">
        <v>14.9</v>
      </c>
      <c r="E5927">
        <v>16.427</v>
      </c>
    </row>
    <row r="5928" spans="2:5">
      <c r="B5928" s="3">
        <v>41487.71874997847</v>
      </c>
      <c r="C5928">
        <v>16.332000000000001</v>
      </c>
      <c r="D5928">
        <v>14.804</v>
      </c>
      <c r="E5928">
        <v>16.332000000000001</v>
      </c>
    </row>
    <row r="5929" spans="2:5">
      <c r="B5929" s="3">
        <v>41487.729166645135</v>
      </c>
      <c r="C5929">
        <v>16.332000000000001</v>
      </c>
      <c r="D5929">
        <v>14.804</v>
      </c>
      <c r="E5929">
        <v>16.332000000000001</v>
      </c>
    </row>
    <row r="5930" spans="2:5">
      <c r="B5930" s="3">
        <v>41487.739583311799</v>
      </c>
      <c r="C5930">
        <v>16.332000000000001</v>
      </c>
      <c r="D5930">
        <v>14.804</v>
      </c>
      <c r="E5930">
        <v>16.236999999999998</v>
      </c>
    </row>
    <row r="5931" spans="2:5">
      <c r="B5931" s="3">
        <v>41487.749999978463</v>
      </c>
      <c r="C5931">
        <v>16.332000000000001</v>
      </c>
      <c r="D5931">
        <v>14.709</v>
      </c>
      <c r="E5931">
        <v>16.140999999999998</v>
      </c>
    </row>
    <row r="5932" spans="2:5">
      <c r="B5932" s="3">
        <v>41487.760416645127</v>
      </c>
      <c r="C5932">
        <v>16.332000000000001</v>
      </c>
      <c r="D5932">
        <v>14.709</v>
      </c>
      <c r="E5932">
        <v>16.140999999999998</v>
      </c>
    </row>
    <row r="5933" spans="2:5">
      <c r="B5933" s="3">
        <v>41487.770833311792</v>
      </c>
      <c r="C5933">
        <v>16.332000000000001</v>
      </c>
      <c r="D5933">
        <v>14.709</v>
      </c>
      <c r="E5933">
        <v>16.045999999999999</v>
      </c>
    </row>
    <row r="5934" spans="2:5">
      <c r="B5934" s="3">
        <v>41487.781249978456</v>
      </c>
      <c r="C5934">
        <v>16.332000000000001</v>
      </c>
      <c r="D5934">
        <v>14.613</v>
      </c>
      <c r="E5934">
        <v>15.951000000000001</v>
      </c>
    </row>
    <row r="5935" spans="2:5">
      <c r="B5935" s="3">
        <v>41487.79166664512</v>
      </c>
      <c r="C5935">
        <v>16.332000000000001</v>
      </c>
      <c r="D5935">
        <v>14.613</v>
      </c>
      <c r="E5935">
        <v>15.951000000000001</v>
      </c>
    </row>
    <row r="5936" spans="2:5">
      <c r="B5936" s="3">
        <v>41487.802083311784</v>
      </c>
      <c r="C5936">
        <v>16.332000000000001</v>
      </c>
      <c r="D5936">
        <v>14.613</v>
      </c>
      <c r="E5936">
        <v>15.855</v>
      </c>
    </row>
    <row r="5937" spans="2:5">
      <c r="B5937" s="3">
        <v>41487.812499978449</v>
      </c>
      <c r="C5937">
        <v>16.332000000000001</v>
      </c>
      <c r="D5937">
        <v>14.613</v>
      </c>
      <c r="E5937">
        <v>15.855</v>
      </c>
    </row>
    <row r="5938" spans="2:5">
      <c r="B5938" s="3">
        <v>41487.822916645113</v>
      </c>
      <c r="C5938">
        <v>16.236999999999998</v>
      </c>
      <c r="D5938">
        <v>14.516999999999999</v>
      </c>
      <c r="E5938">
        <v>15.76</v>
      </c>
    </row>
    <row r="5939" spans="2:5">
      <c r="B5939" s="3">
        <v>41487.833333311777</v>
      </c>
      <c r="C5939">
        <v>16.236999999999998</v>
      </c>
      <c r="D5939">
        <v>14.516999999999999</v>
      </c>
      <c r="E5939">
        <v>15.664</v>
      </c>
    </row>
    <row r="5940" spans="2:5">
      <c r="B5940" s="3">
        <v>41487.843749978441</v>
      </c>
      <c r="C5940">
        <v>16.236999999999998</v>
      </c>
      <c r="D5940">
        <v>14.516999999999999</v>
      </c>
      <c r="E5940">
        <v>15.569000000000001</v>
      </c>
    </row>
    <row r="5941" spans="2:5">
      <c r="B5941" s="3">
        <v>41487.854166645106</v>
      </c>
      <c r="C5941">
        <v>16.236999999999998</v>
      </c>
      <c r="D5941">
        <v>14.420999999999999</v>
      </c>
      <c r="E5941">
        <v>15.569000000000001</v>
      </c>
    </row>
    <row r="5942" spans="2:5">
      <c r="B5942" s="3">
        <v>41487.86458331177</v>
      </c>
      <c r="C5942">
        <v>16.140999999999998</v>
      </c>
      <c r="D5942">
        <v>14.420999999999999</v>
      </c>
      <c r="E5942">
        <v>15.473000000000001</v>
      </c>
    </row>
    <row r="5943" spans="2:5">
      <c r="B5943" s="3">
        <v>41487.874999978434</v>
      </c>
      <c r="C5943">
        <v>16.140999999999998</v>
      </c>
      <c r="D5943">
        <v>14.420999999999999</v>
      </c>
      <c r="E5943">
        <v>15.473000000000001</v>
      </c>
    </row>
    <row r="5944" spans="2:5">
      <c r="B5944" s="3">
        <v>41487.885416645098</v>
      </c>
      <c r="C5944">
        <v>16.045999999999999</v>
      </c>
      <c r="D5944">
        <v>14.324999999999999</v>
      </c>
      <c r="E5944">
        <v>15.378</v>
      </c>
    </row>
    <row r="5945" spans="2:5">
      <c r="B5945" s="3">
        <v>41487.895833311763</v>
      </c>
      <c r="C5945">
        <v>16.045999999999999</v>
      </c>
      <c r="D5945">
        <v>14.324999999999999</v>
      </c>
      <c r="E5945">
        <v>15.282</v>
      </c>
    </row>
    <row r="5946" spans="2:5">
      <c r="B5946" s="3">
        <v>41487.906249978427</v>
      </c>
      <c r="C5946">
        <v>16.045999999999999</v>
      </c>
      <c r="D5946">
        <v>14.324999999999999</v>
      </c>
      <c r="E5946">
        <v>15.282</v>
      </c>
    </row>
    <row r="5947" spans="2:5">
      <c r="B5947" s="3">
        <v>41487.916666645091</v>
      </c>
      <c r="C5947">
        <v>16.045999999999999</v>
      </c>
      <c r="D5947">
        <v>14.23</v>
      </c>
      <c r="E5947">
        <v>15.282</v>
      </c>
    </row>
    <row r="5948" spans="2:5">
      <c r="B5948" s="3">
        <v>41487.927083311755</v>
      </c>
      <c r="C5948">
        <v>15.951000000000001</v>
      </c>
      <c r="D5948">
        <v>14.23</v>
      </c>
      <c r="E5948">
        <v>15.186999999999999</v>
      </c>
    </row>
    <row r="5949" spans="2:5">
      <c r="B5949" s="3">
        <v>41487.93749997842</v>
      </c>
      <c r="C5949">
        <v>15.951000000000001</v>
      </c>
      <c r="D5949">
        <v>14.23</v>
      </c>
      <c r="E5949">
        <v>15.186999999999999</v>
      </c>
    </row>
    <row r="5950" spans="2:5">
      <c r="B5950" s="3">
        <v>41487.947916645084</v>
      </c>
      <c r="C5950">
        <v>15.855</v>
      </c>
      <c r="D5950">
        <v>14.23</v>
      </c>
      <c r="E5950">
        <v>15.090999999999999</v>
      </c>
    </row>
    <row r="5951" spans="2:5">
      <c r="B5951" s="3">
        <v>41487.958333311748</v>
      </c>
      <c r="C5951">
        <v>15.855</v>
      </c>
      <c r="D5951">
        <v>14.134</v>
      </c>
      <c r="E5951">
        <v>15.090999999999999</v>
      </c>
    </row>
    <row r="5952" spans="2:5">
      <c r="B5952" s="3">
        <v>41487.968749978412</v>
      </c>
      <c r="C5952">
        <v>15.76</v>
      </c>
      <c r="D5952">
        <v>14.134</v>
      </c>
      <c r="E5952">
        <v>14.996</v>
      </c>
    </row>
    <row r="5953" spans="2:5">
      <c r="B5953" s="3">
        <v>41487.979166645076</v>
      </c>
      <c r="C5953">
        <v>15.76</v>
      </c>
      <c r="D5953">
        <v>14.134</v>
      </c>
      <c r="E5953">
        <v>14.996</v>
      </c>
    </row>
    <row r="5954" spans="2:5">
      <c r="B5954" s="3">
        <v>41487.989583311741</v>
      </c>
      <c r="C5954">
        <v>15.664</v>
      </c>
      <c r="D5954">
        <v>14.134</v>
      </c>
      <c r="E5954">
        <v>14.996</v>
      </c>
    </row>
    <row r="5955" spans="2:5">
      <c r="B5955" s="3">
        <v>41487.999999978405</v>
      </c>
      <c r="C5955">
        <v>15.664</v>
      </c>
      <c r="D5955">
        <v>14.038</v>
      </c>
      <c r="E5955">
        <v>14.9</v>
      </c>
    </row>
    <row r="5956" spans="2:5">
      <c r="B5956" s="3">
        <v>41488.010416645069</v>
      </c>
      <c r="C5956">
        <v>15.569000000000001</v>
      </c>
      <c r="D5956">
        <v>14.038</v>
      </c>
      <c r="E5956">
        <v>14.9</v>
      </c>
    </row>
    <row r="5957" spans="2:5">
      <c r="B5957" s="3">
        <v>41488.020833311733</v>
      </c>
      <c r="C5957">
        <v>15.569000000000001</v>
      </c>
      <c r="D5957">
        <v>14.038</v>
      </c>
      <c r="E5957">
        <v>14.9</v>
      </c>
    </row>
    <row r="5958" spans="2:5">
      <c r="B5958" s="3">
        <v>41488.031249978398</v>
      </c>
      <c r="C5958">
        <v>15.473000000000001</v>
      </c>
      <c r="D5958">
        <v>14.038</v>
      </c>
      <c r="E5958">
        <v>14.804</v>
      </c>
    </row>
    <row r="5959" spans="2:5">
      <c r="B5959" s="3">
        <v>41488.041666645062</v>
      </c>
      <c r="C5959">
        <v>15.473000000000001</v>
      </c>
      <c r="D5959">
        <v>14.038</v>
      </c>
      <c r="E5959">
        <v>14.804</v>
      </c>
    </row>
    <row r="5960" spans="2:5">
      <c r="B5960" s="3">
        <v>41488.052083311726</v>
      </c>
      <c r="C5960">
        <v>15.473000000000001</v>
      </c>
      <c r="D5960">
        <v>14.038</v>
      </c>
      <c r="E5960">
        <v>14.804</v>
      </c>
    </row>
    <row r="5961" spans="2:5">
      <c r="B5961" s="3">
        <v>41488.06249997839</v>
      </c>
      <c r="C5961">
        <v>15.378</v>
      </c>
      <c r="D5961">
        <v>14.038</v>
      </c>
      <c r="E5961">
        <v>14.804</v>
      </c>
    </row>
    <row r="5962" spans="2:5">
      <c r="B5962" s="3">
        <v>41488.072916645055</v>
      </c>
      <c r="C5962">
        <v>15.378</v>
      </c>
      <c r="D5962">
        <v>13.942</v>
      </c>
      <c r="E5962">
        <v>14.709</v>
      </c>
    </row>
    <row r="5963" spans="2:5">
      <c r="B5963" s="3">
        <v>41488.083333311719</v>
      </c>
      <c r="C5963">
        <v>15.282</v>
      </c>
      <c r="D5963">
        <v>13.942</v>
      </c>
      <c r="E5963">
        <v>14.709</v>
      </c>
    </row>
    <row r="5964" spans="2:5">
      <c r="B5964" s="3">
        <v>41488.093749978383</v>
      </c>
      <c r="C5964">
        <v>15.282</v>
      </c>
      <c r="D5964">
        <v>13.942</v>
      </c>
      <c r="E5964">
        <v>14.709</v>
      </c>
    </row>
    <row r="5965" spans="2:5">
      <c r="B5965" s="3">
        <v>41488.104166645047</v>
      </c>
      <c r="C5965">
        <v>15.282</v>
      </c>
      <c r="D5965">
        <v>13.942</v>
      </c>
      <c r="E5965">
        <v>14.709</v>
      </c>
    </row>
    <row r="5966" spans="2:5">
      <c r="B5966" s="3">
        <v>41488.114583311712</v>
      </c>
      <c r="C5966">
        <v>15.186999999999999</v>
      </c>
      <c r="D5966">
        <v>13.942</v>
      </c>
      <c r="E5966">
        <v>14.613</v>
      </c>
    </row>
    <row r="5967" spans="2:5">
      <c r="B5967" s="3">
        <v>41488.124999978376</v>
      </c>
      <c r="C5967">
        <v>15.186999999999999</v>
      </c>
      <c r="D5967">
        <v>13.942</v>
      </c>
      <c r="E5967">
        <v>14.613</v>
      </c>
    </row>
    <row r="5968" spans="2:5">
      <c r="B5968" s="3">
        <v>41488.13541664504</v>
      </c>
      <c r="C5968">
        <v>15.090999999999999</v>
      </c>
      <c r="D5968">
        <v>13.942</v>
      </c>
      <c r="E5968">
        <v>14.613</v>
      </c>
    </row>
    <row r="5969" spans="2:5">
      <c r="B5969" s="3">
        <v>41488.145833311704</v>
      </c>
      <c r="C5969">
        <v>15.090999999999999</v>
      </c>
      <c r="D5969">
        <v>13.846</v>
      </c>
      <c r="E5969">
        <v>14.613</v>
      </c>
    </row>
    <row r="5970" spans="2:5">
      <c r="B5970" s="3">
        <v>41488.156249978369</v>
      </c>
      <c r="C5970">
        <v>15.090999999999999</v>
      </c>
      <c r="D5970">
        <v>13.942</v>
      </c>
      <c r="E5970">
        <v>14.613</v>
      </c>
    </row>
    <row r="5971" spans="2:5">
      <c r="B5971" s="3">
        <v>41488.166666645033</v>
      </c>
      <c r="C5971">
        <v>15.090999999999999</v>
      </c>
      <c r="D5971">
        <v>13.846</v>
      </c>
      <c r="E5971">
        <v>14.613</v>
      </c>
    </row>
    <row r="5972" spans="2:5">
      <c r="B5972" s="3">
        <v>41488.177083311697</v>
      </c>
      <c r="C5972">
        <v>15.090999999999999</v>
      </c>
      <c r="D5972">
        <v>13.846</v>
      </c>
      <c r="E5972">
        <v>14.613</v>
      </c>
    </row>
    <row r="5973" spans="2:5">
      <c r="B5973" s="3">
        <v>41488.187499978361</v>
      </c>
      <c r="C5973">
        <v>14.996</v>
      </c>
      <c r="D5973">
        <v>13.846</v>
      </c>
      <c r="E5973">
        <v>14.613</v>
      </c>
    </row>
    <row r="5974" spans="2:5">
      <c r="B5974" s="3">
        <v>41488.197916645026</v>
      </c>
      <c r="C5974">
        <v>14.996</v>
      </c>
      <c r="D5974">
        <v>13.846</v>
      </c>
      <c r="E5974">
        <v>14.613</v>
      </c>
    </row>
    <row r="5975" spans="2:5">
      <c r="B5975" s="3">
        <v>41488.20833331169</v>
      </c>
      <c r="C5975">
        <v>14.996</v>
      </c>
      <c r="D5975">
        <v>13.846</v>
      </c>
      <c r="E5975">
        <v>14.613</v>
      </c>
    </row>
    <row r="5976" spans="2:5">
      <c r="B5976" s="3">
        <v>41488.218749978354</v>
      </c>
      <c r="C5976">
        <v>14.996</v>
      </c>
      <c r="D5976">
        <v>13.846</v>
      </c>
      <c r="E5976">
        <v>14.613</v>
      </c>
    </row>
    <row r="5977" spans="2:5">
      <c r="B5977" s="3">
        <v>41488.229166645018</v>
      </c>
      <c r="C5977">
        <v>14.9</v>
      </c>
      <c r="D5977">
        <v>13.846</v>
      </c>
      <c r="E5977">
        <v>14.613</v>
      </c>
    </row>
    <row r="5978" spans="2:5">
      <c r="B5978" s="3">
        <v>41488.239583311683</v>
      </c>
      <c r="C5978">
        <v>14.9</v>
      </c>
      <c r="D5978">
        <v>13.846</v>
      </c>
      <c r="E5978">
        <v>14.613</v>
      </c>
    </row>
    <row r="5979" spans="2:5">
      <c r="B5979" s="3">
        <v>41488.249999978347</v>
      </c>
      <c r="C5979">
        <v>14.9</v>
      </c>
      <c r="D5979">
        <v>13.846</v>
      </c>
      <c r="E5979">
        <v>14.613</v>
      </c>
    </row>
    <row r="5980" spans="2:5">
      <c r="B5980" s="3">
        <v>41488.260416645011</v>
      </c>
      <c r="C5980">
        <v>14.9</v>
      </c>
      <c r="D5980">
        <v>13.846</v>
      </c>
      <c r="E5980">
        <v>14.613</v>
      </c>
    </row>
    <row r="5981" spans="2:5">
      <c r="B5981" s="3">
        <v>41488.270833311675</v>
      </c>
      <c r="C5981">
        <v>14.9</v>
      </c>
      <c r="D5981">
        <v>13.942</v>
      </c>
      <c r="E5981">
        <v>14.613</v>
      </c>
    </row>
    <row r="5982" spans="2:5">
      <c r="B5982" s="3">
        <v>41488.281249978339</v>
      </c>
      <c r="C5982">
        <v>14.9</v>
      </c>
      <c r="D5982">
        <v>13.942</v>
      </c>
      <c r="E5982">
        <v>14.613</v>
      </c>
    </row>
    <row r="5983" spans="2:5">
      <c r="B5983" s="3">
        <v>41488.291666645004</v>
      </c>
      <c r="C5983">
        <v>14.9</v>
      </c>
      <c r="D5983">
        <v>13.942</v>
      </c>
      <c r="E5983">
        <v>14.709</v>
      </c>
    </row>
    <row r="5984" spans="2:5">
      <c r="B5984" s="3">
        <v>41488.302083311668</v>
      </c>
      <c r="C5984">
        <v>14.9</v>
      </c>
      <c r="D5984">
        <v>13.942</v>
      </c>
      <c r="E5984">
        <v>14.709</v>
      </c>
    </row>
    <row r="5985" spans="2:5">
      <c r="B5985" s="3">
        <v>41488.312499978332</v>
      </c>
      <c r="C5985">
        <v>14.9</v>
      </c>
      <c r="D5985">
        <v>14.038</v>
      </c>
      <c r="E5985">
        <v>14.709</v>
      </c>
    </row>
    <row r="5986" spans="2:5">
      <c r="B5986" s="3">
        <v>41488.322916644996</v>
      </c>
      <c r="C5986">
        <v>14.9</v>
      </c>
      <c r="D5986">
        <v>14.038</v>
      </c>
      <c r="E5986">
        <v>14.709</v>
      </c>
    </row>
    <row r="5987" spans="2:5">
      <c r="B5987" s="3">
        <v>41488.333333311661</v>
      </c>
      <c r="C5987">
        <v>14.9</v>
      </c>
      <c r="D5987">
        <v>14.038</v>
      </c>
      <c r="E5987">
        <v>14.709</v>
      </c>
    </row>
    <row r="5988" spans="2:5">
      <c r="B5988" s="3">
        <v>41488.343749978325</v>
      </c>
      <c r="C5988">
        <v>14.9</v>
      </c>
      <c r="D5988">
        <v>14.134</v>
      </c>
      <c r="E5988">
        <v>14.709</v>
      </c>
    </row>
    <row r="5989" spans="2:5">
      <c r="B5989" s="3">
        <v>41488.354166644989</v>
      </c>
      <c r="C5989">
        <v>14.9</v>
      </c>
      <c r="D5989">
        <v>14.134</v>
      </c>
      <c r="E5989">
        <v>14.709</v>
      </c>
    </row>
    <row r="5990" spans="2:5">
      <c r="B5990" s="3">
        <v>41488.364583311653</v>
      </c>
      <c r="C5990">
        <v>14.996</v>
      </c>
      <c r="D5990">
        <v>14.23</v>
      </c>
      <c r="E5990">
        <v>14.804</v>
      </c>
    </row>
    <row r="5991" spans="2:5">
      <c r="B5991" s="3">
        <v>41488.374999978318</v>
      </c>
      <c r="C5991">
        <v>14.996</v>
      </c>
      <c r="D5991">
        <v>14.23</v>
      </c>
      <c r="E5991">
        <v>14.804</v>
      </c>
    </row>
    <row r="5992" spans="2:5">
      <c r="B5992" s="3">
        <v>41488.385416644982</v>
      </c>
      <c r="C5992">
        <v>14.996</v>
      </c>
      <c r="D5992">
        <v>14.324999999999999</v>
      </c>
      <c r="E5992">
        <v>14.804</v>
      </c>
    </row>
    <row r="5993" spans="2:5">
      <c r="B5993" s="3">
        <v>41488.395833311646</v>
      </c>
      <c r="C5993">
        <v>14.996</v>
      </c>
      <c r="D5993">
        <v>14.324999999999999</v>
      </c>
      <c r="E5993">
        <v>14.804</v>
      </c>
    </row>
    <row r="5994" spans="2:5">
      <c r="B5994" s="3">
        <v>41488.40624997831</v>
      </c>
      <c r="C5994">
        <v>15.090999999999999</v>
      </c>
      <c r="D5994">
        <v>14.420999999999999</v>
      </c>
      <c r="E5994">
        <v>14.804</v>
      </c>
    </row>
    <row r="5995" spans="2:5">
      <c r="B5995" s="3">
        <v>41488.416666644975</v>
      </c>
      <c r="C5995">
        <v>15.090999999999999</v>
      </c>
      <c r="D5995">
        <v>14.420999999999999</v>
      </c>
      <c r="E5995">
        <v>14.804</v>
      </c>
    </row>
    <row r="5996" spans="2:5">
      <c r="B5996" s="3">
        <v>41488.427083311639</v>
      </c>
      <c r="C5996">
        <v>15.186999999999999</v>
      </c>
      <c r="D5996">
        <v>14.516999999999999</v>
      </c>
      <c r="E5996">
        <v>14.804</v>
      </c>
    </row>
    <row r="5997" spans="2:5">
      <c r="B5997" s="3">
        <v>41488.437499978303</v>
      </c>
      <c r="C5997">
        <v>15.282</v>
      </c>
      <c r="D5997">
        <v>14.613</v>
      </c>
      <c r="E5997">
        <v>14.804</v>
      </c>
    </row>
    <row r="5998" spans="2:5">
      <c r="B5998" s="3">
        <v>41488.447916644967</v>
      </c>
      <c r="C5998">
        <v>15.378</v>
      </c>
      <c r="D5998">
        <v>14.709</v>
      </c>
      <c r="E5998">
        <v>14.804</v>
      </c>
    </row>
    <row r="5999" spans="2:5">
      <c r="B5999" s="3">
        <v>41488.458333311632</v>
      </c>
      <c r="C5999">
        <v>15.378</v>
      </c>
      <c r="D5999">
        <v>14.804</v>
      </c>
      <c r="E5999">
        <v>14.804</v>
      </c>
    </row>
    <row r="6000" spans="2:5">
      <c r="B6000" s="3">
        <v>41488.468749978296</v>
      </c>
      <c r="C6000">
        <v>15.473000000000001</v>
      </c>
      <c r="D6000">
        <v>14.996</v>
      </c>
      <c r="E6000">
        <v>14.804</v>
      </c>
    </row>
    <row r="6001" spans="2:5">
      <c r="B6001" s="3">
        <v>41488.47916664496</v>
      </c>
      <c r="C6001">
        <v>15.473000000000001</v>
      </c>
      <c r="D6001">
        <v>15.090999999999999</v>
      </c>
      <c r="E6001">
        <v>14.804</v>
      </c>
    </row>
    <row r="6002" spans="2:5">
      <c r="B6002" s="3">
        <v>41488.489583311624</v>
      </c>
      <c r="C6002">
        <v>15.569000000000001</v>
      </c>
      <c r="D6002">
        <v>15.186999999999999</v>
      </c>
      <c r="E6002">
        <v>14.804</v>
      </c>
    </row>
    <row r="6003" spans="2:5">
      <c r="B6003" s="3">
        <v>41488.499999978289</v>
      </c>
      <c r="C6003">
        <v>15.664</v>
      </c>
      <c r="D6003">
        <v>15.282</v>
      </c>
      <c r="E6003">
        <v>14.804</v>
      </c>
    </row>
    <row r="6004" spans="2:5">
      <c r="B6004" s="3">
        <v>41488.510416644953</v>
      </c>
      <c r="C6004">
        <v>15.664</v>
      </c>
      <c r="D6004">
        <v>15.378</v>
      </c>
      <c r="E6004">
        <v>14.804</v>
      </c>
    </row>
    <row r="6005" spans="2:5">
      <c r="B6005" s="3">
        <v>41488.520833311617</v>
      </c>
      <c r="C6005">
        <v>15.76</v>
      </c>
      <c r="D6005">
        <v>15.569000000000001</v>
      </c>
      <c r="E6005">
        <v>14.804</v>
      </c>
    </row>
    <row r="6006" spans="2:5">
      <c r="B6006" s="3">
        <v>41488.531249978281</v>
      </c>
      <c r="C6006">
        <v>15.76</v>
      </c>
      <c r="D6006">
        <v>15.855</v>
      </c>
      <c r="E6006">
        <v>14.804</v>
      </c>
    </row>
    <row r="6007" spans="2:5">
      <c r="B6007" s="3">
        <v>41488.541666644946</v>
      </c>
      <c r="C6007">
        <v>15.855</v>
      </c>
      <c r="D6007">
        <v>15.76</v>
      </c>
      <c r="E6007">
        <v>14.804</v>
      </c>
    </row>
    <row r="6008" spans="2:5">
      <c r="B6008" s="3">
        <v>41488.55208331161</v>
      </c>
      <c r="C6008">
        <v>15.855</v>
      </c>
      <c r="D6008">
        <v>15.76</v>
      </c>
      <c r="E6008">
        <v>14.804</v>
      </c>
    </row>
    <row r="6009" spans="2:5">
      <c r="B6009" s="3">
        <v>41488.562499978274</v>
      </c>
      <c r="C6009">
        <v>15.855</v>
      </c>
      <c r="D6009">
        <v>15.855</v>
      </c>
      <c r="E6009">
        <v>14.804</v>
      </c>
    </row>
    <row r="6010" spans="2:5">
      <c r="B6010" s="3">
        <v>41488.572916644938</v>
      </c>
      <c r="C6010">
        <v>15.951000000000001</v>
      </c>
      <c r="D6010">
        <v>15.951000000000001</v>
      </c>
      <c r="E6010">
        <v>14.804</v>
      </c>
    </row>
    <row r="6011" spans="2:5">
      <c r="B6011" s="3">
        <v>41488.583333311602</v>
      </c>
      <c r="C6011">
        <v>15.951000000000001</v>
      </c>
      <c r="D6011">
        <v>16.045999999999999</v>
      </c>
      <c r="E6011">
        <v>14.804</v>
      </c>
    </row>
    <row r="6012" spans="2:5">
      <c r="B6012" s="3">
        <v>41488.593749978267</v>
      </c>
      <c r="C6012">
        <v>15.951000000000001</v>
      </c>
      <c r="D6012">
        <v>16.045999999999999</v>
      </c>
      <c r="E6012">
        <v>14.804</v>
      </c>
    </row>
    <row r="6013" spans="2:5">
      <c r="B6013" s="3">
        <v>41488.604166644931</v>
      </c>
      <c r="C6013">
        <v>15.951000000000001</v>
      </c>
      <c r="D6013">
        <v>16.045999999999999</v>
      </c>
      <c r="E6013">
        <v>14.804</v>
      </c>
    </row>
    <row r="6014" spans="2:5">
      <c r="B6014" s="3">
        <v>41488.614583311595</v>
      </c>
      <c r="C6014">
        <v>15.951000000000001</v>
      </c>
      <c r="D6014">
        <v>16.140999999999998</v>
      </c>
      <c r="E6014">
        <v>14.804</v>
      </c>
    </row>
    <row r="6015" spans="2:5">
      <c r="B6015" s="3">
        <v>41488.624999978259</v>
      </c>
      <c r="C6015">
        <v>15.951000000000001</v>
      </c>
      <c r="D6015">
        <v>16.236999999999998</v>
      </c>
      <c r="E6015">
        <v>14.804</v>
      </c>
    </row>
    <row r="6016" spans="2:5">
      <c r="B6016" s="3">
        <v>41488.635416644924</v>
      </c>
      <c r="C6016">
        <v>15.951000000000001</v>
      </c>
      <c r="D6016">
        <v>16.332000000000001</v>
      </c>
      <c r="E6016">
        <v>14.804</v>
      </c>
    </row>
    <row r="6017" spans="2:5">
      <c r="B6017" s="3">
        <v>41488.645833311588</v>
      </c>
      <c r="C6017">
        <v>15.951000000000001</v>
      </c>
      <c r="D6017">
        <v>16.332000000000001</v>
      </c>
      <c r="E6017">
        <v>14.9</v>
      </c>
    </row>
    <row r="6018" spans="2:5">
      <c r="B6018" s="3">
        <v>41488.656249978252</v>
      </c>
      <c r="C6018">
        <v>15.951000000000001</v>
      </c>
      <c r="D6018">
        <v>16.332000000000001</v>
      </c>
      <c r="E6018">
        <v>14.9</v>
      </c>
    </row>
    <row r="6019" spans="2:5">
      <c r="B6019" s="3">
        <v>41488.666666644916</v>
      </c>
      <c r="C6019">
        <v>15.951000000000001</v>
      </c>
      <c r="D6019">
        <v>16.332000000000001</v>
      </c>
      <c r="E6019">
        <v>14.9</v>
      </c>
    </row>
    <row r="6020" spans="2:5">
      <c r="B6020" s="3">
        <v>41488.677083311581</v>
      </c>
      <c r="C6020">
        <v>15.951000000000001</v>
      </c>
      <c r="D6020">
        <v>16.236999999999998</v>
      </c>
      <c r="E6020">
        <v>14.9</v>
      </c>
    </row>
    <row r="6021" spans="2:5">
      <c r="B6021" s="3">
        <v>41488.687499978245</v>
      </c>
      <c r="C6021">
        <v>15.951000000000001</v>
      </c>
      <c r="D6021">
        <v>16.236999999999998</v>
      </c>
      <c r="E6021">
        <v>14.9</v>
      </c>
    </row>
    <row r="6022" spans="2:5">
      <c r="B6022" s="3">
        <v>41488.697916644909</v>
      </c>
      <c r="C6022">
        <v>15.951000000000001</v>
      </c>
      <c r="D6022">
        <v>16.236999999999998</v>
      </c>
      <c r="E6022">
        <v>14.9</v>
      </c>
    </row>
    <row r="6023" spans="2:5">
      <c r="B6023" s="3">
        <v>41488.708333311573</v>
      </c>
      <c r="C6023">
        <v>15.951000000000001</v>
      </c>
      <c r="D6023">
        <v>16.140999999999998</v>
      </c>
      <c r="E6023">
        <v>14.9</v>
      </c>
    </row>
    <row r="6024" spans="2:5">
      <c r="B6024" s="3">
        <v>41488.718749978238</v>
      </c>
      <c r="C6024">
        <v>15.951000000000001</v>
      </c>
      <c r="D6024">
        <v>16.140999999999998</v>
      </c>
      <c r="E6024">
        <v>14.996</v>
      </c>
    </row>
    <row r="6025" spans="2:5">
      <c r="B6025" s="3">
        <v>41488.729166644902</v>
      </c>
      <c r="C6025">
        <v>15.855</v>
      </c>
      <c r="D6025">
        <v>16.140999999999998</v>
      </c>
      <c r="E6025">
        <v>14.996</v>
      </c>
    </row>
    <row r="6026" spans="2:5">
      <c r="B6026" s="3">
        <v>41488.739583311566</v>
      </c>
      <c r="C6026">
        <v>15.855</v>
      </c>
      <c r="D6026">
        <v>16.045999999999999</v>
      </c>
      <c r="E6026">
        <v>14.996</v>
      </c>
    </row>
    <row r="6027" spans="2:5">
      <c r="B6027" s="3">
        <v>41488.74999997823</v>
      </c>
      <c r="C6027">
        <v>15.855</v>
      </c>
      <c r="D6027">
        <v>16.045999999999999</v>
      </c>
      <c r="E6027">
        <v>14.996</v>
      </c>
    </row>
    <row r="6028" spans="2:5">
      <c r="B6028" s="3">
        <v>41488.760416644895</v>
      </c>
      <c r="C6028">
        <v>15.76</v>
      </c>
      <c r="D6028">
        <v>15.951000000000001</v>
      </c>
      <c r="E6028">
        <v>14.996</v>
      </c>
    </row>
    <row r="6029" spans="2:5">
      <c r="B6029" s="3">
        <v>41488.770833311559</v>
      </c>
      <c r="C6029">
        <v>15.76</v>
      </c>
      <c r="D6029">
        <v>15.951000000000001</v>
      </c>
      <c r="E6029">
        <v>14.996</v>
      </c>
    </row>
    <row r="6030" spans="2:5">
      <c r="B6030" s="3">
        <v>41488.781249978223</v>
      </c>
      <c r="C6030">
        <v>15.664</v>
      </c>
      <c r="D6030">
        <v>15.855</v>
      </c>
      <c r="E6030">
        <v>14.996</v>
      </c>
    </row>
    <row r="6031" spans="2:5">
      <c r="B6031" s="3">
        <v>41488.791666644887</v>
      </c>
      <c r="C6031">
        <v>15.664</v>
      </c>
      <c r="D6031">
        <v>15.76</v>
      </c>
      <c r="E6031">
        <v>15.090999999999999</v>
      </c>
    </row>
    <row r="6032" spans="2:5">
      <c r="B6032" s="3">
        <v>41488.802083311552</v>
      </c>
      <c r="C6032">
        <v>15.569000000000001</v>
      </c>
      <c r="D6032">
        <v>15.76</v>
      </c>
      <c r="E6032">
        <v>15.090999999999999</v>
      </c>
    </row>
    <row r="6033" spans="2:5">
      <c r="B6033" s="3">
        <v>41488.812499978216</v>
      </c>
      <c r="C6033">
        <v>15.569000000000001</v>
      </c>
      <c r="D6033">
        <v>15.664</v>
      </c>
      <c r="E6033">
        <v>15.090999999999999</v>
      </c>
    </row>
    <row r="6034" spans="2:5">
      <c r="B6034" s="3">
        <v>41488.82291664488</v>
      </c>
      <c r="C6034">
        <v>15.473000000000001</v>
      </c>
      <c r="D6034">
        <v>15.664</v>
      </c>
      <c r="E6034">
        <v>15.090999999999999</v>
      </c>
    </row>
    <row r="6035" spans="2:5">
      <c r="B6035" s="3">
        <v>41488.833333311544</v>
      </c>
      <c r="C6035">
        <v>15.473000000000001</v>
      </c>
      <c r="D6035">
        <v>15.569000000000001</v>
      </c>
      <c r="E6035">
        <v>15.090999999999999</v>
      </c>
    </row>
    <row r="6036" spans="2:5">
      <c r="B6036" s="3">
        <v>41488.843749978209</v>
      </c>
      <c r="C6036">
        <v>15.378</v>
      </c>
      <c r="D6036">
        <v>15.569000000000001</v>
      </c>
      <c r="E6036">
        <v>15.090999999999999</v>
      </c>
    </row>
    <row r="6037" spans="2:5">
      <c r="B6037" s="3">
        <v>41488.854166644873</v>
      </c>
      <c r="C6037">
        <v>15.378</v>
      </c>
      <c r="D6037">
        <v>15.473000000000001</v>
      </c>
      <c r="E6037">
        <v>15.186999999999999</v>
      </c>
    </row>
    <row r="6038" spans="2:5">
      <c r="B6038" s="3">
        <v>41488.864583311537</v>
      </c>
      <c r="C6038">
        <v>15.378</v>
      </c>
      <c r="D6038">
        <v>15.473000000000001</v>
      </c>
      <c r="E6038">
        <v>15.186999999999999</v>
      </c>
    </row>
    <row r="6039" spans="2:5">
      <c r="B6039" s="3">
        <v>41488.874999978201</v>
      </c>
      <c r="C6039">
        <v>15.282</v>
      </c>
      <c r="D6039">
        <v>15.378</v>
      </c>
      <c r="E6039">
        <v>15.186999999999999</v>
      </c>
    </row>
    <row r="6040" spans="2:5">
      <c r="B6040" s="3">
        <v>41488.885416644865</v>
      </c>
      <c r="C6040">
        <v>15.282</v>
      </c>
      <c r="D6040">
        <v>15.378</v>
      </c>
      <c r="E6040">
        <v>15.186999999999999</v>
      </c>
    </row>
    <row r="6041" spans="2:5">
      <c r="B6041" s="3">
        <v>41488.89583331153</v>
      </c>
      <c r="C6041">
        <v>15.282</v>
      </c>
      <c r="D6041">
        <v>15.378</v>
      </c>
      <c r="E6041">
        <v>15.186999999999999</v>
      </c>
    </row>
    <row r="6042" spans="2:5">
      <c r="B6042" s="3">
        <v>41488.906249978194</v>
      </c>
      <c r="C6042">
        <v>15.186999999999999</v>
      </c>
      <c r="D6042">
        <v>15.282</v>
      </c>
      <c r="E6042">
        <v>15.090999999999999</v>
      </c>
    </row>
    <row r="6043" spans="2:5">
      <c r="B6043" s="3">
        <v>41488.916666644858</v>
      </c>
      <c r="C6043">
        <v>15.186999999999999</v>
      </c>
      <c r="D6043">
        <v>15.282</v>
      </c>
      <c r="E6043">
        <v>15.186999999999999</v>
      </c>
    </row>
    <row r="6044" spans="2:5">
      <c r="B6044" s="3">
        <v>41488.927083311522</v>
      </c>
      <c r="C6044">
        <v>15.186999999999999</v>
      </c>
      <c r="D6044">
        <v>15.186999999999999</v>
      </c>
      <c r="E6044">
        <v>15.186999999999999</v>
      </c>
    </row>
    <row r="6045" spans="2:5">
      <c r="B6045" s="3">
        <v>41488.937499978187</v>
      </c>
      <c r="C6045">
        <v>15.090999999999999</v>
      </c>
      <c r="D6045">
        <v>15.186999999999999</v>
      </c>
      <c r="E6045">
        <v>15.090999999999999</v>
      </c>
    </row>
    <row r="6046" spans="2:5">
      <c r="B6046" s="3">
        <v>41488.947916644851</v>
      </c>
      <c r="C6046">
        <v>15.090999999999999</v>
      </c>
      <c r="D6046">
        <v>15.090999999999999</v>
      </c>
      <c r="E6046">
        <v>15.090999999999999</v>
      </c>
    </row>
    <row r="6047" spans="2:5">
      <c r="B6047" s="3">
        <v>41488.958333311515</v>
      </c>
      <c r="C6047">
        <v>15.090999999999999</v>
      </c>
      <c r="D6047">
        <v>15.090999999999999</v>
      </c>
      <c r="E6047">
        <v>15.090999999999999</v>
      </c>
    </row>
    <row r="6048" spans="2:5">
      <c r="B6048" s="3">
        <v>41488.968749978179</v>
      </c>
      <c r="C6048">
        <v>14.996</v>
      </c>
      <c r="D6048">
        <v>15.090999999999999</v>
      </c>
      <c r="E6048">
        <v>15.090999999999999</v>
      </c>
    </row>
    <row r="6049" spans="2:5">
      <c r="B6049" s="3">
        <v>41488.979166644844</v>
      </c>
      <c r="C6049">
        <v>14.996</v>
      </c>
      <c r="D6049">
        <v>14.996</v>
      </c>
      <c r="E6049">
        <v>15.090999999999999</v>
      </c>
    </row>
    <row r="6050" spans="2:5">
      <c r="B6050" s="3">
        <v>41488.989583311508</v>
      </c>
      <c r="C6050">
        <v>14.996</v>
      </c>
      <c r="D6050">
        <v>14.996</v>
      </c>
      <c r="E6050">
        <v>15.090999999999999</v>
      </c>
    </row>
    <row r="6051" spans="2:5">
      <c r="B6051" s="3">
        <v>41488.999999978172</v>
      </c>
      <c r="C6051">
        <v>14.996</v>
      </c>
      <c r="D6051">
        <v>14.996</v>
      </c>
      <c r="E6051">
        <v>15.090999999999999</v>
      </c>
    </row>
    <row r="6052" spans="2:5">
      <c r="B6052" s="3">
        <v>41489.010416644836</v>
      </c>
      <c r="C6052">
        <v>14.9</v>
      </c>
      <c r="D6052">
        <v>14.9</v>
      </c>
      <c r="E6052">
        <v>15.090999999999999</v>
      </c>
    </row>
    <row r="6053" spans="2:5">
      <c r="B6053" s="3">
        <v>41489.020833311501</v>
      </c>
      <c r="C6053">
        <v>14.9</v>
      </c>
      <c r="D6053">
        <v>14.9</v>
      </c>
      <c r="E6053">
        <v>15.090999999999999</v>
      </c>
    </row>
    <row r="6054" spans="2:5">
      <c r="B6054" s="3">
        <v>41489.031249978165</v>
      </c>
      <c r="C6054">
        <v>14.9</v>
      </c>
      <c r="D6054">
        <v>14.9</v>
      </c>
      <c r="E6054">
        <v>15.090999999999999</v>
      </c>
    </row>
    <row r="6055" spans="2:5">
      <c r="B6055" s="3">
        <v>41489.041666644829</v>
      </c>
      <c r="C6055">
        <v>14.9</v>
      </c>
      <c r="D6055">
        <v>14.804</v>
      </c>
      <c r="E6055">
        <v>15.090999999999999</v>
      </c>
    </row>
    <row r="6056" spans="2:5">
      <c r="B6056" s="3">
        <v>41489.052083311493</v>
      </c>
      <c r="C6056">
        <v>14.9</v>
      </c>
      <c r="D6056">
        <v>14.804</v>
      </c>
      <c r="E6056">
        <v>14.996</v>
      </c>
    </row>
    <row r="6057" spans="2:5">
      <c r="B6057" s="3">
        <v>41489.062499978158</v>
      </c>
      <c r="C6057">
        <v>14.9</v>
      </c>
      <c r="D6057">
        <v>14.804</v>
      </c>
      <c r="E6057">
        <v>14.996</v>
      </c>
    </row>
    <row r="6058" spans="2:5">
      <c r="B6058" s="3">
        <v>41489.072916644822</v>
      </c>
      <c r="C6058">
        <v>14.804</v>
      </c>
      <c r="D6058">
        <v>14.804</v>
      </c>
      <c r="E6058">
        <v>14.9</v>
      </c>
    </row>
    <row r="6059" spans="2:5">
      <c r="B6059" s="3">
        <v>41489.083333311486</v>
      </c>
      <c r="C6059">
        <v>14.804</v>
      </c>
      <c r="D6059">
        <v>14.804</v>
      </c>
      <c r="E6059">
        <v>14.9</v>
      </c>
    </row>
    <row r="6060" spans="2:5">
      <c r="B6060" s="3">
        <v>41489.09374997815</v>
      </c>
      <c r="C6060">
        <v>14.804</v>
      </c>
      <c r="D6060">
        <v>14.709</v>
      </c>
      <c r="E6060">
        <v>14.9</v>
      </c>
    </row>
    <row r="6061" spans="2:5">
      <c r="B6061" s="3">
        <v>41489.104166644815</v>
      </c>
      <c r="C6061">
        <v>14.804</v>
      </c>
      <c r="D6061">
        <v>14.709</v>
      </c>
      <c r="E6061">
        <v>14.804</v>
      </c>
    </row>
    <row r="6062" spans="2:5">
      <c r="B6062" s="3">
        <v>41489.114583311479</v>
      </c>
      <c r="C6062">
        <v>14.804</v>
      </c>
      <c r="D6062">
        <v>14.709</v>
      </c>
      <c r="E6062">
        <v>14.804</v>
      </c>
    </row>
    <row r="6063" spans="2:5">
      <c r="B6063" s="3">
        <v>41489.124999978143</v>
      </c>
      <c r="C6063">
        <v>14.804</v>
      </c>
      <c r="D6063">
        <v>14.709</v>
      </c>
      <c r="E6063">
        <v>14.804</v>
      </c>
    </row>
    <row r="6064" spans="2:5">
      <c r="B6064" s="3">
        <v>41489.135416644807</v>
      </c>
      <c r="C6064">
        <v>14.804</v>
      </c>
      <c r="D6064">
        <v>14.709</v>
      </c>
      <c r="E6064">
        <v>14.709</v>
      </c>
    </row>
    <row r="6065" spans="2:5">
      <c r="B6065" s="3">
        <v>41489.145833311472</v>
      </c>
      <c r="C6065">
        <v>14.804</v>
      </c>
      <c r="D6065">
        <v>14.613</v>
      </c>
      <c r="E6065">
        <v>14.709</v>
      </c>
    </row>
    <row r="6066" spans="2:5">
      <c r="B6066" s="3">
        <v>41489.156249978136</v>
      </c>
      <c r="C6066">
        <v>14.804</v>
      </c>
      <c r="D6066">
        <v>14.613</v>
      </c>
      <c r="E6066">
        <v>14.709</v>
      </c>
    </row>
    <row r="6067" spans="2:5">
      <c r="B6067" s="3">
        <v>41489.1666666448</v>
      </c>
      <c r="C6067">
        <v>14.709</v>
      </c>
      <c r="D6067">
        <v>14.613</v>
      </c>
      <c r="E6067">
        <v>14.709</v>
      </c>
    </row>
    <row r="6068" spans="2:5">
      <c r="B6068" s="3">
        <v>41489.177083311464</v>
      </c>
      <c r="C6068">
        <v>14.709</v>
      </c>
      <c r="D6068">
        <v>14.613</v>
      </c>
      <c r="E6068">
        <v>14.709</v>
      </c>
    </row>
    <row r="6069" spans="2:5">
      <c r="B6069" s="3">
        <v>41489.187499978128</v>
      </c>
      <c r="C6069">
        <v>14.709</v>
      </c>
      <c r="D6069">
        <v>14.613</v>
      </c>
      <c r="E6069">
        <v>14.709</v>
      </c>
    </row>
    <row r="6070" spans="2:5">
      <c r="B6070" s="3">
        <v>41489.197916644793</v>
      </c>
      <c r="C6070">
        <v>14.709</v>
      </c>
      <c r="D6070">
        <v>14.613</v>
      </c>
      <c r="E6070">
        <v>14.709</v>
      </c>
    </row>
    <row r="6071" spans="2:5">
      <c r="B6071" s="3">
        <v>41489.208333311457</v>
      </c>
      <c r="C6071">
        <v>14.709</v>
      </c>
      <c r="D6071">
        <v>14.613</v>
      </c>
      <c r="E6071">
        <v>14.613</v>
      </c>
    </row>
    <row r="6072" spans="2:5">
      <c r="B6072" s="3">
        <v>41489.218749978121</v>
      </c>
      <c r="C6072">
        <v>14.709</v>
      </c>
      <c r="D6072">
        <v>14.613</v>
      </c>
      <c r="E6072">
        <v>14.613</v>
      </c>
    </row>
    <row r="6073" spans="2:5">
      <c r="B6073" s="3">
        <v>41489.229166644785</v>
      </c>
      <c r="C6073">
        <v>14.709</v>
      </c>
      <c r="D6073">
        <v>14.613</v>
      </c>
      <c r="E6073">
        <v>14.613</v>
      </c>
    </row>
    <row r="6074" spans="2:5">
      <c r="B6074" s="3">
        <v>41489.23958331145</v>
      </c>
      <c r="C6074">
        <v>14.709</v>
      </c>
      <c r="D6074">
        <v>14.613</v>
      </c>
      <c r="E6074">
        <v>14.613</v>
      </c>
    </row>
    <row r="6075" spans="2:5">
      <c r="B6075" s="3">
        <v>41489.249999978114</v>
      </c>
      <c r="C6075">
        <v>14.709</v>
      </c>
      <c r="D6075">
        <v>14.613</v>
      </c>
      <c r="E6075">
        <v>14.613</v>
      </c>
    </row>
    <row r="6076" spans="2:5">
      <c r="B6076" s="3">
        <v>41489.260416644778</v>
      </c>
      <c r="C6076">
        <v>14.613</v>
      </c>
      <c r="D6076">
        <v>14.709</v>
      </c>
      <c r="E6076">
        <v>14.613</v>
      </c>
    </row>
    <row r="6077" spans="2:5">
      <c r="B6077" s="3">
        <v>41489.270833311442</v>
      </c>
      <c r="C6077">
        <v>14.709</v>
      </c>
      <c r="D6077">
        <v>14.709</v>
      </c>
      <c r="E6077">
        <v>14.613</v>
      </c>
    </row>
    <row r="6078" spans="2:5">
      <c r="B6078" s="3">
        <v>41489.281249978107</v>
      </c>
      <c r="C6078">
        <v>14.613</v>
      </c>
      <c r="D6078">
        <v>14.709</v>
      </c>
      <c r="E6078">
        <v>14.613</v>
      </c>
    </row>
    <row r="6079" spans="2:5">
      <c r="B6079" s="3">
        <v>41489.291666644771</v>
      </c>
      <c r="C6079">
        <v>14.709</v>
      </c>
      <c r="D6079">
        <v>14.709</v>
      </c>
      <c r="E6079">
        <v>14.613</v>
      </c>
    </row>
    <row r="6080" spans="2:5">
      <c r="B6080" s="3">
        <v>41489.302083311435</v>
      </c>
      <c r="C6080">
        <v>14.613</v>
      </c>
      <c r="D6080">
        <v>14.804</v>
      </c>
      <c r="E6080">
        <v>14.613</v>
      </c>
    </row>
    <row r="6081" spans="2:5">
      <c r="B6081" s="3">
        <v>41489.312499978099</v>
      </c>
      <c r="C6081">
        <v>14.709</v>
      </c>
      <c r="D6081">
        <v>14.804</v>
      </c>
      <c r="E6081">
        <v>14.613</v>
      </c>
    </row>
    <row r="6082" spans="2:5">
      <c r="B6082" s="3">
        <v>41489.322916644764</v>
      </c>
      <c r="C6082">
        <v>14.709</v>
      </c>
      <c r="D6082">
        <v>14.804</v>
      </c>
      <c r="E6082">
        <v>14.613</v>
      </c>
    </row>
    <row r="6083" spans="2:5">
      <c r="B6083" s="3">
        <v>41489.333333311428</v>
      </c>
      <c r="C6083">
        <v>14.709</v>
      </c>
      <c r="D6083">
        <v>14.804</v>
      </c>
      <c r="E6083">
        <v>14.613</v>
      </c>
    </row>
    <row r="6084" spans="2:5">
      <c r="B6084" s="3">
        <v>41489.343749978092</v>
      </c>
      <c r="C6084">
        <v>14.709</v>
      </c>
      <c r="D6084">
        <v>14.9</v>
      </c>
      <c r="E6084">
        <v>14.613</v>
      </c>
    </row>
    <row r="6085" spans="2:5">
      <c r="B6085" s="3">
        <v>41489.354166644756</v>
      </c>
      <c r="C6085">
        <v>14.709</v>
      </c>
      <c r="D6085">
        <v>14.9</v>
      </c>
      <c r="E6085">
        <v>14.709</v>
      </c>
    </row>
    <row r="6086" spans="2:5">
      <c r="B6086" s="3">
        <v>41489.364583311421</v>
      </c>
      <c r="C6086">
        <v>14.804</v>
      </c>
      <c r="D6086">
        <v>14.9</v>
      </c>
      <c r="E6086">
        <v>14.709</v>
      </c>
    </row>
    <row r="6087" spans="2:5">
      <c r="B6087" s="3">
        <v>41489.374999978085</v>
      </c>
      <c r="C6087">
        <v>14.804</v>
      </c>
      <c r="D6087">
        <v>14.996</v>
      </c>
      <c r="E6087">
        <v>14.804</v>
      </c>
    </row>
    <row r="6088" spans="2:5">
      <c r="B6088" s="3">
        <v>41489.385416644749</v>
      </c>
      <c r="C6088">
        <v>14.804</v>
      </c>
      <c r="D6088">
        <v>14.996</v>
      </c>
      <c r="E6088">
        <v>14.804</v>
      </c>
    </row>
    <row r="6089" spans="2:5">
      <c r="B6089" s="3">
        <v>41489.395833311413</v>
      </c>
      <c r="C6089">
        <v>14.804</v>
      </c>
      <c r="D6089">
        <v>15.090999999999999</v>
      </c>
      <c r="E6089">
        <v>14.804</v>
      </c>
    </row>
    <row r="6090" spans="2:5">
      <c r="B6090" s="3">
        <v>41489.406249978078</v>
      </c>
      <c r="C6090">
        <v>14.9</v>
      </c>
      <c r="D6090">
        <v>15.186999999999999</v>
      </c>
      <c r="E6090">
        <v>14.9</v>
      </c>
    </row>
    <row r="6091" spans="2:5">
      <c r="B6091" s="3">
        <v>41489.416666644742</v>
      </c>
      <c r="C6091">
        <v>14.9</v>
      </c>
      <c r="D6091">
        <v>15.282</v>
      </c>
      <c r="E6091">
        <v>14.9</v>
      </c>
    </row>
    <row r="6092" spans="2:5">
      <c r="B6092" s="3">
        <v>41489.427083311406</v>
      </c>
      <c r="C6092">
        <v>14.996</v>
      </c>
      <c r="D6092">
        <v>15.473000000000001</v>
      </c>
      <c r="E6092">
        <v>14.996</v>
      </c>
    </row>
    <row r="6093" spans="2:5">
      <c r="B6093" s="3">
        <v>41489.43749997807</v>
      </c>
      <c r="C6093">
        <v>15.090999999999999</v>
      </c>
      <c r="D6093">
        <v>15.569000000000001</v>
      </c>
      <c r="E6093">
        <v>15.090999999999999</v>
      </c>
    </row>
    <row r="6094" spans="2:5">
      <c r="B6094" s="3">
        <v>41489.447916644735</v>
      </c>
      <c r="C6094">
        <v>15.186999999999999</v>
      </c>
      <c r="D6094">
        <v>15.76</v>
      </c>
      <c r="E6094">
        <v>15.090999999999999</v>
      </c>
    </row>
    <row r="6095" spans="2:5">
      <c r="B6095" s="3">
        <v>41489.458333311399</v>
      </c>
      <c r="C6095">
        <v>15.282</v>
      </c>
      <c r="D6095">
        <v>15.855</v>
      </c>
      <c r="E6095">
        <v>15.090999999999999</v>
      </c>
    </row>
    <row r="6096" spans="2:5">
      <c r="B6096" s="3">
        <v>41489.468749978063</v>
      </c>
      <c r="C6096">
        <v>15.378</v>
      </c>
      <c r="D6096">
        <v>16.045999999999999</v>
      </c>
      <c r="E6096">
        <v>15.186999999999999</v>
      </c>
    </row>
    <row r="6097" spans="2:5">
      <c r="B6097" s="3">
        <v>41489.479166644727</v>
      </c>
      <c r="C6097">
        <v>15.473000000000001</v>
      </c>
      <c r="D6097">
        <v>16.140999999999998</v>
      </c>
      <c r="E6097">
        <v>15.186999999999999</v>
      </c>
    </row>
    <row r="6098" spans="2:5">
      <c r="B6098" s="3">
        <v>41489.489583311391</v>
      </c>
      <c r="C6098">
        <v>15.569000000000001</v>
      </c>
      <c r="D6098">
        <v>16.236999999999998</v>
      </c>
      <c r="E6098">
        <v>15.186999999999999</v>
      </c>
    </row>
    <row r="6099" spans="2:5">
      <c r="B6099" s="3">
        <v>41489.499999978056</v>
      </c>
      <c r="C6099">
        <v>15.664</v>
      </c>
      <c r="D6099">
        <v>16.427</v>
      </c>
      <c r="E6099">
        <v>15.282</v>
      </c>
    </row>
    <row r="6100" spans="2:5">
      <c r="B6100" s="3">
        <v>41489.51041664472</v>
      </c>
      <c r="C6100">
        <v>15.855</v>
      </c>
      <c r="D6100">
        <v>16.523</v>
      </c>
      <c r="E6100">
        <v>15.378</v>
      </c>
    </row>
    <row r="6101" spans="2:5">
      <c r="B6101" s="3">
        <v>41489.520833311384</v>
      </c>
      <c r="C6101">
        <v>15.951000000000001</v>
      </c>
      <c r="D6101">
        <v>16.713000000000001</v>
      </c>
      <c r="E6101">
        <v>15.473000000000001</v>
      </c>
    </row>
    <row r="6102" spans="2:5">
      <c r="B6102" s="3">
        <v>41489.531249978048</v>
      </c>
      <c r="C6102">
        <v>16.045999999999999</v>
      </c>
      <c r="D6102">
        <v>16.902999999999999</v>
      </c>
      <c r="E6102">
        <v>15.473000000000001</v>
      </c>
    </row>
    <row r="6103" spans="2:5">
      <c r="B6103" s="3">
        <v>41489.541666644713</v>
      </c>
      <c r="C6103">
        <v>16.140999999999998</v>
      </c>
      <c r="D6103">
        <v>16.998999999999999</v>
      </c>
      <c r="E6103">
        <v>15.569000000000001</v>
      </c>
    </row>
    <row r="6104" spans="2:5">
      <c r="B6104" s="3">
        <v>41489.552083311377</v>
      </c>
      <c r="C6104">
        <v>16.332000000000001</v>
      </c>
      <c r="D6104">
        <v>17.094000000000001</v>
      </c>
      <c r="E6104">
        <v>15.569000000000001</v>
      </c>
    </row>
    <row r="6105" spans="2:5">
      <c r="B6105" s="3">
        <v>41489.562499978041</v>
      </c>
      <c r="C6105">
        <v>16.523</v>
      </c>
      <c r="D6105">
        <v>17.189</v>
      </c>
      <c r="E6105">
        <v>15.664</v>
      </c>
    </row>
    <row r="6106" spans="2:5">
      <c r="B6106" s="3">
        <v>41489.572916644705</v>
      </c>
      <c r="C6106">
        <v>16.617999999999999</v>
      </c>
      <c r="D6106">
        <v>17.379000000000001</v>
      </c>
      <c r="E6106">
        <v>15.664</v>
      </c>
    </row>
    <row r="6107" spans="2:5">
      <c r="B6107" s="3">
        <v>41489.58333331137</v>
      </c>
      <c r="C6107">
        <v>16.617999999999999</v>
      </c>
      <c r="D6107">
        <v>17.475000000000001</v>
      </c>
      <c r="E6107">
        <v>15.76</v>
      </c>
    </row>
    <row r="6108" spans="2:5">
      <c r="B6108" s="3">
        <v>41489.593749978034</v>
      </c>
      <c r="C6108">
        <v>16.713000000000001</v>
      </c>
      <c r="D6108">
        <v>17.664999999999999</v>
      </c>
      <c r="E6108">
        <v>15.76</v>
      </c>
    </row>
    <row r="6109" spans="2:5">
      <c r="B6109" s="3">
        <v>41489.604166644698</v>
      </c>
      <c r="C6109">
        <v>16.808</v>
      </c>
      <c r="D6109">
        <v>17.57</v>
      </c>
      <c r="E6109">
        <v>15.76</v>
      </c>
    </row>
    <row r="6110" spans="2:5">
      <c r="B6110" s="3">
        <v>41489.614583311362</v>
      </c>
      <c r="C6110">
        <v>16.808</v>
      </c>
      <c r="D6110">
        <v>17.664999999999999</v>
      </c>
      <c r="E6110">
        <v>15.855</v>
      </c>
    </row>
    <row r="6111" spans="2:5">
      <c r="B6111" s="3">
        <v>41489.624999978027</v>
      </c>
      <c r="C6111">
        <v>16.808</v>
      </c>
      <c r="D6111">
        <v>17.664999999999999</v>
      </c>
      <c r="E6111">
        <v>15.855</v>
      </c>
    </row>
    <row r="6112" spans="2:5">
      <c r="B6112" s="3">
        <v>41489.635416644691</v>
      </c>
      <c r="C6112">
        <v>16.902999999999999</v>
      </c>
      <c r="D6112">
        <v>17.664999999999999</v>
      </c>
      <c r="E6112">
        <v>16.045999999999999</v>
      </c>
    </row>
    <row r="6113" spans="2:5">
      <c r="B6113" s="3">
        <v>41489.645833311355</v>
      </c>
      <c r="C6113">
        <v>16.902999999999999</v>
      </c>
      <c r="D6113">
        <v>17.57</v>
      </c>
      <c r="E6113">
        <v>16.140999999999998</v>
      </c>
    </row>
    <row r="6114" spans="2:5">
      <c r="B6114" s="3">
        <v>41489.656249978019</v>
      </c>
      <c r="C6114">
        <v>16.902999999999999</v>
      </c>
      <c r="D6114">
        <v>17.57</v>
      </c>
      <c r="E6114">
        <v>16.236999999999998</v>
      </c>
    </row>
    <row r="6115" spans="2:5">
      <c r="B6115" s="3">
        <v>41489.666666644684</v>
      </c>
      <c r="C6115">
        <v>16.902999999999999</v>
      </c>
      <c r="D6115">
        <v>17.57</v>
      </c>
      <c r="E6115">
        <v>16.236999999999998</v>
      </c>
    </row>
    <row r="6116" spans="2:5">
      <c r="B6116" s="3">
        <v>41489.677083311348</v>
      </c>
      <c r="C6116">
        <v>16.902999999999999</v>
      </c>
      <c r="D6116">
        <v>17.475000000000001</v>
      </c>
      <c r="E6116">
        <v>16.332000000000001</v>
      </c>
    </row>
    <row r="6117" spans="2:5">
      <c r="B6117" s="3">
        <v>41489.687499978012</v>
      </c>
      <c r="C6117">
        <v>16.902999999999999</v>
      </c>
      <c r="D6117">
        <v>17.379000000000001</v>
      </c>
      <c r="E6117">
        <v>16.332000000000001</v>
      </c>
    </row>
    <row r="6118" spans="2:5">
      <c r="B6118" s="3">
        <v>41489.697916644676</v>
      </c>
      <c r="C6118">
        <v>16.902999999999999</v>
      </c>
      <c r="D6118">
        <v>17.379000000000001</v>
      </c>
      <c r="E6118">
        <v>16.236999999999998</v>
      </c>
    </row>
    <row r="6119" spans="2:5">
      <c r="B6119" s="3">
        <v>41489.708333311341</v>
      </c>
      <c r="C6119">
        <v>16.902999999999999</v>
      </c>
      <c r="D6119">
        <v>17.283999999999999</v>
      </c>
      <c r="E6119">
        <v>16.236999999999998</v>
      </c>
    </row>
    <row r="6120" spans="2:5">
      <c r="B6120" s="3">
        <v>41489.718749978005</v>
      </c>
      <c r="C6120">
        <v>16.902999999999999</v>
      </c>
      <c r="D6120">
        <v>17.283999999999999</v>
      </c>
      <c r="E6120">
        <v>16.236999999999998</v>
      </c>
    </row>
    <row r="6121" spans="2:5">
      <c r="B6121" s="3">
        <v>41489.729166644669</v>
      </c>
      <c r="C6121">
        <v>16.902999999999999</v>
      </c>
      <c r="D6121">
        <v>17.189</v>
      </c>
      <c r="E6121">
        <v>16.236999999999998</v>
      </c>
    </row>
    <row r="6122" spans="2:5">
      <c r="B6122" s="3">
        <v>41489.739583311333</v>
      </c>
      <c r="C6122">
        <v>16.808</v>
      </c>
      <c r="D6122">
        <v>17.189</v>
      </c>
      <c r="E6122">
        <v>16.236999999999998</v>
      </c>
    </row>
    <row r="6123" spans="2:5">
      <c r="B6123" s="3">
        <v>41489.749999977998</v>
      </c>
      <c r="C6123">
        <v>16.808</v>
      </c>
      <c r="D6123">
        <v>17.094000000000001</v>
      </c>
      <c r="E6123">
        <v>16.140999999999998</v>
      </c>
    </row>
    <row r="6124" spans="2:5">
      <c r="B6124" s="3">
        <v>41489.760416644662</v>
      </c>
      <c r="C6124">
        <v>16.713000000000001</v>
      </c>
      <c r="D6124">
        <v>16.998999999999999</v>
      </c>
      <c r="E6124">
        <v>16.045999999999999</v>
      </c>
    </row>
    <row r="6125" spans="2:5">
      <c r="B6125" s="3">
        <v>41489.770833311326</v>
      </c>
      <c r="C6125">
        <v>16.713000000000001</v>
      </c>
      <c r="D6125">
        <v>16.998999999999999</v>
      </c>
      <c r="E6125">
        <v>16.045999999999999</v>
      </c>
    </row>
    <row r="6126" spans="2:5">
      <c r="B6126" s="3">
        <v>41489.78124997799</v>
      </c>
      <c r="C6126">
        <v>16.713000000000001</v>
      </c>
      <c r="D6126">
        <v>16.902999999999999</v>
      </c>
      <c r="E6126">
        <v>15.951000000000001</v>
      </c>
    </row>
    <row r="6127" spans="2:5">
      <c r="B6127" s="3">
        <v>41489.791666644654</v>
      </c>
      <c r="C6127">
        <v>16.617999999999999</v>
      </c>
      <c r="D6127">
        <v>16.808</v>
      </c>
      <c r="E6127">
        <v>15.855</v>
      </c>
    </row>
    <row r="6128" spans="2:5">
      <c r="B6128" s="3">
        <v>41489.802083311319</v>
      </c>
      <c r="C6128">
        <v>16.617999999999999</v>
      </c>
      <c r="D6128">
        <v>16.808</v>
      </c>
      <c r="E6128">
        <v>15.855</v>
      </c>
    </row>
    <row r="6129" spans="2:5">
      <c r="B6129" s="3">
        <v>41489.812499977983</v>
      </c>
      <c r="C6129">
        <v>16.523</v>
      </c>
      <c r="D6129">
        <v>16.713000000000001</v>
      </c>
      <c r="E6129">
        <v>15.76</v>
      </c>
    </row>
    <row r="6130" spans="2:5">
      <c r="B6130" s="3">
        <v>41489.822916644647</v>
      </c>
      <c r="C6130">
        <v>16.427</v>
      </c>
      <c r="D6130">
        <v>16.713000000000001</v>
      </c>
      <c r="E6130">
        <v>15.76</v>
      </c>
    </row>
    <row r="6131" spans="2:5">
      <c r="B6131" s="3">
        <v>41489.833333311311</v>
      </c>
      <c r="C6131">
        <v>16.332000000000001</v>
      </c>
      <c r="D6131">
        <v>16.617999999999999</v>
      </c>
      <c r="E6131">
        <v>15.664</v>
      </c>
    </row>
    <row r="6132" spans="2:5">
      <c r="B6132" s="3">
        <v>41489.843749977976</v>
      </c>
      <c r="C6132">
        <v>16.332000000000001</v>
      </c>
      <c r="D6132">
        <v>16.523</v>
      </c>
      <c r="E6132">
        <v>15.664</v>
      </c>
    </row>
    <row r="6133" spans="2:5">
      <c r="B6133" s="3">
        <v>41489.85416664464</v>
      </c>
      <c r="C6133">
        <v>16.236999999999998</v>
      </c>
      <c r="D6133">
        <v>16.523</v>
      </c>
      <c r="E6133">
        <v>15.569000000000001</v>
      </c>
    </row>
    <row r="6134" spans="2:5">
      <c r="B6134" s="3">
        <v>41489.864583311304</v>
      </c>
      <c r="C6134">
        <v>16.140999999999998</v>
      </c>
      <c r="D6134">
        <v>16.427</v>
      </c>
      <c r="E6134">
        <v>15.569000000000001</v>
      </c>
    </row>
    <row r="6135" spans="2:5">
      <c r="B6135" s="3">
        <v>41489.874999977968</v>
      </c>
      <c r="C6135">
        <v>16.045999999999999</v>
      </c>
      <c r="D6135">
        <v>16.427</v>
      </c>
      <c r="E6135">
        <v>15.569000000000001</v>
      </c>
    </row>
    <row r="6136" spans="2:5">
      <c r="B6136" s="3">
        <v>41489.885416644633</v>
      </c>
      <c r="C6136">
        <v>16.045999999999999</v>
      </c>
      <c r="D6136">
        <v>16.332000000000001</v>
      </c>
      <c r="E6136">
        <v>15.473000000000001</v>
      </c>
    </row>
    <row r="6137" spans="2:5">
      <c r="B6137" s="3">
        <v>41489.895833311297</v>
      </c>
      <c r="C6137">
        <v>15.951000000000001</v>
      </c>
      <c r="D6137">
        <v>16.332000000000001</v>
      </c>
      <c r="E6137">
        <v>15.473000000000001</v>
      </c>
    </row>
    <row r="6138" spans="2:5">
      <c r="B6138" s="3">
        <v>41489.906249977961</v>
      </c>
      <c r="C6138">
        <v>15.855</v>
      </c>
      <c r="D6138">
        <v>16.236999999999998</v>
      </c>
      <c r="E6138">
        <v>15.378</v>
      </c>
    </row>
    <row r="6139" spans="2:5">
      <c r="B6139" s="3">
        <v>41489.916666644625</v>
      </c>
      <c r="C6139">
        <v>15.855</v>
      </c>
      <c r="D6139">
        <v>16.140999999999998</v>
      </c>
      <c r="E6139">
        <v>15.378</v>
      </c>
    </row>
    <row r="6140" spans="2:5">
      <c r="B6140" s="3">
        <v>41489.92708331129</v>
      </c>
      <c r="C6140">
        <v>15.76</v>
      </c>
      <c r="D6140">
        <v>16.140999999999998</v>
      </c>
      <c r="E6140">
        <v>15.378</v>
      </c>
    </row>
    <row r="6141" spans="2:5">
      <c r="B6141" s="3">
        <v>41489.937499977954</v>
      </c>
      <c r="C6141">
        <v>15.76</v>
      </c>
      <c r="D6141">
        <v>16.045999999999999</v>
      </c>
      <c r="E6141">
        <v>15.378</v>
      </c>
    </row>
    <row r="6142" spans="2:5">
      <c r="B6142" s="3">
        <v>41489.947916644618</v>
      </c>
      <c r="C6142">
        <v>15.664</v>
      </c>
      <c r="D6142">
        <v>16.045999999999999</v>
      </c>
      <c r="E6142">
        <v>15.282</v>
      </c>
    </row>
    <row r="6143" spans="2:5">
      <c r="B6143" s="3">
        <v>41489.958333311282</v>
      </c>
      <c r="C6143">
        <v>15.664</v>
      </c>
      <c r="D6143">
        <v>15.951000000000001</v>
      </c>
      <c r="E6143">
        <v>15.282</v>
      </c>
    </row>
    <row r="6144" spans="2:5">
      <c r="B6144" s="3">
        <v>41489.968749977947</v>
      </c>
      <c r="C6144">
        <v>15.569000000000001</v>
      </c>
      <c r="D6144">
        <v>15.951000000000001</v>
      </c>
      <c r="E6144">
        <v>15.282</v>
      </c>
    </row>
    <row r="6145" spans="2:5">
      <c r="B6145" s="3">
        <v>41489.979166644611</v>
      </c>
      <c r="C6145">
        <v>15.569000000000001</v>
      </c>
      <c r="D6145">
        <v>15.855</v>
      </c>
      <c r="E6145">
        <v>15.282</v>
      </c>
    </row>
    <row r="6146" spans="2:5">
      <c r="B6146" s="3">
        <v>41489.989583311275</v>
      </c>
      <c r="C6146">
        <v>15.569000000000001</v>
      </c>
      <c r="D6146">
        <v>15.76</v>
      </c>
      <c r="E6146">
        <v>15.282</v>
      </c>
    </row>
    <row r="6147" spans="2:5">
      <c r="B6147" s="3">
        <v>41489.999999977939</v>
      </c>
      <c r="C6147">
        <v>15.473000000000001</v>
      </c>
      <c r="D6147">
        <v>15.76</v>
      </c>
      <c r="E6147">
        <v>15.186999999999999</v>
      </c>
    </row>
    <row r="6148" spans="2:5">
      <c r="B6148" s="3">
        <v>41490.010416644604</v>
      </c>
      <c r="C6148">
        <v>15.473000000000001</v>
      </c>
      <c r="D6148">
        <v>15.76</v>
      </c>
      <c r="E6148">
        <v>15.186999999999999</v>
      </c>
    </row>
    <row r="6149" spans="2:5">
      <c r="B6149" s="3">
        <v>41490.020833311268</v>
      </c>
      <c r="C6149">
        <v>15.473000000000001</v>
      </c>
      <c r="D6149">
        <v>15.664</v>
      </c>
      <c r="E6149">
        <v>15.186999999999999</v>
      </c>
    </row>
    <row r="6150" spans="2:5">
      <c r="B6150" s="3">
        <v>41490.031249977932</v>
      </c>
      <c r="C6150">
        <v>15.378</v>
      </c>
      <c r="D6150">
        <v>15.664</v>
      </c>
      <c r="E6150">
        <v>15.186999999999999</v>
      </c>
    </row>
    <row r="6151" spans="2:5">
      <c r="B6151" s="3">
        <v>41490.041666644596</v>
      </c>
      <c r="C6151">
        <v>15.378</v>
      </c>
      <c r="D6151">
        <v>15.664</v>
      </c>
      <c r="E6151">
        <v>15.186999999999999</v>
      </c>
    </row>
    <row r="6152" spans="2:5">
      <c r="B6152" s="3">
        <v>41490.052083311261</v>
      </c>
      <c r="C6152">
        <v>15.378</v>
      </c>
      <c r="D6152">
        <v>15.569000000000001</v>
      </c>
      <c r="E6152">
        <v>15.090999999999999</v>
      </c>
    </row>
    <row r="6153" spans="2:5">
      <c r="B6153" s="3">
        <v>41490.062499977925</v>
      </c>
      <c r="C6153">
        <v>15.378</v>
      </c>
      <c r="D6153">
        <v>15.569000000000001</v>
      </c>
      <c r="E6153">
        <v>15.090999999999999</v>
      </c>
    </row>
    <row r="6154" spans="2:5">
      <c r="B6154" s="3">
        <v>41490.072916644589</v>
      </c>
      <c r="C6154">
        <v>15.378</v>
      </c>
      <c r="D6154">
        <v>15.569000000000001</v>
      </c>
      <c r="E6154">
        <v>15.090999999999999</v>
      </c>
    </row>
    <row r="6155" spans="2:5">
      <c r="B6155" s="3">
        <v>41490.083333311253</v>
      </c>
      <c r="C6155">
        <v>15.378</v>
      </c>
      <c r="D6155">
        <v>15.473000000000001</v>
      </c>
      <c r="E6155">
        <v>15.090999999999999</v>
      </c>
    </row>
    <row r="6156" spans="2:5">
      <c r="B6156" s="3">
        <v>41490.093749977917</v>
      </c>
      <c r="C6156">
        <v>15.282</v>
      </c>
      <c r="D6156">
        <v>15.473000000000001</v>
      </c>
      <c r="E6156">
        <v>15.090999999999999</v>
      </c>
    </row>
    <row r="6157" spans="2:5">
      <c r="B6157" s="3">
        <v>41490.104166644582</v>
      </c>
      <c r="C6157">
        <v>15.282</v>
      </c>
      <c r="D6157">
        <v>15.473000000000001</v>
      </c>
      <c r="E6157">
        <v>14.996</v>
      </c>
    </row>
    <row r="6158" spans="2:5">
      <c r="B6158" s="3">
        <v>41490.114583311246</v>
      </c>
      <c r="C6158">
        <v>15.282</v>
      </c>
      <c r="D6158">
        <v>15.473000000000001</v>
      </c>
      <c r="E6158">
        <v>14.996</v>
      </c>
    </row>
    <row r="6159" spans="2:5">
      <c r="B6159" s="3">
        <v>41490.12499997791</v>
      </c>
      <c r="C6159">
        <v>15.282</v>
      </c>
      <c r="D6159">
        <v>15.378</v>
      </c>
      <c r="E6159">
        <v>14.996</v>
      </c>
    </row>
    <row r="6160" spans="2:5">
      <c r="B6160" s="3">
        <v>41490.135416644574</v>
      </c>
      <c r="C6160">
        <v>15.282</v>
      </c>
      <c r="D6160">
        <v>15.378</v>
      </c>
      <c r="E6160">
        <v>14.996</v>
      </c>
    </row>
    <row r="6161" spans="2:5">
      <c r="B6161" s="3">
        <v>41490.145833311239</v>
      </c>
      <c r="C6161">
        <v>15.282</v>
      </c>
      <c r="D6161">
        <v>15.378</v>
      </c>
      <c r="E6161">
        <v>14.996</v>
      </c>
    </row>
    <row r="6162" spans="2:5">
      <c r="B6162" s="3">
        <v>41490.156249977903</v>
      </c>
      <c r="C6162">
        <v>15.282</v>
      </c>
      <c r="D6162">
        <v>15.378</v>
      </c>
      <c r="E6162">
        <v>14.9</v>
      </c>
    </row>
    <row r="6163" spans="2:5">
      <c r="B6163" s="3">
        <v>41490.166666644567</v>
      </c>
      <c r="C6163">
        <v>15.282</v>
      </c>
      <c r="D6163">
        <v>15.378</v>
      </c>
      <c r="E6163">
        <v>14.9</v>
      </c>
    </row>
    <row r="6164" spans="2:5">
      <c r="B6164" s="3">
        <v>41490.177083311231</v>
      </c>
      <c r="C6164">
        <v>15.282</v>
      </c>
      <c r="D6164">
        <v>15.282</v>
      </c>
      <c r="E6164">
        <v>14.9</v>
      </c>
    </row>
    <row r="6165" spans="2:5">
      <c r="B6165" s="3">
        <v>41490.187499977896</v>
      </c>
      <c r="C6165">
        <v>15.282</v>
      </c>
      <c r="D6165">
        <v>15.282</v>
      </c>
      <c r="E6165">
        <v>14.804</v>
      </c>
    </row>
    <row r="6166" spans="2:5">
      <c r="B6166" s="3">
        <v>41490.19791664456</v>
      </c>
      <c r="C6166">
        <v>15.282</v>
      </c>
      <c r="D6166">
        <v>15.282</v>
      </c>
      <c r="E6166">
        <v>14.804</v>
      </c>
    </row>
    <row r="6167" spans="2:5">
      <c r="B6167" s="3">
        <v>41490.208333311224</v>
      </c>
      <c r="C6167">
        <v>15.282</v>
      </c>
      <c r="D6167">
        <v>15.282</v>
      </c>
      <c r="E6167">
        <v>14.804</v>
      </c>
    </row>
    <row r="6168" spans="2:5">
      <c r="B6168" s="3">
        <v>41490.218749977888</v>
      </c>
      <c r="C6168">
        <v>15.282</v>
      </c>
      <c r="D6168">
        <v>15.186999999999999</v>
      </c>
      <c r="E6168">
        <v>14.804</v>
      </c>
    </row>
    <row r="6169" spans="2:5">
      <c r="B6169" s="3">
        <v>41490.229166644553</v>
      </c>
      <c r="C6169">
        <v>15.282</v>
      </c>
      <c r="D6169">
        <v>15.186999999999999</v>
      </c>
      <c r="E6169">
        <v>14.709</v>
      </c>
    </row>
    <row r="6170" spans="2:5">
      <c r="B6170" s="3">
        <v>41490.239583311217</v>
      </c>
      <c r="C6170">
        <v>15.282</v>
      </c>
      <c r="D6170">
        <v>15.282</v>
      </c>
      <c r="E6170">
        <v>14.709</v>
      </c>
    </row>
    <row r="6171" spans="2:5">
      <c r="B6171" s="3">
        <v>41490.249999977881</v>
      </c>
      <c r="C6171">
        <v>15.378</v>
      </c>
      <c r="D6171">
        <v>15.186999999999999</v>
      </c>
      <c r="E6171">
        <v>14.709</v>
      </c>
    </row>
    <row r="6172" spans="2:5">
      <c r="B6172" s="3">
        <v>41490.260416644545</v>
      </c>
      <c r="C6172">
        <v>15.378</v>
      </c>
      <c r="D6172">
        <v>15.186999999999999</v>
      </c>
      <c r="E6172">
        <v>14.709</v>
      </c>
    </row>
    <row r="6173" spans="2:5">
      <c r="B6173" s="3">
        <v>41490.27083331121</v>
      </c>
      <c r="C6173">
        <v>15.378</v>
      </c>
      <c r="D6173">
        <v>15.186999999999999</v>
      </c>
      <c r="E6173">
        <v>14.709</v>
      </c>
    </row>
    <row r="6174" spans="2:5">
      <c r="B6174" s="3">
        <v>41490.281249977874</v>
      </c>
      <c r="C6174">
        <v>15.378</v>
      </c>
      <c r="D6174">
        <v>15.282</v>
      </c>
      <c r="E6174">
        <v>14.709</v>
      </c>
    </row>
    <row r="6175" spans="2:5">
      <c r="B6175" s="3">
        <v>41490.291666644538</v>
      </c>
      <c r="C6175">
        <v>15.378</v>
      </c>
      <c r="D6175">
        <v>15.282</v>
      </c>
      <c r="E6175">
        <v>14.709</v>
      </c>
    </row>
    <row r="6176" spans="2:5">
      <c r="B6176" s="3">
        <v>41490.302083311202</v>
      </c>
      <c r="C6176">
        <v>15.378</v>
      </c>
      <c r="D6176">
        <v>15.282</v>
      </c>
      <c r="E6176">
        <v>14.613</v>
      </c>
    </row>
    <row r="6177" spans="2:5">
      <c r="B6177" s="3">
        <v>41490.312499977867</v>
      </c>
      <c r="C6177">
        <v>15.378</v>
      </c>
      <c r="D6177">
        <v>15.282</v>
      </c>
      <c r="E6177">
        <v>14.613</v>
      </c>
    </row>
    <row r="6178" spans="2:5">
      <c r="B6178" s="3">
        <v>41490.322916644531</v>
      </c>
      <c r="C6178">
        <v>15.378</v>
      </c>
      <c r="D6178">
        <v>15.282</v>
      </c>
      <c r="E6178">
        <v>14.613</v>
      </c>
    </row>
    <row r="6179" spans="2:5">
      <c r="B6179" s="3">
        <v>41490.333333311195</v>
      </c>
      <c r="C6179">
        <v>15.473000000000001</v>
      </c>
      <c r="D6179">
        <v>15.378</v>
      </c>
      <c r="E6179">
        <v>14.613</v>
      </c>
    </row>
    <row r="6180" spans="2:5">
      <c r="B6180" s="3">
        <v>41490.343749977859</v>
      </c>
      <c r="C6180">
        <v>15.473000000000001</v>
      </c>
      <c r="D6180">
        <v>15.473000000000001</v>
      </c>
      <c r="E6180">
        <v>14.613</v>
      </c>
    </row>
    <row r="6181" spans="2:5">
      <c r="B6181" s="3">
        <v>41490.354166644524</v>
      </c>
      <c r="C6181">
        <v>15.473000000000001</v>
      </c>
      <c r="D6181">
        <v>15.473000000000001</v>
      </c>
      <c r="E6181">
        <v>14.709</v>
      </c>
    </row>
    <row r="6182" spans="2:5">
      <c r="B6182" s="3">
        <v>41490.364583311188</v>
      </c>
      <c r="C6182">
        <v>15.473000000000001</v>
      </c>
      <c r="D6182">
        <v>15.569000000000001</v>
      </c>
      <c r="E6182">
        <v>14.709</v>
      </c>
    </row>
    <row r="6183" spans="2:5">
      <c r="B6183" s="3">
        <v>41490.374999977852</v>
      </c>
      <c r="C6183">
        <v>15.473000000000001</v>
      </c>
      <c r="D6183">
        <v>15.569000000000001</v>
      </c>
      <c r="E6183">
        <v>14.709</v>
      </c>
    </row>
    <row r="6184" spans="2:5">
      <c r="B6184" s="3">
        <v>41490.385416644516</v>
      </c>
      <c r="C6184">
        <v>15.473000000000001</v>
      </c>
      <c r="D6184">
        <v>15.664</v>
      </c>
      <c r="E6184">
        <v>14.804</v>
      </c>
    </row>
    <row r="6185" spans="2:5">
      <c r="B6185" s="3">
        <v>41490.39583331118</v>
      </c>
      <c r="C6185">
        <v>15.569000000000001</v>
      </c>
      <c r="D6185">
        <v>15.76</v>
      </c>
      <c r="E6185">
        <v>14.9</v>
      </c>
    </row>
    <row r="6186" spans="2:5">
      <c r="B6186" s="3">
        <v>41490.406249977845</v>
      </c>
      <c r="C6186">
        <v>15.569000000000001</v>
      </c>
      <c r="D6186">
        <v>15.855</v>
      </c>
      <c r="E6186">
        <v>14.996</v>
      </c>
    </row>
    <row r="6187" spans="2:5">
      <c r="B6187" s="3">
        <v>41490.416666644509</v>
      </c>
      <c r="C6187">
        <v>15.569000000000001</v>
      </c>
      <c r="D6187">
        <v>15.951000000000001</v>
      </c>
      <c r="E6187">
        <v>14.996</v>
      </c>
    </row>
    <row r="6188" spans="2:5">
      <c r="B6188" s="3">
        <v>41490.427083311173</v>
      </c>
      <c r="C6188">
        <v>15.569000000000001</v>
      </c>
      <c r="D6188">
        <v>15.951000000000001</v>
      </c>
      <c r="E6188">
        <v>15.186999999999999</v>
      </c>
    </row>
    <row r="6189" spans="2:5">
      <c r="B6189" s="3">
        <v>41490.437499977837</v>
      </c>
      <c r="C6189">
        <v>15.569000000000001</v>
      </c>
      <c r="D6189">
        <v>16.045999999999999</v>
      </c>
      <c r="E6189">
        <v>15.186999999999999</v>
      </c>
    </row>
    <row r="6190" spans="2:5">
      <c r="B6190" s="3">
        <v>41490.447916644502</v>
      </c>
      <c r="C6190">
        <v>15.569000000000001</v>
      </c>
      <c r="D6190">
        <v>16.045999999999999</v>
      </c>
      <c r="E6190">
        <v>15.378</v>
      </c>
    </row>
    <row r="6191" spans="2:5">
      <c r="B6191" s="3">
        <v>41490.458333311166</v>
      </c>
      <c r="C6191">
        <v>15.569000000000001</v>
      </c>
      <c r="D6191">
        <v>16.140999999999998</v>
      </c>
      <c r="E6191">
        <v>15.378</v>
      </c>
    </row>
    <row r="6192" spans="2:5">
      <c r="B6192" s="3">
        <v>41490.46874997783</v>
      </c>
      <c r="C6192">
        <v>15.569000000000001</v>
      </c>
      <c r="D6192">
        <v>16.140999999999998</v>
      </c>
      <c r="E6192">
        <v>15.473000000000001</v>
      </c>
    </row>
    <row r="6193" spans="2:5">
      <c r="B6193" s="3">
        <v>41490.479166644494</v>
      </c>
      <c r="C6193">
        <v>15.569000000000001</v>
      </c>
      <c r="D6193">
        <v>16.140999999999998</v>
      </c>
      <c r="E6193">
        <v>15.569000000000001</v>
      </c>
    </row>
    <row r="6194" spans="2:5">
      <c r="B6194" s="3">
        <v>41490.489583311159</v>
      </c>
      <c r="C6194">
        <v>15.569000000000001</v>
      </c>
      <c r="D6194">
        <v>16.236999999999998</v>
      </c>
      <c r="E6194">
        <v>15.664</v>
      </c>
    </row>
    <row r="6195" spans="2:5">
      <c r="B6195" s="3">
        <v>41490.499999977823</v>
      </c>
      <c r="C6195">
        <v>15.569000000000001</v>
      </c>
      <c r="D6195">
        <v>16.236999999999998</v>
      </c>
      <c r="E6195">
        <v>15.664</v>
      </c>
    </row>
    <row r="6196" spans="2:5">
      <c r="B6196" s="3">
        <v>41490.510416644487</v>
      </c>
      <c r="C6196">
        <v>15.569000000000001</v>
      </c>
      <c r="D6196">
        <v>16.236999999999998</v>
      </c>
      <c r="E6196">
        <v>15.855</v>
      </c>
    </row>
    <row r="6197" spans="2:5">
      <c r="B6197" s="3">
        <v>41490.520833311151</v>
      </c>
      <c r="C6197">
        <v>15.569000000000001</v>
      </c>
      <c r="D6197">
        <v>16.236999999999998</v>
      </c>
      <c r="E6197">
        <v>15.855</v>
      </c>
    </row>
    <row r="6198" spans="2:5">
      <c r="B6198" s="3">
        <v>41490.531249977816</v>
      </c>
      <c r="C6198">
        <v>15.569000000000001</v>
      </c>
      <c r="D6198">
        <v>16.236999999999998</v>
      </c>
      <c r="E6198">
        <v>15.951000000000001</v>
      </c>
    </row>
    <row r="6199" spans="2:5">
      <c r="B6199" s="3">
        <v>41490.54166664448</v>
      </c>
      <c r="C6199">
        <v>15.569000000000001</v>
      </c>
      <c r="D6199">
        <v>16.332000000000001</v>
      </c>
      <c r="E6199">
        <v>15.951000000000001</v>
      </c>
    </row>
    <row r="6200" spans="2:5">
      <c r="B6200" s="3">
        <v>41490.552083311144</v>
      </c>
      <c r="C6200">
        <v>15.569000000000001</v>
      </c>
      <c r="D6200">
        <v>16.332000000000001</v>
      </c>
      <c r="E6200">
        <v>15.951000000000001</v>
      </c>
    </row>
    <row r="6201" spans="2:5">
      <c r="B6201" s="3">
        <v>41490.562499977808</v>
      </c>
      <c r="C6201">
        <v>15.569000000000001</v>
      </c>
      <c r="D6201">
        <v>16.332000000000001</v>
      </c>
      <c r="E6201">
        <v>15.855</v>
      </c>
    </row>
    <row r="6202" spans="2:5">
      <c r="B6202" s="3">
        <v>41490.572916644473</v>
      </c>
      <c r="C6202">
        <v>15.569000000000001</v>
      </c>
      <c r="D6202">
        <v>16.523</v>
      </c>
      <c r="E6202">
        <v>15.951000000000001</v>
      </c>
    </row>
    <row r="6203" spans="2:5">
      <c r="B6203" s="3">
        <v>41490.583333311137</v>
      </c>
      <c r="C6203">
        <v>15.664</v>
      </c>
      <c r="D6203">
        <v>16.713000000000001</v>
      </c>
      <c r="E6203">
        <v>15.951000000000001</v>
      </c>
    </row>
    <row r="6204" spans="2:5">
      <c r="B6204" s="3">
        <v>41490.593749977801</v>
      </c>
      <c r="C6204">
        <v>15.664</v>
      </c>
      <c r="D6204">
        <v>16.617999999999999</v>
      </c>
      <c r="E6204">
        <v>15.951000000000001</v>
      </c>
    </row>
    <row r="6205" spans="2:5">
      <c r="B6205" s="3">
        <v>41490.604166644465</v>
      </c>
      <c r="C6205">
        <v>15.664</v>
      </c>
      <c r="D6205">
        <v>16.713000000000001</v>
      </c>
      <c r="E6205">
        <v>16.045999999999999</v>
      </c>
    </row>
    <row r="6206" spans="2:5">
      <c r="B6206" s="3">
        <v>41490.61458331113</v>
      </c>
      <c r="C6206">
        <v>15.76</v>
      </c>
      <c r="D6206">
        <v>16.902999999999999</v>
      </c>
      <c r="E6206">
        <v>16.045999999999999</v>
      </c>
    </row>
    <row r="6207" spans="2:5">
      <c r="B6207" s="3">
        <v>41490.624999977794</v>
      </c>
      <c r="C6207">
        <v>15.76</v>
      </c>
      <c r="D6207">
        <v>16.808</v>
      </c>
      <c r="E6207">
        <v>16.140999999999998</v>
      </c>
    </row>
    <row r="6208" spans="2:5">
      <c r="B6208" s="3">
        <v>41490.635416644458</v>
      </c>
      <c r="C6208">
        <v>15.76</v>
      </c>
      <c r="D6208">
        <v>16.902999999999999</v>
      </c>
      <c r="E6208">
        <v>16.140999999999998</v>
      </c>
    </row>
    <row r="6209" spans="2:5">
      <c r="B6209" s="3">
        <v>41490.645833311122</v>
      </c>
      <c r="C6209">
        <v>15.855</v>
      </c>
      <c r="D6209">
        <v>16.808</v>
      </c>
      <c r="E6209">
        <v>16.140999999999998</v>
      </c>
    </row>
    <row r="6210" spans="2:5">
      <c r="B6210" s="3">
        <v>41490.656249977787</v>
      </c>
      <c r="C6210">
        <v>15.855</v>
      </c>
      <c r="D6210">
        <v>16.902999999999999</v>
      </c>
      <c r="E6210">
        <v>16.045999999999999</v>
      </c>
    </row>
    <row r="6211" spans="2:5">
      <c r="B6211" s="3">
        <v>41490.666666644451</v>
      </c>
      <c r="C6211">
        <v>15.855</v>
      </c>
      <c r="D6211">
        <v>16.902999999999999</v>
      </c>
      <c r="E6211">
        <v>16.045999999999999</v>
      </c>
    </row>
    <row r="6212" spans="2:5">
      <c r="B6212" s="3">
        <v>41490.677083311115</v>
      </c>
      <c r="C6212">
        <v>15.855</v>
      </c>
      <c r="D6212">
        <v>16.808</v>
      </c>
      <c r="E6212">
        <v>16.140999999999998</v>
      </c>
    </row>
    <row r="6213" spans="2:5">
      <c r="B6213" s="3">
        <v>41490.687499977779</v>
      </c>
      <c r="C6213">
        <v>15.855</v>
      </c>
      <c r="D6213">
        <v>16.808</v>
      </c>
      <c r="E6213">
        <v>16.045999999999999</v>
      </c>
    </row>
    <row r="6214" spans="2:5">
      <c r="B6214" s="3">
        <v>41490.697916644443</v>
      </c>
      <c r="C6214">
        <v>15.951000000000001</v>
      </c>
      <c r="D6214">
        <v>16.713000000000001</v>
      </c>
      <c r="E6214">
        <v>16.045999999999999</v>
      </c>
    </row>
    <row r="6215" spans="2:5">
      <c r="B6215" s="3">
        <v>41490.708333311108</v>
      </c>
      <c r="C6215">
        <v>15.951000000000001</v>
      </c>
      <c r="D6215">
        <v>16.713000000000001</v>
      </c>
      <c r="E6215">
        <v>15.951000000000001</v>
      </c>
    </row>
    <row r="6216" spans="2:5">
      <c r="B6216" s="3">
        <v>41490.718749977772</v>
      </c>
      <c r="C6216">
        <v>15.951000000000001</v>
      </c>
      <c r="D6216">
        <v>16.713000000000001</v>
      </c>
      <c r="E6216">
        <v>15.951000000000001</v>
      </c>
    </row>
    <row r="6217" spans="2:5">
      <c r="B6217" s="3">
        <v>41490.729166644436</v>
      </c>
      <c r="C6217">
        <v>15.951000000000001</v>
      </c>
      <c r="D6217">
        <v>16.617999999999999</v>
      </c>
      <c r="E6217">
        <v>15.855</v>
      </c>
    </row>
    <row r="6218" spans="2:5">
      <c r="B6218" s="3">
        <v>41490.7395833111</v>
      </c>
      <c r="C6218">
        <v>15.951000000000001</v>
      </c>
      <c r="D6218">
        <v>16.617999999999999</v>
      </c>
      <c r="E6218">
        <v>15.855</v>
      </c>
    </row>
    <row r="6219" spans="2:5">
      <c r="B6219" s="3">
        <v>41490.749999977765</v>
      </c>
      <c r="C6219">
        <v>15.951000000000001</v>
      </c>
      <c r="D6219">
        <v>16.617999999999999</v>
      </c>
      <c r="E6219">
        <v>15.855</v>
      </c>
    </row>
    <row r="6220" spans="2:5">
      <c r="B6220" s="3">
        <v>41490.760416644429</v>
      </c>
      <c r="C6220">
        <v>15.951000000000001</v>
      </c>
      <c r="D6220">
        <v>16.617999999999999</v>
      </c>
      <c r="E6220">
        <v>15.855</v>
      </c>
    </row>
    <row r="6221" spans="2:5">
      <c r="B6221" s="3">
        <v>41490.770833311093</v>
      </c>
      <c r="C6221">
        <v>15.855</v>
      </c>
      <c r="D6221">
        <v>16.523</v>
      </c>
      <c r="E6221">
        <v>15.76</v>
      </c>
    </row>
    <row r="6222" spans="2:5">
      <c r="B6222" s="3">
        <v>41490.781249977757</v>
      </c>
      <c r="C6222">
        <v>15.855</v>
      </c>
      <c r="D6222">
        <v>16.523</v>
      </c>
      <c r="E6222">
        <v>15.76</v>
      </c>
    </row>
    <row r="6223" spans="2:5">
      <c r="B6223" s="3">
        <v>41490.791666644422</v>
      </c>
      <c r="C6223">
        <v>15.855</v>
      </c>
      <c r="D6223">
        <v>16.427</v>
      </c>
      <c r="E6223">
        <v>15.76</v>
      </c>
    </row>
    <row r="6224" spans="2:5">
      <c r="B6224" s="3">
        <v>41490.802083311086</v>
      </c>
      <c r="C6224">
        <v>15.855</v>
      </c>
      <c r="D6224">
        <v>16.427</v>
      </c>
      <c r="E6224">
        <v>15.76</v>
      </c>
    </row>
    <row r="6225" spans="2:5">
      <c r="B6225" s="3">
        <v>41490.81249997775</v>
      </c>
      <c r="C6225">
        <v>15.855</v>
      </c>
      <c r="D6225">
        <v>16.332000000000001</v>
      </c>
      <c r="E6225">
        <v>15.664</v>
      </c>
    </row>
    <row r="6226" spans="2:5">
      <c r="B6226" s="3">
        <v>41490.822916644414</v>
      </c>
      <c r="C6226">
        <v>15.855</v>
      </c>
      <c r="D6226">
        <v>16.236999999999998</v>
      </c>
      <c r="E6226">
        <v>15.664</v>
      </c>
    </row>
    <row r="6227" spans="2:5">
      <c r="B6227" s="3">
        <v>41490.833333311079</v>
      </c>
      <c r="C6227">
        <v>15.855</v>
      </c>
      <c r="D6227">
        <v>16.236999999999998</v>
      </c>
      <c r="E6227">
        <v>15.664</v>
      </c>
    </row>
    <row r="6228" spans="2:5">
      <c r="B6228" s="3">
        <v>41490.843749977743</v>
      </c>
      <c r="C6228">
        <v>15.76</v>
      </c>
      <c r="D6228">
        <v>16.140999999999998</v>
      </c>
      <c r="E6228">
        <v>15.569000000000001</v>
      </c>
    </row>
    <row r="6229" spans="2:5">
      <c r="B6229" s="3">
        <v>41490.854166644407</v>
      </c>
      <c r="C6229">
        <v>15.76</v>
      </c>
      <c r="D6229">
        <v>16.140999999999998</v>
      </c>
      <c r="E6229">
        <v>15.569000000000001</v>
      </c>
    </row>
    <row r="6230" spans="2:5">
      <c r="B6230" s="3">
        <v>41490.864583311071</v>
      </c>
      <c r="C6230">
        <v>15.76</v>
      </c>
      <c r="D6230">
        <v>16.045999999999999</v>
      </c>
      <c r="E6230">
        <v>15.473000000000001</v>
      </c>
    </row>
    <row r="6231" spans="2:5">
      <c r="B6231" s="3">
        <v>41490.874999977736</v>
      </c>
      <c r="C6231">
        <v>15.76</v>
      </c>
      <c r="D6231">
        <v>16.045999999999999</v>
      </c>
      <c r="E6231">
        <v>15.473000000000001</v>
      </c>
    </row>
    <row r="6232" spans="2:5">
      <c r="B6232" s="3">
        <v>41490.8854166444</v>
      </c>
      <c r="C6232">
        <v>15.76</v>
      </c>
      <c r="D6232">
        <v>15.951000000000001</v>
      </c>
      <c r="E6232">
        <v>15.378</v>
      </c>
    </row>
    <row r="6233" spans="2:5">
      <c r="B6233" s="3">
        <v>41490.895833311064</v>
      </c>
      <c r="C6233">
        <v>15.76</v>
      </c>
      <c r="D6233">
        <v>15.855</v>
      </c>
      <c r="E6233">
        <v>15.378</v>
      </c>
    </row>
    <row r="6234" spans="2:5">
      <c r="B6234" s="3">
        <v>41490.906249977728</v>
      </c>
      <c r="C6234">
        <v>15.664</v>
      </c>
      <c r="D6234">
        <v>15.855</v>
      </c>
      <c r="E6234">
        <v>15.378</v>
      </c>
    </row>
    <row r="6235" spans="2:5">
      <c r="B6235" s="3">
        <v>41490.916666644393</v>
      </c>
      <c r="C6235">
        <v>15.664</v>
      </c>
      <c r="D6235">
        <v>15.76</v>
      </c>
      <c r="E6235">
        <v>15.378</v>
      </c>
    </row>
    <row r="6236" spans="2:5">
      <c r="B6236" s="3">
        <v>41490.927083311057</v>
      </c>
      <c r="C6236">
        <v>15.664</v>
      </c>
      <c r="D6236">
        <v>15.76</v>
      </c>
      <c r="E6236">
        <v>15.282</v>
      </c>
    </row>
    <row r="6237" spans="2:5">
      <c r="B6237" s="3">
        <v>41490.937499977721</v>
      </c>
      <c r="C6237">
        <v>15.664</v>
      </c>
      <c r="D6237">
        <v>15.664</v>
      </c>
      <c r="E6237">
        <v>15.282</v>
      </c>
    </row>
    <row r="6238" spans="2:5">
      <c r="B6238" s="3">
        <v>41490.947916644385</v>
      </c>
      <c r="C6238">
        <v>15.664</v>
      </c>
      <c r="D6238">
        <v>15.664</v>
      </c>
      <c r="E6238">
        <v>15.282</v>
      </c>
    </row>
    <row r="6239" spans="2:5">
      <c r="B6239" s="3">
        <v>41490.95833331105</v>
      </c>
      <c r="C6239">
        <v>15.569000000000001</v>
      </c>
      <c r="D6239">
        <v>15.569000000000001</v>
      </c>
      <c r="E6239">
        <v>15.186999999999999</v>
      </c>
    </row>
    <row r="6240" spans="2:5">
      <c r="B6240" s="3">
        <v>41490.968749977714</v>
      </c>
      <c r="C6240">
        <v>15.569000000000001</v>
      </c>
      <c r="D6240">
        <v>15.569000000000001</v>
      </c>
      <c r="E6240">
        <v>15.186999999999999</v>
      </c>
    </row>
    <row r="6241" spans="2:5">
      <c r="B6241" s="3">
        <v>41490.979166644378</v>
      </c>
      <c r="C6241">
        <v>15.569000000000001</v>
      </c>
      <c r="D6241">
        <v>15.473000000000001</v>
      </c>
      <c r="E6241">
        <v>15.186999999999999</v>
      </c>
    </row>
    <row r="6242" spans="2:5">
      <c r="B6242" s="3">
        <v>41490.989583311042</v>
      </c>
      <c r="C6242">
        <v>15.569000000000001</v>
      </c>
      <c r="D6242">
        <v>15.473000000000001</v>
      </c>
      <c r="E6242">
        <v>15.186999999999999</v>
      </c>
    </row>
    <row r="6243" spans="2:5">
      <c r="B6243" s="3">
        <v>41490.999999977706</v>
      </c>
      <c r="C6243">
        <v>15.569000000000001</v>
      </c>
      <c r="D6243">
        <v>15.378</v>
      </c>
      <c r="E6243">
        <v>15.090999999999999</v>
      </c>
    </row>
    <row r="6244" spans="2:5">
      <c r="B6244" s="3">
        <v>41491.010416644371</v>
      </c>
      <c r="C6244">
        <v>15.473000000000001</v>
      </c>
      <c r="D6244">
        <v>15.378</v>
      </c>
      <c r="E6244">
        <v>15.090999999999999</v>
      </c>
    </row>
    <row r="6245" spans="2:5">
      <c r="B6245" s="3">
        <v>41491.020833311035</v>
      </c>
      <c r="C6245">
        <v>15.473000000000001</v>
      </c>
      <c r="D6245">
        <v>15.282</v>
      </c>
      <c r="E6245">
        <v>15.090999999999999</v>
      </c>
    </row>
    <row r="6246" spans="2:5">
      <c r="B6246" s="3">
        <v>41491.031249977699</v>
      </c>
      <c r="C6246">
        <v>15.473000000000001</v>
      </c>
      <c r="D6246">
        <v>15.282</v>
      </c>
      <c r="E6246">
        <v>15.090999999999999</v>
      </c>
    </row>
    <row r="6247" spans="2:5">
      <c r="B6247" s="3">
        <v>41491.041666644363</v>
      </c>
      <c r="C6247">
        <v>15.473000000000001</v>
      </c>
      <c r="D6247">
        <v>15.282</v>
      </c>
      <c r="E6247">
        <v>15.090999999999999</v>
      </c>
    </row>
    <row r="6248" spans="2:5">
      <c r="B6248" s="3">
        <v>41491.052083311028</v>
      </c>
      <c r="C6248">
        <v>15.473000000000001</v>
      </c>
      <c r="D6248">
        <v>15.186999999999999</v>
      </c>
      <c r="E6248">
        <v>14.996</v>
      </c>
    </row>
    <row r="6249" spans="2:5">
      <c r="B6249" s="3">
        <v>41491.062499977692</v>
      </c>
      <c r="C6249">
        <v>15.473000000000001</v>
      </c>
      <c r="D6249">
        <v>15.186999999999999</v>
      </c>
      <c r="E6249">
        <v>14.996</v>
      </c>
    </row>
    <row r="6250" spans="2:5">
      <c r="B6250" s="3">
        <v>41491.072916644356</v>
      </c>
      <c r="C6250">
        <v>15.378</v>
      </c>
      <c r="D6250">
        <v>15.186999999999999</v>
      </c>
      <c r="E6250">
        <v>14.996</v>
      </c>
    </row>
    <row r="6251" spans="2:5">
      <c r="B6251" s="3">
        <v>41491.08333331102</v>
      </c>
      <c r="C6251">
        <v>15.378</v>
      </c>
      <c r="D6251">
        <v>15.090999999999999</v>
      </c>
      <c r="E6251">
        <v>14.996</v>
      </c>
    </row>
    <row r="6252" spans="2:5">
      <c r="B6252" s="3">
        <v>41491.093749977685</v>
      </c>
      <c r="C6252">
        <v>15.378</v>
      </c>
      <c r="D6252">
        <v>15.090999999999999</v>
      </c>
      <c r="E6252">
        <v>14.996</v>
      </c>
    </row>
    <row r="6253" spans="2:5">
      <c r="B6253" s="3">
        <v>41491.104166644349</v>
      </c>
      <c r="C6253">
        <v>15.378</v>
      </c>
      <c r="D6253">
        <v>15.090999999999999</v>
      </c>
      <c r="E6253">
        <v>14.9</v>
      </c>
    </row>
    <row r="6254" spans="2:5">
      <c r="B6254" s="3">
        <v>41491.114583311013</v>
      </c>
      <c r="C6254">
        <v>15.378</v>
      </c>
      <c r="D6254">
        <v>14.996</v>
      </c>
      <c r="E6254">
        <v>14.9</v>
      </c>
    </row>
    <row r="6255" spans="2:5">
      <c r="B6255" s="3">
        <v>41491.124999977677</v>
      </c>
      <c r="C6255">
        <v>15.378</v>
      </c>
      <c r="D6255">
        <v>14.996</v>
      </c>
      <c r="E6255">
        <v>14.9</v>
      </c>
    </row>
    <row r="6256" spans="2:5">
      <c r="B6256" s="3">
        <v>41491.135416644342</v>
      </c>
      <c r="C6256">
        <v>15.378</v>
      </c>
      <c r="D6256">
        <v>14.996</v>
      </c>
      <c r="E6256">
        <v>14.9</v>
      </c>
    </row>
    <row r="6257" spans="2:5">
      <c r="B6257" s="3">
        <v>41491.145833311006</v>
      </c>
      <c r="C6257">
        <v>15.378</v>
      </c>
      <c r="D6257">
        <v>14.996</v>
      </c>
      <c r="E6257">
        <v>14.9</v>
      </c>
    </row>
    <row r="6258" spans="2:5">
      <c r="B6258" s="3">
        <v>41491.15624997767</v>
      </c>
      <c r="C6258">
        <v>15.378</v>
      </c>
      <c r="D6258">
        <v>14.996</v>
      </c>
      <c r="E6258">
        <v>14.804</v>
      </c>
    </row>
    <row r="6259" spans="2:5">
      <c r="B6259" s="3">
        <v>41491.166666644334</v>
      </c>
      <c r="C6259">
        <v>15.378</v>
      </c>
      <c r="D6259">
        <v>14.9</v>
      </c>
      <c r="E6259">
        <v>14.804</v>
      </c>
    </row>
    <row r="6260" spans="2:5">
      <c r="B6260" s="3">
        <v>41491.177083310999</v>
      </c>
      <c r="C6260">
        <v>15.378</v>
      </c>
      <c r="D6260">
        <v>14.9</v>
      </c>
      <c r="E6260">
        <v>14.804</v>
      </c>
    </row>
    <row r="6261" spans="2:5">
      <c r="B6261" s="3">
        <v>41491.187499977663</v>
      </c>
      <c r="C6261">
        <v>15.378</v>
      </c>
      <c r="D6261">
        <v>14.9</v>
      </c>
      <c r="E6261">
        <v>14.804</v>
      </c>
    </row>
    <row r="6262" spans="2:5">
      <c r="B6262" s="3">
        <v>41491.197916644327</v>
      </c>
      <c r="C6262">
        <v>15.378</v>
      </c>
      <c r="D6262">
        <v>14.9</v>
      </c>
      <c r="E6262">
        <v>14.804</v>
      </c>
    </row>
    <row r="6263" spans="2:5">
      <c r="B6263" s="3">
        <v>41491.208333310991</v>
      </c>
      <c r="C6263">
        <v>15.378</v>
      </c>
      <c r="D6263">
        <v>14.9</v>
      </c>
      <c r="E6263">
        <v>14.804</v>
      </c>
    </row>
    <row r="6264" spans="2:5">
      <c r="B6264" s="3">
        <v>41491.218749977656</v>
      </c>
      <c r="C6264">
        <v>15.282</v>
      </c>
      <c r="D6264">
        <v>14.9</v>
      </c>
      <c r="E6264">
        <v>14.804</v>
      </c>
    </row>
    <row r="6265" spans="2:5">
      <c r="B6265" s="3">
        <v>41491.22916664432</v>
      </c>
      <c r="C6265">
        <v>15.282</v>
      </c>
      <c r="D6265">
        <v>14.804</v>
      </c>
      <c r="E6265">
        <v>14.709</v>
      </c>
    </row>
    <row r="6266" spans="2:5">
      <c r="B6266" s="3">
        <v>41491.239583310984</v>
      </c>
      <c r="C6266">
        <v>15.282</v>
      </c>
      <c r="D6266">
        <v>14.804</v>
      </c>
      <c r="E6266">
        <v>14.709</v>
      </c>
    </row>
    <row r="6267" spans="2:5">
      <c r="B6267" s="3">
        <v>41491.249999977648</v>
      </c>
      <c r="C6267">
        <v>15.282</v>
      </c>
      <c r="D6267">
        <v>14.804</v>
      </c>
      <c r="E6267">
        <v>14.709</v>
      </c>
    </row>
    <row r="6268" spans="2:5">
      <c r="B6268" s="3">
        <v>41491.260416644312</v>
      </c>
      <c r="C6268">
        <v>15.282</v>
      </c>
      <c r="D6268">
        <v>14.804</v>
      </c>
      <c r="E6268">
        <v>14.709</v>
      </c>
    </row>
    <row r="6269" spans="2:5">
      <c r="B6269" s="3">
        <v>41491.270833310977</v>
      </c>
      <c r="C6269">
        <v>15.282</v>
      </c>
      <c r="D6269">
        <v>14.9</v>
      </c>
      <c r="E6269">
        <v>14.709</v>
      </c>
    </row>
    <row r="6270" spans="2:5">
      <c r="B6270" s="3">
        <v>41491.281249977641</v>
      </c>
      <c r="C6270">
        <v>15.186999999999999</v>
      </c>
      <c r="D6270">
        <v>14.9</v>
      </c>
      <c r="E6270">
        <v>14.613</v>
      </c>
    </row>
    <row r="6271" spans="2:5">
      <c r="B6271" s="3">
        <v>41491.291666644305</v>
      </c>
      <c r="C6271">
        <v>15.186999999999999</v>
      </c>
      <c r="D6271">
        <v>14.9</v>
      </c>
      <c r="E6271">
        <v>14.613</v>
      </c>
    </row>
    <row r="6272" spans="2:5">
      <c r="B6272" s="3">
        <v>41491.302083310969</v>
      </c>
      <c r="C6272">
        <v>15.186999999999999</v>
      </c>
      <c r="D6272">
        <v>14.9</v>
      </c>
      <c r="E6272">
        <v>14.613</v>
      </c>
    </row>
    <row r="6273" spans="2:5">
      <c r="B6273" s="3">
        <v>41491.312499977634</v>
      </c>
      <c r="C6273">
        <v>15.186999999999999</v>
      </c>
      <c r="D6273">
        <v>14.9</v>
      </c>
      <c r="E6273">
        <v>14.613</v>
      </c>
    </row>
    <row r="6274" spans="2:5">
      <c r="B6274" s="3">
        <v>41491.322916644298</v>
      </c>
      <c r="C6274">
        <v>15.186999999999999</v>
      </c>
      <c r="D6274">
        <v>14.996</v>
      </c>
      <c r="E6274">
        <v>14.709</v>
      </c>
    </row>
    <row r="6275" spans="2:5">
      <c r="B6275" s="3">
        <v>41491.333333310962</v>
      </c>
      <c r="C6275">
        <v>15.186999999999999</v>
      </c>
      <c r="D6275">
        <v>14.996</v>
      </c>
      <c r="E6275">
        <v>14.709</v>
      </c>
    </row>
    <row r="6276" spans="2:5">
      <c r="B6276" s="3">
        <v>41491.343749977626</v>
      </c>
      <c r="C6276">
        <v>15.186999999999999</v>
      </c>
      <c r="D6276">
        <v>15.090999999999999</v>
      </c>
      <c r="E6276">
        <v>14.804</v>
      </c>
    </row>
    <row r="6277" spans="2:5">
      <c r="B6277" s="3">
        <v>41491.354166644291</v>
      </c>
      <c r="C6277">
        <v>15.186999999999999</v>
      </c>
      <c r="D6277">
        <v>15.090999999999999</v>
      </c>
      <c r="E6277">
        <v>14.804</v>
      </c>
    </row>
    <row r="6278" spans="2:5">
      <c r="B6278" s="3">
        <v>41491.364583310955</v>
      </c>
      <c r="C6278">
        <v>15.282</v>
      </c>
      <c r="D6278">
        <v>15.186999999999999</v>
      </c>
      <c r="E6278">
        <v>14.804</v>
      </c>
    </row>
    <row r="6279" spans="2:5">
      <c r="B6279" s="3">
        <v>41491.374999977619</v>
      </c>
      <c r="C6279">
        <v>15.282</v>
      </c>
      <c r="D6279">
        <v>15.282</v>
      </c>
      <c r="E6279">
        <v>14.9</v>
      </c>
    </row>
    <row r="6280" spans="2:5">
      <c r="B6280" s="3">
        <v>41491.385416644283</v>
      </c>
      <c r="C6280">
        <v>15.282</v>
      </c>
      <c r="D6280">
        <v>15.282</v>
      </c>
      <c r="E6280">
        <v>14.996</v>
      </c>
    </row>
    <row r="6281" spans="2:5">
      <c r="B6281" s="3">
        <v>41491.395833310948</v>
      </c>
      <c r="C6281">
        <v>15.378</v>
      </c>
      <c r="D6281">
        <v>15.378</v>
      </c>
      <c r="E6281">
        <v>14.996</v>
      </c>
    </row>
    <row r="6282" spans="2:5">
      <c r="B6282" s="3">
        <v>41491.406249977612</v>
      </c>
      <c r="C6282">
        <v>15.378</v>
      </c>
      <c r="D6282">
        <v>15.378</v>
      </c>
      <c r="E6282">
        <v>15.090999999999999</v>
      </c>
    </row>
    <row r="6283" spans="2:5">
      <c r="B6283" s="3">
        <v>41491.416666644276</v>
      </c>
      <c r="C6283">
        <v>15.378</v>
      </c>
      <c r="D6283">
        <v>15.378</v>
      </c>
      <c r="E6283">
        <v>15.186999999999999</v>
      </c>
    </row>
    <row r="6284" spans="2:5">
      <c r="B6284" s="3">
        <v>41491.42708331094</v>
      </c>
      <c r="C6284">
        <v>15.473000000000001</v>
      </c>
      <c r="D6284">
        <v>15.473000000000001</v>
      </c>
      <c r="E6284">
        <v>15.282</v>
      </c>
    </row>
    <row r="6285" spans="2:5">
      <c r="B6285" s="3">
        <v>41491.437499977605</v>
      </c>
      <c r="C6285">
        <v>15.473000000000001</v>
      </c>
      <c r="D6285">
        <v>15.569000000000001</v>
      </c>
      <c r="E6285">
        <v>15.378</v>
      </c>
    </row>
    <row r="6286" spans="2:5">
      <c r="B6286" s="3">
        <v>41491.447916644269</v>
      </c>
      <c r="C6286">
        <v>15.473000000000001</v>
      </c>
      <c r="D6286">
        <v>15.664</v>
      </c>
      <c r="E6286">
        <v>15.473000000000001</v>
      </c>
    </row>
    <row r="6287" spans="2:5">
      <c r="B6287" s="3">
        <v>41491.458333310933</v>
      </c>
      <c r="C6287">
        <v>15.473000000000001</v>
      </c>
      <c r="D6287">
        <v>15.664</v>
      </c>
      <c r="E6287">
        <v>15.473000000000001</v>
      </c>
    </row>
    <row r="6288" spans="2:5">
      <c r="B6288" s="3">
        <v>41491.468749977597</v>
      </c>
      <c r="C6288">
        <v>15.473000000000001</v>
      </c>
      <c r="D6288">
        <v>15.76</v>
      </c>
      <c r="E6288">
        <v>15.569000000000001</v>
      </c>
    </row>
    <row r="6289" spans="2:5">
      <c r="B6289" s="3">
        <v>41491.479166644262</v>
      </c>
      <c r="C6289">
        <v>15.473000000000001</v>
      </c>
      <c r="D6289">
        <v>15.951000000000001</v>
      </c>
      <c r="E6289">
        <v>15.664</v>
      </c>
    </row>
    <row r="6290" spans="2:5">
      <c r="B6290" s="3">
        <v>41491.489583310926</v>
      </c>
      <c r="C6290">
        <v>15.473000000000001</v>
      </c>
      <c r="D6290">
        <v>16.045999999999999</v>
      </c>
      <c r="E6290">
        <v>15.664</v>
      </c>
    </row>
    <row r="6291" spans="2:5">
      <c r="B6291" s="3">
        <v>41491.49999997759</v>
      </c>
      <c r="C6291">
        <v>15.473000000000001</v>
      </c>
      <c r="D6291">
        <v>16.140999999999998</v>
      </c>
      <c r="E6291">
        <v>15.664</v>
      </c>
    </row>
    <row r="6292" spans="2:5">
      <c r="B6292" s="3">
        <v>41491.510416644254</v>
      </c>
      <c r="C6292">
        <v>15.473000000000001</v>
      </c>
      <c r="D6292">
        <v>16.236999999999998</v>
      </c>
      <c r="E6292">
        <v>15.664</v>
      </c>
    </row>
    <row r="6293" spans="2:5">
      <c r="B6293" s="3">
        <v>41491.520833310919</v>
      </c>
      <c r="C6293">
        <v>15.473000000000001</v>
      </c>
      <c r="D6293">
        <v>16.332000000000001</v>
      </c>
      <c r="E6293">
        <v>15.855</v>
      </c>
    </row>
    <row r="6294" spans="2:5">
      <c r="B6294" s="3">
        <v>41491.531249977583</v>
      </c>
      <c r="C6294">
        <v>15.473000000000001</v>
      </c>
      <c r="D6294">
        <v>16.523</v>
      </c>
      <c r="E6294">
        <v>15.855</v>
      </c>
    </row>
    <row r="6295" spans="2:5">
      <c r="B6295" s="3">
        <v>41491.541666644247</v>
      </c>
      <c r="C6295">
        <v>15.473000000000001</v>
      </c>
      <c r="D6295">
        <v>16.523</v>
      </c>
      <c r="E6295">
        <v>15.951000000000001</v>
      </c>
    </row>
    <row r="6296" spans="2:5">
      <c r="B6296" s="3">
        <v>41491.552083310911</v>
      </c>
      <c r="C6296">
        <v>15.569000000000001</v>
      </c>
      <c r="D6296">
        <v>16.617999999999999</v>
      </c>
      <c r="E6296">
        <v>16.140999999999998</v>
      </c>
    </row>
    <row r="6297" spans="2:5">
      <c r="B6297" s="3">
        <v>41491.562499977575</v>
      </c>
      <c r="C6297">
        <v>15.569000000000001</v>
      </c>
      <c r="D6297">
        <v>16.713000000000001</v>
      </c>
      <c r="E6297">
        <v>16.236999999999998</v>
      </c>
    </row>
    <row r="6298" spans="2:5">
      <c r="B6298" s="3">
        <v>41491.57291664424</v>
      </c>
      <c r="C6298">
        <v>15.569000000000001</v>
      </c>
      <c r="D6298">
        <v>16.998999999999999</v>
      </c>
      <c r="E6298">
        <v>16.332000000000001</v>
      </c>
    </row>
    <row r="6299" spans="2:5">
      <c r="B6299" s="3">
        <v>41491.583333310904</v>
      </c>
      <c r="C6299">
        <v>15.569000000000001</v>
      </c>
      <c r="D6299">
        <v>17.094000000000001</v>
      </c>
      <c r="E6299">
        <v>16.523</v>
      </c>
    </row>
    <row r="6300" spans="2:5">
      <c r="B6300" s="3">
        <v>41491.593749977568</v>
      </c>
      <c r="C6300">
        <v>15.569000000000001</v>
      </c>
      <c r="D6300">
        <v>17.094000000000001</v>
      </c>
      <c r="E6300">
        <v>16.617999999999999</v>
      </c>
    </row>
    <row r="6301" spans="2:5">
      <c r="B6301" s="3">
        <v>41491.604166644232</v>
      </c>
      <c r="C6301">
        <v>15.569000000000001</v>
      </c>
      <c r="D6301">
        <v>17.189</v>
      </c>
      <c r="E6301">
        <v>16.617999999999999</v>
      </c>
    </row>
    <row r="6302" spans="2:5">
      <c r="B6302" s="3">
        <v>41491.614583310897</v>
      </c>
      <c r="C6302">
        <v>15.569000000000001</v>
      </c>
      <c r="D6302">
        <v>17.283999999999999</v>
      </c>
      <c r="E6302">
        <v>16.808</v>
      </c>
    </row>
    <row r="6303" spans="2:5">
      <c r="B6303" s="3">
        <v>41491.624999977561</v>
      </c>
      <c r="C6303">
        <v>15.569000000000001</v>
      </c>
      <c r="D6303">
        <v>17.283999999999999</v>
      </c>
      <c r="E6303">
        <v>16.902999999999999</v>
      </c>
    </row>
    <row r="6304" spans="2:5">
      <c r="B6304" s="3">
        <v>41491.635416644225</v>
      </c>
      <c r="C6304">
        <v>15.569000000000001</v>
      </c>
      <c r="D6304">
        <v>17.283999999999999</v>
      </c>
      <c r="E6304">
        <v>16.902999999999999</v>
      </c>
    </row>
    <row r="6305" spans="2:5">
      <c r="B6305" s="3">
        <v>41491.645833310889</v>
      </c>
      <c r="C6305">
        <v>15.473000000000001</v>
      </c>
      <c r="D6305">
        <v>17.189</v>
      </c>
      <c r="E6305">
        <v>16.902999999999999</v>
      </c>
    </row>
    <row r="6306" spans="2:5">
      <c r="B6306" s="3">
        <v>41491.656249977554</v>
      </c>
      <c r="C6306">
        <v>15.473000000000001</v>
      </c>
      <c r="D6306">
        <v>17.189</v>
      </c>
      <c r="E6306">
        <v>16.998999999999999</v>
      </c>
    </row>
    <row r="6307" spans="2:5">
      <c r="B6307" s="3">
        <v>41491.666666644218</v>
      </c>
      <c r="C6307">
        <v>15.473000000000001</v>
      </c>
      <c r="D6307">
        <v>17.094000000000001</v>
      </c>
      <c r="E6307">
        <v>16.998999999999999</v>
      </c>
    </row>
    <row r="6308" spans="2:5">
      <c r="B6308" s="3">
        <v>41491.677083310882</v>
      </c>
      <c r="C6308">
        <v>15.473000000000001</v>
      </c>
      <c r="D6308">
        <v>16.998999999999999</v>
      </c>
      <c r="E6308">
        <v>16.902999999999999</v>
      </c>
    </row>
    <row r="6309" spans="2:5">
      <c r="B6309" s="3">
        <v>41491.687499977546</v>
      </c>
      <c r="C6309">
        <v>15.473000000000001</v>
      </c>
      <c r="D6309">
        <v>16.902999999999999</v>
      </c>
      <c r="E6309">
        <v>16.998999999999999</v>
      </c>
    </row>
    <row r="6310" spans="2:5">
      <c r="B6310" s="3">
        <v>41491.697916644211</v>
      </c>
      <c r="C6310">
        <v>15.473000000000001</v>
      </c>
      <c r="D6310">
        <v>16.808</v>
      </c>
      <c r="E6310">
        <v>16.998999999999999</v>
      </c>
    </row>
    <row r="6311" spans="2:5">
      <c r="B6311" s="3">
        <v>41491.708333310875</v>
      </c>
      <c r="C6311">
        <v>15.378</v>
      </c>
      <c r="D6311">
        <v>16.808</v>
      </c>
      <c r="E6311">
        <v>16.902999999999999</v>
      </c>
    </row>
    <row r="6312" spans="2:5">
      <c r="B6312" s="3">
        <v>41491.718749977539</v>
      </c>
      <c r="C6312">
        <v>15.378</v>
      </c>
      <c r="D6312">
        <v>16.713000000000001</v>
      </c>
      <c r="E6312">
        <v>16.808</v>
      </c>
    </row>
    <row r="6313" spans="2:5">
      <c r="B6313" s="3">
        <v>41491.729166644203</v>
      </c>
      <c r="C6313">
        <v>15.378</v>
      </c>
      <c r="D6313">
        <v>16.617999999999999</v>
      </c>
      <c r="E6313">
        <v>16.713000000000001</v>
      </c>
    </row>
    <row r="6314" spans="2:5">
      <c r="B6314" s="3">
        <v>41491.739583310868</v>
      </c>
      <c r="C6314">
        <v>15.378</v>
      </c>
      <c r="D6314">
        <v>16.523</v>
      </c>
      <c r="E6314">
        <v>16.617999999999999</v>
      </c>
    </row>
    <row r="6315" spans="2:5">
      <c r="B6315" s="3">
        <v>41491.749999977532</v>
      </c>
      <c r="C6315">
        <v>15.378</v>
      </c>
      <c r="D6315">
        <v>16.523</v>
      </c>
      <c r="E6315">
        <v>16.617999999999999</v>
      </c>
    </row>
    <row r="6316" spans="2:5">
      <c r="B6316" s="3">
        <v>41491.760416644196</v>
      </c>
      <c r="C6316">
        <v>15.378</v>
      </c>
      <c r="D6316">
        <v>16.427</v>
      </c>
      <c r="E6316">
        <v>16.523</v>
      </c>
    </row>
    <row r="6317" spans="2:5">
      <c r="B6317" s="3">
        <v>41491.77083331086</v>
      </c>
      <c r="C6317">
        <v>15.282</v>
      </c>
      <c r="D6317">
        <v>16.332000000000001</v>
      </c>
      <c r="E6317">
        <v>16.427</v>
      </c>
    </row>
    <row r="6318" spans="2:5">
      <c r="B6318" s="3">
        <v>41491.781249977525</v>
      </c>
      <c r="C6318">
        <v>15.282</v>
      </c>
      <c r="D6318">
        <v>16.332000000000001</v>
      </c>
      <c r="E6318">
        <v>16.427</v>
      </c>
    </row>
    <row r="6319" spans="2:5">
      <c r="B6319" s="3">
        <v>41491.791666644189</v>
      </c>
      <c r="C6319">
        <v>15.282</v>
      </c>
      <c r="D6319">
        <v>16.236999999999998</v>
      </c>
      <c r="E6319">
        <v>16.332000000000001</v>
      </c>
    </row>
    <row r="6320" spans="2:5">
      <c r="B6320" s="3">
        <v>41491.802083310853</v>
      </c>
      <c r="C6320">
        <v>15.282</v>
      </c>
      <c r="D6320">
        <v>16.140999999999998</v>
      </c>
      <c r="E6320">
        <v>16.236999999999998</v>
      </c>
    </row>
    <row r="6321" spans="2:5">
      <c r="B6321" s="3">
        <v>41491.812499977517</v>
      </c>
      <c r="C6321">
        <v>15.186999999999999</v>
      </c>
      <c r="D6321">
        <v>16.140999999999998</v>
      </c>
      <c r="E6321">
        <v>16.140999999999998</v>
      </c>
    </row>
    <row r="6322" spans="2:5">
      <c r="B6322" s="3">
        <v>41491.822916644182</v>
      </c>
      <c r="C6322">
        <v>15.186999999999999</v>
      </c>
      <c r="D6322">
        <v>16.045999999999999</v>
      </c>
      <c r="E6322">
        <v>16.045999999999999</v>
      </c>
    </row>
    <row r="6323" spans="2:5">
      <c r="B6323" s="3">
        <v>41491.833333310846</v>
      </c>
      <c r="C6323">
        <v>15.186999999999999</v>
      </c>
      <c r="D6323">
        <v>16.045999999999999</v>
      </c>
      <c r="E6323">
        <v>15.951000000000001</v>
      </c>
    </row>
    <row r="6324" spans="2:5">
      <c r="B6324" s="3">
        <v>41491.84374997751</v>
      </c>
      <c r="C6324">
        <v>15.186999999999999</v>
      </c>
      <c r="D6324">
        <v>15.951000000000001</v>
      </c>
      <c r="E6324">
        <v>15.855</v>
      </c>
    </row>
    <row r="6325" spans="2:5">
      <c r="B6325" s="3">
        <v>41491.854166644174</v>
      </c>
      <c r="C6325">
        <v>15.090999999999999</v>
      </c>
      <c r="D6325">
        <v>15.951000000000001</v>
      </c>
      <c r="E6325">
        <v>15.76</v>
      </c>
    </row>
    <row r="6326" spans="2:5">
      <c r="B6326" s="3">
        <v>41491.864583310838</v>
      </c>
      <c r="C6326">
        <v>15.090999999999999</v>
      </c>
      <c r="D6326">
        <v>15.855</v>
      </c>
      <c r="E6326">
        <v>15.76</v>
      </c>
    </row>
    <row r="6327" spans="2:5">
      <c r="B6327" s="3">
        <v>41491.874999977503</v>
      </c>
      <c r="C6327">
        <v>15.090999999999999</v>
      </c>
      <c r="D6327">
        <v>15.76</v>
      </c>
      <c r="E6327">
        <v>15.664</v>
      </c>
    </row>
    <row r="6328" spans="2:5">
      <c r="B6328" s="3">
        <v>41491.885416644167</v>
      </c>
      <c r="C6328">
        <v>15.090999999999999</v>
      </c>
      <c r="D6328">
        <v>15.76</v>
      </c>
      <c r="E6328">
        <v>15.569000000000001</v>
      </c>
    </row>
    <row r="6329" spans="2:5">
      <c r="B6329" s="3">
        <v>41491.895833310831</v>
      </c>
      <c r="C6329">
        <v>14.996</v>
      </c>
      <c r="D6329">
        <v>15.664</v>
      </c>
      <c r="E6329">
        <v>15.473000000000001</v>
      </c>
    </row>
    <row r="6330" spans="2:5">
      <c r="B6330" s="3">
        <v>41491.906249977495</v>
      </c>
      <c r="C6330">
        <v>14.996</v>
      </c>
      <c r="D6330">
        <v>15.569000000000001</v>
      </c>
      <c r="E6330">
        <v>15.378</v>
      </c>
    </row>
    <row r="6331" spans="2:5">
      <c r="B6331" s="3">
        <v>41491.91666664416</v>
      </c>
      <c r="C6331">
        <v>14.996</v>
      </c>
      <c r="D6331">
        <v>15.569000000000001</v>
      </c>
      <c r="E6331">
        <v>15.282</v>
      </c>
    </row>
    <row r="6332" spans="2:5">
      <c r="B6332" s="3">
        <v>41491.927083310824</v>
      </c>
      <c r="C6332">
        <v>14.996</v>
      </c>
      <c r="D6332">
        <v>15.473000000000001</v>
      </c>
      <c r="E6332">
        <v>15.186999999999999</v>
      </c>
    </row>
    <row r="6333" spans="2:5">
      <c r="B6333" s="3">
        <v>41491.937499977488</v>
      </c>
      <c r="C6333">
        <v>14.9</v>
      </c>
      <c r="D6333">
        <v>15.378</v>
      </c>
      <c r="E6333">
        <v>15.186999999999999</v>
      </c>
    </row>
    <row r="6334" spans="2:5">
      <c r="B6334" s="3">
        <v>41491.947916644152</v>
      </c>
      <c r="C6334">
        <v>14.9</v>
      </c>
      <c r="D6334">
        <v>15.378</v>
      </c>
      <c r="E6334">
        <v>15.090999999999999</v>
      </c>
    </row>
    <row r="6335" spans="2:5">
      <c r="B6335" s="3">
        <v>41491.958333310817</v>
      </c>
      <c r="C6335">
        <v>14.9</v>
      </c>
      <c r="D6335">
        <v>15.282</v>
      </c>
      <c r="E6335">
        <v>14.996</v>
      </c>
    </row>
    <row r="6336" spans="2:5">
      <c r="B6336" s="3">
        <v>41491.968749977481</v>
      </c>
      <c r="C6336">
        <v>14.9</v>
      </c>
      <c r="D6336">
        <v>15.282</v>
      </c>
      <c r="E6336">
        <v>14.9</v>
      </c>
    </row>
    <row r="6337" spans="2:5">
      <c r="B6337" s="3">
        <v>41491.979166644145</v>
      </c>
      <c r="C6337">
        <v>14.804</v>
      </c>
      <c r="D6337">
        <v>15.186999999999999</v>
      </c>
      <c r="E6337">
        <v>14.804</v>
      </c>
    </row>
    <row r="6338" spans="2:5">
      <c r="B6338" s="3">
        <v>41491.989583310809</v>
      </c>
      <c r="C6338">
        <v>14.804</v>
      </c>
      <c r="D6338">
        <v>15.186999999999999</v>
      </c>
      <c r="E6338">
        <v>14.804</v>
      </c>
    </row>
    <row r="6339" spans="2:5">
      <c r="B6339" s="3">
        <v>41491.999999977474</v>
      </c>
      <c r="C6339">
        <v>14.804</v>
      </c>
      <c r="D6339">
        <v>15.090999999999999</v>
      </c>
      <c r="E6339">
        <v>14.709</v>
      </c>
    </row>
    <row r="6340" spans="2:5">
      <c r="B6340" s="3">
        <v>41492.010416644138</v>
      </c>
      <c r="C6340">
        <v>14.804</v>
      </c>
      <c r="D6340">
        <v>15.090999999999999</v>
      </c>
      <c r="E6340">
        <v>14.613</v>
      </c>
    </row>
    <row r="6341" spans="2:5">
      <c r="B6341" s="3">
        <v>41492.020833310802</v>
      </c>
      <c r="C6341">
        <v>14.804</v>
      </c>
      <c r="D6341">
        <v>14.996</v>
      </c>
      <c r="E6341">
        <v>14.516999999999999</v>
      </c>
    </row>
    <row r="6342" spans="2:5">
      <c r="B6342" s="3">
        <v>41492.031249977466</v>
      </c>
      <c r="C6342">
        <v>14.804</v>
      </c>
      <c r="D6342">
        <v>14.996</v>
      </c>
      <c r="E6342">
        <v>14.516999999999999</v>
      </c>
    </row>
    <row r="6343" spans="2:5">
      <c r="B6343" s="3">
        <v>41492.041666644131</v>
      </c>
      <c r="C6343">
        <v>14.709</v>
      </c>
      <c r="D6343">
        <v>14.9</v>
      </c>
      <c r="E6343">
        <v>14.420999999999999</v>
      </c>
    </row>
    <row r="6344" spans="2:5">
      <c r="B6344" s="3">
        <v>41492.052083310795</v>
      </c>
      <c r="C6344">
        <v>14.709</v>
      </c>
      <c r="D6344">
        <v>14.9</v>
      </c>
      <c r="E6344">
        <v>14.324999999999999</v>
      </c>
    </row>
    <row r="6345" spans="2:5">
      <c r="B6345" s="3">
        <v>41492.062499977459</v>
      </c>
      <c r="C6345">
        <v>14.709</v>
      </c>
      <c r="D6345">
        <v>14.9</v>
      </c>
      <c r="E6345">
        <v>14.324999999999999</v>
      </c>
    </row>
    <row r="6346" spans="2:5">
      <c r="B6346" s="3">
        <v>41492.072916644123</v>
      </c>
      <c r="C6346">
        <v>14.709</v>
      </c>
      <c r="D6346">
        <v>14.804</v>
      </c>
      <c r="E6346">
        <v>14.23</v>
      </c>
    </row>
    <row r="6347" spans="2:5">
      <c r="B6347" s="3">
        <v>41492.083333310788</v>
      </c>
      <c r="C6347">
        <v>14.709</v>
      </c>
      <c r="D6347">
        <v>14.804</v>
      </c>
      <c r="E6347">
        <v>14.23</v>
      </c>
    </row>
    <row r="6348" spans="2:5">
      <c r="B6348" s="3">
        <v>41492.093749977452</v>
      </c>
      <c r="C6348">
        <v>14.613</v>
      </c>
      <c r="D6348">
        <v>14.804</v>
      </c>
      <c r="E6348">
        <v>14.134</v>
      </c>
    </row>
    <row r="6349" spans="2:5">
      <c r="B6349" s="3">
        <v>41492.104166644116</v>
      </c>
      <c r="C6349">
        <v>14.613</v>
      </c>
      <c r="D6349">
        <v>14.709</v>
      </c>
      <c r="E6349">
        <v>14.134</v>
      </c>
    </row>
    <row r="6350" spans="2:5">
      <c r="B6350" s="3">
        <v>41492.11458331078</v>
      </c>
      <c r="C6350">
        <v>14.613</v>
      </c>
      <c r="D6350">
        <v>14.709</v>
      </c>
      <c r="E6350">
        <v>14.038</v>
      </c>
    </row>
    <row r="6351" spans="2:5">
      <c r="B6351" s="3">
        <v>41492.124999977445</v>
      </c>
      <c r="C6351">
        <v>14.613</v>
      </c>
      <c r="D6351">
        <v>14.709</v>
      </c>
      <c r="E6351">
        <v>14.038</v>
      </c>
    </row>
    <row r="6352" spans="2:5">
      <c r="B6352" s="3">
        <v>41492.135416644109</v>
      </c>
      <c r="C6352">
        <v>14.516999999999999</v>
      </c>
      <c r="D6352">
        <v>14.613</v>
      </c>
      <c r="E6352">
        <v>13.942</v>
      </c>
    </row>
    <row r="6353" spans="2:5">
      <c r="B6353" s="3">
        <v>41492.145833310773</v>
      </c>
      <c r="C6353">
        <v>14.516999999999999</v>
      </c>
      <c r="D6353">
        <v>14.613</v>
      </c>
      <c r="E6353">
        <v>13.942</v>
      </c>
    </row>
    <row r="6354" spans="2:5">
      <c r="B6354" s="3">
        <v>41492.156249977437</v>
      </c>
      <c r="C6354">
        <v>14.516999999999999</v>
      </c>
      <c r="D6354">
        <v>14.613</v>
      </c>
      <c r="E6354">
        <v>13.846</v>
      </c>
    </row>
    <row r="6355" spans="2:5">
      <c r="B6355" s="3">
        <v>41492.166666644101</v>
      </c>
      <c r="C6355">
        <v>14.420999999999999</v>
      </c>
      <c r="D6355">
        <v>14.516999999999999</v>
      </c>
      <c r="E6355">
        <v>13.846</v>
      </c>
    </row>
    <row r="6356" spans="2:5">
      <c r="B6356" s="3">
        <v>41492.177083310766</v>
      </c>
      <c r="C6356">
        <v>14.420999999999999</v>
      </c>
      <c r="D6356">
        <v>14.516999999999999</v>
      </c>
      <c r="E6356">
        <v>13.75</v>
      </c>
    </row>
    <row r="6357" spans="2:5">
      <c r="B6357" s="3">
        <v>41492.18749997743</v>
      </c>
      <c r="C6357">
        <v>14.420999999999999</v>
      </c>
      <c r="D6357">
        <v>14.516999999999999</v>
      </c>
      <c r="E6357">
        <v>13.75</v>
      </c>
    </row>
    <row r="6358" spans="2:5">
      <c r="B6358" s="3">
        <v>41492.197916644094</v>
      </c>
      <c r="C6358">
        <v>14.420999999999999</v>
      </c>
      <c r="D6358">
        <v>14.516999999999999</v>
      </c>
      <c r="E6358">
        <v>13.75</v>
      </c>
    </row>
    <row r="6359" spans="2:5">
      <c r="B6359" s="3">
        <v>41492.208333310758</v>
      </c>
      <c r="C6359">
        <v>14.324999999999999</v>
      </c>
      <c r="D6359">
        <v>14.420999999999999</v>
      </c>
      <c r="E6359">
        <v>13.654</v>
      </c>
    </row>
    <row r="6360" spans="2:5">
      <c r="B6360" s="3">
        <v>41492.218749977423</v>
      </c>
      <c r="C6360">
        <v>14.324999999999999</v>
      </c>
      <c r="D6360">
        <v>14.420999999999999</v>
      </c>
      <c r="E6360">
        <v>13.654</v>
      </c>
    </row>
    <row r="6361" spans="2:5">
      <c r="B6361" s="3">
        <v>41492.229166644087</v>
      </c>
      <c r="C6361">
        <v>14.324999999999999</v>
      </c>
      <c r="D6361">
        <v>14.420999999999999</v>
      </c>
      <c r="E6361">
        <v>13.654</v>
      </c>
    </row>
    <row r="6362" spans="2:5">
      <c r="B6362" s="3">
        <v>41492.239583310751</v>
      </c>
      <c r="C6362">
        <v>14.324999999999999</v>
      </c>
      <c r="D6362">
        <v>14.420999999999999</v>
      </c>
      <c r="E6362">
        <v>13.558</v>
      </c>
    </row>
    <row r="6363" spans="2:5">
      <c r="B6363" s="3">
        <v>41492.249999977415</v>
      </c>
      <c r="C6363">
        <v>14.23</v>
      </c>
      <c r="D6363">
        <v>14.420999999999999</v>
      </c>
      <c r="E6363">
        <v>13.558</v>
      </c>
    </row>
    <row r="6364" spans="2:5">
      <c r="B6364" s="3">
        <v>41492.26041664408</v>
      </c>
      <c r="C6364">
        <v>14.23</v>
      </c>
      <c r="D6364">
        <v>14.420999999999999</v>
      </c>
      <c r="E6364">
        <v>13.558</v>
      </c>
    </row>
    <row r="6365" spans="2:5">
      <c r="B6365" s="3">
        <v>41492.270833310744</v>
      </c>
      <c r="C6365">
        <v>14.23</v>
      </c>
      <c r="D6365">
        <v>14.420999999999999</v>
      </c>
      <c r="E6365">
        <v>13.558</v>
      </c>
    </row>
    <row r="6366" spans="2:5">
      <c r="B6366" s="3">
        <v>41492.281249977408</v>
      </c>
      <c r="C6366">
        <v>14.23</v>
      </c>
      <c r="D6366">
        <v>14.324999999999999</v>
      </c>
      <c r="E6366">
        <v>13.461</v>
      </c>
    </row>
    <row r="6367" spans="2:5">
      <c r="B6367" s="3">
        <v>41492.291666644072</v>
      </c>
      <c r="C6367">
        <v>14.23</v>
      </c>
      <c r="D6367">
        <v>14.420999999999999</v>
      </c>
      <c r="E6367">
        <v>13.461</v>
      </c>
    </row>
    <row r="6368" spans="2:5">
      <c r="B6368" s="3">
        <v>41492.302083310737</v>
      </c>
      <c r="C6368">
        <v>14.23</v>
      </c>
      <c r="D6368">
        <v>14.420999999999999</v>
      </c>
      <c r="E6368">
        <v>13.461</v>
      </c>
    </row>
    <row r="6369" spans="2:5">
      <c r="B6369" s="3">
        <v>41492.312499977401</v>
      </c>
      <c r="C6369">
        <v>14.23</v>
      </c>
      <c r="D6369">
        <v>14.420999999999999</v>
      </c>
      <c r="E6369">
        <v>13.461</v>
      </c>
    </row>
    <row r="6370" spans="2:5">
      <c r="B6370" s="3">
        <v>41492.322916644065</v>
      </c>
      <c r="C6370">
        <v>14.23</v>
      </c>
      <c r="D6370">
        <v>14.420999999999999</v>
      </c>
      <c r="E6370">
        <v>13.461</v>
      </c>
    </row>
    <row r="6371" spans="2:5">
      <c r="B6371" s="3">
        <v>41492.333333310729</v>
      </c>
      <c r="C6371">
        <v>14.23</v>
      </c>
      <c r="D6371">
        <v>14.516999999999999</v>
      </c>
      <c r="E6371">
        <v>13.558</v>
      </c>
    </row>
    <row r="6372" spans="2:5">
      <c r="B6372" s="3">
        <v>41492.343749977394</v>
      </c>
      <c r="C6372">
        <v>14.23</v>
      </c>
      <c r="D6372">
        <v>14.516999999999999</v>
      </c>
      <c r="E6372">
        <v>13.558</v>
      </c>
    </row>
    <row r="6373" spans="2:5">
      <c r="B6373" s="3">
        <v>41492.354166644058</v>
      </c>
      <c r="C6373">
        <v>14.23</v>
      </c>
      <c r="D6373">
        <v>14.516999999999999</v>
      </c>
      <c r="E6373">
        <v>13.558</v>
      </c>
    </row>
    <row r="6374" spans="2:5">
      <c r="B6374" s="3">
        <v>41492.364583310722</v>
      </c>
      <c r="C6374">
        <v>14.23</v>
      </c>
      <c r="D6374">
        <v>14.613</v>
      </c>
      <c r="E6374">
        <v>13.654</v>
      </c>
    </row>
    <row r="6375" spans="2:5">
      <c r="B6375" s="3">
        <v>41492.374999977386</v>
      </c>
      <c r="C6375">
        <v>14.23</v>
      </c>
      <c r="D6375">
        <v>14.709</v>
      </c>
      <c r="E6375">
        <v>13.75</v>
      </c>
    </row>
    <row r="6376" spans="2:5">
      <c r="B6376" s="3">
        <v>41492.385416644051</v>
      </c>
      <c r="C6376">
        <v>14.324999999999999</v>
      </c>
      <c r="D6376">
        <v>14.709</v>
      </c>
      <c r="E6376">
        <v>13.75</v>
      </c>
    </row>
    <row r="6377" spans="2:5">
      <c r="B6377" s="3">
        <v>41492.395833310715</v>
      </c>
      <c r="C6377">
        <v>14.324999999999999</v>
      </c>
      <c r="D6377">
        <v>14.804</v>
      </c>
      <c r="E6377">
        <v>13.846</v>
      </c>
    </row>
    <row r="6378" spans="2:5">
      <c r="B6378" s="3">
        <v>41492.406249977379</v>
      </c>
      <c r="C6378">
        <v>14.420999999999999</v>
      </c>
      <c r="D6378">
        <v>14.9</v>
      </c>
      <c r="E6378">
        <v>13.942</v>
      </c>
    </row>
    <row r="6379" spans="2:5">
      <c r="B6379" s="3">
        <v>41492.416666644043</v>
      </c>
      <c r="C6379">
        <v>14.420999999999999</v>
      </c>
      <c r="D6379">
        <v>14.996</v>
      </c>
      <c r="E6379">
        <v>14.038</v>
      </c>
    </row>
    <row r="6380" spans="2:5">
      <c r="B6380" s="3">
        <v>41492.427083310708</v>
      </c>
      <c r="C6380">
        <v>14.516999999999999</v>
      </c>
      <c r="D6380">
        <v>15.186999999999999</v>
      </c>
      <c r="E6380">
        <v>14.134</v>
      </c>
    </row>
    <row r="6381" spans="2:5">
      <c r="B6381" s="3">
        <v>41492.437499977372</v>
      </c>
      <c r="C6381">
        <v>14.709</v>
      </c>
      <c r="D6381">
        <v>15.282</v>
      </c>
      <c r="E6381">
        <v>14.23</v>
      </c>
    </row>
    <row r="6382" spans="2:5">
      <c r="B6382" s="3">
        <v>41492.447916644036</v>
      </c>
      <c r="C6382">
        <v>14.804</v>
      </c>
      <c r="D6382">
        <v>15.378</v>
      </c>
      <c r="E6382">
        <v>14.324999999999999</v>
      </c>
    </row>
    <row r="6383" spans="2:5">
      <c r="B6383" s="3">
        <v>41492.4583333107</v>
      </c>
      <c r="C6383">
        <v>14.804</v>
      </c>
      <c r="D6383">
        <v>15.473000000000001</v>
      </c>
      <c r="E6383">
        <v>14.516999999999999</v>
      </c>
    </row>
    <row r="6384" spans="2:5">
      <c r="B6384" s="3">
        <v>41492.468749977364</v>
      </c>
      <c r="C6384">
        <v>14.9</v>
      </c>
      <c r="D6384">
        <v>15.569000000000001</v>
      </c>
      <c r="E6384">
        <v>14.613</v>
      </c>
    </row>
    <row r="6385" spans="2:5">
      <c r="B6385" s="3">
        <v>41492.479166644029</v>
      </c>
      <c r="C6385">
        <v>14.9</v>
      </c>
      <c r="D6385">
        <v>15.76</v>
      </c>
      <c r="E6385">
        <v>14.804</v>
      </c>
    </row>
    <row r="6386" spans="2:5">
      <c r="B6386" s="3">
        <v>41492.489583310693</v>
      </c>
      <c r="C6386">
        <v>14.996</v>
      </c>
      <c r="D6386">
        <v>15.855</v>
      </c>
      <c r="E6386">
        <v>14.804</v>
      </c>
    </row>
    <row r="6387" spans="2:5">
      <c r="B6387" s="3">
        <v>41492.499999977357</v>
      </c>
      <c r="C6387">
        <v>15.090999999999999</v>
      </c>
      <c r="D6387">
        <v>16.045999999999999</v>
      </c>
      <c r="E6387">
        <v>14.9</v>
      </c>
    </row>
    <row r="6388" spans="2:5">
      <c r="B6388" s="3">
        <v>41492.510416644021</v>
      </c>
      <c r="C6388">
        <v>15.282</v>
      </c>
      <c r="D6388">
        <v>16.140999999999998</v>
      </c>
      <c r="E6388">
        <v>14.996</v>
      </c>
    </row>
    <row r="6389" spans="2:5">
      <c r="B6389" s="3">
        <v>41492.520833310686</v>
      </c>
      <c r="C6389">
        <v>15.282</v>
      </c>
      <c r="D6389">
        <v>16.236999999999998</v>
      </c>
      <c r="E6389">
        <v>15.090999999999999</v>
      </c>
    </row>
    <row r="6390" spans="2:5">
      <c r="B6390" s="3">
        <v>41492.53124997735</v>
      </c>
      <c r="C6390">
        <v>15.282</v>
      </c>
      <c r="D6390">
        <v>16.427</v>
      </c>
      <c r="E6390">
        <v>15.186999999999999</v>
      </c>
    </row>
    <row r="6391" spans="2:5">
      <c r="B6391" s="3">
        <v>41492.541666644014</v>
      </c>
      <c r="C6391">
        <v>15.282</v>
      </c>
      <c r="D6391">
        <v>16.523</v>
      </c>
      <c r="E6391">
        <v>15.282</v>
      </c>
    </row>
    <row r="6392" spans="2:5">
      <c r="B6392" s="3">
        <v>41492.552083310678</v>
      </c>
      <c r="C6392">
        <v>15.378</v>
      </c>
      <c r="D6392">
        <v>16.617999999999999</v>
      </c>
      <c r="E6392">
        <v>15.378</v>
      </c>
    </row>
    <row r="6393" spans="2:5">
      <c r="B6393" s="3">
        <v>41492.562499977343</v>
      </c>
      <c r="C6393">
        <v>15.378</v>
      </c>
      <c r="D6393">
        <v>16.713000000000001</v>
      </c>
      <c r="E6393">
        <v>15.473000000000001</v>
      </c>
    </row>
    <row r="6394" spans="2:5">
      <c r="B6394" s="3">
        <v>41492.572916644007</v>
      </c>
      <c r="C6394">
        <v>15.473000000000001</v>
      </c>
      <c r="D6394">
        <v>16.808</v>
      </c>
      <c r="E6394">
        <v>15.664</v>
      </c>
    </row>
    <row r="6395" spans="2:5">
      <c r="B6395" s="3">
        <v>41492.583333310671</v>
      </c>
      <c r="C6395">
        <v>15.473000000000001</v>
      </c>
      <c r="D6395">
        <v>16.998999999999999</v>
      </c>
      <c r="E6395">
        <v>15.664</v>
      </c>
    </row>
    <row r="6396" spans="2:5">
      <c r="B6396" s="3">
        <v>41492.593749977335</v>
      </c>
      <c r="C6396">
        <v>15.569000000000001</v>
      </c>
      <c r="D6396">
        <v>16.998999999999999</v>
      </c>
      <c r="E6396">
        <v>15.76</v>
      </c>
    </row>
    <row r="6397" spans="2:5">
      <c r="B6397" s="3">
        <v>41492.604166644</v>
      </c>
      <c r="C6397">
        <v>15.569000000000001</v>
      </c>
      <c r="D6397">
        <v>17.094000000000001</v>
      </c>
      <c r="E6397">
        <v>15.76</v>
      </c>
    </row>
    <row r="6398" spans="2:5">
      <c r="B6398" s="3">
        <v>41492.614583310664</v>
      </c>
      <c r="C6398">
        <v>15.569000000000001</v>
      </c>
      <c r="D6398">
        <v>17.094000000000001</v>
      </c>
      <c r="E6398">
        <v>15.76</v>
      </c>
    </row>
    <row r="6399" spans="2:5">
      <c r="B6399" s="3">
        <v>41492.624999977328</v>
      </c>
      <c r="C6399">
        <v>15.664</v>
      </c>
      <c r="D6399">
        <v>17.094000000000001</v>
      </c>
      <c r="E6399">
        <v>15.76</v>
      </c>
    </row>
    <row r="6400" spans="2:5">
      <c r="B6400" s="3">
        <v>41492.635416643992</v>
      </c>
      <c r="C6400">
        <v>15.569000000000001</v>
      </c>
      <c r="D6400">
        <v>17.094000000000001</v>
      </c>
      <c r="E6400">
        <v>15.76</v>
      </c>
    </row>
    <row r="6401" spans="2:5">
      <c r="B6401" s="3">
        <v>41492.645833310657</v>
      </c>
      <c r="C6401">
        <v>15.664</v>
      </c>
      <c r="D6401">
        <v>16.998999999999999</v>
      </c>
      <c r="E6401">
        <v>15.76</v>
      </c>
    </row>
    <row r="6402" spans="2:5">
      <c r="B6402" s="3">
        <v>41492.656249977321</v>
      </c>
      <c r="C6402">
        <v>15.76</v>
      </c>
      <c r="D6402">
        <v>16.998999999999999</v>
      </c>
      <c r="E6402">
        <v>15.951000000000001</v>
      </c>
    </row>
    <row r="6403" spans="2:5">
      <c r="B6403" s="3">
        <v>41492.666666643985</v>
      </c>
      <c r="C6403">
        <v>15.76</v>
      </c>
      <c r="D6403">
        <v>16.998999999999999</v>
      </c>
      <c r="E6403">
        <v>15.855</v>
      </c>
    </row>
    <row r="6404" spans="2:5">
      <c r="B6404" s="3">
        <v>41492.677083310649</v>
      </c>
      <c r="C6404">
        <v>15.855</v>
      </c>
      <c r="D6404">
        <v>16.902999999999999</v>
      </c>
      <c r="E6404">
        <v>15.855</v>
      </c>
    </row>
    <row r="6405" spans="2:5">
      <c r="B6405" s="3">
        <v>41492.687499977314</v>
      </c>
      <c r="C6405">
        <v>15.855</v>
      </c>
      <c r="D6405">
        <v>16.808</v>
      </c>
      <c r="E6405">
        <v>15.76</v>
      </c>
    </row>
    <row r="6406" spans="2:5">
      <c r="B6406" s="3">
        <v>41492.697916643978</v>
      </c>
      <c r="C6406">
        <v>15.855</v>
      </c>
      <c r="D6406">
        <v>16.808</v>
      </c>
      <c r="E6406">
        <v>15.76</v>
      </c>
    </row>
    <row r="6407" spans="2:5">
      <c r="B6407" s="3">
        <v>41492.708333310642</v>
      </c>
      <c r="C6407">
        <v>15.951000000000001</v>
      </c>
      <c r="D6407">
        <v>16.713000000000001</v>
      </c>
      <c r="E6407">
        <v>15.76</v>
      </c>
    </row>
    <row r="6408" spans="2:5">
      <c r="B6408" s="3">
        <v>41492.718749977306</v>
      </c>
      <c r="C6408">
        <v>15.855</v>
      </c>
      <c r="D6408">
        <v>16.713000000000001</v>
      </c>
      <c r="E6408">
        <v>15.664</v>
      </c>
    </row>
    <row r="6409" spans="2:5">
      <c r="B6409" s="3">
        <v>41492.729166643971</v>
      </c>
      <c r="C6409">
        <v>15.664</v>
      </c>
      <c r="D6409">
        <v>16.617999999999999</v>
      </c>
      <c r="E6409">
        <v>15.664</v>
      </c>
    </row>
    <row r="6410" spans="2:5">
      <c r="B6410" s="3">
        <v>41492.739583310635</v>
      </c>
      <c r="C6410">
        <v>15.664</v>
      </c>
      <c r="D6410">
        <v>16.523</v>
      </c>
      <c r="E6410">
        <v>15.76</v>
      </c>
    </row>
    <row r="6411" spans="2:5">
      <c r="B6411" s="3">
        <v>41492.749999977299</v>
      </c>
      <c r="C6411">
        <v>15.569000000000001</v>
      </c>
      <c r="D6411">
        <v>16.523</v>
      </c>
      <c r="E6411">
        <v>15.664</v>
      </c>
    </row>
    <row r="6412" spans="2:5">
      <c r="B6412" s="3">
        <v>41492.760416643963</v>
      </c>
      <c r="C6412">
        <v>15.473000000000001</v>
      </c>
      <c r="D6412">
        <v>16.427</v>
      </c>
      <c r="E6412">
        <v>15.664</v>
      </c>
    </row>
    <row r="6413" spans="2:5">
      <c r="B6413" s="3">
        <v>41492.770833310627</v>
      </c>
      <c r="C6413">
        <v>15.473000000000001</v>
      </c>
      <c r="D6413">
        <v>16.332000000000001</v>
      </c>
      <c r="E6413">
        <v>15.569000000000001</v>
      </c>
    </row>
    <row r="6414" spans="2:5">
      <c r="B6414" s="3">
        <v>41492.781249977292</v>
      </c>
      <c r="C6414">
        <v>15.378</v>
      </c>
      <c r="D6414">
        <v>16.332000000000001</v>
      </c>
      <c r="E6414">
        <v>15.473000000000001</v>
      </c>
    </row>
    <row r="6415" spans="2:5">
      <c r="B6415" s="3">
        <v>41492.791666643956</v>
      </c>
      <c r="C6415">
        <v>15.378</v>
      </c>
      <c r="D6415">
        <v>16.236999999999998</v>
      </c>
      <c r="E6415">
        <v>15.473000000000001</v>
      </c>
    </row>
    <row r="6416" spans="2:5">
      <c r="B6416" s="3">
        <v>41492.80208331062</v>
      </c>
      <c r="C6416">
        <v>15.282</v>
      </c>
      <c r="D6416">
        <v>16.236999999999998</v>
      </c>
      <c r="E6416">
        <v>15.473000000000001</v>
      </c>
    </row>
    <row r="6417" spans="2:5">
      <c r="B6417" s="3">
        <v>41492.812499977284</v>
      </c>
      <c r="C6417">
        <v>15.186999999999999</v>
      </c>
      <c r="D6417">
        <v>16.140999999999998</v>
      </c>
      <c r="E6417">
        <v>15.378</v>
      </c>
    </row>
    <row r="6418" spans="2:5">
      <c r="B6418" s="3">
        <v>41492.822916643949</v>
      </c>
      <c r="C6418">
        <v>15.186999999999999</v>
      </c>
      <c r="D6418">
        <v>16.045999999999999</v>
      </c>
      <c r="E6418">
        <v>15.282</v>
      </c>
    </row>
    <row r="6419" spans="2:5">
      <c r="B6419" s="3">
        <v>41492.833333310613</v>
      </c>
      <c r="C6419">
        <v>15.090999999999999</v>
      </c>
      <c r="D6419">
        <v>16.045999999999999</v>
      </c>
      <c r="E6419">
        <v>15.282</v>
      </c>
    </row>
    <row r="6420" spans="2:5">
      <c r="B6420" s="3">
        <v>41492.843749977277</v>
      </c>
      <c r="C6420">
        <v>15.090999999999999</v>
      </c>
      <c r="D6420">
        <v>15.951000000000001</v>
      </c>
      <c r="E6420">
        <v>15.186999999999999</v>
      </c>
    </row>
    <row r="6421" spans="2:5">
      <c r="B6421" s="3">
        <v>41492.854166643941</v>
      </c>
      <c r="C6421">
        <v>14.996</v>
      </c>
      <c r="D6421">
        <v>15.951000000000001</v>
      </c>
      <c r="E6421">
        <v>15.090999999999999</v>
      </c>
    </row>
    <row r="6422" spans="2:5">
      <c r="B6422" s="3">
        <v>41492.864583310606</v>
      </c>
      <c r="C6422">
        <v>14.996</v>
      </c>
      <c r="D6422">
        <v>15.855</v>
      </c>
      <c r="E6422">
        <v>15.090999999999999</v>
      </c>
    </row>
    <row r="6423" spans="2:5">
      <c r="B6423" s="3">
        <v>41492.87499997727</v>
      </c>
      <c r="C6423">
        <v>14.9</v>
      </c>
      <c r="D6423">
        <v>15.76</v>
      </c>
      <c r="E6423">
        <v>14.996</v>
      </c>
    </row>
    <row r="6424" spans="2:5">
      <c r="B6424" s="3">
        <v>41492.885416643934</v>
      </c>
      <c r="C6424">
        <v>14.9</v>
      </c>
      <c r="D6424">
        <v>15.76</v>
      </c>
      <c r="E6424">
        <v>14.996</v>
      </c>
    </row>
    <row r="6425" spans="2:5">
      <c r="B6425" s="3">
        <v>41492.895833310598</v>
      </c>
      <c r="C6425">
        <v>14.804</v>
      </c>
      <c r="D6425">
        <v>15.664</v>
      </c>
      <c r="E6425">
        <v>14.9</v>
      </c>
    </row>
    <row r="6426" spans="2:5">
      <c r="B6426" s="3">
        <v>41492.906249977263</v>
      </c>
      <c r="C6426">
        <v>14.709</v>
      </c>
      <c r="D6426">
        <v>15.569000000000001</v>
      </c>
      <c r="E6426">
        <v>14.9</v>
      </c>
    </row>
    <row r="6427" spans="2:5">
      <c r="B6427" s="3">
        <v>41492.916666643927</v>
      </c>
      <c r="C6427">
        <v>14.709</v>
      </c>
      <c r="D6427">
        <v>15.569000000000001</v>
      </c>
      <c r="E6427">
        <v>14.804</v>
      </c>
    </row>
    <row r="6428" spans="2:5">
      <c r="B6428" s="3">
        <v>41492.927083310591</v>
      </c>
      <c r="C6428">
        <v>14.613</v>
      </c>
      <c r="D6428">
        <v>15.473000000000001</v>
      </c>
      <c r="E6428">
        <v>14.804</v>
      </c>
    </row>
    <row r="6429" spans="2:5">
      <c r="B6429" s="3">
        <v>41492.937499977255</v>
      </c>
      <c r="C6429">
        <v>14.613</v>
      </c>
      <c r="D6429">
        <v>15.473000000000001</v>
      </c>
      <c r="E6429">
        <v>14.709</v>
      </c>
    </row>
    <row r="6430" spans="2:5">
      <c r="B6430" s="3">
        <v>41492.94791664392</v>
      </c>
      <c r="C6430">
        <v>14.516999999999999</v>
      </c>
      <c r="D6430">
        <v>15.378</v>
      </c>
      <c r="E6430">
        <v>14.709</v>
      </c>
    </row>
    <row r="6431" spans="2:5">
      <c r="B6431" s="3">
        <v>41492.958333310584</v>
      </c>
      <c r="C6431">
        <v>14.516999999999999</v>
      </c>
      <c r="D6431">
        <v>15.282</v>
      </c>
      <c r="E6431">
        <v>14.613</v>
      </c>
    </row>
    <row r="6432" spans="2:5">
      <c r="B6432" s="3">
        <v>41492.968749977248</v>
      </c>
      <c r="C6432">
        <v>14.420999999999999</v>
      </c>
      <c r="D6432">
        <v>15.282</v>
      </c>
      <c r="E6432">
        <v>14.613</v>
      </c>
    </row>
    <row r="6433" spans="2:5">
      <c r="B6433" s="3">
        <v>41492.979166643912</v>
      </c>
      <c r="C6433">
        <v>14.420999999999999</v>
      </c>
      <c r="D6433">
        <v>15.186999999999999</v>
      </c>
      <c r="E6433">
        <v>14.516999999999999</v>
      </c>
    </row>
    <row r="6434" spans="2:5">
      <c r="B6434" s="3">
        <v>41492.989583310577</v>
      </c>
      <c r="C6434">
        <v>14.324999999999999</v>
      </c>
      <c r="D6434">
        <v>15.186999999999999</v>
      </c>
      <c r="E6434">
        <v>14.516999999999999</v>
      </c>
    </row>
    <row r="6435" spans="2:5">
      <c r="B6435" s="3">
        <v>41492.999999977241</v>
      </c>
      <c r="C6435">
        <v>14.324999999999999</v>
      </c>
      <c r="D6435">
        <v>15.186999999999999</v>
      </c>
      <c r="E6435">
        <v>14.420999999999999</v>
      </c>
    </row>
    <row r="6436" spans="2:5">
      <c r="B6436" s="3">
        <v>41493.010416643905</v>
      </c>
      <c r="C6436">
        <v>14.324999999999999</v>
      </c>
      <c r="D6436">
        <v>15.090999999999999</v>
      </c>
      <c r="E6436">
        <v>14.420999999999999</v>
      </c>
    </row>
    <row r="6437" spans="2:5">
      <c r="B6437" s="3">
        <v>41493.020833310569</v>
      </c>
      <c r="C6437">
        <v>14.23</v>
      </c>
      <c r="D6437">
        <v>15.090999999999999</v>
      </c>
      <c r="E6437">
        <v>14.324999999999999</v>
      </c>
    </row>
    <row r="6438" spans="2:5">
      <c r="B6438" s="3">
        <v>41493.031249977234</v>
      </c>
      <c r="C6438">
        <v>14.23</v>
      </c>
      <c r="D6438">
        <v>14.996</v>
      </c>
      <c r="E6438">
        <v>14.324999999999999</v>
      </c>
    </row>
    <row r="6439" spans="2:5">
      <c r="B6439" s="3">
        <v>41493.041666643898</v>
      </c>
      <c r="C6439">
        <v>14.134</v>
      </c>
      <c r="D6439">
        <v>14.996</v>
      </c>
      <c r="E6439">
        <v>14.324999999999999</v>
      </c>
    </row>
    <row r="6440" spans="2:5">
      <c r="B6440" s="3">
        <v>41493.052083310562</v>
      </c>
      <c r="C6440">
        <v>14.134</v>
      </c>
      <c r="D6440">
        <v>14.996</v>
      </c>
      <c r="E6440">
        <v>14.23</v>
      </c>
    </row>
    <row r="6441" spans="2:5">
      <c r="B6441" s="3">
        <v>41493.062499977226</v>
      </c>
      <c r="C6441">
        <v>14.038</v>
      </c>
      <c r="D6441">
        <v>14.9</v>
      </c>
      <c r="E6441">
        <v>14.23</v>
      </c>
    </row>
    <row r="6442" spans="2:5">
      <c r="B6442" s="3">
        <v>41493.07291664389</v>
      </c>
      <c r="C6442">
        <v>14.038</v>
      </c>
      <c r="D6442">
        <v>14.9</v>
      </c>
      <c r="E6442">
        <v>14.134</v>
      </c>
    </row>
    <row r="6443" spans="2:5">
      <c r="B6443" s="3">
        <v>41493.083333310555</v>
      </c>
      <c r="C6443">
        <v>14.038</v>
      </c>
      <c r="D6443">
        <v>14.9</v>
      </c>
      <c r="E6443">
        <v>14.134</v>
      </c>
    </row>
    <row r="6444" spans="2:5">
      <c r="B6444" s="3">
        <v>41493.093749977219</v>
      </c>
      <c r="C6444">
        <v>13.942</v>
      </c>
      <c r="D6444">
        <v>14.804</v>
      </c>
      <c r="E6444">
        <v>14.134</v>
      </c>
    </row>
    <row r="6445" spans="2:5">
      <c r="B6445" s="3">
        <v>41493.104166643883</v>
      </c>
      <c r="C6445">
        <v>13.942</v>
      </c>
      <c r="D6445">
        <v>14.804</v>
      </c>
      <c r="E6445">
        <v>14.038</v>
      </c>
    </row>
    <row r="6446" spans="2:5">
      <c r="B6446" s="3">
        <v>41493.114583310547</v>
      </c>
      <c r="C6446">
        <v>13.942</v>
      </c>
      <c r="D6446">
        <v>14.804</v>
      </c>
      <c r="E6446">
        <v>14.038</v>
      </c>
    </row>
    <row r="6447" spans="2:5">
      <c r="B6447" s="3">
        <v>41493.124999977212</v>
      </c>
      <c r="C6447">
        <v>13.846</v>
      </c>
      <c r="D6447">
        <v>14.804</v>
      </c>
      <c r="E6447">
        <v>14.038</v>
      </c>
    </row>
    <row r="6448" spans="2:5">
      <c r="B6448" s="3">
        <v>41493.135416643876</v>
      </c>
      <c r="C6448">
        <v>13.846</v>
      </c>
      <c r="D6448">
        <v>14.709</v>
      </c>
      <c r="E6448">
        <v>14.038</v>
      </c>
    </row>
    <row r="6449" spans="2:5">
      <c r="B6449" s="3">
        <v>41493.14583331054</v>
      </c>
      <c r="C6449">
        <v>13.75</v>
      </c>
      <c r="D6449">
        <v>14.709</v>
      </c>
      <c r="E6449">
        <v>14.038</v>
      </c>
    </row>
    <row r="6450" spans="2:5">
      <c r="B6450" s="3">
        <v>41493.156249977204</v>
      </c>
      <c r="C6450">
        <v>13.75</v>
      </c>
      <c r="D6450">
        <v>14.709</v>
      </c>
      <c r="E6450">
        <v>14.038</v>
      </c>
    </row>
    <row r="6451" spans="2:5">
      <c r="B6451" s="3">
        <v>41493.166666643869</v>
      </c>
      <c r="C6451">
        <v>13.75</v>
      </c>
      <c r="D6451">
        <v>14.613</v>
      </c>
      <c r="E6451">
        <v>14.038</v>
      </c>
    </row>
    <row r="6452" spans="2:5">
      <c r="B6452" s="3">
        <v>41493.177083310533</v>
      </c>
      <c r="C6452">
        <v>13.654</v>
      </c>
      <c r="D6452">
        <v>14.613</v>
      </c>
      <c r="E6452">
        <v>14.038</v>
      </c>
    </row>
    <row r="6453" spans="2:5">
      <c r="B6453" s="3">
        <v>41493.187499977197</v>
      </c>
      <c r="C6453">
        <v>13.654</v>
      </c>
      <c r="D6453">
        <v>14.613</v>
      </c>
      <c r="E6453">
        <v>14.038</v>
      </c>
    </row>
    <row r="6454" spans="2:5">
      <c r="B6454" s="3">
        <v>41493.197916643861</v>
      </c>
      <c r="C6454">
        <v>13.654</v>
      </c>
      <c r="D6454">
        <v>14.613</v>
      </c>
      <c r="E6454">
        <v>14.038</v>
      </c>
    </row>
    <row r="6455" spans="2:5">
      <c r="B6455" s="3">
        <v>41493.208333310526</v>
      </c>
      <c r="C6455">
        <v>13.558</v>
      </c>
      <c r="D6455">
        <v>14.613</v>
      </c>
      <c r="E6455">
        <v>14.038</v>
      </c>
    </row>
    <row r="6456" spans="2:5">
      <c r="B6456" s="3">
        <v>41493.21874997719</v>
      </c>
      <c r="C6456">
        <v>13.558</v>
      </c>
      <c r="D6456">
        <v>14.516999999999999</v>
      </c>
      <c r="E6456">
        <v>14.038</v>
      </c>
    </row>
    <row r="6457" spans="2:5">
      <c r="B6457" s="3">
        <v>41493.229166643854</v>
      </c>
      <c r="C6457">
        <v>13.558</v>
      </c>
      <c r="D6457">
        <v>14.516999999999999</v>
      </c>
      <c r="E6457">
        <v>14.038</v>
      </c>
    </row>
    <row r="6458" spans="2:5">
      <c r="B6458" s="3">
        <v>41493.239583310518</v>
      </c>
      <c r="C6458">
        <v>13.461</v>
      </c>
      <c r="D6458">
        <v>14.516999999999999</v>
      </c>
      <c r="E6458">
        <v>14.038</v>
      </c>
    </row>
    <row r="6459" spans="2:5">
      <c r="B6459" s="3">
        <v>41493.249999977183</v>
      </c>
      <c r="C6459">
        <v>13.461</v>
      </c>
      <c r="D6459">
        <v>14.516999999999999</v>
      </c>
      <c r="E6459">
        <v>14.038</v>
      </c>
    </row>
    <row r="6460" spans="2:5">
      <c r="B6460" s="3">
        <v>41493.260416643847</v>
      </c>
      <c r="C6460">
        <v>13.461</v>
      </c>
      <c r="D6460">
        <v>14.516999999999999</v>
      </c>
      <c r="E6460">
        <v>14.038</v>
      </c>
    </row>
    <row r="6461" spans="2:5">
      <c r="B6461" s="3">
        <v>41493.270833310511</v>
      </c>
      <c r="C6461">
        <v>13.365</v>
      </c>
      <c r="D6461">
        <v>14.516999999999999</v>
      </c>
      <c r="E6461">
        <v>14.038</v>
      </c>
    </row>
    <row r="6462" spans="2:5">
      <c r="B6462" s="3">
        <v>41493.281249977175</v>
      </c>
      <c r="C6462">
        <v>13.365</v>
      </c>
      <c r="D6462">
        <v>14.516999999999999</v>
      </c>
      <c r="E6462">
        <v>14.038</v>
      </c>
    </row>
    <row r="6463" spans="2:5">
      <c r="B6463" s="3">
        <v>41493.29166664384</v>
      </c>
      <c r="C6463">
        <v>13.365</v>
      </c>
      <c r="D6463">
        <v>14.516999999999999</v>
      </c>
      <c r="E6463">
        <v>14.134</v>
      </c>
    </row>
    <row r="6464" spans="2:5">
      <c r="B6464" s="3">
        <v>41493.302083310504</v>
      </c>
      <c r="C6464">
        <v>13.365</v>
      </c>
      <c r="D6464">
        <v>14.516999999999999</v>
      </c>
      <c r="E6464">
        <v>14.134</v>
      </c>
    </row>
    <row r="6465" spans="2:5">
      <c r="B6465" s="3">
        <v>41493.312499977168</v>
      </c>
      <c r="C6465">
        <v>13.365</v>
      </c>
      <c r="D6465">
        <v>14.613</v>
      </c>
      <c r="E6465">
        <v>14.134</v>
      </c>
    </row>
    <row r="6466" spans="2:5">
      <c r="B6466" s="3">
        <v>41493.322916643832</v>
      </c>
      <c r="C6466">
        <v>13.365</v>
      </c>
      <c r="D6466">
        <v>14.613</v>
      </c>
      <c r="E6466">
        <v>14.23</v>
      </c>
    </row>
    <row r="6467" spans="2:5">
      <c r="B6467" s="3">
        <v>41493.333333310497</v>
      </c>
      <c r="C6467">
        <v>13.365</v>
      </c>
      <c r="D6467">
        <v>14.613</v>
      </c>
      <c r="E6467">
        <v>14.23</v>
      </c>
    </row>
    <row r="6468" spans="2:5">
      <c r="B6468" s="3">
        <v>41493.343749977161</v>
      </c>
      <c r="C6468">
        <v>13.365</v>
      </c>
      <c r="D6468">
        <v>14.709</v>
      </c>
      <c r="E6468">
        <v>14.23</v>
      </c>
    </row>
    <row r="6469" spans="2:5">
      <c r="B6469" s="3">
        <v>41493.354166643825</v>
      </c>
      <c r="C6469">
        <v>13.365</v>
      </c>
      <c r="D6469">
        <v>14.709</v>
      </c>
      <c r="E6469">
        <v>14.324999999999999</v>
      </c>
    </row>
    <row r="6470" spans="2:5">
      <c r="B6470" s="3">
        <v>41493.364583310489</v>
      </c>
      <c r="C6470">
        <v>13.365</v>
      </c>
      <c r="D6470">
        <v>14.804</v>
      </c>
      <c r="E6470">
        <v>14.324999999999999</v>
      </c>
    </row>
    <row r="6471" spans="2:5">
      <c r="B6471" s="3">
        <v>41493.374999977153</v>
      </c>
      <c r="C6471">
        <v>13.461</v>
      </c>
      <c r="D6471">
        <v>14.9</v>
      </c>
      <c r="E6471">
        <v>14.420999999999999</v>
      </c>
    </row>
    <row r="6472" spans="2:5">
      <c r="B6472" s="3">
        <v>41493.385416643818</v>
      </c>
      <c r="C6472">
        <v>13.558</v>
      </c>
      <c r="D6472">
        <v>14.996</v>
      </c>
      <c r="E6472">
        <v>14.420999999999999</v>
      </c>
    </row>
    <row r="6473" spans="2:5">
      <c r="B6473" s="3">
        <v>41493.395833310482</v>
      </c>
      <c r="C6473">
        <v>13.558</v>
      </c>
      <c r="D6473">
        <v>15.090999999999999</v>
      </c>
      <c r="E6473">
        <v>14.516999999999999</v>
      </c>
    </row>
    <row r="6474" spans="2:5">
      <c r="B6474" s="3">
        <v>41493.406249977146</v>
      </c>
      <c r="C6474">
        <v>13.654</v>
      </c>
      <c r="D6474">
        <v>15.090999999999999</v>
      </c>
      <c r="E6474">
        <v>14.516999999999999</v>
      </c>
    </row>
    <row r="6475" spans="2:5">
      <c r="B6475" s="3">
        <v>41493.41666664381</v>
      </c>
      <c r="C6475">
        <v>13.75</v>
      </c>
      <c r="D6475">
        <v>15.282</v>
      </c>
      <c r="E6475">
        <v>14.516999999999999</v>
      </c>
    </row>
    <row r="6476" spans="2:5">
      <c r="B6476" s="3">
        <v>41493.427083310475</v>
      </c>
      <c r="C6476">
        <v>13.846</v>
      </c>
      <c r="D6476">
        <v>15.378</v>
      </c>
      <c r="E6476">
        <v>14.613</v>
      </c>
    </row>
    <row r="6477" spans="2:5">
      <c r="B6477" s="3">
        <v>41493.437499977139</v>
      </c>
      <c r="C6477">
        <v>13.942</v>
      </c>
      <c r="D6477">
        <v>15.473000000000001</v>
      </c>
      <c r="E6477">
        <v>14.613</v>
      </c>
    </row>
    <row r="6478" spans="2:5">
      <c r="B6478" s="3">
        <v>41493.447916643803</v>
      </c>
      <c r="C6478">
        <v>14.038</v>
      </c>
      <c r="D6478">
        <v>15.569000000000001</v>
      </c>
      <c r="E6478">
        <v>14.613</v>
      </c>
    </row>
    <row r="6479" spans="2:5">
      <c r="B6479" s="3">
        <v>41493.458333310467</v>
      </c>
      <c r="C6479">
        <v>14.038</v>
      </c>
      <c r="D6479">
        <v>15.664</v>
      </c>
      <c r="E6479">
        <v>14.709</v>
      </c>
    </row>
    <row r="6480" spans="2:5">
      <c r="B6480" s="3">
        <v>41493.468749977132</v>
      </c>
      <c r="C6480">
        <v>14.134</v>
      </c>
      <c r="D6480">
        <v>15.855</v>
      </c>
      <c r="E6480">
        <v>14.804</v>
      </c>
    </row>
    <row r="6481" spans="2:5">
      <c r="B6481" s="3">
        <v>41493.479166643796</v>
      </c>
      <c r="C6481">
        <v>14.324999999999999</v>
      </c>
      <c r="D6481">
        <v>15.951000000000001</v>
      </c>
      <c r="E6481">
        <v>14.804</v>
      </c>
    </row>
    <row r="6482" spans="2:5">
      <c r="B6482" s="3">
        <v>41493.48958331046</v>
      </c>
      <c r="C6482">
        <v>14.420999999999999</v>
      </c>
      <c r="D6482">
        <v>16.045999999999999</v>
      </c>
      <c r="E6482">
        <v>14.804</v>
      </c>
    </row>
    <row r="6483" spans="2:5">
      <c r="B6483" s="3">
        <v>41493.499999977124</v>
      </c>
      <c r="C6483">
        <v>14.516999999999999</v>
      </c>
      <c r="D6483">
        <v>16.140999999999998</v>
      </c>
      <c r="E6483">
        <v>14.804</v>
      </c>
    </row>
    <row r="6484" spans="2:5">
      <c r="B6484" s="3">
        <v>41493.510416643789</v>
      </c>
      <c r="C6484">
        <v>14.613</v>
      </c>
      <c r="D6484">
        <v>16.332000000000001</v>
      </c>
      <c r="E6484">
        <v>14.804</v>
      </c>
    </row>
    <row r="6485" spans="2:5">
      <c r="B6485" s="3">
        <v>41493.520833310453</v>
      </c>
      <c r="C6485">
        <v>14.709</v>
      </c>
      <c r="D6485">
        <v>16.427</v>
      </c>
      <c r="E6485">
        <v>14.9</v>
      </c>
    </row>
    <row r="6486" spans="2:5">
      <c r="B6486" s="3">
        <v>41493.531249977117</v>
      </c>
      <c r="C6486">
        <v>14.613</v>
      </c>
      <c r="D6486">
        <v>16.523</v>
      </c>
      <c r="E6486">
        <v>14.9</v>
      </c>
    </row>
    <row r="6487" spans="2:5">
      <c r="B6487" s="3">
        <v>41493.541666643781</v>
      </c>
      <c r="C6487">
        <v>14.709</v>
      </c>
      <c r="D6487">
        <v>16.617999999999999</v>
      </c>
      <c r="E6487">
        <v>14.996</v>
      </c>
    </row>
    <row r="6488" spans="2:5">
      <c r="B6488" s="3">
        <v>41493.552083310446</v>
      </c>
      <c r="C6488">
        <v>14.804</v>
      </c>
      <c r="D6488">
        <v>16.713000000000001</v>
      </c>
      <c r="E6488">
        <v>15.090999999999999</v>
      </c>
    </row>
    <row r="6489" spans="2:5">
      <c r="B6489" s="3">
        <v>41493.56249997711</v>
      </c>
      <c r="C6489">
        <v>14.804</v>
      </c>
      <c r="D6489">
        <v>16.808</v>
      </c>
      <c r="E6489">
        <v>15.186999999999999</v>
      </c>
    </row>
    <row r="6490" spans="2:5">
      <c r="B6490" s="3">
        <v>41493.572916643774</v>
      </c>
      <c r="C6490">
        <v>14.804</v>
      </c>
      <c r="D6490">
        <v>16.902999999999999</v>
      </c>
      <c r="E6490">
        <v>15.282</v>
      </c>
    </row>
    <row r="6491" spans="2:5">
      <c r="B6491" s="3">
        <v>41493.583333310438</v>
      </c>
      <c r="C6491">
        <v>14.9</v>
      </c>
      <c r="D6491">
        <v>16.998999999999999</v>
      </c>
      <c r="E6491">
        <v>15.282</v>
      </c>
    </row>
    <row r="6492" spans="2:5">
      <c r="B6492" s="3">
        <v>41493.593749977103</v>
      </c>
      <c r="C6492">
        <v>14.9</v>
      </c>
      <c r="D6492">
        <v>17.094000000000001</v>
      </c>
      <c r="E6492">
        <v>15.282</v>
      </c>
    </row>
    <row r="6493" spans="2:5">
      <c r="B6493" s="3">
        <v>41493.604166643767</v>
      </c>
      <c r="C6493">
        <v>14.804</v>
      </c>
      <c r="D6493">
        <v>17.094000000000001</v>
      </c>
      <c r="E6493">
        <v>15.282</v>
      </c>
    </row>
    <row r="6494" spans="2:5">
      <c r="B6494" s="3">
        <v>41493.614583310431</v>
      </c>
      <c r="C6494">
        <v>14.804</v>
      </c>
      <c r="D6494">
        <v>17.094000000000001</v>
      </c>
      <c r="E6494">
        <v>15.282</v>
      </c>
    </row>
    <row r="6495" spans="2:5">
      <c r="B6495" s="3">
        <v>41493.624999977095</v>
      </c>
      <c r="C6495">
        <v>14.804</v>
      </c>
      <c r="D6495">
        <v>17.094000000000001</v>
      </c>
      <c r="E6495">
        <v>15.282</v>
      </c>
    </row>
    <row r="6496" spans="2:5">
      <c r="B6496" s="3">
        <v>41493.63541664376</v>
      </c>
      <c r="C6496">
        <v>14.9</v>
      </c>
      <c r="D6496">
        <v>17.094000000000001</v>
      </c>
      <c r="E6496">
        <v>15.282</v>
      </c>
    </row>
    <row r="6497" spans="2:5">
      <c r="B6497" s="3">
        <v>41493.645833310424</v>
      </c>
      <c r="C6497">
        <v>14.996</v>
      </c>
      <c r="D6497">
        <v>17.094000000000001</v>
      </c>
      <c r="E6497">
        <v>15.282</v>
      </c>
    </row>
    <row r="6498" spans="2:5">
      <c r="B6498" s="3">
        <v>41493.656249977088</v>
      </c>
      <c r="C6498">
        <v>14.996</v>
      </c>
      <c r="D6498">
        <v>16.998999999999999</v>
      </c>
      <c r="E6498">
        <v>15.282</v>
      </c>
    </row>
    <row r="6499" spans="2:5">
      <c r="B6499" s="3">
        <v>41493.666666643752</v>
      </c>
      <c r="C6499">
        <v>15.090999999999999</v>
      </c>
      <c r="D6499">
        <v>16.998999999999999</v>
      </c>
      <c r="E6499">
        <v>15.282</v>
      </c>
    </row>
    <row r="6500" spans="2:5">
      <c r="B6500" s="3">
        <v>41493.677083310416</v>
      </c>
      <c r="C6500">
        <v>15.090999999999999</v>
      </c>
      <c r="D6500">
        <v>16.998999999999999</v>
      </c>
      <c r="E6500">
        <v>15.282</v>
      </c>
    </row>
    <row r="6501" spans="2:5">
      <c r="B6501" s="3">
        <v>41493.687499977081</v>
      </c>
      <c r="C6501">
        <v>15.090999999999999</v>
      </c>
      <c r="D6501">
        <v>16.902999999999999</v>
      </c>
      <c r="E6501">
        <v>15.282</v>
      </c>
    </row>
    <row r="6502" spans="2:5">
      <c r="B6502" s="3">
        <v>41493.697916643745</v>
      </c>
      <c r="C6502">
        <v>15.090999999999999</v>
      </c>
      <c r="D6502">
        <v>16.902999999999999</v>
      </c>
      <c r="E6502">
        <v>15.282</v>
      </c>
    </row>
    <row r="6503" spans="2:5">
      <c r="B6503" s="3">
        <v>41493.708333310409</v>
      </c>
      <c r="C6503">
        <v>15.090999999999999</v>
      </c>
      <c r="D6503">
        <v>16.808</v>
      </c>
      <c r="E6503">
        <v>15.282</v>
      </c>
    </row>
    <row r="6504" spans="2:5">
      <c r="B6504" s="3">
        <v>41493.718749977073</v>
      </c>
      <c r="C6504">
        <v>15.090999999999999</v>
      </c>
      <c r="D6504">
        <v>16.808</v>
      </c>
      <c r="E6504">
        <v>15.282</v>
      </c>
    </row>
    <row r="6505" spans="2:5">
      <c r="B6505" s="3">
        <v>41493.729166643738</v>
      </c>
      <c r="C6505">
        <v>15.090999999999999</v>
      </c>
      <c r="D6505">
        <v>16.713000000000001</v>
      </c>
      <c r="E6505">
        <v>15.186999999999999</v>
      </c>
    </row>
    <row r="6506" spans="2:5">
      <c r="B6506" s="3">
        <v>41493.739583310402</v>
      </c>
      <c r="C6506">
        <v>14.996</v>
      </c>
      <c r="D6506">
        <v>16.617999999999999</v>
      </c>
      <c r="E6506">
        <v>15.186999999999999</v>
      </c>
    </row>
    <row r="6507" spans="2:5">
      <c r="B6507" s="3">
        <v>41493.749999977066</v>
      </c>
      <c r="C6507">
        <v>14.996</v>
      </c>
      <c r="D6507">
        <v>16.617999999999999</v>
      </c>
      <c r="E6507">
        <v>15.186999999999999</v>
      </c>
    </row>
    <row r="6508" spans="2:5">
      <c r="B6508" s="3">
        <v>41493.76041664373</v>
      </c>
      <c r="C6508">
        <v>14.9</v>
      </c>
      <c r="D6508">
        <v>16.523</v>
      </c>
      <c r="E6508">
        <v>15.186999999999999</v>
      </c>
    </row>
    <row r="6509" spans="2:5">
      <c r="B6509" s="3">
        <v>41493.770833310395</v>
      </c>
      <c r="C6509">
        <v>14.9</v>
      </c>
      <c r="D6509">
        <v>16.523</v>
      </c>
      <c r="E6509">
        <v>15.090999999999999</v>
      </c>
    </row>
    <row r="6510" spans="2:5">
      <c r="B6510" s="3">
        <v>41493.781249977059</v>
      </c>
      <c r="C6510">
        <v>14.804</v>
      </c>
      <c r="D6510">
        <v>16.427</v>
      </c>
      <c r="E6510">
        <v>15.090999999999999</v>
      </c>
    </row>
    <row r="6511" spans="2:5">
      <c r="B6511" s="3">
        <v>41493.791666643723</v>
      </c>
      <c r="C6511">
        <v>14.804</v>
      </c>
      <c r="D6511">
        <v>16.332000000000001</v>
      </c>
      <c r="E6511">
        <v>15.090999999999999</v>
      </c>
    </row>
    <row r="6512" spans="2:5">
      <c r="B6512" s="3">
        <v>41493.802083310387</v>
      </c>
      <c r="C6512">
        <v>14.709</v>
      </c>
      <c r="D6512">
        <v>16.332000000000001</v>
      </c>
      <c r="E6512">
        <v>15.090999999999999</v>
      </c>
    </row>
    <row r="6513" spans="2:5">
      <c r="B6513" s="3">
        <v>41493.812499977052</v>
      </c>
      <c r="C6513">
        <v>14.709</v>
      </c>
      <c r="D6513">
        <v>16.236999999999998</v>
      </c>
      <c r="E6513">
        <v>14.996</v>
      </c>
    </row>
    <row r="6514" spans="2:5">
      <c r="B6514" s="3">
        <v>41493.822916643716</v>
      </c>
      <c r="C6514">
        <v>14.613</v>
      </c>
      <c r="D6514">
        <v>16.236999999999998</v>
      </c>
      <c r="E6514">
        <v>14.996</v>
      </c>
    </row>
    <row r="6515" spans="2:5">
      <c r="B6515" s="3">
        <v>41493.83333331038</v>
      </c>
      <c r="C6515">
        <v>14.613</v>
      </c>
      <c r="D6515">
        <v>16.140999999999998</v>
      </c>
      <c r="E6515">
        <v>14.996</v>
      </c>
    </row>
    <row r="6516" spans="2:5">
      <c r="B6516" s="3">
        <v>41493.843749977044</v>
      </c>
      <c r="C6516">
        <v>14.516999999999999</v>
      </c>
      <c r="D6516">
        <v>16.045999999999999</v>
      </c>
      <c r="E6516">
        <v>14.996</v>
      </c>
    </row>
    <row r="6517" spans="2:5">
      <c r="B6517" s="3">
        <v>41493.854166643709</v>
      </c>
      <c r="C6517">
        <v>14.516999999999999</v>
      </c>
      <c r="D6517">
        <v>16.045999999999999</v>
      </c>
      <c r="E6517">
        <v>14.9</v>
      </c>
    </row>
    <row r="6518" spans="2:5">
      <c r="B6518" s="3">
        <v>41493.864583310373</v>
      </c>
      <c r="C6518">
        <v>14.420999999999999</v>
      </c>
      <c r="D6518">
        <v>15.951000000000001</v>
      </c>
      <c r="E6518">
        <v>14.9</v>
      </c>
    </row>
    <row r="6519" spans="2:5">
      <c r="B6519" s="3">
        <v>41493.874999977037</v>
      </c>
      <c r="C6519">
        <v>14.420999999999999</v>
      </c>
      <c r="D6519">
        <v>15.855</v>
      </c>
      <c r="E6519">
        <v>14.9</v>
      </c>
    </row>
    <row r="6520" spans="2:5">
      <c r="B6520" s="3">
        <v>41493.885416643701</v>
      </c>
      <c r="C6520">
        <v>14.324999999999999</v>
      </c>
      <c r="D6520">
        <v>15.855</v>
      </c>
      <c r="E6520">
        <v>14.9</v>
      </c>
    </row>
    <row r="6521" spans="2:5">
      <c r="B6521" s="3">
        <v>41493.895833310366</v>
      </c>
      <c r="C6521">
        <v>14.324999999999999</v>
      </c>
      <c r="D6521">
        <v>15.76</v>
      </c>
      <c r="E6521">
        <v>14.804</v>
      </c>
    </row>
    <row r="6522" spans="2:5">
      <c r="B6522" s="3">
        <v>41493.90624997703</v>
      </c>
      <c r="C6522">
        <v>14.324999999999999</v>
      </c>
      <c r="D6522">
        <v>15.76</v>
      </c>
      <c r="E6522">
        <v>14.804</v>
      </c>
    </row>
    <row r="6523" spans="2:5">
      <c r="B6523" s="3">
        <v>41493.916666643694</v>
      </c>
      <c r="C6523">
        <v>14.23</v>
      </c>
      <c r="D6523">
        <v>15.664</v>
      </c>
      <c r="E6523">
        <v>14.804</v>
      </c>
    </row>
    <row r="6524" spans="2:5">
      <c r="B6524" s="3">
        <v>41493.927083310358</v>
      </c>
      <c r="C6524">
        <v>14.23</v>
      </c>
      <c r="D6524">
        <v>15.569000000000001</v>
      </c>
      <c r="E6524">
        <v>14.804</v>
      </c>
    </row>
    <row r="6525" spans="2:5">
      <c r="B6525" s="3">
        <v>41493.937499977023</v>
      </c>
      <c r="C6525">
        <v>14.23</v>
      </c>
      <c r="D6525">
        <v>15.569000000000001</v>
      </c>
      <c r="E6525">
        <v>14.709</v>
      </c>
    </row>
    <row r="6526" spans="2:5">
      <c r="B6526" s="3">
        <v>41493.947916643687</v>
      </c>
      <c r="C6526">
        <v>14.134</v>
      </c>
      <c r="D6526">
        <v>15.473000000000001</v>
      </c>
      <c r="E6526">
        <v>14.709</v>
      </c>
    </row>
    <row r="6527" spans="2:5">
      <c r="B6527" s="3">
        <v>41493.958333310351</v>
      </c>
      <c r="C6527">
        <v>14.134</v>
      </c>
      <c r="D6527">
        <v>15.473000000000001</v>
      </c>
      <c r="E6527">
        <v>14.709</v>
      </c>
    </row>
    <row r="6528" spans="2:5">
      <c r="B6528" s="3">
        <v>41493.968749977015</v>
      </c>
      <c r="C6528">
        <v>14.134</v>
      </c>
      <c r="D6528">
        <v>15.378</v>
      </c>
      <c r="E6528">
        <v>14.709</v>
      </c>
    </row>
    <row r="6529" spans="2:5">
      <c r="B6529" s="3">
        <v>41493.979166643679</v>
      </c>
      <c r="C6529">
        <v>14.038</v>
      </c>
      <c r="D6529">
        <v>15.378</v>
      </c>
      <c r="E6529">
        <v>14.709</v>
      </c>
    </row>
    <row r="6530" spans="2:5">
      <c r="B6530" s="3">
        <v>41493.989583310344</v>
      </c>
      <c r="C6530">
        <v>14.038</v>
      </c>
      <c r="D6530">
        <v>15.282</v>
      </c>
      <c r="E6530">
        <v>14.709</v>
      </c>
    </row>
    <row r="6531" spans="2:5">
      <c r="B6531" s="3">
        <v>41493.999999977008</v>
      </c>
      <c r="C6531">
        <v>14.038</v>
      </c>
      <c r="D6531">
        <v>15.282</v>
      </c>
      <c r="E6531">
        <v>14.613</v>
      </c>
    </row>
    <row r="6532" spans="2:5">
      <c r="B6532" s="3">
        <v>41494.010416643672</v>
      </c>
      <c r="C6532">
        <v>13.942</v>
      </c>
      <c r="D6532">
        <v>15.186999999999999</v>
      </c>
      <c r="E6532">
        <v>14.613</v>
      </c>
    </row>
    <row r="6533" spans="2:5">
      <c r="B6533" s="3">
        <v>41494.020833310336</v>
      </c>
      <c r="C6533">
        <v>13.942</v>
      </c>
      <c r="D6533">
        <v>15.186999999999999</v>
      </c>
      <c r="E6533">
        <v>14.613</v>
      </c>
    </row>
    <row r="6534" spans="2:5">
      <c r="B6534" s="3">
        <v>41494.031249977001</v>
      </c>
      <c r="C6534">
        <v>13.846</v>
      </c>
      <c r="D6534">
        <v>15.090999999999999</v>
      </c>
      <c r="E6534">
        <v>14.613</v>
      </c>
    </row>
    <row r="6535" spans="2:5">
      <c r="B6535" s="3">
        <v>41494.041666643665</v>
      </c>
      <c r="C6535">
        <v>13.846</v>
      </c>
      <c r="D6535">
        <v>15.090999999999999</v>
      </c>
      <c r="E6535">
        <v>14.516999999999999</v>
      </c>
    </row>
    <row r="6536" spans="2:5">
      <c r="B6536" s="3">
        <v>41494.052083310329</v>
      </c>
      <c r="C6536">
        <v>13.846</v>
      </c>
      <c r="D6536">
        <v>15.090999999999999</v>
      </c>
      <c r="E6536">
        <v>14.516999999999999</v>
      </c>
    </row>
    <row r="6537" spans="2:5">
      <c r="B6537" s="3">
        <v>41494.062499976993</v>
      </c>
      <c r="C6537">
        <v>13.846</v>
      </c>
      <c r="D6537">
        <v>14.996</v>
      </c>
      <c r="E6537">
        <v>14.516999999999999</v>
      </c>
    </row>
    <row r="6538" spans="2:5">
      <c r="B6538" s="3">
        <v>41494.072916643658</v>
      </c>
      <c r="C6538">
        <v>13.846</v>
      </c>
      <c r="D6538">
        <v>14.996</v>
      </c>
      <c r="E6538">
        <v>14.420999999999999</v>
      </c>
    </row>
    <row r="6539" spans="2:5">
      <c r="B6539" s="3">
        <v>41494.083333310322</v>
      </c>
      <c r="C6539">
        <v>13.75</v>
      </c>
      <c r="D6539">
        <v>14.996</v>
      </c>
      <c r="E6539">
        <v>14.420999999999999</v>
      </c>
    </row>
    <row r="6540" spans="2:5">
      <c r="B6540" s="3">
        <v>41494.093749976986</v>
      </c>
      <c r="C6540">
        <v>13.75</v>
      </c>
      <c r="D6540">
        <v>14.996</v>
      </c>
      <c r="E6540">
        <v>14.420999999999999</v>
      </c>
    </row>
    <row r="6541" spans="2:5">
      <c r="B6541" s="3">
        <v>41494.10416664365</v>
      </c>
      <c r="C6541">
        <v>13.75</v>
      </c>
      <c r="D6541">
        <v>14.9</v>
      </c>
      <c r="E6541">
        <v>14.420999999999999</v>
      </c>
    </row>
    <row r="6542" spans="2:5">
      <c r="B6542" s="3">
        <v>41494.114583310315</v>
      </c>
      <c r="C6542">
        <v>13.75</v>
      </c>
      <c r="D6542">
        <v>14.9</v>
      </c>
      <c r="E6542">
        <v>14.420999999999999</v>
      </c>
    </row>
    <row r="6543" spans="2:5">
      <c r="B6543" s="3">
        <v>41494.124999976979</v>
      </c>
      <c r="C6543">
        <v>13.75</v>
      </c>
      <c r="D6543">
        <v>14.9</v>
      </c>
      <c r="E6543">
        <v>14.420999999999999</v>
      </c>
    </row>
    <row r="6544" spans="2:5">
      <c r="B6544" s="3">
        <v>41494.135416643643</v>
      </c>
      <c r="C6544">
        <v>13.75</v>
      </c>
      <c r="D6544">
        <v>14.9</v>
      </c>
      <c r="E6544">
        <v>14.324999999999999</v>
      </c>
    </row>
    <row r="6545" spans="2:5">
      <c r="B6545" s="3">
        <v>41494.145833310307</v>
      </c>
      <c r="C6545">
        <v>13.75</v>
      </c>
      <c r="D6545">
        <v>14.9</v>
      </c>
      <c r="E6545">
        <v>14.324999999999999</v>
      </c>
    </row>
    <row r="6546" spans="2:5">
      <c r="B6546" s="3">
        <v>41494.156249976972</v>
      </c>
      <c r="C6546">
        <v>13.75</v>
      </c>
      <c r="D6546">
        <v>14.804</v>
      </c>
      <c r="E6546">
        <v>14.324999999999999</v>
      </c>
    </row>
    <row r="6547" spans="2:5">
      <c r="B6547" s="3">
        <v>41494.166666643636</v>
      </c>
      <c r="C6547">
        <v>13.75</v>
      </c>
      <c r="D6547">
        <v>14.804</v>
      </c>
      <c r="E6547">
        <v>14.324999999999999</v>
      </c>
    </row>
    <row r="6548" spans="2:5">
      <c r="B6548" s="3">
        <v>41494.1770833103</v>
      </c>
      <c r="C6548">
        <v>13.75</v>
      </c>
      <c r="D6548">
        <v>14.804</v>
      </c>
      <c r="E6548">
        <v>14.324999999999999</v>
      </c>
    </row>
    <row r="6549" spans="2:5">
      <c r="B6549" s="3">
        <v>41494.187499976964</v>
      </c>
      <c r="C6549">
        <v>13.654</v>
      </c>
      <c r="D6549">
        <v>14.804</v>
      </c>
      <c r="E6549">
        <v>14.324999999999999</v>
      </c>
    </row>
    <row r="6550" spans="2:5">
      <c r="B6550" s="3">
        <v>41494.197916643629</v>
      </c>
      <c r="C6550">
        <v>13.654</v>
      </c>
      <c r="D6550">
        <v>14.804</v>
      </c>
      <c r="E6550">
        <v>14.324999999999999</v>
      </c>
    </row>
    <row r="6551" spans="2:5">
      <c r="B6551" s="3">
        <v>41494.208333310293</v>
      </c>
      <c r="C6551">
        <v>13.654</v>
      </c>
      <c r="D6551">
        <v>14.709</v>
      </c>
      <c r="E6551">
        <v>14.324999999999999</v>
      </c>
    </row>
    <row r="6552" spans="2:5">
      <c r="B6552" s="3">
        <v>41494.218749976957</v>
      </c>
      <c r="C6552">
        <v>13.654</v>
      </c>
      <c r="D6552">
        <v>14.709</v>
      </c>
      <c r="E6552">
        <v>14.23</v>
      </c>
    </row>
    <row r="6553" spans="2:5">
      <c r="B6553" s="3">
        <v>41494.229166643621</v>
      </c>
      <c r="C6553">
        <v>13.654</v>
      </c>
      <c r="D6553">
        <v>14.709</v>
      </c>
      <c r="E6553">
        <v>14.23</v>
      </c>
    </row>
    <row r="6554" spans="2:5">
      <c r="B6554" s="3">
        <v>41494.239583310286</v>
      </c>
      <c r="C6554">
        <v>13.654</v>
      </c>
      <c r="D6554">
        <v>14.709</v>
      </c>
      <c r="E6554">
        <v>14.23</v>
      </c>
    </row>
    <row r="6555" spans="2:5">
      <c r="B6555" s="3">
        <v>41494.24999997695</v>
      </c>
      <c r="C6555">
        <v>13.558</v>
      </c>
      <c r="D6555">
        <v>14.709</v>
      </c>
      <c r="E6555">
        <v>14.23</v>
      </c>
    </row>
    <row r="6556" spans="2:5">
      <c r="B6556" s="3">
        <v>41494.260416643614</v>
      </c>
      <c r="C6556">
        <v>13.558</v>
      </c>
      <c r="D6556">
        <v>14.709</v>
      </c>
      <c r="E6556">
        <v>14.23</v>
      </c>
    </row>
    <row r="6557" spans="2:5">
      <c r="B6557" s="3">
        <v>41494.270833310278</v>
      </c>
      <c r="C6557">
        <v>13.558</v>
      </c>
      <c r="D6557">
        <v>14.709</v>
      </c>
      <c r="E6557">
        <v>14.23</v>
      </c>
    </row>
    <row r="6558" spans="2:5">
      <c r="B6558" s="3">
        <v>41494.281249976942</v>
      </c>
      <c r="C6558">
        <v>13.558</v>
      </c>
      <c r="D6558">
        <v>14.709</v>
      </c>
      <c r="E6558">
        <v>14.23</v>
      </c>
    </row>
    <row r="6559" spans="2:5">
      <c r="B6559" s="3">
        <v>41494.291666643607</v>
      </c>
      <c r="C6559">
        <v>13.558</v>
      </c>
      <c r="D6559">
        <v>14.709</v>
      </c>
      <c r="E6559">
        <v>14.23</v>
      </c>
    </row>
    <row r="6560" spans="2:5">
      <c r="B6560" s="3">
        <v>41494.302083310271</v>
      </c>
      <c r="C6560">
        <v>13.558</v>
      </c>
      <c r="D6560">
        <v>14.709</v>
      </c>
      <c r="E6560">
        <v>14.23</v>
      </c>
    </row>
    <row r="6561" spans="2:5">
      <c r="B6561" s="3">
        <v>41494.312499976935</v>
      </c>
      <c r="C6561">
        <v>13.558</v>
      </c>
      <c r="D6561">
        <v>14.804</v>
      </c>
      <c r="E6561">
        <v>14.23</v>
      </c>
    </row>
    <row r="6562" spans="2:5">
      <c r="B6562" s="3">
        <v>41494.322916643599</v>
      </c>
      <c r="C6562">
        <v>13.558</v>
      </c>
      <c r="D6562">
        <v>14.804</v>
      </c>
      <c r="E6562">
        <v>14.23</v>
      </c>
    </row>
    <row r="6563" spans="2:5">
      <c r="B6563" s="3">
        <v>41494.333333310264</v>
      </c>
      <c r="C6563">
        <v>13.654</v>
      </c>
      <c r="D6563">
        <v>14.804</v>
      </c>
      <c r="E6563">
        <v>14.134</v>
      </c>
    </row>
    <row r="6564" spans="2:5">
      <c r="B6564" s="3">
        <v>41494.343749976928</v>
      </c>
      <c r="C6564">
        <v>13.654</v>
      </c>
      <c r="D6564">
        <v>14.9</v>
      </c>
      <c r="E6564">
        <v>14.134</v>
      </c>
    </row>
    <row r="6565" spans="2:5">
      <c r="B6565" s="3">
        <v>41494.354166643592</v>
      </c>
      <c r="C6565">
        <v>13.654</v>
      </c>
      <c r="D6565">
        <v>14.9</v>
      </c>
      <c r="E6565">
        <v>14.134</v>
      </c>
    </row>
    <row r="6566" spans="2:5">
      <c r="B6566" s="3">
        <v>41494.364583310256</v>
      </c>
      <c r="C6566">
        <v>13.654</v>
      </c>
      <c r="D6566">
        <v>14.9</v>
      </c>
      <c r="E6566">
        <v>14.134</v>
      </c>
    </row>
    <row r="6567" spans="2:5">
      <c r="B6567" s="3">
        <v>41494.374999976921</v>
      </c>
      <c r="C6567">
        <v>13.75</v>
      </c>
      <c r="D6567">
        <v>14.996</v>
      </c>
      <c r="E6567">
        <v>14.134</v>
      </c>
    </row>
    <row r="6568" spans="2:5">
      <c r="B6568" s="3">
        <v>41494.385416643585</v>
      </c>
      <c r="C6568">
        <v>13.75</v>
      </c>
      <c r="D6568">
        <v>15.090999999999999</v>
      </c>
      <c r="E6568">
        <v>14.134</v>
      </c>
    </row>
    <row r="6569" spans="2:5">
      <c r="B6569" s="3">
        <v>41494.395833310249</v>
      </c>
      <c r="C6569">
        <v>13.75</v>
      </c>
      <c r="D6569">
        <v>15.186999999999999</v>
      </c>
      <c r="E6569">
        <v>14.134</v>
      </c>
    </row>
    <row r="6570" spans="2:5">
      <c r="B6570" s="3">
        <v>41494.406249976913</v>
      </c>
      <c r="C6570">
        <v>13.846</v>
      </c>
      <c r="D6570">
        <v>15.282</v>
      </c>
      <c r="E6570">
        <v>14.23</v>
      </c>
    </row>
    <row r="6571" spans="2:5">
      <c r="B6571" s="3">
        <v>41494.416666643578</v>
      </c>
      <c r="C6571">
        <v>13.942</v>
      </c>
      <c r="D6571">
        <v>15.378</v>
      </c>
      <c r="E6571">
        <v>14.23</v>
      </c>
    </row>
    <row r="6572" spans="2:5">
      <c r="B6572" s="3">
        <v>41494.427083310242</v>
      </c>
      <c r="C6572">
        <v>14.038</v>
      </c>
      <c r="D6572">
        <v>15.473000000000001</v>
      </c>
      <c r="E6572">
        <v>14.23</v>
      </c>
    </row>
    <row r="6573" spans="2:5">
      <c r="B6573" s="3">
        <v>41494.437499976906</v>
      </c>
      <c r="C6573">
        <v>14.134</v>
      </c>
      <c r="D6573">
        <v>15.569000000000001</v>
      </c>
      <c r="E6573">
        <v>14.23</v>
      </c>
    </row>
    <row r="6574" spans="2:5">
      <c r="B6574" s="3">
        <v>41494.44791664357</v>
      </c>
      <c r="C6574">
        <v>14.23</v>
      </c>
      <c r="D6574">
        <v>15.664</v>
      </c>
      <c r="E6574">
        <v>14.324999999999999</v>
      </c>
    </row>
    <row r="6575" spans="2:5">
      <c r="B6575" s="3">
        <v>41494.458333310235</v>
      </c>
      <c r="C6575">
        <v>14.324999999999999</v>
      </c>
      <c r="D6575">
        <v>15.76</v>
      </c>
      <c r="E6575">
        <v>14.324999999999999</v>
      </c>
    </row>
    <row r="6576" spans="2:5">
      <c r="B6576" s="3">
        <v>41494.468749976899</v>
      </c>
      <c r="C6576">
        <v>14.420999999999999</v>
      </c>
      <c r="D6576">
        <v>15.951000000000001</v>
      </c>
      <c r="E6576">
        <v>14.324999999999999</v>
      </c>
    </row>
    <row r="6577" spans="2:5">
      <c r="B6577" s="3">
        <v>41494.479166643563</v>
      </c>
      <c r="C6577">
        <v>14.516999999999999</v>
      </c>
      <c r="D6577">
        <v>16.045999999999999</v>
      </c>
      <c r="E6577">
        <v>14.324999999999999</v>
      </c>
    </row>
    <row r="6578" spans="2:5">
      <c r="B6578" s="3">
        <v>41494.489583310227</v>
      </c>
      <c r="C6578">
        <v>14.709</v>
      </c>
      <c r="D6578">
        <v>16.140999999999998</v>
      </c>
      <c r="E6578">
        <v>14.420999999999999</v>
      </c>
    </row>
    <row r="6579" spans="2:5">
      <c r="B6579" s="3">
        <v>41494.499999976892</v>
      </c>
      <c r="C6579">
        <v>14.709</v>
      </c>
      <c r="D6579">
        <v>16.332000000000001</v>
      </c>
      <c r="E6579">
        <v>14.420999999999999</v>
      </c>
    </row>
    <row r="6580" spans="2:5">
      <c r="B6580" s="3">
        <v>41494.510416643556</v>
      </c>
      <c r="C6580">
        <v>14.804</v>
      </c>
      <c r="D6580">
        <v>16.427</v>
      </c>
      <c r="E6580">
        <v>14.420999999999999</v>
      </c>
    </row>
    <row r="6581" spans="2:5">
      <c r="B6581" s="3">
        <v>41494.52083331022</v>
      </c>
      <c r="C6581">
        <v>14.9</v>
      </c>
      <c r="D6581">
        <v>16.617999999999999</v>
      </c>
      <c r="E6581">
        <v>14.420999999999999</v>
      </c>
    </row>
    <row r="6582" spans="2:5">
      <c r="B6582" s="3">
        <v>41494.531249976884</v>
      </c>
      <c r="C6582">
        <v>14.996</v>
      </c>
      <c r="D6582">
        <v>16.713000000000001</v>
      </c>
      <c r="E6582">
        <v>14.516999999999999</v>
      </c>
    </row>
    <row r="6583" spans="2:5">
      <c r="B6583" s="3">
        <v>41494.541666643549</v>
      </c>
      <c r="C6583">
        <v>15.090999999999999</v>
      </c>
      <c r="D6583">
        <v>16.808</v>
      </c>
      <c r="E6583">
        <v>14.516999999999999</v>
      </c>
    </row>
    <row r="6584" spans="2:5">
      <c r="B6584" s="3">
        <v>41494.552083310213</v>
      </c>
      <c r="C6584">
        <v>15.282</v>
      </c>
      <c r="D6584">
        <v>16.902999999999999</v>
      </c>
      <c r="E6584">
        <v>14.516999999999999</v>
      </c>
    </row>
    <row r="6585" spans="2:5">
      <c r="B6585" s="3">
        <v>41494.562499976877</v>
      </c>
      <c r="C6585">
        <v>15.282</v>
      </c>
      <c r="D6585">
        <v>16.998999999999999</v>
      </c>
      <c r="E6585">
        <v>14.516999999999999</v>
      </c>
    </row>
    <row r="6586" spans="2:5">
      <c r="B6586" s="3">
        <v>41494.572916643541</v>
      </c>
      <c r="C6586">
        <v>15.473000000000001</v>
      </c>
      <c r="D6586">
        <v>17.189</v>
      </c>
      <c r="E6586">
        <v>14.613</v>
      </c>
    </row>
    <row r="6587" spans="2:5">
      <c r="B6587" s="3">
        <v>41494.583333310205</v>
      </c>
      <c r="C6587">
        <v>15.473000000000001</v>
      </c>
      <c r="D6587">
        <v>17.283999999999999</v>
      </c>
      <c r="E6587">
        <v>14.613</v>
      </c>
    </row>
    <row r="6588" spans="2:5">
      <c r="B6588" s="3">
        <v>41494.59374997687</v>
      </c>
      <c r="C6588">
        <v>15.473000000000001</v>
      </c>
      <c r="D6588">
        <v>17.379000000000001</v>
      </c>
      <c r="E6588">
        <v>14.613</v>
      </c>
    </row>
    <row r="6589" spans="2:5">
      <c r="B6589" s="3">
        <v>41494.604166643534</v>
      </c>
      <c r="C6589">
        <v>15.473000000000001</v>
      </c>
      <c r="D6589">
        <v>17.379000000000001</v>
      </c>
      <c r="E6589">
        <v>14.613</v>
      </c>
    </row>
    <row r="6590" spans="2:5">
      <c r="B6590" s="3">
        <v>41494.614583310198</v>
      </c>
      <c r="C6590">
        <v>15.473000000000001</v>
      </c>
      <c r="D6590">
        <v>17.379000000000001</v>
      </c>
      <c r="E6590">
        <v>14.613</v>
      </c>
    </row>
    <row r="6591" spans="2:5">
      <c r="B6591" s="3">
        <v>41494.624999976862</v>
      </c>
      <c r="C6591">
        <v>15.569000000000001</v>
      </c>
      <c r="D6591">
        <v>17.379000000000001</v>
      </c>
      <c r="E6591">
        <v>14.613</v>
      </c>
    </row>
    <row r="6592" spans="2:5">
      <c r="B6592" s="3">
        <v>41494.635416643527</v>
      </c>
      <c r="C6592">
        <v>15.664</v>
      </c>
      <c r="D6592">
        <v>17.379000000000001</v>
      </c>
      <c r="E6592">
        <v>14.613</v>
      </c>
    </row>
    <row r="6593" spans="2:5">
      <c r="B6593" s="3">
        <v>41494.645833310191</v>
      </c>
      <c r="C6593">
        <v>15.664</v>
      </c>
      <c r="D6593">
        <v>17.379000000000001</v>
      </c>
      <c r="E6593">
        <v>14.613</v>
      </c>
    </row>
    <row r="6594" spans="2:5">
      <c r="B6594" s="3">
        <v>41494.656249976855</v>
      </c>
      <c r="C6594">
        <v>15.76</v>
      </c>
      <c r="D6594">
        <v>17.283999999999999</v>
      </c>
      <c r="E6594">
        <v>14.613</v>
      </c>
    </row>
    <row r="6595" spans="2:5">
      <c r="B6595" s="3">
        <v>41494.666666643519</v>
      </c>
      <c r="C6595">
        <v>15.76</v>
      </c>
      <c r="D6595">
        <v>17.283999999999999</v>
      </c>
      <c r="E6595">
        <v>14.709</v>
      </c>
    </row>
    <row r="6596" spans="2:5">
      <c r="B6596" s="3">
        <v>41494.677083310184</v>
      </c>
      <c r="C6596">
        <v>15.76</v>
      </c>
      <c r="D6596">
        <v>17.189</v>
      </c>
      <c r="E6596">
        <v>14.709</v>
      </c>
    </row>
    <row r="6597" spans="2:5">
      <c r="B6597" s="3">
        <v>41494.687499976848</v>
      </c>
      <c r="C6597">
        <v>15.76</v>
      </c>
      <c r="D6597">
        <v>17.094000000000001</v>
      </c>
      <c r="E6597">
        <v>14.709</v>
      </c>
    </row>
    <row r="6598" spans="2:5">
      <c r="B6598" s="3">
        <v>41494.697916643512</v>
      </c>
      <c r="C6598">
        <v>15.855</v>
      </c>
      <c r="D6598">
        <v>16.998999999999999</v>
      </c>
      <c r="E6598">
        <v>14.709</v>
      </c>
    </row>
    <row r="6599" spans="2:5">
      <c r="B6599" s="3">
        <v>41494.708333310176</v>
      </c>
      <c r="C6599">
        <v>15.76</v>
      </c>
      <c r="D6599">
        <v>16.902999999999999</v>
      </c>
      <c r="E6599">
        <v>14.709</v>
      </c>
    </row>
    <row r="6600" spans="2:5">
      <c r="B6600" s="3">
        <v>41494.718749976841</v>
      </c>
      <c r="C6600">
        <v>15.76</v>
      </c>
      <c r="D6600">
        <v>16.902999999999999</v>
      </c>
      <c r="E6600">
        <v>14.709</v>
      </c>
    </row>
    <row r="6601" spans="2:5">
      <c r="B6601" s="3">
        <v>41494.729166643505</v>
      </c>
      <c r="C6601">
        <v>15.76</v>
      </c>
      <c r="D6601">
        <v>16.808</v>
      </c>
      <c r="E6601">
        <v>14.709</v>
      </c>
    </row>
    <row r="6602" spans="2:5">
      <c r="B6602" s="3">
        <v>41494.739583310169</v>
      </c>
      <c r="C6602">
        <v>15.76</v>
      </c>
      <c r="D6602">
        <v>16.808</v>
      </c>
      <c r="E6602">
        <v>14.709</v>
      </c>
    </row>
    <row r="6603" spans="2:5">
      <c r="B6603" s="3">
        <v>41494.749999976833</v>
      </c>
      <c r="C6603">
        <v>15.664</v>
      </c>
      <c r="D6603">
        <v>16.713000000000001</v>
      </c>
      <c r="E6603">
        <v>14.613</v>
      </c>
    </row>
    <row r="6604" spans="2:5">
      <c r="B6604" s="3">
        <v>41494.760416643498</v>
      </c>
      <c r="C6604">
        <v>15.664</v>
      </c>
      <c r="D6604">
        <v>16.713000000000001</v>
      </c>
      <c r="E6604">
        <v>14.613</v>
      </c>
    </row>
    <row r="6605" spans="2:5">
      <c r="B6605" s="3">
        <v>41494.770833310162</v>
      </c>
      <c r="C6605">
        <v>15.569000000000001</v>
      </c>
      <c r="D6605">
        <v>16.617999999999999</v>
      </c>
      <c r="E6605">
        <v>14.613</v>
      </c>
    </row>
    <row r="6606" spans="2:5">
      <c r="B6606" s="3">
        <v>41494.781249976826</v>
      </c>
      <c r="C6606">
        <v>15.473000000000001</v>
      </c>
      <c r="D6606">
        <v>16.617999999999999</v>
      </c>
      <c r="E6606">
        <v>14.613</v>
      </c>
    </row>
    <row r="6607" spans="2:5">
      <c r="B6607" s="3">
        <v>41494.79166664349</v>
      </c>
      <c r="C6607">
        <v>15.473000000000001</v>
      </c>
      <c r="D6607">
        <v>16.523</v>
      </c>
      <c r="E6607">
        <v>14.613</v>
      </c>
    </row>
    <row r="6608" spans="2:5">
      <c r="B6608" s="3">
        <v>41494.802083310155</v>
      </c>
      <c r="C6608">
        <v>15.378</v>
      </c>
      <c r="D6608">
        <v>16.523</v>
      </c>
      <c r="E6608">
        <v>14.613</v>
      </c>
    </row>
    <row r="6609" spans="2:5">
      <c r="B6609" s="3">
        <v>41494.812499976819</v>
      </c>
      <c r="C6609">
        <v>15.378</v>
      </c>
      <c r="D6609">
        <v>16.427</v>
      </c>
      <c r="E6609">
        <v>14.516999999999999</v>
      </c>
    </row>
    <row r="6610" spans="2:5">
      <c r="B6610" s="3">
        <v>41494.822916643483</v>
      </c>
      <c r="C6610">
        <v>15.282</v>
      </c>
      <c r="D6610">
        <v>16.427</v>
      </c>
      <c r="E6610">
        <v>14.516999999999999</v>
      </c>
    </row>
    <row r="6611" spans="2:5">
      <c r="B6611" s="3">
        <v>41494.833333310147</v>
      </c>
      <c r="C6611">
        <v>15.282</v>
      </c>
      <c r="D6611">
        <v>16.332000000000001</v>
      </c>
      <c r="E6611">
        <v>14.516999999999999</v>
      </c>
    </row>
    <row r="6612" spans="2:5">
      <c r="B6612" s="3">
        <v>41494.843749976812</v>
      </c>
      <c r="C6612">
        <v>15.186999999999999</v>
      </c>
      <c r="D6612">
        <v>16.332000000000001</v>
      </c>
      <c r="E6612">
        <v>14.420999999999999</v>
      </c>
    </row>
    <row r="6613" spans="2:5">
      <c r="B6613" s="3">
        <v>41494.854166643476</v>
      </c>
      <c r="C6613">
        <v>15.186999999999999</v>
      </c>
      <c r="D6613">
        <v>16.236999999999998</v>
      </c>
      <c r="E6613">
        <v>14.420999999999999</v>
      </c>
    </row>
    <row r="6614" spans="2:5">
      <c r="B6614" s="3">
        <v>41494.86458331014</v>
      </c>
      <c r="C6614">
        <v>15.090999999999999</v>
      </c>
      <c r="D6614">
        <v>16.236999999999998</v>
      </c>
      <c r="E6614">
        <v>14.420999999999999</v>
      </c>
    </row>
    <row r="6615" spans="2:5">
      <c r="B6615" s="3">
        <v>41494.874999976804</v>
      </c>
      <c r="C6615">
        <v>14.996</v>
      </c>
      <c r="D6615">
        <v>16.140999999999998</v>
      </c>
      <c r="E6615">
        <v>14.324999999999999</v>
      </c>
    </row>
    <row r="6616" spans="2:5">
      <c r="B6616" s="3">
        <v>41494.885416643468</v>
      </c>
      <c r="C6616">
        <v>14.996</v>
      </c>
      <c r="D6616">
        <v>16.140999999999998</v>
      </c>
      <c r="E6616">
        <v>14.324999999999999</v>
      </c>
    </row>
    <row r="6617" spans="2:5">
      <c r="B6617" s="3">
        <v>41494.895833310133</v>
      </c>
      <c r="C6617">
        <v>14.9</v>
      </c>
      <c r="D6617">
        <v>16.045999999999999</v>
      </c>
      <c r="E6617">
        <v>14.23</v>
      </c>
    </row>
    <row r="6618" spans="2:5">
      <c r="B6618" s="3">
        <v>41494.906249976797</v>
      </c>
      <c r="C6618">
        <v>14.9</v>
      </c>
      <c r="D6618">
        <v>16.045999999999999</v>
      </c>
      <c r="E6618">
        <v>14.23</v>
      </c>
    </row>
    <row r="6619" spans="2:5">
      <c r="B6619" s="3">
        <v>41494.916666643461</v>
      </c>
      <c r="C6619">
        <v>14.804</v>
      </c>
      <c r="D6619">
        <v>15.951000000000001</v>
      </c>
      <c r="E6619">
        <v>14.23</v>
      </c>
    </row>
    <row r="6620" spans="2:5">
      <c r="B6620" s="3">
        <v>41494.927083310125</v>
      </c>
      <c r="C6620">
        <v>14.709</v>
      </c>
      <c r="D6620">
        <v>15.951000000000001</v>
      </c>
      <c r="E6620">
        <v>14.23</v>
      </c>
    </row>
    <row r="6621" spans="2:5">
      <c r="B6621" s="3">
        <v>41494.93749997679</v>
      </c>
      <c r="C6621">
        <v>14.709</v>
      </c>
      <c r="D6621">
        <v>15.855</v>
      </c>
      <c r="E6621">
        <v>14.134</v>
      </c>
    </row>
    <row r="6622" spans="2:5">
      <c r="B6622" s="3">
        <v>41494.947916643454</v>
      </c>
      <c r="C6622">
        <v>14.613</v>
      </c>
      <c r="D6622">
        <v>15.855</v>
      </c>
      <c r="E6622">
        <v>14.134</v>
      </c>
    </row>
    <row r="6623" spans="2:5">
      <c r="B6623" s="3">
        <v>41494.958333310118</v>
      </c>
      <c r="C6623">
        <v>14.516999999999999</v>
      </c>
      <c r="D6623">
        <v>15.855</v>
      </c>
      <c r="E6623">
        <v>14.134</v>
      </c>
    </row>
    <row r="6624" spans="2:5">
      <c r="B6624" s="3">
        <v>41494.968749976782</v>
      </c>
      <c r="C6624">
        <v>14.516999999999999</v>
      </c>
      <c r="D6624">
        <v>15.76</v>
      </c>
      <c r="E6624">
        <v>14.038</v>
      </c>
    </row>
    <row r="6625" spans="2:5">
      <c r="B6625" s="3">
        <v>41494.979166643447</v>
      </c>
      <c r="C6625">
        <v>14.420999999999999</v>
      </c>
      <c r="D6625">
        <v>15.76</v>
      </c>
      <c r="E6625">
        <v>14.038</v>
      </c>
    </row>
    <row r="6626" spans="2:5">
      <c r="B6626" s="3">
        <v>41494.989583310111</v>
      </c>
      <c r="C6626">
        <v>14.420999999999999</v>
      </c>
      <c r="D6626">
        <v>15.76</v>
      </c>
      <c r="E6626">
        <v>14.038</v>
      </c>
    </row>
    <row r="6627" spans="2:5">
      <c r="B6627" s="3">
        <v>41494.999999976775</v>
      </c>
      <c r="C6627">
        <v>14.324999999999999</v>
      </c>
      <c r="D6627">
        <v>15.76</v>
      </c>
      <c r="E6627">
        <v>14.038</v>
      </c>
    </row>
    <row r="6628" spans="2:5">
      <c r="B6628" s="3">
        <v>41495.010416643439</v>
      </c>
      <c r="C6628">
        <v>14.324999999999999</v>
      </c>
      <c r="D6628">
        <v>15.76</v>
      </c>
      <c r="E6628">
        <v>13.942</v>
      </c>
    </row>
    <row r="6629" spans="2:5">
      <c r="B6629" s="3">
        <v>41495.020833310104</v>
      </c>
      <c r="C6629">
        <v>14.23</v>
      </c>
      <c r="D6629">
        <v>15.664</v>
      </c>
      <c r="E6629">
        <v>13.942</v>
      </c>
    </row>
    <row r="6630" spans="2:5">
      <c r="B6630" s="3">
        <v>41495.031249976768</v>
      </c>
      <c r="C6630">
        <v>14.23</v>
      </c>
      <c r="D6630">
        <v>15.664</v>
      </c>
      <c r="E6630">
        <v>13.942</v>
      </c>
    </row>
    <row r="6631" spans="2:5">
      <c r="B6631" s="3">
        <v>41495.041666643432</v>
      </c>
      <c r="C6631">
        <v>14.23</v>
      </c>
      <c r="D6631">
        <v>15.664</v>
      </c>
      <c r="E6631">
        <v>13.846</v>
      </c>
    </row>
    <row r="6632" spans="2:5">
      <c r="B6632" s="3">
        <v>41495.052083310096</v>
      </c>
      <c r="C6632">
        <v>14.134</v>
      </c>
      <c r="D6632">
        <v>15.664</v>
      </c>
      <c r="E6632">
        <v>13.846</v>
      </c>
    </row>
    <row r="6633" spans="2:5">
      <c r="B6633" s="3">
        <v>41495.062499976761</v>
      </c>
      <c r="C6633">
        <v>14.134</v>
      </c>
      <c r="D6633">
        <v>15.664</v>
      </c>
      <c r="E6633">
        <v>13.846</v>
      </c>
    </row>
    <row r="6634" spans="2:5">
      <c r="B6634" s="3">
        <v>41495.072916643425</v>
      </c>
      <c r="C6634">
        <v>14.134</v>
      </c>
      <c r="D6634">
        <v>15.664</v>
      </c>
      <c r="E6634">
        <v>13.75</v>
      </c>
    </row>
    <row r="6635" spans="2:5">
      <c r="B6635" s="3">
        <v>41495.083333310089</v>
      </c>
      <c r="C6635">
        <v>14.038</v>
      </c>
      <c r="D6635">
        <v>15.664</v>
      </c>
      <c r="E6635">
        <v>13.75</v>
      </c>
    </row>
    <row r="6636" spans="2:5">
      <c r="B6636" s="3">
        <v>41495.093749976753</v>
      </c>
      <c r="C6636">
        <v>14.038</v>
      </c>
      <c r="D6636">
        <v>15.664</v>
      </c>
      <c r="E6636">
        <v>13.75</v>
      </c>
    </row>
    <row r="6637" spans="2:5">
      <c r="B6637" s="3">
        <v>41495.104166643418</v>
      </c>
      <c r="C6637">
        <v>14.038</v>
      </c>
      <c r="D6637">
        <v>15.664</v>
      </c>
      <c r="E6637">
        <v>13.75</v>
      </c>
    </row>
    <row r="6638" spans="2:5">
      <c r="B6638" s="3">
        <v>41495.114583310082</v>
      </c>
      <c r="C6638">
        <v>14.038</v>
      </c>
      <c r="D6638">
        <v>15.664</v>
      </c>
      <c r="E6638">
        <v>13.654</v>
      </c>
    </row>
    <row r="6639" spans="2:5">
      <c r="B6639" s="3">
        <v>41495.124999976746</v>
      </c>
      <c r="C6639">
        <v>13.942</v>
      </c>
      <c r="D6639">
        <v>15.664</v>
      </c>
      <c r="E6639">
        <v>13.654</v>
      </c>
    </row>
    <row r="6640" spans="2:5">
      <c r="B6640" s="3">
        <v>41495.13541664341</v>
      </c>
      <c r="C6640">
        <v>13.942</v>
      </c>
      <c r="D6640">
        <v>15.664</v>
      </c>
      <c r="E6640">
        <v>13.654</v>
      </c>
    </row>
    <row r="6641" spans="2:5">
      <c r="B6641" s="3">
        <v>41495.145833310075</v>
      </c>
      <c r="C6641">
        <v>13.942</v>
      </c>
      <c r="D6641">
        <v>15.569000000000001</v>
      </c>
      <c r="E6641">
        <v>13.654</v>
      </c>
    </row>
    <row r="6642" spans="2:5">
      <c r="B6642" s="3">
        <v>41495.156249976739</v>
      </c>
      <c r="C6642">
        <v>13.942</v>
      </c>
      <c r="D6642">
        <v>15.664</v>
      </c>
      <c r="E6642">
        <v>13.654</v>
      </c>
    </row>
    <row r="6643" spans="2:5">
      <c r="B6643" s="3">
        <v>41495.166666643403</v>
      </c>
      <c r="C6643">
        <v>13.942</v>
      </c>
      <c r="D6643">
        <v>15.664</v>
      </c>
      <c r="E6643">
        <v>13.558</v>
      </c>
    </row>
    <row r="6644" spans="2:5">
      <c r="B6644" s="3">
        <v>41495.177083310067</v>
      </c>
      <c r="C6644">
        <v>13.846</v>
      </c>
      <c r="D6644">
        <v>15.569000000000001</v>
      </c>
      <c r="E6644">
        <v>13.558</v>
      </c>
    </row>
    <row r="6645" spans="2:5">
      <c r="B6645" s="3">
        <v>41495.187499976731</v>
      </c>
      <c r="C6645">
        <v>13.846</v>
      </c>
      <c r="D6645">
        <v>15.569000000000001</v>
      </c>
      <c r="E6645">
        <v>13.558</v>
      </c>
    </row>
    <row r="6646" spans="2:5">
      <c r="B6646" s="3">
        <v>41495.197916643396</v>
      </c>
      <c r="C6646">
        <v>13.846</v>
      </c>
      <c r="D6646">
        <v>15.569000000000001</v>
      </c>
      <c r="E6646">
        <v>13.558</v>
      </c>
    </row>
    <row r="6647" spans="2:5">
      <c r="B6647" s="3">
        <v>41495.20833331006</v>
      </c>
      <c r="C6647">
        <v>13.846</v>
      </c>
      <c r="D6647">
        <v>15.569000000000001</v>
      </c>
      <c r="E6647">
        <v>13.558</v>
      </c>
    </row>
    <row r="6648" spans="2:5">
      <c r="B6648" s="3">
        <v>41495.218749976724</v>
      </c>
      <c r="C6648">
        <v>13.75</v>
      </c>
      <c r="D6648">
        <v>15.569000000000001</v>
      </c>
      <c r="E6648">
        <v>13.461</v>
      </c>
    </row>
    <row r="6649" spans="2:5">
      <c r="B6649" s="3">
        <v>41495.229166643388</v>
      </c>
      <c r="C6649">
        <v>13.75</v>
      </c>
      <c r="D6649">
        <v>15.569000000000001</v>
      </c>
      <c r="E6649">
        <v>13.461</v>
      </c>
    </row>
    <row r="6650" spans="2:5">
      <c r="B6650" s="3">
        <v>41495.239583310053</v>
      </c>
      <c r="C6650">
        <v>13.75</v>
      </c>
      <c r="D6650">
        <v>15.569000000000001</v>
      </c>
      <c r="E6650">
        <v>13.461</v>
      </c>
    </row>
    <row r="6651" spans="2:5">
      <c r="B6651" s="3">
        <v>41495.249999976717</v>
      </c>
      <c r="C6651">
        <v>13.75</v>
      </c>
      <c r="D6651">
        <v>15.569000000000001</v>
      </c>
      <c r="E6651">
        <v>13.461</v>
      </c>
    </row>
    <row r="6652" spans="2:5">
      <c r="B6652" s="3">
        <v>41495.260416643381</v>
      </c>
      <c r="C6652">
        <v>13.75</v>
      </c>
      <c r="D6652">
        <v>15.569000000000001</v>
      </c>
      <c r="E6652">
        <v>13.461</v>
      </c>
    </row>
    <row r="6653" spans="2:5">
      <c r="B6653" s="3">
        <v>41495.270833310045</v>
      </c>
      <c r="C6653">
        <v>13.75</v>
      </c>
      <c r="D6653">
        <v>15.569000000000001</v>
      </c>
      <c r="E6653">
        <v>13.461</v>
      </c>
    </row>
    <row r="6654" spans="2:5">
      <c r="B6654" s="3">
        <v>41495.28124997671</v>
      </c>
      <c r="C6654">
        <v>13.75</v>
      </c>
      <c r="D6654">
        <v>15.664</v>
      </c>
      <c r="E6654">
        <v>13.461</v>
      </c>
    </row>
    <row r="6655" spans="2:5">
      <c r="B6655" s="3">
        <v>41495.291666643374</v>
      </c>
      <c r="C6655">
        <v>13.75</v>
      </c>
      <c r="D6655">
        <v>15.569000000000001</v>
      </c>
      <c r="E6655">
        <v>13.461</v>
      </c>
    </row>
    <row r="6656" spans="2:5">
      <c r="B6656" s="3">
        <v>41495.302083310038</v>
      </c>
      <c r="C6656">
        <v>13.75</v>
      </c>
      <c r="D6656">
        <v>15.664</v>
      </c>
      <c r="E6656">
        <v>13.461</v>
      </c>
    </row>
    <row r="6657" spans="2:5">
      <c r="B6657" s="3">
        <v>41495.312499976702</v>
      </c>
      <c r="C6657">
        <v>13.75</v>
      </c>
      <c r="D6657">
        <v>15.664</v>
      </c>
      <c r="E6657">
        <v>13.461</v>
      </c>
    </row>
    <row r="6658" spans="2:5">
      <c r="B6658" s="3">
        <v>41495.322916643367</v>
      </c>
      <c r="C6658">
        <v>13.75</v>
      </c>
      <c r="D6658">
        <v>15.664</v>
      </c>
      <c r="E6658">
        <v>13.461</v>
      </c>
    </row>
    <row r="6659" spans="2:5">
      <c r="B6659" s="3">
        <v>41495.333333310031</v>
      </c>
      <c r="C6659">
        <v>13.75</v>
      </c>
      <c r="D6659">
        <v>15.664</v>
      </c>
      <c r="E6659">
        <v>13.461</v>
      </c>
    </row>
    <row r="6660" spans="2:5">
      <c r="B6660" s="3">
        <v>41495.343749976695</v>
      </c>
      <c r="C6660">
        <v>13.75</v>
      </c>
      <c r="D6660">
        <v>15.664</v>
      </c>
      <c r="E6660">
        <v>13.461</v>
      </c>
    </row>
    <row r="6661" spans="2:5">
      <c r="B6661" s="3">
        <v>41495.354166643359</v>
      </c>
      <c r="C6661">
        <v>13.75</v>
      </c>
      <c r="D6661">
        <v>15.76</v>
      </c>
      <c r="E6661">
        <v>13.461</v>
      </c>
    </row>
    <row r="6662" spans="2:5">
      <c r="B6662" s="3">
        <v>41495.364583310024</v>
      </c>
      <c r="C6662">
        <v>13.75</v>
      </c>
      <c r="D6662">
        <v>15.76</v>
      </c>
      <c r="E6662">
        <v>13.558</v>
      </c>
    </row>
    <row r="6663" spans="2:5">
      <c r="B6663" s="3">
        <v>41495.374999976688</v>
      </c>
      <c r="C6663">
        <v>13.846</v>
      </c>
      <c r="D6663">
        <v>15.76</v>
      </c>
      <c r="E6663">
        <v>13.558</v>
      </c>
    </row>
    <row r="6664" spans="2:5">
      <c r="B6664" s="3">
        <v>41495.385416643352</v>
      </c>
      <c r="C6664">
        <v>13.846</v>
      </c>
      <c r="D6664">
        <v>15.855</v>
      </c>
      <c r="E6664">
        <v>13.558</v>
      </c>
    </row>
    <row r="6665" spans="2:5">
      <c r="B6665" s="3">
        <v>41495.395833310016</v>
      </c>
      <c r="C6665">
        <v>13.846</v>
      </c>
      <c r="D6665">
        <v>15.951000000000001</v>
      </c>
      <c r="E6665">
        <v>13.558</v>
      </c>
    </row>
    <row r="6666" spans="2:5">
      <c r="B6666" s="3">
        <v>41495.406249976681</v>
      </c>
      <c r="C6666">
        <v>13.942</v>
      </c>
      <c r="D6666">
        <v>15.951000000000001</v>
      </c>
      <c r="E6666">
        <v>13.654</v>
      </c>
    </row>
    <row r="6667" spans="2:5">
      <c r="B6667" s="3">
        <v>41495.416666643345</v>
      </c>
      <c r="C6667">
        <v>13.942</v>
      </c>
      <c r="D6667">
        <v>16.045999999999999</v>
      </c>
      <c r="E6667">
        <v>13.654</v>
      </c>
    </row>
    <row r="6668" spans="2:5">
      <c r="B6668" s="3">
        <v>41495.427083310009</v>
      </c>
      <c r="C6668">
        <v>14.038</v>
      </c>
      <c r="D6668">
        <v>16.236999999999998</v>
      </c>
      <c r="E6668">
        <v>13.654</v>
      </c>
    </row>
    <row r="6669" spans="2:5">
      <c r="B6669" s="3">
        <v>41495.437499976673</v>
      </c>
      <c r="C6669">
        <v>14.038</v>
      </c>
      <c r="D6669">
        <v>16.236999999999998</v>
      </c>
      <c r="E6669">
        <v>13.654</v>
      </c>
    </row>
    <row r="6670" spans="2:5">
      <c r="B6670" s="3">
        <v>41495.447916643338</v>
      </c>
      <c r="C6670">
        <v>14.038</v>
      </c>
      <c r="D6670">
        <v>16.332000000000001</v>
      </c>
      <c r="E6670">
        <v>13.654</v>
      </c>
    </row>
    <row r="6671" spans="2:5">
      <c r="B6671" s="3">
        <v>41495.458333310002</v>
      </c>
      <c r="C6671">
        <v>14.134</v>
      </c>
      <c r="D6671">
        <v>16.427</v>
      </c>
      <c r="E6671">
        <v>13.654</v>
      </c>
    </row>
    <row r="6672" spans="2:5">
      <c r="B6672" s="3">
        <v>41495.468749976666</v>
      </c>
      <c r="C6672">
        <v>14.23</v>
      </c>
      <c r="D6672">
        <v>16.427</v>
      </c>
      <c r="E6672">
        <v>13.654</v>
      </c>
    </row>
    <row r="6673" spans="2:5">
      <c r="B6673" s="3">
        <v>41495.47916664333</v>
      </c>
      <c r="C6673">
        <v>14.23</v>
      </c>
      <c r="D6673">
        <v>16.523</v>
      </c>
      <c r="E6673">
        <v>13.654</v>
      </c>
    </row>
    <row r="6674" spans="2:5">
      <c r="B6674" s="3">
        <v>41495.489583309994</v>
      </c>
      <c r="C6674">
        <v>14.23</v>
      </c>
      <c r="D6674">
        <v>16.523</v>
      </c>
      <c r="E6674">
        <v>13.654</v>
      </c>
    </row>
    <row r="6675" spans="2:5">
      <c r="B6675" s="3">
        <v>41495.499999976659</v>
      </c>
      <c r="C6675">
        <v>14.324999999999999</v>
      </c>
      <c r="D6675">
        <v>16.713000000000001</v>
      </c>
      <c r="E6675">
        <v>13.75</v>
      </c>
    </row>
    <row r="6676" spans="2:5">
      <c r="B6676" s="3">
        <v>41495.510416643323</v>
      </c>
      <c r="C6676">
        <v>14.324999999999999</v>
      </c>
      <c r="D6676">
        <v>16.808</v>
      </c>
      <c r="E6676">
        <v>13.75</v>
      </c>
    </row>
    <row r="6677" spans="2:5">
      <c r="B6677" s="3">
        <v>41495.520833309987</v>
      </c>
      <c r="C6677">
        <v>14.420999999999999</v>
      </c>
      <c r="D6677">
        <v>16.902999999999999</v>
      </c>
      <c r="E6677">
        <v>13.75</v>
      </c>
    </row>
    <row r="6678" spans="2:5">
      <c r="B6678" s="3">
        <v>41495.531249976651</v>
      </c>
      <c r="C6678">
        <v>14.420999999999999</v>
      </c>
      <c r="D6678">
        <v>17.094000000000001</v>
      </c>
      <c r="E6678">
        <v>13.75</v>
      </c>
    </row>
    <row r="6679" spans="2:5">
      <c r="B6679" s="3">
        <v>41495.541666643316</v>
      </c>
      <c r="C6679">
        <v>14.420999999999999</v>
      </c>
      <c r="D6679">
        <v>17.189</v>
      </c>
      <c r="E6679">
        <v>13.75</v>
      </c>
    </row>
    <row r="6680" spans="2:5">
      <c r="B6680" s="3">
        <v>41495.55208330998</v>
      </c>
      <c r="C6680">
        <v>14.516999999999999</v>
      </c>
      <c r="D6680">
        <v>17.379000000000001</v>
      </c>
      <c r="E6680">
        <v>13.75</v>
      </c>
    </row>
    <row r="6681" spans="2:5">
      <c r="B6681" s="3">
        <v>41495.562499976644</v>
      </c>
      <c r="C6681">
        <v>14.516999999999999</v>
      </c>
      <c r="D6681">
        <v>17.475000000000001</v>
      </c>
      <c r="E6681">
        <v>13.75</v>
      </c>
    </row>
    <row r="6682" spans="2:5">
      <c r="B6682" s="3">
        <v>41495.572916643308</v>
      </c>
      <c r="C6682">
        <v>14.613</v>
      </c>
      <c r="D6682">
        <v>17.664999999999999</v>
      </c>
      <c r="E6682">
        <v>13.75</v>
      </c>
    </row>
    <row r="6683" spans="2:5">
      <c r="B6683" s="3">
        <v>41495.583333309973</v>
      </c>
      <c r="C6683">
        <v>14.709</v>
      </c>
      <c r="D6683">
        <v>17.664999999999999</v>
      </c>
      <c r="E6683">
        <v>13.75</v>
      </c>
    </row>
    <row r="6684" spans="2:5">
      <c r="B6684" s="3">
        <v>41495.593749976637</v>
      </c>
      <c r="C6684">
        <v>14.804</v>
      </c>
      <c r="D6684">
        <v>17.760000000000002</v>
      </c>
      <c r="E6684">
        <v>13.75</v>
      </c>
    </row>
    <row r="6685" spans="2:5">
      <c r="B6685" s="3">
        <v>41495.604166643301</v>
      </c>
      <c r="C6685">
        <v>14.804</v>
      </c>
      <c r="D6685">
        <v>17.760000000000002</v>
      </c>
      <c r="E6685">
        <v>13.75</v>
      </c>
    </row>
    <row r="6686" spans="2:5">
      <c r="B6686" s="3">
        <v>41495.614583309965</v>
      </c>
      <c r="C6686">
        <v>14.9</v>
      </c>
      <c r="D6686">
        <v>17.57</v>
      </c>
      <c r="E6686">
        <v>13.75</v>
      </c>
    </row>
    <row r="6687" spans="2:5">
      <c r="B6687" s="3">
        <v>41495.62499997663</v>
      </c>
      <c r="C6687">
        <v>14.9</v>
      </c>
      <c r="D6687">
        <v>17.57</v>
      </c>
      <c r="E6687">
        <v>13.75</v>
      </c>
    </row>
    <row r="6688" spans="2:5">
      <c r="B6688" s="3">
        <v>41495.635416643294</v>
      </c>
      <c r="C6688">
        <v>14.9</v>
      </c>
      <c r="D6688">
        <v>17.57</v>
      </c>
      <c r="E6688">
        <v>13.846</v>
      </c>
    </row>
    <row r="6689" spans="2:5">
      <c r="B6689" s="3">
        <v>41495.645833309958</v>
      </c>
      <c r="C6689">
        <v>14.9</v>
      </c>
      <c r="D6689">
        <v>17.475000000000001</v>
      </c>
      <c r="E6689">
        <v>13.846</v>
      </c>
    </row>
    <row r="6690" spans="2:5">
      <c r="B6690" s="3">
        <v>41495.656249976622</v>
      </c>
      <c r="C6690">
        <v>14.9</v>
      </c>
      <c r="D6690">
        <v>17.57</v>
      </c>
      <c r="E6690">
        <v>13.846</v>
      </c>
    </row>
    <row r="6691" spans="2:5">
      <c r="B6691" s="3">
        <v>41495.666666643287</v>
      </c>
      <c r="C6691">
        <v>14.804</v>
      </c>
      <c r="D6691">
        <v>17.57</v>
      </c>
      <c r="E6691">
        <v>13.75</v>
      </c>
    </row>
    <row r="6692" spans="2:5">
      <c r="B6692" s="3">
        <v>41495.677083309951</v>
      </c>
      <c r="C6692">
        <v>14.804</v>
      </c>
      <c r="D6692">
        <v>17.57</v>
      </c>
      <c r="E6692">
        <v>13.75</v>
      </c>
    </row>
    <row r="6693" spans="2:5">
      <c r="B6693" s="3">
        <v>41495.687499976615</v>
      </c>
      <c r="C6693">
        <v>14.804</v>
      </c>
      <c r="D6693">
        <v>17.475000000000001</v>
      </c>
      <c r="E6693">
        <v>13.75</v>
      </c>
    </row>
    <row r="6694" spans="2:5">
      <c r="B6694" s="3">
        <v>41495.697916643279</v>
      </c>
      <c r="C6694">
        <v>14.804</v>
      </c>
      <c r="D6694">
        <v>17.475000000000001</v>
      </c>
      <c r="E6694">
        <v>13.75</v>
      </c>
    </row>
    <row r="6695" spans="2:5">
      <c r="B6695" s="3">
        <v>41495.708333309944</v>
      </c>
      <c r="C6695">
        <v>14.804</v>
      </c>
      <c r="D6695">
        <v>17.379000000000001</v>
      </c>
      <c r="E6695">
        <v>13.75</v>
      </c>
    </row>
    <row r="6696" spans="2:5">
      <c r="B6696" s="3">
        <v>41495.718749976608</v>
      </c>
      <c r="C6696">
        <v>14.804</v>
      </c>
      <c r="D6696">
        <v>17.379000000000001</v>
      </c>
      <c r="E6696">
        <v>13.75</v>
      </c>
    </row>
    <row r="6697" spans="2:5">
      <c r="B6697" s="3">
        <v>41495.729166643272</v>
      </c>
      <c r="C6697">
        <v>14.804</v>
      </c>
      <c r="D6697">
        <v>17.283999999999999</v>
      </c>
      <c r="E6697">
        <v>13.75</v>
      </c>
    </row>
    <row r="6698" spans="2:5">
      <c r="B6698" s="3">
        <v>41495.739583309936</v>
      </c>
      <c r="C6698">
        <v>14.709</v>
      </c>
      <c r="D6698">
        <v>17.283999999999999</v>
      </c>
      <c r="E6698">
        <v>13.75</v>
      </c>
    </row>
    <row r="6699" spans="2:5">
      <c r="B6699" s="3">
        <v>41495.749999976601</v>
      </c>
      <c r="C6699">
        <v>14.709</v>
      </c>
      <c r="D6699">
        <v>17.189</v>
      </c>
      <c r="E6699">
        <v>13.75</v>
      </c>
    </row>
    <row r="6700" spans="2:5">
      <c r="B6700" s="3">
        <v>41495.760416643265</v>
      </c>
      <c r="C6700">
        <v>14.613</v>
      </c>
      <c r="D6700">
        <v>17.189</v>
      </c>
      <c r="E6700">
        <v>13.75</v>
      </c>
    </row>
    <row r="6701" spans="2:5">
      <c r="B6701" s="3">
        <v>41495.770833309929</v>
      </c>
      <c r="C6701">
        <v>14.613</v>
      </c>
      <c r="D6701">
        <v>17.094000000000001</v>
      </c>
      <c r="E6701">
        <v>13.75</v>
      </c>
    </row>
    <row r="6702" spans="2:5">
      <c r="B6702" s="3">
        <v>41495.781249976593</v>
      </c>
      <c r="C6702">
        <v>14.613</v>
      </c>
      <c r="D6702">
        <v>16.998999999999999</v>
      </c>
      <c r="E6702">
        <v>13.75</v>
      </c>
    </row>
    <row r="6703" spans="2:5">
      <c r="B6703" s="3">
        <v>41495.791666643257</v>
      </c>
      <c r="C6703">
        <v>14.613</v>
      </c>
      <c r="D6703">
        <v>16.998999999999999</v>
      </c>
      <c r="E6703">
        <v>13.75</v>
      </c>
    </row>
    <row r="6704" spans="2:5">
      <c r="B6704" s="3">
        <v>41495.802083309922</v>
      </c>
      <c r="C6704">
        <v>14.516999999999999</v>
      </c>
      <c r="D6704">
        <v>16.902999999999999</v>
      </c>
      <c r="E6704">
        <v>13.654</v>
      </c>
    </row>
    <row r="6705" spans="2:5">
      <c r="B6705" s="3">
        <v>41495.812499976586</v>
      </c>
      <c r="C6705">
        <v>14.516999999999999</v>
      </c>
      <c r="D6705">
        <v>16.808</v>
      </c>
      <c r="E6705">
        <v>13.654</v>
      </c>
    </row>
    <row r="6706" spans="2:5">
      <c r="B6706" s="3">
        <v>41495.82291664325</v>
      </c>
      <c r="C6706">
        <v>14.516999999999999</v>
      </c>
      <c r="D6706">
        <v>16.808</v>
      </c>
      <c r="E6706">
        <v>13.654</v>
      </c>
    </row>
    <row r="6707" spans="2:5">
      <c r="B6707" s="3">
        <v>41495.833333309914</v>
      </c>
      <c r="C6707">
        <v>14.420999999999999</v>
      </c>
      <c r="D6707">
        <v>16.713000000000001</v>
      </c>
      <c r="E6707">
        <v>13.654</v>
      </c>
    </row>
    <row r="6708" spans="2:5">
      <c r="B6708" s="3">
        <v>41495.843749976579</v>
      </c>
      <c r="C6708">
        <v>14.420999999999999</v>
      </c>
      <c r="D6708">
        <v>16.713000000000001</v>
      </c>
      <c r="E6708">
        <v>13.654</v>
      </c>
    </row>
    <row r="6709" spans="2:5">
      <c r="B6709" s="3">
        <v>41495.854166643243</v>
      </c>
      <c r="C6709">
        <v>14.324999999999999</v>
      </c>
      <c r="D6709">
        <v>16.617999999999999</v>
      </c>
      <c r="E6709">
        <v>13.654</v>
      </c>
    </row>
    <row r="6710" spans="2:5">
      <c r="B6710" s="3">
        <v>41495.864583309907</v>
      </c>
      <c r="C6710">
        <v>14.324999999999999</v>
      </c>
      <c r="D6710">
        <v>16.617999999999999</v>
      </c>
      <c r="E6710">
        <v>13.654</v>
      </c>
    </row>
    <row r="6711" spans="2:5">
      <c r="B6711" s="3">
        <v>41495.874999976571</v>
      </c>
      <c r="C6711">
        <v>14.324999999999999</v>
      </c>
      <c r="D6711">
        <v>16.523</v>
      </c>
      <c r="E6711">
        <v>13.558</v>
      </c>
    </row>
    <row r="6712" spans="2:5">
      <c r="B6712" s="3">
        <v>41495.885416643236</v>
      </c>
      <c r="C6712">
        <v>14.23</v>
      </c>
      <c r="D6712">
        <v>16.427</v>
      </c>
      <c r="E6712">
        <v>13.558</v>
      </c>
    </row>
    <row r="6713" spans="2:5">
      <c r="B6713" s="3">
        <v>41495.8958333099</v>
      </c>
      <c r="C6713">
        <v>14.23</v>
      </c>
      <c r="D6713">
        <v>16.427</v>
      </c>
      <c r="E6713">
        <v>13.558</v>
      </c>
    </row>
    <row r="6714" spans="2:5">
      <c r="B6714" s="3">
        <v>41495.906249976564</v>
      </c>
      <c r="C6714">
        <v>14.23</v>
      </c>
      <c r="D6714">
        <v>16.332000000000001</v>
      </c>
      <c r="E6714">
        <v>13.558</v>
      </c>
    </row>
    <row r="6715" spans="2:5">
      <c r="B6715" s="3">
        <v>41495.916666643228</v>
      </c>
      <c r="C6715">
        <v>14.134</v>
      </c>
      <c r="D6715">
        <v>16.332000000000001</v>
      </c>
      <c r="E6715">
        <v>13.558</v>
      </c>
    </row>
    <row r="6716" spans="2:5">
      <c r="B6716" s="3">
        <v>41495.927083309893</v>
      </c>
      <c r="C6716">
        <v>14.134</v>
      </c>
      <c r="D6716">
        <v>16.236999999999998</v>
      </c>
      <c r="E6716">
        <v>13.558</v>
      </c>
    </row>
    <row r="6717" spans="2:5">
      <c r="B6717" s="3">
        <v>41495.937499976557</v>
      </c>
      <c r="C6717">
        <v>14.134</v>
      </c>
      <c r="D6717">
        <v>16.236999999999998</v>
      </c>
      <c r="E6717">
        <v>13.558</v>
      </c>
    </row>
    <row r="6718" spans="2:5">
      <c r="B6718" s="3">
        <v>41495.947916643221</v>
      </c>
      <c r="C6718">
        <v>14.038</v>
      </c>
      <c r="D6718">
        <v>16.140999999999998</v>
      </c>
      <c r="E6718">
        <v>13.461</v>
      </c>
    </row>
    <row r="6719" spans="2:5">
      <c r="B6719" s="3">
        <v>41495.958333309885</v>
      </c>
      <c r="C6719">
        <v>14.038</v>
      </c>
      <c r="D6719">
        <v>16.140999999999998</v>
      </c>
      <c r="E6719">
        <v>13.461</v>
      </c>
    </row>
    <row r="6720" spans="2:5">
      <c r="B6720" s="3">
        <v>41495.96874997655</v>
      </c>
      <c r="C6720">
        <v>14.038</v>
      </c>
      <c r="D6720">
        <v>16.045999999999999</v>
      </c>
      <c r="E6720">
        <v>13.461</v>
      </c>
    </row>
    <row r="6721" spans="2:5">
      <c r="B6721" s="3">
        <v>41495.979166643214</v>
      </c>
      <c r="C6721">
        <v>14.038</v>
      </c>
      <c r="D6721">
        <v>16.045999999999999</v>
      </c>
      <c r="E6721">
        <v>13.461</v>
      </c>
    </row>
    <row r="6722" spans="2:5">
      <c r="B6722" s="3">
        <v>41495.989583309878</v>
      </c>
      <c r="C6722">
        <v>13.942</v>
      </c>
      <c r="D6722">
        <v>16.045999999999999</v>
      </c>
      <c r="E6722">
        <v>13.461</v>
      </c>
    </row>
    <row r="6723" spans="2:5">
      <c r="B6723" s="3">
        <v>41495.999999976542</v>
      </c>
      <c r="C6723">
        <v>13.942</v>
      </c>
      <c r="D6723">
        <v>16.045999999999999</v>
      </c>
      <c r="E6723">
        <v>13.461</v>
      </c>
    </row>
    <row r="6724" spans="2:5">
      <c r="B6724" s="3">
        <v>41496.010416643207</v>
      </c>
      <c r="C6724">
        <v>13.942</v>
      </c>
      <c r="D6724">
        <v>16.045999999999999</v>
      </c>
      <c r="E6724">
        <v>13.461</v>
      </c>
    </row>
    <row r="6725" spans="2:5">
      <c r="B6725" s="3">
        <v>41496.020833309871</v>
      </c>
      <c r="C6725">
        <v>13.846</v>
      </c>
      <c r="D6725">
        <v>15.951000000000001</v>
      </c>
      <c r="E6725">
        <v>13.365</v>
      </c>
    </row>
    <row r="6726" spans="2:5">
      <c r="B6726" s="3">
        <v>41496.031249976535</v>
      </c>
      <c r="C6726">
        <v>13.846</v>
      </c>
      <c r="D6726">
        <v>15.951000000000001</v>
      </c>
      <c r="E6726">
        <v>13.365</v>
      </c>
    </row>
    <row r="6727" spans="2:5">
      <c r="B6727" s="3">
        <v>41496.041666643199</v>
      </c>
      <c r="C6727">
        <v>13.846</v>
      </c>
      <c r="D6727">
        <v>15.951000000000001</v>
      </c>
      <c r="E6727">
        <v>13.365</v>
      </c>
    </row>
    <row r="6728" spans="2:5">
      <c r="B6728" s="3">
        <v>41496.052083309864</v>
      </c>
      <c r="C6728">
        <v>13.846</v>
      </c>
      <c r="D6728">
        <v>15.951000000000001</v>
      </c>
      <c r="E6728">
        <v>13.365</v>
      </c>
    </row>
    <row r="6729" spans="2:5">
      <c r="B6729" s="3">
        <v>41496.062499976528</v>
      </c>
      <c r="C6729">
        <v>13.75</v>
      </c>
      <c r="D6729">
        <v>15.951000000000001</v>
      </c>
      <c r="E6729">
        <v>13.365</v>
      </c>
    </row>
    <row r="6730" spans="2:5">
      <c r="B6730" s="3">
        <v>41496.072916643192</v>
      </c>
      <c r="C6730">
        <v>13.75</v>
      </c>
      <c r="D6730">
        <v>15.951000000000001</v>
      </c>
      <c r="E6730">
        <v>13.365</v>
      </c>
    </row>
    <row r="6731" spans="2:5">
      <c r="B6731" s="3">
        <v>41496.083333309856</v>
      </c>
      <c r="C6731">
        <v>13.75</v>
      </c>
      <c r="D6731">
        <v>15.951000000000001</v>
      </c>
      <c r="E6731">
        <v>13.269</v>
      </c>
    </row>
    <row r="6732" spans="2:5">
      <c r="B6732" s="3">
        <v>41496.09374997652</v>
      </c>
      <c r="C6732">
        <v>13.75</v>
      </c>
      <c r="D6732">
        <v>15.951000000000001</v>
      </c>
      <c r="E6732">
        <v>13.269</v>
      </c>
    </row>
    <row r="6733" spans="2:5">
      <c r="B6733" s="3">
        <v>41496.104166643185</v>
      </c>
      <c r="C6733">
        <v>13.654</v>
      </c>
      <c r="D6733">
        <v>15.951000000000001</v>
      </c>
      <c r="E6733">
        <v>13.269</v>
      </c>
    </row>
    <row r="6734" spans="2:5">
      <c r="B6734" s="3">
        <v>41496.114583309849</v>
      </c>
      <c r="C6734">
        <v>13.654</v>
      </c>
      <c r="D6734">
        <v>15.951000000000001</v>
      </c>
      <c r="E6734">
        <v>13.173</v>
      </c>
    </row>
    <row r="6735" spans="2:5">
      <c r="B6735" s="3">
        <v>41496.124999976513</v>
      </c>
      <c r="C6735">
        <v>13.654</v>
      </c>
      <c r="D6735">
        <v>15.951000000000001</v>
      </c>
      <c r="E6735">
        <v>13.173</v>
      </c>
    </row>
    <row r="6736" spans="2:5">
      <c r="B6736" s="3">
        <v>41496.135416643177</v>
      </c>
      <c r="C6736">
        <v>13.654</v>
      </c>
      <c r="D6736">
        <v>15.951000000000001</v>
      </c>
      <c r="E6736">
        <v>13.173</v>
      </c>
    </row>
    <row r="6737" spans="2:5">
      <c r="B6737" s="3">
        <v>41496.145833309842</v>
      </c>
      <c r="C6737">
        <v>13.558</v>
      </c>
      <c r="D6737">
        <v>15.951000000000001</v>
      </c>
      <c r="E6737">
        <v>13.076000000000001</v>
      </c>
    </row>
    <row r="6738" spans="2:5">
      <c r="B6738" s="3">
        <v>41496.156249976506</v>
      </c>
      <c r="C6738">
        <v>13.558</v>
      </c>
      <c r="D6738">
        <v>15.951000000000001</v>
      </c>
      <c r="E6738">
        <v>13.076000000000001</v>
      </c>
    </row>
    <row r="6739" spans="2:5">
      <c r="B6739" s="3">
        <v>41496.16666664317</v>
      </c>
      <c r="C6739">
        <v>13.558</v>
      </c>
      <c r="D6739">
        <v>15.951000000000001</v>
      </c>
      <c r="E6739">
        <v>13.076000000000001</v>
      </c>
    </row>
    <row r="6740" spans="2:5">
      <c r="B6740" s="3">
        <v>41496.177083309834</v>
      </c>
      <c r="C6740">
        <v>13.461</v>
      </c>
      <c r="D6740">
        <v>16.045999999999999</v>
      </c>
      <c r="E6740">
        <v>12.98</v>
      </c>
    </row>
    <row r="6741" spans="2:5">
      <c r="B6741" s="3">
        <v>41496.187499976499</v>
      </c>
      <c r="C6741">
        <v>13.461</v>
      </c>
      <c r="D6741">
        <v>16.045999999999999</v>
      </c>
      <c r="E6741">
        <v>12.98</v>
      </c>
    </row>
    <row r="6742" spans="2:5">
      <c r="B6742" s="3">
        <v>41496.197916643163</v>
      </c>
      <c r="C6742">
        <v>13.461</v>
      </c>
      <c r="D6742">
        <v>16.045999999999999</v>
      </c>
      <c r="E6742">
        <v>12.98</v>
      </c>
    </row>
    <row r="6743" spans="2:5">
      <c r="B6743" s="3">
        <v>41496.208333309827</v>
      </c>
      <c r="C6743">
        <v>13.461</v>
      </c>
      <c r="D6743">
        <v>16.045999999999999</v>
      </c>
      <c r="E6743">
        <v>12.98</v>
      </c>
    </row>
    <row r="6744" spans="2:5">
      <c r="B6744" s="3">
        <v>41496.218749976491</v>
      </c>
      <c r="C6744">
        <v>13.365</v>
      </c>
      <c r="D6744">
        <v>16.045999999999999</v>
      </c>
      <c r="E6744">
        <v>12.882999999999999</v>
      </c>
    </row>
    <row r="6745" spans="2:5">
      <c r="B6745" s="3">
        <v>41496.229166643156</v>
      </c>
      <c r="C6745">
        <v>13.365</v>
      </c>
      <c r="D6745">
        <v>16.045999999999999</v>
      </c>
      <c r="E6745">
        <v>12.882999999999999</v>
      </c>
    </row>
    <row r="6746" spans="2:5">
      <c r="B6746" s="3">
        <v>41496.23958330982</v>
      </c>
      <c r="C6746">
        <v>13.365</v>
      </c>
      <c r="D6746">
        <v>16.045999999999999</v>
      </c>
      <c r="E6746">
        <v>12.882999999999999</v>
      </c>
    </row>
    <row r="6747" spans="2:5">
      <c r="B6747" s="3">
        <v>41496.249999976484</v>
      </c>
      <c r="C6747">
        <v>13.269</v>
      </c>
      <c r="D6747">
        <v>16.045999999999999</v>
      </c>
      <c r="E6747">
        <v>12.787000000000001</v>
      </c>
    </row>
    <row r="6748" spans="2:5">
      <c r="B6748" s="3">
        <v>41496.260416643148</v>
      </c>
      <c r="C6748">
        <v>13.269</v>
      </c>
      <c r="D6748">
        <v>16.045999999999999</v>
      </c>
      <c r="E6748">
        <v>12.787000000000001</v>
      </c>
    </row>
    <row r="6749" spans="2:5">
      <c r="B6749" s="3">
        <v>41496.270833309813</v>
      </c>
      <c r="C6749">
        <v>13.269</v>
      </c>
      <c r="D6749">
        <v>16.045999999999999</v>
      </c>
      <c r="E6749">
        <v>12.787000000000001</v>
      </c>
    </row>
    <row r="6750" spans="2:5">
      <c r="B6750" s="3">
        <v>41496.281249976477</v>
      </c>
      <c r="C6750">
        <v>13.269</v>
      </c>
      <c r="D6750">
        <v>16.045999999999999</v>
      </c>
      <c r="E6750">
        <v>12.69</v>
      </c>
    </row>
    <row r="6751" spans="2:5">
      <c r="B6751" s="3">
        <v>41496.291666643141</v>
      </c>
      <c r="C6751">
        <v>13.173</v>
      </c>
      <c r="D6751">
        <v>16.045999999999999</v>
      </c>
      <c r="E6751">
        <v>12.69</v>
      </c>
    </row>
    <row r="6752" spans="2:5">
      <c r="B6752" s="3">
        <v>41496.302083309805</v>
      </c>
      <c r="C6752">
        <v>13.173</v>
      </c>
      <c r="D6752">
        <v>16.045999999999999</v>
      </c>
      <c r="E6752">
        <v>12.69</v>
      </c>
    </row>
    <row r="6753" spans="2:5">
      <c r="B6753" s="3">
        <v>41496.31249997647</v>
      </c>
      <c r="C6753">
        <v>13.173</v>
      </c>
      <c r="D6753">
        <v>16.045999999999999</v>
      </c>
      <c r="E6753">
        <v>12.69</v>
      </c>
    </row>
    <row r="6754" spans="2:5">
      <c r="B6754" s="3">
        <v>41496.322916643134</v>
      </c>
      <c r="C6754">
        <v>13.173</v>
      </c>
      <c r="D6754">
        <v>16.045999999999999</v>
      </c>
      <c r="E6754">
        <v>12.69</v>
      </c>
    </row>
    <row r="6755" spans="2:5">
      <c r="B6755" s="3">
        <v>41496.333333309798</v>
      </c>
      <c r="C6755">
        <v>13.173</v>
      </c>
      <c r="D6755">
        <v>16.045999999999999</v>
      </c>
      <c r="E6755">
        <v>12.69</v>
      </c>
    </row>
    <row r="6756" spans="2:5">
      <c r="B6756" s="3">
        <v>41496.343749976462</v>
      </c>
      <c r="C6756">
        <v>13.173</v>
      </c>
      <c r="D6756">
        <v>15.951000000000001</v>
      </c>
      <c r="E6756">
        <v>12.69</v>
      </c>
    </row>
    <row r="6757" spans="2:5">
      <c r="B6757" s="3">
        <v>41496.354166643127</v>
      </c>
      <c r="C6757">
        <v>13.269</v>
      </c>
      <c r="D6757">
        <v>15.951000000000001</v>
      </c>
      <c r="E6757">
        <v>12.787000000000001</v>
      </c>
    </row>
    <row r="6758" spans="2:5">
      <c r="B6758" s="3">
        <v>41496.364583309791</v>
      </c>
      <c r="C6758">
        <v>13.269</v>
      </c>
      <c r="D6758">
        <v>15.951000000000001</v>
      </c>
      <c r="E6758">
        <v>12.787000000000001</v>
      </c>
    </row>
    <row r="6759" spans="2:5">
      <c r="B6759" s="3">
        <v>41496.374999976455</v>
      </c>
      <c r="C6759">
        <v>13.365</v>
      </c>
      <c r="D6759">
        <v>15.951000000000001</v>
      </c>
      <c r="E6759">
        <v>12.882999999999999</v>
      </c>
    </row>
    <row r="6760" spans="2:5">
      <c r="B6760" s="3">
        <v>41496.385416643119</v>
      </c>
      <c r="C6760">
        <v>13.365</v>
      </c>
      <c r="D6760">
        <v>15.951000000000001</v>
      </c>
      <c r="E6760">
        <v>12.882999999999999</v>
      </c>
    </row>
    <row r="6761" spans="2:5">
      <c r="B6761" s="3">
        <v>41496.395833309783</v>
      </c>
      <c r="C6761">
        <v>13.461</v>
      </c>
      <c r="D6761">
        <v>15.951000000000001</v>
      </c>
      <c r="E6761">
        <v>12.98</v>
      </c>
    </row>
    <row r="6762" spans="2:5">
      <c r="B6762" s="3">
        <v>41496.406249976448</v>
      </c>
      <c r="C6762">
        <v>13.558</v>
      </c>
      <c r="D6762">
        <v>15.951000000000001</v>
      </c>
      <c r="E6762">
        <v>13.076000000000001</v>
      </c>
    </row>
    <row r="6763" spans="2:5">
      <c r="B6763" s="3">
        <v>41496.416666643112</v>
      </c>
      <c r="C6763">
        <v>13.558</v>
      </c>
      <c r="D6763">
        <v>15.951000000000001</v>
      </c>
      <c r="E6763">
        <v>13.173</v>
      </c>
    </row>
    <row r="6764" spans="2:5">
      <c r="B6764" s="3">
        <v>41496.427083309776</v>
      </c>
      <c r="C6764">
        <v>13.654</v>
      </c>
      <c r="D6764">
        <v>15.951000000000001</v>
      </c>
      <c r="E6764">
        <v>13.269</v>
      </c>
    </row>
    <row r="6765" spans="2:5">
      <c r="B6765" s="3">
        <v>41496.43749997644</v>
      </c>
      <c r="C6765">
        <v>13.654</v>
      </c>
      <c r="D6765">
        <v>15.951000000000001</v>
      </c>
      <c r="E6765">
        <v>13.365</v>
      </c>
    </row>
    <row r="6766" spans="2:5">
      <c r="B6766" s="3">
        <v>41496.447916643105</v>
      </c>
      <c r="C6766">
        <v>13.654</v>
      </c>
      <c r="D6766">
        <v>15.951000000000001</v>
      </c>
      <c r="E6766">
        <v>13.461</v>
      </c>
    </row>
    <row r="6767" spans="2:5">
      <c r="B6767" s="3">
        <v>41496.458333309769</v>
      </c>
      <c r="C6767">
        <v>13.75</v>
      </c>
      <c r="D6767">
        <v>15.951000000000001</v>
      </c>
      <c r="E6767">
        <v>13.558</v>
      </c>
    </row>
    <row r="6768" spans="2:5">
      <c r="B6768" s="3">
        <v>41496.468749976433</v>
      </c>
      <c r="C6768">
        <v>13.75</v>
      </c>
      <c r="D6768">
        <v>16.045999999999999</v>
      </c>
      <c r="E6768">
        <v>13.75</v>
      </c>
    </row>
    <row r="6769" spans="2:5">
      <c r="B6769" s="3">
        <v>41496.479166643097</v>
      </c>
      <c r="C6769">
        <v>13.846</v>
      </c>
      <c r="D6769">
        <v>16.045999999999999</v>
      </c>
      <c r="E6769">
        <v>13.942</v>
      </c>
    </row>
    <row r="6770" spans="2:5">
      <c r="B6770" s="3">
        <v>41496.489583309762</v>
      </c>
      <c r="C6770">
        <v>13.846</v>
      </c>
      <c r="D6770">
        <v>16.045999999999999</v>
      </c>
      <c r="E6770">
        <v>13.942</v>
      </c>
    </row>
    <row r="6771" spans="2:5">
      <c r="B6771" s="3">
        <v>41496.499999976426</v>
      </c>
      <c r="C6771">
        <v>13.942</v>
      </c>
      <c r="D6771">
        <v>16.045999999999999</v>
      </c>
      <c r="E6771">
        <v>14.23</v>
      </c>
    </row>
    <row r="6772" spans="2:5">
      <c r="B6772" s="3">
        <v>41496.51041664309</v>
      </c>
      <c r="C6772">
        <v>13.942</v>
      </c>
      <c r="D6772">
        <v>16.045999999999999</v>
      </c>
      <c r="E6772">
        <v>14.23</v>
      </c>
    </row>
    <row r="6773" spans="2:5">
      <c r="B6773" s="3">
        <v>41496.520833309754</v>
      </c>
      <c r="C6773">
        <v>14.038</v>
      </c>
      <c r="D6773">
        <v>15.951000000000001</v>
      </c>
      <c r="E6773">
        <v>14.324999999999999</v>
      </c>
    </row>
    <row r="6774" spans="2:5">
      <c r="B6774" s="3">
        <v>41496.531249976419</v>
      </c>
      <c r="C6774">
        <v>14.038</v>
      </c>
      <c r="D6774">
        <v>15.951000000000001</v>
      </c>
      <c r="E6774">
        <v>14.420999999999999</v>
      </c>
    </row>
    <row r="6775" spans="2:5">
      <c r="B6775" s="3">
        <v>41496.541666643083</v>
      </c>
      <c r="C6775">
        <v>14.038</v>
      </c>
      <c r="D6775">
        <v>15.951000000000001</v>
      </c>
      <c r="E6775">
        <v>14.516999999999999</v>
      </c>
    </row>
    <row r="6776" spans="2:5">
      <c r="B6776" s="3">
        <v>41496.552083309747</v>
      </c>
      <c r="C6776">
        <v>14.038</v>
      </c>
      <c r="D6776">
        <v>15.951000000000001</v>
      </c>
      <c r="E6776">
        <v>14.613</v>
      </c>
    </row>
    <row r="6777" spans="2:5">
      <c r="B6777" s="3">
        <v>41496.562499976411</v>
      </c>
      <c r="C6777">
        <v>14.038</v>
      </c>
      <c r="D6777">
        <v>15.951000000000001</v>
      </c>
      <c r="E6777">
        <v>14.709</v>
      </c>
    </row>
    <row r="6778" spans="2:5">
      <c r="B6778" s="3">
        <v>41496.572916643076</v>
      </c>
      <c r="C6778">
        <v>14.038</v>
      </c>
      <c r="D6778">
        <v>15.951000000000001</v>
      </c>
      <c r="E6778">
        <v>14.9</v>
      </c>
    </row>
    <row r="6779" spans="2:5">
      <c r="B6779" s="3">
        <v>41496.58333330974</v>
      </c>
      <c r="C6779">
        <v>14.038</v>
      </c>
      <c r="D6779">
        <v>15.855</v>
      </c>
      <c r="E6779">
        <v>14.996</v>
      </c>
    </row>
    <row r="6780" spans="2:5">
      <c r="B6780" s="3">
        <v>41496.593749976404</v>
      </c>
      <c r="C6780">
        <v>14.038</v>
      </c>
      <c r="D6780">
        <v>15.951000000000001</v>
      </c>
      <c r="E6780">
        <v>15.090999999999999</v>
      </c>
    </row>
    <row r="6781" spans="2:5">
      <c r="B6781" s="3">
        <v>41496.604166643068</v>
      </c>
      <c r="C6781">
        <v>14.038</v>
      </c>
      <c r="D6781">
        <v>15.855</v>
      </c>
      <c r="E6781">
        <v>15.282</v>
      </c>
    </row>
    <row r="6782" spans="2:5">
      <c r="B6782" s="3">
        <v>41496.614583309733</v>
      </c>
      <c r="C6782">
        <v>14.038</v>
      </c>
      <c r="D6782">
        <v>15.855</v>
      </c>
      <c r="E6782">
        <v>15.378</v>
      </c>
    </row>
    <row r="6783" spans="2:5">
      <c r="B6783" s="3">
        <v>41496.624999976397</v>
      </c>
      <c r="C6783">
        <v>14.134</v>
      </c>
      <c r="D6783">
        <v>15.855</v>
      </c>
      <c r="E6783">
        <v>15.473000000000001</v>
      </c>
    </row>
    <row r="6784" spans="2:5">
      <c r="B6784" s="3">
        <v>41496.635416643061</v>
      </c>
      <c r="C6784">
        <v>14.134</v>
      </c>
      <c r="D6784">
        <v>15.951000000000001</v>
      </c>
      <c r="E6784">
        <v>15.569000000000001</v>
      </c>
    </row>
    <row r="6785" spans="2:5">
      <c r="B6785" s="3">
        <v>41496.645833309725</v>
      </c>
      <c r="C6785">
        <v>14.134</v>
      </c>
      <c r="D6785">
        <v>15.951000000000001</v>
      </c>
      <c r="E6785">
        <v>15.569000000000001</v>
      </c>
    </row>
    <row r="6786" spans="2:5">
      <c r="B6786" s="3">
        <v>41496.65624997639</v>
      </c>
      <c r="C6786">
        <v>14.134</v>
      </c>
      <c r="D6786">
        <v>16.045999999999999</v>
      </c>
      <c r="E6786">
        <v>15.664</v>
      </c>
    </row>
    <row r="6787" spans="2:5">
      <c r="B6787" s="3">
        <v>41496.666666643054</v>
      </c>
      <c r="C6787">
        <v>14.134</v>
      </c>
      <c r="D6787">
        <v>16.045999999999999</v>
      </c>
      <c r="E6787">
        <v>15.664</v>
      </c>
    </row>
    <row r="6788" spans="2:5">
      <c r="B6788" s="3">
        <v>41496.677083309718</v>
      </c>
      <c r="C6788">
        <v>14.134</v>
      </c>
      <c r="D6788">
        <v>16.045999999999999</v>
      </c>
      <c r="E6788">
        <v>15.76</v>
      </c>
    </row>
    <row r="6789" spans="2:5">
      <c r="B6789" s="3">
        <v>41496.687499976382</v>
      </c>
      <c r="C6789">
        <v>14.134</v>
      </c>
      <c r="D6789">
        <v>16.045999999999999</v>
      </c>
      <c r="E6789">
        <v>15.76</v>
      </c>
    </row>
    <row r="6790" spans="2:5">
      <c r="B6790" s="3">
        <v>41496.697916643046</v>
      </c>
      <c r="C6790">
        <v>14.134</v>
      </c>
      <c r="D6790">
        <v>16.045999999999999</v>
      </c>
      <c r="E6790">
        <v>15.76</v>
      </c>
    </row>
    <row r="6791" spans="2:5">
      <c r="B6791" s="3">
        <v>41496.708333309711</v>
      </c>
      <c r="C6791">
        <v>14.134</v>
      </c>
      <c r="D6791">
        <v>16.045999999999999</v>
      </c>
      <c r="E6791">
        <v>15.664</v>
      </c>
    </row>
    <row r="6792" spans="2:5">
      <c r="B6792" s="3">
        <v>41496.718749976375</v>
      </c>
      <c r="C6792">
        <v>14.038</v>
      </c>
      <c r="D6792">
        <v>16.045999999999999</v>
      </c>
      <c r="E6792">
        <v>15.569000000000001</v>
      </c>
    </row>
    <row r="6793" spans="2:5">
      <c r="B6793" s="3">
        <v>41496.729166643039</v>
      </c>
      <c r="C6793">
        <v>14.038</v>
      </c>
      <c r="D6793">
        <v>15.951000000000001</v>
      </c>
      <c r="E6793">
        <v>15.473000000000001</v>
      </c>
    </row>
    <row r="6794" spans="2:5">
      <c r="B6794" s="3">
        <v>41496.739583309703</v>
      </c>
      <c r="C6794">
        <v>14.038</v>
      </c>
      <c r="D6794">
        <v>15.951000000000001</v>
      </c>
      <c r="E6794">
        <v>15.378</v>
      </c>
    </row>
    <row r="6795" spans="2:5">
      <c r="B6795" s="3">
        <v>41496.749999976368</v>
      </c>
      <c r="C6795">
        <v>14.038</v>
      </c>
      <c r="D6795">
        <v>15.951000000000001</v>
      </c>
      <c r="E6795">
        <v>15.378</v>
      </c>
    </row>
    <row r="6796" spans="2:5">
      <c r="B6796" s="3">
        <v>41496.760416643032</v>
      </c>
      <c r="C6796">
        <v>13.942</v>
      </c>
      <c r="D6796">
        <v>15.855</v>
      </c>
      <c r="E6796">
        <v>15.378</v>
      </c>
    </row>
    <row r="6797" spans="2:5">
      <c r="B6797" s="3">
        <v>41496.770833309696</v>
      </c>
      <c r="C6797">
        <v>13.942</v>
      </c>
      <c r="D6797">
        <v>15.855</v>
      </c>
      <c r="E6797">
        <v>15.282</v>
      </c>
    </row>
    <row r="6798" spans="2:5">
      <c r="B6798" s="3">
        <v>41496.78124997636</v>
      </c>
      <c r="C6798">
        <v>13.942</v>
      </c>
      <c r="D6798">
        <v>15.855</v>
      </c>
      <c r="E6798">
        <v>15.282</v>
      </c>
    </row>
    <row r="6799" spans="2:5">
      <c r="B6799" s="3">
        <v>41496.791666643025</v>
      </c>
      <c r="C6799">
        <v>13.942</v>
      </c>
      <c r="D6799">
        <v>15.76</v>
      </c>
      <c r="E6799">
        <v>15.186999999999999</v>
      </c>
    </row>
    <row r="6800" spans="2:5">
      <c r="B6800" s="3">
        <v>41496.802083309689</v>
      </c>
      <c r="C6800">
        <v>13.942</v>
      </c>
      <c r="D6800">
        <v>15.76</v>
      </c>
      <c r="E6800">
        <v>15.186999999999999</v>
      </c>
    </row>
    <row r="6801" spans="2:5">
      <c r="B6801" s="3">
        <v>41496.812499976353</v>
      </c>
      <c r="C6801">
        <v>13.846</v>
      </c>
      <c r="D6801">
        <v>15.76</v>
      </c>
      <c r="E6801">
        <v>15.090999999999999</v>
      </c>
    </row>
    <row r="6802" spans="2:5">
      <c r="B6802" s="3">
        <v>41496.822916643017</v>
      </c>
      <c r="C6802">
        <v>13.846</v>
      </c>
      <c r="D6802">
        <v>15.76</v>
      </c>
      <c r="E6802">
        <v>14.996</v>
      </c>
    </row>
    <row r="6803" spans="2:5">
      <c r="B6803" s="3">
        <v>41496.833333309682</v>
      </c>
      <c r="C6803">
        <v>13.846</v>
      </c>
      <c r="D6803">
        <v>15.664</v>
      </c>
      <c r="E6803">
        <v>14.996</v>
      </c>
    </row>
    <row r="6804" spans="2:5">
      <c r="B6804" s="3">
        <v>41496.843749976346</v>
      </c>
      <c r="C6804">
        <v>13.846</v>
      </c>
      <c r="D6804">
        <v>15.664</v>
      </c>
      <c r="E6804">
        <v>14.9</v>
      </c>
    </row>
    <row r="6805" spans="2:5">
      <c r="B6805" s="3">
        <v>41496.85416664301</v>
      </c>
      <c r="C6805">
        <v>13.846</v>
      </c>
      <c r="D6805">
        <v>15.664</v>
      </c>
      <c r="E6805">
        <v>14.804</v>
      </c>
    </row>
    <row r="6806" spans="2:5">
      <c r="B6806" s="3">
        <v>41496.864583309674</v>
      </c>
      <c r="C6806">
        <v>13.75</v>
      </c>
      <c r="D6806">
        <v>15.569000000000001</v>
      </c>
      <c r="E6806">
        <v>14.804</v>
      </c>
    </row>
    <row r="6807" spans="2:5">
      <c r="B6807" s="3">
        <v>41496.874999976339</v>
      </c>
      <c r="C6807">
        <v>13.75</v>
      </c>
      <c r="D6807">
        <v>15.569000000000001</v>
      </c>
      <c r="E6807">
        <v>14.709</v>
      </c>
    </row>
    <row r="6808" spans="2:5">
      <c r="B6808" s="3">
        <v>41496.885416643003</v>
      </c>
      <c r="C6808">
        <v>13.75</v>
      </c>
      <c r="D6808">
        <v>15.569000000000001</v>
      </c>
      <c r="E6808">
        <v>14.709</v>
      </c>
    </row>
    <row r="6809" spans="2:5">
      <c r="B6809" s="3">
        <v>41496.895833309667</v>
      </c>
      <c r="C6809">
        <v>13.75</v>
      </c>
      <c r="D6809">
        <v>15.569000000000001</v>
      </c>
      <c r="E6809">
        <v>14.613</v>
      </c>
    </row>
    <row r="6810" spans="2:5">
      <c r="B6810" s="3">
        <v>41496.906249976331</v>
      </c>
      <c r="C6810">
        <v>13.75</v>
      </c>
      <c r="D6810">
        <v>15.473000000000001</v>
      </c>
      <c r="E6810">
        <v>14.516999999999999</v>
      </c>
    </row>
    <row r="6811" spans="2:5">
      <c r="B6811" s="3">
        <v>41496.916666642996</v>
      </c>
      <c r="C6811">
        <v>13.75</v>
      </c>
      <c r="D6811">
        <v>15.473000000000001</v>
      </c>
      <c r="E6811">
        <v>14.516999999999999</v>
      </c>
    </row>
    <row r="6812" spans="2:5">
      <c r="B6812" s="3">
        <v>41496.92708330966</v>
      </c>
      <c r="C6812">
        <v>13.75</v>
      </c>
      <c r="D6812">
        <v>15.378</v>
      </c>
      <c r="E6812">
        <v>14.516999999999999</v>
      </c>
    </row>
    <row r="6813" spans="2:5">
      <c r="B6813" s="3">
        <v>41496.937499976324</v>
      </c>
      <c r="C6813">
        <v>13.75</v>
      </c>
      <c r="D6813">
        <v>15.378</v>
      </c>
      <c r="E6813">
        <v>14.420999999999999</v>
      </c>
    </row>
    <row r="6814" spans="2:5">
      <c r="B6814" s="3">
        <v>41496.947916642988</v>
      </c>
      <c r="C6814">
        <v>13.75</v>
      </c>
      <c r="D6814">
        <v>15.282</v>
      </c>
      <c r="E6814">
        <v>14.420999999999999</v>
      </c>
    </row>
    <row r="6815" spans="2:5">
      <c r="B6815" s="3">
        <v>41496.958333309653</v>
      </c>
      <c r="C6815">
        <v>13.75</v>
      </c>
      <c r="D6815">
        <v>15.282</v>
      </c>
      <c r="E6815">
        <v>14.324999999999999</v>
      </c>
    </row>
    <row r="6816" spans="2:5">
      <c r="B6816" s="3">
        <v>41496.968749976317</v>
      </c>
      <c r="C6816">
        <v>13.75</v>
      </c>
      <c r="D6816">
        <v>15.282</v>
      </c>
      <c r="E6816">
        <v>14.324999999999999</v>
      </c>
    </row>
    <row r="6817" spans="2:5">
      <c r="B6817" s="3">
        <v>41496.979166642981</v>
      </c>
      <c r="C6817">
        <v>13.75</v>
      </c>
      <c r="D6817">
        <v>15.186999999999999</v>
      </c>
      <c r="E6817">
        <v>14.324999999999999</v>
      </c>
    </row>
    <row r="6818" spans="2:5">
      <c r="B6818" s="3">
        <v>41496.989583309645</v>
      </c>
      <c r="C6818">
        <v>13.75</v>
      </c>
      <c r="D6818">
        <v>15.186999999999999</v>
      </c>
      <c r="E6818">
        <v>14.23</v>
      </c>
    </row>
    <row r="6819" spans="2:5">
      <c r="B6819" s="3">
        <v>41496.999999976309</v>
      </c>
      <c r="C6819">
        <v>13.75</v>
      </c>
      <c r="D6819">
        <v>15.090999999999999</v>
      </c>
      <c r="E6819">
        <v>14.23</v>
      </c>
    </row>
    <row r="6820" spans="2:5">
      <c r="B6820" s="3">
        <v>41497.010416642974</v>
      </c>
      <c r="C6820">
        <v>13.75</v>
      </c>
      <c r="D6820">
        <v>15.090999999999999</v>
      </c>
      <c r="E6820">
        <v>14.23</v>
      </c>
    </row>
    <row r="6821" spans="2:5">
      <c r="B6821" s="3">
        <v>41497.020833309638</v>
      </c>
      <c r="C6821">
        <v>13.75</v>
      </c>
      <c r="D6821">
        <v>15.090999999999999</v>
      </c>
      <c r="E6821">
        <v>14.134</v>
      </c>
    </row>
    <row r="6822" spans="2:5">
      <c r="B6822" s="3">
        <v>41497.031249976302</v>
      </c>
      <c r="C6822">
        <v>13.75</v>
      </c>
      <c r="D6822">
        <v>15.090999999999999</v>
      </c>
      <c r="E6822">
        <v>14.134</v>
      </c>
    </row>
    <row r="6823" spans="2:5">
      <c r="B6823" s="3">
        <v>41497.041666642966</v>
      </c>
      <c r="C6823">
        <v>13.846</v>
      </c>
      <c r="D6823">
        <v>14.996</v>
      </c>
      <c r="E6823">
        <v>14.038</v>
      </c>
    </row>
    <row r="6824" spans="2:5">
      <c r="B6824" s="3">
        <v>41497.052083309631</v>
      </c>
      <c r="C6824">
        <v>13.846</v>
      </c>
      <c r="D6824">
        <v>14.996</v>
      </c>
      <c r="E6824">
        <v>14.038</v>
      </c>
    </row>
    <row r="6825" spans="2:5">
      <c r="B6825" s="3">
        <v>41497.062499976295</v>
      </c>
      <c r="C6825">
        <v>13.846</v>
      </c>
      <c r="D6825">
        <v>14.996</v>
      </c>
      <c r="E6825">
        <v>14.038</v>
      </c>
    </row>
    <row r="6826" spans="2:5">
      <c r="B6826" s="3">
        <v>41497.072916642959</v>
      </c>
      <c r="C6826">
        <v>13.846</v>
      </c>
      <c r="D6826">
        <v>14.996</v>
      </c>
      <c r="E6826">
        <v>13.942</v>
      </c>
    </row>
    <row r="6827" spans="2:5">
      <c r="B6827" s="3">
        <v>41497.083333309623</v>
      </c>
      <c r="C6827">
        <v>13.846</v>
      </c>
      <c r="D6827">
        <v>14.996</v>
      </c>
      <c r="E6827">
        <v>13.942</v>
      </c>
    </row>
    <row r="6828" spans="2:5">
      <c r="B6828" s="3">
        <v>41497.093749976288</v>
      </c>
      <c r="C6828">
        <v>13.846</v>
      </c>
      <c r="D6828">
        <v>14.9</v>
      </c>
      <c r="E6828">
        <v>13.942</v>
      </c>
    </row>
    <row r="6829" spans="2:5">
      <c r="B6829" s="3">
        <v>41497.104166642952</v>
      </c>
      <c r="C6829">
        <v>13.846</v>
      </c>
      <c r="D6829">
        <v>14.9</v>
      </c>
      <c r="E6829">
        <v>13.846</v>
      </c>
    </row>
    <row r="6830" spans="2:5">
      <c r="B6830" s="3">
        <v>41497.114583309616</v>
      </c>
      <c r="C6830">
        <v>13.846</v>
      </c>
      <c r="D6830">
        <v>14.9</v>
      </c>
      <c r="E6830">
        <v>13.846</v>
      </c>
    </row>
    <row r="6831" spans="2:5">
      <c r="B6831" s="3">
        <v>41497.12499997628</v>
      </c>
      <c r="C6831">
        <v>13.846</v>
      </c>
      <c r="D6831">
        <v>14.9</v>
      </c>
      <c r="E6831">
        <v>13.846</v>
      </c>
    </row>
    <row r="6832" spans="2:5">
      <c r="B6832" s="3">
        <v>41497.135416642945</v>
      </c>
      <c r="C6832">
        <v>13.846</v>
      </c>
      <c r="D6832">
        <v>14.9</v>
      </c>
      <c r="E6832">
        <v>13.846</v>
      </c>
    </row>
    <row r="6833" spans="2:5">
      <c r="B6833" s="3">
        <v>41497.145833309609</v>
      </c>
      <c r="C6833">
        <v>13.846</v>
      </c>
      <c r="D6833">
        <v>14.804</v>
      </c>
      <c r="E6833">
        <v>13.75</v>
      </c>
    </row>
    <row r="6834" spans="2:5">
      <c r="B6834" s="3">
        <v>41497.156249976273</v>
      </c>
      <c r="C6834">
        <v>13.846</v>
      </c>
      <c r="D6834">
        <v>14.804</v>
      </c>
      <c r="E6834">
        <v>13.75</v>
      </c>
    </row>
    <row r="6835" spans="2:5">
      <c r="B6835" s="3">
        <v>41497.166666642937</v>
      </c>
      <c r="C6835">
        <v>13.846</v>
      </c>
      <c r="D6835">
        <v>14.804</v>
      </c>
      <c r="E6835">
        <v>13.75</v>
      </c>
    </row>
    <row r="6836" spans="2:5">
      <c r="B6836" s="3">
        <v>41497.177083309602</v>
      </c>
      <c r="C6836">
        <v>13.846</v>
      </c>
      <c r="D6836">
        <v>14.804</v>
      </c>
      <c r="E6836">
        <v>13.75</v>
      </c>
    </row>
    <row r="6837" spans="2:5">
      <c r="B6837" s="3">
        <v>41497.187499976266</v>
      </c>
      <c r="C6837">
        <v>13.846</v>
      </c>
      <c r="D6837">
        <v>14.804</v>
      </c>
      <c r="E6837">
        <v>13.654</v>
      </c>
    </row>
    <row r="6838" spans="2:5">
      <c r="B6838" s="3">
        <v>41497.19791664293</v>
      </c>
      <c r="C6838">
        <v>13.846</v>
      </c>
      <c r="D6838">
        <v>14.709</v>
      </c>
      <c r="E6838">
        <v>13.654</v>
      </c>
    </row>
    <row r="6839" spans="2:5">
      <c r="B6839" s="3">
        <v>41497.208333309594</v>
      </c>
      <c r="C6839">
        <v>13.846</v>
      </c>
      <c r="D6839">
        <v>14.709</v>
      </c>
      <c r="E6839">
        <v>13.654</v>
      </c>
    </row>
    <row r="6840" spans="2:5">
      <c r="B6840" s="3">
        <v>41497.218749976259</v>
      </c>
      <c r="C6840">
        <v>13.846</v>
      </c>
      <c r="D6840">
        <v>14.709</v>
      </c>
      <c r="E6840">
        <v>13.654</v>
      </c>
    </row>
    <row r="6841" spans="2:5">
      <c r="B6841" s="3">
        <v>41497.229166642923</v>
      </c>
      <c r="C6841">
        <v>13.846</v>
      </c>
      <c r="D6841">
        <v>14.709</v>
      </c>
      <c r="E6841">
        <v>13.654</v>
      </c>
    </row>
    <row r="6842" spans="2:5">
      <c r="B6842" s="3">
        <v>41497.239583309587</v>
      </c>
      <c r="C6842">
        <v>13.846</v>
      </c>
      <c r="D6842">
        <v>14.709</v>
      </c>
      <c r="E6842">
        <v>13.558</v>
      </c>
    </row>
    <row r="6843" spans="2:5">
      <c r="B6843" s="3">
        <v>41497.249999976251</v>
      </c>
      <c r="C6843">
        <v>13.846</v>
      </c>
      <c r="D6843">
        <v>14.709</v>
      </c>
      <c r="E6843">
        <v>13.558</v>
      </c>
    </row>
    <row r="6844" spans="2:5">
      <c r="B6844" s="3">
        <v>41497.260416642916</v>
      </c>
      <c r="C6844">
        <v>13.846</v>
      </c>
      <c r="D6844">
        <v>14.709</v>
      </c>
      <c r="E6844">
        <v>13.558</v>
      </c>
    </row>
    <row r="6845" spans="2:5">
      <c r="B6845" s="3">
        <v>41497.27083330958</v>
      </c>
      <c r="C6845">
        <v>13.846</v>
      </c>
      <c r="D6845">
        <v>14.709</v>
      </c>
      <c r="E6845">
        <v>13.558</v>
      </c>
    </row>
    <row r="6846" spans="2:5">
      <c r="B6846" s="3">
        <v>41497.281249976244</v>
      </c>
      <c r="C6846">
        <v>13.846</v>
      </c>
      <c r="D6846">
        <v>14.709</v>
      </c>
      <c r="E6846">
        <v>13.558</v>
      </c>
    </row>
    <row r="6847" spans="2:5">
      <c r="B6847" s="3">
        <v>41497.291666642908</v>
      </c>
      <c r="C6847">
        <v>13.846</v>
      </c>
      <c r="D6847">
        <v>14.709</v>
      </c>
      <c r="E6847">
        <v>13.558</v>
      </c>
    </row>
    <row r="6848" spans="2:5">
      <c r="B6848" s="3">
        <v>41497.302083309572</v>
      </c>
      <c r="C6848">
        <v>13.846</v>
      </c>
      <c r="D6848">
        <v>14.709</v>
      </c>
      <c r="E6848">
        <v>13.558</v>
      </c>
    </row>
    <row r="6849" spans="2:5">
      <c r="B6849" s="3">
        <v>41497.312499976237</v>
      </c>
      <c r="C6849">
        <v>13.846</v>
      </c>
      <c r="D6849">
        <v>14.709</v>
      </c>
      <c r="E6849">
        <v>13.558</v>
      </c>
    </row>
    <row r="6850" spans="2:5">
      <c r="B6850" s="3">
        <v>41497.322916642901</v>
      </c>
      <c r="C6850">
        <v>13.846</v>
      </c>
      <c r="D6850">
        <v>14.709</v>
      </c>
      <c r="E6850">
        <v>13.558</v>
      </c>
    </row>
    <row r="6851" spans="2:5">
      <c r="B6851" s="3">
        <v>41497.333333309565</v>
      </c>
      <c r="C6851">
        <v>13.846</v>
      </c>
      <c r="D6851">
        <v>14.709</v>
      </c>
      <c r="E6851">
        <v>13.558</v>
      </c>
    </row>
    <row r="6852" spans="2:5">
      <c r="B6852" s="3">
        <v>41497.343749976229</v>
      </c>
      <c r="C6852">
        <v>13.942</v>
      </c>
      <c r="D6852">
        <v>14.709</v>
      </c>
      <c r="E6852">
        <v>13.558</v>
      </c>
    </row>
    <row r="6853" spans="2:5">
      <c r="B6853" s="3">
        <v>41497.354166642894</v>
      </c>
      <c r="C6853">
        <v>13.942</v>
      </c>
      <c r="D6853">
        <v>14.709</v>
      </c>
      <c r="E6853">
        <v>13.654</v>
      </c>
    </row>
    <row r="6854" spans="2:5">
      <c r="B6854" s="3">
        <v>41497.364583309558</v>
      </c>
      <c r="C6854">
        <v>13.942</v>
      </c>
      <c r="D6854">
        <v>14.804</v>
      </c>
      <c r="E6854">
        <v>13.654</v>
      </c>
    </row>
    <row r="6855" spans="2:5">
      <c r="B6855" s="3">
        <v>41497.374999976222</v>
      </c>
      <c r="C6855">
        <v>14.038</v>
      </c>
      <c r="D6855">
        <v>14.9</v>
      </c>
      <c r="E6855">
        <v>13.75</v>
      </c>
    </row>
    <row r="6856" spans="2:5">
      <c r="B6856" s="3">
        <v>41497.385416642886</v>
      </c>
      <c r="C6856">
        <v>14.038</v>
      </c>
      <c r="D6856">
        <v>14.9</v>
      </c>
      <c r="E6856">
        <v>13.846</v>
      </c>
    </row>
    <row r="6857" spans="2:5">
      <c r="B6857" s="3">
        <v>41497.395833309551</v>
      </c>
      <c r="C6857">
        <v>14.038</v>
      </c>
      <c r="D6857">
        <v>14.996</v>
      </c>
      <c r="E6857">
        <v>13.846</v>
      </c>
    </row>
    <row r="6858" spans="2:5">
      <c r="B6858" s="3">
        <v>41497.406249976215</v>
      </c>
      <c r="C6858">
        <v>14.134</v>
      </c>
      <c r="D6858">
        <v>14.996</v>
      </c>
      <c r="E6858">
        <v>13.942</v>
      </c>
    </row>
    <row r="6859" spans="2:5">
      <c r="B6859" s="3">
        <v>41497.416666642879</v>
      </c>
      <c r="C6859">
        <v>14.23</v>
      </c>
      <c r="D6859">
        <v>14.996</v>
      </c>
      <c r="E6859">
        <v>14.038</v>
      </c>
    </row>
    <row r="6860" spans="2:5">
      <c r="B6860" s="3">
        <v>41497.427083309543</v>
      </c>
      <c r="C6860">
        <v>14.23</v>
      </c>
      <c r="D6860">
        <v>15.090999999999999</v>
      </c>
      <c r="E6860">
        <v>14.134</v>
      </c>
    </row>
    <row r="6861" spans="2:5">
      <c r="B6861" s="3">
        <v>41497.437499976208</v>
      </c>
      <c r="C6861">
        <v>14.324999999999999</v>
      </c>
      <c r="D6861">
        <v>15.090999999999999</v>
      </c>
      <c r="E6861">
        <v>14.324999999999999</v>
      </c>
    </row>
    <row r="6862" spans="2:5">
      <c r="B6862" s="3">
        <v>41497.447916642872</v>
      </c>
      <c r="C6862">
        <v>14.324999999999999</v>
      </c>
      <c r="D6862">
        <v>15.186999999999999</v>
      </c>
      <c r="E6862">
        <v>14.420999999999999</v>
      </c>
    </row>
    <row r="6863" spans="2:5">
      <c r="B6863" s="3">
        <v>41497.458333309536</v>
      </c>
      <c r="C6863">
        <v>14.324999999999999</v>
      </c>
      <c r="D6863">
        <v>15.282</v>
      </c>
      <c r="E6863">
        <v>14.516999999999999</v>
      </c>
    </row>
    <row r="6864" spans="2:5">
      <c r="B6864" s="3">
        <v>41497.4687499762</v>
      </c>
      <c r="C6864">
        <v>14.420999999999999</v>
      </c>
      <c r="D6864">
        <v>15.282</v>
      </c>
      <c r="E6864">
        <v>14.613</v>
      </c>
    </row>
    <row r="6865" spans="2:5">
      <c r="B6865" s="3">
        <v>41497.479166642865</v>
      </c>
      <c r="C6865">
        <v>14.420999999999999</v>
      </c>
      <c r="D6865">
        <v>15.378</v>
      </c>
      <c r="E6865">
        <v>14.709</v>
      </c>
    </row>
    <row r="6866" spans="2:5">
      <c r="B6866" s="3">
        <v>41497.489583309529</v>
      </c>
      <c r="C6866">
        <v>14.420999999999999</v>
      </c>
      <c r="D6866">
        <v>15.473000000000001</v>
      </c>
      <c r="E6866">
        <v>14.804</v>
      </c>
    </row>
    <row r="6867" spans="2:5">
      <c r="B6867" s="3">
        <v>41497.499999976193</v>
      </c>
      <c r="C6867">
        <v>14.516999999999999</v>
      </c>
      <c r="D6867">
        <v>15.569000000000001</v>
      </c>
      <c r="E6867">
        <v>14.996</v>
      </c>
    </row>
    <row r="6868" spans="2:5">
      <c r="B6868" s="3">
        <v>41497.510416642857</v>
      </c>
      <c r="C6868">
        <v>14.516999999999999</v>
      </c>
      <c r="D6868">
        <v>15.664</v>
      </c>
      <c r="E6868">
        <v>14.996</v>
      </c>
    </row>
    <row r="6869" spans="2:5">
      <c r="B6869" s="3">
        <v>41497.520833309522</v>
      </c>
      <c r="C6869">
        <v>14.613</v>
      </c>
      <c r="D6869">
        <v>15.664</v>
      </c>
      <c r="E6869">
        <v>15.090999999999999</v>
      </c>
    </row>
    <row r="6870" spans="2:5">
      <c r="B6870" s="3">
        <v>41497.531249976186</v>
      </c>
      <c r="C6870">
        <v>14.613</v>
      </c>
      <c r="D6870">
        <v>15.76</v>
      </c>
      <c r="E6870">
        <v>15.090999999999999</v>
      </c>
    </row>
    <row r="6871" spans="2:5">
      <c r="B6871" s="3">
        <v>41497.54166664285</v>
      </c>
      <c r="C6871">
        <v>14.613</v>
      </c>
      <c r="D6871">
        <v>15.664</v>
      </c>
      <c r="E6871">
        <v>15.186999999999999</v>
      </c>
    </row>
    <row r="6872" spans="2:5">
      <c r="B6872" s="3">
        <v>41497.552083309514</v>
      </c>
      <c r="C6872">
        <v>14.613</v>
      </c>
      <c r="D6872">
        <v>15.664</v>
      </c>
      <c r="E6872">
        <v>15.186999999999999</v>
      </c>
    </row>
    <row r="6873" spans="2:5">
      <c r="B6873" s="3">
        <v>41497.562499976179</v>
      </c>
      <c r="C6873">
        <v>14.613</v>
      </c>
      <c r="D6873">
        <v>15.664</v>
      </c>
      <c r="E6873">
        <v>15.378</v>
      </c>
    </row>
    <row r="6874" spans="2:5">
      <c r="B6874" s="3">
        <v>41497.572916642843</v>
      </c>
      <c r="C6874">
        <v>14.709</v>
      </c>
      <c r="D6874">
        <v>15.664</v>
      </c>
      <c r="E6874">
        <v>15.473000000000001</v>
      </c>
    </row>
    <row r="6875" spans="2:5">
      <c r="B6875" s="3">
        <v>41497.583333309507</v>
      </c>
      <c r="C6875">
        <v>14.709</v>
      </c>
      <c r="D6875">
        <v>15.664</v>
      </c>
      <c r="E6875">
        <v>15.664</v>
      </c>
    </row>
    <row r="6876" spans="2:5">
      <c r="B6876" s="3">
        <v>41497.593749976171</v>
      </c>
      <c r="C6876">
        <v>14.804</v>
      </c>
      <c r="D6876">
        <v>15.664</v>
      </c>
      <c r="E6876">
        <v>15.76</v>
      </c>
    </row>
    <row r="6877" spans="2:5">
      <c r="B6877" s="3">
        <v>41497.604166642835</v>
      </c>
      <c r="C6877">
        <v>14.804</v>
      </c>
      <c r="D6877">
        <v>15.664</v>
      </c>
      <c r="E6877">
        <v>15.855</v>
      </c>
    </row>
    <row r="6878" spans="2:5">
      <c r="B6878" s="3">
        <v>41497.6145833095</v>
      </c>
      <c r="C6878">
        <v>14.804</v>
      </c>
      <c r="D6878">
        <v>15.664</v>
      </c>
      <c r="E6878">
        <v>15.855</v>
      </c>
    </row>
    <row r="6879" spans="2:5">
      <c r="B6879" s="3">
        <v>41497.624999976164</v>
      </c>
      <c r="C6879">
        <v>14.804</v>
      </c>
      <c r="D6879">
        <v>15.664</v>
      </c>
      <c r="E6879">
        <v>15.76</v>
      </c>
    </row>
    <row r="6880" spans="2:5">
      <c r="B6880" s="3">
        <v>41497.635416642828</v>
      </c>
      <c r="C6880">
        <v>14.9</v>
      </c>
      <c r="D6880">
        <v>15.664</v>
      </c>
      <c r="E6880">
        <v>15.76</v>
      </c>
    </row>
    <row r="6881" spans="2:5">
      <c r="B6881" s="3">
        <v>41497.645833309492</v>
      </c>
      <c r="C6881">
        <v>14.9</v>
      </c>
      <c r="D6881">
        <v>15.664</v>
      </c>
      <c r="E6881">
        <v>15.664</v>
      </c>
    </row>
    <row r="6882" spans="2:5">
      <c r="B6882" s="3">
        <v>41497.656249976157</v>
      </c>
      <c r="C6882">
        <v>14.9</v>
      </c>
      <c r="D6882">
        <v>15.76</v>
      </c>
      <c r="E6882">
        <v>15.664</v>
      </c>
    </row>
    <row r="6883" spans="2:5">
      <c r="B6883" s="3">
        <v>41497.666666642821</v>
      </c>
      <c r="C6883">
        <v>14.9</v>
      </c>
      <c r="D6883">
        <v>15.664</v>
      </c>
      <c r="E6883">
        <v>15.569000000000001</v>
      </c>
    </row>
    <row r="6884" spans="2:5">
      <c r="B6884" s="3">
        <v>41497.677083309485</v>
      </c>
      <c r="C6884">
        <v>14.9</v>
      </c>
      <c r="D6884">
        <v>15.664</v>
      </c>
      <c r="E6884">
        <v>15.569000000000001</v>
      </c>
    </row>
    <row r="6885" spans="2:5">
      <c r="B6885" s="3">
        <v>41497.687499976149</v>
      </c>
      <c r="C6885">
        <v>14.996</v>
      </c>
      <c r="D6885">
        <v>15.664</v>
      </c>
      <c r="E6885">
        <v>15.473000000000001</v>
      </c>
    </row>
    <row r="6886" spans="2:5">
      <c r="B6886" s="3">
        <v>41497.697916642814</v>
      </c>
      <c r="C6886">
        <v>14.996</v>
      </c>
      <c r="D6886">
        <v>15.569000000000001</v>
      </c>
      <c r="E6886">
        <v>15.473000000000001</v>
      </c>
    </row>
    <row r="6887" spans="2:5">
      <c r="B6887" s="3">
        <v>41497.708333309478</v>
      </c>
      <c r="C6887">
        <v>14.996</v>
      </c>
      <c r="D6887">
        <v>15.569000000000001</v>
      </c>
      <c r="E6887">
        <v>15.378</v>
      </c>
    </row>
    <row r="6888" spans="2:5">
      <c r="B6888" s="3">
        <v>41497.718749976142</v>
      </c>
      <c r="C6888">
        <v>14.996</v>
      </c>
      <c r="D6888">
        <v>15.473000000000001</v>
      </c>
      <c r="E6888">
        <v>15.378</v>
      </c>
    </row>
    <row r="6889" spans="2:5">
      <c r="B6889" s="3">
        <v>41497.729166642806</v>
      </c>
      <c r="C6889">
        <v>14.996</v>
      </c>
      <c r="D6889">
        <v>15.473000000000001</v>
      </c>
      <c r="E6889">
        <v>15.378</v>
      </c>
    </row>
    <row r="6890" spans="2:5">
      <c r="B6890" s="3">
        <v>41497.739583309471</v>
      </c>
      <c r="C6890">
        <v>14.9</v>
      </c>
      <c r="D6890">
        <v>15.473000000000001</v>
      </c>
      <c r="E6890">
        <v>15.378</v>
      </c>
    </row>
    <row r="6891" spans="2:5">
      <c r="B6891" s="3">
        <v>41497.749999976135</v>
      </c>
      <c r="C6891">
        <v>14.9</v>
      </c>
      <c r="D6891">
        <v>15.378</v>
      </c>
      <c r="E6891">
        <v>15.378</v>
      </c>
    </row>
    <row r="6892" spans="2:5">
      <c r="B6892" s="3">
        <v>41497.760416642799</v>
      </c>
      <c r="C6892">
        <v>14.9</v>
      </c>
      <c r="D6892">
        <v>15.378</v>
      </c>
      <c r="E6892">
        <v>15.282</v>
      </c>
    </row>
    <row r="6893" spans="2:5">
      <c r="B6893" s="3">
        <v>41497.770833309463</v>
      </c>
      <c r="C6893">
        <v>14.9</v>
      </c>
      <c r="D6893">
        <v>15.282</v>
      </c>
      <c r="E6893">
        <v>15.282</v>
      </c>
    </row>
    <row r="6894" spans="2:5">
      <c r="B6894" s="3">
        <v>41497.781249976128</v>
      </c>
      <c r="C6894">
        <v>14.9</v>
      </c>
      <c r="D6894">
        <v>15.282</v>
      </c>
      <c r="E6894">
        <v>15.282</v>
      </c>
    </row>
    <row r="6895" spans="2:5">
      <c r="B6895" s="3">
        <v>41497.791666642792</v>
      </c>
      <c r="C6895">
        <v>14.9</v>
      </c>
      <c r="D6895">
        <v>15.282</v>
      </c>
      <c r="E6895">
        <v>15.186999999999999</v>
      </c>
    </row>
    <row r="6896" spans="2:5">
      <c r="B6896" s="3">
        <v>41497.802083309456</v>
      </c>
      <c r="C6896">
        <v>14.9</v>
      </c>
      <c r="D6896">
        <v>15.186999999999999</v>
      </c>
      <c r="E6896">
        <v>15.186999999999999</v>
      </c>
    </row>
    <row r="6897" spans="2:5">
      <c r="B6897" s="3">
        <v>41497.81249997612</v>
      </c>
      <c r="C6897">
        <v>14.804</v>
      </c>
      <c r="D6897">
        <v>15.186999999999999</v>
      </c>
      <c r="E6897">
        <v>15.090999999999999</v>
      </c>
    </row>
    <row r="6898" spans="2:5">
      <c r="B6898" s="3">
        <v>41497.822916642785</v>
      </c>
      <c r="C6898">
        <v>14.804</v>
      </c>
      <c r="D6898">
        <v>15.186999999999999</v>
      </c>
      <c r="E6898">
        <v>15.090999999999999</v>
      </c>
    </row>
    <row r="6899" spans="2:5">
      <c r="B6899" s="3">
        <v>41497.833333309449</v>
      </c>
      <c r="C6899">
        <v>14.804</v>
      </c>
      <c r="D6899">
        <v>15.090999999999999</v>
      </c>
      <c r="E6899">
        <v>14.996</v>
      </c>
    </row>
    <row r="6900" spans="2:5">
      <c r="B6900" s="3">
        <v>41497.843749976113</v>
      </c>
      <c r="C6900">
        <v>14.804</v>
      </c>
      <c r="D6900">
        <v>15.090999999999999</v>
      </c>
      <c r="E6900">
        <v>14.996</v>
      </c>
    </row>
    <row r="6901" spans="2:5">
      <c r="B6901" s="3">
        <v>41497.854166642777</v>
      </c>
      <c r="C6901">
        <v>14.804</v>
      </c>
      <c r="D6901">
        <v>15.090999999999999</v>
      </c>
      <c r="E6901">
        <v>14.996</v>
      </c>
    </row>
    <row r="6902" spans="2:5">
      <c r="B6902" s="3">
        <v>41497.864583309442</v>
      </c>
      <c r="C6902">
        <v>14.804</v>
      </c>
      <c r="D6902">
        <v>15.090999999999999</v>
      </c>
      <c r="E6902">
        <v>14.9</v>
      </c>
    </row>
    <row r="6903" spans="2:5">
      <c r="B6903" s="3">
        <v>41497.874999976106</v>
      </c>
      <c r="C6903">
        <v>14.804</v>
      </c>
      <c r="D6903">
        <v>14.996</v>
      </c>
      <c r="E6903">
        <v>14.9</v>
      </c>
    </row>
    <row r="6904" spans="2:5">
      <c r="B6904" s="3">
        <v>41497.88541664277</v>
      </c>
      <c r="C6904">
        <v>14.804</v>
      </c>
      <c r="D6904">
        <v>14.996</v>
      </c>
      <c r="E6904">
        <v>14.804</v>
      </c>
    </row>
    <row r="6905" spans="2:5">
      <c r="B6905" s="3">
        <v>41497.895833309434</v>
      </c>
      <c r="C6905">
        <v>14.804</v>
      </c>
      <c r="D6905">
        <v>14.996</v>
      </c>
      <c r="E6905">
        <v>14.804</v>
      </c>
    </row>
    <row r="6906" spans="2:5">
      <c r="B6906" s="3">
        <v>41497.906249976098</v>
      </c>
      <c r="C6906">
        <v>14.804</v>
      </c>
      <c r="D6906">
        <v>14.996</v>
      </c>
      <c r="E6906">
        <v>14.804</v>
      </c>
    </row>
    <row r="6907" spans="2:5">
      <c r="B6907" s="3">
        <v>41497.916666642763</v>
      </c>
      <c r="C6907">
        <v>14.709</v>
      </c>
      <c r="D6907">
        <v>14.9</v>
      </c>
      <c r="E6907">
        <v>14.709</v>
      </c>
    </row>
    <row r="6908" spans="2:5">
      <c r="B6908" s="3">
        <v>41497.927083309427</v>
      </c>
      <c r="C6908">
        <v>14.804</v>
      </c>
      <c r="D6908">
        <v>14.9</v>
      </c>
      <c r="E6908">
        <v>14.709</v>
      </c>
    </row>
    <row r="6909" spans="2:5">
      <c r="B6909" s="3">
        <v>41497.937499976091</v>
      </c>
      <c r="C6909">
        <v>14.804</v>
      </c>
      <c r="D6909">
        <v>14.9</v>
      </c>
      <c r="E6909">
        <v>14.709</v>
      </c>
    </row>
    <row r="6910" spans="2:5">
      <c r="B6910" s="3">
        <v>41497.947916642755</v>
      </c>
      <c r="C6910">
        <v>14.804</v>
      </c>
      <c r="D6910">
        <v>14.9</v>
      </c>
      <c r="E6910">
        <v>14.709</v>
      </c>
    </row>
    <row r="6911" spans="2:5">
      <c r="B6911" s="3">
        <v>41497.95833330942</v>
      </c>
      <c r="C6911">
        <v>14.709</v>
      </c>
      <c r="D6911">
        <v>14.9</v>
      </c>
      <c r="E6911">
        <v>14.613</v>
      </c>
    </row>
    <row r="6912" spans="2:5">
      <c r="B6912" s="3">
        <v>41497.968749976084</v>
      </c>
      <c r="C6912">
        <v>14.709</v>
      </c>
      <c r="D6912">
        <v>14.9</v>
      </c>
      <c r="E6912">
        <v>14.613</v>
      </c>
    </row>
    <row r="6913" spans="2:5">
      <c r="B6913" s="3">
        <v>41497.979166642748</v>
      </c>
      <c r="C6913">
        <v>14.709</v>
      </c>
      <c r="D6913">
        <v>14.9</v>
      </c>
      <c r="E6913">
        <v>14.613</v>
      </c>
    </row>
    <row r="6914" spans="2:5">
      <c r="B6914" s="3">
        <v>41497.989583309412</v>
      </c>
      <c r="C6914">
        <v>14.709</v>
      </c>
      <c r="D6914">
        <v>14.804</v>
      </c>
      <c r="E6914">
        <v>14.613</v>
      </c>
    </row>
    <row r="6915" spans="2:5">
      <c r="B6915" s="3">
        <v>41497.999999976077</v>
      </c>
      <c r="C6915">
        <v>14.709</v>
      </c>
      <c r="D6915">
        <v>14.804</v>
      </c>
      <c r="E6915">
        <v>14.613</v>
      </c>
    </row>
    <row r="6916" spans="2:5">
      <c r="B6916" s="3">
        <v>41498.010416642741</v>
      </c>
      <c r="C6916">
        <v>14.709</v>
      </c>
      <c r="D6916">
        <v>14.804</v>
      </c>
      <c r="E6916">
        <v>14.613</v>
      </c>
    </row>
    <row r="6917" spans="2:5">
      <c r="B6917" s="3">
        <v>41498.020833309405</v>
      </c>
      <c r="C6917">
        <v>14.709</v>
      </c>
      <c r="D6917">
        <v>14.804</v>
      </c>
      <c r="E6917">
        <v>14.613</v>
      </c>
    </row>
    <row r="6918" spans="2:5">
      <c r="B6918" s="3">
        <v>41498.031249976069</v>
      </c>
      <c r="C6918">
        <v>14.709</v>
      </c>
      <c r="D6918">
        <v>14.804</v>
      </c>
      <c r="E6918">
        <v>14.516999999999999</v>
      </c>
    </row>
    <row r="6919" spans="2:5">
      <c r="B6919" s="3">
        <v>41498.041666642734</v>
      </c>
      <c r="C6919">
        <v>14.709</v>
      </c>
      <c r="D6919">
        <v>14.804</v>
      </c>
      <c r="E6919">
        <v>14.516999999999999</v>
      </c>
    </row>
    <row r="6920" spans="2:5">
      <c r="B6920" s="3">
        <v>41498.052083309398</v>
      </c>
      <c r="C6920">
        <v>14.709</v>
      </c>
      <c r="D6920">
        <v>14.804</v>
      </c>
      <c r="E6920">
        <v>14.516999999999999</v>
      </c>
    </row>
    <row r="6921" spans="2:5">
      <c r="B6921" s="3">
        <v>41498.062499976062</v>
      </c>
      <c r="C6921">
        <v>14.709</v>
      </c>
      <c r="D6921">
        <v>14.804</v>
      </c>
      <c r="E6921">
        <v>14.516999999999999</v>
      </c>
    </row>
    <row r="6922" spans="2:5">
      <c r="B6922" s="3">
        <v>41498.072916642726</v>
      </c>
      <c r="C6922">
        <v>14.709</v>
      </c>
      <c r="D6922">
        <v>14.709</v>
      </c>
      <c r="E6922">
        <v>14.516999999999999</v>
      </c>
    </row>
    <row r="6923" spans="2:5">
      <c r="B6923" s="3">
        <v>41498.083333309391</v>
      </c>
      <c r="C6923">
        <v>14.709</v>
      </c>
      <c r="D6923">
        <v>14.709</v>
      </c>
      <c r="E6923">
        <v>14.516999999999999</v>
      </c>
    </row>
    <row r="6924" spans="2:5">
      <c r="B6924" s="3">
        <v>41498.093749976055</v>
      </c>
      <c r="C6924">
        <v>14.709</v>
      </c>
      <c r="D6924">
        <v>14.709</v>
      </c>
      <c r="E6924">
        <v>14.516999999999999</v>
      </c>
    </row>
    <row r="6925" spans="2:5">
      <c r="B6925" s="3">
        <v>41498.104166642719</v>
      </c>
      <c r="C6925">
        <v>14.804</v>
      </c>
      <c r="D6925">
        <v>14.709</v>
      </c>
      <c r="E6925">
        <v>14.516999999999999</v>
      </c>
    </row>
    <row r="6926" spans="2:5">
      <c r="B6926" s="3">
        <v>41498.114583309383</v>
      </c>
      <c r="C6926">
        <v>14.804</v>
      </c>
      <c r="D6926">
        <v>14.709</v>
      </c>
      <c r="E6926">
        <v>14.516999999999999</v>
      </c>
    </row>
    <row r="6927" spans="2:5">
      <c r="B6927" s="3">
        <v>41498.124999976048</v>
      </c>
      <c r="C6927">
        <v>14.804</v>
      </c>
      <c r="D6927">
        <v>14.709</v>
      </c>
      <c r="E6927">
        <v>14.516999999999999</v>
      </c>
    </row>
    <row r="6928" spans="2:5">
      <c r="B6928" s="3">
        <v>41498.135416642712</v>
      </c>
      <c r="C6928">
        <v>14.804</v>
      </c>
      <c r="D6928">
        <v>14.709</v>
      </c>
      <c r="E6928">
        <v>14.516999999999999</v>
      </c>
    </row>
    <row r="6929" spans="2:5">
      <c r="B6929" s="3">
        <v>41498.145833309376</v>
      </c>
      <c r="C6929">
        <v>14.804</v>
      </c>
      <c r="D6929">
        <v>14.709</v>
      </c>
      <c r="E6929">
        <v>14.516999999999999</v>
      </c>
    </row>
    <row r="6930" spans="2:5">
      <c r="B6930" s="3">
        <v>41498.15624997604</v>
      </c>
      <c r="C6930">
        <v>14.804</v>
      </c>
      <c r="D6930">
        <v>14.613</v>
      </c>
      <c r="E6930">
        <v>14.516999999999999</v>
      </c>
    </row>
    <row r="6931" spans="2:5">
      <c r="B6931" s="3">
        <v>41498.166666642705</v>
      </c>
      <c r="C6931">
        <v>14.804</v>
      </c>
      <c r="D6931">
        <v>14.613</v>
      </c>
      <c r="E6931">
        <v>14.516999999999999</v>
      </c>
    </row>
    <row r="6932" spans="2:5">
      <c r="B6932" s="3">
        <v>41498.177083309369</v>
      </c>
      <c r="C6932">
        <v>14.709</v>
      </c>
      <c r="D6932">
        <v>14.613</v>
      </c>
      <c r="E6932">
        <v>14.516999999999999</v>
      </c>
    </row>
    <row r="6933" spans="2:5">
      <c r="B6933" s="3">
        <v>41498.187499976033</v>
      </c>
      <c r="C6933">
        <v>14.709</v>
      </c>
      <c r="D6933">
        <v>14.613</v>
      </c>
      <c r="E6933">
        <v>14.516999999999999</v>
      </c>
    </row>
    <row r="6934" spans="2:5">
      <c r="B6934" s="3">
        <v>41498.197916642697</v>
      </c>
      <c r="C6934">
        <v>14.804</v>
      </c>
      <c r="D6934">
        <v>14.613</v>
      </c>
      <c r="E6934">
        <v>14.516999999999999</v>
      </c>
    </row>
    <row r="6935" spans="2:5">
      <c r="B6935" s="3">
        <v>41498.208333309361</v>
      </c>
      <c r="C6935">
        <v>14.804</v>
      </c>
      <c r="D6935">
        <v>14.613</v>
      </c>
      <c r="E6935">
        <v>14.516999999999999</v>
      </c>
    </row>
    <row r="6936" spans="2:5">
      <c r="B6936" s="3">
        <v>41498.218749976026</v>
      </c>
      <c r="C6936">
        <v>14.804</v>
      </c>
      <c r="D6936">
        <v>14.613</v>
      </c>
      <c r="E6936">
        <v>14.516999999999999</v>
      </c>
    </row>
    <row r="6937" spans="2:5">
      <c r="B6937" s="3">
        <v>41498.22916664269</v>
      </c>
      <c r="C6937">
        <v>14.804</v>
      </c>
      <c r="D6937">
        <v>14.613</v>
      </c>
      <c r="E6937">
        <v>14.516999999999999</v>
      </c>
    </row>
    <row r="6938" spans="2:5">
      <c r="B6938" s="3">
        <v>41498.239583309354</v>
      </c>
      <c r="C6938">
        <v>14.804</v>
      </c>
      <c r="D6938">
        <v>14.613</v>
      </c>
      <c r="E6938">
        <v>14.516999999999999</v>
      </c>
    </row>
    <row r="6939" spans="2:5">
      <c r="B6939" s="3">
        <v>41498.249999976018</v>
      </c>
      <c r="C6939">
        <v>14.804</v>
      </c>
      <c r="D6939">
        <v>14.516999999999999</v>
      </c>
      <c r="E6939">
        <v>14.516999999999999</v>
      </c>
    </row>
    <row r="6940" spans="2:5">
      <c r="B6940" s="3">
        <v>41498.260416642683</v>
      </c>
      <c r="C6940">
        <v>14.804</v>
      </c>
      <c r="D6940">
        <v>14.516999999999999</v>
      </c>
      <c r="E6940">
        <v>14.516999999999999</v>
      </c>
    </row>
    <row r="6941" spans="2:5">
      <c r="B6941" s="3">
        <v>41498.270833309347</v>
      </c>
      <c r="C6941">
        <v>14.804</v>
      </c>
      <c r="D6941">
        <v>14.516999999999999</v>
      </c>
      <c r="E6941">
        <v>14.516999999999999</v>
      </c>
    </row>
    <row r="6942" spans="2:5">
      <c r="B6942" s="3">
        <v>41498.281249976011</v>
      </c>
      <c r="C6942">
        <v>14.804</v>
      </c>
      <c r="D6942">
        <v>14.613</v>
      </c>
      <c r="E6942">
        <v>14.516999999999999</v>
      </c>
    </row>
    <row r="6943" spans="2:5">
      <c r="B6943" s="3">
        <v>41498.291666642675</v>
      </c>
      <c r="C6943">
        <v>14.804</v>
      </c>
      <c r="D6943">
        <v>14.516999999999999</v>
      </c>
      <c r="E6943">
        <v>14.516999999999999</v>
      </c>
    </row>
    <row r="6944" spans="2:5">
      <c r="B6944" s="3">
        <v>41498.30208330934</v>
      </c>
      <c r="C6944">
        <v>14.804</v>
      </c>
      <c r="D6944">
        <v>14.613</v>
      </c>
      <c r="E6944">
        <v>14.516999999999999</v>
      </c>
    </row>
    <row r="6945" spans="2:5">
      <c r="B6945" s="3">
        <v>41498.312499976004</v>
      </c>
      <c r="C6945">
        <v>14.804</v>
      </c>
      <c r="D6945">
        <v>14.613</v>
      </c>
      <c r="E6945">
        <v>14.516999999999999</v>
      </c>
    </row>
    <row r="6946" spans="2:5">
      <c r="B6946" s="3">
        <v>41498.322916642668</v>
      </c>
      <c r="C6946">
        <v>14.9</v>
      </c>
      <c r="D6946">
        <v>14.613</v>
      </c>
      <c r="E6946">
        <v>14.613</v>
      </c>
    </row>
    <row r="6947" spans="2:5">
      <c r="B6947" s="3">
        <v>41498.333333309332</v>
      </c>
      <c r="C6947">
        <v>14.9</v>
      </c>
      <c r="D6947">
        <v>14.613</v>
      </c>
      <c r="E6947">
        <v>14.613</v>
      </c>
    </row>
    <row r="6948" spans="2:5">
      <c r="B6948" s="3">
        <v>41498.343749975997</v>
      </c>
      <c r="C6948">
        <v>14.9</v>
      </c>
      <c r="D6948">
        <v>14.709</v>
      </c>
      <c r="E6948">
        <v>14.613</v>
      </c>
    </row>
    <row r="6949" spans="2:5">
      <c r="B6949" s="3">
        <v>41498.354166642661</v>
      </c>
      <c r="C6949">
        <v>14.996</v>
      </c>
      <c r="D6949">
        <v>14.709</v>
      </c>
      <c r="E6949">
        <v>14.613</v>
      </c>
    </row>
    <row r="6950" spans="2:5">
      <c r="B6950" s="3">
        <v>41498.364583309325</v>
      </c>
      <c r="C6950">
        <v>14.996</v>
      </c>
      <c r="D6950">
        <v>14.709</v>
      </c>
      <c r="E6950">
        <v>14.613</v>
      </c>
    </row>
    <row r="6951" spans="2:5">
      <c r="B6951" s="3">
        <v>41498.374999975989</v>
      </c>
      <c r="C6951">
        <v>14.996</v>
      </c>
      <c r="D6951">
        <v>14.804</v>
      </c>
      <c r="E6951">
        <v>14.709</v>
      </c>
    </row>
    <row r="6952" spans="2:5">
      <c r="B6952" s="3">
        <v>41498.385416642654</v>
      </c>
      <c r="C6952">
        <v>15.090999999999999</v>
      </c>
      <c r="D6952">
        <v>14.804</v>
      </c>
      <c r="E6952">
        <v>14.709</v>
      </c>
    </row>
    <row r="6953" spans="2:5">
      <c r="B6953" s="3">
        <v>41498.395833309318</v>
      </c>
      <c r="C6953">
        <v>15.090999999999999</v>
      </c>
      <c r="D6953">
        <v>14.9</v>
      </c>
      <c r="E6953">
        <v>14.804</v>
      </c>
    </row>
    <row r="6954" spans="2:5">
      <c r="B6954" s="3">
        <v>41498.406249975982</v>
      </c>
      <c r="C6954">
        <v>15.090999999999999</v>
      </c>
      <c r="D6954">
        <v>14.9</v>
      </c>
      <c r="E6954">
        <v>14.804</v>
      </c>
    </row>
    <row r="6955" spans="2:5">
      <c r="B6955" s="3">
        <v>41498.416666642646</v>
      </c>
      <c r="C6955">
        <v>15.186999999999999</v>
      </c>
      <c r="D6955">
        <v>14.9</v>
      </c>
      <c r="E6955">
        <v>14.9</v>
      </c>
    </row>
    <row r="6956" spans="2:5">
      <c r="B6956" s="3">
        <v>41498.427083309311</v>
      </c>
      <c r="C6956">
        <v>15.186999999999999</v>
      </c>
      <c r="D6956">
        <v>14.996</v>
      </c>
      <c r="E6956">
        <v>14.996</v>
      </c>
    </row>
    <row r="6957" spans="2:5">
      <c r="B6957" s="3">
        <v>41498.437499975975</v>
      </c>
      <c r="C6957">
        <v>15.186999999999999</v>
      </c>
      <c r="D6957">
        <v>14.996</v>
      </c>
      <c r="E6957">
        <v>14.996</v>
      </c>
    </row>
    <row r="6958" spans="2:5">
      <c r="B6958" s="3">
        <v>41498.447916642639</v>
      </c>
      <c r="C6958">
        <v>15.282</v>
      </c>
      <c r="D6958">
        <v>15.090999999999999</v>
      </c>
      <c r="E6958">
        <v>15.090999999999999</v>
      </c>
    </row>
    <row r="6959" spans="2:5">
      <c r="B6959" s="3">
        <v>41498.458333309303</v>
      </c>
      <c r="C6959">
        <v>15.378</v>
      </c>
      <c r="D6959">
        <v>15.186999999999999</v>
      </c>
      <c r="E6959">
        <v>15.186999999999999</v>
      </c>
    </row>
    <row r="6960" spans="2:5">
      <c r="B6960" s="3">
        <v>41498.468749975968</v>
      </c>
      <c r="C6960">
        <v>15.569000000000001</v>
      </c>
      <c r="D6960">
        <v>15.186999999999999</v>
      </c>
      <c r="E6960">
        <v>15.282</v>
      </c>
    </row>
    <row r="6961" spans="2:5">
      <c r="B6961" s="3">
        <v>41498.479166642632</v>
      </c>
      <c r="C6961">
        <v>15.664</v>
      </c>
      <c r="D6961">
        <v>15.282</v>
      </c>
      <c r="E6961">
        <v>15.282</v>
      </c>
    </row>
    <row r="6962" spans="2:5">
      <c r="B6962" s="3">
        <v>41498.489583309296</v>
      </c>
      <c r="C6962">
        <v>15.855</v>
      </c>
      <c r="D6962">
        <v>15.378</v>
      </c>
      <c r="E6962">
        <v>15.378</v>
      </c>
    </row>
    <row r="6963" spans="2:5">
      <c r="B6963" s="3">
        <v>41498.49999997596</v>
      </c>
      <c r="C6963">
        <v>15.951000000000001</v>
      </c>
      <c r="D6963">
        <v>15.378</v>
      </c>
      <c r="E6963">
        <v>15.473000000000001</v>
      </c>
    </row>
    <row r="6964" spans="2:5">
      <c r="B6964" s="3">
        <v>41498.510416642624</v>
      </c>
      <c r="C6964">
        <v>16.045999999999999</v>
      </c>
      <c r="D6964">
        <v>15.473000000000001</v>
      </c>
      <c r="E6964">
        <v>15.473000000000001</v>
      </c>
    </row>
    <row r="6965" spans="2:5">
      <c r="B6965" s="3">
        <v>41498.520833309289</v>
      </c>
      <c r="C6965">
        <v>16.236999999999998</v>
      </c>
      <c r="D6965">
        <v>15.76</v>
      </c>
      <c r="E6965">
        <v>15.473000000000001</v>
      </c>
    </row>
    <row r="6966" spans="2:5">
      <c r="B6966" s="3">
        <v>41498.531249975953</v>
      </c>
      <c r="C6966">
        <v>16.332000000000001</v>
      </c>
      <c r="D6966">
        <v>15.76</v>
      </c>
      <c r="E6966">
        <v>15.473000000000001</v>
      </c>
    </row>
    <row r="6967" spans="2:5">
      <c r="B6967" s="3">
        <v>41498.541666642617</v>
      </c>
      <c r="C6967">
        <v>16.523</v>
      </c>
      <c r="D6967">
        <v>15.76</v>
      </c>
      <c r="E6967">
        <v>15.473000000000001</v>
      </c>
    </row>
    <row r="6968" spans="2:5">
      <c r="B6968" s="3">
        <v>41498.552083309281</v>
      </c>
      <c r="C6968">
        <v>16.808</v>
      </c>
      <c r="D6968">
        <v>15.855</v>
      </c>
      <c r="E6968">
        <v>15.569000000000001</v>
      </c>
    </row>
    <row r="6969" spans="2:5">
      <c r="B6969" s="3">
        <v>41498.562499975946</v>
      </c>
      <c r="C6969">
        <v>16.902999999999999</v>
      </c>
      <c r="D6969">
        <v>15.951000000000001</v>
      </c>
      <c r="E6969">
        <v>15.569000000000001</v>
      </c>
    </row>
    <row r="6970" spans="2:5">
      <c r="B6970" s="3">
        <v>41498.57291664261</v>
      </c>
      <c r="C6970">
        <v>17.094000000000001</v>
      </c>
      <c r="D6970">
        <v>16.045999999999999</v>
      </c>
      <c r="E6970">
        <v>15.569000000000001</v>
      </c>
    </row>
    <row r="6971" spans="2:5">
      <c r="B6971" s="3">
        <v>41498.583333309274</v>
      </c>
      <c r="C6971">
        <v>17.189</v>
      </c>
      <c r="D6971">
        <v>15.951000000000001</v>
      </c>
      <c r="E6971">
        <v>15.664</v>
      </c>
    </row>
    <row r="6972" spans="2:5">
      <c r="B6972" s="3">
        <v>41498.593749975938</v>
      </c>
      <c r="C6972">
        <v>17.283999999999999</v>
      </c>
      <c r="D6972">
        <v>15.855</v>
      </c>
      <c r="E6972">
        <v>15.76</v>
      </c>
    </row>
    <row r="6973" spans="2:5">
      <c r="B6973" s="3">
        <v>41498.604166642603</v>
      </c>
      <c r="C6973">
        <v>17.475000000000001</v>
      </c>
      <c r="D6973">
        <v>15.855</v>
      </c>
      <c r="E6973">
        <v>15.855</v>
      </c>
    </row>
    <row r="6974" spans="2:5">
      <c r="B6974" s="3">
        <v>41498.614583309267</v>
      </c>
      <c r="C6974">
        <v>17.57</v>
      </c>
      <c r="D6974">
        <v>15.76</v>
      </c>
      <c r="E6974">
        <v>16.045999999999999</v>
      </c>
    </row>
    <row r="6975" spans="2:5">
      <c r="B6975" s="3">
        <v>41498.624999975931</v>
      </c>
      <c r="C6975">
        <v>17.664999999999999</v>
      </c>
      <c r="D6975">
        <v>15.76</v>
      </c>
      <c r="E6975">
        <v>16.045999999999999</v>
      </c>
    </row>
    <row r="6976" spans="2:5">
      <c r="B6976" s="3">
        <v>41498.635416642595</v>
      </c>
      <c r="C6976">
        <v>17.855</v>
      </c>
      <c r="D6976">
        <v>15.76</v>
      </c>
      <c r="E6976">
        <v>15.951000000000001</v>
      </c>
    </row>
    <row r="6977" spans="2:5">
      <c r="B6977" s="3">
        <v>41498.64583330926</v>
      </c>
      <c r="C6977">
        <v>17.95</v>
      </c>
      <c r="D6977">
        <v>15.76</v>
      </c>
      <c r="E6977">
        <v>15.951000000000001</v>
      </c>
    </row>
    <row r="6978" spans="2:5">
      <c r="B6978" s="3">
        <v>41498.656249975924</v>
      </c>
      <c r="C6978">
        <v>18.14</v>
      </c>
      <c r="D6978">
        <v>15.76</v>
      </c>
      <c r="E6978">
        <v>15.855</v>
      </c>
    </row>
    <row r="6979" spans="2:5">
      <c r="B6979" s="3">
        <v>41498.666666642588</v>
      </c>
      <c r="C6979">
        <v>18.236000000000001</v>
      </c>
      <c r="D6979">
        <v>15.664</v>
      </c>
      <c r="E6979">
        <v>15.951000000000001</v>
      </c>
    </row>
    <row r="6980" spans="2:5">
      <c r="B6980" s="3">
        <v>41498.677083309252</v>
      </c>
      <c r="C6980">
        <v>18.331</v>
      </c>
      <c r="D6980">
        <v>15.664</v>
      </c>
      <c r="E6980">
        <v>15.951000000000001</v>
      </c>
    </row>
    <row r="6981" spans="2:5">
      <c r="B6981" s="3">
        <v>41498.687499975917</v>
      </c>
      <c r="C6981">
        <v>18.331</v>
      </c>
      <c r="D6981">
        <v>15.664</v>
      </c>
      <c r="E6981">
        <v>16.045999999999999</v>
      </c>
    </row>
    <row r="6982" spans="2:5">
      <c r="B6982" s="3">
        <v>41498.697916642581</v>
      </c>
      <c r="C6982">
        <v>18.331</v>
      </c>
      <c r="D6982">
        <v>15.664</v>
      </c>
      <c r="E6982">
        <v>16.140999999999998</v>
      </c>
    </row>
    <row r="6983" spans="2:5">
      <c r="B6983" s="3">
        <v>41498.708333309245</v>
      </c>
      <c r="C6983">
        <v>18.236000000000001</v>
      </c>
      <c r="D6983">
        <v>15.569000000000001</v>
      </c>
      <c r="E6983">
        <v>16.045999999999999</v>
      </c>
    </row>
    <row r="6984" spans="2:5">
      <c r="B6984" s="3">
        <v>41498.718749975909</v>
      </c>
      <c r="C6984">
        <v>18.14</v>
      </c>
      <c r="D6984">
        <v>15.569000000000001</v>
      </c>
      <c r="E6984">
        <v>16.045999999999999</v>
      </c>
    </row>
    <row r="6985" spans="2:5">
      <c r="B6985" s="3">
        <v>41498.729166642574</v>
      </c>
      <c r="C6985">
        <v>18.14</v>
      </c>
      <c r="D6985">
        <v>15.569000000000001</v>
      </c>
      <c r="E6985">
        <v>16.045999999999999</v>
      </c>
    </row>
    <row r="6986" spans="2:5">
      <c r="B6986" s="3">
        <v>41498.739583309238</v>
      </c>
      <c r="C6986">
        <v>17.855</v>
      </c>
      <c r="D6986">
        <v>15.473000000000001</v>
      </c>
      <c r="E6986">
        <v>16.045999999999999</v>
      </c>
    </row>
    <row r="6987" spans="2:5">
      <c r="B6987" s="3">
        <v>41498.749999975902</v>
      </c>
      <c r="C6987">
        <v>17.855</v>
      </c>
      <c r="D6987">
        <v>15.473000000000001</v>
      </c>
      <c r="E6987">
        <v>16.045999999999999</v>
      </c>
    </row>
    <row r="6988" spans="2:5">
      <c r="B6988" s="3">
        <v>41498.760416642566</v>
      </c>
      <c r="C6988">
        <v>17.760000000000002</v>
      </c>
      <c r="D6988">
        <v>15.473000000000001</v>
      </c>
      <c r="E6988">
        <v>15.951000000000001</v>
      </c>
    </row>
    <row r="6989" spans="2:5">
      <c r="B6989" s="3">
        <v>41498.770833309231</v>
      </c>
      <c r="C6989">
        <v>17.57</v>
      </c>
      <c r="D6989">
        <v>15.473000000000001</v>
      </c>
      <c r="E6989">
        <v>15.951000000000001</v>
      </c>
    </row>
    <row r="6990" spans="2:5">
      <c r="B6990" s="3">
        <v>41498.781249975895</v>
      </c>
      <c r="C6990">
        <v>17.379000000000001</v>
      </c>
      <c r="D6990">
        <v>15.378</v>
      </c>
      <c r="E6990">
        <v>15.855</v>
      </c>
    </row>
    <row r="6991" spans="2:5">
      <c r="B6991" s="3">
        <v>41498.791666642559</v>
      </c>
      <c r="C6991">
        <v>17.283999999999999</v>
      </c>
      <c r="D6991">
        <v>15.378</v>
      </c>
      <c r="E6991">
        <v>15.76</v>
      </c>
    </row>
    <row r="6992" spans="2:5">
      <c r="B6992" s="3">
        <v>41498.802083309223</v>
      </c>
      <c r="C6992">
        <v>17.189</v>
      </c>
      <c r="D6992">
        <v>15.378</v>
      </c>
      <c r="E6992">
        <v>15.76</v>
      </c>
    </row>
    <row r="6993" spans="2:5">
      <c r="B6993" s="3">
        <v>41498.812499975887</v>
      </c>
      <c r="C6993">
        <v>17.094000000000001</v>
      </c>
      <c r="D6993">
        <v>15.282</v>
      </c>
      <c r="E6993">
        <v>15.664</v>
      </c>
    </row>
    <row r="6994" spans="2:5">
      <c r="B6994" s="3">
        <v>41498.822916642552</v>
      </c>
      <c r="C6994">
        <v>16.998999999999999</v>
      </c>
      <c r="D6994">
        <v>15.282</v>
      </c>
      <c r="E6994">
        <v>15.569000000000001</v>
      </c>
    </row>
    <row r="6995" spans="2:5">
      <c r="B6995" s="3">
        <v>41498.833333309216</v>
      </c>
      <c r="C6995">
        <v>16.902999999999999</v>
      </c>
      <c r="D6995">
        <v>15.186999999999999</v>
      </c>
      <c r="E6995">
        <v>15.569000000000001</v>
      </c>
    </row>
    <row r="6996" spans="2:5">
      <c r="B6996" s="3">
        <v>41498.84374997588</v>
      </c>
      <c r="C6996">
        <v>16.808</v>
      </c>
      <c r="D6996">
        <v>15.186999999999999</v>
      </c>
      <c r="E6996">
        <v>15.473000000000001</v>
      </c>
    </row>
    <row r="6997" spans="2:5">
      <c r="B6997" s="3">
        <v>41498.854166642544</v>
      </c>
      <c r="C6997">
        <v>16.713000000000001</v>
      </c>
      <c r="D6997">
        <v>15.186999999999999</v>
      </c>
      <c r="E6997">
        <v>15.473000000000001</v>
      </c>
    </row>
    <row r="6998" spans="2:5">
      <c r="B6998" s="3">
        <v>41498.864583309209</v>
      </c>
      <c r="C6998">
        <v>16.713000000000001</v>
      </c>
      <c r="D6998">
        <v>15.090999999999999</v>
      </c>
      <c r="E6998">
        <v>15.473000000000001</v>
      </c>
    </row>
    <row r="6999" spans="2:5">
      <c r="B6999" s="3">
        <v>41498.874999975873</v>
      </c>
      <c r="C6999">
        <v>16.617999999999999</v>
      </c>
      <c r="D6999">
        <v>15.090999999999999</v>
      </c>
      <c r="E6999">
        <v>15.378</v>
      </c>
    </row>
    <row r="7000" spans="2:5">
      <c r="B7000" s="3">
        <v>41498.885416642537</v>
      </c>
      <c r="C7000">
        <v>16.523</v>
      </c>
      <c r="D7000">
        <v>15.090999999999999</v>
      </c>
      <c r="E7000">
        <v>15.378</v>
      </c>
    </row>
    <row r="7001" spans="2:5">
      <c r="B7001" s="3">
        <v>41498.895833309201</v>
      </c>
      <c r="C7001">
        <v>16.523</v>
      </c>
      <c r="D7001">
        <v>14.996</v>
      </c>
      <c r="E7001">
        <v>15.378</v>
      </c>
    </row>
    <row r="7002" spans="2:5">
      <c r="B7002" s="3">
        <v>41498.906249975866</v>
      </c>
      <c r="C7002">
        <v>16.427</v>
      </c>
      <c r="D7002">
        <v>14.996</v>
      </c>
      <c r="E7002">
        <v>15.282</v>
      </c>
    </row>
    <row r="7003" spans="2:5">
      <c r="B7003" s="3">
        <v>41498.91666664253</v>
      </c>
      <c r="C7003">
        <v>16.427</v>
      </c>
      <c r="D7003">
        <v>14.996</v>
      </c>
      <c r="E7003">
        <v>15.282</v>
      </c>
    </row>
    <row r="7004" spans="2:5">
      <c r="B7004" s="3">
        <v>41498.927083309194</v>
      </c>
      <c r="C7004">
        <v>16.332000000000001</v>
      </c>
      <c r="D7004">
        <v>14.996</v>
      </c>
      <c r="E7004">
        <v>15.186999999999999</v>
      </c>
    </row>
    <row r="7005" spans="2:5">
      <c r="B7005" s="3">
        <v>41498.937499975858</v>
      </c>
      <c r="C7005">
        <v>16.332000000000001</v>
      </c>
      <c r="D7005">
        <v>14.996</v>
      </c>
      <c r="E7005">
        <v>15.186999999999999</v>
      </c>
    </row>
    <row r="7006" spans="2:5">
      <c r="B7006" s="3">
        <v>41498.947916642523</v>
      </c>
      <c r="C7006">
        <v>16.236999999999998</v>
      </c>
      <c r="D7006">
        <v>14.9</v>
      </c>
      <c r="E7006">
        <v>15.186999999999999</v>
      </c>
    </row>
    <row r="7007" spans="2:5">
      <c r="B7007" s="3">
        <v>41498.958333309187</v>
      </c>
      <c r="C7007">
        <v>16.236999999999998</v>
      </c>
      <c r="D7007">
        <v>14.9</v>
      </c>
      <c r="E7007">
        <v>15.090999999999999</v>
      </c>
    </row>
    <row r="7008" spans="2:5">
      <c r="B7008" s="3">
        <v>41498.968749975851</v>
      </c>
      <c r="C7008">
        <v>16.140999999999998</v>
      </c>
      <c r="D7008">
        <v>14.9</v>
      </c>
      <c r="E7008">
        <v>15.090999999999999</v>
      </c>
    </row>
    <row r="7009" spans="2:5">
      <c r="B7009" s="3">
        <v>41498.979166642515</v>
      </c>
      <c r="C7009">
        <v>16.045999999999999</v>
      </c>
      <c r="D7009">
        <v>14.9</v>
      </c>
      <c r="E7009">
        <v>14.996</v>
      </c>
    </row>
    <row r="7010" spans="2:5">
      <c r="B7010" s="3">
        <v>41498.98958330918</v>
      </c>
      <c r="C7010">
        <v>16.045999999999999</v>
      </c>
      <c r="D7010">
        <v>14.9</v>
      </c>
      <c r="E7010">
        <v>14.996</v>
      </c>
    </row>
    <row r="7011" spans="2:5">
      <c r="B7011" s="3">
        <v>41498.999999975844</v>
      </c>
      <c r="C7011">
        <v>15.951000000000001</v>
      </c>
      <c r="D7011">
        <v>14.9</v>
      </c>
      <c r="E7011">
        <v>14.996</v>
      </c>
    </row>
    <row r="7012" spans="2:5">
      <c r="B7012" s="3">
        <v>41499.010416642508</v>
      </c>
      <c r="C7012">
        <v>15.951000000000001</v>
      </c>
      <c r="D7012">
        <v>14.9</v>
      </c>
      <c r="E7012">
        <v>14.9</v>
      </c>
    </row>
    <row r="7013" spans="2:5">
      <c r="B7013" s="3">
        <v>41499.020833309172</v>
      </c>
      <c r="C7013">
        <v>15.855</v>
      </c>
      <c r="D7013">
        <v>14.804</v>
      </c>
      <c r="E7013">
        <v>14.9</v>
      </c>
    </row>
    <row r="7014" spans="2:5">
      <c r="B7014" s="3">
        <v>41499.031249975837</v>
      </c>
      <c r="C7014">
        <v>15.855</v>
      </c>
      <c r="D7014">
        <v>14.804</v>
      </c>
      <c r="E7014">
        <v>14.9</v>
      </c>
    </row>
    <row r="7015" spans="2:5">
      <c r="B7015" s="3">
        <v>41499.041666642501</v>
      </c>
      <c r="C7015">
        <v>15.76</v>
      </c>
      <c r="D7015">
        <v>14.804</v>
      </c>
      <c r="E7015">
        <v>14.804</v>
      </c>
    </row>
    <row r="7016" spans="2:5">
      <c r="B7016" s="3">
        <v>41499.052083309165</v>
      </c>
      <c r="C7016">
        <v>15.76</v>
      </c>
      <c r="D7016">
        <v>14.804</v>
      </c>
      <c r="E7016">
        <v>14.804</v>
      </c>
    </row>
    <row r="7017" spans="2:5">
      <c r="B7017" s="3">
        <v>41499.062499975829</v>
      </c>
      <c r="C7017">
        <v>15.76</v>
      </c>
      <c r="D7017">
        <v>14.804</v>
      </c>
      <c r="E7017">
        <v>14.709</v>
      </c>
    </row>
    <row r="7018" spans="2:5">
      <c r="B7018" s="3">
        <v>41499.072916642494</v>
      </c>
      <c r="C7018">
        <v>15.664</v>
      </c>
      <c r="D7018">
        <v>14.804</v>
      </c>
      <c r="E7018">
        <v>14.709</v>
      </c>
    </row>
    <row r="7019" spans="2:5">
      <c r="B7019" s="3">
        <v>41499.083333309158</v>
      </c>
      <c r="C7019">
        <v>15.664</v>
      </c>
      <c r="D7019">
        <v>14.804</v>
      </c>
      <c r="E7019">
        <v>14.709</v>
      </c>
    </row>
    <row r="7020" spans="2:5">
      <c r="B7020" s="3">
        <v>41499.093749975822</v>
      </c>
      <c r="C7020">
        <v>15.569000000000001</v>
      </c>
      <c r="D7020">
        <v>14.804</v>
      </c>
      <c r="E7020">
        <v>14.709</v>
      </c>
    </row>
    <row r="7021" spans="2:5">
      <c r="B7021" s="3">
        <v>41499.104166642486</v>
      </c>
      <c r="C7021">
        <v>15.569000000000001</v>
      </c>
      <c r="D7021">
        <v>14.804</v>
      </c>
      <c r="E7021">
        <v>14.613</v>
      </c>
    </row>
    <row r="7022" spans="2:5">
      <c r="B7022" s="3">
        <v>41499.11458330915</v>
      </c>
      <c r="C7022">
        <v>15.569000000000001</v>
      </c>
      <c r="D7022">
        <v>14.804</v>
      </c>
      <c r="E7022">
        <v>14.613</v>
      </c>
    </row>
    <row r="7023" spans="2:5">
      <c r="B7023" s="3">
        <v>41499.124999975815</v>
      </c>
      <c r="C7023">
        <v>15.473000000000001</v>
      </c>
      <c r="D7023">
        <v>14.804</v>
      </c>
      <c r="E7023">
        <v>14.613</v>
      </c>
    </row>
    <row r="7024" spans="2:5">
      <c r="B7024" s="3">
        <v>41499.135416642479</v>
      </c>
      <c r="C7024">
        <v>15.473000000000001</v>
      </c>
      <c r="D7024">
        <v>14.804</v>
      </c>
      <c r="E7024">
        <v>14.613</v>
      </c>
    </row>
    <row r="7025" spans="2:5">
      <c r="B7025" s="3">
        <v>41499.145833309143</v>
      </c>
      <c r="C7025">
        <v>15.473000000000001</v>
      </c>
      <c r="D7025">
        <v>14.804</v>
      </c>
      <c r="E7025">
        <v>14.613</v>
      </c>
    </row>
    <row r="7026" spans="2:5">
      <c r="B7026" s="3">
        <v>41499.156249975807</v>
      </c>
      <c r="C7026">
        <v>15.378</v>
      </c>
      <c r="D7026">
        <v>14.804</v>
      </c>
      <c r="E7026">
        <v>14.613</v>
      </c>
    </row>
    <row r="7027" spans="2:5">
      <c r="B7027" s="3">
        <v>41499.166666642472</v>
      </c>
      <c r="C7027">
        <v>15.378</v>
      </c>
      <c r="D7027">
        <v>14.804</v>
      </c>
      <c r="E7027">
        <v>14.516999999999999</v>
      </c>
    </row>
    <row r="7028" spans="2:5">
      <c r="B7028" s="3">
        <v>41499.177083309136</v>
      </c>
      <c r="C7028">
        <v>15.378</v>
      </c>
      <c r="D7028">
        <v>14.804</v>
      </c>
      <c r="E7028">
        <v>14.516999999999999</v>
      </c>
    </row>
    <row r="7029" spans="2:5">
      <c r="B7029" s="3">
        <v>41499.1874999758</v>
      </c>
      <c r="C7029">
        <v>15.378</v>
      </c>
      <c r="D7029">
        <v>14.804</v>
      </c>
      <c r="E7029">
        <v>14.516999999999999</v>
      </c>
    </row>
    <row r="7030" spans="2:5">
      <c r="B7030" s="3">
        <v>41499.197916642464</v>
      </c>
      <c r="C7030">
        <v>15.378</v>
      </c>
      <c r="D7030">
        <v>14.804</v>
      </c>
      <c r="E7030">
        <v>14.516999999999999</v>
      </c>
    </row>
    <row r="7031" spans="2:5">
      <c r="B7031" s="3">
        <v>41499.208333309129</v>
      </c>
      <c r="C7031">
        <v>15.378</v>
      </c>
      <c r="D7031">
        <v>14.804</v>
      </c>
      <c r="E7031">
        <v>14.516999999999999</v>
      </c>
    </row>
    <row r="7032" spans="2:5">
      <c r="B7032" s="3">
        <v>41499.218749975793</v>
      </c>
      <c r="C7032">
        <v>15.378</v>
      </c>
      <c r="D7032">
        <v>14.804</v>
      </c>
      <c r="E7032">
        <v>14.420999999999999</v>
      </c>
    </row>
    <row r="7033" spans="2:5">
      <c r="B7033" s="3">
        <v>41499.229166642457</v>
      </c>
      <c r="C7033">
        <v>15.378</v>
      </c>
      <c r="D7033">
        <v>14.804</v>
      </c>
      <c r="E7033">
        <v>14.420999999999999</v>
      </c>
    </row>
    <row r="7034" spans="2:5">
      <c r="B7034" s="3">
        <v>41499.239583309121</v>
      </c>
      <c r="C7034">
        <v>15.378</v>
      </c>
      <c r="D7034">
        <v>14.804</v>
      </c>
      <c r="E7034">
        <v>14.420999999999999</v>
      </c>
    </row>
    <row r="7035" spans="2:5">
      <c r="B7035" s="3">
        <v>41499.249999975786</v>
      </c>
      <c r="C7035">
        <v>15.378</v>
      </c>
      <c r="D7035">
        <v>14.709</v>
      </c>
      <c r="E7035">
        <v>14.420999999999999</v>
      </c>
    </row>
    <row r="7036" spans="2:5">
      <c r="B7036" s="3">
        <v>41499.26041664245</v>
      </c>
      <c r="C7036">
        <v>15.378</v>
      </c>
      <c r="D7036">
        <v>14.709</v>
      </c>
      <c r="E7036">
        <v>14.420999999999999</v>
      </c>
    </row>
    <row r="7037" spans="2:5">
      <c r="B7037" s="3">
        <v>41499.270833309114</v>
      </c>
      <c r="C7037">
        <v>15.378</v>
      </c>
      <c r="D7037">
        <v>14.709</v>
      </c>
      <c r="E7037">
        <v>14.324999999999999</v>
      </c>
    </row>
    <row r="7038" spans="2:5">
      <c r="B7038" s="3">
        <v>41499.281249975778</v>
      </c>
      <c r="C7038">
        <v>15.378</v>
      </c>
      <c r="D7038">
        <v>14.709</v>
      </c>
      <c r="E7038">
        <v>14.324999999999999</v>
      </c>
    </row>
    <row r="7039" spans="2:5">
      <c r="B7039" s="3">
        <v>41499.291666642443</v>
      </c>
      <c r="C7039">
        <v>15.378</v>
      </c>
      <c r="D7039">
        <v>14.804</v>
      </c>
      <c r="E7039">
        <v>14.324999999999999</v>
      </c>
    </row>
    <row r="7040" spans="2:5">
      <c r="B7040" s="3">
        <v>41499.302083309107</v>
      </c>
      <c r="C7040">
        <v>15.378</v>
      </c>
      <c r="D7040">
        <v>14.804</v>
      </c>
      <c r="E7040">
        <v>14.324999999999999</v>
      </c>
    </row>
    <row r="7041" spans="2:5">
      <c r="B7041" s="3">
        <v>41499.312499975771</v>
      </c>
      <c r="C7041">
        <v>15.282</v>
      </c>
      <c r="D7041">
        <v>14.804</v>
      </c>
      <c r="E7041">
        <v>14.324999999999999</v>
      </c>
    </row>
    <row r="7042" spans="2:5">
      <c r="B7042" s="3">
        <v>41499.322916642435</v>
      </c>
      <c r="C7042">
        <v>15.378</v>
      </c>
      <c r="D7042">
        <v>14.804</v>
      </c>
      <c r="E7042">
        <v>14.324999999999999</v>
      </c>
    </row>
    <row r="7043" spans="2:5">
      <c r="B7043" s="3">
        <v>41499.3333333091</v>
      </c>
      <c r="C7043">
        <v>15.378</v>
      </c>
      <c r="D7043">
        <v>14.9</v>
      </c>
      <c r="E7043">
        <v>14.324999999999999</v>
      </c>
    </row>
    <row r="7044" spans="2:5">
      <c r="B7044" s="3">
        <v>41499.343749975764</v>
      </c>
      <c r="C7044">
        <v>15.378</v>
      </c>
      <c r="D7044">
        <v>14.9</v>
      </c>
      <c r="E7044">
        <v>14.324999999999999</v>
      </c>
    </row>
    <row r="7045" spans="2:5">
      <c r="B7045" s="3">
        <v>41499.354166642428</v>
      </c>
      <c r="C7045">
        <v>15.378</v>
      </c>
      <c r="D7045">
        <v>14.996</v>
      </c>
      <c r="E7045">
        <v>14.324999999999999</v>
      </c>
    </row>
    <row r="7046" spans="2:5">
      <c r="B7046" s="3">
        <v>41499.364583309092</v>
      </c>
      <c r="C7046">
        <v>15.473000000000001</v>
      </c>
      <c r="D7046">
        <v>14.996</v>
      </c>
      <c r="E7046">
        <v>14.324999999999999</v>
      </c>
    </row>
    <row r="7047" spans="2:5">
      <c r="B7047" s="3">
        <v>41499.374999975757</v>
      </c>
      <c r="C7047">
        <v>15.473000000000001</v>
      </c>
      <c r="D7047">
        <v>14.996</v>
      </c>
      <c r="E7047">
        <v>14.420999999999999</v>
      </c>
    </row>
    <row r="7048" spans="2:5">
      <c r="B7048" s="3">
        <v>41499.385416642421</v>
      </c>
      <c r="C7048">
        <v>15.569000000000001</v>
      </c>
      <c r="D7048">
        <v>15.090999999999999</v>
      </c>
      <c r="E7048">
        <v>14.420999999999999</v>
      </c>
    </row>
    <row r="7049" spans="2:5">
      <c r="B7049" s="3">
        <v>41499.395833309085</v>
      </c>
      <c r="C7049">
        <v>15.569000000000001</v>
      </c>
      <c r="D7049">
        <v>15.090999999999999</v>
      </c>
      <c r="E7049">
        <v>14.516999999999999</v>
      </c>
    </row>
    <row r="7050" spans="2:5">
      <c r="B7050" s="3">
        <v>41499.406249975749</v>
      </c>
      <c r="C7050">
        <v>15.664</v>
      </c>
      <c r="D7050">
        <v>15.186999999999999</v>
      </c>
      <c r="E7050">
        <v>14.516999999999999</v>
      </c>
    </row>
    <row r="7051" spans="2:5">
      <c r="B7051" s="3">
        <v>41499.416666642413</v>
      </c>
      <c r="C7051">
        <v>15.76</v>
      </c>
      <c r="D7051">
        <v>15.282</v>
      </c>
      <c r="E7051">
        <v>14.613</v>
      </c>
    </row>
    <row r="7052" spans="2:5">
      <c r="B7052" s="3">
        <v>41499.427083309078</v>
      </c>
      <c r="C7052">
        <v>15.855</v>
      </c>
      <c r="D7052">
        <v>15.378</v>
      </c>
      <c r="E7052">
        <v>14.709</v>
      </c>
    </row>
    <row r="7053" spans="2:5">
      <c r="B7053" s="3">
        <v>41499.437499975742</v>
      </c>
      <c r="C7053">
        <v>15.951000000000001</v>
      </c>
      <c r="D7053">
        <v>15.473000000000001</v>
      </c>
      <c r="E7053">
        <v>14.804</v>
      </c>
    </row>
    <row r="7054" spans="2:5">
      <c r="B7054" s="3">
        <v>41499.447916642406</v>
      </c>
      <c r="C7054">
        <v>16.045999999999999</v>
      </c>
      <c r="D7054">
        <v>15.664</v>
      </c>
      <c r="E7054">
        <v>14.9</v>
      </c>
    </row>
    <row r="7055" spans="2:5">
      <c r="B7055" s="3">
        <v>41499.45833330907</v>
      </c>
      <c r="C7055">
        <v>16.140999999999998</v>
      </c>
      <c r="D7055">
        <v>15.76</v>
      </c>
      <c r="E7055">
        <v>15.090999999999999</v>
      </c>
    </row>
    <row r="7056" spans="2:5">
      <c r="B7056" s="3">
        <v>41499.468749975735</v>
      </c>
      <c r="C7056">
        <v>16.332000000000001</v>
      </c>
      <c r="D7056">
        <v>15.855</v>
      </c>
      <c r="E7056">
        <v>15.186999999999999</v>
      </c>
    </row>
    <row r="7057" spans="2:5">
      <c r="B7057" s="3">
        <v>41499.479166642399</v>
      </c>
      <c r="C7057">
        <v>16.427</v>
      </c>
      <c r="D7057">
        <v>16.045999999999999</v>
      </c>
      <c r="E7057">
        <v>15.378</v>
      </c>
    </row>
    <row r="7058" spans="2:5">
      <c r="B7058" s="3">
        <v>41499.489583309063</v>
      </c>
      <c r="C7058">
        <v>16.617999999999999</v>
      </c>
      <c r="D7058">
        <v>16.236999999999998</v>
      </c>
      <c r="E7058">
        <v>15.473000000000001</v>
      </c>
    </row>
    <row r="7059" spans="2:5">
      <c r="B7059" s="3">
        <v>41499.499999975727</v>
      </c>
      <c r="C7059">
        <v>16.713000000000001</v>
      </c>
      <c r="D7059">
        <v>16.332000000000001</v>
      </c>
      <c r="E7059">
        <v>15.664</v>
      </c>
    </row>
    <row r="7060" spans="2:5">
      <c r="B7060" s="3">
        <v>41499.510416642392</v>
      </c>
      <c r="C7060">
        <v>16.902999999999999</v>
      </c>
      <c r="D7060">
        <v>16.427</v>
      </c>
      <c r="E7060">
        <v>15.76</v>
      </c>
    </row>
    <row r="7061" spans="2:5">
      <c r="B7061" s="3">
        <v>41499.520833309056</v>
      </c>
      <c r="C7061">
        <v>16.998999999999999</v>
      </c>
      <c r="D7061">
        <v>16.617999999999999</v>
      </c>
      <c r="E7061">
        <v>15.855</v>
      </c>
    </row>
    <row r="7062" spans="2:5">
      <c r="B7062" s="3">
        <v>41499.53124997572</v>
      </c>
      <c r="C7062">
        <v>17.189</v>
      </c>
      <c r="D7062">
        <v>16.713000000000001</v>
      </c>
      <c r="E7062">
        <v>16.045999999999999</v>
      </c>
    </row>
    <row r="7063" spans="2:5">
      <c r="B7063" s="3">
        <v>41499.541666642384</v>
      </c>
      <c r="C7063">
        <v>17.379000000000001</v>
      </c>
      <c r="D7063">
        <v>16.808</v>
      </c>
      <c r="E7063">
        <v>16.140999999999998</v>
      </c>
    </row>
    <row r="7064" spans="2:5">
      <c r="B7064" s="3">
        <v>41499.552083309049</v>
      </c>
      <c r="C7064">
        <v>17.475000000000001</v>
      </c>
      <c r="D7064">
        <v>16.902999999999999</v>
      </c>
      <c r="E7064">
        <v>16.236999999999998</v>
      </c>
    </row>
    <row r="7065" spans="2:5">
      <c r="B7065" s="3">
        <v>41499.562499975713</v>
      </c>
      <c r="C7065">
        <v>17.664999999999999</v>
      </c>
      <c r="D7065">
        <v>16.998999999999999</v>
      </c>
      <c r="E7065">
        <v>16.332000000000001</v>
      </c>
    </row>
    <row r="7066" spans="2:5">
      <c r="B7066" s="3">
        <v>41499.572916642377</v>
      </c>
      <c r="C7066">
        <v>17.760000000000002</v>
      </c>
      <c r="D7066">
        <v>17.189</v>
      </c>
      <c r="E7066">
        <v>16.427</v>
      </c>
    </row>
    <row r="7067" spans="2:5">
      <c r="B7067" s="3">
        <v>41499.583333309041</v>
      </c>
      <c r="C7067">
        <v>17.855</v>
      </c>
      <c r="D7067">
        <v>17.379000000000001</v>
      </c>
      <c r="E7067">
        <v>16.523</v>
      </c>
    </row>
    <row r="7068" spans="2:5">
      <c r="B7068" s="3">
        <v>41499.593749975706</v>
      </c>
      <c r="C7068">
        <v>17.95</v>
      </c>
      <c r="D7068">
        <v>17.379000000000001</v>
      </c>
      <c r="E7068">
        <v>16.617999999999999</v>
      </c>
    </row>
    <row r="7069" spans="2:5">
      <c r="B7069" s="3">
        <v>41499.60416664237</v>
      </c>
      <c r="C7069">
        <v>18.14</v>
      </c>
      <c r="D7069">
        <v>17.475000000000001</v>
      </c>
      <c r="E7069">
        <v>16.713000000000001</v>
      </c>
    </row>
    <row r="7070" spans="2:5">
      <c r="B7070" s="3">
        <v>41499.614583309034</v>
      </c>
      <c r="C7070">
        <v>18.236000000000001</v>
      </c>
      <c r="D7070">
        <v>17.475000000000001</v>
      </c>
      <c r="E7070">
        <v>16.617999999999999</v>
      </c>
    </row>
    <row r="7071" spans="2:5">
      <c r="B7071" s="3">
        <v>41499.624999975698</v>
      </c>
      <c r="C7071">
        <v>18.331</v>
      </c>
      <c r="D7071">
        <v>17.57</v>
      </c>
      <c r="E7071">
        <v>16.617999999999999</v>
      </c>
    </row>
    <row r="7072" spans="2:5">
      <c r="B7072" s="3">
        <v>41499.635416642363</v>
      </c>
      <c r="C7072">
        <v>18.331</v>
      </c>
      <c r="D7072">
        <v>17.57</v>
      </c>
      <c r="E7072">
        <v>16.523</v>
      </c>
    </row>
    <row r="7073" spans="2:5">
      <c r="B7073" s="3">
        <v>41499.645833309027</v>
      </c>
      <c r="C7073">
        <v>18.425999999999998</v>
      </c>
      <c r="D7073">
        <v>17.475000000000001</v>
      </c>
      <c r="E7073">
        <v>16.523</v>
      </c>
    </row>
    <row r="7074" spans="2:5">
      <c r="B7074" s="3">
        <v>41499.656249975691</v>
      </c>
      <c r="C7074">
        <v>18.710999999999999</v>
      </c>
      <c r="D7074">
        <v>17.379000000000001</v>
      </c>
      <c r="E7074">
        <v>16.617999999999999</v>
      </c>
    </row>
    <row r="7075" spans="2:5">
      <c r="B7075" s="3">
        <v>41499.666666642355</v>
      </c>
      <c r="C7075">
        <v>18.710999999999999</v>
      </c>
      <c r="D7075">
        <v>17.379000000000001</v>
      </c>
      <c r="E7075">
        <v>16.523</v>
      </c>
    </row>
    <row r="7076" spans="2:5">
      <c r="B7076" s="3">
        <v>41499.67708330902</v>
      </c>
      <c r="C7076">
        <v>18.331</v>
      </c>
      <c r="D7076">
        <v>17.283999999999999</v>
      </c>
      <c r="E7076">
        <v>16.427</v>
      </c>
    </row>
    <row r="7077" spans="2:5">
      <c r="B7077" s="3">
        <v>41499.687499975684</v>
      </c>
      <c r="C7077">
        <v>18.331</v>
      </c>
      <c r="D7077">
        <v>17.189</v>
      </c>
      <c r="E7077">
        <v>16.427</v>
      </c>
    </row>
    <row r="7078" spans="2:5">
      <c r="B7078" s="3">
        <v>41499.697916642348</v>
      </c>
      <c r="C7078">
        <v>18.236000000000001</v>
      </c>
      <c r="D7078">
        <v>17.189</v>
      </c>
      <c r="E7078">
        <v>16.427</v>
      </c>
    </row>
    <row r="7079" spans="2:5">
      <c r="B7079" s="3">
        <v>41499.708333309012</v>
      </c>
      <c r="C7079">
        <v>18.14</v>
      </c>
      <c r="D7079">
        <v>17.094000000000001</v>
      </c>
      <c r="E7079">
        <v>16.427</v>
      </c>
    </row>
    <row r="7080" spans="2:5">
      <c r="B7080" s="3">
        <v>41499.718749975676</v>
      </c>
      <c r="C7080">
        <v>18.14</v>
      </c>
      <c r="D7080">
        <v>16.998999999999999</v>
      </c>
      <c r="E7080">
        <v>16.332000000000001</v>
      </c>
    </row>
    <row r="7081" spans="2:5">
      <c r="B7081" s="3">
        <v>41499.729166642341</v>
      </c>
      <c r="C7081">
        <v>18.045000000000002</v>
      </c>
      <c r="D7081">
        <v>16.998999999999999</v>
      </c>
      <c r="E7081">
        <v>16.236999999999998</v>
      </c>
    </row>
    <row r="7082" spans="2:5">
      <c r="B7082" s="3">
        <v>41499.739583309005</v>
      </c>
      <c r="C7082">
        <v>17.95</v>
      </c>
      <c r="D7082">
        <v>16.902999999999999</v>
      </c>
      <c r="E7082">
        <v>16.140999999999998</v>
      </c>
    </row>
    <row r="7083" spans="2:5">
      <c r="B7083" s="3">
        <v>41499.749999975669</v>
      </c>
      <c r="C7083">
        <v>17.95</v>
      </c>
      <c r="D7083">
        <v>16.808</v>
      </c>
      <c r="E7083">
        <v>16.140999999999998</v>
      </c>
    </row>
    <row r="7084" spans="2:5">
      <c r="B7084" s="3">
        <v>41499.760416642333</v>
      </c>
      <c r="C7084">
        <v>17.855</v>
      </c>
      <c r="D7084">
        <v>16.808</v>
      </c>
      <c r="E7084">
        <v>16.045999999999999</v>
      </c>
    </row>
    <row r="7085" spans="2:5">
      <c r="B7085" s="3">
        <v>41499.770833308998</v>
      </c>
      <c r="C7085">
        <v>17.855</v>
      </c>
      <c r="D7085">
        <v>16.713000000000001</v>
      </c>
      <c r="E7085">
        <v>15.951000000000001</v>
      </c>
    </row>
    <row r="7086" spans="2:5">
      <c r="B7086" s="3">
        <v>41499.781249975662</v>
      </c>
      <c r="C7086">
        <v>17.760000000000002</v>
      </c>
      <c r="D7086">
        <v>16.713000000000001</v>
      </c>
      <c r="E7086">
        <v>15.951000000000001</v>
      </c>
    </row>
    <row r="7087" spans="2:5">
      <c r="B7087" s="3">
        <v>41499.791666642326</v>
      </c>
      <c r="C7087">
        <v>17.664999999999999</v>
      </c>
      <c r="D7087">
        <v>16.617999999999999</v>
      </c>
      <c r="E7087">
        <v>15.855</v>
      </c>
    </row>
    <row r="7088" spans="2:5">
      <c r="B7088" s="3">
        <v>41499.80208330899</v>
      </c>
      <c r="C7088">
        <v>17.664999999999999</v>
      </c>
      <c r="D7088">
        <v>16.617999999999999</v>
      </c>
      <c r="E7088">
        <v>15.76</v>
      </c>
    </row>
    <row r="7089" spans="2:5">
      <c r="B7089" s="3">
        <v>41499.812499975655</v>
      </c>
      <c r="C7089">
        <v>17.57</v>
      </c>
      <c r="D7089">
        <v>16.523</v>
      </c>
      <c r="E7089">
        <v>15.76</v>
      </c>
    </row>
    <row r="7090" spans="2:5">
      <c r="B7090" s="3">
        <v>41499.822916642319</v>
      </c>
      <c r="C7090">
        <v>17.57</v>
      </c>
      <c r="D7090">
        <v>16.523</v>
      </c>
      <c r="E7090">
        <v>15.664</v>
      </c>
    </row>
    <row r="7091" spans="2:5">
      <c r="B7091" s="3">
        <v>41499.833333308983</v>
      </c>
      <c r="C7091">
        <v>17.475000000000001</v>
      </c>
      <c r="D7091">
        <v>16.427</v>
      </c>
      <c r="E7091">
        <v>15.569000000000001</v>
      </c>
    </row>
    <row r="7092" spans="2:5">
      <c r="B7092" s="3">
        <v>41499.843749975647</v>
      </c>
      <c r="C7092">
        <v>17.379000000000001</v>
      </c>
      <c r="D7092">
        <v>16.427</v>
      </c>
      <c r="E7092">
        <v>15.473000000000001</v>
      </c>
    </row>
    <row r="7093" spans="2:5">
      <c r="B7093" s="3">
        <v>41499.854166642312</v>
      </c>
      <c r="C7093">
        <v>17.379000000000001</v>
      </c>
      <c r="D7093">
        <v>16.332000000000001</v>
      </c>
      <c r="E7093">
        <v>15.378</v>
      </c>
    </row>
    <row r="7094" spans="2:5">
      <c r="B7094" s="3">
        <v>41499.864583308976</v>
      </c>
      <c r="C7094">
        <v>17.283999999999999</v>
      </c>
      <c r="D7094">
        <v>16.332000000000001</v>
      </c>
      <c r="E7094">
        <v>15.282</v>
      </c>
    </row>
    <row r="7095" spans="2:5">
      <c r="B7095" s="3">
        <v>41499.87499997564</v>
      </c>
      <c r="C7095">
        <v>17.189</v>
      </c>
      <c r="D7095">
        <v>16.236999999999998</v>
      </c>
      <c r="E7095">
        <v>15.282</v>
      </c>
    </row>
    <row r="7096" spans="2:5">
      <c r="B7096" s="3">
        <v>41499.885416642304</v>
      </c>
      <c r="C7096">
        <v>17.189</v>
      </c>
      <c r="D7096">
        <v>16.140999999999998</v>
      </c>
      <c r="E7096">
        <v>15.186999999999999</v>
      </c>
    </row>
    <row r="7097" spans="2:5">
      <c r="B7097" s="3">
        <v>41499.895833308969</v>
      </c>
      <c r="C7097">
        <v>17.094000000000001</v>
      </c>
      <c r="D7097">
        <v>16.140999999999998</v>
      </c>
      <c r="E7097">
        <v>15.090999999999999</v>
      </c>
    </row>
    <row r="7098" spans="2:5">
      <c r="B7098" s="3">
        <v>41499.906249975633</v>
      </c>
      <c r="C7098">
        <v>17.094000000000001</v>
      </c>
      <c r="D7098">
        <v>16.045999999999999</v>
      </c>
      <c r="E7098">
        <v>15.090999999999999</v>
      </c>
    </row>
    <row r="7099" spans="2:5">
      <c r="B7099" s="3">
        <v>41499.916666642297</v>
      </c>
      <c r="C7099">
        <v>16.998999999999999</v>
      </c>
      <c r="D7099">
        <v>16.045999999999999</v>
      </c>
      <c r="E7099">
        <v>14.996</v>
      </c>
    </row>
    <row r="7100" spans="2:5">
      <c r="B7100" s="3">
        <v>41499.927083308961</v>
      </c>
      <c r="C7100">
        <v>16.998999999999999</v>
      </c>
      <c r="D7100">
        <v>15.951000000000001</v>
      </c>
      <c r="E7100">
        <v>14.996</v>
      </c>
    </row>
    <row r="7101" spans="2:5">
      <c r="B7101" s="3">
        <v>41499.937499975626</v>
      </c>
      <c r="C7101">
        <v>16.902999999999999</v>
      </c>
      <c r="D7101">
        <v>15.951000000000001</v>
      </c>
      <c r="E7101">
        <v>14.9</v>
      </c>
    </row>
    <row r="7102" spans="2:5">
      <c r="B7102" s="3">
        <v>41499.94791664229</v>
      </c>
      <c r="C7102">
        <v>16.902999999999999</v>
      </c>
      <c r="D7102">
        <v>15.951000000000001</v>
      </c>
      <c r="E7102">
        <v>14.804</v>
      </c>
    </row>
    <row r="7103" spans="2:5">
      <c r="B7103" s="3">
        <v>41499.958333308954</v>
      </c>
      <c r="C7103">
        <v>16.808</v>
      </c>
      <c r="D7103">
        <v>15.855</v>
      </c>
      <c r="E7103">
        <v>14.804</v>
      </c>
    </row>
    <row r="7104" spans="2:5">
      <c r="B7104" s="3">
        <v>41499.968749975618</v>
      </c>
      <c r="C7104">
        <v>16.808</v>
      </c>
      <c r="D7104">
        <v>15.76</v>
      </c>
      <c r="E7104">
        <v>14.709</v>
      </c>
    </row>
    <row r="7105" spans="2:5">
      <c r="B7105" s="3">
        <v>41499.979166642283</v>
      </c>
      <c r="C7105">
        <v>16.808</v>
      </c>
      <c r="D7105">
        <v>15.76</v>
      </c>
      <c r="E7105">
        <v>14.709</v>
      </c>
    </row>
    <row r="7106" spans="2:5">
      <c r="B7106" s="3">
        <v>41499.989583308947</v>
      </c>
      <c r="C7106">
        <v>16.713000000000001</v>
      </c>
      <c r="D7106">
        <v>15.664</v>
      </c>
      <c r="E7106">
        <v>14.613</v>
      </c>
    </row>
    <row r="7107" spans="2:5">
      <c r="B7107" s="3">
        <v>41499.999999975611</v>
      </c>
      <c r="C7107">
        <v>16.713000000000001</v>
      </c>
      <c r="D7107">
        <v>15.664</v>
      </c>
      <c r="E7107">
        <v>14.613</v>
      </c>
    </row>
    <row r="7108" spans="2:5">
      <c r="B7108" s="3">
        <v>41500.010416642275</v>
      </c>
      <c r="C7108">
        <v>16.617999999999999</v>
      </c>
      <c r="D7108">
        <v>15.664</v>
      </c>
      <c r="E7108">
        <v>14.516999999999999</v>
      </c>
    </row>
    <row r="7109" spans="2:5">
      <c r="B7109" s="3">
        <v>41500.020833308939</v>
      </c>
      <c r="C7109">
        <v>16.617999999999999</v>
      </c>
      <c r="D7109">
        <v>15.569000000000001</v>
      </c>
      <c r="E7109">
        <v>14.516999999999999</v>
      </c>
    </row>
    <row r="7110" spans="2:5">
      <c r="B7110" s="3">
        <v>41500.031249975604</v>
      </c>
      <c r="C7110">
        <v>16.523</v>
      </c>
      <c r="D7110">
        <v>15.569000000000001</v>
      </c>
      <c r="E7110">
        <v>14.420999999999999</v>
      </c>
    </row>
    <row r="7111" spans="2:5">
      <c r="B7111" s="3">
        <v>41500.041666642268</v>
      </c>
      <c r="C7111">
        <v>16.523</v>
      </c>
      <c r="D7111">
        <v>15.569000000000001</v>
      </c>
      <c r="E7111">
        <v>14.324999999999999</v>
      </c>
    </row>
    <row r="7112" spans="2:5">
      <c r="B7112" s="3">
        <v>41500.052083308932</v>
      </c>
      <c r="C7112">
        <v>16.523</v>
      </c>
      <c r="D7112">
        <v>15.569000000000001</v>
      </c>
      <c r="E7112">
        <v>14.324999999999999</v>
      </c>
    </row>
    <row r="7113" spans="2:5">
      <c r="B7113" s="3">
        <v>41500.062499975596</v>
      </c>
      <c r="C7113">
        <v>16.523</v>
      </c>
      <c r="D7113">
        <v>15.473000000000001</v>
      </c>
      <c r="E7113">
        <v>14.324999999999999</v>
      </c>
    </row>
    <row r="7114" spans="2:5">
      <c r="B7114" s="3">
        <v>41500.072916642261</v>
      </c>
      <c r="C7114">
        <v>16.523</v>
      </c>
      <c r="D7114">
        <v>15.473000000000001</v>
      </c>
      <c r="E7114">
        <v>14.23</v>
      </c>
    </row>
    <row r="7115" spans="2:5">
      <c r="B7115" s="3">
        <v>41500.083333308925</v>
      </c>
      <c r="C7115">
        <v>16.427</v>
      </c>
      <c r="D7115">
        <v>15.473000000000001</v>
      </c>
      <c r="E7115">
        <v>14.23</v>
      </c>
    </row>
    <row r="7116" spans="2:5">
      <c r="B7116" s="3">
        <v>41500.093749975589</v>
      </c>
      <c r="C7116">
        <v>16.427</v>
      </c>
      <c r="D7116">
        <v>15.378</v>
      </c>
      <c r="E7116">
        <v>14.134</v>
      </c>
    </row>
    <row r="7117" spans="2:5">
      <c r="B7117" s="3">
        <v>41500.104166642253</v>
      </c>
      <c r="C7117">
        <v>16.427</v>
      </c>
      <c r="D7117">
        <v>15.378</v>
      </c>
      <c r="E7117">
        <v>14.134</v>
      </c>
    </row>
    <row r="7118" spans="2:5">
      <c r="B7118" s="3">
        <v>41500.114583308918</v>
      </c>
      <c r="C7118">
        <v>16.427</v>
      </c>
      <c r="D7118">
        <v>15.378</v>
      </c>
      <c r="E7118">
        <v>14.134</v>
      </c>
    </row>
    <row r="7119" spans="2:5">
      <c r="B7119" s="3">
        <v>41500.124999975582</v>
      </c>
      <c r="C7119">
        <v>16.332000000000001</v>
      </c>
      <c r="D7119">
        <v>15.378</v>
      </c>
      <c r="E7119">
        <v>14.038</v>
      </c>
    </row>
    <row r="7120" spans="2:5">
      <c r="B7120" s="3">
        <v>41500.135416642246</v>
      </c>
      <c r="C7120">
        <v>16.332000000000001</v>
      </c>
      <c r="D7120">
        <v>15.378</v>
      </c>
      <c r="E7120">
        <v>14.038</v>
      </c>
    </row>
    <row r="7121" spans="2:5">
      <c r="B7121" s="3">
        <v>41500.14583330891</v>
      </c>
      <c r="C7121">
        <v>16.332000000000001</v>
      </c>
      <c r="D7121">
        <v>15.282</v>
      </c>
      <c r="E7121">
        <v>13.942</v>
      </c>
    </row>
    <row r="7122" spans="2:5">
      <c r="B7122" s="3">
        <v>41500.156249975575</v>
      </c>
      <c r="C7122">
        <v>16.332000000000001</v>
      </c>
      <c r="D7122">
        <v>15.282</v>
      </c>
      <c r="E7122">
        <v>13.942</v>
      </c>
    </row>
    <row r="7123" spans="2:5">
      <c r="B7123" s="3">
        <v>41500.166666642239</v>
      </c>
      <c r="C7123">
        <v>16.332000000000001</v>
      </c>
      <c r="D7123">
        <v>15.282</v>
      </c>
      <c r="E7123">
        <v>13.942</v>
      </c>
    </row>
    <row r="7124" spans="2:5">
      <c r="B7124" s="3">
        <v>41500.177083308903</v>
      </c>
      <c r="C7124">
        <v>16.332000000000001</v>
      </c>
      <c r="D7124">
        <v>15.282</v>
      </c>
      <c r="E7124">
        <v>13.942</v>
      </c>
    </row>
    <row r="7125" spans="2:5">
      <c r="B7125" s="3">
        <v>41500.187499975567</v>
      </c>
      <c r="C7125">
        <v>16.332000000000001</v>
      </c>
      <c r="D7125">
        <v>15.282</v>
      </c>
      <c r="E7125">
        <v>13.846</v>
      </c>
    </row>
    <row r="7126" spans="2:5">
      <c r="B7126" s="3">
        <v>41500.197916642232</v>
      </c>
      <c r="C7126">
        <v>16.332000000000001</v>
      </c>
      <c r="D7126">
        <v>15.282</v>
      </c>
      <c r="E7126">
        <v>13.846</v>
      </c>
    </row>
    <row r="7127" spans="2:5">
      <c r="B7127" s="3">
        <v>41500.208333308896</v>
      </c>
      <c r="C7127">
        <v>16.236999999999998</v>
      </c>
      <c r="D7127">
        <v>15.282</v>
      </c>
      <c r="E7127">
        <v>13.846</v>
      </c>
    </row>
    <row r="7128" spans="2:5">
      <c r="B7128" s="3">
        <v>41500.21874997556</v>
      </c>
      <c r="C7128">
        <v>16.236999999999998</v>
      </c>
      <c r="D7128">
        <v>15.282</v>
      </c>
      <c r="E7128">
        <v>13.75</v>
      </c>
    </row>
    <row r="7129" spans="2:5">
      <c r="B7129" s="3">
        <v>41500.229166642224</v>
      </c>
      <c r="C7129">
        <v>16.236999999999998</v>
      </c>
      <c r="D7129">
        <v>15.282</v>
      </c>
      <c r="E7129">
        <v>13.75</v>
      </c>
    </row>
    <row r="7130" spans="2:5">
      <c r="B7130" s="3">
        <v>41500.239583308889</v>
      </c>
      <c r="C7130">
        <v>16.236999999999998</v>
      </c>
      <c r="D7130">
        <v>15.282</v>
      </c>
      <c r="E7130">
        <v>13.75</v>
      </c>
    </row>
    <row r="7131" spans="2:5">
      <c r="B7131" s="3">
        <v>41500.249999975553</v>
      </c>
      <c r="C7131">
        <v>16.236999999999998</v>
      </c>
      <c r="D7131">
        <v>15.282</v>
      </c>
      <c r="E7131">
        <v>13.75</v>
      </c>
    </row>
    <row r="7132" spans="2:5">
      <c r="B7132" s="3">
        <v>41500.260416642217</v>
      </c>
      <c r="C7132">
        <v>16.236999999999998</v>
      </c>
      <c r="D7132">
        <v>15.282</v>
      </c>
      <c r="E7132">
        <v>13.75</v>
      </c>
    </row>
    <row r="7133" spans="2:5">
      <c r="B7133" s="3">
        <v>41500.270833308881</v>
      </c>
      <c r="C7133">
        <v>16.236999999999998</v>
      </c>
      <c r="D7133">
        <v>15.282</v>
      </c>
      <c r="E7133">
        <v>13.654</v>
      </c>
    </row>
    <row r="7134" spans="2:5">
      <c r="B7134" s="3">
        <v>41500.281249975546</v>
      </c>
      <c r="C7134">
        <v>16.236999999999998</v>
      </c>
      <c r="D7134">
        <v>15.282</v>
      </c>
      <c r="E7134">
        <v>13.654</v>
      </c>
    </row>
    <row r="7135" spans="2:5">
      <c r="B7135" s="3">
        <v>41500.29166664221</v>
      </c>
      <c r="C7135">
        <v>16.236999999999998</v>
      </c>
      <c r="D7135">
        <v>15.282</v>
      </c>
      <c r="E7135">
        <v>13.654</v>
      </c>
    </row>
    <row r="7136" spans="2:5">
      <c r="B7136" s="3">
        <v>41500.302083308874</v>
      </c>
      <c r="C7136">
        <v>16.236999999999998</v>
      </c>
      <c r="D7136">
        <v>15.378</v>
      </c>
      <c r="E7136">
        <v>13.654</v>
      </c>
    </row>
    <row r="7137" spans="2:5">
      <c r="B7137" s="3">
        <v>41500.312499975538</v>
      </c>
      <c r="C7137">
        <v>16.236999999999998</v>
      </c>
      <c r="D7137">
        <v>15.378</v>
      </c>
      <c r="E7137">
        <v>13.75</v>
      </c>
    </row>
    <row r="7138" spans="2:5">
      <c r="B7138" s="3">
        <v>41500.322916642202</v>
      </c>
      <c r="C7138">
        <v>16.236999999999998</v>
      </c>
      <c r="D7138">
        <v>15.378</v>
      </c>
      <c r="E7138">
        <v>13.75</v>
      </c>
    </row>
    <row r="7139" spans="2:5">
      <c r="B7139" s="3">
        <v>41500.333333308867</v>
      </c>
      <c r="C7139">
        <v>16.236999999999998</v>
      </c>
      <c r="D7139">
        <v>15.473000000000001</v>
      </c>
      <c r="E7139">
        <v>13.75</v>
      </c>
    </row>
    <row r="7140" spans="2:5">
      <c r="B7140" s="3">
        <v>41500.343749975531</v>
      </c>
      <c r="C7140">
        <v>16.236999999999998</v>
      </c>
      <c r="D7140">
        <v>15.473000000000001</v>
      </c>
      <c r="E7140">
        <v>13.75</v>
      </c>
    </row>
    <row r="7141" spans="2:5">
      <c r="B7141" s="3">
        <v>41500.354166642195</v>
      </c>
      <c r="C7141">
        <v>16.236999999999998</v>
      </c>
      <c r="D7141">
        <v>15.473000000000001</v>
      </c>
      <c r="E7141">
        <v>13.75</v>
      </c>
    </row>
    <row r="7142" spans="2:5">
      <c r="B7142" s="3">
        <v>41500.364583308859</v>
      </c>
      <c r="C7142">
        <v>16.236999999999998</v>
      </c>
      <c r="D7142">
        <v>15.569000000000001</v>
      </c>
      <c r="E7142">
        <v>13.846</v>
      </c>
    </row>
    <row r="7143" spans="2:5">
      <c r="B7143" s="3">
        <v>41500.374999975524</v>
      </c>
      <c r="C7143">
        <v>16.236999999999998</v>
      </c>
      <c r="D7143">
        <v>15.664</v>
      </c>
      <c r="E7143">
        <v>13.846</v>
      </c>
    </row>
    <row r="7144" spans="2:5">
      <c r="B7144" s="3">
        <v>41500.385416642188</v>
      </c>
      <c r="C7144">
        <v>16.236999999999998</v>
      </c>
      <c r="D7144">
        <v>15.76</v>
      </c>
      <c r="E7144">
        <v>13.942</v>
      </c>
    </row>
    <row r="7145" spans="2:5">
      <c r="B7145" s="3">
        <v>41500.395833308852</v>
      </c>
      <c r="C7145">
        <v>16.236999999999998</v>
      </c>
      <c r="D7145">
        <v>15.855</v>
      </c>
      <c r="E7145">
        <v>14.038</v>
      </c>
    </row>
    <row r="7146" spans="2:5">
      <c r="B7146" s="3">
        <v>41500.406249975516</v>
      </c>
      <c r="C7146">
        <v>16.236999999999998</v>
      </c>
      <c r="D7146">
        <v>15.951000000000001</v>
      </c>
      <c r="E7146">
        <v>14.134</v>
      </c>
    </row>
    <row r="7147" spans="2:5">
      <c r="B7147" s="3">
        <v>41500.416666642181</v>
      </c>
      <c r="C7147">
        <v>16.236999999999998</v>
      </c>
      <c r="D7147">
        <v>16.045999999999999</v>
      </c>
      <c r="E7147">
        <v>14.23</v>
      </c>
    </row>
    <row r="7148" spans="2:5">
      <c r="B7148" s="3">
        <v>41500.427083308845</v>
      </c>
      <c r="C7148">
        <v>16.236999999999998</v>
      </c>
      <c r="D7148">
        <v>16.140999999999998</v>
      </c>
      <c r="E7148">
        <v>14.324999999999999</v>
      </c>
    </row>
    <row r="7149" spans="2:5">
      <c r="B7149" s="3">
        <v>41500.437499975509</v>
      </c>
      <c r="C7149">
        <v>16.236999999999998</v>
      </c>
      <c r="D7149">
        <v>16.332000000000001</v>
      </c>
      <c r="E7149">
        <v>14.420999999999999</v>
      </c>
    </row>
    <row r="7150" spans="2:5">
      <c r="B7150" s="3">
        <v>41500.447916642173</v>
      </c>
      <c r="C7150">
        <v>16.140999999999998</v>
      </c>
      <c r="D7150">
        <v>16.427</v>
      </c>
      <c r="E7150">
        <v>14.516999999999999</v>
      </c>
    </row>
    <row r="7151" spans="2:5">
      <c r="B7151" s="3">
        <v>41500.458333308838</v>
      </c>
      <c r="C7151">
        <v>16.140999999999998</v>
      </c>
      <c r="D7151">
        <v>16.523</v>
      </c>
      <c r="E7151">
        <v>14.613</v>
      </c>
    </row>
    <row r="7152" spans="2:5">
      <c r="B7152" s="3">
        <v>41500.468749975502</v>
      </c>
      <c r="C7152">
        <v>16.140999999999998</v>
      </c>
      <c r="D7152">
        <v>16.617999999999999</v>
      </c>
      <c r="E7152">
        <v>14.613</v>
      </c>
    </row>
    <row r="7153" spans="2:5">
      <c r="B7153" s="3">
        <v>41500.479166642166</v>
      </c>
      <c r="C7153">
        <v>16.140999999999998</v>
      </c>
      <c r="D7153">
        <v>16.808</v>
      </c>
      <c r="E7153">
        <v>14.804</v>
      </c>
    </row>
    <row r="7154" spans="2:5">
      <c r="B7154" s="3">
        <v>41500.48958330883</v>
      </c>
      <c r="C7154">
        <v>16.140999999999998</v>
      </c>
      <c r="D7154">
        <v>16.902999999999999</v>
      </c>
      <c r="E7154">
        <v>14.804</v>
      </c>
    </row>
    <row r="7155" spans="2:5">
      <c r="B7155" s="3">
        <v>41500.499999975495</v>
      </c>
      <c r="C7155">
        <v>16.236999999999998</v>
      </c>
      <c r="D7155">
        <v>17.094000000000001</v>
      </c>
      <c r="E7155">
        <v>14.996</v>
      </c>
    </row>
    <row r="7156" spans="2:5">
      <c r="B7156" s="3">
        <v>41500.510416642159</v>
      </c>
      <c r="C7156">
        <v>16.236999999999998</v>
      </c>
      <c r="D7156">
        <v>17.189</v>
      </c>
      <c r="E7156">
        <v>15.090999999999999</v>
      </c>
    </row>
    <row r="7157" spans="2:5">
      <c r="B7157" s="3">
        <v>41500.520833308823</v>
      </c>
      <c r="C7157">
        <v>16.236999999999998</v>
      </c>
      <c r="D7157">
        <v>17.379000000000001</v>
      </c>
      <c r="E7157">
        <v>15.090999999999999</v>
      </c>
    </row>
    <row r="7158" spans="2:5">
      <c r="B7158" s="3">
        <v>41500.531249975487</v>
      </c>
      <c r="C7158">
        <v>16.332000000000001</v>
      </c>
      <c r="D7158">
        <v>17.475000000000001</v>
      </c>
      <c r="E7158">
        <v>15.186999999999999</v>
      </c>
    </row>
    <row r="7159" spans="2:5">
      <c r="B7159" s="3">
        <v>41500.541666642152</v>
      </c>
      <c r="C7159">
        <v>16.332000000000001</v>
      </c>
      <c r="D7159">
        <v>17.57</v>
      </c>
      <c r="E7159">
        <v>15.186999999999999</v>
      </c>
    </row>
    <row r="7160" spans="2:5">
      <c r="B7160" s="3">
        <v>41500.552083308816</v>
      </c>
      <c r="C7160">
        <v>16.427</v>
      </c>
      <c r="D7160">
        <v>17.664999999999999</v>
      </c>
      <c r="E7160">
        <v>15.282</v>
      </c>
    </row>
    <row r="7161" spans="2:5">
      <c r="B7161" s="3">
        <v>41500.56249997548</v>
      </c>
      <c r="C7161">
        <v>16.523</v>
      </c>
      <c r="D7161">
        <v>17.760000000000002</v>
      </c>
      <c r="E7161">
        <v>15.473000000000001</v>
      </c>
    </row>
    <row r="7162" spans="2:5">
      <c r="B7162" s="3">
        <v>41500.572916642144</v>
      </c>
      <c r="C7162">
        <v>16.713000000000001</v>
      </c>
      <c r="D7162">
        <v>17.855</v>
      </c>
      <c r="E7162">
        <v>15.473000000000001</v>
      </c>
    </row>
    <row r="7163" spans="2:5">
      <c r="B7163" s="3">
        <v>41500.583333308809</v>
      </c>
      <c r="C7163">
        <v>16.808</v>
      </c>
      <c r="D7163">
        <v>17.95</v>
      </c>
      <c r="E7163">
        <v>15.473000000000001</v>
      </c>
    </row>
    <row r="7164" spans="2:5">
      <c r="B7164" s="3">
        <v>41500.593749975473</v>
      </c>
      <c r="C7164">
        <v>16.808</v>
      </c>
      <c r="D7164">
        <v>18.045000000000002</v>
      </c>
      <c r="E7164">
        <v>15.569000000000001</v>
      </c>
    </row>
    <row r="7165" spans="2:5">
      <c r="B7165" s="3">
        <v>41500.604166642137</v>
      </c>
      <c r="C7165">
        <v>16.902999999999999</v>
      </c>
      <c r="D7165">
        <v>18.045000000000002</v>
      </c>
      <c r="E7165">
        <v>15.569000000000001</v>
      </c>
    </row>
    <row r="7166" spans="2:5">
      <c r="B7166" s="3">
        <v>41500.614583308801</v>
      </c>
      <c r="C7166">
        <v>16.998999999999999</v>
      </c>
      <c r="D7166">
        <v>18.045000000000002</v>
      </c>
      <c r="E7166">
        <v>15.569000000000001</v>
      </c>
    </row>
    <row r="7167" spans="2:5">
      <c r="B7167" s="3">
        <v>41500.624999975465</v>
      </c>
      <c r="C7167">
        <v>16.998999999999999</v>
      </c>
      <c r="D7167">
        <v>18.14</v>
      </c>
      <c r="E7167">
        <v>15.664</v>
      </c>
    </row>
    <row r="7168" spans="2:5">
      <c r="B7168" s="3">
        <v>41500.63541664213</v>
      </c>
      <c r="C7168">
        <v>17.094000000000001</v>
      </c>
      <c r="D7168">
        <v>18.14</v>
      </c>
      <c r="E7168">
        <v>15.664</v>
      </c>
    </row>
    <row r="7169" spans="2:5">
      <c r="B7169" s="3">
        <v>41500.645833308794</v>
      </c>
      <c r="C7169">
        <v>17.094000000000001</v>
      </c>
      <c r="D7169">
        <v>18.045000000000002</v>
      </c>
      <c r="E7169">
        <v>15.664</v>
      </c>
    </row>
    <row r="7170" spans="2:5">
      <c r="B7170" s="3">
        <v>41500.656249975458</v>
      </c>
      <c r="C7170">
        <v>17.189</v>
      </c>
      <c r="D7170">
        <v>18.045000000000002</v>
      </c>
      <c r="E7170">
        <v>15.664</v>
      </c>
    </row>
    <row r="7171" spans="2:5">
      <c r="B7171" s="3">
        <v>41500.666666642122</v>
      </c>
      <c r="C7171">
        <v>17.189</v>
      </c>
      <c r="D7171">
        <v>18.045000000000002</v>
      </c>
      <c r="E7171">
        <v>15.664</v>
      </c>
    </row>
    <row r="7172" spans="2:5">
      <c r="B7172" s="3">
        <v>41500.677083308787</v>
      </c>
      <c r="C7172">
        <v>17.189</v>
      </c>
      <c r="D7172">
        <v>18.045000000000002</v>
      </c>
      <c r="E7172">
        <v>15.569000000000001</v>
      </c>
    </row>
    <row r="7173" spans="2:5">
      <c r="B7173" s="3">
        <v>41500.687499975451</v>
      </c>
      <c r="C7173">
        <v>17.475000000000001</v>
      </c>
      <c r="D7173">
        <v>17.95</v>
      </c>
      <c r="E7173">
        <v>15.569000000000001</v>
      </c>
    </row>
    <row r="7174" spans="2:5">
      <c r="B7174" s="3">
        <v>41500.697916642115</v>
      </c>
      <c r="C7174">
        <v>17.475000000000001</v>
      </c>
      <c r="D7174">
        <v>17.95</v>
      </c>
      <c r="E7174">
        <v>15.569000000000001</v>
      </c>
    </row>
    <row r="7175" spans="2:5">
      <c r="B7175" s="3">
        <v>41500.708333308779</v>
      </c>
      <c r="C7175">
        <v>17.379000000000001</v>
      </c>
      <c r="D7175">
        <v>17.855</v>
      </c>
      <c r="E7175">
        <v>15.473000000000001</v>
      </c>
    </row>
    <row r="7176" spans="2:5">
      <c r="B7176" s="3">
        <v>41500.718749975444</v>
      </c>
      <c r="C7176">
        <v>17.283999999999999</v>
      </c>
      <c r="D7176">
        <v>17.760000000000002</v>
      </c>
      <c r="E7176">
        <v>15.473000000000001</v>
      </c>
    </row>
    <row r="7177" spans="2:5">
      <c r="B7177" s="3">
        <v>41500.729166642108</v>
      </c>
      <c r="C7177">
        <v>17.094000000000001</v>
      </c>
      <c r="D7177">
        <v>17.760000000000002</v>
      </c>
      <c r="E7177">
        <v>15.473000000000001</v>
      </c>
    </row>
    <row r="7178" spans="2:5">
      <c r="B7178" s="3">
        <v>41500.739583308772</v>
      </c>
      <c r="C7178">
        <v>17.189</v>
      </c>
      <c r="D7178">
        <v>17.664999999999999</v>
      </c>
      <c r="E7178">
        <v>15.473000000000001</v>
      </c>
    </row>
    <row r="7179" spans="2:5">
      <c r="B7179" s="3">
        <v>41500.749999975436</v>
      </c>
      <c r="C7179">
        <v>17.094000000000001</v>
      </c>
      <c r="D7179">
        <v>17.664999999999999</v>
      </c>
      <c r="E7179">
        <v>15.473000000000001</v>
      </c>
    </row>
    <row r="7180" spans="2:5">
      <c r="B7180" s="3">
        <v>41500.760416642101</v>
      </c>
      <c r="C7180">
        <v>17.094000000000001</v>
      </c>
      <c r="D7180">
        <v>17.57</v>
      </c>
      <c r="E7180">
        <v>15.378</v>
      </c>
    </row>
    <row r="7181" spans="2:5">
      <c r="B7181" s="3">
        <v>41500.770833308765</v>
      </c>
      <c r="C7181">
        <v>16.998999999999999</v>
      </c>
      <c r="D7181">
        <v>17.475000000000001</v>
      </c>
      <c r="E7181">
        <v>15.378</v>
      </c>
    </row>
    <row r="7182" spans="2:5">
      <c r="B7182" s="3">
        <v>41500.781249975429</v>
      </c>
      <c r="C7182">
        <v>16.902999999999999</v>
      </c>
      <c r="D7182">
        <v>17.475000000000001</v>
      </c>
      <c r="E7182">
        <v>15.378</v>
      </c>
    </row>
    <row r="7183" spans="2:5">
      <c r="B7183" s="3">
        <v>41500.791666642093</v>
      </c>
      <c r="C7183">
        <v>16.808</v>
      </c>
      <c r="D7183">
        <v>17.379000000000001</v>
      </c>
      <c r="E7183">
        <v>15.282</v>
      </c>
    </row>
    <row r="7184" spans="2:5">
      <c r="B7184" s="3">
        <v>41500.802083308758</v>
      </c>
      <c r="C7184">
        <v>16.713000000000001</v>
      </c>
      <c r="D7184">
        <v>17.379000000000001</v>
      </c>
      <c r="E7184">
        <v>15.282</v>
      </c>
    </row>
    <row r="7185" spans="2:5">
      <c r="B7185" s="3">
        <v>41500.812499975422</v>
      </c>
      <c r="C7185">
        <v>16.617999999999999</v>
      </c>
      <c r="D7185">
        <v>17.283999999999999</v>
      </c>
      <c r="E7185">
        <v>15.186999999999999</v>
      </c>
    </row>
    <row r="7186" spans="2:5">
      <c r="B7186" s="3">
        <v>41500.822916642086</v>
      </c>
      <c r="C7186">
        <v>16.523</v>
      </c>
      <c r="D7186">
        <v>17.189</v>
      </c>
      <c r="E7186">
        <v>15.186999999999999</v>
      </c>
    </row>
    <row r="7187" spans="2:5">
      <c r="B7187" s="3">
        <v>41500.83333330875</v>
      </c>
      <c r="C7187">
        <v>16.427</v>
      </c>
      <c r="D7187">
        <v>17.189</v>
      </c>
      <c r="E7187">
        <v>15.090999999999999</v>
      </c>
    </row>
    <row r="7188" spans="2:5">
      <c r="B7188" s="3">
        <v>41500.843749975415</v>
      </c>
      <c r="C7188">
        <v>16.332000000000001</v>
      </c>
      <c r="D7188">
        <v>17.094000000000001</v>
      </c>
      <c r="E7188">
        <v>15.090999999999999</v>
      </c>
    </row>
    <row r="7189" spans="2:5">
      <c r="B7189" s="3">
        <v>41500.854166642079</v>
      </c>
      <c r="C7189">
        <v>16.236999999999998</v>
      </c>
      <c r="D7189">
        <v>17.094000000000001</v>
      </c>
      <c r="E7189">
        <v>14.996</v>
      </c>
    </row>
    <row r="7190" spans="2:5">
      <c r="B7190" s="3">
        <v>41500.864583308743</v>
      </c>
      <c r="C7190">
        <v>16.140999999999998</v>
      </c>
      <c r="D7190">
        <v>16.998999999999999</v>
      </c>
      <c r="E7190">
        <v>14.996</v>
      </c>
    </row>
    <row r="7191" spans="2:5">
      <c r="B7191" s="3">
        <v>41500.874999975407</v>
      </c>
      <c r="C7191">
        <v>16.140999999999998</v>
      </c>
      <c r="D7191">
        <v>16.902999999999999</v>
      </c>
      <c r="E7191">
        <v>14.9</v>
      </c>
    </row>
    <row r="7192" spans="2:5">
      <c r="B7192" s="3">
        <v>41500.885416642072</v>
      </c>
      <c r="C7192">
        <v>16.045999999999999</v>
      </c>
      <c r="D7192">
        <v>16.902999999999999</v>
      </c>
      <c r="E7192">
        <v>14.9</v>
      </c>
    </row>
    <row r="7193" spans="2:5">
      <c r="B7193" s="3">
        <v>41500.895833308736</v>
      </c>
      <c r="C7193">
        <v>15.951000000000001</v>
      </c>
      <c r="D7193">
        <v>16.808</v>
      </c>
      <c r="E7193">
        <v>14.804</v>
      </c>
    </row>
    <row r="7194" spans="2:5">
      <c r="B7194" s="3">
        <v>41500.9062499754</v>
      </c>
      <c r="C7194">
        <v>15.951000000000001</v>
      </c>
      <c r="D7194">
        <v>16.808</v>
      </c>
      <c r="E7194">
        <v>14.804</v>
      </c>
    </row>
    <row r="7195" spans="2:5">
      <c r="B7195" s="3">
        <v>41500.916666642064</v>
      </c>
      <c r="C7195">
        <v>15.855</v>
      </c>
      <c r="D7195">
        <v>16.713000000000001</v>
      </c>
      <c r="E7195">
        <v>14.709</v>
      </c>
    </row>
    <row r="7196" spans="2:5">
      <c r="B7196" s="3">
        <v>41500.927083308728</v>
      </c>
      <c r="C7196">
        <v>15.76</v>
      </c>
      <c r="D7196">
        <v>16.713000000000001</v>
      </c>
      <c r="E7196">
        <v>14.709</v>
      </c>
    </row>
    <row r="7197" spans="2:5">
      <c r="B7197" s="3">
        <v>41500.937499975393</v>
      </c>
      <c r="C7197">
        <v>15.76</v>
      </c>
      <c r="D7197">
        <v>16.617999999999999</v>
      </c>
      <c r="E7197">
        <v>14.613</v>
      </c>
    </row>
    <row r="7198" spans="2:5">
      <c r="B7198" s="3">
        <v>41500.947916642057</v>
      </c>
      <c r="C7198">
        <v>15.664</v>
      </c>
      <c r="D7198">
        <v>16.523</v>
      </c>
      <c r="E7198">
        <v>14.613</v>
      </c>
    </row>
    <row r="7199" spans="2:5">
      <c r="B7199" s="3">
        <v>41500.958333308721</v>
      </c>
      <c r="C7199">
        <v>15.569000000000001</v>
      </c>
      <c r="D7199">
        <v>16.523</v>
      </c>
      <c r="E7199">
        <v>14.613</v>
      </c>
    </row>
    <row r="7200" spans="2:5">
      <c r="B7200" s="3">
        <v>41500.968749975385</v>
      </c>
      <c r="C7200">
        <v>15.569000000000001</v>
      </c>
      <c r="D7200">
        <v>16.523</v>
      </c>
      <c r="E7200">
        <v>14.516999999999999</v>
      </c>
    </row>
    <row r="7201" spans="2:5">
      <c r="B7201" s="3">
        <v>41500.97916664205</v>
      </c>
      <c r="C7201">
        <v>15.473000000000001</v>
      </c>
      <c r="D7201">
        <v>16.427</v>
      </c>
      <c r="E7201">
        <v>14.516999999999999</v>
      </c>
    </row>
    <row r="7202" spans="2:5">
      <c r="B7202" s="3">
        <v>41500.989583308714</v>
      </c>
      <c r="C7202">
        <v>15.378</v>
      </c>
      <c r="D7202">
        <v>16.427</v>
      </c>
      <c r="E7202">
        <v>14.516999999999999</v>
      </c>
    </row>
    <row r="7203" spans="2:5">
      <c r="B7203" s="3">
        <v>41500.999999975378</v>
      </c>
      <c r="C7203">
        <v>15.378</v>
      </c>
      <c r="D7203">
        <v>16.332000000000001</v>
      </c>
      <c r="E7203">
        <v>14.516999999999999</v>
      </c>
    </row>
    <row r="7204" spans="2:5">
      <c r="B7204" s="3">
        <v>41501.010416642042</v>
      </c>
      <c r="C7204">
        <v>15.282</v>
      </c>
      <c r="D7204">
        <v>16.332000000000001</v>
      </c>
      <c r="E7204">
        <v>14.420999999999999</v>
      </c>
    </row>
    <row r="7205" spans="2:5">
      <c r="B7205" s="3">
        <v>41501.020833308707</v>
      </c>
      <c r="C7205">
        <v>15.282</v>
      </c>
      <c r="D7205">
        <v>16.332000000000001</v>
      </c>
      <c r="E7205">
        <v>14.420999999999999</v>
      </c>
    </row>
    <row r="7206" spans="2:5">
      <c r="B7206" s="3">
        <v>41501.031249975371</v>
      </c>
      <c r="C7206">
        <v>15.186999999999999</v>
      </c>
      <c r="D7206">
        <v>16.332000000000001</v>
      </c>
      <c r="E7206">
        <v>14.420999999999999</v>
      </c>
    </row>
    <row r="7207" spans="2:5">
      <c r="B7207" s="3">
        <v>41501.041666642035</v>
      </c>
      <c r="C7207">
        <v>15.186999999999999</v>
      </c>
      <c r="D7207">
        <v>16.236999999999998</v>
      </c>
      <c r="E7207">
        <v>14.324999999999999</v>
      </c>
    </row>
    <row r="7208" spans="2:5">
      <c r="B7208" s="3">
        <v>41501.052083308699</v>
      </c>
      <c r="C7208">
        <v>15.090999999999999</v>
      </c>
      <c r="D7208">
        <v>16.236999999999998</v>
      </c>
      <c r="E7208">
        <v>14.324999999999999</v>
      </c>
    </row>
    <row r="7209" spans="2:5">
      <c r="B7209" s="3">
        <v>41501.062499975364</v>
      </c>
      <c r="C7209">
        <v>15.090999999999999</v>
      </c>
      <c r="D7209">
        <v>16.236999999999998</v>
      </c>
      <c r="E7209">
        <v>14.324999999999999</v>
      </c>
    </row>
    <row r="7210" spans="2:5">
      <c r="B7210" s="3">
        <v>41501.072916642028</v>
      </c>
      <c r="C7210">
        <v>15.090999999999999</v>
      </c>
      <c r="D7210">
        <v>16.236999999999998</v>
      </c>
      <c r="E7210">
        <v>14.324999999999999</v>
      </c>
    </row>
    <row r="7211" spans="2:5">
      <c r="B7211" s="3">
        <v>41501.083333308692</v>
      </c>
      <c r="C7211">
        <v>14.996</v>
      </c>
      <c r="D7211">
        <v>16.236999999999998</v>
      </c>
      <c r="E7211">
        <v>14.324999999999999</v>
      </c>
    </row>
    <row r="7212" spans="2:5">
      <c r="B7212" s="3">
        <v>41501.093749975356</v>
      </c>
      <c r="C7212">
        <v>14.996</v>
      </c>
      <c r="D7212">
        <v>16.140999999999998</v>
      </c>
      <c r="E7212">
        <v>14.324999999999999</v>
      </c>
    </row>
    <row r="7213" spans="2:5">
      <c r="B7213" s="3">
        <v>41501.104166642021</v>
      </c>
      <c r="C7213">
        <v>14.996</v>
      </c>
      <c r="D7213">
        <v>16.140999999999998</v>
      </c>
      <c r="E7213">
        <v>14.324999999999999</v>
      </c>
    </row>
    <row r="7214" spans="2:5">
      <c r="B7214" s="3">
        <v>41501.114583308685</v>
      </c>
      <c r="C7214">
        <v>14.996</v>
      </c>
      <c r="D7214">
        <v>16.140999999999998</v>
      </c>
      <c r="E7214">
        <v>14.23</v>
      </c>
    </row>
    <row r="7215" spans="2:5">
      <c r="B7215" s="3">
        <v>41501.124999975349</v>
      </c>
      <c r="C7215">
        <v>14.9</v>
      </c>
      <c r="D7215">
        <v>16.140999999999998</v>
      </c>
      <c r="E7215">
        <v>14.23</v>
      </c>
    </row>
    <row r="7216" spans="2:5">
      <c r="B7216" s="3">
        <v>41501.135416642013</v>
      </c>
      <c r="C7216">
        <v>14.9</v>
      </c>
      <c r="D7216">
        <v>16.140999999999998</v>
      </c>
      <c r="E7216">
        <v>14.23</v>
      </c>
    </row>
    <row r="7217" spans="2:5">
      <c r="B7217" s="3">
        <v>41501.145833308678</v>
      </c>
      <c r="C7217">
        <v>14.9</v>
      </c>
      <c r="D7217">
        <v>16.140999999999998</v>
      </c>
      <c r="E7217">
        <v>14.23</v>
      </c>
    </row>
    <row r="7218" spans="2:5">
      <c r="B7218" s="3">
        <v>41501.156249975342</v>
      </c>
      <c r="C7218">
        <v>14.9</v>
      </c>
      <c r="D7218">
        <v>16.140999999999998</v>
      </c>
      <c r="E7218">
        <v>14.23</v>
      </c>
    </row>
    <row r="7219" spans="2:5">
      <c r="B7219" s="3">
        <v>41501.166666642006</v>
      </c>
      <c r="C7219">
        <v>14.9</v>
      </c>
      <c r="D7219">
        <v>16.140999999999998</v>
      </c>
      <c r="E7219">
        <v>14.23</v>
      </c>
    </row>
    <row r="7220" spans="2:5">
      <c r="B7220" s="3">
        <v>41501.17708330867</v>
      </c>
      <c r="C7220">
        <v>14.804</v>
      </c>
      <c r="D7220">
        <v>16.140999999999998</v>
      </c>
      <c r="E7220">
        <v>14.23</v>
      </c>
    </row>
    <row r="7221" spans="2:5">
      <c r="B7221" s="3">
        <v>41501.187499975335</v>
      </c>
      <c r="C7221">
        <v>14.804</v>
      </c>
      <c r="D7221">
        <v>16.140999999999998</v>
      </c>
      <c r="E7221">
        <v>14.23</v>
      </c>
    </row>
    <row r="7222" spans="2:5">
      <c r="B7222" s="3">
        <v>41501.197916641999</v>
      </c>
      <c r="C7222">
        <v>14.804</v>
      </c>
      <c r="D7222">
        <v>16.140999999999998</v>
      </c>
      <c r="E7222">
        <v>14.23</v>
      </c>
    </row>
    <row r="7223" spans="2:5">
      <c r="B7223" s="3">
        <v>41501.208333308663</v>
      </c>
      <c r="C7223">
        <v>14.804</v>
      </c>
      <c r="D7223">
        <v>16.140999999999998</v>
      </c>
      <c r="E7223">
        <v>14.23</v>
      </c>
    </row>
    <row r="7224" spans="2:5">
      <c r="B7224" s="3">
        <v>41501.218749975327</v>
      </c>
      <c r="C7224">
        <v>14.804</v>
      </c>
      <c r="D7224">
        <v>16.140999999999998</v>
      </c>
      <c r="E7224">
        <v>14.23</v>
      </c>
    </row>
    <row r="7225" spans="2:5">
      <c r="B7225" s="3">
        <v>41501.229166641991</v>
      </c>
      <c r="C7225">
        <v>14.804</v>
      </c>
      <c r="D7225">
        <v>16.045999999999999</v>
      </c>
      <c r="E7225">
        <v>14.23</v>
      </c>
    </row>
    <row r="7226" spans="2:5">
      <c r="B7226" s="3">
        <v>41501.239583308656</v>
      </c>
      <c r="C7226">
        <v>14.804</v>
      </c>
      <c r="D7226">
        <v>16.045999999999999</v>
      </c>
      <c r="E7226">
        <v>14.23</v>
      </c>
    </row>
    <row r="7227" spans="2:5">
      <c r="B7227" s="3">
        <v>41501.24999997532</v>
      </c>
      <c r="C7227">
        <v>14.709</v>
      </c>
      <c r="D7227">
        <v>16.045999999999999</v>
      </c>
      <c r="E7227">
        <v>14.23</v>
      </c>
    </row>
    <row r="7228" spans="2:5">
      <c r="B7228" s="3">
        <v>41501.260416641984</v>
      </c>
      <c r="C7228">
        <v>14.709</v>
      </c>
      <c r="D7228">
        <v>16.140999999999998</v>
      </c>
      <c r="E7228">
        <v>14.23</v>
      </c>
    </row>
    <row r="7229" spans="2:5">
      <c r="B7229" s="3">
        <v>41501.270833308648</v>
      </c>
      <c r="C7229">
        <v>14.709</v>
      </c>
      <c r="D7229">
        <v>16.140999999999998</v>
      </c>
      <c r="E7229">
        <v>14.23</v>
      </c>
    </row>
    <row r="7230" spans="2:5">
      <c r="B7230" s="3">
        <v>41501.281249975313</v>
      </c>
      <c r="C7230">
        <v>14.709</v>
      </c>
      <c r="D7230">
        <v>16.045999999999999</v>
      </c>
      <c r="E7230">
        <v>14.23</v>
      </c>
    </row>
    <row r="7231" spans="2:5">
      <c r="B7231" s="3">
        <v>41501.291666641977</v>
      </c>
      <c r="C7231">
        <v>14.709</v>
      </c>
      <c r="D7231">
        <v>16.045999999999999</v>
      </c>
      <c r="E7231">
        <v>14.23</v>
      </c>
    </row>
    <row r="7232" spans="2:5">
      <c r="B7232" s="3">
        <v>41501.302083308641</v>
      </c>
      <c r="C7232">
        <v>14.709</v>
      </c>
      <c r="D7232">
        <v>16.140999999999998</v>
      </c>
      <c r="E7232">
        <v>14.23</v>
      </c>
    </row>
    <row r="7233" spans="2:5">
      <c r="B7233" s="3">
        <v>41501.312499975305</v>
      </c>
      <c r="C7233">
        <v>14.709</v>
      </c>
      <c r="D7233">
        <v>16.140999999999998</v>
      </c>
      <c r="E7233">
        <v>14.23</v>
      </c>
    </row>
    <row r="7234" spans="2:5">
      <c r="B7234" s="3">
        <v>41501.32291664197</v>
      </c>
      <c r="C7234">
        <v>14.709</v>
      </c>
      <c r="D7234">
        <v>16.140999999999998</v>
      </c>
      <c r="E7234">
        <v>14.23</v>
      </c>
    </row>
    <row r="7235" spans="2:5">
      <c r="B7235" s="3">
        <v>41501.333333308634</v>
      </c>
      <c r="C7235">
        <v>14.709</v>
      </c>
      <c r="D7235">
        <v>16.236999999999998</v>
      </c>
      <c r="E7235">
        <v>14.23</v>
      </c>
    </row>
    <row r="7236" spans="2:5">
      <c r="B7236" s="3">
        <v>41501.343749975298</v>
      </c>
      <c r="C7236">
        <v>14.709</v>
      </c>
      <c r="D7236">
        <v>16.236999999999998</v>
      </c>
      <c r="E7236">
        <v>14.324999999999999</v>
      </c>
    </row>
    <row r="7237" spans="2:5">
      <c r="B7237" s="3">
        <v>41501.354166641962</v>
      </c>
      <c r="C7237">
        <v>14.709</v>
      </c>
      <c r="D7237">
        <v>16.332000000000001</v>
      </c>
      <c r="E7237">
        <v>14.324999999999999</v>
      </c>
    </row>
    <row r="7238" spans="2:5">
      <c r="B7238" s="3">
        <v>41501.364583308627</v>
      </c>
      <c r="C7238">
        <v>14.709</v>
      </c>
      <c r="D7238">
        <v>16.332000000000001</v>
      </c>
      <c r="E7238">
        <v>14.420999999999999</v>
      </c>
    </row>
    <row r="7239" spans="2:5">
      <c r="B7239" s="3">
        <v>41501.374999975291</v>
      </c>
      <c r="C7239">
        <v>14.613</v>
      </c>
      <c r="D7239">
        <v>16.427</v>
      </c>
      <c r="E7239">
        <v>14.420999999999999</v>
      </c>
    </row>
    <row r="7240" spans="2:5">
      <c r="B7240" s="3">
        <v>41501.385416641955</v>
      </c>
      <c r="C7240">
        <v>14.613</v>
      </c>
      <c r="D7240">
        <v>16.523</v>
      </c>
      <c r="E7240">
        <v>14.516999999999999</v>
      </c>
    </row>
    <row r="7241" spans="2:5">
      <c r="B7241" s="3">
        <v>41501.395833308619</v>
      </c>
      <c r="C7241">
        <v>14.613</v>
      </c>
      <c r="D7241">
        <v>16.523</v>
      </c>
      <c r="E7241">
        <v>14.516999999999999</v>
      </c>
    </row>
    <row r="7242" spans="2:5">
      <c r="B7242" s="3">
        <v>41501.406249975284</v>
      </c>
      <c r="C7242">
        <v>14.613</v>
      </c>
      <c r="D7242">
        <v>16.617999999999999</v>
      </c>
      <c r="E7242">
        <v>14.613</v>
      </c>
    </row>
    <row r="7243" spans="2:5">
      <c r="B7243" s="3">
        <v>41501.416666641948</v>
      </c>
      <c r="C7243">
        <v>14.613</v>
      </c>
      <c r="D7243">
        <v>16.713000000000001</v>
      </c>
      <c r="E7243">
        <v>14.709</v>
      </c>
    </row>
    <row r="7244" spans="2:5">
      <c r="B7244" s="3">
        <v>41501.427083308612</v>
      </c>
      <c r="C7244">
        <v>14.516999999999999</v>
      </c>
      <c r="D7244">
        <v>16.902999999999999</v>
      </c>
      <c r="E7244">
        <v>14.804</v>
      </c>
    </row>
    <row r="7245" spans="2:5">
      <c r="B7245" s="3">
        <v>41501.437499975276</v>
      </c>
      <c r="C7245">
        <v>14.516999999999999</v>
      </c>
      <c r="D7245">
        <v>16.998999999999999</v>
      </c>
      <c r="E7245">
        <v>14.9</v>
      </c>
    </row>
    <row r="7246" spans="2:5">
      <c r="B7246" s="3">
        <v>41501.447916641941</v>
      </c>
      <c r="C7246">
        <v>14.516999999999999</v>
      </c>
      <c r="D7246">
        <v>17.094000000000001</v>
      </c>
      <c r="E7246">
        <v>14.996</v>
      </c>
    </row>
    <row r="7247" spans="2:5">
      <c r="B7247" s="3">
        <v>41501.458333308605</v>
      </c>
      <c r="C7247">
        <v>14.516999999999999</v>
      </c>
      <c r="D7247">
        <v>17.189</v>
      </c>
      <c r="E7247">
        <v>14.996</v>
      </c>
    </row>
    <row r="7248" spans="2:5">
      <c r="B7248" s="3">
        <v>41501.468749975269</v>
      </c>
      <c r="C7248">
        <v>14.516999999999999</v>
      </c>
      <c r="D7248">
        <v>17.283999999999999</v>
      </c>
      <c r="E7248">
        <v>15.090999999999999</v>
      </c>
    </row>
    <row r="7249" spans="2:5">
      <c r="B7249" s="3">
        <v>41501.479166641933</v>
      </c>
      <c r="C7249">
        <v>14.516999999999999</v>
      </c>
      <c r="D7249">
        <v>17.475000000000001</v>
      </c>
      <c r="E7249">
        <v>15.282</v>
      </c>
    </row>
    <row r="7250" spans="2:5">
      <c r="B7250" s="3">
        <v>41501.489583308598</v>
      </c>
      <c r="C7250">
        <v>14.516999999999999</v>
      </c>
      <c r="D7250">
        <v>17.57</v>
      </c>
      <c r="E7250">
        <v>15.473000000000001</v>
      </c>
    </row>
    <row r="7251" spans="2:5">
      <c r="B7251" s="3">
        <v>41501.499999975262</v>
      </c>
      <c r="C7251">
        <v>14.516999999999999</v>
      </c>
      <c r="D7251">
        <v>17.760000000000002</v>
      </c>
      <c r="E7251">
        <v>15.473000000000001</v>
      </c>
    </row>
    <row r="7252" spans="2:5">
      <c r="B7252" s="3">
        <v>41501.510416641926</v>
      </c>
      <c r="C7252">
        <v>14.516999999999999</v>
      </c>
      <c r="D7252">
        <v>17.855</v>
      </c>
      <c r="E7252">
        <v>15.569000000000001</v>
      </c>
    </row>
    <row r="7253" spans="2:5">
      <c r="B7253" s="3">
        <v>41501.52083330859</v>
      </c>
      <c r="C7253">
        <v>14.516999999999999</v>
      </c>
      <c r="D7253">
        <v>18.045000000000002</v>
      </c>
      <c r="E7253">
        <v>15.664</v>
      </c>
    </row>
    <row r="7254" spans="2:5">
      <c r="B7254" s="3">
        <v>41501.531249975254</v>
      </c>
      <c r="C7254">
        <v>14.613</v>
      </c>
      <c r="D7254">
        <v>18.14</v>
      </c>
      <c r="E7254">
        <v>15.76</v>
      </c>
    </row>
    <row r="7255" spans="2:5">
      <c r="B7255" s="3">
        <v>41501.541666641919</v>
      </c>
      <c r="C7255">
        <v>14.613</v>
      </c>
      <c r="D7255">
        <v>18.14</v>
      </c>
      <c r="E7255">
        <v>15.951000000000001</v>
      </c>
    </row>
    <row r="7256" spans="2:5">
      <c r="B7256" s="3">
        <v>41501.552083308583</v>
      </c>
      <c r="C7256">
        <v>14.709</v>
      </c>
      <c r="D7256">
        <v>18.331</v>
      </c>
      <c r="E7256">
        <v>16.045999999999999</v>
      </c>
    </row>
    <row r="7257" spans="2:5">
      <c r="B7257" s="3">
        <v>41501.562499975247</v>
      </c>
      <c r="C7257">
        <v>14.709</v>
      </c>
      <c r="D7257">
        <v>18.331</v>
      </c>
      <c r="E7257">
        <v>16.236999999999998</v>
      </c>
    </row>
    <row r="7258" spans="2:5">
      <c r="B7258" s="3">
        <v>41501.572916641911</v>
      </c>
      <c r="C7258">
        <v>14.804</v>
      </c>
      <c r="D7258">
        <v>18.425999999999998</v>
      </c>
      <c r="E7258">
        <v>16.332000000000001</v>
      </c>
    </row>
    <row r="7259" spans="2:5">
      <c r="B7259" s="3">
        <v>41501.583333308576</v>
      </c>
      <c r="C7259">
        <v>14.804</v>
      </c>
      <c r="D7259">
        <v>18.521000000000001</v>
      </c>
      <c r="E7259">
        <v>16.427</v>
      </c>
    </row>
    <row r="7260" spans="2:5">
      <c r="B7260" s="3">
        <v>41501.59374997524</v>
      </c>
      <c r="C7260">
        <v>14.804</v>
      </c>
      <c r="D7260">
        <v>18.521000000000001</v>
      </c>
      <c r="E7260">
        <v>16.617999999999999</v>
      </c>
    </row>
    <row r="7261" spans="2:5">
      <c r="B7261" s="3">
        <v>41501.604166641904</v>
      </c>
      <c r="C7261">
        <v>14.9</v>
      </c>
      <c r="D7261">
        <v>18.616</v>
      </c>
      <c r="E7261">
        <v>16.713000000000001</v>
      </c>
    </row>
    <row r="7262" spans="2:5">
      <c r="B7262" s="3">
        <v>41501.614583308568</v>
      </c>
      <c r="C7262">
        <v>14.996</v>
      </c>
      <c r="D7262">
        <v>18.616</v>
      </c>
      <c r="E7262">
        <v>16.808</v>
      </c>
    </row>
    <row r="7263" spans="2:5">
      <c r="B7263" s="3">
        <v>41501.624999975233</v>
      </c>
      <c r="C7263">
        <v>14.996</v>
      </c>
      <c r="D7263">
        <v>18.521000000000001</v>
      </c>
      <c r="E7263">
        <v>16.808</v>
      </c>
    </row>
    <row r="7264" spans="2:5">
      <c r="B7264" s="3">
        <v>41501.635416641897</v>
      </c>
      <c r="C7264">
        <v>14.996</v>
      </c>
      <c r="D7264">
        <v>18.425999999999998</v>
      </c>
      <c r="E7264">
        <v>16.808</v>
      </c>
    </row>
    <row r="7265" spans="2:5">
      <c r="B7265" s="3">
        <v>41501.645833308561</v>
      </c>
      <c r="C7265">
        <v>15.090999999999999</v>
      </c>
      <c r="D7265">
        <v>18.331</v>
      </c>
      <c r="E7265">
        <v>16.808</v>
      </c>
    </row>
    <row r="7266" spans="2:5">
      <c r="B7266" s="3">
        <v>41501.656249975225</v>
      </c>
      <c r="C7266">
        <v>15.090999999999999</v>
      </c>
      <c r="D7266">
        <v>18.331</v>
      </c>
      <c r="E7266">
        <v>16.998999999999999</v>
      </c>
    </row>
    <row r="7267" spans="2:5">
      <c r="B7267" s="3">
        <v>41501.66666664189</v>
      </c>
      <c r="C7267">
        <v>15.090999999999999</v>
      </c>
      <c r="D7267">
        <v>18.236000000000001</v>
      </c>
      <c r="E7267">
        <v>16.998999999999999</v>
      </c>
    </row>
    <row r="7268" spans="2:5">
      <c r="B7268" s="3">
        <v>41501.677083308554</v>
      </c>
      <c r="C7268">
        <v>15.090999999999999</v>
      </c>
      <c r="D7268">
        <v>18.236000000000001</v>
      </c>
      <c r="E7268">
        <v>16.902999999999999</v>
      </c>
    </row>
    <row r="7269" spans="2:5">
      <c r="B7269" s="3">
        <v>41501.687499975218</v>
      </c>
      <c r="C7269">
        <v>15.090999999999999</v>
      </c>
      <c r="D7269">
        <v>18.14</v>
      </c>
      <c r="E7269">
        <v>16.998999999999999</v>
      </c>
    </row>
    <row r="7270" spans="2:5">
      <c r="B7270" s="3">
        <v>41501.697916641882</v>
      </c>
      <c r="C7270">
        <v>15.090999999999999</v>
      </c>
      <c r="D7270">
        <v>18.14</v>
      </c>
      <c r="E7270">
        <v>16.902999999999999</v>
      </c>
    </row>
    <row r="7271" spans="2:5">
      <c r="B7271" s="3">
        <v>41501.708333308547</v>
      </c>
      <c r="C7271">
        <v>14.996</v>
      </c>
      <c r="D7271">
        <v>18.045000000000002</v>
      </c>
      <c r="E7271">
        <v>16.902999999999999</v>
      </c>
    </row>
    <row r="7272" spans="2:5">
      <c r="B7272" s="3">
        <v>41501.718749975211</v>
      </c>
      <c r="C7272">
        <v>14.996</v>
      </c>
      <c r="D7272">
        <v>18.045000000000002</v>
      </c>
      <c r="E7272">
        <v>16.902999999999999</v>
      </c>
    </row>
    <row r="7273" spans="2:5">
      <c r="B7273" s="3">
        <v>41501.729166641875</v>
      </c>
      <c r="C7273">
        <v>14.996</v>
      </c>
      <c r="D7273">
        <v>17.95</v>
      </c>
      <c r="E7273">
        <v>16.808</v>
      </c>
    </row>
    <row r="7274" spans="2:5">
      <c r="B7274" s="3">
        <v>41501.739583308539</v>
      </c>
      <c r="C7274">
        <v>14.996</v>
      </c>
      <c r="D7274">
        <v>17.95</v>
      </c>
      <c r="E7274">
        <v>16.713000000000001</v>
      </c>
    </row>
    <row r="7275" spans="2:5">
      <c r="B7275" s="3">
        <v>41501.749999975204</v>
      </c>
      <c r="C7275">
        <v>14.9</v>
      </c>
      <c r="D7275">
        <v>17.855</v>
      </c>
      <c r="E7275">
        <v>16.617999999999999</v>
      </c>
    </row>
    <row r="7276" spans="2:5">
      <c r="B7276" s="3">
        <v>41501.760416641868</v>
      </c>
      <c r="C7276">
        <v>14.9</v>
      </c>
      <c r="D7276">
        <v>17.855</v>
      </c>
      <c r="E7276">
        <v>16.523</v>
      </c>
    </row>
    <row r="7277" spans="2:5">
      <c r="B7277" s="3">
        <v>41501.770833308532</v>
      </c>
      <c r="C7277">
        <v>14.9</v>
      </c>
      <c r="D7277">
        <v>17.760000000000002</v>
      </c>
      <c r="E7277">
        <v>16.427</v>
      </c>
    </row>
    <row r="7278" spans="2:5">
      <c r="B7278" s="3">
        <v>41501.781249975196</v>
      </c>
      <c r="C7278">
        <v>14.804</v>
      </c>
      <c r="D7278">
        <v>17.664999999999999</v>
      </c>
      <c r="E7278">
        <v>16.427</v>
      </c>
    </row>
    <row r="7279" spans="2:5">
      <c r="B7279" s="3">
        <v>41501.791666641861</v>
      </c>
      <c r="C7279">
        <v>14.804</v>
      </c>
      <c r="D7279">
        <v>17.664999999999999</v>
      </c>
      <c r="E7279">
        <v>16.332000000000001</v>
      </c>
    </row>
    <row r="7280" spans="2:5">
      <c r="B7280" s="3">
        <v>41501.802083308525</v>
      </c>
      <c r="C7280">
        <v>14.804</v>
      </c>
      <c r="D7280">
        <v>17.57</v>
      </c>
      <c r="E7280">
        <v>16.236999999999998</v>
      </c>
    </row>
    <row r="7281" spans="2:5">
      <c r="B7281" s="3">
        <v>41501.812499975189</v>
      </c>
      <c r="C7281">
        <v>14.709</v>
      </c>
      <c r="D7281">
        <v>17.57</v>
      </c>
      <c r="E7281">
        <v>16.140999999999998</v>
      </c>
    </row>
    <row r="7282" spans="2:5">
      <c r="B7282" s="3">
        <v>41501.822916641853</v>
      </c>
      <c r="C7282">
        <v>14.709</v>
      </c>
      <c r="D7282">
        <v>17.475000000000001</v>
      </c>
      <c r="E7282">
        <v>16.045999999999999</v>
      </c>
    </row>
    <row r="7283" spans="2:5">
      <c r="B7283" s="3">
        <v>41501.833333308517</v>
      </c>
      <c r="C7283">
        <v>14.709</v>
      </c>
      <c r="D7283">
        <v>17.475000000000001</v>
      </c>
      <c r="E7283">
        <v>16.045999999999999</v>
      </c>
    </row>
    <row r="7284" spans="2:5">
      <c r="B7284" s="3">
        <v>41501.843749975182</v>
      </c>
      <c r="C7284">
        <v>14.613</v>
      </c>
      <c r="D7284">
        <v>17.379000000000001</v>
      </c>
      <c r="E7284">
        <v>15.951000000000001</v>
      </c>
    </row>
    <row r="7285" spans="2:5">
      <c r="B7285" s="3">
        <v>41501.854166641846</v>
      </c>
      <c r="C7285">
        <v>14.613</v>
      </c>
      <c r="D7285">
        <v>17.379000000000001</v>
      </c>
      <c r="E7285">
        <v>15.855</v>
      </c>
    </row>
    <row r="7286" spans="2:5">
      <c r="B7286" s="3">
        <v>41501.86458330851</v>
      </c>
      <c r="C7286">
        <v>14.613</v>
      </c>
      <c r="D7286">
        <v>17.379000000000001</v>
      </c>
      <c r="E7286">
        <v>15.855</v>
      </c>
    </row>
    <row r="7287" spans="2:5">
      <c r="B7287" s="3">
        <v>41501.874999975174</v>
      </c>
      <c r="C7287">
        <v>14.516999999999999</v>
      </c>
      <c r="D7287">
        <v>17.283999999999999</v>
      </c>
      <c r="E7287">
        <v>15.76</v>
      </c>
    </row>
    <row r="7288" spans="2:5">
      <c r="B7288" s="3">
        <v>41501.885416641839</v>
      </c>
      <c r="C7288">
        <v>14.516999999999999</v>
      </c>
      <c r="D7288">
        <v>17.283999999999999</v>
      </c>
      <c r="E7288">
        <v>15.664</v>
      </c>
    </row>
    <row r="7289" spans="2:5">
      <c r="B7289" s="3">
        <v>41501.895833308503</v>
      </c>
      <c r="C7289">
        <v>14.420999999999999</v>
      </c>
      <c r="D7289">
        <v>17.283999999999999</v>
      </c>
      <c r="E7289">
        <v>15.664</v>
      </c>
    </row>
    <row r="7290" spans="2:5">
      <c r="B7290" s="3">
        <v>41501.906249975167</v>
      </c>
      <c r="C7290">
        <v>14.420999999999999</v>
      </c>
      <c r="D7290">
        <v>17.189</v>
      </c>
      <c r="E7290">
        <v>15.569000000000001</v>
      </c>
    </row>
    <row r="7291" spans="2:5">
      <c r="B7291" s="3">
        <v>41501.916666641831</v>
      </c>
      <c r="C7291">
        <v>14.420999999999999</v>
      </c>
      <c r="D7291">
        <v>17.189</v>
      </c>
      <c r="E7291">
        <v>15.473000000000001</v>
      </c>
    </row>
    <row r="7292" spans="2:5">
      <c r="B7292" s="3">
        <v>41501.927083308496</v>
      </c>
      <c r="C7292">
        <v>14.324999999999999</v>
      </c>
      <c r="D7292">
        <v>17.189</v>
      </c>
      <c r="E7292">
        <v>15.473000000000001</v>
      </c>
    </row>
    <row r="7293" spans="2:5">
      <c r="B7293" s="3">
        <v>41501.93749997516</v>
      </c>
      <c r="C7293">
        <v>14.324999999999999</v>
      </c>
      <c r="D7293">
        <v>17.094000000000001</v>
      </c>
      <c r="E7293">
        <v>15.378</v>
      </c>
    </row>
    <row r="7294" spans="2:5">
      <c r="B7294" s="3">
        <v>41501.947916641824</v>
      </c>
      <c r="C7294">
        <v>14.324999999999999</v>
      </c>
      <c r="D7294">
        <v>17.094000000000001</v>
      </c>
      <c r="E7294">
        <v>15.282</v>
      </c>
    </row>
    <row r="7295" spans="2:5">
      <c r="B7295" s="3">
        <v>41501.958333308488</v>
      </c>
      <c r="C7295">
        <v>14.23</v>
      </c>
      <c r="D7295">
        <v>17.094000000000001</v>
      </c>
      <c r="E7295">
        <v>15.282</v>
      </c>
    </row>
    <row r="7296" spans="2:5">
      <c r="B7296" s="3">
        <v>41501.968749975153</v>
      </c>
      <c r="C7296">
        <v>14.23</v>
      </c>
      <c r="D7296">
        <v>16.998999999999999</v>
      </c>
      <c r="E7296">
        <v>15.186999999999999</v>
      </c>
    </row>
    <row r="7297" spans="2:5">
      <c r="B7297" s="3">
        <v>41501.979166641817</v>
      </c>
      <c r="C7297">
        <v>14.23</v>
      </c>
      <c r="D7297">
        <v>16.998999999999999</v>
      </c>
      <c r="E7297">
        <v>15.186999999999999</v>
      </c>
    </row>
    <row r="7298" spans="2:5">
      <c r="B7298" s="3">
        <v>41501.989583308481</v>
      </c>
      <c r="C7298">
        <v>14.134</v>
      </c>
      <c r="D7298">
        <v>16.998999999999999</v>
      </c>
      <c r="E7298">
        <v>15.090999999999999</v>
      </c>
    </row>
    <row r="7299" spans="2:5">
      <c r="B7299" s="3">
        <v>41501.999999975145</v>
      </c>
      <c r="C7299">
        <v>14.134</v>
      </c>
      <c r="D7299">
        <v>16.998999999999999</v>
      </c>
      <c r="E7299">
        <v>14.996</v>
      </c>
    </row>
    <row r="7300" spans="2:5">
      <c r="B7300" s="3">
        <v>41502.01041664181</v>
      </c>
      <c r="C7300">
        <v>14.134</v>
      </c>
      <c r="D7300">
        <v>16.902999999999999</v>
      </c>
      <c r="E7300">
        <v>14.996</v>
      </c>
    </row>
    <row r="7301" spans="2:5">
      <c r="B7301" s="3">
        <v>41502.020833308474</v>
      </c>
      <c r="C7301">
        <v>14.038</v>
      </c>
      <c r="D7301">
        <v>16.902999999999999</v>
      </c>
      <c r="E7301">
        <v>14.9</v>
      </c>
    </row>
    <row r="7302" spans="2:5">
      <c r="B7302" s="3">
        <v>41502.031249975138</v>
      </c>
      <c r="C7302">
        <v>14.038</v>
      </c>
      <c r="D7302">
        <v>16.902999999999999</v>
      </c>
      <c r="E7302">
        <v>14.9</v>
      </c>
    </row>
    <row r="7303" spans="2:5">
      <c r="B7303" s="3">
        <v>41502.041666641802</v>
      </c>
      <c r="C7303">
        <v>14.038</v>
      </c>
      <c r="D7303">
        <v>16.902999999999999</v>
      </c>
      <c r="E7303">
        <v>14.804</v>
      </c>
    </row>
    <row r="7304" spans="2:5">
      <c r="B7304" s="3">
        <v>41502.052083308467</v>
      </c>
      <c r="C7304">
        <v>13.942</v>
      </c>
      <c r="D7304">
        <v>16.902999999999999</v>
      </c>
      <c r="E7304">
        <v>14.709</v>
      </c>
    </row>
    <row r="7305" spans="2:5">
      <c r="B7305" s="3">
        <v>41502.062499975131</v>
      </c>
      <c r="C7305">
        <v>13.942</v>
      </c>
      <c r="D7305">
        <v>16.902999999999999</v>
      </c>
      <c r="E7305">
        <v>14.709</v>
      </c>
    </row>
    <row r="7306" spans="2:5">
      <c r="B7306" s="3">
        <v>41502.072916641795</v>
      </c>
      <c r="C7306">
        <v>13.942</v>
      </c>
      <c r="D7306">
        <v>16.902999999999999</v>
      </c>
      <c r="E7306">
        <v>14.613</v>
      </c>
    </row>
    <row r="7307" spans="2:5">
      <c r="B7307" s="3">
        <v>41502.083333308459</v>
      </c>
      <c r="C7307">
        <v>13.846</v>
      </c>
      <c r="D7307">
        <v>16.902999999999999</v>
      </c>
      <c r="E7307">
        <v>14.613</v>
      </c>
    </row>
    <row r="7308" spans="2:5">
      <c r="B7308" s="3">
        <v>41502.093749975124</v>
      </c>
      <c r="C7308">
        <v>13.846</v>
      </c>
      <c r="D7308">
        <v>16.808</v>
      </c>
      <c r="E7308">
        <v>14.516999999999999</v>
      </c>
    </row>
    <row r="7309" spans="2:5">
      <c r="B7309" s="3">
        <v>41502.104166641788</v>
      </c>
      <c r="C7309">
        <v>13.846</v>
      </c>
      <c r="D7309">
        <v>16.808</v>
      </c>
      <c r="E7309">
        <v>14.516999999999999</v>
      </c>
    </row>
    <row r="7310" spans="2:5">
      <c r="B7310" s="3">
        <v>41502.114583308452</v>
      </c>
      <c r="C7310">
        <v>13.75</v>
      </c>
      <c r="D7310">
        <v>16.808</v>
      </c>
      <c r="E7310">
        <v>14.420999999999999</v>
      </c>
    </row>
    <row r="7311" spans="2:5">
      <c r="B7311" s="3">
        <v>41502.124999975116</v>
      </c>
      <c r="C7311">
        <v>13.75</v>
      </c>
      <c r="D7311">
        <v>16.808</v>
      </c>
      <c r="E7311">
        <v>14.420999999999999</v>
      </c>
    </row>
    <row r="7312" spans="2:5">
      <c r="B7312" s="3">
        <v>41502.13541664178</v>
      </c>
      <c r="C7312">
        <v>13.75</v>
      </c>
      <c r="D7312">
        <v>16.808</v>
      </c>
      <c r="E7312">
        <v>14.420999999999999</v>
      </c>
    </row>
    <row r="7313" spans="2:5">
      <c r="B7313" s="3">
        <v>41502.145833308445</v>
      </c>
      <c r="C7313">
        <v>13.75</v>
      </c>
      <c r="D7313">
        <v>16.808</v>
      </c>
      <c r="E7313">
        <v>14.324999999999999</v>
      </c>
    </row>
    <row r="7314" spans="2:5">
      <c r="B7314" s="3">
        <v>41502.156249975109</v>
      </c>
      <c r="C7314">
        <v>13.654</v>
      </c>
      <c r="D7314">
        <v>16.808</v>
      </c>
      <c r="E7314">
        <v>14.324999999999999</v>
      </c>
    </row>
    <row r="7315" spans="2:5">
      <c r="B7315" s="3">
        <v>41502.166666641773</v>
      </c>
      <c r="C7315">
        <v>13.654</v>
      </c>
      <c r="D7315">
        <v>16.808</v>
      </c>
      <c r="E7315">
        <v>14.324999999999999</v>
      </c>
    </row>
    <row r="7316" spans="2:5">
      <c r="B7316" s="3">
        <v>41502.177083308437</v>
      </c>
      <c r="C7316">
        <v>13.558</v>
      </c>
      <c r="D7316">
        <v>16.808</v>
      </c>
      <c r="E7316">
        <v>14.23</v>
      </c>
    </row>
    <row r="7317" spans="2:5">
      <c r="B7317" s="3">
        <v>41502.187499975102</v>
      </c>
      <c r="C7317">
        <v>13.558</v>
      </c>
      <c r="D7317">
        <v>16.808</v>
      </c>
      <c r="E7317">
        <v>14.23</v>
      </c>
    </row>
    <row r="7318" spans="2:5">
      <c r="B7318" s="3">
        <v>41502.197916641766</v>
      </c>
      <c r="C7318">
        <v>13.558</v>
      </c>
      <c r="D7318">
        <v>16.808</v>
      </c>
      <c r="E7318">
        <v>14.23</v>
      </c>
    </row>
    <row r="7319" spans="2:5">
      <c r="B7319" s="3">
        <v>41502.20833330843</v>
      </c>
      <c r="C7319">
        <v>13.461</v>
      </c>
      <c r="D7319">
        <v>16.808</v>
      </c>
      <c r="E7319">
        <v>14.23</v>
      </c>
    </row>
    <row r="7320" spans="2:5">
      <c r="B7320" s="3">
        <v>41502.218749975094</v>
      </c>
      <c r="C7320">
        <v>13.461</v>
      </c>
      <c r="D7320">
        <v>16.808</v>
      </c>
      <c r="E7320">
        <v>14.134</v>
      </c>
    </row>
    <row r="7321" spans="2:5">
      <c r="B7321" s="3">
        <v>41502.229166641759</v>
      </c>
      <c r="C7321">
        <v>13.461</v>
      </c>
      <c r="D7321">
        <v>16.808</v>
      </c>
      <c r="E7321">
        <v>14.134</v>
      </c>
    </row>
    <row r="7322" spans="2:5">
      <c r="B7322" s="3">
        <v>41502.239583308423</v>
      </c>
      <c r="C7322">
        <v>13.365</v>
      </c>
      <c r="D7322">
        <v>16.808</v>
      </c>
      <c r="E7322">
        <v>14.134</v>
      </c>
    </row>
    <row r="7323" spans="2:5">
      <c r="B7323" s="3">
        <v>41502.249999975087</v>
      </c>
      <c r="C7323">
        <v>13.365</v>
      </c>
      <c r="D7323">
        <v>16.713000000000001</v>
      </c>
      <c r="E7323">
        <v>14.134</v>
      </c>
    </row>
    <row r="7324" spans="2:5">
      <c r="B7324" s="3">
        <v>41502.260416641751</v>
      </c>
      <c r="C7324">
        <v>13.269</v>
      </c>
      <c r="D7324">
        <v>16.808</v>
      </c>
      <c r="E7324">
        <v>14.038</v>
      </c>
    </row>
    <row r="7325" spans="2:5">
      <c r="B7325" s="3">
        <v>41502.270833308416</v>
      </c>
      <c r="C7325">
        <v>13.269</v>
      </c>
      <c r="D7325">
        <v>16.808</v>
      </c>
      <c r="E7325">
        <v>14.038</v>
      </c>
    </row>
    <row r="7326" spans="2:5">
      <c r="B7326" s="3">
        <v>41502.28124997508</v>
      </c>
      <c r="C7326">
        <v>13.269</v>
      </c>
      <c r="D7326">
        <v>16.808</v>
      </c>
      <c r="E7326">
        <v>14.038</v>
      </c>
    </row>
    <row r="7327" spans="2:5">
      <c r="B7327" s="3">
        <v>41502.291666641744</v>
      </c>
      <c r="C7327">
        <v>13.269</v>
      </c>
      <c r="D7327">
        <v>16.808</v>
      </c>
      <c r="E7327">
        <v>14.038</v>
      </c>
    </row>
    <row r="7328" spans="2:5">
      <c r="B7328" s="3">
        <v>41502.302083308408</v>
      </c>
      <c r="C7328">
        <v>13.269</v>
      </c>
      <c r="D7328">
        <v>16.808</v>
      </c>
      <c r="E7328">
        <v>14.038</v>
      </c>
    </row>
    <row r="7329" spans="2:5">
      <c r="B7329" s="3">
        <v>41502.312499975073</v>
      </c>
      <c r="C7329">
        <v>13.269</v>
      </c>
      <c r="D7329">
        <v>16.808</v>
      </c>
      <c r="E7329">
        <v>14.134</v>
      </c>
    </row>
    <row r="7330" spans="2:5">
      <c r="B7330" s="3">
        <v>41502.322916641737</v>
      </c>
      <c r="C7330">
        <v>13.269</v>
      </c>
      <c r="D7330">
        <v>16.808</v>
      </c>
      <c r="E7330">
        <v>14.038</v>
      </c>
    </row>
    <row r="7331" spans="2:5">
      <c r="B7331" s="3">
        <v>41502.333333308401</v>
      </c>
      <c r="C7331">
        <v>13.269</v>
      </c>
      <c r="D7331">
        <v>16.902999999999999</v>
      </c>
      <c r="E7331">
        <v>14.134</v>
      </c>
    </row>
    <row r="7332" spans="2:5">
      <c r="B7332" s="3">
        <v>41502.343749975065</v>
      </c>
      <c r="C7332">
        <v>13.269</v>
      </c>
      <c r="D7332">
        <v>16.902999999999999</v>
      </c>
      <c r="E7332">
        <v>14.134</v>
      </c>
    </row>
    <row r="7333" spans="2:5">
      <c r="B7333" s="3">
        <v>41502.35416664173</v>
      </c>
      <c r="C7333">
        <v>13.269</v>
      </c>
      <c r="D7333">
        <v>16.998999999999999</v>
      </c>
      <c r="E7333">
        <v>14.134</v>
      </c>
    </row>
    <row r="7334" spans="2:5">
      <c r="B7334" s="3">
        <v>41502.364583308394</v>
      </c>
      <c r="C7334">
        <v>13.365</v>
      </c>
      <c r="D7334">
        <v>16.998999999999999</v>
      </c>
      <c r="E7334">
        <v>14.134</v>
      </c>
    </row>
    <row r="7335" spans="2:5">
      <c r="B7335" s="3">
        <v>41502.374999975058</v>
      </c>
      <c r="C7335">
        <v>13.365</v>
      </c>
      <c r="D7335">
        <v>17.094000000000001</v>
      </c>
      <c r="E7335">
        <v>14.23</v>
      </c>
    </row>
    <row r="7336" spans="2:5">
      <c r="B7336" s="3">
        <v>41502.385416641722</v>
      </c>
      <c r="C7336">
        <v>13.365</v>
      </c>
      <c r="D7336">
        <v>17.094000000000001</v>
      </c>
      <c r="E7336">
        <v>14.23</v>
      </c>
    </row>
    <row r="7337" spans="2:5">
      <c r="B7337" s="3">
        <v>41502.395833308386</v>
      </c>
      <c r="C7337">
        <v>13.461</v>
      </c>
      <c r="D7337">
        <v>17.094000000000001</v>
      </c>
      <c r="E7337">
        <v>14.23</v>
      </c>
    </row>
    <row r="7338" spans="2:5">
      <c r="B7338" s="3">
        <v>41502.406249975051</v>
      </c>
      <c r="C7338">
        <v>13.461</v>
      </c>
      <c r="D7338">
        <v>17.189</v>
      </c>
      <c r="E7338">
        <v>14.324999999999999</v>
      </c>
    </row>
    <row r="7339" spans="2:5">
      <c r="B7339" s="3">
        <v>41502.416666641715</v>
      </c>
      <c r="C7339">
        <v>13.558</v>
      </c>
      <c r="D7339">
        <v>17.189</v>
      </c>
      <c r="E7339">
        <v>14.420999999999999</v>
      </c>
    </row>
    <row r="7340" spans="2:5">
      <c r="B7340" s="3">
        <v>41502.427083308379</v>
      </c>
      <c r="C7340">
        <v>13.558</v>
      </c>
      <c r="D7340">
        <v>17.189</v>
      </c>
      <c r="E7340">
        <v>14.420999999999999</v>
      </c>
    </row>
    <row r="7341" spans="2:5">
      <c r="B7341" s="3">
        <v>41502.437499975043</v>
      </c>
      <c r="C7341">
        <v>13.558</v>
      </c>
      <c r="D7341">
        <v>17.189</v>
      </c>
      <c r="E7341">
        <v>14.516999999999999</v>
      </c>
    </row>
    <row r="7342" spans="2:5">
      <c r="B7342" s="3">
        <v>41502.447916641708</v>
      </c>
      <c r="C7342">
        <v>13.558</v>
      </c>
      <c r="D7342">
        <v>17.189</v>
      </c>
      <c r="E7342">
        <v>14.613</v>
      </c>
    </row>
    <row r="7343" spans="2:5">
      <c r="B7343" s="3">
        <v>41502.458333308372</v>
      </c>
      <c r="C7343">
        <v>13.558</v>
      </c>
      <c r="D7343">
        <v>17.283999999999999</v>
      </c>
      <c r="E7343">
        <v>14.613</v>
      </c>
    </row>
    <row r="7344" spans="2:5">
      <c r="B7344" s="3">
        <v>41502.468749975036</v>
      </c>
      <c r="C7344">
        <v>13.654</v>
      </c>
      <c r="D7344">
        <v>17.379000000000001</v>
      </c>
      <c r="E7344">
        <v>14.709</v>
      </c>
    </row>
    <row r="7345" spans="2:5">
      <c r="B7345" s="3">
        <v>41502.4791666417</v>
      </c>
      <c r="C7345">
        <v>13.654</v>
      </c>
      <c r="D7345">
        <v>17.379000000000001</v>
      </c>
      <c r="E7345">
        <v>14.804</v>
      </c>
    </row>
    <row r="7346" spans="2:5">
      <c r="B7346" s="3">
        <v>41502.489583308365</v>
      </c>
      <c r="C7346">
        <v>13.654</v>
      </c>
      <c r="D7346">
        <v>17.475000000000001</v>
      </c>
      <c r="E7346">
        <v>14.9</v>
      </c>
    </row>
    <row r="7347" spans="2:5">
      <c r="B7347" s="3">
        <v>41502.499999975029</v>
      </c>
      <c r="C7347">
        <v>13.654</v>
      </c>
      <c r="D7347">
        <v>17.475000000000001</v>
      </c>
      <c r="E7347">
        <v>15.090999999999999</v>
      </c>
    </row>
    <row r="7348" spans="2:5">
      <c r="B7348" s="3">
        <v>41502.510416641693</v>
      </c>
      <c r="C7348">
        <v>13.654</v>
      </c>
      <c r="D7348">
        <v>17.57</v>
      </c>
      <c r="E7348">
        <v>15.186999999999999</v>
      </c>
    </row>
    <row r="7349" spans="2:5">
      <c r="B7349" s="3">
        <v>41502.520833308357</v>
      </c>
      <c r="C7349">
        <v>13.654</v>
      </c>
      <c r="D7349">
        <v>17.57</v>
      </c>
      <c r="E7349">
        <v>15.282</v>
      </c>
    </row>
    <row r="7350" spans="2:5">
      <c r="B7350" s="3">
        <v>41502.531249975022</v>
      </c>
      <c r="C7350">
        <v>13.654</v>
      </c>
      <c r="D7350">
        <v>17.664999999999999</v>
      </c>
      <c r="E7350">
        <v>15.378</v>
      </c>
    </row>
    <row r="7351" spans="2:5">
      <c r="B7351" s="3">
        <v>41502.541666641686</v>
      </c>
      <c r="C7351">
        <v>13.654</v>
      </c>
      <c r="D7351">
        <v>17.664999999999999</v>
      </c>
      <c r="E7351">
        <v>15.473000000000001</v>
      </c>
    </row>
    <row r="7352" spans="2:5">
      <c r="B7352" s="3">
        <v>41502.55208330835</v>
      </c>
      <c r="C7352">
        <v>13.654</v>
      </c>
      <c r="D7352">
        <v>17.57</v>
      </c>
      <c r="E7352">
        <v>15.569000000000001</v>
      </c>
    </row>
    <row r="7353" spans="2:5">
      <c r="B7353" s="3">
        <v>41502.562499975014</v>
      </c>
      <c r="C7353">
        <v>13.654</v>
      </c>
      <c r="D7353">
        <v>17.57</v>
      </c>
      <c r="E7353">
        <v>15.569000000000001</v>
      </c>
    </row>
    <row r="7354" spans="2:5">
      <c r="B7354" s="3">
        <v>41502.572916641679</v>
      </c>
      <c r="C7354">
        <v>13.654</v>
      </c>
      <c r="D7354">
        <v>17.57</v>
      </c>
      <c r="E7354">
        <v>15.664</v>
      </c>
    </row>
    <row r="7355" spans="2:5">
      <c r="B7355" s="3">
        <v>41502.583333308343</v>
      </c>
      <c r="C7355">
        <v>13.75</v>
      </c>
      <c r="D7355">
        <v>17.57</v>
      </c>
      <c r="E7355">
        <v>15.76</v>
      </c>
    </row>
    <row r="7356" spans="2:5">
      <c r="B7356" s="3">
        <v>41502.593749975007</v>
      </c>
      <c r="C7356">
        <v>13.75</v>
      </c>
      <c r="D7356">
        <v>17.57</v>
      </c>
      <c r="E7356">
        <v>15.951000000000001</v>
      </c>
    </row>
    <row r="7357" spans="2:5">
      <c r="B7357" s="3">
        <v>41502.604166641671</v>
      </c>
      <c r="C7357">
        <v>13.75</v>
      </c>
      <c r="D7357">
        <v>17.57</v>
      </c>
      <c r="E7357">
        <v>16.140999999999998</v>
      </c>
    </row>
    <row r="7358" spans="2:5">
      <c r="B7358" s="3">
        <v>41502.614583308336</v>
      </c>
      <c r="C7358">
        <v>13.75</v>
      </c>
      <c r="D7358">
        <v>17.664999999999999</v>
      </c>
      <c r="E7358">
        <v>16.236999999999998</v>
      </c>
    </row>
    <row r="7359" spans="2:5">
      <c r="B7359" s="3">
        <v>41502.624999975</v>
      </c>
      <c r="C7359">
        <v>13.846</v>
      </c>
      <c r="D7359">
        <v>17.855</v>
      </c>
      <c r="E7359">
        <v>16.332000000000001</v>
      </c>
    </row>
    <row r="7360" spans="2:5">
      <c r="B7360" s="3">
        <v>41502.635416641664</v>
      </c>
      <c r="C7360">
        <v>13.846</v>
      </c>
      <c r="D7360">
        <v>17.855</v>
      </c>
      <c r="E7360">
        <v>16.427</v>
      </c>
    </row>
    <row r="7361" spans="2:5">
      <c r="B7361" s="3">
        <v>41502.645833308328</v>
      </c>
      <c r="C7361">
        <v>13.846</v>
      </c>
      <c r="D7361">
        <v>17.760000000000002</v>
      </c>
      <c r="E7361">
        <v>16.523</v>
      </c>
    </row>
    <row r="7362" spans="2:5">
      <c r="B7362" s="3">
        <v>41502.656249974993</v>
      </c>
      <c r="C7362">
        <v>13.942</v>
      </c>
      <c r="D7362">
        <v>17.760000000000002</v>
      </c>
      <c r="E7362">
        <v>16.617999999999999</v>
      </c>
    </row>
    <row r="7363" spans="2:5">
      <c r="B7363" s="3">
        <v>41502.666666641657</v>
      </c>
      <c r="C7363">
        <v>13.942</v>
      </c>
      <c r="D7363">
        <v>17.760000000000002</v>
      </c>
      <c r="E7363">
        <v>16.713000000000001</v>
      </c>
    </row>
    <row r="7364" spans="2:5">
      <c r="B7364" s="3">
        <v>41502.677083308321</v>
      </c>
      <c r="C7364">
        <v>13.942</v>
      </c>
      <c r="D7364">
        <v>17.760000000000002</v>
      </c>
      <c r="E7364">
        <v>16.713000000000001</v>
      </c>
    </row>
    <row r="7365" spans="2:5">
      <c r="B7365" s="3">
        <v>41502.687499974985</v>
      </c>
      <c r="C7365">
        <v>13.942</v>
      </c>
      <c r="D7365">
        <v>17.760000000000002</v>
      </c>
      <c r="E7365">
        <v>16.713000000000001</v>
      </c>
    </row>
    <row r="7366" spans="2:5">
      <c r="B7366" s="3">
        <v>41502.697916641649</v>
      </c>
      <c r="C7366">
        <v>13.942</v>
      </c>
      <c r="D7366">
        <v>17.664999999999999</v>
      </c>
      <c r="E7366">
        <v>16.713000000000001</v>
      </c>
    </row>
    <row r="7367" spans="2:5">
      <c r="B7367" s="3">
        <v>41502.708333308314</v>
      </c>
      <c r="C7367">
        <v>13.942</v>
      </c>
      <c r="D7367">
        <v>17.664999999999999</v>
      </c>
      <c r="E7367">
        <v>16.713000000000001</v>
      </c>
    </row>
    <row r="7368" spans="2:5">
      <c r="B7368" s="3">
        <v>41502.718749974978</v>
      </c>
      <c r="C7368">
        <v>13.942</v>
      </c>
      <c r="D7368">
        <v>17.57</v>
      </c>
      <c r="E7368">
        <v>16.617999999999999</v>
      </c>
    </row>
    <row r="7369" spans="2:5">
      <c r="B7369" s="3">
        <v>41502.729166641642</v>
      </c>
      <c r="C7369">
        <v>14.038</v>
      </c>
      <c r="D7369">
        <v>17.57</v>
      </c>
      <c r="E7369">
        <v>16.523</v>
      </c>
    </row>
    <row r="7370" spans="2:5">
      <c r="B7370" s="3">
        <v>41502.739583308306</v>
      </c>
      <c r="C7370">
        <v>14.038</v>
      </c>
      <c r="D7370">
        <v>17.475000000000001</v>
      </c>
      <c r="E7370">
        <v>16.332000000000001</v>
      </c>
    </row>
    <row r="7371" spans="2:5">
      <c r="B7371" s="3">
        <v>41502.749999974971</v>
      </c>
      <c r="C7371">
        <v>14.038</v>
      </c>
      <c r="D7371">
        <v>17.475000000000001</v>
      </c>
      <c r="E7371">
        <v>16.236999999999998</v>
      </c>
    </row>
    <row r="7372" spans="2:5">
      <c r="B7372" s="3">
        <v>41502.760416641635</v>
      </c>
      <c r="C7372">
        <v>14.038</v>
      </c>
      <c r="D7372">
        <v>17.379000000000001</v>
      </c>
      <c r="E7372">
        <v>16.140999999999998</v>
      </c>
    </row>
    <row r="7373" spans="2:5">
      <c r="B7373" s="3">
        <v>41502.770833308299</v>
      </c>
      <c r="C7373">
        <v>14.038</v>
      </c>
      <c r="D7373">
        <v>17.379000000000001</v>
      </c>
      <c r="E7373">
        <v>16.045999999999999</v>
      </c>
    </row>
    <row r="7374" spans="2:5">
      <c r="B7374" s="3">
        <v>41502.781249974963</v>
      </c>
      <c r="C7374">
        <v>14.038</v>
      </c>
      <c r="D7374">
        <v>17.283999999999999</v>
      </c>
      <c r="E7374">
        <v>15.951000000000001</v>
      </c>
    </row>
    <row r="7375" spans="2:5">
      <c r="B7375" s="3">
        <v>41502.791666641628</v>
      </c>
      <c r="C7375">
        <v>14.038</v>
      </c>
      <c r="D7375">
        <v>17.283999999999999</v>
      </c>
      <c r="E7375">
        <v>15.951000000000001</v>
      </c>
    </row>
    <row r="7376" spans="2:5">
      <c r="B7376" s="3">
        <v>41502.802083308292</v>
      </c>
      <c r="C7376">
        <v>14.038</v>
      </c>
      <c r="D7376">
        <v>17.283999999999999</v>
      </c>
      <c r="E7376">
        <v>15.855</v>
      </c>
    </row>
    <row r="7377" spans="2:5">
      <c r="B7377" s="3">
        <v>41502.812499974956</v>
      </c>
      <c r="C7377">
        <v>14.038</v>
      </c>
      <c r="D7377">
        <v>17.189</v>
      </c>
      <c r="E7377">
        <v>15.76</v>
      </c>
    </row>
    <row r="7378" spans="2:5">
      <c r="B7378" s="3">
        <v>41502.82291664162</v>
      </c>
      <c r="C7378">
        <v>14.038</v>
      </c>
      <c r="D7378">
        <v>17.189</v>
      </c>
      <c r="E7378">
        <v>15.76</v>
      </c>
    </row>
    <row r="7379" spans="2:5">
      <c r="B7379" s="3">
        <v>41502.833333308285</v>
      </c>
      <c r="C7379">
        <v>14.038</v>
      </c>
      <c r="D7379">
        <v>17.189</v>
      </c>
      <c r="E7379">
        <v>15.664</v>
      </c>
    </row>
    <row r="7380" spans="2:5">
      <c r="B7380" s="3">
        <v>41502.843749974949</v>
      </c>
      <c r="C7380">
        <v>14.038</v>
      </c>
      <c r="D7380">
        <v>17.094000000000001</v>
      </c>
      <c r="E7380">
        <v>15.664</v>
      </c>
    </row>
    <row r="7381" spans="2:5">
      <c r="B7381" s="3">
        <v>41502.854166641613</v>
      </c>
      <c r="C7381">
        <v>14.038</v>
      </c>
      <c r="D7381">
        <v>17.094000000000001</v>
      </c>
      <c r="E7381">
        <v>15.569000000000001</v>
      </c>
    </row>
    <row r="7382" spans="2:5">
      <c r="B7382" s="3">
        <v>41502.864583308277</v>
      </c>
      <c r="C7382">
        <v>14.038</v>
      </c>
      <c r="D7382">
        <v>17.094000000000001</v>
      </c>
      <c r="E7382">
        <v>15.569000000000001</v>
      </c>
    </row>
    <row r="7383" spans="2:5">
      <c r="B7383" s="3">
        <v>41502.874999974942</v>
      </c>
      <c r="C7383">
        <v>14.038</v>
      </c>
      <c r="D7383">
        <v>16.998999999999999</v>
      </c>
      <c r="E7383">
        <v>15.473000000000001</v>
      </c>
    </row>
    <row r="7384" spans="2:5">
      <c r="B7384" s="3">
        <v>41502.885416641606</v>
      </c>
      <c r="C7384">
        <v>13.942</v>
      </c>
      <c r="D7384">
        <v>16.998999999999999</v>
      </c>
      <c r="E7384">
        <v>15.378</v>
      </c>
    </row>
    <row r="7385" spans="2:5">
      <c r="B7385" s="3">
        <v>41502.89583330827</v>
      </c>
      <c r="C7385">
        <v>13.942</v>
      </c>
      <c r="D7385">
        <v>16.998999999999999</v>
      </c>
      <c r="E7385">
        <v>15.378</v>
      </c>
    </row>
    <row r="7386" spans="2:5">
      <c r="B7386" s="3">
        <v>41502.906249974934</v>
      </c>
      <c r="C7386">
        <v>13.942</v>
      </c>
      <c r="D7386">
        <v>16.902999999999999</v>
      </c>
      <c r="E7386">
        <v>15.282</v>
      </c>
    </row>
    <row r="7387" spans="2:5">
      <c r="B7387" s="3">
        <v>41502.916666641599</v>
      </c>
      <c r="C7387">
        <v>13.942</v>
      </c>
      <c r="D7387">
        <v>16.902999999999999</v>
      </c>
      <c r="E7387">
        <v>15.282</v>
      </c>
    </row>
    <row r="7388" spans="2:5">
      <c r="B7388" s="3">
        <v>41502.927083308263</v>
      </c>
      <c r="C7388">
        <v>13.942</v>
      </c>
      <c r="D7388">
        <v>16.808</v>
      </c>
      <c r="E7388">
        <v>15.282</v>
      </c>
    </row>
    <row r="7389" spans="2:5">
      <c r="B7389" s="3">
        <v>41502.937499974927</v>
      </c>
      <c r="C7389">
        <v>13.942</v>
      </c>
      <c r="D7389">
        <v>16.808</v>
      </c>
      <c r="E7389">
        <v>15.186999999999999</v>
      </c>
    </row>
    <row r="7390" spans="2:5">
      <c r="B7390" s="3">
        <v>41502.947916641591</v>
      </c>
      <c r="C7390">
        <v>13.942</v>
      </c>
      <c r="D7390">
        <v>16.808</v>
      </c>
      <c r="E7390">
        <v>15.186999999999999</v>
      </c>
    </row>
    <row r="7391" spans="2:5">
      <c r="B7391" s="3">
        <v>41502.958333308256</v>
      </c>
      <c r="C7391">
        <v>13.846</v>
      </c>
      <c r="D7391">
        <v>16.808</v>
      </c>
      <c r="E7391">
        <v>15.090999999999999</v>
      </c>
    </row>
    <row r="7392" spans="2:5">
      <c r="B7392" s="3">
        <v>41502.96874997492</v>
      </c>
      <c r="C7392">
        <v>13.846</v>
      </c>
      <c r="D7392">
        <v>16.713000000000001</v>
      </c>
      <c r="E7392">
        <v>15.090999999999999</v>
      </c>
    </row>
    <row r="7393" spans="2:5">
      <c r="B7393" s="3">
        <v>41502.979166641584</v>
      </c>
      <c r="C7393">
        <v>13.846</v>
      </c>
      <c r="D7393">
        <v>16.713000000000001</v>
      </c>
      <c r="E7393">
        <v>15.090999999999999</v>
      </c>
    </row>
    <row r="7394" spans="2:5">
      <c r="B7394" s="3">
        <v>41502.989583308248</v>
      </c>
      <c r="C7394">
        <v>13.846</v>
      </c>
      <c r="D7394">
        <v>16.713000000000001</v>
      </c>
      <c r="E7394">
        <v>14.996</v>
      </c>
    </row>
    <row r="7395" spans="2:5">
      <c r="B7395" s="3">
        <v>41502.999999974912</v>
      </c>
      <c r="C7395">
        <v>13.846</v>
      </c>
      <c r="D7395">
        <v>16.617999999999999</v>
      </c>
      <c r="E7395">
        <v>14.996</v>
      </c>
    </row>
    <row r="7396" spans="2:5">
      <c r="B7396" s="3">
        <v>41503.010416641577</v>
      </c>
      <c r="C7396">
        <v>13.846</v>
      </c>
      <c r="D7396">
        <v>16.617999999999999</v>
      </c>
      <c r="E7396">
        <v>14.996</v>
      </c>
    </row>
    <row r="7397" spans="2:5">
      <c r="B7397" s="3">
        <v>41503.020833308241</v>
      </c>
      <c r="C7397">
        <v>13.846</v>
      </c>
      <c r="D7397">
        <v>16.617999999999999</v>
      </c>
      <c r="E7397">
        <v>14.9</v>
      </c>
    </row>
    <row r="7398" spans="2:5">
      <c r="B7398" s="3">
        <v>41503.031249974905</v>
      </c>
      <c r="C7398">
        <v>13.846</v>
      </c>
      <c r="D7398">
        <v>16.617999999999999</v>
      </c>
      <c r="E7398">
        <v>14.9</v>
      </c>
    </row>
    <row r="7399" spans="2:5">
      <c r="B7399" s="3">
        <v>41503.041666641569</v>
      </c>
      <c r="C7399">
        <v>13.846</v>
      </c>
      <c r="D7399">
        <v>16.617999999999999</v>
      </c>
      <c r="E7399">
        <v>14.9</v>
      </c>
    </row>
    <row r="7400" spans="2:5">
      <c r="B7400" s="3">
        <v>41503.052083308234</v>
      </c>
      <c r="C7400">
        <v>13.846</v>
      </c>
      <c r="D7400">
        <v>16.523</v>
      </c>
      <c r="E7400">
        <v>14.9</v>
      </c>
    </row>
    <row r="7401" spans="2:5">
      <c r="B7401" s="3">
        <v>41503.062499974898</v>
      </c>
      <c r="C7401">
        <v>13.846</v>
      </c>
      <c r="D7401">
        <v>16.523</v>
      </c>
      <c r="E7401">
        <v>14.804</v>
      </c>
    </row>
    <row r="7402" spans="2:5">
      <c r="B7402" s="3">
        <v>41503.072916641562</v>
      </c>
      <c r="C7402">
        <v>13.846</v>
      </c>
      <c r="D7402">
        <v>16.523</v>
      </c>
      <c r="E7402">
        <v>14.804</v>
      </c>
    </row>
    <row r="7403" spans="2:5">
      <c r="B7403" s="3">
        <v>41503.083333308226</v>
      </c>
      <c r="C7403">
        <v>13.942</v>
      </c>
      <c r="D7403">
        <v>16.523</v>
      </c>
      <c r="E7403">
        <v>14.804</v>
      </c>
    </row>
    <row r="7404" spans="2:5">
      <c r="B7404" s="3">
        <v>41503.093749974891</v>
      </c>
      <c r="C7404">
        <v>13.942</v>
      </c>
      <c r="D7404">
        <v>16.427</v>
      </c>
      <c r="E7404">
        <v>14.804</v>
      </c>
    </row>
    <row r="7405" spans="2:5">
      <c r="B7405" s="3">
        <v>41503.104166641555</v>
      </c>
      <c r="C7405">
        <v>13.942</v>
      </c>
      <c r="D7405">
        <v>16.427</v>
      </c>
      <c r="E7405">
        <v>14.804</v>
      </c>
    </row>
    <row r="7406" spans="2:5">
      <c r="B7406" s="3">
        <v>41503.114583308219</v>
      </c>
      <c r="C7406">
        <v>13.942</v>
      </c>
      <c r="D7406">
        <v>16.427</v>
      </c>
      <c r="E7406">
        <v>14.804</v>
      </c>
    </row>
    <row r="7407" spans="2:5">
      <c r="B7407" s="3">
        <v>41503.124999974883</v>
      </c>
      <c r="C7407">
        <v>13.942</v>
      </c>
      <c r="D7407">
        <v>16.427</v>
      </c>
      <c r="E7407">
        <v>14.804</v>
      </c>
    </row>
    <row r="7408" spans="2:5">
      <c r="B7408" s="3">
        <v>41503.135416641548</v>
      </c>
      <c r="C7408">
        <v>13.942</v>
      </c>
      <c r="D7408">
        <v>16.427</v>
      </c>
      <c r="E7408">
        <v>14.804</v>
      </c>
    </row>
    <row r="7409" spans="2:5">
      <c r="B7409" s="3">
        <v>41503.145833308212</v>
      </c>
      <c r="C7409">
        <v>13.942</v>
      </c>
      <c r="D7409">
        <v>16.427</v>
      </c>
      <c r="E7409">
        <v>14.804</v>
      </c>
    </row>
    <row r="7410" spans="2:5">
      <c r="B7410" s="3">
        <v>41503.156249974876</v>
      </c>
      <c r="C7410">
        <v>14.038</v>
      </c>
      <c r="D7410">
        <v>16.332000000000001</v>
      </c>
      <c r="E7410">
        <v>14.804</v>
      </c>
    </row>
    <row r="7411" spans="2:5">
      <c r="B7411" s="3">
        <v>41503.16666664154</v>
      </c>
      <c r="C7411">
        <v>14.038</v>
      </c>
      <c r="D7411">
        <v>16.332000000000001</v>
      </c>
      <c r="E7411">
        <v>14.804</v>
      </c>
    </row>
    <row r="7412" spans="2:5">
      <c r="B7412" s="3">
        <v>41503.177083308205</v>
      </c>
      <c r="C7412">
        <v>14.038</v>
      </c>
      <c r="D7412">
        <v>16.332000000000001</v>
      </c>
      <c r="E7412">
        <v>14.804</v>
      </c>
    </row>
    <row r="7413" spans="2:5">
      <c r="B7413" s="3">
        <v>41503.187499974869</v>
      </c>
      <c r="C7413">
        <v>14.038</v>
      </c>
      <c r="D7413">
        <v>16.236999999999998</v>
      </c>
      <c r="E7413">
        <v>14.804</v>
      </c>
    </row>
    <row r="7414" spans="2:5">
      <c r="B7414" s="3">
        <v>41503.197916641533</v>
      </c>
      <c r="C7414">
        <v>14.038</v>
      </c>
      <c r="D7414">
        <v>16.236999999999998</v>
      </c>
      <c r="E7414">
        <v>14.804</v>
      </c>
    </row>
    <row r="7415" spans="2:5">
      <c r="B7415" s="3">
        <v>41503.208333308197</v>
      </c>
      <c r="C7415">
        <v>14.038</v>
      </c>
      <c r="D7415">
        <v>16.236999999999998</v>
      </c>
      <c r="E7415">
        <v>14.804</v>
      </c>
    </row>
    <row r="7416" spans="2:5">
      <c r="B7416" s="3">
        <v>41503.218749974862</v>
      </c>
      <c r="C7416">
        <v>14.038</v>
      </c>
      <c r="D7416">
        <v>16.140999999999998</v>
      </c>
      <c r="E7416">
        <v>14.804</v>
      </c>
    </row>
    <row r="7417" spans="2:5">
      <c r="B7417" s="3">
        <v>41503.229166641526</v>
      </c>
      <c r="C7417">
        <v>14.038</v>
      </c>
      <c r="D7417">
        <v>16.140999999999998</v>
      </c>
      <c r="E7417">
        <v>14.804</v>
      </c>
    </row>
    <row r="7418" spans="2:5">
      <c r="B7418" s="3">
        <v>41503.23958330819</v>
      </c>
      <c r="C7418">
        <v>14.134</v>
      </c>
      <c r="D7418">
        <v>16.140999999999998</v>
      </c>
      <c r="E7418">
        <v>14.804</v>
      </c>
    </row>
    <row r="7419" spans="2:5">
      <c r="B7419" s="3">
        <v>41503.249999974854</v>
      </c>
      <c r="C7419">
        <v>14.134</v>
      </c>
      <c r="D7419">
        <v>16.045999999999999</v>
      </c>
      <c r="E7419">
        <v>14.804</v>
      </c>
    </row>
    <row r="7420" spans="2:5">
      <c r="B7420" s="3">
        <v>41503.260416641519</v>
      </c>
      <c r="C7420">
        <v>14.134</v>
      </c>
      <c r="D7420">
        <v>16.045999999999999</v>
      </c>
      <c r="E7420">
        <v>14.9</v>
      </c>
    </row>
    <row r="7421" spans="2:5">
      <c r="B7421" s="3">
        <v>41503.270833308183</v>
      </c>
      <c r="C7421">
        <v>14.134</v>
      </c>
      <c r="D7421">
        <v>16.045999999999999</v>
      </c>
      <c r="E7421">
        <v>14.9</v>
      </c>
    </row>
    <row r="7422" spans="2:5">
      <c r="B7422" s="3">
        <v>41503.281249974847</v>
      </c>
      <c r="C7422">
        <v>14.134</v>
      </c>
      <c r="D7422">
        <v>16.045999999999999</v>
      </c>
      <c r="E7422">
        <v>14.9</v>
      </c>
    </row>
    <row r="7423" spans="2:5">
      <c r="B7423" s="3">
        <v>41503.291666641511</v>
      </c>
      <c r="C7423">
        <v>14.134</v>
      </c>
      <c r="D7423">
        <v>15.951000000000001</v>
      </c>
      <c r="E7423">
        <v>14.9</v>
      </c>
    </row>
    <row r="7424" spans="2:5">
      <c r="B7424" s="3">
        <v>41503.302083308175</v>
      </c>
      <c r="C7424">
        <v>14.23</v>
      </c>
      <c r="D7424">
        <v>15.951000000000001</v>
      </c>
      <c r="E7424">
        <v>14.9</v>
      </c>
    </row>
    <row r="7425" spans="2:5">
      <c r="B7425" s="3">
        <v>41503.31249997484</v>
      </c>
      <c r="C7425">
        <v>14.23</v>
      </c>
      <c r="D7425">
        <v>15.951000000000001</v>
      </c>
      <c r="E7425">
        <v>14.9</v>
      </c>
    </row>
    <row r="7426" spans="2:5">
      <c r="B7426" s="3">
        <v>41503.322916641504</v>
      </c>
      <c r="C7426">
        <v>14.23</v>
      </c>
      <c r="D7426">
        <v>15.951000000000001</v>
      </c>
      <c r="E7426">
        <v>14.9</v>
      </c>
    </row>
    <row r="7427" spans="2:5">
      <c r="B7427" s="3">
        <v>41503.333333308168</v>
      </c>
      <c r="C7427">
        <v>14.23</v>
      </c>
      <c r="D7427">
        <v>15.951000000000001</v>
      </c>
      <c r="E7427">
        <v>14.9</v>
      </c>
    </row>
    <row r="7428" spans="2:5">
      <c r="B7428" s="3">
        <v>41503.343749974832</v>
      </c>
      <c r="C7428">
        <v>14.23</v>
      </c>
      <c r="D7428">
        <v>15.951000000000001</v>
      </c>
      <c r="E7428">
        <v>14.9</v>
      </c>
    </row>
    <row r="7429" spans="2:5">
      <c r="B7429" s="3">
        <v>41503.354166641497</v>
      </c>
      <c r="C7429">
        <v>14.23</v>
      </c>
      <c r="D7429">
        <v>16.045999999999999</v>
      </c>
      <c r="E7429">
        <v>14.996</v>
      </c>
    </row>
    <row r="7430" spans="2:5">
      <c r="B7430" s="3">
        <v>41503.364583308161</v>
      </c>
      <c r="C7430">
        <v>14.23</v>
      </c>
      <c r="D7430">
        <v>16.045999999999999</v>
      </c>
      <c r="E7430">
        <v>14.996</v>
      </c>
    </row>
    <row r="7431" spans="2:5">
      <c r="B7431" s="3">
        <v>41503.374999974825</v>
      </c>
      <c r="C7431">
        <v>14.23</v>
      </c>
      <c r="D7431">
        <v>16.045999999999999</v>
      </c>
      <c r="E7431">
        <v>14.996</v>
      </c>
    </row>
    <row r="7432" spans="2:5">
      <c r="B7432" s="3">
        <v>41503.385416641489</v>
      </c>
      <c r="C7432">
        <v>14.23</v>
      </c>
      <c r="D7432">
        <v>16.140999999999998</v>
      </c>
      <c r="E7432">
        <v>15.090999999999999</v>
      </c>
    </row>
    <row r="7433" spans="2:5">
      <c r="B7433" s="3">
        <v>41503.395833308154</v>
      </c>
      <c r="C7433">
        <v>14.23</v>
      </c>
      <c r="D7433">
        <v>16.236999999999998</v>
      </c>
      <c r="E7433">
        <v>15.090999999999999</v>
      </c>
    </row>
    <row r="7434" spans="2:5">
      <c r="B7434" s="3">
        <v>41503.406249974818</v>
      </c>
      <c r="C7434">
        <v>14.23</v>
      </c>
      <c r="D7434">
        <v>16.236999999999998</v>
      </c>
      <c r="E7434">
        <v>15.186999999999999</v>
      </c>
    </row>
    <row r="7435" spans="2:5">
      <c r="B7435" s="3">
        <v>41503.416666641482</v>
      </c>
      <c r="C7435">
        <v>14.23</v>
      </c>
      <c r="D7435">
        <v>16.332000000000001</v>
      </c>
      <c r="E7435">
        <v>15.186999999999999</v>
      </c>
    </row>
    <row r="7436" spans="2:5">
      <c r="B7436" s="3">
        <v>41503.427083308146</v>
      </c>
      <c r="C7436">
        <v>14.23</v>
      </c>
      <c r="D7436">
        <v>16.427</v>
      </c>
      <c r="E7436">
        <v>15.282</v>
      </c>
    </row>
    <row r="7437" spans="2:5">
      <c r="B7437" s="3">
        <v>41503.437499974811</v>
      </c>
      <c r="C7437">
        <v>14.23</v>
      </c>
      <c r="D7437">
        <v>16.523</v>
      </c>
      <c r="E7437">
        <v>15.378</v>
      </c>
    </row>
    <row r="7438" spans="2:5">
      <c r="B7438" s="3">
        <v>41503.447916641475</v>
      </c>
      <c r="C7438">
        <v>14.23</v>
      </c>
      <c r="D7438">
        <v>16.617999999999999</v>
      </c>
      <c r="E7438">
        <v>15.473000000000001</v>
      </c>
    </row>
    <row r="7439" spans="2:5">
      <c r="B7439" s="3">
        <v>41503.458333308139</v>
      </c>
      <c r="C7439">
        <v>14.23</v>
      </c>
      <c r="D7439">
        <v>16.713000000000001</v>
      </c>
      <c r="E7439">
        <v>15.473000000000001</v>
      </c>
    </row>
    <row r="7440" spans="2:5">
      <c r="B7440" s="3">
        <v>41503.468749974803</v>
      </c>
      <c r="C7440">
        <v>14.324999999999999</v>
      </c>
      <c r="D7440">
        <v>16.808</v>
      </c>
      <c r="E7440">
        <v>15.569000000000001</v>
      </c>
    </row>
    <row r="7441" spans="2:5">
      <c r="B7441" s="3">
        <v>41503.479166641468</v>
      </c>
      <c r="C7441">
        <v>14.420999999999999</v>
      </c>
      <c r="D7441">
        <v>16.998999999999999</v>
      </c>
      <c r="E7441">
        <v>15.569000000000001</v>
      </c>
    </row>
    <row r="7442" spans="2:5">
      <c r="B7442" s="3">
        <v>41503.489583308132</v>
      </c>
      <c r="C7442">
        <v>14.420999999999999</v>
      </c>
      <c r="D7442">
        <v>17.094000000000001</v>
      </c>
      <c r="E7442">
        <v>15.664</v>
      </c>
    </row>
    <row r="7443" spans="2:5">
      <c r="B7443" s="3">
        <v>41503.499999974796</v>
      </c>
      <c r="C7443">
        <v>14.420999999999999</v>
      </c>
      <c r="D7443">
        <v>17.189</v>
      </c>
      <c r="E7443">
        <v>15.855</v>
      </c>
    </row>
    <row r="7444" spans="2:5">
      <c r="B7444" s="3">
        <v>41503.51041664146</v>
      </c>
      <c r="C7444">
        <v>14.420999999999999</v>
      </c>
      <c r="D7444">
        <v>17.475000000000001</v>
      </c>
      <c r="E7444">
        <v>15.951000000000001</v>
      </c>
    </row>
    <row r="7445" spans="2:5">
      <c r="B7445" s="3">
        <v>41503.520833308125</v>
      </c>
      <c r="C7445">
        <v>14.516999999999999</v>
      </c>
      <c r="D7445">
        <v>17.57</v>
      </c>
      <c r="E7445">
        <v>16.045999999999999</v>
      </c>
    </row>
    <row r="7446" spans="2:5">
      <c r="B7446" s="3">
        <v>41503.531249974789</v>
      </c>
      <c r="C7446">
        <v>14.516999999999999</v>
      </c>
      <c r="D7446">
        <v>17.664999999999999</v>
      </c>
      <c r="E7446">
        <v>16.236999999999998</v>
      </c>
    </row>
    <row r="7447" spans="2:5">
      <c r="B7447" s="3">
        <v>41503.541666641453</v>
      </c>
      <c r="C7447">
        <v>14.516999999999999</v>
      </c>
      <c r="D7447">
        <v>17.664999999999999</v>
      </c>
      <c r="E7447">
        <v>16.332000000000001</v>
      </c>
    </row>
    <row r="7448" spans="2:5">
      <c r="B7448" s="3">
        <v>41503.552083308117</v>
      </c>
      <c r="C7448">
        <v>14.516999999999999</v>
      </c>
      <c r="D7448">
        <v>17.760000000000002</v>
      </c>
      <c r="E7448">
        <v>16.427</v>
      </c>
    </row>
    <row r="7449" spans="2:5">
      <c r="B7449" s="3">
        <v>41503.562499974782</v>
      </c>
      <c r="C7449">
        <v>14.516999999999999</v>
      </c>
      <c r="D7449">
        <v>17.855</v>
      </c>
      <c r="E7449">
        <v>16.523</v>
      </c>
    </row>
    <row r="7450" spans="2:5">
      <c r="B7450" s="3">
        <v>41503.572916641446</v>
      </c>
      <c r="C7450">
        <v>14.613</v>
      </c>
      <c r="D7450">
        <v>18.045000000000002</v>
      </c>
      <c r="E7450">
        <v>16.617999999999999</v>
      </c>
    </row>
    <row r="7451" spans="2:5">
      <c r="B7451" s="3">
        <v>41503.58333330811</v>
      </c>
      <c r="C7451">
        <v>14.804</v>
      </c>
      <c r="D7451">
        <v>18.236000000000001</v>
      </c>
      <c r="E7451">
        <v>16.617999999999999</v>
      </c>
    </row>
    <row r="7452" spans="2:5">
      <c r="B7452" s="3">
        <v>41503.593749974774</v>
      </c>
      <c r="C7452">
        <v>14.709</v>
      </c>
      <c r="D7452">
        <v>18.236000000000001</v>
      </c>
      <c r="E7452">
        <v>16.713000000000001</v>
      </c>
    </row>
    <row r="7453" spans="2:5">
      <c r="B7453" s="3">
        <v>41503.604166641438</v>
      </c>
      <c r="C7453">
        <v>14.9</v>
      </c>
      <c r="D7453">
        <v>18.331</v>
      </c>
      <c r="E7453">
        <v>16.902999999999999</v>
      </c>
    </row>
    <row r="7454" spans="2:5">
      <c r="B7454" s="3">
        <v>41503.614583308103</v>
      </c>
      <c r="C7454">
        <v>14.996</v>
      </c>
      <c r="D7454">
        <v>18.236000000000001</v>
      </c>
      <c r="E7454">
        <v>16.998999999999999</v>
      </c>
    </row>
    <row r="7455" spans="2:5">
      <c r="B7455" s="3">
        <v>41503.624999974767</v>
      </c>
      <c r="C7455">
        <v>15.186999999999999</v>
      </c>
      <c r="D7455">
        <v>18.236000000000001</v>
      </c>
      <c r="E7455">
        <v>16.998999999999999</v>
      </c>
    </row>
    <row r="7456" spans="2:5">
      <c r="B7456" s="3">
        <v>41503.635416641431</v>
      </c>
      <c r="C7456">
        <v>15.282</v>
      </c>
      <c r="D7456">
        <v>18.14</v>
      </c>
      <c r="E7456">
        <v>16.998999999999999</v>
      </c>
    </row>
    <row r="7457" spans="2:5">
      <c r="B7457" s="3">
        <v>41503.645833308095</v>
      </c>
      <c r="C7457">
        <v>15.282</v>
      </c>
      <c r="D7457">
        <v>17.95</v>
      </c>
      <c r="E7457">
        <v>16.998999999999999</v>
      </c>
    </row>
    <row r="7458" spans="2:5">
      <c r="B7458" s="3">
        <v>41503.65624997476</v>
      </c>
      <c r="C7458">
        <v>15.473000000000001</v>
      </c>
      <c r="D7458">
        <v>17.95</v>
      </c>
      <c r="E7458">
        <v>17.094000000000001</v>
      </c>
    </row>
    <row r="7459" spans="2:5">
      <c r="B7459" s="3">
        <v>41503.666666641424</v>
      </c>
      <c r="C7459">
        <v>15.473000000000001</v>
      </c>
      <c r="D7459">
        <v>17.855</v>
      </c>
      <c r="E7459">
        <v>17.094000000000001</v>
      </c>
    </row>
    <row r="7460" spans="2:5">
      <c r="B7460" s="3">
        <v>41503.677083308088</v>
      </c>
      <c r="C7460">
        <v>15.569000000000001</v>
      </c>
      <c r="D7460">
        <v>17.855</v>
      </c>
      <c r="E7460">
        <v>17.094000000000001</v>
      </c>
    </row>
    <row r="7461" spans="2:5">
      <c r="B7461" s="3">
        <v>41503.687499974752</v>
      </c>
      <c r="C7461">
        <v>15.76</v>
      </c>
      <c r="D7461">
        <v>17.760000000000002</v>
      </c>
      <c r="E7461">
        <v>17.094000000000001</v>
      </c>
    </row>
    <row r="7462" spans="2:5">
      <c r="B7462" s="3">
        <v>41503.697916641417</v>
      </c>
      <c r="C7462">
        <v>15.76</v>
      </c>
      <c r="D7462">
        <v>17.664999999999999</v>
      </c>
      <c r="E7462">
        <v>17.094000000000001</v>
      </c>
    </row>
    <row r="7463" spans="2:5">
      <c r="B7463" s="3">
        <v>41503.708333308081</v>
      </c>
      <c r="C7463">
        <v>15.76</v>
      </c>
      <c r="D7463">
        <v>17.57</v>
      </c>
      <c r="E7463">
        <v>16.998999999999999</v>
      </c>
    </row>
    <row r="7464" spans="2:5">
      <c r="B7464" s="3">
        <v>41503.718749974745</v>
      </c>
      <c r="C7464">
        <v>15.76</v>
      </c>
      <c r="D7464">
        <v>17.57</v>
      </c>
      <c r="E7464">
        <v>16.998999999999999</v>
      </c>
    </row>
    <row r="7465" spans="2:5">
      <c r="B7465" s="3">
        <v>41503.729166641409</v>
      </c>
      <c r="C7465">
        <v>15.855</v>
      </c>
      <c r="D7465">
        <v>17.475000000000001</v>
      </c>
      <c r="E7465">
        <v>16.998999999999999</v>
      </c>
    </row>
    <row r="7466" spans="2:5">
      <c r="B7466" s="3">
        <v>41503.739583308074</v>
      </c>
      <c r="C7466">
        <v>15.76</v>
      </c>
      <c r="D7466">
        <v>17.379000000000001</v>
      </c>
      <c r="E7466">
        <v>16.902999999999999</v>
      </c>
    </row>
    <row r="7467" spans="2:5">
      <c r="B7467" s="3">
        <v>41503.749999974738</v>
      </c>
      <c r="C7467">
        <v>15.664</v>
      </c>
      <c r="D7467">
        <v>17.379000000000001</v>
      </c>
      <c r="E7467">
        <v>16.902999999999999</v>
      </c>
    </row>
    <row r="7468" spans="2:5">
      <c r="B7468" s="3">
        <v>41503.760416641402</v>
      </c>
      <c r="C7468">
        <v>15.473000000000001</v>
      </c>
      <c r="D7468">
        <v>17.283999999999999</v>
      </c>
      <c r="E7468">
        <v>16.808</v>
      </c>
    </row>
    <row r="7469" spans="2:5">
      <c r="B7469" s="3">
        <v>41503.770833308066</v>
      </c>
      <c r="C7469">
        <v>15.473000000000001</v>
      </c>
      <c r="D7469">
        <v>17.189</v>
      </c>
      <c r="E7469">
        <v>16.808</v>
      </c>
    </row>
    <row r="7470" spans="2:5">
      <c r="B7470" s="3">
        <v>41503.781249974731</v>
      </c>
      <c r="C7470">
        <v>15.378</v>
      </c>
      <c r="D7470">
        <v>17.189</v>
      </c>
      <c r="E7470">
        <v>16.713000000000001</v>
      </c>
    </row>
    <row r="7471" spans="2:5">
      <c r="B7471" s="3">
        <v>41503.791666641395</v>
      </c>
      <c r="C7471">
        <v>15.282</v>
      </c>
      <c r="D7471">
        <v>17.094000000000001</v>
      </c>
      <c r="E7471">
        <v>16.713000000000001</v>
      </c>
    </row>
    <row r="7472" spans="2:5">
      <c r="B7472" s="3">
        <v>41503.802083308059</v>
      </c>
      <c r="C7472">
        <v>15.282</v>
      </c>
      <c r="D7472">
        <v>16.998999999999999</v>
      </c>
      <c r="E7472">
        <v>16.713000000000001</v>
      </c>
    </row>
    <row r="7473" spans="2:5">
      <c r="B7473" s="3">
        <v>41503.812499974723</v>
      </c>
      <c r="C7473">
        <v>15.186999999999999</v>
      </c>
      <c r="D7473">
        <v>16.998999999999999</v>
      </c>
      <c r="E7473">
        <v>16.617999999999999</v>
      </c>
    </row>
    <row r="7474" spans="2:5">
      <c r="B7474" s="3">
        <v>41503.822916641388</v>
      </c>
      <c r="C7474">
        <v>15.090999999999999</v>
      </c>
      <c r="D7474">
        <v>16.902999999999999</v>
      </c>
      <c r="E7474">
        <v>16.617999999999999</v>
      </c>
    </row>
    <row r="7475" spans="2:5">
      <c r="B7475" s="3">
        <v>41503.833333308052</v>
      </c>
      <c r="C7475">
        <v>15.090999999999999</v>
      </c>
      <c r="D7475">
        <v>16.808</v>
      </c>
      <c r="E7475">
        <v>16.523</v>
      </c>
    </row>
    <row r="7476" spans="2:5">
      <c r="B7476" s="3">
        <v>41503.843749974716</v>
      </c>
      <c r="C7476">
        <v>14.996</v>
      </c>
      <c r="D7476">
        <v>16.808</v>
      </c>
      <c r="E7476">
        <v>16.523</v>
      </c>
    </row>
    <row r="7477" spans="2:5">
      <c r="B7477" s="3">
        <v>41503.85416664138</v>
      </c>
      <c r="C7477">
        <v>14.996</v>
      </c>
      <c r="D7477">
        <v>16.713000000000001</v>
      </c>
      <c r="E7477">
        <v>16.427</v>
      </c>
    </row>
    <row r="7478" spans="2:5">
      <c r="B7478" s="3">
        <v>41503.864583308045</v>
      </c>
      <c r="C7478">
        <v>14.9</v>
      </c>
      <c r="D7478">
        <v>16.617999999999999</v>
      </c>
      <c r="E7478">
        <v>16.427</v>
      </c>
    </row>
    <row r="7479" spans="2:5">
      <c r="B7479" s="3">
        <v>41503.874999974709</v>
      </c>
      <c r="C7479">
        <v>14.9</v>
      </c>
      <c r="D7479">
        <v>16.617999999999999</v>
      </c>
      <c r="E7479">
        <v>16.332000000000001</v>
      </c>
    </row>
    <row r="7480" spans="2:5">
      <c r="B7480" s="3">
        <v>41503.885416641373</v>
      </c>
      <c r="C7480">
        <v>14.804</v>
      </c>
      <c r="D7480">
        <v>16.523</v>
      </c>
      <c r="E7480">
        <v>16.332000000000001</v>
      </c>
    </row>
    <row r="7481" spans="2:5">
      <c r="B7481" s="3">
        <v>41503.895833308037</v>
      </c>
      <c r="C7481">
        <v>14.804</v>
      </c>
      <c r="D7481">
        <v>16.427</v>
      </c>
      <c r="E7481">
        <v>16.332000000000001</v>
      </c>
    </row>
    <row r="7482" spans="2:5">
      <c r="B7482" s="3">
        <v>41503.906249974701</v>
      </c>
      <c r="C7482">
        <v>14.804</v>
      </c>
      <c r="D7482">
        <v>16.427</v>
      </c>
      <c r="E7482">
        <v>16.236999999999998</v>
      </c>
    </row>
    <row r="7483" spans="2:5">
      <c r="B7483" s="3">
        <v>41503.916666641366</v>
      </c>
      <c r="C7483">
        <v>14.709</v>
      </c>
      <c r="D7483">
        <v>16.332000000000001</v>
      </c>
      <c r="E7483">
        <v>16.236999999999998</v>
      </c>
    </row>
    <row r="7484" spans="2:5">
      <c r="B7484" s="3">
        <v>41503.92708330803</v>
      </c>
      <c r="C7484">
        <v>14.709</v>
      </c>
      <c r="D7484">
        <v>16.236999999999998</v>
      </c>
      <c r="E7484">
        <v>16.140999999999998</v>
      </c>
    </row>
    <row r="7485" spans="2:5">
      <c r="B7485" s="3">
        <v>41503.937499974694</v>
      </c>
      <c r="C7485">
        <v>14.613</v>
      </c>
      <c r="D7485">
        <v>16.236999999999998</v>
      </c>
      <c r="E7485">
        <v>16.140999999999998</v>
      </c>
    </row>
    <row r="7486" spans="2:5">
      <c r="B7486" s="3">
        <v>41503.947916641358</v>
      </c>
      <c r="C7486">
        <v>14.613</v>
      </c>
      <c r="D7486">
        <v>16.140999999999998</v>
      </c>
      <c r="E7486">
        <v>16.140999999999998</v>
      </c>
    </row>
    <row r="7487" spans="2:5">
      <c r="B7487" s="3">
        <v>41503.958333308023</v>
      </c>
      <c r="C7487">
        <v>14.613</v>
      </c>
      <c r="D7487">
        <v>16.140999999999998</v>
      </c>
      <c r="E7487">
        <v>16.045999999999999</v>
      </c>
    </row>
    <row r="7488" spans="2:5">
      <c r="B7488" s="3">
        <v>41503.968749974687</v>
      </c>
      <c r="C7488">
        <v>14.613</v>
      </c>
      <c r="D7488">
        <v>16.045999999999999</v>
      </c>
      <c r="E7488">
        <v>16.045999999999999</v>
      </c>
    </row>
    <row r="7489" spans="2:5">
      <c r="B7489" s="3">
        <v>41503.979166641351</v>
      </c>
      <c r="C7489">
        <v>14.516999999999999</v>
      </c>
      <c r="D7489">
        <v>16.045999999999999</v>
      </c>
      <c r="E7489">
        <v>16.045999999999999</v>
      </c>
    </row>
    <row r="7490" spans="2:5">
      <c r="B7490" s="3">
        <v>41503.989583308015</v>
      </c>
      <c r="C7490">
        <v>14.516999999999999</v>
      </c>
      <c r="D7490">
        <v>15.951000000000001</v>
      </c>
      <c r="E7490">
        <v>15.951000000000001</v>
      </c>
    </row>
    <row r="7491" spans="2:5">
      <c r="B7491" s="3">
        <v>41503.99999997468</v>
      </c>
      <c r="C7491">
        <v>14.516999999999999</v>
      </c>
      <c r="D7491">
        <v>15.951000000000001</v>
      </c>
      <c r="E7491">
        <v>15.951000000000001</v>
      </c>
    </row>
    <row r="7492" spans="2:5">
      <c r="B7492" s="3">
        <v>41504.010416641344</v>
      </c>
      <c r="C7492">
        <v>14.420999999999999</v>
      </c>
      <c r="D7492">
        <v>15.855</v>
      </c>
      <c r="E7492">
        <v>15.951000000000001</v>
      </c>
    </row>
    <row r="7493" spans="2:5">
      <c r="B7493" s="3">
        <v>41504.020833308008</v>
      </c>
      <c r="C7493">
        <v>14.420999999999999</v>
      </c>
      <c r="D7493">
        <v>15.855</v>
      </c>
      <c r="E7493">
        <v>15.855</v>
      </c>
    </row>
    <row r="7494" spans="2:5">
      <c r="B7494" s="3">
        <v>41504.031249974672</v>
      </c>
      <c r="C7494">
        <v>14.420999999999999</v>
      </c>
      <c r="D7494">
        <v>15.855</v>
      </c>
      <c r="E7494">
        <v>15.855</v>
      </c>
    </row>
    <row r="7495" spans="2:5">
      <c r="B7495" s="3">
        <v>41504.041666641337</v>
      </c>
      <c r="C7495">
        <v>14.324999999999999</v>
      </c>
      <c r="D7495">
        <v>15.855</v>
      </c>
      <c r="E7495">
        <v>15.855</v>
      </c>
    </row>
    <row r="7496" spans="2:5">
      <c r="B7496" s="3">
        <v>41504.052083308001</v>
      </c>
      <c r="C7496">
        <v>14.324999999999999</v>
      </c>
      <c r="D7496">
        <v>15.76</v>
      </c>
      <c r="E7496">
        <v>15.76</v>
      </c>
    </row>
    <row r="7497" spans="2:5">
      <c r="B7497" s="3">
        <v>41504.062499974665</v>
      </c>
      <c r="C7497">
        <v>14.324999999999999</v>
      </c>
      <c r="D7497">
        <v>15.76</v>
      </c>
      <c r="E7497">
        <v>15.76</v>
      </c>
    </row>
    <row r="7498" spans="2:5">
      <c r="B7498" s="3">
        <v>41504.072916641329</v>
      </c>
      <c r="C7498">
        <v>14.324999999999999</v>
      </c>
      <c r="D7498">
        <v>15.76</v>
      </c>
      <c r="E7498">
        <v>15.76</v>
      </c>
    </row>
    <row r="7499" spans="2:5">
      <c r="B7499" s="3">
        <v>41504.083333307994</v>
      </c>
      <c r="C7499">
        <v>14.324999999999999</v>
      </c>
      <c r="D7499">
        <v>15.664</v>
      </c>
      <c r="E7499">
        <v>15.664</v>
      </c>
    </row>
    <row r="7500" spans="2:5">
      <c r="B7500" s="3">
        <v>41504.093749974658</v>
      </c>
      <c r="C7500">
        <v>14.23</v>
      </c>
      <c r="D7500">
        <v>15.664</v>
      </c>
      <c r="E7500">
        <v>15.664</v>
      </c>
    </row>
    <row r="7501" spans="2:5">
      <c r="B7501" s="3">
        <v>41504.104166641322</v>
      </c>
      <c r="C7501">
        <v>14.23</v>
      </c>
      <c r="D7501">
        <v>15.664</v>
      </c>
      <c r="E7501">
        <v>15.664</v>
      </c>
    </row>
    <row r="7502" spans="2:5">
      <c r="B7502" s="3">
        <v>41504.114583307986</v>
      </c>
      <c r="C7502">
        <v>14.23</v>
      </c>
      <c r="D7502">
        <v>15.664</v>
      </c>
      <c r="E7502">
        <v>15.664</v>
      </c>
    </row>
    <row r="7503" spans="2:5">
      <c r="B7503" s="3">
        <v>41504.124999974651</v>
      </c>
      <c r="C7503">
        <v>14.23</v>
      </c>
      <c r="D7503">
        <v>15.664</v>
      </c>
      <c r="E7503">
        <v>15.664</v>
      </c>
    </row>
    <row r="7504" spans="2:5">
      <c r="B7504" s="3">
        <v>41504.135416641315</v>
      </c>
      <c r="C7504">
        <v>14.23</v>
      </c>
      <c r="D7504">
        <v>15.664</v>
      </c>
      <c r="E7504">
        <v>15.664</v>
      </c>
    </row>
    <row r="7505" spans="2:5">
      <c r="B7505" s="3">
        <v>41504.145833307979</v>
      </c>
      <c r="C7505">
        <v>14.23</v>
      </c>
      <c r="D7505">
        <v>15.569000000000001</v>
      </c>
      <c r="E7505">
        <v>15.664</v>
      </c>
    </row>
    <row r="7506" spans="2:5">
      <c r="B7506" s="3">
        <v>41504.156249974643</v>
      </c>
      <c r="C7506">
        <v>14.23</v>
      </c>
      <c r="D7506">
        <v>15.569000000000001</v>
      </c>
      <c r="E7506">
        <v>15.664</v>
      </c>
    </row>
    <row r="7507" spans="2:5">
      <c r="B7507" s="3">
        <v>41504.166666641308</v>
      </c>
      <c r="C7507">
        <v>14.23</v>
      </c>
      <c r="D7507">
        <v>15.569000000000001</v>
      </c>
      <c r="E7507">
        <v>15.664</v>
      </c>
    </row>
    <row r="7508" spans="2:5">
      <c r="B7508" s="3">
        <v>41504.177083307972</v>
      </c>
      <c r="C7508">
        <v>14.23</v>
      </c>
      <c r="D7508">
        <v>15.569000000000001</v>
      </c>
      <c r="E7508">
        <v>15.664</v>
      </c>
    </row>
    <row r="7509" spans="2:5">
      <c r="B7509" s="3">
        <v>41504.187499974636</v>
      </c>
      <c r="C7509">
        <v>14.23</v>
      </c>
      <c r="D7509">
        <v>15.569000000000001</v>
      </c>
      <c r="E7509">
        <v>15.664</v>
      </c>
    </row>
    <row r="7510" spans="2:5">
      <c r="B7510" s="3">
        <v>41504.1979166413</v>
      </c>
      <c r="C7510">
        <v>14.23</v>
      </c>
      <c r="D7510">
        <v>15.569000000000001</v>
      </c>
      <c r="E7510">
        <v>15.569000000000001</v>
      </c>
    </row>
    <row r="7511" spans="2:5">
      <c r="B7511" s="3">
        <v>41504.208333307964</v>
      </c>
      <c r="C7511">
        <v>14.23</v>
      </c>
      <c r="D7511">
        <v>15.473000000000001</v>
      </c>
      <c r="E7511">
        <v>15.569000000000001</v>
      </c>
    </row>
    <row r="7512" spans="2:5">
      <c r="B7512" s="3">
        <v>41504.218749974629</v>
      </c>
      <c r="C7512">
        <v>14.23</v>
      </c>
      <c r="D7512">
        <v>15.473000000000001</v>
      </c>
      <c r="E7512">
        <v>15.569000000000001</v>
      </c>
    </row>
    <row r="7513" spans="2:5">
      <c r="B7513" s="3">
        <v>41504.229166641293</v>
      </c>
      <c r="C7513">
        <v>14.23</v>
      </c>
      <c r="D7513">
        <v>15.473000000000001</v>
      </c>
      <c r="E7513">
        <v>15.569000000000001</v>
      </c>
    </row>
    <row r="7514" spans="2:5">
      <c r="B7514" s="3">
        <v>41504.239583307957</v>
      </c>
      <c r="C7514">
        <v>14.23</v>
      </c>
      <c r="D7514">
        <v>15.473000000000001</v>
      </c>
      <c r="E7514">
        <v>15.473000000000001</v>
      </c>
    </row>
    <row r="7515" spans="2:5">
      <c r="B7515" s="3">
        <v>41504.249999974621</v>
      </c>
      <c r="C7515">
        <v>14.23</v>
      </c>
      <c r="D7515">
        <v>15.473000000000001</v>
      </c>
      <c r="E7515">
        <v>15.473000000000001</v>
      </c>
    </row>
    <row r="7516" spans="2:5">
      <c r="B7516" s="3">
        <v>41504.260416641286</v>
      </c>
      <c r="C7516">
        <v>14.23</v>
      </c>
      <c r="D7516">
        <v>15.473000000000001</v>
      </c>
      <c r="E7516">
        <v>15.473000000000001</v>
      </c>
    </row>
    <row r="7517" spans="2:5">
      <c r="B7517" s="3">
        <v>41504.27083330795</v>
      </c>
      <c r="C7517">
        <v>14.134</v>
      </c>
      <c r="D7517">
        <v>15.473000000000001</v>
      </c>
      <c r="E7517">
        <v>15.473000000000001</v>
      </c>
    </row>
    <row r="7518" spans="2:5">
      <c r="B7518" s="3">
        <v>41504.281249974614</v>
      </c>
      <c r="C7518">
        <v>14.134</v>
      </c>
      <c r="D7518">
        <v>15.473000000000001</v>
      </c>
      <c r="E7518">
        <v>15.473000000000001</v>
      </c>
    </row>
    <row r="7519" spans="2:5">
      <c r="B7519" s="3">
        <v>41504.291666641278</v>
      </c>
      <c r="C7519">
        <v>14.23</v>
      </c>
      <c r="D7519">
        <v>15.473000000000001</v>
      </c>
      <c r="E7519">
        <v>15.473000000000001</v>
      </c>
    </row>
    <row r="7520" spans="2:5">
      <c r="B7520" s="3">
        <v>41504.302083307943</v>
      </c>
      <c r="C7520">
        <v>14.23</v>
      </c>
      <c r="D7520">
        <v>15.473000000000001</v>
      </c>
      <c r="E7520">
        <v>15.473000000000001</v>
      </c>
    </row>
    <row r="7521" spans="2:5">
      <c r="B7521" s="3">
        <v>41504.312499974607</v>
      </c>
      <c r="C7521">
        <v>14.23</v>
      </c>
      <c r="D7521">
        <v>15.569000000000001</v>
      </c>
      <c r="E7521">
        <v>15.473000000000001</v>
      </c>
    </row>
    <row r="7522" spans="2:5">
      <c r="B7522" s="3">
        <v>41504.322916641271</v>
      </c>
      <c r="C7522">
        <v>14.23</v>
      </c>
      <c r="D7522">
        <v>15.569000000000001</v>
      </c>
      <c r="E7522">
        <v>15.473000000000001</v>
      </c>
    </row>
    <row r="7523" spans="2:5">
      <c r="B7523" s="3">
        <v>41504.333333307935</v>
      </c>
      <c r="C7523">
        <v>14.23</v>
      </c>
      <c r="D7523">
        <v>15.569000000000001</v>
      </c>
      <c r="E7523">
        <v>15.473000000000001</v>
      </c>
    </row>
    <row r="7524" spans="2:5">
      <c r="B7524" s="3">
        <v>41504.3437499746</v>
      </c>
      <c r="C7524">
        <v>14.23</v>
      </c>
      <c r="D7524">
        <v>15.569000000000001</v>
      </c>
      <c r="E7524">
        <v>15.473000000000001</v>
      </c>
    </row>
    <row r="7525" spans="2:5">
      <c r="B7525" s="3">
        <v>41504.354166641264</v>
      </c>
      <c r="C7525">
        <v>14.23</v>
      </c>
      <c r="D7525">
        <v>15.569000000000001</v>
      </c>
      <c r="E7525">
        <v>15.473000000000001</v>
      </c>
    </row>
    <row r="7526" spans="2:5">
      <c r="B7526" s="3">
        <v>41504.364583307928</v>
      </c>
      <c r="C7526">
        <v>14.23</v>
      </c>
      <c r="D7526">
        <v>15.664</v>
      </c>
      <c r="E7526">
        <v>15.473000000000001</v>
      </c>
    </row>
    <row r="7527" spans="2:5">
      <c r="B7527" s="3">
        <v>41504.374999974592</v>
      </c>
      <c r="C7527">
        <v>14.23</v>
      </c>
      <c r="D7527">
        <v>15.664</v>
      </c>
      <c r="E7527">
        <v>15.473000000000001</v>
      </c>
    </row>
    <row r="7528" spans="2:5">
      <c r="B7528" s="3">
        <v>41504.385416641257</v>
      </c>
      <c r="C7528">
        <v>14.23</v>
      </c>
      <c r="D7528">
        <v>15.664</v>
      </c>
      <c r="E7528">
        <v>15.569000000000001</v>
      </c>
    </row>
    <row r="7529" spans="2:5">
      <c r="B7529" s="3">
        <v>41504.395833307921</v>
      </c>
      <c r="C7529">
        <v>14.23</v>
      </c>
      <c r="D7529">
        <v>15.76</v>
      </c>
      <c r="E7529">
        <v>15.569000000000001</v>
      </c>
    </row>
    <row r="7530" spans="2:5">
      <c r="B7530" s="3">
        <v>41504.406249974585</v>
      </c>
      <c r="C7530">
        <v>14.324999999999999</v>
      </c>
      <c r="D7530">
        <v>15.76</v>
      </c>
      <c r="E7530">
        <v>15.664</v>
      </c>
    </row>
    <row r="7531" spans="2:5">
      <c r="B7531" s="3">
        <v>41504.416666641249</v>
      </c>
      <c r="C7531">
        <v>14.324999999999999</v>
      </c>
      <c r="D7531">
        <v>15.855</v>
      </c>
      <c r="E7531">
        <v>15.664</v>
      </c>
    </row>
    <row r="7532" spans="2:5">
      <c r="B7532" s="3">
        <v>41504.427083307914</v>
      </c>
      <c r="C7532">
        <v>14.324999999999999</v>
      </c>
      <c r="D7532">
        <v>15.855</v>
      </c>
      <c r="E7532">
        <v>15.76</v>
      </c>
    </row>
    <row r="7533" spans="2:5">
      <c r="B7533" s="3">
        <v>41504.437499974578</v>
      </c>
      <c r="C7533">
        <v>14.324999999999999</v>
      </c>
      <c r="D7533">
        <v>15.855</v>
      </c>
      <c r="E7533">
        <v>15.855</v>
      </c>
    </row>
    <row r="7534" spans="2:5">
      <c r="B7534" s="3">
        <v>41504.447916641242</v>
      </c>
      <c r="C7534">
        <v>14.420999999999999</v>
      </c>
      <c r="D7534">
        <v>15.951000000000001</v>
      </c>
      <c r="E7534">
        <v>15.855</v>
      </c>
    </row>
    <row r="7535" spans="2:5">
      <c r="B7535" s="3">
        <v>41504.458333307906</v>
      </c>
      <c r="C7535">
        <v>14.516999999999999</v>
      </c>
      <c r="D7535">
        <v>15.951000000000001</v>
      </c>
      <c r="E7535">
        <v>15.951000000000001</v>
      </c>
    </row>
    <row r="7536" spans="2:5">
      <c r="B7536" s="3">
        <v>41504.468749974571</v>
      </c>
      <c r="C7536">
        <v>14.516999999999999</v>
      </c>
      <c r="D7536">
        <v>15.951000000000001</v>
      </c>
      <c r="E7536">
        <v>16.045999999999999</v>
      </c>
    </row>
    <row r="7537" spans="2:5">
      <c r="B7537" s="3">
        <v>41504.479166641235</v>
      </c>
      <c r="C7537">
        <v>14.516999999999999</v>
      </c>
      <c r="D7537">
        <v>16.045999999999999</v>
      </c>
      <c r="E7537">
        <v>16.140999999999998</v>
      </c>
    </row>
    <row r="7538" spans="2:5">
      <c r="B7538" s="3">
        <v>41504.489583307899</v>
      </c>
      <c r="C7538">
        <v>14.613</v>
      </c>
      <c r="D7538">
        <v>16.045999999999999</v>
      </c>
      <c r="E7538">
        <v>16.236999999999998</v>
      </c>
    </row>
    <row r="7539" spans="2:5">
      <c r="B7539" s="3">
        <v>41504.499999974563</v>
      </c>
      <c r="C7539">
        <v>14.613</v>
      </c>
      <c r="D7539">
        <v>16.140999999999998</v>
      </c>
      <c r="E7539">
        <v>16.332000000000001</v>
      </c>
    </row>
    <row r="7540" spans="2:5">
      <c r="B7540" s="3">
        <v>41504.510416641227</v>
      </c>
      <c r="C7540">
        <v>14.709</v>
      </c>
      <c r="D7540">
        <v>16.140999999999998</v>
      </c>
      <c r="E7540">
        <v>16.427</v>
      </c>
    </row>
    <row r="7541" spans="2:5">
      <c r="B7541" s="3">
        <v>41504.520833307892</v>
      </c>
      <c r="C7541">
        <v>14.709</v>
      </c>
      <c r="D7541">
        <v>16.140999999999998</v>
      </c>
      <c r="E7541">
        <v>16.523</v>
      </c>
    </row>
    <row r="7542" spans="2:5">
      <c r="B7542" s="3">
        <v>41504.531249974556</v>
      </c>
      <c r="C7542">
        <v>14.804</v>
      </c>
      <c r="D7542">
        <v>16.140999999999998</v>
      </c>
      <c r="E7542">
        <v>16.617999999999999</v>
      </c>
    </row>
    <row r="7543" spans="2:5">
      <c r="B7543" s="3">
        <v>41504.54166664122</v>
      </c>
      <c r="C7543">
        <v>14.9</v>
      </c>
      <c r="D7543">
        <v>16.236999999999998</v>
      </c>
      <c r="E7543">
        <v>16.808</v>
      </c>
    </row>
    <row r="7544" spans="2:5">
      <c r="B7544" s="3">
        <v>41504.552083307884</v>
      </c>
      <c r="C7544">
        <v>14.9</v>
      </c>
      <c r="D7544">
        <v>16.236999999999998</v>
      </c>
      <c r="E7544">
        <v>16.713000000000001</v>
      </c>
    </row>
    <row r="7545" spans="2:5">
      <c r="B7545" s="3">
        <v>41504.562499974549</v>
      </c>
      <c r="C7545">
        <v>14.996</v>
      </c>
      <c r="D7545">
        <v>16.236999999999998</v>
      </c>
      <c r="E7545">
        <v>16.808</v>
      </c>
    </row>
    <row r="7546" spans="2:5">
      <c r="B7546" s="3">
        <v>41504.572916641213</v>
      </c>
      <c r="C7546">
        <v>14.996</v>
      </c>
      <c r="D7546">
        <v>16.236999999999998</v>
      </c>
      <c r="E7546">
        <v>16.808</v>
      </c>
    </row>
    <row r="7547" spans="2:5">
      <c r="B7547" s="3">
        <v>41504.583333307877</v>
      </c>
      <c r="C7547">
        <v>14.996</v>
      </c>
      <c r="D7547">
        <v>16.332000000000001</v>
      </c>
      <c r="E7547">
        <v>16.998999999999999</v>
      </c>
    </row>
    <row r="7548" spans="2:5">
      <c r="B7548" s="3">
        <v>41504.593749974541</v>
      </c>
      <c r="C7548">
        <v>14.996</v>
      </c>
      <c r="D7548">
        <v>16.332000000000001</v>
      </c>
      <c r="E7548">
        <v>17.094000000000001</v>
      </c>
    </row>
    <row r="7549" spans="2:5">
      <c r="B7549" s="3">
        <v>41504.604166641206</v>
      </c>
      <c r="C7549">
        <v>15.090999999999999</v>
      </c>
      <c r="D7549">
        <v>16.523</v>
      </c>
      <c r="E7549">
        <v>16.902999999999999</v>
      </c>
    </row>
    <row r="7550" spans="2:5">
      <c r="B7550" s="3">
        <v>41504.61458330787</v>
      </c>
      <c r="C7550">
        <v>15.090999999999999</v>
      </c>
      <c r="D7550">
        <v>16.523</v>
      </c>
      <c r="E7550">
        <v>16.902999999999999</v>
      </c>
    </row>
    <row r="7551" spans="2:5">
      <c r="B7551" s="3">
        <v>41504.624999974534</v>
      </c>
      <c r="C7551">
        <v>15.090999999999999</v>
      </c>
      <c r="D7551">
        <v>16.523</v>
      </c>
      <c r="E7551">
        <v>16.902999999999999</v>
      </c>
    </row>
    <row r="7552" spans="2:5">
      <c r="B7552" s="3">
        <v>41504.635416641198</v>
      </c>
      <c r="C7552">
        <v>15.186999999999999</v>
      </c>
      <c r="D7552">
        <v>16.523</v>
      </c>
      <c r="E7552">
        <v>16.808</v>
      </c>
    </row>
    <row r="7553" spans="2:5">
      <c r="B7553" s="3">
        <v>41504.645833307863</v>
      </c>
      <c r="C7553">
        <v>15.282</v>
      </c>
      <c r="D7553">
        <v>16.523</v>
      </c>
      <c r="E7553">
        <v>16.902999999999999</v>
      </c>
    </row>
    <row r="7554" spans="2:5">
      <c r="B7554" s="3">
        <v>41504.656249974527</v>
      </c>
      <c r="C7554">
        <v>15.378</v>
      </c>
      <c r="D7554">
        <v>16.523</v>
      </c>
      <c r="E7554">
        <v>16.808</v>
      </c>
    </row>
    <row r="7555" spans="2:5">
      <c r="B7555" s="3">
        <v>41504.666666641191</v>
      </c>
      <c r="C7555">
        <v>15.378</v>
      </c>
      <c r="D7555">
        <v>16.523</v>
      </c>
      <c r="E7555">
        <v>16.713000000000001</v>
      </c>
    </row>
    <row r="7556" spans="2:5">
      <c r="B7556" s="3">
        <v>41504.677083307855</v>
      </c>
      <c r="C7556">
        <v>15.473000000000001</v>
      </c>
      <c r="D7556">
        <v>16.523</v>
      </c>
      <c r="E7556">
        <v>16.808</v>
      </c>
    </row>
    <row r="7557" spans="2:5">
      <c r="B7557" s="3">
        <v>41504.68749997452</v>
      </c>
      <c r="C7557">
        <v>15.378</v>
      </c>
      <c r="D7557">
        <v>16.427</v>
      </c>
      <c r="E7557">
        <v>16.902999999999999</v>
      </c>
    </row>
    <row r="7558" spans="2:5">
      <c r="B7558" s="3">
        <v>41504.697916641184</v>
      </c>
      <c r="C7558">
        <v>15.282</v>
      </c>
      <c r="D7558">
        <v>16.427</v>
      </c>
      <c r="E7558">
        <v>16.808</v>
      </c>
    </row>
    <row r="7559" spans="2:5">
      <c r="B7559" s="3">
        <v>41504.708333307848</v>
      </c>
      <c r="C7559">
        <v>15.378</v>
      </c>
      <c r="D7559">
        <v>16.427</v>
      </c>
      <c r="E7559">
        <v>16.713000000000001</v>
      </c>
    </row>
    <row r="7560" spans="2:5">
      <c r="B7560" s="3">
        <v>41504.718749974512</v>
      </c>
      <c r="C7560">
        <v>15.282</v>
      </c>
      <c r="D7560">
        <v>16.427</v>
      </c>
      <c r="E7560">
        <v>16.617999999999999</v>
      </c>
    </row>
    <row r="7561" spans="2:5">
      <c r="B7561" s="3">
        <v>41504.729166641177</v>
      </c>
      <c r="C7561">
        <v>15.282</v>
      </c>
      <c r="D7561">
        <v>16.427</v>
      </c>
      <c r="E7561">
        <v>16.617999999999999</v>
      </c>
    </row>
    <row r="7562" spans="2:5">
      <c r="B7562" s="3">
        <v>41504.739583307841</v>
      </c>
      <c r="C7562">
        <v>15.378</v>
      </c>
      <c r="D7562">
        <v>16.427</v>
      </c>
      <c r="E7562">
        <v>16.617999999999999</v>
      </c>
    </row>
    <row r="7563" spans="2:5">
      <c r="B7563" s="3">
        <v>41504.749999974505</v>
      </c>
      <c r="C7563">
        <v>15.186999999999999</v>
      </c>
      <c r="D7563">
        <v>16.332000000000001</v>
      </c>
      <c r="E7563">
        <v>16.523</v>
      </c>
    </row>
    <row r="7564" spans="2:5">
      <c r="B7564" s="3">
        <v>41504.760416641169</v>
      </c>
      <c r="C7564">
        <v>15.090999999999999</v>
      </c>
      <c r="D7564">
        <v>16.332000000000001</v>
      </c>
      <c r="E7564">
        <v>16.523</v>
      </c>
    </row>
    <row r="7565" spans="2:5">
      <c r="B7565" s="3">
        <v>41504.770833307834</v>
      </c>
      <c r="C7565">
        <v>15.090999999999999</v>
      </c>
      <c r="D7565">
        <v>16.332000000000001</v>
      </c>
      <c r="E7565">
        <v>16.427</v>
      </c>
    </row>
    <row r="7566" spans="2:5">
      <c r="B7566" s="3">
        <v>41504.781249974498</v>
      </c>
      <c r="C7566">
        <v>14.996</v>
      </c>
      <c r="D7566">
        <v>16.236999999999998</v>
      </c>
      <c r="E7566">
        <v>16.332000000000001</v>
      </c>
    </row>
    <row r="7567" spans="2:5">
      <c r="B7567" s="3">
        <v>41504.791666641162</v>
      </c>
      <c r="C7567">
        <v>14.996</v>
      </c>
      <c r="D7567">
        <v>16.236999999999998</v>
      </c>
      <c r="E7567">
        <v>16.236999999999998</v>
      </c>
    </row>
    <row r="7568" spans="2:5">
      <c r="B7568" s="3">
        <v>41504.802083307826</v>
      </c>
      <c r="C7568">
        <v>14.9</v>
      </c>
      <c r="D7568">
        <v>16.140999999999998</v>
      </c>
      <c r="E7568">
        <v>16.140999999999998</v>
      </c>
    </row>
    <row r="7569" spans="2:5">
      <c r="B7569" s="3">
        <v>41504.81249997449</v>
      </c>
      <c r="C7569">
        <v>14.9</v>
      </c>
      <c r="D7569">
        <v>16.140999999999998</v>
      </c>
      <c r="E7569">
        <v>16.140999999999998</v>
      </c>
    </row>
    <row r="7570" spans="2:5">
      <c r="B7570" s="3">
        <v>41504.822916641155</v>
      </c>
      <c r="C7570">
        <v>14.804</v>
      </c>
      <c r="D7570">
        <v>16.140999999999998</v>
      </c>
      <c r="E7570">
        <v>16.045999999999999</v>
      </c>
    </row>
    <row r="7571" spans="2:5">
      <c r="B7571" s="3">
        <v>41504.833333307819</v>
      </c>
      <c r="C7571">
        <v>14.804</v>
      </c>
      <c r="D7571">
        <v>16.140999999999998</v>
      </c>
      <c r="E7571">
        <v>15.951000000000001</v>
      </c>
    </row>
    <row r="7572" spans="2:5">
      <c r="B7572" s="3">
        <v>41504.843749974483</v>
      </c>
      <c r="C7572">
        <v>14.709</v>
      </c>
      <c r="D7572">
        <v>16.045999999999999</v>
      </c>
      <c r="E7572">
        <v>15.951000000000001</v>
      </c>
    </row>
    <row r="7573" spans="2:5">
      <c r="B7573" s="3">
        <v>41504.854166641147</v>
      </c>
      <c r="C7573">
        <v>14.709</v>
      </c>
      <c r="D7573">
        <v>16.045999999999999</v>
      </c>
      <c r="E7573">
        <v>15.855</v>
      </c>
    </row>
    <row r="7574" spans="2:5">
      <c r="B7574" s="3">
        <v>41504.864583307812</v>
      </c>
      <c r="C7574">
        <v>14.613</v>
      </c>
      <c r="D7574">
        <v>16.045999999999999</v>
      </c>
      <c r="E7574">
        <v>15.76</v>
      </c>
    </row>
    <row r="7575" spans="2:5">
      <c r="B7575" s="3">
        <v>41504.874999974476</v>
      </c>
      <c r="C7575">
        <v>14.613</v>
      </c>
      <c r="D7575">
        <v>15.951000000000001</v>
      </c>
      <c r="E7575">
        <v>15.664</v>
      </c>
    </row>
    <row r="7576" spans="2:5">
      <c r="B7576" s="3">
        <v>41504.88541664114</v>
      </c>
      <c r="C7576">
        <v>14.613</v>
      </c>
      <c r="D7576">
        <v>15.951000000000001</v>
      </c>
      <c r="E7576">
        <v>15.664</v>
      </c>
    </row>
    <row r="7577" spans="2:5">
      <c r="B7577" s="3">
        <v>41504.895833307804</v>
      </c>
      <c r="C7577">
        <v>14.516999999999999</v>
      </c>
      <c r="D7577">
        <v>15.855</v>
      </c>
      <c r="E7577">
        <v>15.569000000000001</v>
      </c>
    </row>
    <row r="7578" spans="2:5">
      <c r="B7578" s="3">
        <v>41504.906249974469</v>
      </c>
      <c r="C7578">
        <v>14.516999999999999</v>
      </c>
      <c r="D7578">
        <v>15.855</v>
      </c>
      <c r="E7578">
        <v>15.473000000000001</v>
      </c>
    </row>
    <row r="7579" spans="2:5">
      <c r="B7579" s="3">
        <v>41504.916666641133</v>
      </c>
      <c r="C7579">
        <v>14.420999999999999</v>
      </c>
      <c r="D7579">
        <v>15.855</v>
      </c>
      <c r="E7579">
        <v>15.473000000000001</v>
      </c>
    </row>
    <row r="7580" spans="2:5">
      <c r="B7580" s="3">
        <v>41504.927083307797</v>
      </c>
      <c r="C7580">
        <v>14.420999999999999</v>
      </c>
      <c r="D7580">
        <v>15.76</v>
      </c>
      <c r="E7580">
        <v>15.378</v>
      </c>
    </row>
    <row r="7581" spans="2:5">
      <c r="B7581" s="3">
        <v>41504.937499974461</v>
      </c>
      <c r="C7581">
        <v>14.324999999999999</v>
      </c>
      <c r="D7581">
        <v>15.76</v>
      </c>
      <c r="E7581">
        <v>15.378</v>
      </c>
    </row>
    <row r="7582" spans="2:5">
      <c r="B7582" s="3">
        <v>41504.947916641126</v>
      </c>
      <c r="C7582">
        <v>14.324999999999999</v>
      </c>
      <c r="D7582">
        <v>15.76</v>
      </c>
      <c r="E7582">
        <v>15.282</v>
      </c>
    </row>
    <row r="7583" spans="2:5">
      <c r="B7583" s="3">
        <v>41504.95833330779</v>
      </c>
      <c r="C7583">
        <v>14.324999999999999</v>
      </c>
      <c r="D7583">
        <v>15.76</v>
      </c>
      <c r="E7583">
        <v>15.186999999999999</v>
      </c>
    </row>
    <row r="7584" spans="2:5">
      <c r="B7584" s="3">
        <v>41504.968749974454</v>
      </c>
      <c r="C7584">
        <v>14.23</v>
      </c>
      <c r="D7584">
        <v>15.664</v>
      </c>
      <c r="E7584">
        <v>15.186999999999999</v>
      </c>
    </row>
    <row r="7585" spans="2:5">
      <c r="B7585" s="3">
        <v>41504.979166641118</v>
      </c>
      <c r="C7585">
        <v>14.23</v>
      </c>
      <c r="D7585">
        <v>15.664</v>
      </c>
      <c r="E7585">
        <v>15.090999999999999</v>
      </c>
    </row>
    <row r="7586" spans="2:5">
      <c r="B7586" s="3">
        <v>41504.989583307783</v>
      </c>
      <c r="C7586">
        <v>14.134</v>
      </c>
      <c r="D7586">
        <v>15.664</v>
      </c>
      <c r="E7586">
        <v>15.090999999999999</v>
      </c>
    </row>
    <row r="7587" spans="2:5">
      <c r="B7587" s="3">
        <v>41504.999999974447</v>
      </c>
      <c r="C7587">
        <v>14.134</v>
      </c>
      <c r="D7587">
        <v>15.664</v>
      </c>
      <c r="E7587">
        <v>14.996</v>
      </c>
    </row>
    <row r="7588" spans="2:5">
      <c r="B7588" s="3">
        <v>41505.010416641111</v>
      </c>
      <c r="C7588">
        <v>14.134</v>
      </c>
      <c r="D7588">
        <v>15.664</v>
      </c>
      <c r="E7588">
        <v>14.996</v>
      </c>
    </row>
    <row r="7589" spans="2:5">
      <c r="B7589" s="3">
        <v>41505.020833307775</v>
      </c>
      <c r="C7589">
        <v>14.038</v>
      </c>
      <c r="D7589">
        <v>15.569000000000001</v>
      </c>
      <c r="E7589">
        <v>14.996</v>
      </c>
    </row>
    <row r="7590" spans="2:5">
      <c r="B7590" s="3">
        <v>41505.03124997444</v>
      </c>
      <c r="C7590">
        <v>14.038</v>
      </c>
      <c r="D7590">
        <v>15.569000000000001</v>
      </c>
      <c r="E7590">
        <v>14.996</v>
      </c>
    </row>
    <row r="7591" spans="2:5">
      <c r="B7591" s="3">
        <v>41505.041666641104</v>
      </c>
      <c r="C7591">
        <v>13.942</v>
      </c>
      <c r="D7591">
        <v>15.569000000000001</v>
      </c>
      <c r="E7591">
        <v>14.9</v>
      </c>
    </row>
    <row r="7592" spans="2:5">
      <c r="B7592" s="3">
        <v>41505.052083307768</v>
      </c>
      <c r="C7592">
        <v>13.942</v>
      </c>
      <c r="D7592">
        <v>15.569000000000001</v>
      </c>
      <c r="E7592">
        <v>14.9</v>
      </c>
    </row>
    <row r="7593" spans="2:5">
      <c r="B7593" s="3">
        <v>41505.062499974432</v>
      </c>
      <c r="C7593">
        <v>13.942</v>
      </c>
      <c r="D7593">
        <v>15.569000000000001</v>
      </c>
      <c r="E7593">
        <v>14.9</v>
      </c>
    </row>
    <row r="7594" spans="2:5">
      <c r="B7594" s="3">
        <v>41505.072916641097</v>
      </c>
      <c r="C7594">
        <v>13.846</v>
      </c>
      <c r="D7594">
        <v>15.473000000000001</v>
      </c>
      <c r="E7594">
        <v>14.804</v>
      </c>
    </row>
    <row r="7595" spans="2:5">
      <c r="B7595" s="3">
        <v>41505.083333307761</v>
      </c>
      <c r="C7595">
        <v>13.846</v>
      </c>
      <c r="D7595">
        <v>15.473000000000001</v>
      </c>
      <c r="E7595">
        <v>14.804</v>
      </c>
    </row>
    <row r="7596" spans="2:5">
      <c r="B7596" s="3">
        <v>41505.093749974425</v>
      </c>
      <c r="C7596">
        <v>13.846</v>
      </c>
      <c r="D7596">
        <v>15.473000000000001</v>
      </c>
      <c r="E7596">
        <v>14.804</v>
      </c>
    </row>
    <row r="7597" spans="2:5">
      <c r="B7597" s="3">
        <v>41505.104166641089</v>
      </c>
      <c r="C7597">
        <v>13.75</v>
      </c>
      <c r="D7597">
        <v>15.473000000000001</v>
      </c>
      <c r="E7597">
        <v>14.804</v>
      </c>
    </row>
    <row r="7598" spans="2:5">
      <c r="B7598" s="3">
        <v>41505.114583307753</v>
      </c>
      <c r="C7598">
        <v>13.75</v>
      </c>
      <c r="D7598">
        <v>15.473000000000001</v>
      </c>
      <c r="E7598">
        <v>14.709</v>
      </c>
    </row>
    <row r="7599" spans="2:5">
      <c r="B7599" s="3">
        <v>41505.124999974418</v>
      </c>
      <c r="C7599">
        <v>13.654</v>
      </c>
      <c r="D7599">
        <v>15.378</v>
      </c>
      <c r="E7599">
        <v>14.709</v>
      </c>
    </row>
    <row r="7600" spans="2:5">
      <c r="B7600" s="3">
        <v>41505.135416641082</v>
      </c>
      <c r="C7600">
        <v>13.654</v>
      </c>
      <c r="D7600">
        <v>15.378</v>
      </c>
      <c r="E7600">
        <v>14.709</v>
      </c>
    </row>
    <row r="7601" spans="2:5">
      <c r="B7601" s="3">
        <v>41505.145833307746</v>
      </c>
      <c r="C7601">
        <v>13.654</v>
      </c>
      <c r="D7601">
        <v>15.378</v>
      </c>
      <c r="E7601">
        <v>14.709</v>
      </c>
    </row>
    <row r="7602" spans="2:5">
      <c r="B7602" s="3">
        <v>41505.15624997441</v>
      </c>
      <c r="C7602">
        <v>13.558</v>
      </c>
      <c r="D7602">
        <v>15.378</v>
      </c>
      <c r="E7602">
        <v>14.613</v>
      </c>
    </row>
    <row r="7603" spans="2:5">
      <c r="B7603" s="3">
        <v>41505.166666641075</v>
      </c>
      <c r="C7603">
        <v>13.558</v>
      </c>
      <c r="D7603">
        <v>15.378</v>
      </c>
      <c r="E7603">
        <v>14.613</v>
      </c>
    </row>
    <row r="7604" spans="2:5">
      <c r="B7604" s="3">
        <v>41505.177083307739</v>
      </c>
      <c r="C7604">
        <v>13.558</v>
      </c>
      <c r="D7604">
        <v>15.378</v>
      </c>
      <c r="E7604">
        <v>14.613</v>
      </c>
    </row>
    <row r="7605" spans="2:5">
      <c r="B7605" s="3">
        <v>41505.187499974403</v>
      </c>
      <c r="C7605">
        <v>13.461</v>
      </c>
      <c r="D7605">
        <v>15.378</v>
      </c>
      <c r="E7605">
        <v>14.516999999999999</v>
      </c>
    </row>
    <row r="7606" spans="2:5">
      <c r="B7606" s="3">
        <v>41505.197916641067</v>
      </c>
      <c r="C7606">
        <v>13.461</v>
      </c>
      <c r="D7606">
        <v>15.378</v>
      </c>
      <c r="E7606">
        <v>14.516999999999999</v>
      </c>
    </row>
    <row r="7607" spans="2:5">
      <c r="B7607" s="3">
        <v>41505.208333307732</v>
      </c>
      <c r="C7607">
        <v>13.461</v>
      </c>
      <c r="D7607">
        <v>15.378</v>
      </c>
      <c r="E7607">
        <v>14.516999999999999</v>
      </c>
    </row>
    <row r="7608" spans="2:5">
      <c r="B7608" s="3">
        <v>41505.218749974396</v>
      </c>
      <c r="C7608">
        <v>13.365</v>
      </c>
      <c r="D7608">
        <v>15.282</v>
      </c>
      <c r="E7608">
        <v>14.516999999999999</v>
      </c>
    </row>
    <row r="7609" spans="2:5">
      <c r="B7609" s="3">
        <v>41505.22916664106</v>
      </c>
      <c r="C7609">
        <v>13.365</v>
      </c>
      <c r="D7609">
        <v>15.282</v>
      </c>
      <c r="E7609">
        <v>14.420999999999999</v>
      </c>
    </row>
    <row r="7610" spans="2:5">
      <c r="B7610" s="3">
        <v>41505.239583307724</v>
      </c>
      <c r="C7610">
        <v>13.365</v>
      </c>
      <c r="D7610">
        <v>15.282</v>
      </c>
      <c r="E7610">
        <v>14.420999999999999</v>
      </c>
    </row>
    <row r="7611" spans="2:5">
      <c r="B7611" s="3">
        <v>41505.249999974389</v>
      </c>
      <c r="C7611">
        <v>13.365</v>
      </c>
      <c r="D7611">
        <v>15.282</v>
      </c>
      <c r="E7611">
        <v>14.420999999999999</v>
      </c>
    </row>
    <row r="7612" spans="2:5">
      <c r="B7612" s="3">
        <v>41505.260416641053</v>
      </c>
      <c r="C7612">
        <v>13.269</v>
      </c>
      <c r="D7612">
        <v>15.282</v>
      </c>
      <c r="E7612">
        <v>14.324999999999999</v>
      </c>
    </row>
    <row r="7613" spans="2:5">
      <c r="B7613" s="3">
        <v>41505.270833307717</v>
      </c>
      <c r="C7613">
        <v>13.269</v>
      </c>
      <c r="D7613">
        <v>15.282</v>
      </c>
      <c r="E7613">
        <v>14.324999999999999</v>
      </c>
    </row>
    <row r="7614" spans="2:5">
      <c r="B7614" s="3">
        <v>41505.281249974381</v>
      </c>
      <c r="C7614">
        <v>13.269</v>
      </c>
      <c r="D7614">
        <v>15.282</v>
      </c>
      <c r="E7614">
        <v>14.324999999999999</v>
      </c>
    </row>
    <row r="7615" spans="2:5">
      <c r="B7615" s="3">
        <v>41505.291666641046</v>
      </c>
      <c r="C7615">
        <v>13.269</v>
      </c>
      <c r="D7615">
        <v>15.378</v>
      </c>
      <c r="E7615">
        <v>14.324999999999999</v>
      </c>
    </row>
    <row r="7616" spans="2:5">
      <c r="B7616" s="3">
        <v>41505.30208330771</v>
      </c>
      <c r="C7616">
        <v>13.173</v>
      </c>
      <c r="D7616">
        <v>15.378</v>
      </c>
      <c r="E7616">
        <v>14.324999999999999</v>
      </c>
    </row>
    <row r="7617" spans="2:5">
      <c r="B7617" s="3">
        <v>41505.312499974374</v>
      </c>
      <c r="C7617">
        <v>13.173</v>
      </c>
      <c r="D7617">
        <v>15.378</v>
      </c>
      <c r="E7617">
        <v>14.324999999999999</v>
      </c>
    </row>
    <row r="7618" spans="2:5">
      <c r="B7618" s="3">
        <v>41505.322916641038</v>
      </c>
      <c r="C7618">
        <v>13.173</v>
      </c>
      <c r="D7618">
        <v>15.378</v>
      </c>
      <c r="E7618">
        <v>14.324999999999999</v>
      </c>
    </row>
    <row r="7619" spans="2:5">
      <c r="B7619" s="3">
        <v>41505.333333307703</v>
      </c>
      <c r="C7619">
        <v>13.173</v>
      </c>
      <c r="D7619">
        <v>15.378</v>
      </c>
      <c r="E7619">
        <v>14.23</v>
      </c>
    </row>
    <row r="7620" spans="2:5">
      <c r="B7620" s="3">
        <v>41505.343749974367</v>
      </c>
      <c r="C7620">
        <v>13.173</v>
      </c>
      <c r="D7620">
        <v>15.473000000000001</v>
      </c>
      <c r="E7620">
        <v>14.324999999999999</v>
      </c>
    </row>
    <row r="7621" spans="2:5">
      <c r="B7621" s="3">
        <v>41505.354166641031</v>
      </c>
      <c r="C7621">
        <v>13.269</v>
      </c>
      <c r="D7621">
        <v>15.473000000000001</v>
      </c>
      <c r="E7621">
        <v>14.324999999999999</v>
      </c>
    </row>
    <row r="7622" spans="2:5">
      <c r="B7622" s="3">
        <v>41505.364583307695</v>
      </c>
      <c r="C7622">
        <v>13.269</v>
      </c>
      <c r="D7622">
        <v>15.473000000000001</v>
      </c>
      <c r="E7622">
        <v>14.324999999999999</v>
      </c>
    </row>
    <row r="7623" spans="2:5">
      <c r="B7623" s="3">
        <v>41505.37499997436</v>
      </c>
      <c r="C7623">
        <v>13.269</v>
      </c>
      <c r="D7623">
        <v>15.569000000000001</v>
      </c>
      <c r="E7623">
        <v>14.324999999999999</v>
      </c>
    </row>
    <row r="7624" spans="2:5">
      <c r="B7624" s="3">
        <v>41505.385416641024</v>
      </c>
      <c r="C7624">
        <v>13.365</v>
      </c>
      <c r="D7624">
        <v>15.569000000000001</v>
      </c>
      <c r="E7624">
        <v>14.420999999999999</v>
      </c>
    </row>
    <row r="7625" spans="2:5">
      <c r="B7625" s="3">
        <v>41505.395833307688</v>
      </c>
      <c r="C7625">
        <v>13.461</v>
      </c>
      <c r="D7625">
        <v>15.664</v>
      </c>
      <c r="E7625">
        <v>14.420999999999999</v>
      </c>
    </row>
    <row r="7626" spans="2:5">
      <c r="B7626" s="3">
        <v>41505.406249974352</v>
      </c>
      <c r="C7626">
        <v>13.558</v>
      </c>
      <c r="D7626">
        <v>15.664</v>
      </c>
      <c r="E7626">
        <v>14.516999999999999</v>
      </c>
    </row>
    <row r="7627" spans="2:5">
      <c r="B7627" s="3">
        <v>41505.416666641016</v>
      </c>
      <c r="C7627">
        <v>13.654</v>
      </c>
      <c r="D7627">
        <v>15.664</v>
      </c>
      <c r="E7627">
        <v>14.613</v>
      </c>
    </row>
    <row r="7628" spans="2:5">
      <c r="B7628" s="3">
        <v>41505.427083307681</v>
      </c>
      <c r="C7628">
        <v>13.75</v>
      </c>
      <c r="D7628">
        <v>15.76</v>
      </c>
      <c r="E7628">
        <v>14.709</v>
      </c>
    </row>
    <row r="7629" spans="2:5">
      <c r="B7629" s="3">
        <v>41505.437499974345</v>
      </c>
      <c r="C7629">
        <v>13.75</v>
      </c>
      <c r="D7629">
        <v>15.76</v>
      </c>
      <c r="E7629">
        <v>14.709</v>
      </c>
    </row>
    <row r="7630" spans="2:5">
      <c r="B7630" s="3">
        <v>41505.447916641009</v>
      </c>
      <c r="C7630">
        <v>13.846</v>
      </c>
      <c r="D7630">
        <v>15.855</v>
      </c>
      <c r="E7630">
        <v>14.804</v>
      </c>
    </row>
    <row r="7631" spans="2:5">
      <c r="B7631" s="3">
        <v>41505.458333307673</v>
      </c>
      <c r="C7631">
        <v>13.942</v>
      </c>
      <c r="D7631">
        <v>15.855</v>
      </c>
      <c r="E7631">
        <v>14.804</v>
      </c>
    </row>
    <row r="7632" spans="2:5">
      <c r="B7632" s="3">
        <v>41505.468749974338</v>
      </c>
      <c r="C7632">
        <v>14.038</v>
      </c>
      <c r="D7632">
        <v>15.855</v>
      </c>
      <c r="E7632">
        <v>14.9</v>
      </c>
    </row>
    <row r="7633" spans="2:5">
      <c r="B7633" s="3">
        <v>41505.479166641002</v>
      </c>
      <c r="C7633">
        <v>14.134</v>
      </c>
      <c r="D7633">
        <v>15.951000000000001</v>
      </c>
      <c r="E7633">
        <v>14.9</v>
      </c>
    </row>
    <row r="7634" spans="2:5">
      <c r="B7634" s="3">
        <v>41505.489583307666</v>
      </c>
      <c r="C7634">
        <v>14.23</v>
      </c>
      <c r="D7634">
        <v>15.951000000000001</v>
      </c>
      <c r="E7634">
        <v>15.090999999999999</v>
      </c>
    </row>
    <row r="7635" spans="2:5">
      <c r="B7635" s="3">
        <v>41505.49999997433</v>
      </c>
      <c r="C7635">
        <v>14.324999999999999</v>
      </c>
      <c r="D7635">
        <v>15.951000000000001</v>
      </c>
      <c r="E7635">
        <v>15.090999999999999</v>
      </c>
    </row>
    <row r="7636" spans="2:5">
      <c r="B7636" s="3">
        <v>41505.510416640995</v>
      </c>
      <c r="C7636">
        <v>14.420999999999999</v>
      </c>
      <c r="D7636">
        <v>16.045999999999999</v>
      </c>
      <c r="E7636">
        <v>15.282</v>
      </c>
    </row>
    <row r="7637" spans="2:5">
      <c r="B7637" s="3">
        <v>41505.520833307659</v>
      </c>
      <c r="C7637">
        <v>14.516999999999999</v>
      </c>
      <c r="D7637">
        <v>16.045999999999999</v>
      </c>
      <c r="E7637">
        <v>15.282</v>
      </c>
    </row>
    <row r="7638" spans="2:5">
      <c r="B7638" s="3">
        <v>41505.531249974323</v>
      </c>
      <c r="C7638">
        <v>14.613</v>
      </c>
      <c r="D7638">
        <v>16.045999999999999</v>
      </c>
      <c r="E7638">
        <v>15.282</v>
      </c>
    </row>
    <row r="7639" spans="2:5">
      <c r="B7639" s="3">
        <v>41505.541666640987</v>
      </c>
      <c r="C7639">
        <v>14.613</v>
      </c>
      <c r="D7639">
        <v>16.140999999999998</v>
      </c>
      <c r="E7639">
        <v>15.378</v>
      </c>
    </row>
    <row r="7640" spans="2:5">
      <c r="B7640" s="3">
        <v>41505.552083307652</v>
      </c>
      <c r="C7640">
        <v>14.709</v>
      </c>
      <c r="D7640">
        <v>16.140999999999998</v>
      </c>
      <c r="E7640">
        <v>15.473000000000001</v>
      </c>
    </row>
    <row r="7641" spans="2:5">
      <c r="B7641" s="3">
        <v>41505.562499974316</v>
      </c>
      <c r="C7641">
        <v>14.804</v>
      </c>
      <c r="D7641">
        <v>16.140999999999998</v>
      </c>
      <c r="E7641">
        <v>15.569000000000001</v>
      </c>
    </row>
    <row r="7642" spans="2:5">
      <c r="B7642" s="3">
        <v>41505.57291664098</v>
      </c>
      <c r="C7642">
        <v>14.9</v>
      </c>
      <c r="D7642">
        <v>16.140999999999998</v>
      </c>
      <c r="E7642">
        <v>15.664</v>
      </c>
    </row>
    <row r="7643" spans="2:5">
      <c r="B7643" s="3">
        <v>41505.583333307644</v>
      </c>
      <c r="C7643">
        <v>14.9</v>
      </c>
      <c r="D7643">
        <v>16.140999999999998</v>
      </c>
      <c r="E7643">
        <v>15.855</v>
      </c>
    </row>
    <row r="7644" spans="2:5">
      <c r="B7644" s="3">
        <v>41505.593749974309</v>
      </c>
      <c r="C7644">
        <v>14.9</v>
      </c>
      <c r="D7644">
        <v>16.140999999999998</v>
      </c>
      <c r="E7644">
        <v>15.951000000000001</v>
      </c>
    </row>
    <row r="7645" spans="2:5">
      <c r="B7645" s="3">
        <v>41505.604166640973</v>
      </c>
      <c r="C7645">
        <v>15.090999999999999</v>
      </c>
      <c r="D7645">
        <v>16.140999999999998</v>
      </c>
      <c r="E7645">
        <v>16.045999999999999</v>
      </c>
    </row>
    <row r="7646" spans="2:5">
      <c r="B7646" s="3">
        <v>41505.614583307637</v>
      </c>
      <c r="C7646">
        <v>15.186999999999999</v>
      </c>
      <c r="D7646">
        <v>16.045999999999999</v>
      </c>
      <c r="E7646">
        <v>16.140999999999998</v>
      </c>
    </row>
    <row r="7647" spans="2:5">
      <c r="B7647" s="3">
        <v>41505.624999974301</v>
      </c>
      <c r="C7647">
        <v>15.186999999999999</v>
      </c>
      <c r="D7647">
        <v>16.140999999999998</v>
      </c>
      <c r="E7647">
        <v>16.236999999999998</v>
      </c>
    </row>
    <row r="7648" spans="2:5">
      <c r="B7648" s="3">
        <v>41505.635416640966</v>
      </c>
      <c r="C7648">
        <v>15.378</v>
      </c>
      <c r="D7648">
        <v>16.045999999999999</v>
      </c>
      <c r="E7648">
        <v>16.236999999999998</v>
      </c>
    </row>
    <row r="7649" spans="2:5">
      <c r="B7649" s="3">
        <v>41505.64583330763</v>
      </c>
      <c r="C7649">
        <v>15.569000000000001</v>
      </c>
      <c r="D7649">
        <v>16.045999999999999</v>
      </c>
      <c r="E7649">
        <v>16.332000000000001</v>
      </c>
    </row>
    <row r="7650" spans="2:5">
      <c r="B7650" s="3">
        <v>41505.656249974294</v>
      </c>
      <c r="C7650">
        <v>15.664</v>
      </c>
      <c r="D7650">
        <v>16.045999999999999</v>
      </c>
      <c r="E7650">
        <v>16.332000000000001</v>
      </c>
    </row>
    <row r="7651" spans="2:5">
      <c r="B7651" s="3">
        <v>41505.666666640958</v>
      </c>
      <c r="C7651">
        <v>15.569000000000001</v>
      </c>
      <c r="D7651">
        <v>16.045999999999999</v>
      </c>
      <c r="E7651">
        <v>16.332000000000001</v>
      </c>
    </row>
    <row r="7652" spans="2:5">
      <c r="B7652" s="3">
        <v>41505.677083307623</v>
      </c>
      <c r="C7652">
        <v>15.664</v>
      </c>
      <c r="D7652">
        <v>16.045999999999999</v>
      </c>
      <c r="E7652">
        <v>16.332000000000001</v>
      </c>
    </row>
    <row r="7653" spans="2:5">
      <c r="B7653" s="3">
        <v>41505.687499974287</v>
      </c>
      <c r="C7653">
        <v>15.76</v>
      </c>
      <c r="D7653">
        <v>15.951000000000001</v>
      </c>
      <c r="E7653">
        <v>16.332000000000001</v>
      </c>
    </row>
    <row r="7654" spans="2:5">
      <c r="B7654" s="3">
        <v>41505.697916640951</v>
      </c>
      <c r="C7654">
        <v>15.569000000000001</v>
      </c>
      <c r="D7654">
        <v>15.951000000000001</v>
      </c>
      <c r="E7654">
        <v>16.236999999999998</v>
      </c>
    </row>
    <row r="7655" spans="2:5">
      <c r="B7655" s="3">
        <v>41505.708333307615</v>
      </c>
      <c r="C7655">
        <v>15.569000000000001</v>
      </c>
      <c r="D7655">
        <v>15.951000000000001</v>
      </c>
      <c r="E7655">
        <v>16.236999999999998</v>
      </c>
    </row>
    <row r="7656" spans="2:5">
      <c r="B7656" s="3">
        <v>41505.718749974279</v>
      </c>
      <c r="C7656">
        <v>15.378</v>
      </c>
      <c r="D7656">
        <v>15.951000000000001</v>
      </c>
      <c r="E7656">
        <v>16.140999999999998</v>
      </c>
    </row>
    <row r="7657" spans="2:5">
      <c r="B7657" s="3">
        <v>41505.729166640944</v>
      </c>
      <c r="C7657">
        <v>15.473000000000001</v>
      </c>
      <c r="D7657">
        <v>15.951000000000001</v>
      </c>
      <c r="E7657">
        <v>16.140999999999998</v>
      </c>
    </row>
    <row r="7658" spans="2:5">
      <c r="B7658" s="3">
        <v>41505.739583307608</v>
      </c>
      <c r="C7658">
        <v>15.378</v>
      </c>
      <c r="D7658">
        <v>15.951000000000001</v>
      </c>
      <c r="E7658">
        <v>16.045999999999999</v>
      </c>
    </row>
    <row r="7659" spans="2:5">
      <c r="B7659" s="3">
        <v>41505.749999974272</v>
      </c>
      <c r="C7659">
        <v>15.282</v>
      </c>
      <c r="D7659">
        <v>15.855</v>
      </c>
      <c r="E7659">
        <v>15.951000000000001</v>
      </c>
    </row>
    <row r="7660" spans="2:5">
      <c r="B7660" s="3">
        <v>41505.760416640936</v>
      </c>
      <c r="C7660">
        <v>15.186999999999999</v>
      </c>
      <c r="D7660">
        <v>15.855</v>
      </c>
      <c r="E7660">
        <v>15.855</v>
      </c>
    </row>
    <row r="7661" spans="2:5">
      <c r="B7661" s="3">
        <v>41505.770833307601</v>
      </c>
      <c r="C7661">
        <v>14.996</v>
      </c>
      <c r="D7661">
        <v>15.76</v>
      </c>
      <c r="E7661">
        <v>15.76</v>
      </c>
    </row>
    <row r="7662" spans="2:5">
      <c r="B7662" s="3">
        <v>41505.781249974265</v>
      </c>
      <c r="C7662">
        <v>14.996</v>
      </c>
      <c r="D7662">
        <v>15.76</v>
      </c>
      <c r="E7662">
        <v>15.664</v>
      </c>
    </row>
    <row r="7663" spans="2:5">
      <c r="B7663" s="3">
        <v>41505.791666640929</v>
      </c>
      <c r="C7663">
        <v>14.9</v>
      </c>
      <c r="D7663">
        <v>15.76</v>
      </c>
      <c r="E7663">
        <v>15.569000000000001</v>
      </c>
    </row>
    <row r="7664" spans="2:5">
      <c r="B7664" s="3">
        <v>41505.802083307593</v>
      </c>
      <c r="C7664">
        <v>14.804</v>
      </c>
      <c r="D7664">
        <v>15.76</v>
      </c>
      <c r="E7664">
        <v>15.473000000000001</v>
      </c>
    </row>
    <row r="7665" spans="2:5">
      <c r="B7665" s="3">
        <v>41505.812499974258</v>
      </c>
      <c r="C7665">
        <v>14.709</v>
      </c>
      <c r="D7665">
        <v>15.76</v>
      </c>
      <c r="E7665">
        <v>15.378</v>
      </c>
    </row>
    <row r="7666" spans="2:5">
      <c r="B7666" s="3">
        <v>41505.822916640922</v>
      </c>
      <c r="C7666">
        <v>14.613</v>
      </c>
      <c r="D7666">
        <v>15.664</v>
      </c>
      <c r="E7666">
        <v>15.282</v>
      </c>
    </row>
    <row r="7667" spans="2:5">
      <c r="B7667" s="3">
        <v>41505.833333307586</v>
      </c>
      <c r="C7667">
        <v>14.613</v>
      </c>
      <c r="D7667">
        <v>15.664</v>
      </c>
      <c r="E7667">
        <v>15.186999999999999</v>
      </c>
    </row>
    <row r="7668" spans="2:5">
      <c r="B7668" s="3">
        <v>41505.84374997425</v>
      </c>
      <c r="C7668">
        <v>14.516999999999999</v>
      </c>
      <c r="D7668">
        <v>15.664</v>
      </c>
      <c r="E7668">
        <v>15.186999999999999</v>
      </c>
    </row>
    <row r="7669" spans="2:5">
      <c r="B7669" s="3">
        <v>41505.854166640915</v>
      </c>
      <c r="C7669">
        <v>14.516999999999999</v>
      </c>
      <c r="D7669">
        <v>15.569000000000001</v>
      </c>
      <c r="E7669">
        <v>15.090999999999999</v>
      </c>
    </row>
    <row r="7670" spans="2:5">
      <c r="B7670" s="3">
        <v>41505.864583307579</v>
      </c>
      <c r="C7670">
        <v>14.420999999999999</v>
      </c>
      <c r="D7670">
        <v>15.569000000000001</v>
      </c>
      <c r="E7670">
        <v>15.090999999999999</v>
      </c>
    </row>
    <row r="7671" spans="2:5">
      <c r="B7671" s="3">
        <v>41505.874999974243</v>
      </c>
      <c r="C7671">
        <v>14.420999999999999</v>
      </c>
      <c r="D7671">
        <v>15.569000000000001</v>
      </c>
      <c r="E7671">
        <v>14.996</v>
      </c>
    </row>
    <row r="7672" spans="2:5">
      <c r="B7672" s="3">
        <v>41505.885416640907</v>
      </c>
      <c r="C7672">
        <v>14.324999999999999</v>
      </c>
      <c r="D7672">
        <v>15.473000000000001</v>
      </c>
      <c r="E7672">
        <v>14.9</v>
      </c>
    </row>
    <row r="7673" spans="2:5">
      <c r="B7673" s="3">
        <v>41505.895833307572</v>
      </c>
      <c r="C7673">
        <v>14.324999999999999</v>
      </c>
      <c r="D7673">
        <v>15.473000000000001</v>
      </c>
      <c r="E7673">
        <v>14.9</v>
      </c>
    </row>
    <row r="7674" spans="2:5">
      <c r="B7674" s="3">
        <v>41505.906249974236</v>
      </c>
      <c r="C7674">
        <v>14.324999999999999</v>
      </c>
      <c r="D7674">
        <v>15.473000000000001</v>
      </c>
      <c r="E7674">
        <v>14.804</v>
      </c>
    </row>
    <row r="7675" spans="2:5">
      <c r="B7675" s="3">
        <v>41505.9166666409</v>
      </c>
      <c r="C7675">
        <v>14.23</v>
      </c>
      <c r="D7675">
        <v>15.378</v>
      </c>
      <c r="E7675">
        <v>14.709</v>
      </c>
    </row>
    <row r="7676" spans="2:5">
      <c r="B7676" s="3">
        <v>41505.927083307564</v>
      </c>
      <c r="C7676">
        <v>14.23</v>
      </c>
      <c r="D7676">
        <v>15.378</v>
      </c>
      <c r="E7676">
        <v>14.709</v>
      </c>
    </row>
    <row r="7677" spans="2:5">
      <c r="B7677" s="3">
        <v>41505.937499974229</v>
      </c>
      <c r="C7677">
        <v>14.134</v>
      </c>
      <c r="D7677">
        <v>15.378</v>
      </c>
      <c r="E7677">
        <v>14.613</v>
      </c>
    </row>
    <row r="7678" spans="2:5">
      <c r="B7678" s="3">
        <v>41505.947916640893</v>
      </c>
      <c r="C7678">
        <v>14.134</v>
      </c>
      <c r="D7678">
        <v>15.378</v>
      </c>
      <c r="E7678">
        <v>14.516999999999999</v>
      </c>
    </row>
    <row r="7679" spans="2:5">
      <c r="B7679" s="3">
        <v>41505.958333307557</v>
      </c>
      <c r="C7679">
        <v>14.038</v>
      </c>
      <c r="D7679">
        <v>15.282</v>
      </c>
      <c r="E7679">
        <v>14.516999999999999</v>
      </c>
    </row>
    <row r="7680" spans="2:5">
      <c r="B7680" s="3">
        <v>41505.968749974221</v>
      </c>
      <c r="C7680">
        <v>14.038</v>
      </c>
      <c r="D7680">
        <v>15.282</v>
      </c>
      <c r="E7680">
        <v>14.420999999999999</v>
      </c>
    </row>
    <row r="7681" spans="2:5">
      <c r="B7681" s="3">
        <v>41505.979166640886</v>
      </c>
      <c r="C7681">
        <v>14.038</v>
      </c>
      <c r="D7681">
        <v>15.282</v>
      </c>
      <c r="E7681">
        <v>14.324999999999999</v>
      </c>
    </row>
    <row r="7682" spans="2:5">
      <c r="B7682" s="3">
        <v>41505.98958330755</v>
      </c>
      <c r="C7682">
        <v>14.038</v>
      </c>
      <c r="D7682">
        <v>15.186999999999999</v>
      </c>
      <c r="E7682">
        <v>14.324999999999999</v>
      </c>
    </row>
    <row r="7683" spans="2:5">
      <c r="B7683" s="3">
        <v>41505.999999974214</v>
      </c>
      <c r="C7683">
        <v>13.942</v>
      </c>
      <c r="D7683">
        <v>15.186999999999999</v>
      </c>
      <c r="E7683">
        <v>14.23</v>
      </c>
    </row>
    <row r="7684" spans="2:5">
      <c r="B7684" s="3">
        <v>41506.010416640878</v>
      </c>
      <c r="C7684">
        <v>13.942</v>
      </c>
      <c r="D7684">
        <v>15.186999999999999</v>
      </c>
      <c r="E7684">
        <v>14.23</v>
      </c>
    </row>
    <row r="7685" spans="2:5">
      <c r="B7685" s="3">
        <v>41506.020833307542</v>
      </c>
      <c r="C7685">
        <v>13.942</v>
      </c>
      <c r="D7685">
        <v>15.090999999999999</v>
      </c>
      <c r="E7685">
        <v>14.134</v>
      </c>
    </row>
    <row r="7686" spans="2:5">
      <c r="B7686" s="3">
        <v>41506.031249974207</v>
      </c>
      <c r="C7686">
        <v>13.846</v>
      </c>
      <c r="D7686">
        <v>15.090999999999999</v>
      </c>
      <c r="E7686">
        <v>14.134</v>
      </c>
    </row>
    <row r="7687" spans="2:5">
      <c r="B7687" s="3">
        <v>41506.041666640871</v>
      </c>
      <c r="C7687">
        <v>13.846</v>
      </c>
      <c r="D7687">
        <v>15.090999999999999</v>
      </c>
      <c r="E7687">
        <v>14.038</v>
      </c>
    </row>
    <row r="7688" spans="2:5">
      <c r="B7688" s="3">
        <v>41506.052083307535</v>
      </c>
      <c r="C7688">
        <v>13.846</v>
      </c>
      <c r="D7688">
        <v>14.996</v>
      </c>
      <c r="E7688">
        <v>14.038</v>
      </c>
    </row>
    <row r="7689" spans="2:5">
      <c r="B7689" s="3">
        <v>41506.062499974199</v>
      </c>
      <c r="C7689">
        <v>13.846</v>
      </c>
      <c r="D7689">
        <v>14.996</v>
      </c>
      <c r="E7689">
        <v>13.942</v>
      </c>
    </row>
    <row r="7690" spans="2:5">
      <c r="B7690" s="3">
        <v>41506.072916640864</v>
      </c>
      <c r="C7690">
        <v>13.75</v>
      </c>
      <c r="D7690">
        <v>14.996</v>
      </c>
      <c r="E7690">
        <v>13.942</v>
      </c>
    </row>
    <row r="7691" spans="2:5">
      <c r="B7691" s="3">
        <v>41506.083333307528</v>
      </c>
      <c r="C7691">
        <v>13.75</v>
      </c>
      <c r="D7691">
        <v>14.996</v>
      </c>
      <c r="E7691">
        <v>13.942</v>
      </c>
    </row>
    <row r="7692" spans="2:5">
      <c r="B7692" s="3">
        <v>41506.093749974192</v>
      </c>
      <c r="C7692">
        <v>13.75</v>
      </c>
      <c r="D7692">
        <v>14.996</v>
      </c>
      <c r="E7692">
        <v>13.846</v>
      </c>
    </row>
    <row r="7693" spans="2:5">
      <c r="B7693" s="3">
        <v>41506.104166640856</v>
      </c>
      <c r="C7693">
        <v>13.75</v>
      </c>
      <c r="D7693">
        <v>14.9</v>
      </c>
      <c r="E7693">
        <v>13.846</v>
      </c>
    </row>
    <row r="7694" spans="2:5">
      <c r="B7694" s="3">
        <v>41506.114583307521</v>
      </c>
      <c r="C7694">
        <v>13.75</v>
      </c>
      <c r="D7694">
        <v>14.9</v>
      </c>
      <c r="E7694">
        <v>13.846</v>
      </c>
    </row>
    <row r="7695" spans="2:5">
      <c r="B7695" s="3">
        <v>41506.124999974185</v>
      </c>
      <c r="C7695">
        <v>13.75</v>
      </c>
      <c r="D7695">
        <v>14.9</v>
      </c>
      <c r="E7695">
        <v>13.75</v>
      </c>
    </row>
    <row r="7696" spans="2:5">
      <c r="B7696" s="3">
        <v>41506.135416640849</v>
      </c>
      <c r="C7696">
        <v>13.75</v>
      </c>
      <c r="D7696">
        <v>14.9</v>
      </c>
      <c r="E7696">
        <v>13.75</v>
      </c>
    </row>
    <row r="7697" spans="2:5">
      <c r="B7697" s="3">
        <v>41506.145833307513</v>
      </c>
      <c r="C7697">
        <v>13.75</v>
      </c>
      <c r="D7697">
        <v>14.9</v>
      </c>
      <c r="E7697">
        <v>13.75</v>
      </c>
    </row>
    <row r="7698" spans="2:5">
      <c r="B7698" s="3">
        <v>41506.156249974178</v>
      </c>
      <c r="C7698">
        <v>13.75</v>
      </c>
      <c r="D7698">
        <v>14.9</v>
      </c>
      <c r="E7698">
        <v>13.654</v>
      </c>
    </row>
    <row r="7699" spans="2:5">
      <c r="B7699" s="3">
        <v>41506.166666640842</v>
      </c>
      <c r="C7699">
        <v>13.75</v>
      </c>
      <c r="D7699">
        <v>14.9</v>
      </c>
      <c r="E7699">
        <v>13.654</v>
      </c>
    </row>
    <row r="7700" spans="2:5">
      <c r="B7700" s="3">
        <v>41506.177083307506</v>
      </c>
      <c r="C7700">
        <v>13.654</v>
      </c>
      <c r="D7700">
        <v>14.9</v>
      </c>
      <c r="E7700">
        <v>13.654</v>
      </c>
    </row>
    <row r="7701" spans="2:5">
      <c r="B7701" s="3">
        <v>41506.18749997417</v>
      </c>
      <c r="C7701">
        <v>13.654</v>
      </c>
      <c r="D7701">
        <v>14.9</v>
      </c>
      <c r="E7701">
        <v>13.558</v>
      </c>
    </row>
    <row r="7702" spans="2:5">
      <c r="B7702" s="3">
        <v>41506.197916640835</v>
      </c>
      <c r="C7702">
        <v>13.654</v>
      </c>
      <c r="D7702">
        <v>14.9</v>
      </c>
      <c r="E7702">
        <v>13.558</v>
      </c>
    </row>
    <row r="7703" spans="2:5">
      <c r="B7703" s="3">
        <v>41506.208333307499</v>
      </c>
      <c r="C7703">
        <v>13.654</v>
      </c>
      <c r="D7703">
        <v>14.9</v>
      </c>
      <c r="E7703">
        <v>13.558</v>
      </c>
    </row>
    <row r="7704" spans="2:5">
      <c r="B7704" s="3">
        <v>41506.218749974163</v>
      </c>
      <c r="C7704">
        <v>13.654</v>
      </c>
      <c r="D7704">
        <v>14.804</v>
      </c>
      <c r="E7704">
        <v>13.461</v>
      </c>
    </row>
    <row r="7705" spans="2:5">
      <c r="B7705" s="3">
        <v>41506.229166640827</v>
      </c>
      <c r="C7705">
        <v>13.654</v>
      </c>
      <c r="D7705">
        <v>14.9</v>
      </c>
      <c r="E7705">
        <v>13.461</v>
      </c>
    </row>
    <row r="7706" spans="2:5">
      <c r="B7706" s="3">
        <v>41506.239583307492</v>
      </c>
      <c r="C7706">
        <v>13.654</v>
      </c>
      <c r="D7706">
        <v>14.804</v>
      </c>
      <c r="E7706">
        <v>13.461</v>
      </c>
    </row>
    <row r="7707" spans="2:5">
      <c r="B7707" s="3">
        <v>41506.249999974156</v>
      </c>
      <c r="C7707">
        <v>13.654</v>
      </c>
      <c r="D7707">
        <v>14.804</v>
      </c>
      <c r="E7707">
        <v>13.365</v>
      </c>
    </row>
    <row r="7708" spans="2:5">
      <c r="B7708" s="3">
        <v>41506.26041664082</v>
      </c>
      <c r="C7708">
        <v>13.654</v>
      </c>
      <c r="D7708">
        <v>14.804</v>
      </c>
      <c r="E7708">
        <v>13.365</v>
      </c>
    </row>
    <row r="7709" spans="2:5">
      <c r="B7709" s="3">
        <v>41506.270833307484</v>
      </c>
      <c r="C7709">
        <v>13.654</v>
      </c>
      <c r="D7709">
        <v>14.804</v>
      </c>
      <c r="E7709">
        <v>13.365</v>
      </c>
    </row>
    <row r="7710" spans="2:5">
      <c r="B7710" s="3">
        <v>41506.281249974149</v>
      </c>
      <c r="C7710">
        <v>13.654</v>
      </c>
      <c r="D7710">
        <v>14.9</v>
      </c>
      <c r="E7710">
        <v>13.365</v>
      </c>
    </row>
    <row r="7711" spans="2:5">
      <c r="B7711" s="3">
        <v>41506.291666640813</v>
      </c>
      <c r="C7711">
        <v>13.654</v>
      </c>
      <c r="D7711">
        <v>14.9</v>
      </c>
      <c r="E7711">
        <v>13.365</v>
      </c>
    </row>
    <row r="7712" spans="2:5">
      <c r="B7712" s="3">
        <v>41506.302083307477</v>
      </c>
      <c r="C7712">
        <v>13.654</v>
      </c>
      <c r="D7712">
        <v>14.9</v>
      </c>
      <c r="E7712">
        <v>13.365</v>
      </c>
    </row>
    <row r="7713" spans="2:5">
      <c r="B7713" s="3">
        <v>41506.312499974141</v>
      </c>
      <c r="C7713">
        <v>13.654</v>
      </c>
      <c r="D7713">
        <v>14.9</v>
      </c>
      <c r="E7713">
        <v>13.365</v>
      </c>
    </row>
    <row r="7714" spans="2:5">
      <c r="B7714" s="3">
        <v>41506.322916640805</v>
      </c>
      <c r="C7714">
        <v>13.654</v>
      </c>
      <c r="D7714">
        <v>14.9</v>
      </c>
      <c r="E7714">
        <v>13.365</v>
      </c>
    </row>
    <row r="7715" spans="2:5">
      <c r="B7715" s="3">
        <v>41506.33333330747</v>
      </c>
      <c r="C7715">
        <v>13.75</v>
      </c>
      <c r="D7715">
        <v>14.996</v>
      </c>
      <c r="E7715">
        <v>13.365</v>
      </c>
    </row>
    <row r="7716" spans="2:5">
      <c r="B7716" s="3">
        <v>41506.343749974134</v>
      </c>
      <c r="C7716">
        <v>13.75</v>
      </c>
      <c r="D7716">
        <v>14.996</v>
      </c>
      <c r="E7716">
        <v>13.365</v>
      </c>
    </row>
    <row r="7717" spans="2:5">
      <c r="B7717" s="3">
        <v>41506.354166640798</v>
      </c>
      <c r="C7717">
        <v>13.75</v>
      </c>
      <c r="D7717">
        <v>14.996</v>
      </c>
      <c r="E7717">
        <v>13.461</v>
      </c>
    </row>
    <row r="7718" spans="2:5">
      <c r="B7718" s="3">
        <v>41506.364583307462</v>
      </c>
      <c r="C7718">
        <v>13.846</v>
      </c>
      <c r="D7718">
        <v>15.090999999999999</v>
      </c>
      <c r="E7718">
        <v>13.461</v>
      </c>
    </row>
    <row r="7719" spans="2:5">
      <c r="B7719" s="3">
        <v>41506.374999974127</v>
      </c>
      <c r="C7719">
        <v>13.846</v>
      </c>
      <c r="D7719">
        <v>15.090999999999999</v>
      </c>
      <c r="E7719">
        <v>13.558</v>
      </c>
    </row>
    <row r="7720" spans="2:5">
      <c r="B7720" s="3">
        <v>41506.385416640791</v>
      </c>
      <c r="C7720">
        <v>13.942</v>
      </c>
      <c r="D7720">
        <v>15.186999999999999</v>
      </c>
      <c r="E7720">
        <v>13.558</v>
      </c>
    </row>
    <row r="7721" spans="2:5">
      <c r="B7721" s="3">
        <v>41506.395833307455</v>
      </c>
      <c r="C7721">
        <v>13.942</v>
      </c>
      <c r="D7721">
        <v>15.186999999999999</v>
      </c>
      <c r="E7721">
        <v>13.654</v>
      </c>
    </row>
    <row r="7722" spans="2:5">
      <c r="B7722" s="3">
        <v>41506.406249974119</v>
      </c>
      <c r="C7722">
        <v>14.038</v>
      </c>
      <c r="D7722">
        <v>15.282</v>
      </c>
      <c r="E7722">
        <v>13.75</v>
      </c>
    </row>
    <row r="7723" spans="2:5">
      <c r="B7723" s="3">
        <v>41506.416666640784</v>
      </c>
      <c r="C7723">
        <v>14.134</v>
      </c>
      <c r="D7723">
        <v>15.282</v>
      </c>
      <c r="E7723">
        <v>13.846</v>
      </c>
    </row>
    <row r="7724" spans="2:5">
      <c r="B7724" s="3">
        <v>41506.427083307448</v>
      </c>
      <c r="C7724">
        <v>14.23</v>
      </c>
      <c r="D7724">
        <v>15.378</v>
      </c>
      <c r="E7724">
        <v>13.942</v>
      </c>
    </row>
    <row r="7725" spans="2:5">
      <c r="B7725" s="3">
        <v>41506.437499974112</v>
      </c>
      <c r="C7725">
        <v>14.324999999999999</v>
      </c>
      <c r="D7725">
        <v>15.473000000000001</v>
      </c>
      <c r="E7725">
        <v>14.038</v>
      </c>
    </row>
    <row r="7726" spans="2:5">
      <c r="B7726" s="3">
        <v>41506.447916640776</v>
      </c>
      <c r="C7726">
        <v>14.420999999999999</v>
      </c>
      <c r="D7726">
        <v>15.569000000000001</v>
      </c>
      <c r="E7726">
        <v>14.134</v>
      </c>
    </row>
    <row r="7727" spans="2:5">
      <c r="B7727" s="3">
        <v>41506.458333307441</v>
      </c>
      <c r="C7727">
        <v>14.420999999999999</v>
      </c>
      <c r="D7727">
        <v>15.569000000000001</v>
      </c>
      <c r="E7727">
        <v>14.23</v>
      </c>
    </row>
    <row r="7728" spans="2:5">
      <c r="B7728" s="3">
        <v>41506.468749974105</v>
      </c>
      <c r="C7728">
        <v>14.613</v>
      </c>
      <c r="D7728">
        <v>15.664</v>
      </c>
      <c r="E7728">
        <v>14.324999999999999</v>
      </c>
    </row>
    <row r="7729" spans="2:5">
      <c r="B7729" s="3">
        <v>41506.479166640769</v>
      </c>
      <c r="C7729">
        <v>14.709</v>
      </c>
      <c r="D7729">
        <v>15.664</v>
      </c>
      <c r="E7729">
        <v>14.420999999999999</v>
      </c>
    </row>
    <row r="7730" spans="2:5">
      <c r="B7730" s="3">
        <v>41506.489583307433</v>
      </c>
      <c r="C7730">
        <v>14.804</v>
      </c>
      <c r="D7730">
        <v>15.76</v>
      </c>
      <c r="E7730">
        <v>14.516999999999999</v>
      </c>
    </row>
    <row r="7731" spans="2:5">
      <c r="B7731" s="3">
        <v>41506.499999974098</v>
      </c>
      <c r="C7731">
        <v>14.9</v>
      </c>
      <c r="D7731">
        <v>15.855</v>
      </c>
      <c r="E7731">
        <v>14.709</v>
      </c>
    </row>
    <row r="7732" spans="2:5">
      <c r="B7732" s="3">
        <v>41506.510416640762</v>
      </c>
      <c r="C7732">
        <v>14.996</v>
      </c>
      <c r="D7732">
        <v>16.045999999999999</v>
      </c>
      <c r="E7732">
        <v>14.804</v>
      </c>
    </row>
    <row r="7733" spans="2:5">
      <c r="B7733" s="3">
        <v>41506.520833307426</v>
      </c>
      <c r="C7733">
        <v>14.996</v>
      </c>
      <c r="D7733">
        <v>16.045999999999999</v>
      </c>
      <c r="E7733">
        <v>14.9</v>
      </c>
    </row>
    <row r="7734" spans="2:5">
      <c r="B7734" s="3">
        <v>41506.53124997409</v>
      </c>
      <c r="C7734">
        <v>15.090999999999999</v>
      </c>
      <c r="D7734">
        <v>16.140999999999998</v>
      </c>
      <c r="E7734">
        <v>14.9</v>
      </c>
    </row>
    <row r="7735" spans="2:5">
      <c r="B7735" s="3">
        <v>41506.541666640755</v>
      </c>
      <c r="C7735">
        <v>15.186999999999999</v>
      </c>
      <c r="D7735">
        <v>16.140999999999998</v>
      </c>
      <c r="E7735">
        <v>15.090999999999999</v>
      </c>
    </row>
    <row r="7736" spans="2:5">
      <c r="B7736" s="3">
        <v>41506.552083307419</v>
      </c>
      <c r="C7736">
        <v>15.282</v>
      </c>
      <c r="D7736">
        <v>16.140999999999998</v>
      </c>
      <c r="E7736">
        <v>15.090999999999999</v>
      </c>
    </row>
    <row r="7737" spans="2:5">
      <c r="B7737" s="3">
        <v>41506.562499974083</v>
      </c>
      <c r="C7737">
        <v>15.378</v>
      </c>
      <c r="D7737">
        <v>16.332000000000001</v>
      </c>
      <c r="E7737">
        <v>15.090999999999999</v>
      </c>
    </row>
    <row r="7738" spans="2:5">
      <c r="B7738" s="3">
        <v>41506.572916640747</v>
      </c>
      <c r="C7738">
        <v>15.473000000000001</v>
      </c>
      <c r="D7738">
        <v>16.427</v>
      </c>
      <c r="E7738">
        <v>15.186999999999999</v>
      </c>
    </row>
    <row r="7739" spans="2:5">
      <c r="B7739" s="3">
        <v>41506.583333307412</v>
      </c>
      <c r="C7739">
        <v>15.473000000000001</v>
      </c>
      <c r="D7739">
        <v>16.617999999999999</v>
      </c>
      <c r="E7739">
        <v>15.186999999999999</v>
      </c>
    </row>
    <row r="7740" spans="2:5">
      <c r="B7740" s="3">
        <v>41506.593749974076</v>
      </c>
      <c r="C7740">
        <v>15.473000000000001</v>
      </c>
      <c r="D7740">
        <v>16.427</v>
      </c>
      <c r="E7740">
        <v>15.186999999999999</v>
      </c>
    </row>
    <row r="7741" spans="2:5">
      <c r="B7741" s="3">
        <v>41506.60416664074</v>
      </c>
      <c r="C7741">
        <v>15.473000000000001</v>
      </c>
      <c r="D7741">
        <v>16.523</v>
      </c>
      <c r="E7741">
        <v>15.186999999999999</v>
      </c>
    </row>
    <row r="7742" spans="2:5">
      <c r="B7742" s="3">
        <v>41506.614583307404</v>
      </c>
      <c r="C7742">
        <v>15.378</v>
      </c>
      <c r="D7742">
        <v>16.713000000000001</v>
      </c>
      <c r="E7742">
        <v>15.186999999999999</v>
      </c>
    </row>
    <row r="7743" spans="2:5">
      <c r="B7743" s="3">
        <v>41506.624999974068</v>
      </c>
      <c r="C7743">
        <v>15.378</v>
      </c>
      <c r="D7743">
        <v>16.617999999999999</v>
      </c>
      <c r="E7743">
        <v>15.186999999999999</v>
      </c>
    </row>
    <row r="7744" spans="2:5">
      <c r="B7744" s="3">
        <v>41506.635416640733</v>
      </c>
      <c r="C7744">
        <v>15.378</v>
      </c>
      <c r="D7744">
        <v>16.617999999999999</v>
      </c>
      <c r="E7744">
        <v>15.186999999999999</v>
      </c>
    </row>
    <row r="7745" spans="2:5">
      <c r="B7745" s="3">
        <v>41506.645833307397</v>
      </c>
      <c r="C7745">
        <v>15.378</v>
      </c>
      <c r="D7745">
        <v>16.617999999999999</v>
      </c>
      <c r="E7745">
        <v>15.186999999999999</v>
      </c>
    </row>
    <row r="7746" spans="2:5">
      <c r="B7746" s="3">
        <v>41506.656249974061</v>
      </c>
      <c r="C7746">
        <v>15.378</v>
      </c>
      <c r="D7746">
        <v>16.617999999999999</v>
      </c>
      <c r="E7746">
        <v>15.186999999999999</v>
      </c>
    </row>
    <row r="7747" spans="2:5">
      <c r="B7747" s="3">
        <v>41506.666666640725</v>
      </c>
      <c r="C7747">
        <v>15.378</v>
      </c>
      <c r="D7747">
        <v>16.523</v>
      </c>
      <c r="E7747">
        <v>15.186999999999999</v>
      </c>
    </row>
    <row r="7748" spans="2:5">
      <c r="B7748" s="3">
        <v>41506.67708330739</v>
      </c>
      <c r="C7748">
        <v>15.282</v>
      </c>
      <c r="D7748">
        <v>16.523</v>
      </c>
      <c r="E7748">
        <v>15.186999999999999</v>
      </c>
    </row>
    <row r="7749" spans="2:5">
      <c r="B7749" s="3">
        <v>41506.687499974054</v>
      </c>
      <c r="C7749">
        <v>15.282</v>
      </c>
      <c r="D7749">
        <v>16.427</v>
      </c>
      <c r="E7749">
        <v>15.090999999999999</v>
      </c>
    </row>
    <row r="7750" spans="2:5">
      <c r="B7750" s="3">
        <v>41506.697916640718</v>
      </c>
      <c r="C7750">
        <v>15.282</v>
      </c>
      <c r="D7750">
        <v>16.427</v>
      </c>
      <c r="E7750">
        <v>15.090999999999999</v>
      </c>
    </row>
    <row r="7751" spans="2:5">
      <c r="B7751" s="3">
        <v>41506.708333307382</v>
      </c>
      <c r="C7751">
        <v>15.282</v>
      </c>
      <c r="D7751">
        <v>16.332000000000001</v>
      </c>
      <c r="E7751">
        <v>14.996</v>
      </c>
    </row>
    <row r="7752" spans="2:5">
      <c r="B7752" s="3">
        <v>41506.718749974047</v>
      </c>
      <c r="C7752">
        <v>15.186999999999999</v>
      </c>
      <c r="D7752">
        <v>16.332000000000001</v>
      </c>
      <c r="E7752">
        <v>14.996</v>
      </c>
    </row>
    <row r="7753" spans="2:5">
      <c r="B7753" s="3">
        <v>41506.729166640711</v>
      </c>
      <c r="C7753">
        <v>15.186999999999999</v>
      </c>
      <c r="D7753">
        <v>16.236999999999998</v>
      </c>
      <c r="E7753">
        <v>14.9</v>
      </c>
    </row>
    <row r="7754" spans="2:5">
      <c r="B7754" s="3">
        <v>41506.739583307375</v>
      </c>
      <c r="C7754">
        <v>15.186999999999999</v>
      </c>
      <c r="D7754">
        <v>16.236999999999998</v>
      </c>
      <c r="E7754">
        <v>14.9</v>
      </c>
    </row>
    <row r="7755" spans="2:5">
      <c r="B7755" s="3">
        <v>41506.749999974039</v>
      </c>
      <c r="C7755">
        <v>15.090999999999999</v>
      </c>
      <c r="D7755">
        <v>16.140999999999998</v>
      </c>
      <c r="E7755">
        <v>14.804</v>
      </c>
    </row>
    <row r="7756" spans="2:5">
      <c r="B7756" s="3">
        <v>41506.760416640704</v>
      </c>
      <c r="C7756">
        <v>15.090999999999999</v>
      </c>
      <c r="D7756">
        <v>16.045999999999999</v>
      </c>
      <c r="E7756">
        <v>14.804</v>
      </c>
    </row>
    <row r="7757" spans="2:5">
      <c r="B7757" s="3">
        <v>41506.770833307368</v>
      </c>
      <c r="C7757">
        <v>14.996</v>
      </c>
      <c r="D7757">
        <v>16.045999999999999</v>
      </c>
      <c r="E7757">
        <v>14.709</v>
      </c>
    </row>
    <row r="7758" spans="2:5">
      <c r="B7758" s="3">
        <v>41506.781249974032</v>
      </c>
      <c r="C7758">
        <v>14.996</v>
      </c>
      <c r="D7758">
        <v>15.951000000000001</v>
      </c>
      <c r="E7758">
        <v>14.709</v>
      </c>
    </row>
    <row r="7759" spans="2:5">
      <c r="B7759" s="3">
        <v>41506.791666640696</v>
      </c>
      <c r="C7759">
        <v>14.996</v>
      </c>
      <c r="D7759">
        <v>15.951000000000001</v>
      </c>
      <c r="E7759">
        <v>14.709</v>
      </c>
    </row>
    <row r="7760" spans="2:5">
      <c r="B7760" s="3">
        <v>41506.802083307361</v>
      </c>
      <c r="C7760">
        <v>14.9</v>
      </c>
      <c r="D7760">
        <v>15.855</v>
      </c>
      <c r="E7760">
        <v>14.613</v>
      </c>
    </row>
    <row r="7761" spans="2:5">
      <c r="B7761" s="3">
        <v>41506.812499974025</v>
      </c>
      <c r="C7761">
        <v>14.9</v>
      </c>
      <c r="D7761">
        <v>15.855</v>
      </c>
      <c r="E7761">
        <v>14.613</v>
      </c>
    </row>
    <row r="7762" spans="2:5">
      <c r="B7762" s="3">
        <v>41506.822916640689</v>
      </c>
      <c r="C7762">
        <v>14.804</v>
      </c>
      <c r="D7762">
        <v>15.76</v>
      </c>
      <c r="E7762">
        <v>14.516999999999999</v>
      </c>
    </row>
    <row r="7763" spans="2:5">
      <c r="B7763" s="3">
        <v>41506.833333307353</v>
      </c>
      <c r="C7763">
        <v>14.804</v>
      </c>
      <c r="D7763">
        <v>15.76</v>
      </c>
      <c r="E7763">
        <v>14.516999999999999</v>
      </c>
    </row>
    <row r="7764" spans="2:5">
      <c r="B7764" s="3">
        <v>41506.843749974018</v>
      </c>
      <c r="C7764">
        <v>14.804</v>
      </c>
      <c r="D7764">
        <v>15.664</v>
      </c>
      <c r="E7764">
        <v>14.420999999999999</v>
      </c>
    </row>
    <row r="7765" spans="2:5">
      <c r="B7765" s="3">
        <v>41506.854166640682</v>
      </c>
      <c r="C7765">
        <v>14.709</v>
      </c>
      <c r="D7765">
        <v>15.569000000000001</v>
      </c>
      <c r="E7765">
        <v>14.420999999999999</v>
      </c>
    </row>
    <row r="7766" spans="2:5">
      <c r="B7766" s="3">
        <v>41506.864583307346</v>
      </c>
      <c r="C7766">
        <v>14.709</v>
      </c>
      <c r="D7766">
        <v>15.569000000000001</v>
      </c>
      <c r="E7766">
        <v>14.324999999999999</v>
      </c>
    </row>
    <row r="7767" spans="2:5">
      <c r="B7767" s="3">
        <v>41506.87499997401</v>
      </c>
      <c r="C7767">
        <v>14.613</v>
      </c>
      <c r="D7767">
        <v>15.473000000000001</v>
      </c>
      <c r="E7767">
        <v>14.324999999999999</v>
      </c>
    </row>
    <row r="7768" spans="2:5">
      <c r="B7768" s="3">
        <v>41506.885416640675</v>
      </c>
      <c r="C7768">
        <v>14.613</v>
      </c>
      <c r="D7768">
        <v>15.378</v>
      </c>
      <c r="E7768">
        <v>14.324999999999999</v>
      </c>
    </row>
    <row r="7769" spans="2:5">
      <c r="B7769" s="3">
        <v>41506.895833307339</v>
      </c>
      <c r="C7769">
        <v>14.613</v>
      </c>
      <c r="D7769">
        <v>15.378</v>
      </c>
      <c r="E7769">
        <v>14.324999999999999</v>
      </c>
    </row>
    <row r="7770" spans="2:5">
      <c r="B7770" s="3">
        <v>41506.906249974003</v>
      </c>
      <c r="C7770">
        <v>14.613</v>
      </c>
      <c r="D7770">
        <v>15.282</v>
      </c>
      <c r="E7770">
        <v>14.23</v>
      </c>
    </row>
    <row r="7771" spans="2:5">
      <c r="B7771" s="3">
        <v>41506.916666640667</v>
      </c>
      <c r="C7771">
        <v>14.516999999999999</v>
      </c>
      <c r="D7771">
        <v>15.186999999999999</v>
      </c>
      <c r="E7771">
        <v>14.23</v>
      </c>
    </row>
    <row r="7772" spans="2:5">
      <c r="B7772" s="3">
        <v>41506.927083307331</v>
      </c>
      <c r="C7772">
        <v>14.516999999999999</v>
      </c>
      <c r="D7772">
        <v>15.186999999999999</v>
      </c>
      <c r="E7772">
        <v>14.23</v>
      </c>
    </row>
    <row r="7773" spans="2:5">
      <c r="B7773" s="3">
        <v>41506.937499973996</v>
      </c>
      <c r="C7773">
        <v>14.516999999999999</v>
      </c>
      <c r="D7773">
        <v>15.090999999999999</v>
      </c>
      <c r="E7773">
        <v>14.23</v>
      </c>
    </row>
    <row r="7774" spans="2:5">
      <c r="B7774" s="3">
        <v>41506.94791664066</v>
      </c>
      <c r="C7774">
        <v>14.516999999999999</v>
      </c>
      <c r="D7774">
        <v>15.090999999999999</v>
      </c>
      <c r="E7774">
        <v>14.134</v>
      </c>
    </row>
    <row r="7775" spans="2:5">
      <c r="B7775" s="3">
        <v>41506.958333307324</v>
      </c>
      <c r="C7775">
        <v>14.516999999999999</v>
      </c>
      <c r="D7775">
        <v>14.996</v>
      </c>
      <c r="E7775">
        <v>14.134</v>
      </c>
    </row>
    <row r="7776" spans="2:5">
      <c r="B7776" s="3">
        <v>41506.968749973988</v>
      </c>
      <c r="C7776">
        <v>14.516999999999999</v>
      </c>
      <c r="D7776">
        <v>14.996</v>
      </c>
      <c r="E7776">
        <v>14.134</v>
      </c>
    </row>
    <row r="7777" spans="2:5">
      <c r="B7777" s="3">
        <v>41506.979166640653</v>
      </c>
      <c r="C7777">
        <v>14.420999999999999</v>
      </c>
      <c r="D7777">
        <v>14.9</v>
      </c>
      <c r="E7777">
        <v>14.134</v>
      </c>
    </row>
    <row r="7778" spans="2:5">
      <c r="B7778" s="3">
        <v>41506.989583307317</v>
      </c>
      <c r="C7778">
        <v>14.420999999999999</v>
      </c>
      <c r="D7778">
        <v>14.9</v>
      </c>
      <c r="E7778">
        <v>14.134</v>
      </c>
    </row>
    <row r="7779" spans="2:5">
      <c r="B7779" s="3">
        <v>41506.999999973981</v>
      </c>
      <c r="C7779">
        <v>14.516999999999999</v>
      </c>
      <c r="D7779">
        <v>14.804</v>
      </c>
      <c r="E7779">
        <v>14.134</v>
      </c>
    </row>
    <row r="7780" spans="2:5">
      <c r="B7780" s="3">
        <v>41507.010416640645</v>
      </c>
      <c r="C7780">
        <v>14.420999999999999</v>
      </c>
      <c r="D7780">
        <v>14.804</v>
      </c>
      <c r="E7780">
        <v>14.038</v>
      </c>
    </row>
    <row r="7781" spans="2:5">
      <c r="B7781" s="3">
        <v>41507.02083330731</v>
      </c>
      <c r="C7781">
        <v>14.420999999999999</v>
      </c>
      <c r="D7781">
        <v>14.804</v>
      </c>
      <c r="E7781">
        <v>14.038</v>
      </c>
    </row>
    <row r="7782" spans="2:5">
      <c r="B7782" s="3">
        <v>41507.031249973974</v>
      </c>
      <c r="C7782">
        <v>14.420999999999999</v>
      </c>
      <c r="D7782">
        <v>14.709</v>
      </c>
      <c r="E7782">
        <v>14.038</v>
      </c>
    </row>
    <row r="7783" spans="2:5">
      <c r="B7783" s="3">
        <v>41507.041666640638</v>
      </c>
      <c r="C7783">
        <v>14.420999999999999</v>
      </c>
      <c r="D7783">
        <v>14.709</v>
      </c>
      <c r="E7783">
        <v>14.038</v>
      </c>
    </row>
    <row r="7784" spans="2:5">
      <c r="B7784" s="3">
        <v>41507.052083307302</v>
      </c>
      <c r="C7784">
        <v>14.420999999999999</v>
      </c>
      <c r="D7784">
        <v>14.613</v>
      </c>
      <c r="E7784">
        <v>14.038</v>
      </c>
    </row>
    <row r="7785" spans="2:5">
      <c r="B7785" s="3">
        <v>41507.062499973967</v>
      </c>
      <c r="C7785">
        <v>14.420999999999999</v>
      </c>
      <c r="D7785">
        <v>14.613</v>
      </c>
      <c r="E7785">
        <v>14.038</v>
      </c>
    </row>
    <row r="7786" spans="2:5">
      <c r="B7786" s="3">
        <v>41507.072916640631</v>
      </c>
      <c r="C7786">
        <v>14.420999999999999</v>
      </c>
      <c r="D7786">
        <v>14.613</v>
      </c>
      <c r="E7786">
        <v>14.038</v>
      </c>
    </row>
    <row r="7787" spans="2:5">
      <c r="B7787" s="3">
        <v>41507.083333307295</v>
      </c>
      <c r="C7787">
        <v>14.420999999999999</v>
      </c>
      <c r="D7787">
        <v>14.516999999999999</v>
      </c>
      <c r="E7787">
        <v>14.038</v>
      </c>
    </row>
    <row r="7788" spans="2:5">
      <c r="B7788" s="3">
        <v>41507.093749973959</v>
      </c>
      <c r="C7788">
        <v>14.420999999999999</v>
      </c>
      <c r="D7788">
        <v>14.516999999999999</v>
      </c>
      <c r="E7788">
        <v>14.038</v>
      </c>
    </row>
    <row r="7789" spans="2:5">
      <c r="B7789" s="3">
        <v>41507.104166640624</v>
      </c>
      <c r="C7789">
        <v>14.420999999999999</v>
      </c>
      <c r="D7789">
        <v>14.516999999999999</v>
      </c>
      <c r="E7789">
        <v>14.038</v>
      </c>
    </row>
    <row r="7790" spans="2:5">
      <c r="B7790" s="3">
        <v>41507.114583307288</v>
      </c>
      <c r="C7790">
        <v>14.420999999999999</v>
      </c>
      <c r="D7790">
        <v>14.420999999999999</v>
      </c>
      <c r="E7790">
        <v>14.134</v>
      </c>
    </row>
    <row r="7791" spans="2:5">
      <c r="B7791" s="3">
        <v>41507.124999973952</v>
      </c>
      <c r="C7791">
        <v>14.420999999999999</v>
      </c>
      <c r="D7791">
        <v>14.420999999999999</v>
      </c>
      <c r="E7791">
        <v>14.134</v>
      </c>
    </row>
    <row r="7792" spans="2:5">
      <c r="B7792" s="3">
        <v>41507.135416640616</v>
      </c>
      <c r="C7792">
        <v>14.420999999999999</v>
      </c>
      <c r="D7792">
        <v>14.420999999999999</v>
      </c>
      <c r="E7792">
        <v>14.134</v>
      </c>
    </row>
    <row r="7793" spans="2:5">
      <c r="B7793" s="3">
        <v>41507.145833307281</v>
      </c>
      <c r="C7793">
        <v>14.420999999999999</v>
      </c>
      <c r="D7793">
        <v>14.324999999999999</v>
      </c>
      <c r="E7793">
        <v>14.134</v>
      </c>
    </row>
    <row r="7794" spans="2:5">
      <c r="B7794" s="3">
        <v>41507.156249973945</v>
      </c>
      <c r="C7794">
        <v>14.420999999999999</v>
      </c>
      <c r="D7794">
        <v>14.324999999999999</v>
      </c>
      <c r="E7794">
        <v>14.134</v>
      </c>
    </row>
    <row r="7795" spans="2:5">
      <c r="B7795" s="3">
        <v>41507.166666640609</v>
      </c>
      <c r="C7795">
        <v>14.420999999999999</v>
      </c>
      <c r="D7795">
        <v>14.324999999999999</v>
      </c>
      <c r="E7795">
        <v>14.134</v>
      </c>
    </row>
    <row r="7796" spans="2:5">
      <c r="B7796" s="3">
        <v>41507.177083307273</v>
      </c>
      <c r="C7796">
        <v>14.420999999999999</v>
      </c>
      <c r="D7796">
        <v>14.324999999999999</v>
      </c>
      <c r="E7796">
        <v>14.134</v>
      </c>
    </row>
    <row r="7797" spans="2:5">
      <c r="B7797" s="3">
        <v>41507.187499973938</v>
      </c>
      <c r="C7797">
        <v>14.420999999999999</v>
      </c>
      <c r="D7797">
        <v>14.23</v>
      </c>
      <c r="E7797">
        <v>14.134</v>
      </c>
    </row>
    <row r="7798" spans="2:5">
      <c r="B7798" s="3">
        <v>41507.197916640602</v>
      </c>
      <c r="C7798">
        <v>14.420999999999999</v>
      </c>
      <c r="D7798">
        <v>14.23</v>
      </c>
      <c r="E7798">
        <v>14.134</v>
      </c>
    </row>
    <row r="7799" spans="2:5">
      <c r="B7799" s="3">
        <v>41507.208333307266</v>
      </c>
      <c r="C7799">
        <v>14.420999999999999</v>
      </c>
      <c r="D7799">
        <v>14.23</v>
      </c>
      <c r="E7799">
        <v>14.134</v>
      </c>
    </row>
    <row r="7800" spans="2:5">
      <c r="B7800" s="3">
        <v>41507.21874997393</v>
      </c>
      <c r="C7800">
        <v>14.420999999999999</v>
      </c>
      <c r="D7800">
        <v>14.23</v>
      </c>
      <c r="E7800">
        <v>14.134</v>
      </c>
    </row>
    <row r="7801" spans="2:5">
      <c r="B7801" s="3">
        <v>41507.229166640594</v>
      </c>
      <c r="C7801">
        <v>14.420999999999999</v>
      </c>
      <c r="D7801">
        <v>14.134</v>
      </c>
      <c r="E7801">
        <v>14.134</v>
      </c>
    </row>
    <row r="7802" spans="2:5">
      <c r="B7802" s="3">
        <v>41507.239583307259</v>
      </c>
      <c r="C7802">
        <v>14.420999999999999</v>
      </c>
      <c r="D7802">
        <v>14.134</v>
      </c>
      <c r="E7802">
        <v>14.134</v>
      </c>
    </row>
    <row r="7803" spans="2:5">
      <c r="B7803" s="3">
        <v>41507.249999973923</v>
      </c>
      <c r="C7803">
        <v>14.420999999999999</v>
      </c>
      <c r="D7803">
        <v>14.134</v>
      </c>
      <c r="E7803">
        <v>14.134</v>
      </c>
    </row>
    <row r="7804" spans="2:5">
      <c r="B7804" s="3">
        <v>41507.260416640587</v>
      </c>
      <c r="C7804">
        <v>14.420999999999999</v>
      </c>
      <c r="D7804">
        <v>14.134</v>
      </c>
      <c r="E7804">
        <v>14.134</v>
      </c>
    </row>
    <row r="7805" spans="2:5">
      <c r="B7805" s="3">
        <v>41507.270833307251</v>
      </c>
      <c r="C7805">
        <v>14.324999999999999</v>
      </c>
      <c r="D7805">
        <v>14.134</v>
      </c>
      <c r="E7805">
        <v>14.134</v>
      </c>
    </row>
    <row r="7806" spans="2:5">
      <c r="B7806" s="3">
        <v>41507.281249973916</v>
      </c>
      <c r="C7806">
        <v>14.324999999999999</v>
      </c>
      <c r="D7806">
        <v>14.134</v>
      </c>
      <c r="E7806">
        <v>14.134</v>
      </c>
    </row>
    <row r="7807" spans="2:5">
      <c r="B7807" s="3">
        <v>41507.29166664058</v>
      </c>
      <c r="C7807">
        <v>14.324999999999999</v>
      </c>
      <c r="D7807">
        <v>14.134</v>
      </c>
      <c r="E7807">
        <v>14.23</v>
      </c>
    </row>
    <row r="7808" spans="2:5">
      <c r="B7808" s="3">
        <v>41507.302083307244</v>
      </c>
      <c r="C7808">
        <v>14.324999999999999</v>
      </c>
      <c r="D7808">
        <v>14.134</v>
      </c>
      <c r="E7808">
        <v>14.23</v>
      </c>
    </row>
    <row r="7809" spans="2:5">
      <c r="B7809" s="3">
        <v>41507.312499973908</v>
      </c>
      <c r="C7809">
        <v>14.420999999999999</v>
      </c>
      <c r="D7809">
        <v>14.134</v>
      </c>
      <c r="E7809">
        <v>14.23</v>
      </c>
    </row>
    <row r="7810" spans="2:5">
      <c r="B7810" s="3">
        <v>41507.322916640573</v>
      </c>
      <c r="C7810">
        <v>14.420999999999999</v>
      </c>
      <c r="D7810">
        <v>14.134</v>
      </c>
      <c r="E7810">
        <v>14.23</v>
      </c>
    </row>
    <row r="7811" spans="2:5">
      <c r="B7811" s="3">
        <v>41507.333333307237</v>
      </c>
      <c r="C7811">
        <v>14.420999999999999</v>
      </c>
      <c r="D7811">
        <v>14.23</v>
      </c>
      <c r="E7811">
        <v>14.23</v>
      </c>
    </row>
    <row r="7812" spans="2:5">
      <c r="B7812" s="3">
        <v>41507.343749973901</v>
      </c>
      <c r="C7812">
        <v>14.420999999999999</v>
      </c>
      <c r="D7812">
        <v>14.23</v>
      </c>
      <c r="E7812">
        <v>14.324999999999999</v>
      </c>
    </row>
    <row r="7813" spans="2:5">
      <c r="B7813" s="3">
        <v>41507.354166640565</v>
      </c>
      <c r="C7813">
        <v>14.420999999999999</v>
      </c>
      <c r="D7813">
        <v>14.324999999999999</v>
      </c>
      <c r="E7813">
        <v>14.324999999999999</v>
      </c>
    </row>
    <row r="7814" spans="2:5">
      <c r="B7814" s="3">
        <v>41507.36458330723</v>
      </c>
      <c r="C7814">
        <v>14.516999999999999</v>
      </c>
      <c r="D7814">
        <v>14.324999999999999</v>
      </c>
      <c r="E7814">
        <v>14.324999999999999</v>
      </c>
    </row>
    <row r="7815" spans="2:5">
      <c r="B7815" s="3">
        <v>41507.374999973894</v>
      </c>
      <c r="C7815">
        <v>14.516999999999999</v>
      </c>
      <c r="D7815">
        <v>14.324999999999999</v>
      </c>
      <c r="E7815">
        <v>14.420999999999999</v>
      </c>
    </row>
    <row r="7816" spans="2:5">
      <c r="B7816" s="3">
        <v>41507.385416640558</v>
      </c>
      <c r="C7816">
        <v>14.516999999999999</v>
      </c>
      <c r="D7816">
        <v>14.420999999999999</v>
      </c>
      <c r="E7816">
        <v>14.420999999999999</v>
      </c>
    </row>
    <row r="7817" spans="2:5">
      <c r="B7817" s="3">
        <v>41507.395833307222</v>
      </c>
      <c r="C7817">
        <v>14.613</v>
      </c>
      <c r="D7817">
        <v>14.516999999999999</v>
      </c>
      <c r="E7817">
        <v>14.516999999999999</v>
      </c>
    </row>
    <row r="7818" spans="2:5">
      <c r="B7818" s="3">
        <v>41507.406249973887</v>
      </c>
      <c r="C7818">
        <v>14.613</v>
      </c>
      <c r="D7818">
        <v>14.613</v>
      </c>
      <c r="E7818">
        <v>14.516999999999999</v>
      </c>
    </row>
    <row r="7819" spans="2:5">
      <c r="B7819" s="3">
        <v>41507.416666640551</v>
      </c>
      <c r="C7819">
        <v>14.709</v>
      </c>
      <c r="D7819">
        <v>14.709</v>
      </c>
      <c r="E7819">
        <v>14.516999999999999</v>
      </c>
    </row>
    <row r="7820" spans="2:5">
      <c r="B7820" s="3">
        <v>41507.427083307215</v>
      </c>
      <c r="C7820">
        <v>14.709</v>
      </c>
      <c r="D7820">
        <v>14.804</v>
      </c>
      <c r="E7820">
        <v>14.613</v>
      </c>
    </row>
    <row r="7821" spans="2:5">
      <c r="B7821" s="3">
        <v>41507.437499973879</v>
      </c>
      <c r="C7821">
        <v>14.804</v>
      </c>
      <c r="D7821">
        <v>14.9</v>
      </c>
      <c r="E7821">
        <v>14.613</v>
      </c>
    </row>
    <row r="7822" spans="2:5">
      <c r="B7822" s="3">
        <v>41507.447916640544</v>
      </c>
      <c r="C7822">
        <v>14.9</v>
      </c>
      <c r="D7822">
        <v>14.996</v>
      </c>
      <c r="E7822">
        <v>14.613</v>
      </c>
    </row>
    <row r="7823" spans="2:5">
      <c r="B7823" s="3">
        <v>41507.458333307208</v>
      </c>
      <c r="C7823">
        <v>14.996</v>
      </c>
      <c r="D7823">
        <v>15.186999999999999</v>
      </c>
      <c r="E7823">
        <v>14.709</v>
      </c>
    </row>
    <row r="7824" spans="2:5">
      <c r="B7824" s="3">
        <v>41507.468749973872</v>
      </c>
      <c r="C7824">
        <v>14.996</v>
      </c>
      <c r="D7824">
        <v>15.282</v>
      </c>
      <c r="E7824">
        <v>14.709</v>
      </c>
    </row>
    <row r="7825" spans="2:5">
      <c r="B7825" s="3">
        <v>41507.479166640536</v>
      </c>
      <c r="C7825">
        <v>15.090999999999999</v>
      </c>
      <c r="D7825">
        <v>15.378</v>
      </c>
      <c r="E7825">
        <v>14.709</v>
      </c>
    </row>
    <row r="7826" spans="2:5">
      <c r="B7826" s="3">
        <v>41507.489583307201</v>
      </c>
      <c r="C7826">
        <v>15.186999999999999</v>
      </c>
      <c r="D7826">
        <v>15.569000000000001</v>
      </c>
      <c r="E7826">
        <v>14.709</v>
      </c>
    </row>
    <row r="7827" spans="2:5">
      <c r="B7827" s="3">
        <v>41507.499999973865</v>
      </c>
      <c r="C7827">
        <v>15.378</v>
      </c>
      <c r="D7827">
        <v>15.664</v>
      </c>
      <c r="E7827">
        <v>14.804</v>
      </c>
    </row>
    <row r="7828" spans="2:5">
      <c r="B7828" s="3">
        <v>41507.510416640529</v>
      </c>
      <c r="C7828">
        <v>15.378</v>
      </c>
      <c r="D7828">
        <v>15.855</v>
      </c>
      <c r="E7828">
        <v>14.804</v>
      </c>
    </row>
    <row r="7829" spans="2:5">
      <c r="B7829" s="3">
        <v>41507.520833307193</v>
      </c>
      <c r="C7829">
        <v>15.473000000000001</v>
      </c>
      <c r="D7829">
        <v>16.045999999999999</v>
      </c>
      <c r="E7829">
        <v>14.804</v>
      </c>
    </row>
    <row r="7830" spans="2:5">
      <c r="B7830" s="3">
        <v>41507.531249973857</v>
      </c>
      <c r="C7830">
        <v>15.473000000000001</v>
      </c>
      <c r="D7830">
        <v>16.140999999999998</v>
      </c>
      <c r="E7830">
        <v>14.9</v>
      </c>
    </row>
    <row r="7831" spans="2:5">
      <c r="B7831" s="3">
        <v>41507.541666640522</v>
      </c>
      <c r="C7831">
        <v>15.473000000000001</v>
      </c>
      <c r="D7831">
        <v>16.236999999999998</v>
      </c>
      <c r="E7831">
        <v>14.9</v>
      </c>
    </row>
    <row r="7832" spans="2:5">
      <c r="B7832" s="3">
        <v>41507.552083307186</v>
      </c>
      <c r="C7832">
        <v>15.569000000000001</v>
      </c>
      <c r="D7832">
        <v>16.140999999999998</v>
      </c>
      <c r="E7832">
        <v>14.9</v>
      </c>
    </row>
    <row r="7833" spans="2:5">
      <c r="B7833" s="3">
        <v>41507.56249997385</v>
      </c>
      <c r="C7833">
        <v>15.569000000000001</v>
      </c>
      <c r="D7833">
        <v>16.332000000000001</v>
      </c>
      <c r="E7833">
        <v>14.9</v>
      </c>
    </row>
    <row r="7834" spans="2:5">
      <c r="B7834" s="3">
        <v>41507.572916640514</v>
      </c>
      <c r="C7834">
        <v>15.569000000000001</v>
      </c>
      <c r="D7834">
        <v>16.332000000000001</v>
      </c>
      <c r="E7834">
        <v>14.996</v>
      </c>
    </row>
    <row r="7835" spans="2:5">
      <c r="B7835" s="3">
        <v>41507.583333307179</v>
      </c>
      <c r="C7835">
        <v>15.569000000000001</v>
      </c>
      <c r="D7835">
        <v>16.236999999999998</v>
      </c>
      <c r="E7835">
        <v>14.996</v>
      </c>
    </row>
    <row r="7836" spans="2:5">
      <c r="B7836" s="3">
        <v>41507.593749973843</v>
      </c>
      <c r="C7836">
        <v>15.664</v>
      </c>
      <c r="D7836">
        <v>16.236999999999998</v>
      </c>
      <c r="E7836">
        <v>15.090999999999999</v>
      </c>
    </row>
    <row r="7837" spans="2:5">
      <c r="B7837" s="3">
        <v>41507.604166640507</v>
      </c>
      <c r="C7837">
        <v>15.664</v>
      </c>
      <c r="D7837">
        <v>16.332000000000001</v>
      </c>
      <c r="E7837">
        <v>15.186999999999999</v>
      </c>
    </row>
    <row r="7838" spans="2:5">
      <c r="B7838" s="3">
        <v>41507.614583307171</v>
      </c>
      <c r="C7838">
        <v>15.664</v>
      </c>
      <c r="D7838">
        <v>16.427</v>
      </c>
      <c r="E7838">
        <v>15.282</v>
      </c>
    </row>
    <row r="7839" spans="2:5">
      <c r="B7839" s="3">
        <v>41507.624999973836</v>
      </c>
      <c r="C7839">
        <v>15.664</v>
      </c>
      <c r="D7839">
        <v>16.427</v>
      </c>
      <c r="E7839">
        <v>15.282</v>
      </c>
    </row>
    <row r="7840" spans="2:5">
      <c r="B7840" s="3">
        <v>41507.6354166405</v>
      </c>
      <c r="C7840">
        <v>15.664</v>
      </c>
      <c r="D7840">
        <v>16.427</v>
      </c>
      <c r="E7840">
        <v>15.378</v>
      </c>
    </row>
    <row r="7841" spans="2:5">
      <c r="B7841" s="3">
        <v>41507.645833307164</v>
      </c>
      <c r="C7841">
        <v>15.664</v>
      </c>
      <c r="D7841">
        <v>16.427</v>
      </c>
      <c r="E7841">
        <v>15.378</v>
      </c>
    </row>
    <row r="7842" spans="2:5">
      <c r="B7842" s="3">
        <v>41507.656249973828</v>
      </c>
      <c r="C7842">
        <v>15.76</v>
      </c>
      <c r="D7842">
        <v>16.427</v>
      </c>
      <c r="E7842">
        <v>15.473000000000001</v>
      </c>
    </row>
    <row r="7843" spans="2:5">
      <c r="B7843" s="3">
        <v>41507.666666640493</v>
      </c>
      <c r="C7843">
        <v>15.76</v>
      </c>
      <c r="D7843">
        <v>16.332000000000001</v>
      </c>
      <c r="E7843">
        <v>15.473000000000001</v>
      </c>
    </row>
    <row r="7844" spans="2:5">
      <c r="B7844" s="3">
        <v>41507.677083307157</v>
      </c>
      <c r="C7844">
        <v>15.76</v>
      </c>
      <c r="D7844">
        <v>16.332000000000001</v>
      </c>
      <c r="E7844">
        <v>15.569000000000001</v>
      </c>
    </row>
    <row r="7845" spans="2:5">
      <c r="B7845" s="3">
        <v>41507.687499973821</v>
      </c>
      <c r="C7845">
        <v>15.855</v>
      </c>
      <c r="D7845">
        <v>16.236999999999998</v>
      </c>
      <c r="E7845">
        <v>15.569000000000001</v>
      </c>
    </row>
    <row r="7846" spans="2:5">
      <c r="B7846" s="3">
        <v>41507.697916640485</v>
      </c>
      <c r="C7846">
        <v>15.76</v>
      </c>
      <c r="D7846">
        <v>16.140999999999998</v>
      </c>
      <c r="E7846">
        <v>15.569000000000001</v>
      </c>
    </row>
    <row r="7847" spans="2:5">
      <c r="B7847" s="3">
        <v>41507.70833330715</v>
      </c>
      <c r="C7847">
        <v>15.76</v>
      </c>
      <c r="D7847">
        <v>16.140999999999998</v>
      </c>
      <c r="E7847">
        <v>15.473000000000001</v>
      </c>
    </row>
    <row r="7848" spans="2:5">
      <c r="B7848" s="3">
        <v>41507.718749973814</v>
      </c>
      <c r="C7848">
        <v>15.76</v>
      </c>
      <c r="D7848">
        <v>16.045999999999999</v>
      </c>
      <c r="E7848">
        <v>15.473000000000001</v>
      </c>
    </row>
    <row r="7849" spans="2:5">
      <c r="B7849" s="3">
        <v>41507.729166640478</v>
      </c>
      <c r="C7849">
        <v>15.76</v>
      </c>
      <c r="D7849">
        <v>15.951000000000001</v>
      </c>
      <c r="E7849">
        <v>15.378</v>
      </c>
    </row>
    <row r="7850" spans="2:5">
      <c r="B7850" s="3">
        <v>41507.739583307142</v>
      </c>
      <c r="C7850">
        <v>15.76</v>
      </c>
      <c r="D7850">
        <v>15.951000000000001</v>
      </c>
      <c r="E7850">
        <v>15.378</v>
      </c>
    </row>
    <row r="7851" spans="2:5">
      <c r="B7851" s="3">
        <v>41507.749999973807</v>
      </c>
      <c r="C7851">
        <v>15.664</v>
      </c>
      <c r="D7851">
        <v>15.855</v>
      </c>
      <c r="E7851">
        <v>15.378</v>
      </c>
    </row>
    <row r="7852" spans="2:5">
      <c r="B7852" s="3">
        <v>41507.760416640471</v>
      </c>
      <c r="C7852">
        <v>15.664</v>
      </c>
      <c r="D7852">
        <v>15.76</v>
      </c>
      <c r="E7852">
        <v>15.378</v>
      </c>
    </row>
    <row r="7853" spans="2:5">
      <c r="B7853" s="3">
        <v>41507.770833307135</v>
      </c>
      <c r="C7853">
        <v>15.664</v>
      </c>
      <c r="D7853">
        <v>15.76</v>
      </c>
      <c r="E7853">
        <v>15.378</v>
      </c>
    </row>
    <row r="7854" spans="2:5">
      <c r="B7854" s="3">
        <v>41507.781249973799</v>
      </c>
      <c r="C7854">
        <v>15.569000000000001</v>
      </c>
      <c r="D7854">
        <v>15.664</v>
      </c>
      <c r="E7854">
        <v>15.378</v>
      </c>
    </row>
    <row r="7855" spans="2:5">
      <c r="B7855" s="3">
        <v>41507.791666640464</v>
      </c>
      <c r="C7855">
        <v>15.569000000000001</v>
      </c>
      <c r="D7855">
        <v>15.664</v>
      </c>
      <c r="E7855">
        <v>15.378</v>
      </c>
    </row>
    <row r="7856" spans="2:5">
      <c r="B7856" s="3">
        <v>41507.802083307128</v>
      </c>
      <c r="C7856">
        <v>15.473000000000001</v>
      </c>
      <c r="D7856">
        <v>15.569000000000001</v>
      </c>
      <c r="E7856">
        <v>15.378</v>
      </c>
    </row>
    <row r="7857" spans="2:5">
      <c r="B7857" s="3">
        <v>41507.812499973792</v>
      </c>
      <c r="C7857">
        <v>15.473000000000001</v>
      </c>
      <c r="D7857">
        <v>15.569000000000001</v>
      </c>
      <c r="E7857">
        <v>15.378</v>
      </c>
    </row>
    <row r="7858" spans="2:5">
      <c r="B7858" s="3">
        <v>41507.822916640456</v>
      </c>
      <c r="C7858">
        <v>15.378</v>
      </c>
      <c r="D7858">
        <v>15.473000000000001</v>
      </c>
      <c r="E7858">
        <v>15.378</v>
      </c>
    </row>
    <row r="7859" spans="2:5">
      <c r="B7859" s="3">
        <v>41507.83333330712</v>
      </c>
      <c r="C7859">
        <v>15.378</v>
      </c>
      <c r="D7859">
        <v>15.473000000000001</v>
      </c>
      <c r="E7859">
        <v>15.378</v>
      </c>
    </row>
    <row r="7860" spans="2:5">
      <c r="B7860" s="3">
        <v>41507.843749973785</v>
      </c>
      <c r="C7860">
        <v>15.282</v>
      </c>
      <c r="D7860">
        <v>15.378</v>
      </c>
      <c r="E7860">
        <v>15.378</v>
      </c>
    </row>
    <row r="7861" spans="2:5">
      <c r="B7861" s="3">
        <v>41507.854166640449</v>
      </c>
      <c r="C7861">
        <v>15.282</v>
      </c>
      <c r="D7861">
        <v>15.282</v>
      </c>
      <c r="E7861">
        <v>15.282</v>
      </c>
    </row>
    <row r="7862" spans="2:5">
      <c r="B7862" s="3">
        <v>41507.864583307113</v>
      </c>
      <c r="C7862">
        <v>15.282</v>
      </c>
      <c r="D7862">
        <v>15.282</v>
      </c>
      <c r="E7862">
        <v>15.282</v>
      </c>
    </row>
    <row r="7863" spans="2:5">
      <c r="B7863" s="3">
        <v>41507.874999973777</v>
      </c>
      <c r="C7863">
        <v>15.186999999999999</v>
      </c>
      <c r="D7863">
        <v>15.186999999999999</v>
      </c>
      <c r="E7863">
        <v>15.282</v>
      </c>
    </row>
    <row r="7864" spans="2:5">
      <c r="B7864" s="3">
        <v>41507.885416640442</v>
      </c>
      <c r="C7864">
        <v>15.186999999999999</v>
      </c>
      <c r="D7864">
        <v>15.186999999999999</v>
      </c>
      <c r="E7864">
        <v>15.186999999999999</v>
      </c>
    </row>
    <row r="7865" spans="2:5">
      <c r="B7865" s="3">
        <v>41507.895833307106</v>
      </c>
      <c r="C7865">
        <v>15.186999999999999</v>
      </c>
      <c r="D7865">
        <v>15.090999999999999</v>
      </c>
      <c r="E7865">
        <v>15.186999999999999</v>
      </c>
    </row>
    <row r="7866" spans="2:5">
      <c r="B7866" s="3">
        <v>41507.90624997377</v>
      </c>
      <c r="C7866">
        <v>15.090999999999999</v>
      </c>
      <c r="D7866">
        <v>15.090999999999999</v>
      </c>
      <c r="E7866">
        <v>15.186999999999999</v>
      </c>
    </row>
    <row r="7867" spans="2:5">
      <c r="B7867" s="3">
        <v>41507.916666640434</v>
      </c>
      <c r="C7867">
        <v>15.090999999999999</v>
      </c>
      <c r="D7867">
        <v>14.996</v>
      </c>
      <c r="E7867">
        <v>15.090999999999999</v>
      </c>
    </row>
    <row r="7868" spans="2:5">
      <c r="B7868" s="3">
        <v>41507.927083307099</v>
      </c>
      <c r="C7868">
        <v>15.090999999999999</v>
      </c>
      <c r="D7868">
        <v>14.9</v>
      </c>
      <c r="E7868">
        <v>15.090999999999999</v>
      </c>
    </row>
    <row r="7869" spans="2:5">
      <c r="B7869" s="3">
        <v>41507.937499973763</v>
      </c>
      <c r="C7869">
        <v>15.090999999999999</v>
      </c>
      <c r="D7869">
        <v>14.9</v>
      </c>
      <c r="E7869">
        <v>15.090999999999999</v>
      </c>
    </row>
    <row r="7870" spans="2:5">
      <c r="B7870" s="3">
        <v>41507.947916640427</v>
      </c>
      <c r="C7870">
        <v>14.996</v>
      </c>
      <c r="D7870">
        <v>14.804</v>
      </c>
      <c r="E7870">
        <v>15.090999999999999</v>
      </c>
    </row>
    <row r="7871" spans="2:5">
      <c r="B7871" s="3">
        <v>41507.958333307091</v>
      </c>
      <c r="C7871">
        <v>14.996</v>
      </c>
      <c r="D7871">
        <v>14.804</v>
      </c>
      <c r="E7871">
        <v>14.996</v>
      </c>
    </row>
    <row r="7872" spans="2:5">
      <c r="B7872" s="3">
        <v>41507.968749973756</v>
      </c>
      <c r="C7872">
        <v>14.996</v>
      </c>
      <c r="D7872">
        <v>14.709</v>
      </c>
      <c r="E7872">
        <v>14.996</v>
      </c>
    </row>
    <row r="7873" spans="2:5">
      <c r="B7873" s="3">
        <v>41507.97916664042</v>
      </c>
      <c r="C7873">
        <v>14.996</v>
      </c>
      <c r="D7873">
        <v>14.709</v>
      </c>
      <c r="E7873">
        <v>14.996</v>
      </c>
    </row>
    <row r="7874" spans="2:5">
      <c r="B7874" s="3">
        <v>41507.989583307084</v>
      </c>
      <c r="C7874">
        <v>14.996</v>
      </c>
      <c r="D7874">
        <v>14.613</v>
      </c>
      <c r="E7874">
        <v>14.996</v>
      </c>
    </row>
    <row r="7875" spans="2:5">
      <c r="B7875" s="3">
        <v>41507.999999973748</v>
      </c>
      <c r="C7875">
        <v>14.9</v>
      </c>
      <c r="D7875">
        <v>14.613</v>
      </c>
      <c r="E7875">
        <v>14.9</v>
      </c>
    </row>
    <row r="7876" spans="2:5">
      <c r="B7876" s="3">
        <v>41508.010416640413</v>
      </c>
      <c r="C7876">
        <v>14.9</v>
      </c>
      <c r="D7876">
        <v>14.516999999999999</v>
      </c>
      <c r="E7876">
        <v>14.9</v>
      </c>
    </row>
    <row r="7877" spans="2:5">
      <c r="B7877" s="3">
        <v>41508.020833307077</v>
      </c>
      <c r="C7877">
        <v>14.9</v>
      </c>
      <c r="D7877">
        <v>14.516999999999999</v>
      </c>
      <c r="E7877">
        <v>14.9</v>
      </c>
    </row>
    <row r="7878" spans="2:5">
      <c r="B7878" s="3">
        <v>41508.031249973741</v>
      </c>
      <c r="C7878">
        <v>14.9</v>
      </c>
      <c r="D7878">
        <v>14.516999999999999</v>
      </c>
      <c r="E7878">
        <v>14.9</v>
      </c>
    </row>
    <row r="7879" spans="2:5">
      <c r="B7879" s="3">
        <v>41508.041666640405</v>
      </c>
      <c r="C7879">
        <v>14.9</v>
      </c>
      <c r="D7879">
        <v>14.420999999999999</v>
      </c>
      <c r="E7879">
        <v>14.9</v>
      </c>
    </row>
    <row r="7880" spans="2:5">
      <c r="B7880" s="3">
        <v>41508.05208330707</v>
      </c>
      <c r="C7880">
        <v>14.9</v>
      </c>
      <c r="D7880">
        <v>14.420999999999999</v>
      </c>
      <c r="E7880">
        <v>14.9</v>
      </c>
    </row>
    <row r="7881" spans="2:5">
      <c r="B7881" s="3">
        <v>41508.062499973734</v>
      </c>
      <c r="C7881">
        <v>14.804</v>
      </c>
      <c r="D7881">
        <v>14.420999999999999</v>
      </c>
      <c r="E7881">
        <v>14.9</v>
      </c>
    </row>
    <row r="7882" spans="2:5">
      <c r="B7882" s="3">
        <v>41508.072916640398</v>
      </c>
      <c r="C7882">
        <v>14.804</v>
      </c>
      <c r="D7882">
        <v>14.324999999999999</v>
      </c>
      <c r="E7882">
        <v>14.9</v>
      </c>
    </row>
    <row r="7883" spans="2:5">
      <c r="B7883" s="3">
        <v>41508.083333307062</v>
      </c>
      <c r="C7883">
        <v>14.804</v>
      </c>
      <c r="D7883">
        <v>14.324999999999999</v>
      </c>
      <c r="E7883">
        <v>14.9</v>
      </c>
    </row>
    <row r="7884" spans="2:5">
      <c r="B7884" s="3">
        <v>41508.093749973727</v>
      </c>
      <c r="C7884">
        <v>14.804</v>
      </c>
      <c r="D7884">
        <v>14.324999999999999</v>
      </c>
      <c r="E7884">
        <v>14.9</v>
      </c>
    </row>
    <row r="7885" spans="2:5">
      <c r="B7885" s="3">
        <v>41508.104166640391</v>
      </c>
      <c r="C7885">
        <v>14.804</v>
      </c>
      <c r="D7885">
        <v>14.324999999999999</v>
      </c>
      <c r="E7885">
        <v>14.804</v>
      </c>
    </row>
    <row r="7886" spans="2:5">
      <c r="B7886" s="3">
        <v>41508.114583307055</v>
      </c>
      <c r="C7886">
        <v>14.804</v>
      </c>
      <c r="D7886">
        <v>14.23</v>
      </c>
      <c r="E7886">
        <v>14.804</v>
      </c>
    </row>
    <row r="7887" spans="2:5">
      <c r="B7887" s="3">
        <v>41508.124999973719</v>
      </c>
      <c r="C7887">
        <v>14.804</v>
      </c>
      <c r="D7887">
        <v>14.23</v>
      </c>
      <c r="E7887">
        <v>14.804</v>
      </c>
    </row>
    <row r="7888" spans="2:5">
      <c r="B7888" s="3">
        <v>41508.135416640383</v>
      </c>
      <c r="C7888">
        <v>14.804</v>
      </c>
      <c r="D7888">
        <v>14.23</v>
      </c>
      <c r="E7888">
        <v>14.804</v>
      </c>
    </row>
    <row r="7889" spans="2:5">
      <c r="B7889" s="3">
        <v>41508.145833307048</v>
      </c>
      <c r="C7889">
        <v>14.804</v>
      </c>
      <c r="D7889">
        <v>14.23</v>
      </c>
      <c r="E7889">
        <v>14.804</v>
      </c>
    </row>
    <row r="7890" spans="2:5">
      <c r="B7890" s="3">
        <v>41508.156249973712</v>
      </c>
      <c r="C7890">
        <v>14.804</v>
      </c>
      <c r="D7890">
        <v>14.23</v>
      </c>
      <c r="E7890">
        <v>14.804</v>
      </c>
    </row>
    <row r="7891" spans="2:5">
      <c r="B7891" s="3">
        <v>41508.166666640376</v>
      </c>
      <c r="C7891">
        <v>14.804</v>
      </c>
      <c r="D7891">
        <v>14.134</v>
      </c>
      <c r="E7891">
        <v>14.804</v>
      </c>
    </row>
    <row r="7892" spans="2:5">
      <c r="B7892" s="3">
        <v>41508.17708330704</v>
      </c>
      <c r="C7892">
        <v>14.804</v>
      </c>
      <c r="D7892">
        <v>14.134</v>
      </c>
      <c r="E7892">
        <v>14.804</v>
      </c>
    </row>
    <row r="7893" spans="2:5">
      <c r="B7893" s="3">
        <v>41508.187499973705</v>
      </c>
      <c r="C7893">
        <v>14.804</v>
      </c>
      <c r="D7893">
        <v>14.134</v>
      </c>
      <c r="E7893">
        <v>14.804</v>
      </c>
    </row>
    <row r="7894" spans="2:5">
      <c r="B7894" s="3">
        <v>41508.197916640369</v>
      </c>
      <c r="C7894">
        <v>14.804</v>
      </c>
      <c r="D7894">
        <v>14.134</v>
      </c>
      <c r="E7894">
        <v>14.804</v>
      </c>
    </row>
    <row r="7895" spans="2:5">
      <c r="B7895" s="3">
        <v>41508.208333307033</v>
      </c>
      <c r="C7895">
        <v>14.804</v>
      </c>
      <c r="D7895">
        <v>14.134</v>
      </c>
      <c r="E7895">
        <v>14.804</v>
      </c>
    </row>
    <row r="7896" spans="2:5">
      <c r="B7896" s="3">
        <v>41508.218749973697</v>
      </c>
      <c r="C7896">
        <v>14.804</v>
      </c>
      <c r="D7896">
        <v>14.134</v>
      </c>
      <c r="E7896">
        <v>14.804</v>
      </c>
    </row>
    <row r="7897" spans="2:5">
      <c r="B7897" s="3">
        <v>41508.229166640362</v>
      </c>
      <c r="C7897">
        <v>14.709</v>
      </c>
      <c r="D7897">
        <v>14.038</v>
      </c>
      <c r="E7897">
        <v>14.804</v>
      </c>
    </row>
    <row r="7898" spans="2:5">
      <c r="B7898" s="3">
        <v>41508.239583307026</v>
      </c>
      <c r="C7898">
        <v>14.709</v>
      </c>
      <c r="D7898">
        <v>14.038</v>
      </c>
      <c r="E7898">
        <v>14.804</v>
      </c>
    </row>
    <row r="7899" spans="2:5">
      <c r="B7899" s="3">
        <v>41508.24999997369</v>
      </c>
      <c r="C7899">
        <v>14.709</v>
      </c>
      <c r="D7899">
        <v>14.038</v>
      </c>
      <c r="E7899">
        <v>14.804</v>
      </c>
    </row>
    <row r="7900" spans="2:5">
      <c r="B7900" s="3">
        <v>41508.260416640354</v>
      </c>
      <c r="C7900">
        <v>14.709</v>
      </c>
      <c r="D7900">
        <v>14.038</v>
      </c>
      <c r="E7900">
        <v>14.804</v>
      </c>
    </row>
    <row r="7901" spans="2:5">
      <c r="B7901" s="3">
        <v>41508.270833307019</v>
      </c>
      <c r="C7901">
        <v>14.709</v>
      </c>
      <c r="D7901">
        <v>14.134</v>
      </c>
      <c r="E7901">
        <v>14.804</v>
      </c>
    </row>
    <row r="7902" spans="2:5">
      <c r="B7902" s="3">
        <v>41508.281249973683</v>
      </c>
      <c r="C7902">
        <v>14.709</v>
      </c>
      <c r="D7902">
        <v>14.134</v>
      </c>
      <c r="E7902">
        <v>14.804</v>
      </c>
    </row>
    <row r="7903" spans="2:5">
      <c r="B7903" s="3">
        <v>41508.291666640347</v>
      </c>
      <c r="C7903">
        <v>14.709</v>
      </c>
      <c r="D7903">
        <v>14.134</v>
      </c>
      <c r="E7903">
        <v>14.804</v>
      </c>
    </row>
    <row r="7904" spans="2:5">
      <c r="B7904" s="3">
        <v>41508.302083307011</v>
      </c>
      <c r="C7904">
        <v>14.709</v>
      </c>
      <c r="D7904">
        <v>14.134</v>
      </c>
      <c r="E7904">
        <v>14.804</v>
      </c>
    </row>
    <row r="7905" spans="2:5">
      <c r="B7905" s="3">
        <v>41508.312499973676</v>
      </c>
      <c r="C7905">
        <v>14.709</v>
      </c>
      <c r="D7905">
        <v>14.134</v>
      </c>
      <c r="E7905">
        <v>14.804</v>
      </c>
    </row>
    <row r="7906" spans="2:5">
      <c r="B7906" s="3">
        <v>41508.32291664034</v>
      </c>
      <c r="C7906">
        <v>14.709</v>
      </c>
      <c r="D7906">
        <v>14.23</v>
      </c>
      <c r="E7906">
        <v>14.9</v>
      </c>
    </row>
    <row r="7907" spans="2:5">
      <c r="B7907" s="3">
        <v>41508.333333307004</v>
      </c>
      <c r="C7907">
        <v>14.709</v>
      </c>
      <c r="D7907">
        <v>14.23</v>
      </c>
      <c r="E7907">
        <v>14.9</v>
      </c>
    </row>
    <row r="7908" spans="2:5">
      <c r="B7908" s="3">
        <v>41508.343749973668</v>
      </c>
      <c r="C7908">
        <v>14.709</v>
      </c>
      <c r="D7908">
        <v>14.23</v>
      </c>
      <c r="E7908">
        <v>14.9</v>
      </c>
    </row>
    <row r="7909" spans="2:5">
      <c r="B7909" s="3">
        <v>41508.354166640333</v>
      </c>
      <c r="C7909">
        <v>14.709</v>
      </c>
      <c r="D7909">
        <v>14.324999999999999</v>
      </c>
      <c r="E7909">
        <v>14.9</v>
      </c>
    </row>
    <row r="7910" spans="2:5">
      <c r="B7910" s="3">
        <v>41508.364583306997</v>
      </c>
      <c r="C7910">
        <v>14.613</v>
      </c>
      <c r="D7910">
        <v>14.324999999999999</v>
      </c>
      <c r="E7910">
        <v>14.9</v>
      </c>
    </row>
    <row r="7911" spans="2:5">
      <c r="B7911" s="3">
        <v>41508.374999973661</v>
      </c>
      <c r="C7911">
        <v>14.709</v>
      </c>
      <c r="D7911">
        <v>14.420999999999999</v>
      </c>
      <c r="E7911">
        <v>14.9</v>
      </c>
    </row>
    <row r="7912" spans="2:5">
      <c r="B7912" s="3">
        <v>41508.385416640325</v>
      </c>
      <c r="C7912">
        <v>14.709</v>
      </c>
      <c r="D7912">
        <v>14.420999999999999</v>
      </c>
      <c r="E7912">
        <v>14.996</v>
      </c>
    </row>
    <row r="7913" spans="2:5">
      <c r="B7913" s="3">
        <v>41508.39583330699</v>
      </c>
      <c r="C7913">
        <v>14.613</v>
      </c>
      <c r="D7913">
        <v>14.516999999999999</v>
      </c>
      <c r="E7913">
        <v>14.996</v>
      </c>
    </row>
    <row r="7914" spans="2:5">
      <c r="B7914" s="3">
        <v>41508.406249973654</v>
      </c>
      <c r="C7914">
        <v>14.709</v>
      </c>
      <c r="D7914">
        <v>14.613</v>
      </c>
      <c r="E7914">
        <v>14.996</v>
      </c>
    </row>
    <row r="7915" spans="2:5">
      <c r="B7915" s="3">
        <v>41508.416666640318</v>
      </c>
      <c r="C7915">
        <v>14.709</v>
      </c>
      <c r="D7915">
        <v>14.709</v>
      </c>
      <c r="E7915">
        <v>15.090999999999999</v>
      </c>
    </row>
    <row r="7916" spans="2:5">
      <c r="B7916" s="3">
        <v>41508.427083306982</v>
      </c>
      <c r="C7916">
        <v>14.709</v>
      </c>
      <c r="D7916">
        <v>14.804</v>
      </c>
      <c r="E7916">
        <v>15.186999999999999</v>
      </c>
    </row>
    <row r="7917" spans="2:5">
      <c r="B7917" s="3">
        <v>41508.437499973646</v>
      </c>
      <c r="C7917">
        <v>14.709</v>
      </c>
      <c r="D7917">
        <v>14.9</v>
      </c>
      <c r="E7917">
        <v>15.186999999999999</v>
      </c>
    </row>
    <row r="7918" spans="2:5">
      <c r="B7918" s="3">
        <v>41508.447916640311</v>
      </c>
      <c r="C7918">
        <v>14.613</v>
      </c>
      <c r="D7918">
        <v>14.996</v>
      </c>
      <c r="E7918">
        <v>15.282</v>
      </c>
    </row>
    <row r="7919" spans="2:5">
      <c r="B7919" s="3">
        <v>41508.458333306975</v>
      </c>
      <c r="C7919">
        <v>14.709</v>
      </c>
      <c r="D7919">
        <v>15.090999999999999</v>
      </c>
      <c r="E7919">
        <v>15.282</v>
      </c>
    </row>
    <row r="7920" spans="2:5">
      <c r="B7920" s="3">
        <v>41508.468749973639</v>
      </c>
      <c r="C7920">
        <v>14.709</v>
      </c>
      <c r="D7920">
        <v>15.186999999999999</v>
      </c>
      <c r="E7920">
        <v>15.378</v>
      </c>
    </row>
    <row r="7921" spans="2:5">
      <c r="B7921" s="3">
        <v>41508.479166640303</v>
      </c>
      <c r="C7921">
        <v>14.709</v>
      </c>
      <c r="D7921">
        <v>15.186999999999999</v>
      </c>
      <c r="E7921">
        <v>15.378</v>
      </c>
    </row>
    <row r="7922" spans="2:5">
      <c r="B7922" s="3">
        <v>41508.489583306968</v>
      </c>
      <c r="C7922">
        <v>14.709</v>
      </c>
      <c r="D7922">
        <v>15.282</v>
      </c>
      <c r="E7922">
        <v>15.473000000000001</v>
      </c>
    </row>
    <row r="7923" spans="2:5">
      <c r="B7923" s="3">
        <v>41508.499999973632</v>
      </c>
      <c r="C7923">
        <v>14.709</v>
      </c>
      <c r="D7923">
        <v>15.282</v>
      </c>
      <c r="E7923">
        <v>15.473000000000001</v>
      </c>
    </row>
    <row r="7924" spans="2:5">
      <c r="B7924" s="3">
        <v>41508.510416640296</v>
      </c>
      <c r="C7924">
        <v>14.709</v>
      </c>
      <c r="D7924">
        <v>15.378</v>
      </c>
      <c r="E7924">
        <v>15.473000000000001</v>
      </c>
    </row>
    <row r="7925" spans="2:5">
      <c r="B7925" s="3">
        <v>41508.52083330696</v>
      </c>
      <c r="C7925">
        <v>14.709</v>
      </c>
      <c r="D7925">
        <v>15.378</v>
      </c>
      <c r="E7925">
        <v>15.569000000000001</v>
      </c>
    </row>
    <row r="7926" spans="2:5">
      <c r="B7926" s="3">
        <v>41508.531249973625</v>
      </c>
      <c r="C7926">
        <v>14.709</v>
      </c>
      <c r="D7926">
        <v>15.473000000000001</v>
      </c>
      <c r="E7926">
        <v>15.664</v>
      </c>
    </row>
    <row r="7927" spans="2:5">
      <c r="B7927" s="3">
        <v>41508.541666640289</v>
      </c>
      <c r="C7927">
        <v>14.709</v>
      </c>
      <c r="D7927">
        <v>15.569000000000001</v>
      </c>
      <c r="E7927">
        <v>15.76</v>
      </c>
    </row>
    <row r="7928" spans="2:5">
      <c r="B7928" s="3">
        <v>41508.552083306953</v>
      </c>
      <c r="C7928">
        <v>14.709</v>
      </c>
      <c r="D7928">
        <v>15.569000000000001</v>
      </c>
      <c r="E7928">
        <v>15.76</v>
      </c>
    </row>
    <row r="7929" spans="2:5">
      <c r="B7929" s="3">
        <v>41508.562499973617</v>
      </c>
      <c r="C7929">
        <v>14.709</v>
      </c>
      <c r="D7929">
        <v>15.569000000000001</v>
      </c>
      <c r="E7929">
        <v>15.76</v>
      </c>
    </row>
    <row r="7930" spans="2:5">
      <c r="B7930" s="3">
        <v>41508.572916640282</v>
      </c>
      <c r="C7930">
        <v>14.804</v>
      </c>
      <c r="D7930">
        <v>15.569000000000001</v>
      </c>
      <c r="E7930">
        <v>15.76</v>
      </c>
    </row>
    <row r="7931" spans="2:5">
      <c r="B7931" s="3">
        <v>41508.583333306946</v>
      </c>
      <c r="C7931">
        <v>14.804</v>
      </c>
      <c r="D7931">
        <v>15.664</v>
      </c>
      <c r="E7931">
        <v>15.855</v>
      </c>
    </row>
    <row r="7932" spans="2:5">
      <c r="B7932" s="3">
        <v>41508.59374997361</v>
      </c>
      <c r="C7932">
        <v>14.804</v>
      </c>
      <c r="D7932">
        <v>15.664</v>
      </c>
      <c r="E7932">
        <v>15.951000000000001</v>
      </c>
    </row>
    <row r="7933" spans="2:5">
      <c r="B7933" s="3">
        <v>41508.604166640274</v>
      </c>
      <c r="C7933">
        <v>14.804</v>
      </c>
      <c r="D7933">
        <v>15.664</v>
      </c>
      <c r="E7933">
        <v>16.045999999999999</v>
      </c>
    </row>
    <row r="7934" spans="2:5">
      <c r="B7934" s="3">
        <v>41508.614583306939</v>
      </c>
      <c r="C7934">
        <v>14.804</v>
      </c>
      <c r="D7934">
        <v>15.76</v>
      </c>
      <c r="E7934">
        <v>16.140999999999998</v>
      </c>
    </row>
    <row r="7935" spans="2:5">
      <c r="B7935" s="3">
        <v>41508.624999973603</v>
      </c>
      <c r="C7935">
        <v>14.9</v>
      </c>
      <c r="D7935">
        <v>15.76</v>
      </c>
      <c r="E7935">
        <v>16.236999999999998</v>
      </c>
    </row>
    <row r="7936" spans="2:5">
      <c r="B7936" s="3">
        <v>41508.635416640267</v>
      </c>
      <c r="C7936">
        <v>14.996</v>
      </c>
      <c r="D7936">
        <v>15.664</v>
      </c>
      <c r="E7936">
        <v>16.236999999999998</v>
      </c>
    </row>
    <row r="7937" spans="2:5">
      <c r="B7937" s="3">
        <v>41508.645833306931</v>
      </c>
      <c r="C7937">
        <v>15.090999999999999</v>
      </c>
      <c r="D7937">
        <v>15.76</v>
      </c>
      <c r="E7937">
        <v>16.236999999999998</v>
      </c>
    </row>
    <row r="7938" spans="2:5">
      <c r="B7938" s="3">
        <v>41508.656249973596</v>
      </c>
      <c r="C7938">
        <v>15.090999999999999</v>
      </c>
      <c r="D7938">
        <v>15.76</v>
      </c>
      <c r="E7938">
        <v>16.236999999999998</v>
      </c>
    </row>
    <row r="7939" spans="2:5">
      <c r="B7939" s="3">
        <v>41508.66666664026</v>
      </c>
      <c r="C7939">
        <v>15.090999999999999</v>
      </c>
      <c r="D7939">
        <v>15.664</v>
      </c>
      <c r="E7939">
        <v>16.332000000000001</v>
      </c>
    </row>
    <row r="7940" spans="2:5">
      <c r="B7940" s="3">
        <v>41508.677083306924</v>
      </c>
      <c r="C7940">
        <v>15.090999999999999</v>
      </c>
      <c r="D7940">
        <v>15.664</v>
      </c>
      <c r="E7940">
        <v>16.332000000000001</v>
      </c>
    </row>
    <row r="7941" spans="2:5">
      <c r="B7941" s="3">
        <v>41508.687499973588</v>
      </c>
      <c r="C7941">
        <v>15.090999999999999</v>
      </c>
      <c r="D7941">
        <v>15.664</v>
      </c>
      <c r="E7941">
        <v>16.332000000000001</v>
      </c>
    </row>
    <row r="7942" spans="2:5">
      <c r="B7942" s="3">
        <v>41508.697916640253</v>
      </c>
      <c r="C7942">
        <v>15.090999999999999</v>
      </c>
      <c r="D7942">
        <v>15.569000000000001</v>
      </c>
      <c r="E7942">
        <v>16.332000000000001</v>
      </c>
    </row>
    <row r="7943" spans="2:5">
      <c r="B7943" s="3">
        <v>41508.708333306917</v>
      </c>
      <c r="C7943">
        <v>15.090999999999999</v>
      </c>
      <c r="D7943">
        <v>15.569000000000001</v>
      </c>
      <c r="E7943">
        <v>16.332000000000001</v>
      </c>
    </row>
    <row r="7944" spans="2:5">
      <c r="B7944" s="3">
        <v>41508.718749973581</v>
      </c>
      <c r="C7944">
        <v>14.996</v>
      </c>
      <c r="D7944">
        <v>15.569000000000001</v>
      </c>
      <c r="E7944">
        <v>16.332000000000001</v>
      </c>
    </row>
    <row r="7945" spans="2:5">
      <c r="B7945" s="3">
        <v>41508.729166640245</v>
      </c>
      <c r="C7945">
        <v>14.996</v>
      </c>
      <c r="D7945">
        <v>15.473000000000001</v>
      </c>
      <c r="E7945">
        <v>16.236999999999998</v>
      </c>
    </row>
    <row r="7946" spans="2:5">
      <c r="B7946" s="3">
        <v>41508.739583306909</v>
      </c>
      <c r="C7946">
        <v>14.996</v>
      </c>
      <c r="D7946">
        <v>15.473000000000001</v>
      </c>
      <c r="E7946">
        <v>16.236999999999998</v>
      </c>
    </row>
    <row r="7947" spans="2:5">
      <c r="B7947" s="3">
        <v>41508.749999973574</v>
      </c>
      <c r="C7947">
        <v>14.9</v>
      </c>
      <c r="D7947">
        <v>15.473000000000001</v>
      </c>
      <c r="E7947">
        <v>16.140999999999998</v>
      </c>
    </row>
    <row r="7948" spans="2:5">
      <c r="B7948" s="3">
        <v>41508.760416640238</v>
      </c>
      <c r="C7948">
        <v>14.9</v>
      </c>
      <c r="D7948">
        <v>15.473000000000001</v>
      </c>
      <c r="E7948">
        <v>16.140999999999998</v>
      </c>
    </row>
    <row r="7949" spans="2:5">
      <c r="B7949" s="3">
        <v>41508.770833306902</v>
      </c>
      <c r="C7949">
        <v>14.9</v>
      </c>
      <c r="D7949">
        <v>15.378</v>
      </c>
      <c r="E7949">
        <v>16.140999999999998</v>
      </c>
    </row>
    <row r="7950" spans="2:5">
      <c r="B7950" s="3">
        <v>41508.781249973566</v>
      </c>
      <c r="C7950">
        <v>14.804</v>
      </c>
      <c r="D7950">
        <v>15.378</v>
      </c>
      <c r="E7950">
        <v>16.045999999999999</v>
      </c>
    </row>
    <row r="7951" spans="2:5">
      <c r="B7951" s="3">
        <v>41508.791666640231</v>
      </c>
      <c r="C7951">
        <v>14.804</v>
      </c>
      <c r="D7951">
        <v>15.282</v>
      </c>
      <c r="E7951">
        <v>16.045999999999999</v>
      </c>
    </row>
    <row r="7952" spans="2:5">
      <c r="B7952" s="3">
        <v>41508.802083306895</v>
      </c>
      <c r="C7952">
        <v>14.804</v>
      </c>
      <c r="D7952">
        <v>15.282</v>
      </c>
      <c r="E7952">
        <v>15.951000000000001</v>
      </c>
    </row>
    <row r="7953" spans="2:5">
      <c r="B7953" s="3">
        <v>41508.812499973559</v>
      </c>
      <c r="C7953">
        <v>14.804</v>
      </c>
      <c r="D7953">
        <v>15.186999999999999</v>
      </c>
      <c r="E7953">
        <v>15.855</v>
      </c>
    </row>
    <row r="7954" spans="2:5">
      <c r="B7954" s="3">
        <v>41508.822916640223</v>
      </c>
      <c r="C7954">
        <v>14.709</v>
      </c>
      <c r="D7954">
        <v>15.186999999999999</v>
      </c>
      <c r="E7954">
        <v>15.855</v>
      </c>
    </row>
    <row r="7955" spans="2:5">
      <c r="B7955" s="3">
        <v>41508.833333306888</v>
      </c>
      <c r="C7955">
        <v>14.709</v>
      </c>
      <c r="D7955">
        <v>15.090999999999999</v>
      </c>
      <c r="E7955">
        <v>15.855</v>
      </c>
    </row>
    <row r="7956" spans="2:5">
      <c r="B7956" s="3">
        <v>41508.843749973552</v>
      </c>
      <c r="C7956">
        <v>14.709</v>
      </c>
      <c r="D7956">
        <v>15.090999999999999</v>
      </c>
      <c r="E7956">
        <v>15.76</v>
      </c>
    </row>
    <row r="7957" spans="2:5">
      <c r="B7957" s="3">
        <v>41508.854166640216</v>
      </c>
      <c r="C7957">
        <v>14.709</v>
      </c>
      <c r="D7957">
        <v>14.996</v>
      </c>
      <c r="E7957">
        <v>15.76</v>
      </c>
    </row>
    <row r="7958" spans="2:5">
      <c r="B7958" s="3">
        <v>41508.86458330688</v>
      </c>
      <c r="C7958">
        <v>14.613</v>
      </c>
      <c r="D7958">
        <v>14.996</v>
      </c>
      <c r="E7958">
        <v>15.664</v>
      </c>
    </row>
    <row r="7959" spans="2:5">
      <c r="B7959" s="3">
        <v>41508.874999973545</v>
      </c>
      <c r="C7959">
        <v>14.613</v>
      </c>
      <c r="D7959">
        <v>14.9</v>
      </c>
      <c r="E7959">
        <v>15.664</v>
      </c>
    </row>
    <row r="7960" spans="2:5">
      <c r="B7960" s="3">
        <v>41508.885416640209</v>
      </c>
      <c r="C7960">
        <v>14.613</v>
      </c>
      <c r="D7960">
        <v>14.9</v>
      </c>
      <c r="E7960">
        <v>15.569000000000001</v>
      </c>
    </row>
    <row r="7961" spans="2:5">
      <c r="B7961" s="3">
        <v>41508.895833306873</v>
      </c>
      <c r="C7961">
        <v>14.516999999999999</v>
      </c>
      <c r="D7961">
        <v>14.804</v>
      </c>
      <c r="E7961">
        <v>15.569000000000001</v>
      </c>
    </row>
    <row r="7962" spans="2:5">
      <c r="B7962" s="3">
        <v>41508.906249973537</v>
      </c>
      <c r="C7962">
        <v>14.516999999999999</v>
      </c>
      <c r="D7962">
        <v>14.804</v>
      </c>
      <c r="E7962">
        <v>15.569000000000001</v>
      </c>
    </row>
    <row r="7963" spans="2:5">
      <c r="B7963" s="3">
        <v>41508.916666640202</v>
      </c>
      <c r="C7963">
        <v>14.516999999999999</v>
      </c>
      <c r="D7963">
        <v>14.709</v>
      </c>
      <c r="E7963">
        <v>15.473000000000001</v>
      </c>
    </row>
    <row r="7964" spans="2:5">
      <c r="B7964" s="3">
        <v>41508.927083306866</v>
      </c>
      <c r="C7964">
        <v>14.420999999999999</v>
      </c>
      <c r="D7964">
        <v>14.709</v>
      </c>
      <c r="E7964">
        <v>15.473000000000001</v>
      </c>
    </row>
    <row r="7965" spans="2:5">
      <c r="B7965" s="3">
        <v>41508.93749997353</v>
      </c>
      <c r="C7965">
        <v>14.420999999999999</v>
      </c>
      <c r="D7965">
        <v>14.613</v>
      </c>
      <c r="E7965">
        <v>15.473000000000001</v>
      </c>
    </row>
    <row r="7966" spans="2:5">
      <c r="B7966" s="3">
        <v>41508.947916640194</v>
      </c>
      <c r="C7966">
        <v>14.420999999999999</v>
      </c>
      <c r="D7966">
        <v>14.613</v>
      </c>
      <c r="E7966">
        <v>15.378</v>
      </c>
    </row>
    <row r="7967" spans="2:5">
      <c r="B7967" s="3">
        <v>41508.958333306859</v>
      </c>
      <c r="C7967">
        <v>14.324999999999999</v>
      </c>
      <c r="D7967">
        <v>14.516999999999999</v>
      </c>
      <c r="E7967">
        <v>15.378</v>
      </c>
    </row>
    <row r="7968" spans="2:5">
      <c r="B7968" s="3">
        <v>41508.968749973523</v>
      </c>
      <c r="C7968">
        <v>14.324999999999999</v>
      </c>
      <c r="D7968">
        <v>14.516999999999999</v>
      </c>
      <c r="E7968">
        <v>15.378</v>
      </c>
    </row>
    <row r="7969" spans="2:5">
      <c r="B7969" s="3">
        <v>41508.979166640187</v>
      </c>
      <c r="C7969">
        <v>14.324999999999999</v>
      </c>
      <c r="D7969">
        <v>14.420999999999999</v>
      </c>
      <c r="E7969">
        <v>15.282</v>
      </c>
    </row>
    <row r="7970" spans="2:5">
      <c r="B7970" s="3">
        <v>41508.989583306851</v>
      </c>
      <c r="C7970">
        <v>14.23</v>
      </c>
      <c r="D7970">
        <v>14.420999999999999</v>
      </c>
      <c r="E7970">
        <v>15.282</v>
      </c>
    </row>
    <row r="7971" spans="2:5">
      <c r="B7971" s="3">
        <v>41508.999999973516</v>
      </c>
      <c r="C7971">
        <v>14.23</v>
      </c>
      <c r="D7971">
        <v>14.324999999999999</v>
      </c>
      <c r="E7971">
        <v>15.282</v>
      </c>
    </row>
    <row r="7972" spans="2:5">
      <c r="B7972" s="3">
        <v>41509.01041664018</v>
      </c>
      <c r="C7972">
        <v>14.23</v>
      </c>
      <c r="D7972">
        <v>14.324999999999999</v>
      </c>
      <c r="E7972">
        <v>15.186999999999999</v>
      </c>
    </row>
    <row r="7973" spans="2:5">
      <c r="B7973" s="3">
        <v>41509.020833306844</v>
      </c>
      <c r="C7973">
        <v>14.23</v>
      </c>
      <c r="D7973">
        <v>14.23</v>
      </c>
      <c r="E7973">
        <v>15.186999999999999</v>
      </c>
    </row>
    <row r="7974" spans="2:5">
      <c r="B7974" s="3">
        <v>41509.031249973508</v>
      </c>
      <c r="C7974">
        <v>14.134</v>
      </c>
      <c r="D7974">
        <v>14.23</v>
      </c>
      <c r="E7974">
        <v>15.186999999999999</v>
      </c>
    </row>
    <row r="7975" spans="2:5">
      <c r="B7975" s="3">
        <v>41509.041666640172</v>
      </c>
      <c r="C7975">
        <v>14.134</v>
      </c>
      <c r="D7975">
        <v>14.23</v>
      </c>
      <c r="E7975">
        <v>15.186999999999999</v>
      </c>
    </row>
    <row r="7976" spans="2:5">
      <c r="B7976" s="3">
        <v>41509.052083306837</v>
      </c>
      <c r="C7976">
        <v>14.134</v>
      </c>
      <c r="D7976">
        <v>14.134</v>
      </c>
      <c r="E7976">
        <v>15.090999999999999</v>
      </c>
    </row>
    <row r="7977" spans="2:5">
      <c r="B7977" s="3">
        <v>41509.062499973501</v>
      </c>
      <c r="C7977">
        <v>14.038</v>
      </c>
      <c r="D7977">
        <v>14.134</v>
      </c>
      <c r="E7977">
        <v>15.090999999999999</v>
      </c>
    </row>
    <row r="7978" spans="2:5">
      <c r="B7978" s="3">
        <v>41509.072916640165</v>
      </c>
      <c r="C7978">
        <v>14.038</v>
      </c>
      <c r="D7978">
        <v>14.038</v>
      </c>
      <c r="E7978">
        <v>15.090999999999999</v>
      </c>
    </row>
    <row r="7979" spans="2:5">
      <c r="B7979" s="3">
        <v>41509.083333306829</v>
      </c>
      <c r="C7979">
        <v>14.038</v>
      </c>
      <c r="D7979">
        <v>14.038</v>
      </c>
      <c r="E7979">
        <v>15.090999999999999</v>
      </c>
    </row>
    <row r="7980" spans="2:5">
      <c r="B7980" s="3">
        <v>41509.093749973494</v>
      </c>
      <c r="C7980">
        <v>14.038</v>
      </c>
      <c r="D7980">
        <v>14.038</v>
      </c>
      <c r="E7980">
        <v>14.996</v>
      </c>
    </row>
    <row r="7981" spans="2:5">
      <c r="B7981" s="3">
        <v>41509.104166640158</v>
      </c>
      <c r="C7981">
        <v>14.038</v>
      </c>
      <c r="D7981">
        <v>13.942</v>
      </c>
      <c r="E7981">
        <v>14.996</v>
      </c>
    </row>
    <row r="7982" spans="2:5">
      <c r="B7982" s="3">
        <v>41509.114583306822</v>
      </c>
      <c r="C7982">
        <v>13.942</v>
      </c>
      <c r="D7982">
        <v>13.942</v>
      </c>
      <c r="E7982">
        <v>14.996</v>
      </c>
    </row>
    <row r="7983" spans="2:5">
      <c r="B7983" s="3">
        <v>41509.124999973486</v>
      </c>
      <c r="C7983">
        <v>13.942</v>
      </c>
      <c r="D7983">
        <v>13.942</v>
      </c>
      <c r="E7983">
        <v>14.996</v>
      </c>
    </row>
    <row r="7984" spans="2:5">
      <c r="B7984" s="3">
        <v>41509.135416640151</v>
      </c>
      <c r="C7984">
        <v>13.942</v>
      </c>
      <c r="D7984">
        <v>13.846</v>
      </c>
      <c r="E7984">
        <v>14.996</v>
      </c>
    </row>
    <row r="7985" spans="2:5">
      <c r="B7985" s="3">
        <v>41509.145833306815</v>
      </c>
      <c r="C7985">
        <v>13.942</v>
      </c>
      <c r="D7985">
        <v>13.846</v>
      </c>
      <c r="E7985">
        <v>14.996</v>
      </c>
    </row>
    <row r="7986" spans="2:5">
      <c r="B7986" s="3">
        <v>41509.156249973479</v>
      </c>
      <c r="C7986">
        <v>13.942</v>
      </c>
      <c r="D7986">
        <v>13.846</v>
      </c>
      <c r="E7986">
        <v>14.996</v>
      </c>
    </row>
    <row r="7987" spans="2:5">
      <c r="B7987" s="3">
        <v>41509.166666640143</v>
      </c>
      <c r="C7987">
        <v>13.942</v>
      </c>
      <c r="D7987">
        <v>13.75</v>
      </c>
      <c r="E7987">
        <v>14.9</v>
      </c>
    </row>
    <row r="7988" spans="2:5">
      <c r="B7988" s="3">
        <v>41509.177083306808</v>
      </c>
      <c r="C7988">
        <v>13.846</v>
      </c>
      <c r="D7988">
        <v>13.75</v>
      </c>
      <c r="E7988">
        <v>14.9</v>
      </c>
    </row>
    <row r="7989" spans="2:5">
      <c r="B7989" s="3">
        <v>41509.187499973472</v>
      </c>
      <c r="C7989">
        <v>13.846</v>
      </c>
      <c r="D7989">
        <v>13.75</v>
      </c>
      <c r="E7989">
        <v>14.9</v>
      </c>
    </row>
    <row r="7990" spans="2:5">
      <c r="B7990" s="3">
        <v>41509.197916640136</v>
      </c>
      <c r="C7990">
        <v>13.846</v>
      </c>
      <c r="D7990">
        <v>13.75</v>
      </c>
      <c r="E7990">
        <v>14.9</v>
      </c>
    </row>
    <row r="7991" spans="2:5">
      <c r="B7991" s="3">
        <v>41509.2083333068</v>
      </c>
      <c r="C7991">
        <v>13.846</v>
      </c>
      <c r="D7991">
        <v>13.654</v>
      </c>
      <c r="E7991">
        <v>14.9</v>
      </c>
    </row>
    <row r="7992" spans="2:5">
      <c r="B7992" s="3">
        <v>41509.218749973465</v>
      </c>
      <c r="C7992">
        <v>13.75</v>
      </c>
      <c r="D7992">
        <v>13.654</v>
      </c>
      <c r="E7992">
        <v>14.9</v>
      </c>
    </row>
    <row r="7993" spans="2:5">
      <c r="B7993" s="3">
        <v>41509.229166640129</v>
      </c>
      <c r="C7993">
        <v>13.75</v>
      </c>
      <c r="D7993">
        <v>13.654</v>
      </c>
      <c r="E7993">
        <v>14.9</v>
      </c>
    </row>
    <row r="7994" spans="2:5">
      <c r="B7994" s="3">
        <v>41509.239583306793</v>
      </c>
      <c r="C7994">
        <v>13.75</v>
      </c>
      <c r="D7994">
        <v>13.654</v>
      </c>
      <c r="E7994">
        <v>14.9</v>
      </c>
    </row>
    <row r="7995" spans="2:5">
      <c r="B7995" s="3">
        <v>41509.249999973457</v>
      </c>
      <c r="C7995">
        <v>13.75</v>
      </c>
      <c r="D7995">
        <v>13.558</v>
      </c>
      <c r="E7995">
        <v>14.9</v>
      </c>
    </row>
    <row r="7996" spans="2:5">
      <c r="B7996" s="3">
        <v>41509.260416640122</v>
      </c>
      <c r="C7996">
        <v>13.75</v>
      </c>
      <c r="D7996">
        <v>13.558</v>
      </c>
      <c r="E7996">
        <v>14.9</v>
      </c>
    </row>
    <row r="7997" spans="2:5">
      <c r="B7997" s="3">
        <v>41509.270833306786</v>
      </c>
      <c r="C7997">
        <v>13.654</v>
      </c>
      <c r="D7997">
        <v>13.558</v>
      </c>
      <c r="E7997">
        <v>14.996</v>
      </c>
    </row>
    <row r="7998" spans="2:5">
      <c r="B7998" s="3">
        <v>41509.28124997345</v>
      </c>
      <c r="C7998">
        <v>13.654</v>
      </c>
      <c r="D7998">
        <v>13.558</v>
      </c>
      <c r="E7998">
        <v>14.996</v>
      </c>
    </row>
    <row r="7999" spans="2:5">
      <c r="B7999" s="3">
        <v>41509.291666640114</v>
      </c>
      <c r="C7999">
        <v>13.654</v>
      </c>
      <c r="D7999">
        <v>13.558</v>
      </c>
      <c r="E7999">
        <v>14.996</v>
      </c>
    </row>
    <row r="8000" spans="2:5">
      <c r="B8000" s="3">
        <v>41509.302083306779</v>
      </c>
      <c r="C8000">
        <v>13.654</v>
      </c>
      <c r="D8000">
        <v>13.558</v>
      </c>
      <c r="E8000">
        <v>14.996</v>
      </c>
    </row>
    <row r="8001" spans="2:5">
      <c r="B8001" s="3">
        <v>41509.312499973443</v>
      </c>
      <c r="C8001">
        <v>13.654</v>
      </c>
      <c r="D8001">
        <v>13.558</v>
      </c>
      <c r="E8001">
        <v>14.996</v>
      </c>
    </row>
    <row r="8002" spans="2:5">
      <c r="B8002" s="3">
        <v>41509.322916640107</v>
      </c>
      <c r="C8002">
        <v>13.654</v>
      </c>
      <c r="D8002">
        <v>13.558</v>
      </c>
      <c r="E8002">
        <v>14.996</v>
      </c>
    </row>
    <row r="8003" spans="2:5">
      <c r="B8003" s="3">
        <v>41509.333333306771</v>
      </c>
      <c r="C8003">
        <v>13.654</v>
      </c>
      <c r="D8003">
        <v>13.654</v>
      </c>
      <c r="E8003">
        <v>14.996</v>
      </c>
    </row>
    <row r="8004" spans="2:5">
      <c r="B8004" s="3">
        <v>41509.343749973435</v>
      </c>
      <c r="C8004">
        <v>13.654</v>
      </c>
      <c r="D8004">
        <v>13.654</v>
      </c>
      <c r="E8004">
        <v>14.996</v>
      </c>
    </row>
    <row r="8005" spans="2:5">
      <c r="B8005" s="3">
        <v>41509.3541666401</v>
      </c>
      <c r="C8005">
        <v>13.654</v>
      </c>
      <c r="D8005">
        <v>13.75</v>
      </c>
      <c r="E8005">
        <v>15.090999999999999</v>
      </c>
    </row>
    <row r="8006" spans="2:5">
      <c r="B8006" s="3">
        <v>41509.364583306764</v>
      </c>
      <c r="C8006">
        <v>13.654</v>
      </c>
      <c r="D8006">
        <v>13.75</v>
      </c>
      <c r="E8006">
        <v>15.090999999999999</v>
      </c>
    </row>
    <row r="8007" spans="2:5">
      <c r="B8007" s="3">
        <v>41509.374999973428</v>
      </c>
      <c r="C8007">
        <v>13.75</v>
      </c>
      <c r="D8007">
        <v>13.846</v>
      </c>
      <c r="E8007">
        <v>15.186999999999999</v>
      </c>
    </row>
    <row r="8008" spans="2:5">
      <c r="B8008" s="3">
        <v>41509.385416640092</v>
      </c>
      <c r="C8008">
        <v>13.75</v>
      </c>
      <c r="D8008">
        <v>13.846</v>
      </c>
      <c r="E8008">
        <v>15.186999999999999</v>
      </c>
    </row>
    <row r="8009" spans="2:5">
      <c r="B8009" s="3">
        <v>41509.395833306757</v>
      </c>
      <c r="C8009">
        <v>13.75</v>
      </c>
      <c r="D8009">
        <v>13.942</v>
      </c>
      <c r="E8009">
        <v>15.186999999999999</v>
      </c>
    </row>
    <row r="8010" spans="2:5">
      <c r="B8010" s="3">
        <v>41509.406249973421</v>
      </c>
      <c r="C8010">
        <v>13.75</v>
      </c>
      <c r="D8010">
        <v>14.038</v>
      </c>
      <c r="E8010">
        <v>15.282</v>
      </c>
    </row>
    <row r="8011" spans="2:5">
      <c r="B8011" s="3">
        <v>41509.416666640085</v>
      </c>
      <c r="C8011">
        <v>13.846</v>
      </c>
      <c r="D8011">
        <v>14.038</v>
      </c>
      <c r="E8011">
        <v>15.378</v>
      </c>
    </row>
    <row r="8012" spans="2:5">
      <c r="B8012" s="3">
        <v>41509.427083306749</v>
      </c>
      <c r="C8012">
        <v>13.846</v>
      </c>
      <c r="D8012">
        <v>14.23</v>
      </c>
      <c r="E8012">
        <v>15.378</v>
      </c>
    </row>
    <row r="8013" spans="2:5">
      <c r="B8013" s="3">
        <v>41509.437499973414</v>
      </c>
      <c r="C8013">
        <v>13.942</v>
      </c>
      <c r="D8013">
        <v>14.324999999999999</v>
      </c>
      <c r="E8013">
        <v>15.473000000000001</v>
      </c>
    </row>
    <row r="8014" spans="2:5">
      <c r="B8014" s="3">
        <v>41509.447916640078</v>
      </c>
      <c r="C8014">
        <v>13.942</v>
      </c>
      <c r="D8014">
        <v>14.324999999999999</v>
      </c>
      <c r="E8014">
        <v>15.473000000000001</v>
      </c>
    </row>
    <row r="8015" spans="2:5">
      <c r="B8015" s="3">
        <v>41509.458333306742</v>
      </c>
      <c r="C8015">
        <v>14.038</v>
      </c>
      <c r="D8015">
        <v>14.516999999999999</v>
      </c>
      <c r="E8015">
        <v>15.569000000000001</v>
      </c>
    </row>
    <row r="8016" spans="2:5">
      <c r="B8016" s="3">
        <v>41509.468749973406</v>
      </c>
      <c r="C8016">
        <v>14.134</v>
      </c>
      <c r="D8016">
        <v>14.613</v>
      </c>
      <c r="E8016">
        <v>15.569000000000001</v>
      </c>
    </row>
    <row r="8017" spans="2:5">
      <c r="B8017" s="3">
        <v>41509.479166640071</v>
      </c>
      <c r="C8017">
        <v>14.23</v>
      </c>
      <c r="D8017">
        <v>14.804</v>
      </c>
      <c r="E8017">
        <v>15.664</v>
      </c>
    </row>
    <row r="8018" spans="2:5">
      <c r="B8018" s="3">
        <v>41509.489583306735</v>
      </c>
      <c r="C8018">
        <v>14.134</v>
      </c>
      <c r="D8018">
        <v>14.9</v>
      </c>
      <c r="E8018">
        <v>15.76</v>
      </c>
    </row>
    <row r="8019" spans="2:5">
      <c r="B8019" s="3">
        <v>41509.499999973399</v>
      </c>
      <c r="C8019">
        <v>14.23</v>
      </c>
      <c r="D8019">
        <v>14.996</v>
      </c>
      <c r="E8019">
        <v>15.76</v>
      </c>
    </row>
    <row r="8020" spans="2:5">
      <c r="B8020" s="3">
        <v>41509.510416640063</v>
      </c>
      <c r="C8020">
        <v>14.23</v>
      </c>
      <c r="D8020">
        <v>15.186999999999999</v>
      </c>
      <c r="E8020">
        <v>15.855</v>
      </c>
    </row>
    <row r="8021" spans="2:5">
      <c r="B8021" s="3">
        <v>41509.520833306728</v>
      </c>
      <c r="C8021">
        <v>14.324999999999999</v>
      </c>
      <c r="D8021">
        <v>15.282</v>
      </c>
      <c r="E8021">
        <v>15.951000000000001</v>
      </c>
    </row>
    <row r="8022" spans="2:5">
      <c r="B8022" s="3">
        <v>41509.531249973392</v>
      </c>
      <c r="C8022">
        <v>14.324999999999999</v>
      </c>
      <c r="D8022">
        <v>15.378</v>
      </c>
      <c r="E8022">
        <v>15.951000000000001</v>
      </c>
    </row>
    <row r="8023" spans="2:5">
      <c r="B8023" s="3">
        <v>41509.541666640056</v>
      </c>
      <c r="C8023">
        <v>14.420999999999999</v>
      </c>
      <c r="D8023">
        <v>15.569000000000001</v>
      </c>
      <c r="E8023">
        <v>15.951000000000001</v>
      </c>
    </row>
    <row r="8024" spans="2:5">
      <c r="B8024" s="3">
        <v>41509.55208330672</v>
      </c>
      <c r="C8024">
        <v>14.516999999999999</v>
      </c>
      <c r="D8024">
        <v>15.664</v>
      </c>
      <c r="E8024">
        <v>16.045999999999999</v>
      </c>
    </row>
    <row r="8025" spans="2:5">
      <c r="B8025" s="3">
        <v>41509.562499973385</v>
      </c>
      <c r="C8025">
        <v>14.613</v>
      </c>
      <c r="D8025">
        <v>15.664</v>
      </c>
      <c r="E8025">
        <v>16.140999999999998</v>
      </c>
    </row>
    <row r="8026" spans="2:5">
      <c r="B8026" s="3">
        <v>41509.572916640049</v>
      </c>
      <c r="C8026">
        <v>14.804</v>
      </c>
      <c r="D8026">
        <v>15.76</v>
      </c>
      <c r="E8026">
        <v>16.140999999999998</v>
      </c>
    </row>
    <row r="8027" spans="2:5">
      <c r="B8027" s="3">
        <v>41509.583333306713</v>
      </c>
      <c r="C8027">
        <v>14.804</v>
      </c>
      <c r="D8027">
        <v>15.76</v>
      </c>
      <c r="E8027">
        <v>16.236999999999998</v>
      </c>
    </row>
    <row r="8028" spans="2:5">
      <c r="B8028" s="3">
        <v>41509.593749973377</v>
      </c>
      <c r="C8028">
        <v>14.996</v>
      </c>
      <c r="D8028">
        <v>15.569000000000001</v>
      </c>
      <c r="E8028">
        <v>16.236999999999998</v>
      </c>
    </row>
    <row r="8029" spans="2:5">
      <c r="B8029" s="3">
        <v>41509.604166640042</v>
      </c>
      <c r="C8029">
        <v>15.090999999999999</v>
      </c>
      <c r="D8029">
        <v>15.664</v>
      </c>
      <c r="E8029">
        <v>16.236999999999998</v>
      </c>
    </row>
    <row r="8030" spans="2:5">
      <c r="B8030" s="3">
        <v>41509.614583306706</v>
      </c>
      <c r="C8030">
        <v>15.090999999999999</v>
      </c>
      <c r="D8030">
        <v>15.569000000000001</v>
      </c>
      <c r="E8030">
        <v>16.236999999999998</v>
      </c>
    </row>
    <row r="8031" spans="2:5">
      <c r="B8031" s="3">
        <v>41509.62499997337</v>
      </c>
      <c r="C8031">
        <v>15.186999999999999</v>
      </c>
      <c r="D8031">
        <v>15.569000000000001</v>
      </c>
      <c r="E8031">
        <v>16.332000000000001</v>
      </c>
    </row>
    <row r="8032" spans="2:5">
      <c r="B8032" s="3">
        <v>41509.635416640034</v>
      </c>
      <c r="C8032">
        <v>15.378</v>
      </c>
      <c r="D8032">
        <v>15.664</v>
      </c>
      <c r="E8032">
        <v>16.332000000000001</v>
      </c>
    </row>
    <row r="8033" spans="2:5">
      <c r="B8033" s="3">
        <v>41509.645833306698</v>
      </c>
      <c r="C8033">
        <v>15.186999999999999</v>
      </c>
      <c r="D8033">
        <v>15.664</v>
      </c>
      <c r="E8033">
        <v>16.332000000000001</v>
      </c>
    </row>
    <row r="8034" spans="2:5">
      <c r="B8034" s="3">
        <v>41509.656249973363</v>
      </c>
      <c r="C8034">
        <v>15.186999999999999</v>
      </c>
      <c r="D8034">
        <v>15.569000000000001</v>
      </c>
      <c r="E8034">
        <v>16.332000000000001</v>
      </c>
    </row>
    <row r="8035" spans="2:5">
      <c r="B8035" s="3">
        <v>41509.666666640027</v>
      </c>
      <c r="C8035">
        <v>15.473000000000001</v>
      </c>
      <c r="D8035">
        <v>15.569000000000001</v>
      </c>
      <c r="E8035">
        <v>16.332000000000001</v>
      </c>
    </row>
    <row r="8036" spans="2:5">
      <c r="B8036" s="3">
        <v>41509.677083306691</v>
      </c>
      <c r="C8036">
        <v>15.569000000000001</v>
      </c>
      <c r="D8036">
        <v>15.569000000000001</v>
      </c>
      <c r="E8036">
        <v>16.332000000000001</v>
      </c>
    </row>
    <row r="8037" spans="2:5">
      <c r="B8037" s="3">
        <v>41509.687499973355</v>
      </c>
      <c r="C8037">
        <v>15.378</v>
      </c>
      <c r="D8037">
        <v>15.569000000000001</v>
      </c>
      <c r="E8037">
        <v>16.236999999999998</v>
      </c>
    </row>
    <row r="8038" spans="2:5">
      <c r="B8038" s="3">
        <v>41509.69791664002</v>
      </c>
      <c r="C8038">
        <v>15.186999999999999</v>
      </c>
      <c r="D8038">
        <v>15.569000000000001</v>
      </c>
      <c r="E8038">
        <v>16.236999999999998</v>
      </c>
    </row>
    <row r="8039" spans="2:5">
      <c r="B8039" s="3">
        <v>41509.708333306684</v>
      </c>
      <c r="C8039">
        <v>15.090999999999999</v>
      </c>
      <c r="D8039">
        <v>15.473000000000001</v>
      </c>
      <c r="E8039">
        <v>16.140999999999998</v>
      </c>
    </row>
    <row r="8040" spans="2:5">
      <c r="B8040" s="3">
        <v>41509.718749973348</v>
      </c>
      <c r="C8040">
        <v>15.186999999999999</v>
      </c>
      <c r="D8040">
        <v>15.473000000000001</v>
      </c>
      <c r="E8040">
        <v>16.140999999999998</v>
      </c>
    </row>
    <row r="8041" spans="2:5">
      <c r="B8041" s="3">
        <v>41509.729166640012</v>
      </c>
      <c r="C8041">
        <v>15.378</v>
      </c>
      <c r="D8041">
        <v>15.378</v>
      </c>
      <c r="E8041">
        <v>16.140999999999998</v>
      </c>
    </row>
    <row r="8042" spans="2:5">
      <c r="B8042" s="3">
        <v>41509.739583306677</v>
      </c>
      <c r="C8042">
        <v>15.282</v>
      </c>
      <c r="D8042">
        <v>15.378</v>
      </c>
      <c r="E8042">
        <v>16.140999999999998</v>
      </c>
    </row>
    <row r="8043" spans="2:5">
      <c r="B8043" s="3">
        <v>41509.749999973341</v>
      </c>
      <c r="C8043">
        <v>15.186999999999999</v>
      </c>
      <c r="D8043">
        <v>15.378</v>
      </c>
      <c r="E8043">
        <v>16.045999999999999</v>
      </c>
    </row>
    <row r="8044" spans="2:5">
      <c r="B8044" s="3">
        <v>41509.760416640005</v>
      </c>
      <c r="C8044">
        <v>14.996</v>
      </c>
      <c r="D8044">
        <v>15.282</v>
      </c>
      <c r="E8044">
        <v>16.045999999999999</v>
      </c>
    </row>
    <row r="8045" spans="2:5">
      <c r="B8045" s="3">
        <v>41509.770833306669</v>
      </c>
      <c r="C8045">
        <v>14.9</v>
      </c>
      <c r="D8045">
        <v>15.282</v>
      </c>
      <c r="E8045">
        <v>16.045999999999999</v>
      </c>
    </row>
    <row r="8046" spans="2:5">
      <c r="B8046" s="3">
        <v>41509.781249973334</v>
      </c>
      <c r="C8046">
        <v>14.804</v>
      </c>
      <c r="D8046">
        <v>15.186999999999999</v>
      </c>
      <c r="E8046">
        <v>15.951000000000001</v>
      </c>
    </row>
    <row r="8047" spans="2:5">
      <c r="B8047" s="3">
        <v>41509.791666639998</v>
      </c>
      <c r="C8047">
        <v>14.804</v>
      </c>
      <c r="D8047">
        <v>15.090999999999999</v>
      </c>
      <c r="E8047">
        <v>15.951000000000001</v>
      </c>
    </row>
    <row r="8048" spans="2:5">
      <c r="B8048" s="3">
        <v>41509.802083306662</v>
      </c>
      <c r="C8048">
        <v>14.709</v>
      </c>
      <c r="D8048">
        <v>15.090999999999999</v>
      </c>
      <c r="E8048">
        <v>15.951000000000001</v>
      </c>
    </row>
    <row r="8049" spans="2:5">
      <c r="B8049" s="3">
        <v>41509.812499973326</v>
      </c>
      <c r="C8049">
        <v>14.709</v>
      </c>
      <c r="D8049">
        <v>14.996</v>
      </c>
      <c r="E8049">
        <v>15.855</v>
      </c>
    </row>
    <row r="8050" spans="2:5">
      <c r="B8050" s="3">
        <v>41509.822916639991</v>
      </c>
      <c r="C8050">
        <v>14.613</v>
      </c>
      <c r="D8050">
        <v>14.996</v>
      </c>
      <c r="E8050">
        <v>15.855</v>
      </c>
    </row>
    <row r="8051" spans="2:5">
      <c r="B8051" s="3">
        <v>41509.833333306655</v>
      </c>
      <c r="C8051">
        <v>14.613</v>
      </c>
      <c r="D8051">
        <v>14.9</v>
      </c>
      <c r="E8051">
        <v>15.76</v>
      </c>
    </row>
    <row r="8052" spans="2:5">
      <c r="B8052" s="3">
        <v>41509.843749973319</v>
      </c>
      <c r="C8052">
        <v>14.516999999999999</v>
      </c>
      <c r="D8052">
        <v>14.804</v>
      </c>
      <c r="E8052">
        <v>15.76</v>
      </c>
    </row>
    <row r="8053" spans="2:5">
      <c r="B8053" s="3">
        <v>41509.854166639983</v>
      </c>
      <c r="C8053">
        <v>14.516999999999999</v>
      </c>
      <c r="D8053">
        <v>14.804</v>
      </c>
      <c r="E8053">
        <v>15.76</v>
      </c>
    </row>
    <row r="8054" spans="2:5">
      <c r="B8054" s="3">
        <v>41509.864583306648</v>
      </c>
      <c r="C8054">
        <v>14.420999999999999</v>
      </c>
      <c r="D8054">
        <v>14.709</v>
      </c>
      <c r="E8054">
        <v>15.664</v>
      </c>
    </row>
    <row r="8055" spans="2:5">
      <c r="B8055" s="3">
        <v>41509.874999973312</v>
      </c>
      <c r="C8055">
        <v>14.420999999999999</v>
      </c>
      <c r="D8055">
        <v>14.709</v>
      </c>
      <c r="E8055">
        <v>15.664</v>
      </c>
    </row>
    <row r="8056" spans="2:5">
      <c r="B8056" s="3">
        <v>41509.885416639976</v>
      </c>
      <c r="C8056">
        <v>14.324999999999999</v>
      </c>
      <c r="D8056">
        <v>14.613</v>
      </c>
      <c r="E8056">
        <v>15.664</v>
      </c>
    </row>
    <row r="8057" spans="2:5">
      <c r="B8057" s="3">
        <v>41509.89583330664</v>
      </c>
      <c r="C8057">
        <v>14.324999999999999</v>
      </c>
      <c r="D8057">
        <v>14.613</v>
      </c>
      <c r="E8057">
        <v>15.569000000000001</v>
      </c>
    </row>
    <row r="8058" spans="2:5">
      <c r="B8058" s="3">
        <v>41509.906249973305</v>
      </c>
      <c r="C8058">
        <v>14.23</v>
      </c>
      <c r="D8058">
        <v>14.516999999999999</v>
      </c>
      <c r="E8058">
        <v>15.569000000000001</v>
      </c>
    </row>
    <row r="8059" spans="2:5">
      <c r="B8059" s="3">
        <v>41509.916666639969</v>
      </c>
      <c r="C8059">
        <v>14.23</v>
      </c>
      <c r="D8059">
        <v>14.516999999999999</v>
      </c>
      <c r="E8059">
        <v>15.569000000000001</v>
      </c>
    </row>
    <row r="8060" spans="2:5">
      <c r="B8060" s="3">
        <v>41509.927083306633</v>
      </c>
      <c r="C8060">
        <v>14.23</v>
      </c>
      <c r="D8060">
        <v>14.420999999999999</v>
      </c>
      <c r="E8060">
        <v>15.473000000000001</v>
      </c>
    </row>
    <row r="8061" spans="2:5">
      <c r="B8061" s="3">
        <v>41509.937499973297</v>
      </c>
      <c r="C8061">
        <v>14.134</v>
      </c>
      <c r="D8061">
        <v>14.420999999999999</v>
      </c>
      <c r="E8061">
        <v>15.473000000000001</v>
      </c>
    </row>
    <row r="8062" spans="2:5">
      <c r="B8062" s="3">
        <v>41509.947916639961</v>
      </c>
      <c r="C8062">
        <v>14.134</v>
      </c>
      <c r="D8062">
        <v>14.324999999999999</v>
      </c>
      <c r="E8062">
        <v>15.378</v>
      </c>
    </row>
    <row r="8063" spans="2:5">
      <c r="B8063" s="3">
        <v>41509.958333306626</v>
      </c>
      <c r="C8063">
        <v>14.038</v>
      </c>
      <c r="D8063">
        <v>14.324999999999999</v>
      </c>
      <c r="E8063">
        <v>15.378</v>
      </c>
    </row>
    <row r="8064" spans="2:5">
      <c r="B8064" s="3">
        <v>41509.96874997329</v>
      </c>
      <c r="C8064">
        <v>13.942</v>
      </c>
      <c r="D8064">
        <v>14.324999999999999</v>
      </c>
      <c r="E8064">
        <v>15.282</v>
      </c>
    </row>
    <row r="8065" spans="2:5">
      <c r="B8065" s="3">
        <v>41509.979166639954</v>
      </c>
      <c r="C8065">
        <v>13.942</v>
      </c>
      <c r="D8065">
        <v>14.23</v>
      </c>
      <c r="E8065">
        <v>15.282</v>
      </c>
    </row>
    <row r="8066" spans="2:5">
      <c r="B8066" s="3">
        <v>41509.989583306618</v>
      </c>
      <c r="C8066">
        <v>13.846</v>
      </c>
      <c r="D8066">
        <v>14.23</v>
      </c>
      <c r="E8066">
        <v>15.186999999999999</v>
      </c>
    </row>
    <row r="8067" spans="2:5">
      <c r="B8067" s="3">
        <v>41509.999999973283</v>
      </c>
      <c r="C8067">
        <v>13.846</v>
      </c>
      <c r="D8067">
        <v>14.23</v>
      </c>
      <c r="E8067">
        <v>15.186999999999999</v>
      </c>
    </row>
    <row r="8068" spans="2:5">
      <c r="B8068" s="3">
        <v>41510.010416639947</v>
      </c>
      <c r="C8068">
        <v>13.75</v>
      </c>
      <c r="D8068">
        <v>14.134</v>
      </c>
      <c r="E8068">
        <v>15.090999999999999</v>
      </c>
    </row>
    <row r="8069" spans="2:5">
      <c r="B8069" s="3">
        <v>41510.020833306611</v>
      </c>
      <c r="C8069">
        <v>13.75</v>
      </c>
      <c r="D8069">
        <v>14.134</v>
      </c>
      <c r="E8069">
        <v>15.090999999999999</v>
      </c>
    </row>
    <row r="8070" spans="2:5">
      <c r="B8070" s="3">
        <v>41510.031249973275</v>
      </c>
      <c r="C8070">
        <v>13.654</v>
      </c>
      <c r="D8070">
        <v>14.134</v>
      </c>
      <c r="E8070">
        <v>14.996</v>
      </c>
    </row>
    <row r="8071" spans="2:5">
      <c r="B8071" s="3">
        <v>41510.04166663994</v>
      </c>
      <c r="C8071">
        <v>13.654</v>
      </c>
      <c r="D8071">
        <v>14.134</v>
      </c>
      <c r="E8071">
        <v>14.996</v>
      </c>
    </row>
    <row r="8072" spans="2:5">
      <c r="B8072" s="3">
        <v>41510.052083306604</v>
      </c>
      <c r="C8072">
        <v>13.558</v>
      </c>
      <c r="D8072">
        <v>14.134</v>
      </c>
      <c r="E8072">
        <v>14.9</v>
      </c>
    </row>
    <row r="8073" spans="2:5">
      <c r="B8073" s="3">
        <v>41510.062499973268</v>
      </c>
      <c r="C8073">
        <v>13.558</v>
      </c>
      <c r="D8073">
        <v>14.134</v>
      </c>
      <c r="E8073">
        <v>14.9</v>
      </c>
    </row>
    <row r="8074" spans="2:5">
      <c r="B8074" s="3">
        <v>41510.072916639932</v>
      </c>
      <c r="C8074">
        <v>13.558</v>
      </c>
      <c r="D8074">
        <v>14.038</v>
      </c>
      <c r="E8074">
        <v>14.804</v>
      </c>
    </row>
    <row r="8075" spans="2:5">
      <c r="B8075" s="3">
        <v>41510.083333306597</v>
      </c>
      <c r="C8075">
        <v>13.461</v>
      </c>
      <c r="D8075">
        <v>14.038</v>
      </c>
      <c r="E8075">
        <v>14.804</v>
      </c>
    </row>
    <row r="8076" spans="2:5">
      <c r="B8076" s="3">
        <v>41510.093749973261</v>
      </c>
      <c r="C8076">
        <v>13.461</v>
      </c>
      <c r="D8076">
        <v>14.038</v>
      </c>
      <c r="E8076">
        <v>14.804</v>
      </c>
    </row>
    <row r="8077" spans="2:5">
      <c r="B8077" s="3">
        <v>41510.104166639925</v>
      </c>
      <c r="C8077">
        <v>13.365</v>
      </c>
      <c r="D8077">
        <v>14.038</v>
      </c>
      <c r="E8077">
        <v>14.709</v>
      </c>
    </row>
    <row r="8078" spans="2:5">
      <c r="B8078" s="3">
        <v>41510.114583306589</v>
      </c>
      <c r="C8078">
        <v>13.365</v>
      </c>
      <c r="D8078">
        <v>14.038</v>
      </c>
      <c r="E8078">
        <v>14.709</v>
      </c>
    </row>
    <row r="8079" spans="2:5">
      <c r="B8079" s="3">
        <v>41510.124999973254</v>
      </c>
      <c r="C8079">
        <v>13.365</v>
      </c>
      <c r="D8079">
        <v>14.038</v>
      </c>
      <c r="E8079">
        <v>14.613</v>
      </c>
    </row>
    <row r="8080" spans="2:5">
      <c r="B8080" s="3">
        <v>41510.135416639918</v>
      </c>
      <c r="C8080">
        <v>13.269</v>
      </c>
      <c r="D8080">
        <v>14.038</v>
      </c>
      <c r="E8080">
        <v>14.613</v>
      </c>
    </row>
    <row r="8081" spans="2:5">
      <c r="B8081" s="3">
        <v>41510.145833306582</v>
      </c>
      <c r="C8081">
        <v>13.269</v>
      </c>
      <c r="D8081">
        <v>14.038</v>
      </c>
      <c r="E8081">
        <v>14.613</v>
      </c>
    </row>
    <row r="8082" spans="2:5">
      <c r="B8082" s="3">
        <v>41510.156249973246</v>
      </c>
      <c r="C8082">
        <v>13.269</v>
      </c>
      <c r="D8082">
        <v>13.942</v>
      </c>
      <c r="E8082">
        <v>14.516999999999999</v>
      </c>
    </row>
    <row r="8083" spans="2:5">
      <c r="B8083" s="3">
        <v>41510.166666639911</v>
      </c>
      <c r="C8083">
        <v>13.269</v>
      </c>
      <c r="D8083">
        <v>13.942</v>
      </c>
      <c r="E8083">
        <v>14.516999999999999</v>
      </c>
    </row>
    <row r="8084" spans="2:5">
      <c r="B8084" s="3">
        <v>41510.177083306575</v>
      </c>
      <c r="C8084">
        <v>13.173</v>
      </c>
      <c r="D8084">
        <v>13.942</v>
      </c>
      <c r="E8084">
        <v>14.516999999999999</v>
      </c>
    </row>
    <row r="8085" spans="2:5">
      <c r="B8085" s="3">
        <v>41510.187499973239</v>
      </c>
      <c r="C8085">
        <v>13.173</v>
      </c>
      <c r="D8085">
        <v>13.942</v>
      </c>
      <c r="E8085">
        <v>14.516999999999999</v>
      </c>
    </row>
    <row r="8086" spans="2:5">
      <c r="B8086" s="3">
        <v>41510.197916639903</v>
      </c>
      <c r="C8086">
        <v>13.076000000000001</v>
      </c>
      <c r="D8086">
        <v>13.942</v>
      </c>
      <c r="E8086">
        <v>14.516999999999999</v>
      </c>
    </row>
    <row r="8087" spans="2:5">
      <c r="B8087" s="3">
        <v>41510.208333306568</v>
      </c>
      <c r="C8087">
        <v>13.076000000000001</v>
      </c>
      <c r="D8087">
        <v>13.942</v>
      </c>
      <c r="E8087">
        <v>14.420999999999999</v>
      </c>
    </row>
    <row r="8088" spans="2:5">
      <c r="B8088" s="3">
        <v>41510.218749973232</v>
      </c>
      <c r="C8088">
        <v>13.076000000000001</v>
      </c>
      <c r="D8088">
        <v>13.942</v>
      </c>
      <c r="E8088">
        <v>14.420999999999999</v>
      </c>
    </row>
    <row r="8089" spans="2:5">
      <c r="B8089" s="3">
        <v>41510.229166639896</v>
      </c>
      <c r="C8089">
        <v>12.98</v>
      </c>
      <c r="D8089">
        <v>13.942</v>
      </c>
      <c r="E8089">
        <v>14.420999999999999</v>
      </c>
    </row>
    <row r="8090" spans="2:5">
      <c r="B8090" s="3">
        <v>41510.23958330656</v>
      </c>
      <c r="C8090">
        <v>12.98</v>
      </c>
      <c r="D8090">
        <v>13.942</v>
      </c>
      <c r="E8090">
        <v>14.420999999999999</v>
      </c>
    </row>
    <row r="8091" spans="2:5">
      <c r="B8091" s="3">
        <v>41510.249999973224</v>
      </c>
      <c r="C8091">
        <v>12.98</v>
      </c>
      <c r="D8091">
        <v>13.942</v>
      </c>
      <c r="E8091">
        <v>14.420999999999999</v>
      </c>
    </row>
    <row r="8092" spans="2:5">
      <c r="B8092" s="3">
        <v>41510.260416639889</v>
      </c>
      <c r="C8092">
        <v>12.882999999999999</v>
      </c>
      <c r="D8092">
        <v>13.942</v>
      </c>
      <c r="E8092">
        <v>14.420999999999999</v>
      </c>
    </row>
    <row r="8093" spans="2:5">
      <c r="B8093" s="3">
        <v>41510.270833306553</v>
      </c>
      <c r="C8093">
        <v>12.882999999999999</v>
      </c>
      <c r="D8093">
        <v>13.942</v>
      </c>
      <c r="E8093">
        <v>14.324999999999999</v>
      </c>
    </row>
    <row r="8094" spans="2:5">
      <c r="B8094" s="3">
        <v>41510.281249973217</v>
      </c>
      <c r="C8094">
        <v>12.882999999999999</v>
      </c>
      <c r="D8094">
        <v>13.942</v>
      </c>
      <c r="E8094">
        <v>14.324999999999999</v>
      </c>
    </row>
    <row r="8095" spans="2:5">
      <c r="B8095" s="3">
        <v>41510.291666639881</v>
      </c>
      <c r="C8095">
        <v>12.787000000000001</v>
      </c>
      <c r="D8095">
        <v>14.038</v>
      </c>
      <c r="E8095">
        <v>14.324999999999999</v>
      </c>
    </row>
    <row r="8096" spans="2:5">
      <c r="B8096" s="3">
        <v>41510.302083306546</v>
      </c>
      <c r="C8096">
        <v>12.787000000000001</v>
      </c>
      <c r="D8096">
        <v>14.038</v>
      </c>
      <c r="E8096">
        <v>14.324999999999999</v>
      </c>
    </row>
    <row r="8097" spans="2:5">
      <c r="B8097" s="3">
        <v>41510.31249997321</v>
      </c>
      <c r="C8097">
        <v>12.787000000000001</v>
      </c>
      <c r="D8097">
        <v>14.038</v>
      </c>
      <c r="E8097">
        <v>14.420999999999999</v>
      </c>
    </row>
    <row r="8098" spans="2:5">
      <c r="B8098" s="3">
        <v>41510.322916639874</v>
      </c>
      <c r="C8098">
        <v>12.787000000000001</v>
      </c>
      <c r="D8098">
        <v>14.134</v>
      </c>
      <c r="E8098">
        <v>14.420999999999999</v>
      </c>
    </row>
    <row r="8099" spans="2:5">
      <c r="B8099" s="3">
        <v>41510.333333306538</v>
      </c>
      <c r="C8099">
        <v>12.787000000000001</v>
      </c>
      <c r="D8099">
        <v>14.134</v>
      </c>
      <c r="E8099">
        <v>14.420999999999999</v>
      </c>
    </row>
    <row r="8100" spans="2:5">
      <c r="B8100" s="3">
        <v>41510.343749973203</v>
      </c>
      <c r="C8100">
        <v>12.787000000000001</v>
      </c>
      <c r="D8100">
        <v>14.134</v>
      </c>
      <c r="E8100">
        <v>14.420999999999999</v>
      </c>
    </row>
    <row r="8101" spans="2:5">
      <c r="B8101" s="3">
        <v>41510.354166639867</v>
      </c>
      <c r="C8101">
        <v>12.787000000000001</v>
      </c>
      <c r="D8101">
        <v>14.23</v>
      </c>
      <c r="E8101">
        <v>14.420999999999999</v>
      </c>
    </row>
    <row r="8102" spans="2:5">
      <c r="B8102" s="3">
        <v>41510.364583306531</v>
      </c>
      <c r="C8102">
        <v>12.787000000000001</v>
      </c>
      <c r="D8102">
        <v>14.23</v>
      </c>
      <c r="E8102">
        <v>14.516999999999999</v>
      </c>
    </row>
    <row r="8103" spans="2:5">
      <c r="B8103" s="3">
        <v>41510.374999973195</v>
      </c>
      <c r="C8103">
        <v>12.882999999999999</v>
      </c>
      <c r="D8103">
        <v>14.23</v>
      </c>
      <c r="E8103">
        <v>14.516999999999999</v>
      </c>
    </row>
    <row r="8104" spans="2:5">
      <c r="B8104" s="3">
        <v>41510.38541663986</v>
      </c>
      <c r="C8104">
        <v>12.882999999999999</v>
      </c>
      <c r="D8104">
        <v>14.23</v>
      </c>
      <c r="E8104">
        <v>14.516999999999999</v>
      </c>
    </row>
    <row r="8105" spans="2:5">
      <c r="B8105" s="3">
        <v>41510.395833306524</v>
      </c>
      <c r="C8105">
        <v>12.98</v>
      </c>
      <c r="D8105">
        <v>14.324999999999999</v>
      </c>
      <c r="E8105">
        <v>14.613</v>
      </c>
    </row>
    <row r="8106" spans="2:5">
      <c r="B8106" s="3">
        <v>41510.406249973188</v>
      </c>
      <c r="C8106">
        <v>13.076000000000001</v>
      </c>
      <c r="D8106">
        <v>14.324999999999999</v>
      </c>
      <c r="E8106">
        <v>14.613</v>
      </c>
    </row>
    <row r="8107" spans="2:5">
      <c r="B8107" s="3">
        <v>41510.416666639852</v>
      </c>
      <c r="C8107">
        <v>13.076000000000001</v>
      </c>
      <c r="D8107">
        <v>14.324999999999999</v>
      </c>
      <c r="E8107">
        <v>14.709</v>
      </c>
    </row>
    <row r="8108" spans="2:5">
      <c r="B8108" s="3">
        <v>41510.427083306517</v>
      </c>
      <c r="C8108">
        <v>13.173</v>
      </c>
      <c r="D8108">
        <v>14.324999999999999</v>
      </c>
      <c r="E8108">
        <v>14.804</v>
      </c>
    </row>
    <row r="8109" spans="2:5">
      <c r="B8109" s="3">
        <v>41510.437499973181</v>
      </c>
      <c r="C8109">
        <v>13.269</v>
      </c>
      <c r="D8109">
        <v>14.324999999999999</v>
      </c>
      <c r="E8109">
        <v>14.9</v>
      </c>
    </row>
    <row r="8110" spans="2:5">
      <c r="B8110" s="3">
        <v>41510.447916639845</v>
      </c>
      <c r="C8110">
        <v>13.365</v>
      </c>
      <c r="D8110">
        <v>14.420999999999999</v>
      </c>
      <c r="E8110">
        <v>14.996</v>
      </c>
    </row>
    <row r="8111" spans="2:5">
      <c r="B8111" s="3">
        <v>41510.458333306509</v>
      </c>
      <c r="C8111">
        <v>13.461</v>
      </c>
      <c r="D8111">
        <v>14.420999999999999</v>
      </c>
      <c r="E8111">
        <v>15.090999999999999</v>
      </c>
    </row>
    <row r="8112" spans="2:5">
      <c r="B8112" s="3">
        <v>41510.468749973174</v>
      </c>
      <c r="C8112">
        <v>13.558</v>
      </c>
      <c r="D8112">
        <v>14.420999999999999</v>
      </c>
      <c r="E8112">
        <v>15.186999999999999</v>
      </c>
    </row>
    <row r="8113" spans="2:5">
      <c r="B8113" s="3">
        <v>41510.479166639838</v>
      </c>
      <c r="C8113">
        <v>13.654</v>
      </c>
      <c r="D8113">
        <v>14.420999999999999</v>
      </c>
      <c r="E8113">
        <v>15.186999999999999</v>
      </c>
    </row>
    <row r="8114" spans="2:5">
      <c r="B8114" s="3">
        <v>41510.489583306502</v>
      </c>
      <c r="C8114">
        <v>13.75</v>
      </c>
      <c r="D8114">
        <v>14.420999999999999</v>
      </c>
      <c r="E8114">
        <v>15.282</v>
      </c>
    </row>
    <row r="8115" spans="2:5">
      <c r="B8115" s="3">
        <v>41510.499999973166</v>
      </c>
      <c r="C8115">
        <v>13.75</v>
      </c>
      <c r="D8115">
        <v>14.516999999999999</v>
      </c>
      <c r="E8115">
        <v>15.378</v>
      </c>
    </row>
    <row r="8116" spans="2:5">
      <c r="B8116" s="3">
        <v>41510.510416639831</v>
      </c>
      <c r="C8116">
        <v>13.846</v>
      </c>
      <c r="D8116">
        <v>14.516999999999999</v>
      </c>
      <c r="E8116">
        <v>15.378</v>
      </c>
    </row>
    <row r="8117" spans="2:5">
      <c r="B8117" s="3">
        <v>41510.520833306495</v>
      </c>
      <c r="C8117">
        <v>13.942</v>
      </c>
      <c r="D8117">
        <v>14.516999999999999</v>
      </c>
      <c r="E8117">
        <v>15.473000000000001</v>
      </c>
    </row>
    <row r="8118" spans="2:5">
      <c r="B8118" s="3">
        <v>41510.531249973159</v>
      </c>
      <c r="C8118">
        <v>14.038</v>
      </c>
      <c r="D8118">
        <v>14.516999999999999</v>
      </c>
      <c r="E8118">
        <v>15.569000000000001</v>
      </c>
    </row>
    <row r="8119" spans="2:5">
      <c r="B8119" s="3">
        <v>41510.541666639823</v>
      </c>
      <c r="C8119">
        <v>14.134</v>
      </c>
      <c r="D8119">
        <v>14.516999999999999</v>
      </c>
      <c r="E8119">
        <v>15.664</v>
      </c>
    </row>
    <row r="8120" spans="2:5">
      <c r="B8120" s="3">
        <v>41510.552083306487</v>
      </c>
      <c r="C8120">
        <v>14.134</v>
      </c>
      <c r="D8120">
        <v>14.516999999999999</v>
      </c>
      <c r="E8120">
        <v>15.76</v>
      </c>
    </row>
    <row r="8121" spans="2:5">
      <c r="B8121" s="3">
        <v>41510.562499973152</v>
      </c>
      <c r="C8121">
        <v>14.134</v>
      </c>
      <c r="D8121">
        <v>14.516999999999999</v>
      </c>
      <c r="E8121">
        <v>15.76</v>
      </c>
    </row>
    <row r="8122" spans="2:5">
      <c r="B8122" s="3">
        <v>41510.572916639816</v>
      </c>
      <c r="C8122">
        <v>14.134</v>
      </c>
      <c r="D8122">
        <v>14.516999999999999</v>
      </c>
      <c r="E8122">
        <v>15.855</v>
      </c>
    </row>
    <row r="8123" spans="2:5">
      <c r="B8123" s="3">
        <v>41510.58333330648</v>
      </c>
      <c r="C8123">
        <v>14.134</v>
      </c>
      <c r="D8123">
        <v>14.516999999999999</v>
      </c>
      <c r="E8123">
        <v>15.855</v>
      </c>
    </row>
    <row r="8124" spans="2:5">
      <c r="B8124" s="3">
        <v>41510.593749973144</v>
      </c>
      <c r="C8124">
        <v>14.23</v>
      </c>
      <c r="D8124">
        <v>14.516999999999999</v>
      </c>
      <c r="E8124">
        <v>15.951000000000001</v>
      </c>
    </row>
    <row r="8125" spans="2:5">
      <c r="B8125" s="3">
        <v>41510.604166639809</v>
      </c>
      <c r="C8125">
        <v>14.23</v>
      </c>
      <c r="D8125">
        <v>14.516999999999999</v>
      </c>
      <c r="E8125">
        <v>15.951000000000001</v>
      </c>
    </row>
    <row r="8126" spans="2:5">
      <c r="B8126" s="3">
        <v>41510.614583306473</v>
      </c>
      <c r="C8126">
        <v>14.23</v>
      </c>
      <c r="D8126">
        <v>14.516999999999999</v>
      </c>
      <c r="E8126">
        <v>15.951000000000001</v>
      </c>
    </row>
    <row r="8127" spans="2:5">
      <c r="B8127" s="3">
        <v>41510.624999973137</v>
      </c>
      <c r="C8127">
        <v>14.23</v>
      </c>
      <c r="D8127">
        <v>14.516999999999999</v>
      </c>
      <c r="E8127">
        <v>16.045999999999999</v>
      </c>
    </row>
    <row r="8128" spans="2:5">
      <c r="B8128" s="3">
        <v>41510.635416639801</v>
      </c>
      <c r="C8128">
        <v>14.23</v>
      </c>
      <c r="D8128">
        <v>14.516999999999999</v>
      </c>
      <c r="E8128">
        <v>16.045999999999999</v>
      </c>
    </row>
    <row r="8129" spans="2:5">
      <c r="B8129" s="3">
        <v>41510.645833306466</v>
      </c>
      <c r="C8129">
        <v>14.324999999999999</v>
      </c>
      <c r="D8129">
        <v>14.516999999999999</v>
      </c>
      <c r="E8129">
        <v>16.140999999999998</v>
      </c>
    </row>
    <row r="8130" spans="2:5">
      <c r="B8130" s="3">
        <v>41510.65624997313</v>
      </c>
      <c r="C8130">
        <v>14.516999999999999</v>
      </c>
      <c r="D8130">
        <v>14.516999999999999</v>
      </c>
      <c r="E8130">
        <v>16.045999999999999</v>
      </c>
    </row>
    <row r="8131" spans="2:5">
      <c r="B8131" s="3">
        <v>41510.666666639794</v>
      </c>
      <c r="C8131">
        <v>14.324999999999999</v>
      </c>
      <c r="D8131">
        <v>14.516999999999999</v>
      </c>
      <c r="E8131">
        <v>16.045999999999999</v>
      </c>
    </row>
    <row r="8132" spans="2:5">
      <c r="B8132" s="3">
        <v>41510.677083306458</v>
      </c>
      <c r="C8132">
        <v>14.420999999999999</v>
      </c>
      <c r="D8132">
        <v>14.516999999999999</v>
      </c>
      <c r="E8132">
        <v>16.045999999999999</v>
      </c>
    </row>
    <row r="8133" spans="2:5">
      <c r="B8133" s="3">
        <v>41510.687499973123</v>
      </c>
      <c r="C8133">
        <v>14.324999999999999</v>
      </c>
      <c r="D8133">
        <v>14.516999999999999</v>
      </c>
      <c r="E8133">
        <v>16.045999999999999</v>
      </c>
    </row>
    <row r="8134" spans="2:5">
      <c r="B8134" s="3">
        <v>41510.697916639787</v>
      </c>
      <c r="C8134">
        <v>14.324999999999999</v>
      </c>
      <c r="D8134">
        <v>14.516999999999999</v>
      </c>
      <c r="E8134">
        <v>15.951000000000001</v>
      </c>
    </row>
    <row r="8135" spans="2:5">
      <c r="B8135" s="3">
        <v>41510.708333306451</v>
      </c>
      <c r="C8135">
        <v>14.324999999999999</v>
      </c>
      <c r="D8135">
        <v>14.516999999999999</v>
      </c>
      <c r="E8135">
        <v>15.951000000000001</v>
      </c>
    </row>
    <row r="8136" spans="2:5">
      <c r="B8136" s="3">
        <v>41510.718749973115</v>
      </c>
      <c r="C8136">
        <v>14.324999999999999</v>
      </c>
      <c r="D8136">
        <v>14.516999999999999</v>
      </c>
      <c r="E8136">
        <v>15.951000000000001</v>
      </c>
    </row>
    <row r="8137" spans="2:5">
      <c r="B8137" s="3">
        <v>41510.72916663978</v>
      </c>
      <c r="C8137">
        <v>14.324999999999999</v>
      </c>
      <c r="D8137">
        <v>14.516999999999999</v>
      </c>
      <c r="E8137">
        <v>15.855</v>
      </c>
    </row>
    <row r="8138" spans="2:5">
      <c r="B8138" s="3">
        <v>41510.739583306444</v>
      </c>
      <c r="C8138">
        <v>14.23</v>
      </c>
      <c r="D8138">
        <v>14.516999999999999</v>
      </c>
      <c r="E8138">
        <v>15.855</v>
      </c>
    </row>
    <row r="8139" spans="2:5">
      <c r="B8139" s="3">
        <v>41510.749999973108</v>
      </c>
      <c r="C8139">
        <v>14.324999999999999</v>
      </c>
      <c r="D8139">
        <v>14.516999999999999</v>
      </c>
      <c r="E8139">
        <v>15.855</v>
      </c>
    </row>
    <row r="8140" spans="2:5">
      <c r="B8140" s="3">
        <v>41510.760416639772</v>
      </c>
      <c r="C8140">
        <v>14.134</v>
      </c>
      <c r="D8140">
        <v>14.516999999999999</v>
      </c>
      <c r="E8140">
        <v>15.76</v>
      </c>
    </row>
    <row r="8141" spans="2:5">
      <c r="B8141" s="3">
        <v>41510.770833306437</v>
      </c>
      <c r="C8141">
        <v>14.038</v>
      </c>
      <c r="D8141">
        <v>14.516999999999999</v>
      </c>
      <c r="E8141">
        <v>15.76</v>
      </c>
    </row>
    <row r="8142" spans="2:5">
      <c r="B8142" s="3">
        <v>41510.781249973101</v>
      </c>
      <c r="C8142">
        <v>14.038</v>
      </c>
      <c r="D8142">
        <v>14.516999999999999</v>
      </c>
      <c r="E8142">
        <v>15.664</v>
      </c>
    </row>
    <row r="8143" spans="2:5">
      <c r="B8143" s="3">
        <v>41510.791666639765</v>
      </c>
      <c r="C8143">
        <v>13.942</v>
      </c>
      <c r="D8143">
        <v>14.516999999999999</v>
      </c>
      <c r="E8143">
        <v>15.569000000000001</v>
      </c>
    </row>
    <row r="8144" spans="2:5">
      <c r="B8144" s="3">
        <v>41510.802083306429</v>
      </c>
      <c r="C8144">
        <v>13.846</v>
      </c>
      <c r="D8144">
        <v>14.420999999999999</v>
      </c>
      <c r="E8144">
        <v>15.569000000000001</v>
      </c>
    </row>
    <row r="8145" spans="2:5">
      <c r="B8145" s="3">
        <v>41510.812499973094</v>
      </c>
      <c r="C8145">
        <v>13.846</v>
      </c>
      <c r="D8145">
        <v>14.420999999999999</v>
      </c>
      <c r="E8145">
        <v>15.473000000000001</v>
      </c>
    </row>
    <row r="8146" spans="2:5">
      <c r="B8146" s="3">
        <v>41510.822916639758</v>
      </c>
      <c r="C8146">
        <v>13.75</v>
      </c>
      <c r="D8146">
        <v>14.420999999999999</v>
      </c>
      <c r="E8146">
        <v>15.378</v>
      </c>
    </row>
    <row r="8147" spans="2:5">
      <c r="B8147" s="3">
        <v>41510.833333306422</v>
      </c>
      <c r="C8147">
        <v>13.75</v>
      </c>
      <c r="D8147">
        <v>14.420999999999999</v>
      </c>
      <c r="E8147">
        <v>15.378</v>
      </c>
    </row>
    <row r="8148" spans="2:5">
      <c r="B8148" s="3">
        <v>41510.843749973086</v>
      </c>
      <c r="C8148">
        <v>13.654</v>
      </c>
      <c r="D8148">
        <v>14.420999999999999</v>
      </c>
      <c r="E8148">
        <v>15.282</v>
      </c>
    </row>
    <row r="8149" spans="2:5">
      <c r="B8149" s="3">
        <v>41510.85416663975</v>
      </c>
      <c r="C8149">
        <v>13.654</v>
      </c>
      <c r="D8149">
        <v>14.420999999999999</v>
      </c>
      <c r="E8149">
        <v>15.186999999999999</v>
      </c>
    </row>
    <row r="8150" spans="2:5">
      <c r="B8150" s="3">
        <v>41510.864583306415</v>
      </c>
      <c r="C8150">
        <v>13.558</v>
      </c>
      <c r="D8150">
        <v>14.420999999999999</v>
      </c>
      <c r="E8150">
        <v>15.186999999999999</v>
      </c>
    </row>
    <row r="8151" spans="2:5">
      <c r="B8151" s="3">
        <v>41510.874999973079</v>
      </c>
      <c r="C8151">
        <v>13.558</v>
      </c>
      <c r="D8151">
        <v>14.420999999999999</v>
      </c>
      <c r="E8151">
        <v>15.090999999999999</v>
      </c>
    </row>
    <row r="8152" spans="2:5">
      <c r="B8152" s="3">
        <v>41510.885416639743</v>
      </c>
      <c r="C8152">
        <v>13.461</v>
      </c>
      <c r="D8152">
        <v>14.324999999999999</v>
      </c>
      <c r="E8152">
        <v>15.090999999999999</v>
      </c>
    </row>
    <row r="8153" spans="2:5">
      <c r="B8153" s="3">
        <v>41510.895833306407</v>
      </c>
      <c r="C8153">
        <v>13.461</v>
      </c>
      <c r="D8153">
        <v>14.324999999999999</v>
      </c>
      <c r="E8153">
        <v>14.996</v>
      </c>
    </row>
    <row r="8154" spans="2:5">
      <c r="B8154" s="3">
        <v>41510.906249973072</v>
      </c>
      <c r="C8154">
        <v>13.365</v>
      </c>
      <c r="D8154">
        <v>14.324999999999999</v>
      </c>
      <c r="E8154">
        <v>14.996</v>
      </c>
    </row>
    <row r="8155" spans="2:5">
      <c r="B8155" s="3">
        <v>41510.916666639736</v>
      </c>
      <c r="C8155">
        <v>13.365</v>
      </c>
      <c r="D8155">
        <v>14.324999999999999</v>
      </c>
      <c r="E8155">
        <v>14.9</v>
      </c>
    </row>
    <row r="8156" spans="2:5">
      <c r="B8156" s="3">
        <v>41510.9270833064</v>
      </c>
      <c r="C8156">
        <v>13.365</v>
      </c>
      <c r="D8156">
        <v>14.23</v>
      </c>
      <c r="E8156">
        <v>14.9</v>
      </c>
    </row>
    <row r="8157" spans="2:5">
      <c r="B8157" s="3">
        <v>41510.937499973064</v>
      </c>
      <c r="C8157">
        <v>13.269</v>
      </c>
      <c r="D8157">
        <v>14.23</v>
      </c>
      <c r="E8157">
        <v>14.804</v>
      </c>
    </row>
    <row r="8158" spans="2:5">
      <c r="B8158" s="3">
        <v>41510.947916639729</v>
      </c>
      <c r="C8158">
        <v>13.269</v>
      </c>
      <c r="D8158">
        <v>14.23</v>
      </c>
      <c r="E8158">
        <v>14.804</v>
      </c>
    </row>
    <row r="8159" spans="2:5">
      <c r="B8159" s="3">
        <v>41510.958333306393</v>
      </c>
      <c r="C8159">
        <v>13.269</v>
      </c>
      <c r="D8159">
        <v>14.23</v>
      </c>
      <c r="E8159">
        <v>14.709</v>
      </c>
    </row>
    <row r="8160" spans="2:5">
      <c r="B8160" s="3">
        <v>41510.968749973057</v>
      </c>
      <c r="C8160">
        <v>13.173</v>
      </c>
      <c r="D8160">
        <v>14.134</v>
      </c>
      <c r="E8160">
        <v>14.709</v>
      </c>
    </row>
    <row r="8161" spans="2:5">
      <c r="B8161" s="3">
        <v>41510.979166639721</v>
      </c>
      <c r="C8161">
        <v>13.173</v>
      </c>
      <c r="D8161">
        <v>14.134</v>
      </c>
      <c r="E8161">
        <v>14.613</v>
      </c>
    </row>
    <row r="8162" spans="2:5">
      <c r="B8162" s="3">
        <v>41510.989583306386</v>
      </c>
      <c r="C8162">
        <v>13.173</v>
      </c>
      <c r="D8162">
        <v>14.134</v>
      </c>
      <c r="E8162">
        <v>14.613</v>
      </c>
    </row>
    <row r="8163" spans="2:5">
      <c r="B8163" s="3">
        <v>41510.99999997305</v>
      </c>
      <c r="C8163">
        <v>13.173</v>
      </c>
      <c r="D8163">
        <v>14.038</v>
      </c>
      <c r="E8163">
        <v>14.613</v>
      </c>
    </row>
    <row r="8164" spans="2:5">
      <c r="B8164" s="3">
        <v>41511.010416639714</v>
      </c>
      <c r="C8164">
        <v>13.076000000000001</v>
      </c>
      <c r="D8164">
        <v>14.038</v>
      </c>
      <c r="E8164">
        <v>14.516999999999999</v>
      </c>
    </row>
    <row r="8165" spans="2:5">
      <c r="B8165" s="3">
        <v>41511.020833306378</v>
      </c>
      <c r="C8165">
        <v>13.076000000000001</v>
      </c>
      <c r="D8165">
        <v>14.038</v>
      </c>
      <c r="E8165">
        <v>14.516999999999999</v>
      </c>
    </row>
    <row r="8166" spans="2:5">
      <c r="B8166" s="3">
        <v>41511.031249973043</v>
      </c>
      <c r="C8166">
        <v>13.076000000000001</v>
      </c>
      <c r="D8166">
        <v>13.942</v>
      </c>
      <c r="E8166">
        <v>14.420999999999999</v>
      </c>
    </row>
    <row r="8167" spans="2:5">
      <c r="B8167" s="3">
        <v>41511.041666639707</v>
      </c>
      <c r="C8167">
        <v>13.076000000000001</v>
      </c>
      <c r="D8167">
        <v>13.942</v>
      </c>
      <c r="E8167">
        <v>14.420999999999999</v>
      </c>
    </row>
    <row r="8168" spans="2:5">
      <c r="B8168" s="3">
        <v>41511.052083306371</v>
      </c>
      <c r="C8168">
        <v>13.076000000000001</v>
      </c>
      <c r="D8168">
        <v>13.942</v>
      </c>
      <c r="E8168">
        <v>14.420999999999999</v>
      </c>
    </row>
    <row r="8169" spans="2:5">
      <c r="B8169" s="3">
        <v>41511.062499973035</v>
      </c>
      <c r="C8169">
        <v>13.076000000000001</v>
      </c>
      <c r="D8169">
        <v>13.942</v>
      </c>
      <c r="E8169">
        <v>14.324999999999999</v>
      </c>
    </row>
    <row r="8170" spans="2:5">
      <c r="B8170" s="3">
        <v>41511.0729166397</v>
      </c>
      <c r="C8170">
        <v>12.98</v>
      </c>
      <c r="D8170">
        <v>13.846</v>
      </c>
      <c r="E8170">
        <v>14.324999999999999</v>
      </c>
    </row>
    <row r="8171" spans="2:5">
      <c r="B8171" s="3">
        <v>41511.083333306364</v>
      </c>
      <c r="C8171">
        <v>12.98</v>
      </c>
      <c r="D8171">
        <v>13.846</v>
      </c>
      <c r="E8171">
        <v>14.23</v>
      </c>
    </row>
    <row r="8172" spans="2:5">
      <c r="B8172" s="3">
        <v>41511.093749973028</v>
      </c>
      <c r="C8172">
        <v>12.98</v>
      </c>
      <c r="D8172">
        <v>13.846</v>
      </c>
      <c r="E8172">
        <v>14.23</v>
      </c>
    </row>
    <row r="8173" spans="2:5">
      <c r="B8173" s="3">
        <v>41511.104166639692</v>
      </c>
      <c r="C8173">
        <v>12.98</v>
      </c>
      <c r="D8173">
        <v>13.846</v>
      </c>
      <c r="E8173">
        <v>14.23</v>
      </c>
    </row>
    <row r="8174" spans="2:5">
      <c r="B8174" s="3">
        <v>41511.114583306357</v>
      </c>
      <c r="C8174">
        <v>12.98</v>
      </c>
      <c r="D8174">
        <v>13.75</v>
      </c>
      <c r="E8174">
        <v>14.134</v>
      </c>
    </row>
    <row r="8175" spans="2:5">
      <c r="B8175" s="3">
        <v>41511.124999973021</v>
      </c>
      <c r="C8175">
        <v>12.98</v>
      </c>
      <c r="D8175">
        <v>13.75</v>
      </c>
      <c r="E8175">
        <v>14.134</v>
      </c>
    </row>
    <row r="8176" spans="2:5">
      <c r="B8176" s="3">
        <v>41511.135416639685</v>
      </c>
      <c r="C8176">
        <v>12.98</v>
      </c>
      <c r="D8176">
        <v>13.654</v>
      </c>
      <c r="E8176">
        <v>14.134</v>
      </c>
    </row>
    <row r="8177" spans="2:5">
      <c r="B8177" s="3">
        <v>41511.145833306349</v>
      </c>
      <c r="C8177">
        <v>12.98</v>
      </c>
      <c r="D8177">
        <v>13.654</v>
      </c>
      <c r="E8177">
        <v>14.038</v>
      </c>
    </row>
    <row r="8178" spans="2:5">
      <c r="B8178" s="3">
        <v>41511.156249973013</v>
      </c>
      <c r="C8178">
        <v>12.98</v>
      </c>
      <c r="D8178">
        <v>13.654</v>
      </c>
      <c r="E8178">
        <v>14.038</v>
      </c>
    </row>
    <row r="8179" spans="2:5">
      <c r="B8179" s="3">
        <v>41511.166666639678</v>
      </c>
      <c r="C8179">
        <v>12.882999999999999</v>
      </c>
      <c r="D8179">
        <v>13.558</v>
      </c>
      <c r="E8179">
        <v>14.038</v>
      </c>
    </row>
    <row r="8180" spans="2:5">
      <c r="B8180" s="3">
        <v>41511.177083306342</v>
      </c>
      <c r="C8180">
        <v>12.882999999999999</v>
      </c>
      <c r="D8180">
        <v>13.558</v>
      </c>
      <c r="E8180">
        <v>13.942</v>
      </c>
    </row>
    <row r="8181" spans="2:5">
      <c r="B8181" s="3">
        <v>41511.187499973006</v>
      </c>
      <c r="C8181">
        <v>12.882999999999999</v>
      </c>
      <c r="D8181">
        <v>13.558</v>
      </c>
      <c r="E8181">
        <v>13.942</v>
      </c>
    </row>
    <row r="8182" spans="2:5">
      <c r="B8182" s="3">
        <v>41511.19791663967</v>
      </c>
      <c r="C8182">
        <v>12.787000000000001</v>
      </c>
      <c r="D8182">
        <v>13.461</v>
      </c>
      <c r="E8182">
        <v>13.942</v>
      </c>
    </row>
    <row r="8183" spans="2:5">
      <c r="B8183" s="3">
        <v>41511.208333306335</v>
      </c>
      <c r="C8183">
        <v>12.787000000000001</v>
      </c>
      <c r="D8183">
        <v>13.461</v>
      </c>
      <c r="E8183">
        <v>13.942</v>
      </c>
    </row>
    <row r="8184" spans="2:5">
      <c r="B8184" s="3">
        <v>41511.218749972999</v>
      </c>
      <c r="C8184">
        <v>12.69</v>
      </c>
      <c r="D8184">
        <v>13.461</v>
      </c>
      <c r="E8184">
        <v>13.846</v>
      </c>
    </row>
    <row r="8185" spans="2:5">
      <c r="B8185" s="3">
        <v>41511.229166639663</v>
      </c>
      <c r="C8185">
        <v>12.69</v>
      </c>
      <c r="D8185">
        <v>13.365</v>
      </c>
      <c r="E8185">
        <v>13.846</v>
      </c>
    </row>
    <row r="8186" spans="2:5">
      <c r="B8186" s="3">
        <v>41511.239583306327</v>
      </c>
      <c r="C8186">
        <v>12.69</v>
      </c>
      <c r="D8186">
        <v>13.365</v>
      </c>
      <c r="E8186">
        <v>13.846</v>
      </c>
    </row>
    <row r="8187" spans="2:5">
      <c r="B8187" s="3">
        <v>41511.249999972992</v>
      </c>
      <c r="C8187">
        <v>12.69</v>
      </c>
      <c r="D8187">
        <v>13.365</v>
      </c>
      <c r="E8187">
        <v>13.75</v>
      </c>
    </row>
    <row r="8188" spans="2:5">
      <c r="B8188" s="3">
        <v>41511.260416639656</v>
      </c>
      <c r="C8188">
        <v>12.69</v>
      </c>
      <c r="D8188">
        <v>13.365</v>
      </c>
      <c r="E8188">
        <v>13.75</v>
      </c>
    </row>
    <row r="8189" spans="2:5">
      <c r="B8189" s="3">
        <v>41511.27083330632</v>
      </c>
      <c r="C8189">
        <v>12.593999999999999</v>
      </c>
      <c r="D8189">
        <v>13.365</v>
      </c>
      <c r="E8189">
        <v>13.75</v>
      </c>
    </row>
    <row r="8190" spans="2:5">
      <c r="B8190" s="3">
        <v>41511.281249972984</v>
      </c>
      <c r="C8190">
        <v>12.593999999999999</v>
      </c>
      <c r="D8190">
        <v>13.365</v>
      </c>
      <c r="E8190">
        <v>13.75</v>
      </c>
    </row>
    <row r="8191" spans="2:5">
      <c r="B8191" s="3">
        <v>41511.291666639649</v>
      </c>
      <c r="C8191">
        <v>12.593999999999999</v>
      </c>
      <c r="D8191">
        <v>13.365</v>
      </c>
      <c r="E8191">
        <v>13.75</v>
      </c>
    </row>
    <row r="8192" spans="2:5">
      <c r="B8192" s="3">
        <v>41511.302083306313</v>
      </c>
      <c r="C8192">
        <v>12.593999999999999</v>
      </c>
      <c r="D8192">
        <v>13.365</v>
      </c>
      <c r="E8192">
        <v>13.75</v>
      </c>
    </row>
    <row r="8193" spans="2:5">
      <c r="B8193" s="3">
        <v>41511.312499972977</v>
      </c>
      <c r="C8193">
        <v>12.593999999999999</v>
      </c>
      <c r="D8193">
        <v>13.365</v>
      </c>
      <c r="E8193">
        <v>13.75</v>
      </c>
    </row>
    <row r="8194" spans="2:5">
      <c r="B8194" s="3">
        <v>41511.322916639641</v>
      </c>
      <c r="C8194">
        <v>12.593999999999999</v>
      </c>
      <c r="D8194">
        <v>13.365</v>
      </c>
      <c r="E8194">
        <v>13.75</v>
      </c>
    </row>
    <row r="8195" spans="2:5">
      <c r="B8195" s="3">
        <v>41511.333333306306</v>
      </c>
      <c r="C8195">
        <v>12.593999999999999</v>
      </c>
      <c r="D8195">
        <v>13.365</v>
      </c>
      <c r="E8195">
        <v>13.75</v>
      </c>
    </row>
    <row r="8196" spans="2:5">
      <c r="B8196" s="3">
        <v>41511.34374997297</v>
      </c>
      <c r="C8196">
        <v>12.593999999999999</v>
      </c>
      <c r="D8196">
        <v>13.461</v>
      </c>
      <c r="E8196">
        <v>13.75</v>
      </c>
    </row>
    <row r="8197" spans="2:5">
      <c r="B8197" s="3">
        <v>41511.354166639634</v>
      </c>
      <c r="C8197">
        <v>12.69</v>
      </c>
      <c r="D8197">
        <v>13.558</v>
      </c>
      <c r="E8197">
        <v>13.75</v>
      </c>
    </row>
    <row r="8198" spans="2:5">
      <c r="B8198" s="3">
        <v>41511.364583306298</v>
      </c>
      <c r="C8198">
        <v>12.69</v>
      </c>
      <c r="D8198">
        <v>13.654</v>
      </c>
      <c r="E8198">
        <v>13.75</v>
      </c>
    </row>
    <row r="8199" spans="2:5">
      <c r="B8199" s="3">
        <v>41511.374999972963</v>
      </c>
      <c r="C8199">
        <v>12.69</v>
      </c>
      <c r="D8199">
        <v>13.654</v>
      </c>
      <c r="E8199">
        <v>13.846</v>
      </c>
    </row>
    <row r="8200" spans="2:5">
      <c r="B8200" s="3">
        <v>41511.385416639627</v>
      </c>
      <c r="C8200">
        <v>12.69</v>
      </c>
      <c r="D8200">
        <v>13.75</v>
      </c>
      <c r="E8200">
        <v>13.846</v>
      </c>
    </row>
    <row r="8201" spans="2:5">
      <c r="B8201" s="3">
        <v>41511.395833306291</v>
      </c>
      <c r="C8201">
        <v>12.787000000000001</v>
      </c>
      <c r="D8201">
        <v>13.75</v>
      </c>
      <c r="E8201">
        <v>13.942</v>
      </c>
    </row>
    <row r="8202" spans="2:5">
      <c r="B8202" s="3">
        <v>41511.406249972955</v>
      </c>
      <c r="C8202">
        <v>12.787000000000001</v>
      </c>
      <c r="D8202">
        <v>13.846</v>
      </c>
      <c r="E8202">
        <v>13.942</v>
      </c>
    </row>
    <row r="8203" spans="2:5">
      <c r="B8203" s="3">
        <v>41511.41666663962</v>
      </c>
      <c r="C8203">
        <v>12.882999999999999</v>
      </c>
      <c r="D8203">
        <v>13.846</v>
      </c>
      <c r="E8203">
        <v>14.038</v>
      </c>
    </row>
    <row r="8204" spans="2:5">
      <c r="B8204" s="3">
        <v>41511.427083306284</v>
      </c>
      <c r="C8204">
        <v>12.882999999999999</v>
      </c>
      <c r="D8204">
        <v>13.942</v>
      </c>
      <c r="E8204">
        <v>14.038</v>
      </c>
    </row>
    <row r="8205" spans="2:5">
      <c r="B8205" s="3">
        <v>41511.437499972948</v>
      </c>
      <c r="C8205">
        <v>12.882999999999999</v>
      </c>
      <c r="D8205">
        <v>13.942</v>
      </c>
      <c r="E8205">
        <v>14.134</v>
      </c>
    </row>
    <row r="8206" spans="2:5">
      <c r="B8206" s="3">
        <v>41511.447916639612</v>
      </c>
      <c r="C8206">
        <v>12.98</v>
      </c>
      <c r="D8206">
        <v>13.942</v>
      </c>
      <c r="E8206">
        <v>14.23</v>
      </c>
    </row>
    <row r="8207" spans="2:5">
      <c r="B8207" s="3">
        <v>41511.458333306276</v>
      </c>
      <c r="C8207">
        <v>13.076000000000001</v>
      </c>
      <c r="D8207">
        <v>14.038</v>
      </c>
      <c r="E8207">
        <v>14.324999999999999</v>
      </c>
    </row>
    <row r="8208" spans="2:5">
      <c r="B8208" s="3">
        <v>41511.468749972941</v>
      </c>
      <c r="C8208">
        <v>13.076000000000001</v>
      </c>
      <c r="D8208">
        <v>14.038</v>
      </c>
      <c r="E8208">
        <v>14.420999999999999</v>
      </c>
    </row>
    <row r="8209" spans="2:5">
      <c r="B8209" s="3">
        <v>41511.479166639605</v>
      </c>
      <c r="C8209">
        <v>13.173</v>
      </c>
      <c r="D8209">
        <v>14.038</v>
      </c>
      <c r="E8209">
        <v>14.613</v>
      </c>
    </row>
    <row r="8210" spans="2:5">
      <c r="B8210" s="3">
        <v>41511.489583306269</v>
      </c>
      <c r="C8210">
        <v>13.173</v>
      </c>
      <c r="D8210">
        <v>14.134</v>
      </c>
      <c r="E8210">
        <v>14.709</v>
      </c>
    </row>
    <row r="8211" spans="2:5">
      <c r="B8211" s="3">
        <v>41511.499999972933</v>
      </c>
      <c r="C8211">
        <v>13.269</v>
      </c>
      <c r="D8211">
        <v>14.134</v>
      </c>
      <c r="E8211">
        <v>14.9</v>
      </c>
    </row>
    <row r="8212" spans="2:5">
      <c r="B8212" s="3">
        <v>41511.510416639598</v>
      </c>
      <c r="C8212">
        <v>13.365</v>
      </c>
      <c r="D8212">
        <v>14.23</v>
      </c>
      <c r="E8212">
        <v>14.996</v>
      </c>
    </row>
    <row r="8213" spans="2:5">
      <c r="B8213" s="3">
        <v>41511.520833306262</v>
      </c>
      <c r="C8213">
        <v>13.461</v>
      </c>
      <c r="D8213">
        <v>14.23</v>
      </c>
      <c r="E8213">
        <v>15.090999999999999</v>
      </c>
    </row>
    <row r="8214" spans="2:5">
      <c r="B8214" s="3">
        <v>41511.531249972926</v>
      </c>
      <c r="C8214">
        <v>13.461</v>
      </c>
      <c r="D8214">
        <v>14.324999999999999</v>
      </c>
      <c r="E8214">
        <v>15.090999999999999</v>
      </c>
    </row>
    <row r="8215" spans="2:5">
      <c r="B8215" s="3">
        <v>41511.54166663959</v>
      </c>
      <c r="C8215">
        <v>13.558</v>
      </c>
      <c r="D8215">
        <v>14.324999999999999</v>
      </c>
      <c r="E8215">
        <v>15.090999999999999</v>
      </c>
    </row>
    <row r="8216" spans="2:5">
      <c r="B8216" s="3">
        <v>41511.552083306255</v>
      </c>
      <c r="C8216">
        <v>13.654</v>
      </c>
      <c r="D8216">
        <v>14.420999999999999</v>
      </c>
      <c r="E8216">
        <v>15.282</v>
      </c>
    </row>
    <row r="8217" spans="2:5">
      <c r="B8217" s="3">
        <v>41511.562499972919</v>
      </c>
      <c r="C8217">
        <v>13.654</v>
      </c>
      <c r="D8217">
        <v>14.420999999999999</v>
      </c>
      <c r="E8217">
        <v>15.569000000000001</v>
      </c>
    </row>
    <row r="8218" spans="2:5">
      <c r="B8218" s="3">
        <v>41511.572916639583</v>
      </c>
      <c r="C8218">
        <v>13.75</v>
      </c>
      <c r="D8218">
        <v>14.420999999999999</v>
      </c>
      <c r="E8218">
        <v>15.76</v>
      </c>
    </row>
    <row r="8219" spans="2:5">
      <c r="B8219" s="3">
        <v>41511.583333306247</v>
      </c>
      <c r="C8219">
        <v>13.75</v>
      </c>
      <c r="D8219">
        <v>14.420999999999999</v>
      </c>
      <c r="E8219">
        <v>15.855</v>
      </c>
    </row>
    <row r="8220" spans="2:5">
      <c r="B8220" s="3">
        <v>41511.593749972912</v>
      </c>
      <c r="C8220">
        <v>13.75</v>
      </c>
      <c r="D8220">
        <v>14.420999999999999</v>
      </c>
      <c r="E8220">
        <v>15.951000000000001</v>
      </c>
    </row>
    <row r="8221" spans="2:5">
      <c r="B8221" s="3">
        <v>41511.604166639576</v>
      </c>
      <c r="C8221">
        <v>13.75</v>
      </c>
      <c r="D8221">
        <v>14.420999999999999</v>
      </c>
      <c r="E8221">
        <v>16.045999999999999</v>
      </c>
    </row>
    <row r="8222" spans="2:5">
      <c r="B8222" s="3">
        <v>41511.61458330624</v>
      </c>
      <c r="C8222">
        <v>13.75</v>
      </c>
      <c r="D8222">
        <v>14.420999999999999</v>
      </c>
      <c r="E8222">
        <v>16.045999999999999</v>
      </c>
    </row>
    <row r="8223" spans="2:5">
      <c r="B8223" s="3">
        <v>41511.624999972904</v>
      </c>
      <c r="C8223">
        <v>13.846</v>
      </c>
      <c r="D8223">
        <v>14.420999999999999</v>
      </c>
      <c r="E8223">
        <v>16.140999999999998</v>
      </c>
    </row>
    <row r="8224" spans="2:5">
      <c r="B8224" s="3">
        <v>41511.635416639569</v>
      </c>
      <c r="C8224">
        <v>13.75</v>
      </c>
      <c r="D8224">
        <v>14.420999999999999</v>
      </c>
      <c r="E8224">
        <v>16.140999999999998</v>
      </c>
    </row>
    <row r="8225" spans="2:5">
      <c r="B8225" s="3">
        <v>41511.645833306233</v>
      </c>
      <c r="C8225">
        <v>13.846</v>
      </c>
      <c r="D8225">
        <v>14.420999999999999</v>
      </c>
      <c r="E8225">
        <v>16.236999999999998</v>
      </c>
    </row>
    <row r="8226" spans="2:5">
      <c r="B8226" s="3">
        <v>41511.656249972897</v>
      </c>
      <c r="C8226">
        <v>13.75</v>
      </c>
      <c r="D8226">
        <v>14.420999999999999</v>
      </c>
      <c r="E8226">
        <v>16.332000000000001</v>
      </c>
    </row>
    <row r="8227" spans="2:5">
      <c r="B8227" s="3">
        <v>41511.666666639561</v>
      </c>
      <c r="C8227">
        <v>13.846</v>
      </c>
      <c r="D8227">
        <v>14.420999999999999</v>
      </c>
      <c r="E8227">
        <v>16.427</v>
      </c>
    </row>
    <row r="8228" spans="2:5">
      <c r="B8228" s="3">
        <v>41511.677083306226</v>
      </c>
      <c r="C8228">
        <v>13.846</v>
      </c>
      <c r="D8228">
        <v>14.420999999999999</v>
      </c>
      <c r="E8228">
        <v>16.427</v>
      </c>
    </row>
    <row r="8229" spans="2:5">
      <c r="B8229" s="3">
        <v>41511.68749997289</v>
      </c>
      <c r="C8229">
        <v>13.846</v>
      </c>
      <c r="D8229">
        <v>14.420999999999999</v>
      </c>
      <c r="E8229">
        <v>16.427</v>
      </c>
    </row>
    <row r="8230" spans="2:5">
      <c r="B8230" s="3">
        <v>41511.697916639554</v>
      </c>
      <c r="C8230">
        <v>13.846</v>
      </c>
      <c r="D8230">
        <v>14.420999999999999</v>
      </c>
      <c r="E8230">
        <v>16.427</v>
      </c>
    </row>
    <row r="8231" spans="2:5">
      <c r="B8231" s="3">
        <v>41511.708333306218</v>
      </c>
      <c r="C8231">
        <v>13.846</v>
      </c>
      <c r="D8231">
        <v>14.324999999999999</v>
      </c>
      <c r="E8231">
        <v>16.427</v>
      </c>
    </row>
    <row r="8232" spans="2:5">
      <c r="B8232" s="3">
        <v>41511.718749972883</v>
      </c>
      <c r="C8232">
        <v>13.846</v>
      </c>
      <c r="D8232">
        <v>14.324999999999999</v>
      </c>
      <c r="E8232">
        <v>16.332000000000001</v>
      </c>
    </row>
    <row r="8233" spans="2:5">
      <c r="B8233" s="3">
        <v>41511.729166639547</v>
      </c>
      <c r="C8233">
        <v>13.846</v>
      </c>
      <c r="D8233">
        <v>14.324999999999999</v>
      </c>
      <c r="E8233">
        <v>16.236999999999998</v>
      </c>
    </row>
    <row r="8234" spans="2:5">
      <c r="B8234" s="3">
        <v>41511.739583306211</v>
      </c>
      <c r="C8234">
        <v>13.75</v>
      </c>
      <c r="D8234">
        <v>14.324999999999999</v>
      </c>
      <c r="E8234">
        <v>16.236999999999998</v>
      </c>
    </row>
    <row r="8235" spans="2:5">
      <c r="B8235" s="3">
        <v>41511.749999972875</v>
      </c>
      <c r="C8235">
        <v>13.75</v>
      </c>
      <c r="D8235">
        <v>14.324999999999999</v>
      </c>
      <c r="E8235">
        <v>16.140999999999998</v>
      </c>
    </row>
    <row r="8236" spans="2:5">
      <c r="B8236" s="3">
        <v>41511.760416639539</v>
      </c>
      <c r="C8236">
        <v>13.654</v>
      </c>
      <c r="D8236">
        <v>14.324999999999999</v>
      </c>
      <c r="E8236">
        <v>16.045999999999999</v>
      </c>
    </row>
    <row r="8237" spans="2:5">
      <c r="B8237" s="3">
        <v>41511.770833306204</v>
      </c>
      <c r="C8237">
        <v>13.654</v>
      </c>
      <c r="D8237">
        <v>14.324999999999999</v>
      </c>
      <c r="E8237">
        <v>16.045999999999999</v>
      </c>
    </row>
    <row r="8238" spans="2:5">
      <c r="B8238" s="3">
        <v>41511.781249972868</v>
      </c>
      <c r="C8238">
        <v>13.654</v>
      </c>
      <c r="D8238">
        <v>14.324999999999999</v>
      </c>
      <c r="E8238">
        <v>15.951000000000001</v>
      </c>
    </row>
    <row r="8239" spans="2:5">
      <c r="B8239" s="3">
        <v>41511.791666639532</v>
      </c>
      <c r="C8239">
        <v>13.558</v>
      </c>
      <c r="D8239">
        <v>14.324999999999999</v>
      </c>
      <c r="E8239">
        <v>15.855</v>
      </c>
    </row>
    <row r="8240" spans="2:5">
      <c r="B8240" s="3">
        <v>41511.802083306196</v>
      </c>
      <c r="C8240">
        <v>13.558</v>
      </c>
      <c r="D8240">
        <v>14.324999999999999</v>
      </c>
      <c r="E8240">
        <v>15.76</v>
      </c>
    </row>
    <row r="8241" spans="2:5">
      <c r="B8241" s="3">
        <v>41511.812499972861</v>
      </c>
      <c r="C8241">
        <v>13.461</v>
      </c>
      <c r="D8241">
        <v>14.324999999999999</v>
      </c>
      <c r="E8241">
        <v>15.664</v>
      </c>
    </row>
    <row r="8242" spans="2:5">
      <c r="B8242" s="3">
        <v>41511.822916639525</v>
      </c>
      <c r="C8242">
        <v>13.461</v>
      </c>
      <c r="D8242">
        <v>14.324999999999999</v>
      </c>
      <c r="E8242">
        <v>15.664</v>
      </c>
    </row>
    <row r="8243" spans="2:5">
      <c r="B8243" s="3">
        <v>41511.833333306189</v>
      </c>
      <c r="C8243">
        <v>13.461</v>
      </c>
      <c r="D8243">
        <v>14.324999999999999</v>
      </c>
      <c r="E8243">
        <v>15.569000000000001</v>
      </c>
    </row>
    <row r="8244" spans="2:5">
      <c r="B8244" s="3">
        <v>41511.843749972853</v>
      </c>
      <c r="C8244">
        <v>13.365</v>
      </c>
      <c r="D8244">
        <v>14.324999999999999</v>
      </c>
      <c r="E8244">
        <v>15.473000000000001</v>
      </c>
    </row>
    <row r="8245" spans="2:5">
      <c r="B8245" s="3">
        <v>41511.854166639518</v>
      </c>
      <c r="C8245">
        <v>13.365</v>
      </c>
      <c r="D8245">
        <v>14.420999999999999</v>
      </c>
      <c r="E8245">
        <v>15.473000000000001</v>
      </c>
    </row>
    <row r="8246" spans="2:5">
      <c r="B8246" s="3">
        <v>41511.864583306182</v>
      </c>
      <c r="C8246">
        <v>13.269</v>
      </c>
      <c r="D8246">
        <v>14.420999999999999</v>
      </c>
      <c r="E8246">
        <v>15.378</v>
      </c>
    </row>
    <row r="8247" spans="2:5">
      <c r="B8247" s="3">
        <v>41511.874999972846</v>
      </c>
      <c r="C8247">
        <v>13.269</v>
      </c>
      <c r="D8247">
        <v>14.420999999999999</v>
      </c>
      <c r="E8247">
        <v>15.378</v>
      </c>
    </row>
    <row r="8248" spans="2:5">
      <c r="B8248" s="3">
        <v>41511.88541663951</v>
      </c>
      <c r="C8248">
        <v>13.269</v>
      </c>
      <c r="D8248">
        <v>14.420999999999999</v>
      </c>
      <c r="E8248">
        <v>15.282</v>
      </c>
    </row>
    <row r="8249" spans="2:5">
      <c r="B8249" s="3">
        <v>41511.895833306175</v>
      </c>
      <c r="C8249">
        <v>13.269</v>
      </c>
      <c r="D8249">
        <v>14.420999999999999</v>
      </c>
      <c r="E8249">
        <v>15.186999999999999</v>
      </c>
    </row>
    <row r="8250" spans="2:5">
      <c r="B8250" s="3">
        <v>41511.906249972839</v>
      </c>
      <c r="C8250">
        <v>13.173</v>
      </c>
      <c r="D8250">
        <v>14.420999999999999</v>
      </c>
      <c r="E8250">
        <v>15.186999999999999</v>
      </c>
    </row>
    <row r="8251" spans="2:5">
      <c r="B8251" s="3">
        <v>41511.916666639503</v>
      </c>
      <c r="C8251">
        <v>13.173</v>
      </c>
      <c r="D8251">
        <v>14.420999999999999</v>
      </c>
      <c r="E8251">
        <v>15.090999999999999</v>
      </c>
    </row>
    <row r="8252" spans="2:5">
      <c r="B8252" s="3">
        <v>41511.927083306167</v>
      </c>
      <c r="C8252">
        <v>13.173</v>
      </c>
      <c r="D8252">
        <v>14.420999999999999</v>
      </c>
      <c r="E8252">
        <v>15.090999999999999</v>
      </c>
    </row>
    <row r="8253" spans="2:5">
      <c r="B8253" s="3">
        <v>41511.937499972832</v>
      </c>
      <c r="C8253">
        <v>13.173</v>
      </c>
      <c r="D8253">
        <v>14.420999999999999</v>
      </c>
      <c r="E8253">
        <v>14.996</v>
      </c>
    </row>
    <row r="8254" spans="2:5">
      <c r="B8254" s="3">
        <v>41511.947916639496</v>
      </c>
      <c r="C8254">
        <v>13.076000000000001</v>
      </c>
      <c r="D8254">
        <v>14.420999999999999</v>
      </c>
      <c r="E8254">
        <v>14.9</v>
      </c>
    </row>
    <row r="8255" spans="2:5">
      <c r="B8255" s="3">
        <v>41511.95833330616</v>
      </c>
      <c r="C8255">
        <v>13.076000000000001</v>
      </c>
      <c r="D8255">
        <v>14.420999999999999</v>
      </c>
      <c r="E8255">
        <v>14.9</v>
      </c>
    </row>
    <row r="8256" spans="2:5">
      <c r="B8256" s="3">
        <v>41511.968749972824</v>
      </c>
      <c r="C8256">
        <v>13.076000000000001</v>
      </c>
      <c r="D8256">
        <v>14.420999999999999</v>
      </c>
      <c r="E8256">
        <v>14.804</v>
      </c>
    </row>
    <row r="8257" spans="2:5">
      <c r="B8257" s="3">
        <v>41511.979166639489</v>
      </c>
      <c r="C8257">
        <v>13.076000000000001</v>
      </c>
      <c r="D8257">
        <v>14.420999999999999</v>
      </c>
      <c r="E8257">
        <v>14.709</v>
      </c>
    </row>
    <row r="8258" spans="2:5">
      <c r="B8258" s="3">
        <v>41511.989583306153</v>
      </c>
      <c r="C8258">
        <v>13.076000000000001</v>
      </c>
      <c r="D8258">
        <v>14.420999999999999</v>
      </c>
      <c r="E8258">
        <v>14.709</v>
      </c>
    </row>
    <row r="8259" spans="2:5">
      <c r="B8259" s="3">
        <v>41511.999999972817</v>
      </c>
      <c r="C8259">
        <v>12.98</v>
      </c>
      <c r="D8259">
        <v>14.516999999999999</v>
      </c>
      <c r="E8259">
        <v>14.613</v>
      </c>
    </row>
    <row r="8260" spans="2:5">
      <c r="B8260" s="3">
        <v>41512.010416639481</v>
      </c>
      <c r="C8260">
        <v>12.98</v>
      </c>
      <c r="D8260">
        <v>14.516999999999999</v>
      </c>
      <c r="E8260">
        <v>14.613</v>
      </c>
    </row>
    <row r="8261" spans="2:5">
      <c r="B8261" s="3">
        <v>41512.020833306146</v>
      </c>
      <c r="C8261">
        <v>12.98</v>
      </c>
      <c r="D8261">
        <v>14.516999999999999</v>
      </c>
      <c r="E8261">
        <v>14.516999999999999</v>
      </c>
    </row>
    <row r="8262" spans="2:5">
      <c r="B8262" s="3">
        <v>41512.03124997281</v>
      </c>
      <c r="C8262">
        <v>12.98</v>
      </c>
      <c r="D8262">
        <v>14.516999999999999</v>
      </c>
      <c r="E8262">
        <v>14.420999999999999</v>
      </c>
    </row>
    <row r="8263" spans="2:5">
      <c r="B8263" s="3">
        <v>41512.041666639474</v>
      </c>
      <c r="C8263">
        <v>12.98</v>
      </c>
      <c r="D8263">
        <v>14.516999999999999</v>
      </c>
      <c r="E8263">
        <v>14.420999999999999</v>
      </c>
    </row>
    <row r="8264" spans="2:5">
      <c r="B8264" s="3">
        <v>41512.052083306138</v>
      </c>
      <c r="C8264">
        <v>12.882999999999999</v>
      </c>
      <c r="D8264">
        <v>14.516999999999999</v>
      </c>
      <c r="E8264">
        <v>14.324999999999999</v>
      </c>
    </row>
    <row r="8265" spans="2:5">
      <c r="B8265" s="3">
        <v>41512.062499972802</v>
      </c>
      <c r="C8265">
        <v>12.882999999999999</v>
      </c>
      <c r="D8265">
        <v>14.516999999999999</v>
      </c>
      <c r="E8265">
        <v>14.324999999999999</v>
      </c>
    </row>
    <row r="8266" spans="2:5">
      <c r="B8266" s="3">
        <v>41512.072916639467</v>
      </c>
      <c r="C8266">
        <v>12.882999999999999</v>
      </c>
      <c r="D8266">
        <v>14.420999999999999</v>
      </c>
      <c r="E8266">
        <v>14.23</v>
      </c>
    </row>
    <row r="8267" spans="2:5">
      <c r="B8267" s="3">
        <v>41512.083333306131</v>
      </c>
      <c r="C8267">
        <v>12.882999999999999</v>
      </c>
      <c r="D8267">
        <v>14.420999999999999</v>
      </c>
      <c r="E8267">
        <v>14.23</v>
      </c>
    </row>
    <row r="8268" spans="2:5">
      <c r="B8268" s="3">
        <v>41512.093749972795</v>
      </c>
      <c r="C8268">
        <v>12.882999999999999</v>
      </c>
      <c r="D8268">
        <v>14.420999999999999</v>
      </c>
      <c r="E8268">
        <v>14.23</v>
      </c>
    </row>
    <row r="8269" spans="2:5">
      <c r="B8269" s="3">
        <v>41512.104166639459</v>
      </c>
      <c r="C8269">
        <v>12.882999999999999</v>
      </c>
      <c r="D8269">
        <v>14.420999999999999</v>
      </c>
      <c r="E8269">
        <v>14.23</v>
      </c>
    </row>
    <row r="8270" spans="2:5">
      <c r="B8270" s="3">
        <v>41512.114583306124</v>
      </c>
      <c r="C8270">
        <v>12.882999999999999</v>
      </c>
      <c r="D8270">
        <v>14.420999999999999</v>
      </c>
      <c r="E8270">
        <v>14.134</v>
      </c>
    </row>
    <row r="8271" spans="2:5">
      <c r="B8271" s="3">
        <v>41512.124999972788</v>
      </c>
      <c r="C8271">
        <v>12.882999999999999</v>
      </c>
      <c r="D8271">
        <v>14.420999999999999</v>
      </c>
      <c r="E8271">
        <v>14.134</v>
      </c>
    </row>
    <row r="8272" spans="2:5">
      <c r="B8272" s="3">
        <v>41512.135416639452</v>
      </c>
      <c r="C8272">
        <v>12.882999999999999</v>
      </c>
      <c r="D8272">
        <v>14.324999999999999</v>
      </c>
      <c r="E8272">
        <v>14.134</v>
      </c>
    </row>
    <row r="8273" spans="2:5">
      <c r="B8273" s="3">
        <v>41512.145833306116</v>
      </c>
      <c r="C8273">
        <v>12.787000000000001</v>
      </c>
      <c r="D8273">
        <v>14.324999999999999</v>
      </c>
      <c r="E8273">
        <v>14.134</v>
      </c>
    </row>
    <row r="8274" spans="2:5">
      <c r="B8274" s="3">
        <v>41512.156249972781</v>
      </c>
      <c r="C8274">
        <v>12.787000000000001</v>
      </c>
      <c r="D8274">
        <v>14.324999999999999</v>
      </c>
      <c r="E8274">
        <v>14.134</v>
      </c>
    </row>
    <row r="8275" spans="2:5">
      <c r="B8275" s="3">
        <v>41512.166666639445</v>
      </c>
      <c r="C8275">
        <v>12.787000000000001</v>
      </c>
      <c r="D8275">
        <v>14.23</v>
      </c>
      <c r="E8275">
        <v>14.134</v>
      </c>
    </row>
    <row r="8276" spans="2:5">
      <c r="B8276" s="3">
        <v>41512.177083306109</v>
      </c>
      <c r="C8276">
        <v>12.787000000000001</v>
      </c>
      <c r="D8276">
        <v>14.23</v>
      </c>
      <c r="E8276">
        <v>14.038</v>
      </c>
    </row>
    <row r="8277" spans="2:5">
      <c r="B8277" s="3">
        <v>41512.187499972773</v>
      </c>
      <c r="C8277">
        <v>12.787000000000001</v>
      </c>
      <c r="D8277">
        <v>14.23</v>
      </c>
      <c r="E8277">
        <v>14.038</v>
      </c>
    </row>
    <row r="8278" spans="2:5">
      <c r="B8278" s="3">
        <v>41512.197916639438</v>
      </c>
      <c r="C8278">
        <v>12.787000000000001</v>
      </c>
      <c r="D8278">
        <v>14.23</v>
      </c>
      <c r="E8278">
        <v>14.038</v>
      </c>
    </row>
    <row r="8279" spans="2:5">
      <c r="B8279" s="3">
        <v>41512.208333306102</v>
      </c>
      <c r="C8279">
        <v>12.69</v>
      </c>
      <c r="D8279">
        <v>14.23</v>
      </c>
      <c r="E8279">
        <v>14.038</v>
      </c>
    </row>
    <row r="8280" spans="2:5">
      <c r="B8280" s="3">
        <v>41512.218749972766</v>
      </c>
      <c r="C8280">
        <v>12.69</v>
      </c>
      <c r="D8280">
        <v>14.23</v>
      </c>
      <c r="E8280">
        <v>14.038</v>
      </c>
    </row>
    <row r="8281" spans="2:5">
      <c r="B8281" s="3">
        <v>41512.22916663943</v>
      </c>
      <c r="C8281">
        <v>12.69</v>
      </c>
      <c r="D8281">
        <v>14.134</v>
      </c>
      <c r="E8281">
        <v>14.038</v>
      </c>
    </row>
    <row r="8282" spans="2:5">
      <c r="B8282" s="3">
        <v>41512.239583306095</v>
      </c>
      <c r="C8282">
        <v>12.69</v>
      </c>
      <c r="D8282">
        <v>14.134</v>
      </c>
      <c r="E8282">
        <v>13.942</v>
      </c>
    </row>
    <row r="8283" spans="2:5">
      <c r="B8283" s="3">
        <v>41512.249999972759</v>
      </c>
      <c r="C8283">
        <v>12.69</v>
      </c>
      <c r="D8283">
        <v>14.134</v>
      </c>
      <c r="E8283">
        <v>13.942</v>
      </c>
    </row>
    <row r="8284" spans="2:5">
      <c r="B8284" s="3">
        <v>41512.260416639423</v>
      </c>
      <c r="C8284">
        <v>12.69</v>
      </c>
      <c r="D8284">
        <v>14.134</v>
      </c>
      <c r="E8284">
        <v>13.942</v>
      </c>
    </row>
    <row r="8285" spans="2:5">
      <c r="B8285" s="3">
        <v>41512.270833306087</v>
      </c>
      <c r="C8285">
        <v>12.69</v>
      </c>
      <c r="D8285">
        <v>14.134</v>
      </c>
      <c r="E8285">
        <v>13.942</v>
      </c>
    </row>
    <row r="8286" spans="2:5">
      <c r="B8286" s="3">
        <v>41512.281249972752</v>
      </c>
      <c r="C8286">
        <v>12.69</v>
      </c>
      <c r="D8286">
        <v>14.134</v>
      </c>
      <c r="E8286">
        <v>13.942</v>
      </c>
    </row>
    <row r="8287" spans="2:5">
      <c r="B8287" s="3">
        <v>41512.291666639416</v>
      </c>
      <c r="C8287">
        <v>12.69</v>
      </c>
      <c r="D8287">
        <v>14.134</v>
      </c>
      <c r="E8287">
        <v>13.942</v>
      </c>
    </row>
    <row r="8288" spans="2:5">
      <c r="B8288" s="3">
        <v>41512.30208330608</v>
      </c>
      <c r="C8288">
        <v>12.69</v>
      </c>
      <c r="D8288">
        <v>14.134</v>
      </c>
      <c r="E8288">
        <v>13.942</v>
      </c>
    </row>
    <row r="8289" spans="2:5">
      <c r="B8289" s="3">
        <v>41512.312499972744</v>
      </c>
      <c r="C8289">
        <v>12.69</v>
      </c>
      <c r="D8289">
        <v>14.134</v>
      </c>
      <c r="E8289">
        <v>13.942</v>
      </c>
    </row>
    <row r="8290" spans="2:5">
      <c r="B8290" s="3">
        <v>41512.322916639409</v>
      </c>
      <c r="C8290">
        <v>12.69</v>
      </c>
      <c r="D8290">
        <v>14.23</v>
      </c>
      <c r="E8290">
        <v>13.942</v>
      </c>
    </row>
    <row r="8291" spans="2:5">
      <c r="B8291" s="3">
        <v>41512.333333306073</v>
      </c>
      <c r="C8291">
        <v>12.69</v>
      </c>
      <c r="D8291">
        <v>14.23</v>
      </c>
      <c r="E8291">
        <v>13.942</v>
      </c>
    </row>
    <row r="8292" spans="2:5">
      <c r="B8292" s="3">
        <v>41512.343749972737</v>
      </c>
      <c r="C8292">
        <v>12.69</v>
      </c>
      <c r="D8292">
        <v>14.23</v>
      </c>
      <c r="E8292">
        <v>13.942</v>
      </c>
    </row>
    <row r="8293" spans="2:5">
      <c r="B8293" s="3">
        <v>41512.354166639401</v>
      </c>
      <c r="C8293">
        <v>12.69</v>
      </c>
      <c r="D8293">
        <v>14.23</v>
      </c>
      <c r="E8293">
        <v>14.038</v>
      </c>
    </row>
    <row r="8294" spans="2:5">
      <c r="B8294" s="3">
        <v>41512.364583306065</v>
      </c>
      <c r="C8294">
        <v>12.69</v>
      </c>
      <c r="D8294">
        <v>14.23</v>
      </c>
      <c r="E8294">
        <v>14.038</v>
      </c>
    </row>
    <row r="8295" spans="2:5">
      <c r="B8295" s="3">
        <v>41512.37499997273</v>
      </c>
      <c r="C8295">
        <v>12.787000000000001</v>
      </c>
      <c r="D8295">
        <v>14.324999999999999</v>
      </c>
      <c r="E8295">
        <v>14.038</v>
      </c>
    </row>
    <row r="8296" spans="2:5">
      <c r="B8296" s="3">
        <v>41512.385416639394</v>
      </c>
      <c r="C8296">
        <v>12.787000000000001</v>
      </c>
      <c r="D8296">
        <v>14.324999999999999</v>
      </c>
      <c r="E8296">
        <v>14.134</v>
      </c>
    </row>
    <row r="8297" spans="2:5">
      <c r="B8297" s="3">
        <v>41512.395833306058</v>
      </c>
      <c r="C8297">
        <v>12.787000000000001</v>
      </c>
      <c r="D8297">
        <v>14.324999999999999</v>
      </c>
      <c r="E8297">
        <v>14.23</v>
      </c>
    </row>
    <row r="8298" spans="2:5">
      <c r="B8298" s="3">
        <v>41512.406249972722</v>
      </c>
      <c r="C8298">
        <v>12.882999999999999</v>
      </c>
      <c r="D8298">
        <v>14.420999999999999</v>
      </c>
      <c r="E8298">
        <v>14.23</v>
      </c>
    </row>
    <row r="8299" spans="2:5">
      <c r="B8299" s="3">
        <v>41512.416666639387</v>
      </c>
      <c r="C8299">
        <v>12.882999999999999</v>
      </c>
      <c r="D8299">
        <v>14.420999999999999</v>
      </c>
      <c r="E8299">
        <v>14.324999999999999</v>
      </c>
    </row>
    <row r="8300" spans="2:5">
      <c r="B8300" s="3">
        <v>41512.427083306051</v>
      </c>
      <c r="C8300">
        <v>12.882999999999999</v>
      </c>
      <c r="D8300">
        <v>14.420999999999999</v>
      </c>
      <c r="E8300">
        <v>14.420999999999999</v>
      </c>
    </row>
    <row r="8301" spans="2:5">
      <c r="B8301" s="3">
        <v>41512.437499972715</v>
      </c>
      <c r="C8301">
        <v>12.98</v>
      </c>
      <c r="D8301">
        <v>14.516999999999999</v>
      </c>
      <c r="E8301">
        <v>14.516999999999999</v>
      </c>
    </row>
    <row r="8302" spans="2:5">
      <c r="B8302" s="3">
        <v>41512.447916639379</v>
      </c>
      <c r="C8302">
        <v>13.076000000000001</v>
      </c>
      <c r="D8302">
        <v>14.516999999999999</v>
      </c>
      <c r="E8302">
        <v>14.709</v>
      </c>
    </row>
    <row r="8303" spans="2:5">
      <c r="B8303" s="3">
        <v>41512.458333306044</v>
      </c>
      <c r="C8303">
        <v>13.173</v>
      </c>
      <c r="D8303">
        <v>14.613</v>
      </c>
      <c r="E8303">
        <v>14.804</v>
      </c>
    </row>
    <row r="8304" spans="2:5">
      <c r="B8304" s="3">
        <v>41512.468749972708</v>
      </c>
      <c r="C8304">
        <v>13.269</v>
      </c>
      <c r="D8304">
        <v>14.613</v>
      </c>
      <c r="E8304">
        <v>14.9</v>
      </c>
    </row>
    <row r="8305" spans="2:5">
      <c r="B8305" s="3">
        <v>41512.479166639372</v>
      </c>
      <c r="C8305">
        <v>13.269</v>
      </c>
      <c r="D8305">
        <v>14.709</v>
      </c>
      <c r="E8305">
        <v>15.090999999999999</v>
      </c>
    </row>
    <row r="8306" spans="2:5">
      <c r="B8306" s="3">
        <v>41512.489583306036</v>
      </c>
      <c r="C8306">
        <v>13.269</v>
      </c>
      <c r="D8306">
        <v>14.709</v>
      </c>
      <c r="E8306">
        <v>15.186999999999999</v>
      </c>
    </row>
    <row r="8307" spans="2:5">
      <c r="B8307" s="3">
        <v>41512.499999972701</v>
      </c>
      <c r="C8307">
        <v>13.365</v>
      </c>
      <c r="D8307">
        <v>14.804</v>
      </c>
      <c r="E8307">
        <v>15.282</v>
      </c>
    </row>
    <row r="8308" spans="2:5">
      <c r="B8308" s="3">
        <v>41512.510416639365</v>
      </c>
      <c r="C8308">
        <v>13.365</v>
      </c>
      <c r="D8308">
        <v>14.804</v>
      </c>
      <c r="E8308">
        <v>15.473000000000001</v>
      </c>
    </row>
    <row r="8309" spans="2:5">
      <c r="B8309" s="3">
        <v>41512.520833306029</v>
      </c>
      <c r="C8309">
        <v>13.461</v>
      </c>
      <c r="D8309">
        <v>14.9</v>
      </c>
      <c r="E8309">
        <v>15.569000000000001</v>
      </c>
    </row>
    <row r="8310" spans="2:5">
      <c r="B8310" s="3">
        <v>41512.531249972693</v>
      </c>
      <c r="C8310">
        <v>13.461</v>
      </c>
      <c r="D8310">
        <v>14.9</v>
      </c>
      <c r="E8310">
        <v>15.664</v>
      </c>
    </row>
    <row r="8311" spans="2:5">
      <c r="B8311" s="3">
        <v>41512.541666639358</v>
      </c>
      <c r="C8311">
        <v>13.558</v>
      </c>
      <c r="D8311">
        <v>14.996</v>
      </c>
      <c r="E8311">
        <v>15.76</v>
      </c>
    </row>
    <row r="8312" spans="2:5">
      <c r="B8312" s="3">
        <v>41512.552083306022</v>
      </c>
      <c r="C8312">
        <v>13.558</v>
      </c>
      <c r="D8312">
        <v>14.996</v>
      </c>
      <c r="E8312">
        <v>15.855</v>
      </c>
    </row>
    <row r="8313" spans="2:5">
      <c r="B8313" s="3">
        <v>41512.562499972686</v>
      </c>
      <c r="C8313">
        <v>13.654</v>
      </c>
      <c r="D8313">
        <v>14.996</v>
      </c>
      <c r="E8313">
        <v>16.045999999999999</v>
      </c>
    </row>
    <row r="8314" spans="2:5">
      <c r="B8314" s="3">
        <v>41512.57291663935</v>
      </c>
      <c r="C8314">
        <v>13.654</v>
      </c>
      <c r="D8314">
        <v>14.996</v>
      </c>
      <c r="E8314">
        <v>16.140999999999998</v>
      </c>
    </row>
    <row r="8315" spans="2:5">
      <c r="B8315" s="3">
        <v>41512.583333306015</v>
      </c>
      <c r="C8315">
        <v>13.75</v>
      </c>
      <c r="D8315">
        <v>15.090999999999999</v>
      </c>
      <c r="E8315">
        <v>16.140999999999998</v>
      </c>
    </row>
    <row r="8316" spans="2:5">
      <c r="B8316" s="3">
        <v>41512.593749972679</v>
      </c>
      <c r="C8316">
        <v>13.846</v>
      </c>
      <c r="D8316">
        <v>15.186999999999999</v>
      </c>
      <c r="E8316">
        <v>16.236999999999998</v>
      </c>
    </row>
    <row r="8317" spans="2:5">
      <c r="B8317" s="3">
        <v>41512.604166639343</v>
      </c>
      <c r="C8317">
        <v>13.75</v>
      </c>
      <c r="D8317">
        <v>15.186999999999999</v>
      </c>
      <c r="E8317">
        <v>16.332000000000001</v>
      </c>
    </row>
    <row r="8318" spans="2:5">
      <c r="B8318" s="3">
        <v>41512.614583306007</v>
      </c>
      <c r="C8318">
        <v>13.846</v>
      </c>
      <c r="D8318">
        <v>15.186999999999999</v>
      </c>
      <c r="E8318">
        <v>16.523</v>
      </c>
    </row>
    <row r="8319" spans="2:5">
      <c r="B8319" s="3">
        <v>41512.624999972672</v>
      </c>
      <c r="C8319">
        <v>13.846</v>
      </c>
      <c r="D8319">
        <v>15.186999999999999</v>
      </c>
      <c r="E8319">
        <v>16.713000000000001</v>
      </c>
    </row>
    <row r="8320" spans="2:5">
      <c r="B8320" s="3">
        <v>41512.635416639336</v>
      </c>
      <c r="C8320">
        <v>13.846</v>
      </c>
      <c r="D8320">
        <v>15.186999999999999</v>
      </c>
      <c r="E8320">
        <v>16.713000000000001</v>
      </c>
    </row>
    <row r="8321" spans="2:5">
      <c r="B8321" s="3">
        <v>41512.645833306</v>
      </c>
      <c r="C8321">
        <v>13.846</v>
      </c>
      <c r="D8321">
        <v>15.282</v>
      </c>
      <c r="E8321">
        <v>16.713000000000001</v>
      </c>
    </row>
    <row r="8322" spans="2:5">
      <c r="B8322" s="3">
        <v>41512.656249972664</v>
      </c>
      <c r="C8322">
        <v>13.846</v>
      </c>
      <c r="D8322">
        <v>15.282</v>
      </c>
      <c r="E8322">
        <v>16.808</v>
      </c>
    </row>
    <row r="8323" spans="2:5">
      <c r="B8323" s="3">
        <v>41512.666666639328</v>
      </c>
      <c r="C8323">
        <v>13.846</v>
      </c>
      <c r="D8323">
        <v>15.186999999999999</v>
      </c>
      <c r="E8323">
        <v>16.902999999999999</v>
      </c>
    </row>
    <row r="8324" spans="2:5">
      <c r="B8324" s="3">
        <v>41512.677083305993</v>
      </c>
      <c r="C8324">
        <v>13.846</v>
      </c>
      <c r="D8324">
        <v>15.186999999999999</v>
      </c>
      <c r="E8324">
        <v>16.808</v>
      </c>
    </row>
    <row r="8325" spans="2:5">
      <c r="B8325" s="3">
        <v>41512.687499972657</v>
      </c>
      <c r="C8325">
        <v>13.846</v>
      </c>
      <c r="D8325">
        <v>15.186999999999999</v>
      </c>
      <c r="E8325">
        <v>16.617999999999999</v>
      </c>
    </row>
    <row r="8326" spans="2:5">
      <c r="B8326" s="3">
        <v>41512.697916639321</v>
      </c>
      <c r="C8326">
        <v>13.846</v>
      </c>
      <c r="D8326">
        <v>15.186999999999999</v>
      </c>
      <c r="E8326">
        <v>16.617999999999999</v>
      </c>
    </row>
    <row r="8327" spans="2:5">
      <c r="B8327" s="3">
        <v>41512.708333305985</v>
      </c>
      <c r="C8327">
        <v>13.942</v>
      </c>
      <c r="D8327">
        <v>15.186999999999999</v>
      </c>
      <c r="E8327">
        <v>16.523</v>
      </c>
    </row>
    <row r="8328" spans="2:5">
      <c r="B8328" s="3">
        <v>41512.71874997265</v>
      </c>
      <c r="C8328">
        <v>13.75</v>
      </c>
      <c r="D8328">
        <v>15.186999999999999</v>
      </c>
      <c r="E8328">
        <v>16.427</v>
      </c>
    </row>
    <row r="8329" spans="2:5">
      <c r="B8329" s="3">
        <v>41512.729166639314</v>
      </c>
      <c r="C8329">
        <v>13.75</v>
      </c>
      <c r="D8329">
        <v>15.186999999999999</v>
      </c>
      <c r="E8329">
        <v>16.427</v>
      </c>
    </row>
    <row r="8330" spans="2:5">
      <c r="B8330" s="3">
        <v>41512.739583305978</v>
      </c>
      <c r="C8330">
        <v>13.75</v>
      </c>
      <c r="D8330">
        <v>15.090999999999999</v>
      </c>
      <c r="E8330">
        <v>16.427</v>
      </c>
    </row>
    <row r="8331" spans="2:5">
      <c r="B8331" s="3">
        <v>41512.749999972642</v>
      </c>
      <c r="C8331">
        <v>13.75</v>
      </c>
      <c r="D8331">
        <v>15.090999999999999</v>
      </c>
      <c r="E8331">
        <v>16.332000000000001</v>
      </c>
    </row>
    <row r="8332" spans="2:5">
      <c r="B8332" s="3">
        <v>41512.760416639307</v>
      </c>
      <c r="C8332">
        <v>13.654</v>
      </c>
      <c r="D8332">
        <v>15.090999999999999</v>
      </c>
      <c r="E8332">
        <v>16.332000000000001</v>
      </c>
    </row>
    <row r="8333" spans="2:5">
      <c r="B8333" s="3">
        <v>41512.770833305971</v>
      </c>
      <c r="C8333">
        <v>13.654</v>
      </c>
      <c r="D8333">
        <v>14.996</v>
      </c>
      <c r="E8333">
        <v>16.236999999999998</v>
      </c>
    </row>
    <row r="8334" spans="2:5">
      <c r="B8334" s="3">
        <v>41512.781249972635</v>
      </c>
      <c r="C8334">
        <v>13.654</v>
      </c>
      <c r="D8334">
        <v>14.996</v>
      </c>
      <c r="E8334">
        <v>16.236999999999998</v>
      </c>
    </row>
    <row r="8335" spans="2:5">
      <c r="B8335" s="3">
        <v>41512.791666639299</v>
      </c>
      <c r="C8335">
        <v>13.558</v>
      </c>
      <c r="D8335">
        <v>14.996</v>
      </c>
      <c r="E8335">
        <v>16.140999999999998</v>
      </c>
    </row>
    <row r="8336" spans="2:5">
      <c r="B8336" s="3">
        <v>41512.802083305964</v>
      </c>
      <c r="C8336">
        <v>13.558</v>
      </c>
      <c r="D8336">
        <v>14.9</v>
      </c>
      <c r="E8336">
        <v>16.140999999999998</v>
      </c>
    </row>
    <row r="8337" spans="2:5">
      <c r="B8337" s="3">
        <v>41512.812499972628</v>
      </c>
      <c r="C8337">
        <v>13.558</v>
      </c>
      <c r="D8337">
        <v>14.9</v>
      </c>
      <c r="E8337">
        <v>16.045999999999999</v>
      </c>
    </row>
    <row r="8338" spans="2:5">
      <c r="B8338" s="3">
        <v>41512.822916639292</v>
      </c>
      <c r="C8338">
        <v>13.461</v>
      </c>
      <c r="D8338">
        <v>14.9</v>
      </c>
      <c r="E8338">
        <v>16.045999999999999</v>
      </c>
    </row>
    <row r="8339" spans="2:5">
      <c r="B8339" s="3">
        <v>41512.833333305956</v>
      </c>
      <c r="C8339">
        <v>13.461</v>
      </c>
      <c r="D8339">
        <v>14.9</v>
      </c>
      <c r="E8339">
        <v>15.951000000000001</v>
      </c>
    </row>
    <row r="8340" spans="2:5">
      <c r="B8340" s="3">
        <v>41512.843749972621</v>
      </c>
      <c r="C8340">
        <v>13.461</v>
      </c>
      <c r="D8340">
        <v>14.804</v>
      </c>
      <c r="E8340">
        <v>15.951000000000001</v>
      </c>
    </row>
    <row r="8341" spans="2:5">
      <c r="B8341" s="3">
        <v>41512.854166639285</v>
      </c>
      <c r="C8341">
        <v>13.365</v>
      </c>
      <c r="D8341">
        <v>14.804</v>
      </c>
      <c r="E8341">
        <v>15.855</v>
      </c>
    </row>
    <row r="8342" spans="2:5">
      <c r="B8342" s="3">
        <v>41512.864583305949</v>
      </c>
      <c r="C8342">
        <v>13.365</v>
      </c>
      <c r="D8342">
        <v>14.804</v>
      </c>
      <c r="E8342">
        <v>15.855</v>
      </c>
    </row>
    <row r="8343" spans="2:5">
      <c r="B8343" s="3">
        <v>41512.874999972613</v>
      </c>
      <c r="C8343">
        <v>13.269</v>
      </c>
      <c r="D8343">
        <v>14.804</v>
      </c>
      <c r="E8343">
        <v>15.76</v>
      </c>
    </row>
    <row r="8344" spans="2:5">
      <c r="B8344" s="3">
        <v>41512.885416639278</v>
      </c>
      <c r="C8344">
        <v>13.269</v>
      </c>
      <c r="D8344">
        <v>14.709</v>
      </c>
      <c r="E8344">
        <v>15.664</v>
      </c>
    </row>
    <row r="8345" spans="2:5">
      <c r="B8345" s="3">
        <v>41512.895833305942</v>
      </c>
      <c r="C8345">
        <v>13.269</v>
      </c>
      <c r="D8345">
        <v>14.709</v>
      </c>
      <c r="E8345">
        <v>15.664</v>
      </c>
    </row>
    <row r="8346" spans="2:5">
      <c r="B8346" s="3">
        <v>41512.906249972606</v>
      </c>
      <c r="C8346">
        <v>13.173</v>
      </c>
      <c r="D8346">
        <v>14.709</v>
      </c>
      <c r="E8346">
        <v>15.569000000000001</v>
      </c>
    </row>
    <row r="8347" spans="2:5">
      <c r="B8347" s="3">
        <v>41512.91666663927</v>
      </c>
      <c r="C8347">
        <v>13.173</v>
      </c>
      <c r="D8347">
        <v>14.709</v>
      </c>
      <c r="E8347">
        <v>15.473000000000001</v>
      </c>
    </row>
    <row r="8348" spans="2:5">
      <c r="B8348" s="3">
        <v>41512.927083305935</v>
      </c>
      <c r="C8348">
        <v>13.076000000000001</v>
      </c>
      <c r="D8348">
        <v>14.613</v>
      </c>
      <c r="E8348">
        <v>15.473000000000001</v>
      </c>
    </row>
    <row r="8349" spans="2:5">
      <c r="B8349" s="3">
        <v>41512.937499972599</v>
      </c>
      <c r="C8349">
        <v>13.076000000000001</v>
      </c>
      <c r="D8349">
        <v>14.613</v>
      </c>
      <c r="E8349">
        <v>15.378</v>
      </c>
    </row>
    <row r="8350" spans="2:5">
      <c r="B8350" s="3">
        <v>41512.947916639263</v>
      </c>
      <c r="C8350">
        <v>13.076000000000001</v>
      </c>
      <c r="D8350">
        <v>14.613</v>
      </c>
      <c r="E8350">
        <v>15.282</v>
      </c>
    </row>
    <row r="8351" spans="2:5">
      <c r="B8351" s="3">
        <v>41512.958333305927</v>
      </c>
      <c r="C8351">
        <v>13.076000000000001</v>
      </c>
      <c r="D8351">
        <v>14.613</v>
      </c>
      <c r="E8351">
        <v>15.282</v>
      </c>
    </row>
    <row r="8352" spans="2:5">
      <c r="B8352" s="3">
        <v>41512.968749972591</v>
      </c>
      <c r="C8352">
        <v>12.98</v>
      </c>
      <c r="D8352">
        <v>14.613</v>
      </c>
      <c r="E8352">
        <v>15.186999999999999</v>
      </c>
    </row>
    <row r="8353" spans="2:5">
      <c r="B8353" s="3">
        <v>41512.979166639256</v>
      </c>
      <c r="C8353">
        <v>12.98</v>
      </c>
      <c r="D8353">
        <v>14.613</v>
      </c>
      <c r="E8353">
        <v>15.090999999999999</v>
      </c>
    </row>
    <row r="8354" spans="2:5">
      <c r="B8354" s="3">
        <v>41512.98958330592</v>
      </c>
      <c r="C8354">
        <v>12.98</v>
      </c>
      <c r="D8354">
        <v>14.516999999999999</v>
      </c>
      <c r="E8354">
        <v>15.090999999999999</v>
      </c>
    </row>
    <row r="8355" spans="2:5">
      <c r="B8355" s="3">
        <v>41512.999999972584</v>
      </c>
      <c r="C8355">
        <v>12.882999999999999</v>
      </c>
      <c r="D8355">
        <v>14.516999999999999</v>
      </c>
      <c r="E8355">
        <v>14.996</v>
      </c>
    </row>
    <row r="8356" spans="2:5">
      <c r="B8356" s="3">
        <v>41513.010416639248</v>
      </c>
      <c r="C8356">
        <v>12.882999999999999</v>
      </c>
      <c r="D8356">
        <v>14.516999999999999</v>
      </c>
      <c r="E8356">
        <v>14.996</v>
      </c>
    </row>
    <row r="8357" spans="2:5">
      <c r="B8357" s="3">
        <v>41513.020833305913</v>
      </c>
      <c r="C8357">
        <v>12.882999999999999</v>
      </c>
      <c r="D8357">
        <v>14.516999999999999</v>
      </c>
      <c r="E8357">
        <v>14.9</v>
      </c>
    </row>
    <row r="8358" spans="2:5">
      <c r="B8358" s="3">
        <v>41513.031249972577</v>
      </c>
      <c r="C8358">
        <v>12.787000000000001</v>
      </c>
      <c r="D8358">
        <v>14.516999999999999</v>
      </c>
      <c r="E8358">
        <v>14.9</v>
      </c>
    </row>
    <row r="8359" spans="2:5">
      <c r="B8359" s="3">
        <v>41513.041666639241</v>
      </c>
      <c r="C8359">
        <v>12.69</v>
      </c>
      <c r="D8359">
        <v>14.516999999999999</v>
      </c>
      <c r="E8359">
        <v>14.804</v>
      </c>
    </row>
    <row r="8360" spans="2:5">
      <c r="B8360" s="3">
        <v>41513.052083305905</v>
      </c>
      <c r="C8360">
        <v>12.69</v>
      </c>
      <c r="D8360">
        <v>14.516999999999999</v>
      </c>
      <c r="E8360">
        <v>14.804</v>
      </c>
    </row>
    <row r="8361" spans="2:5">
      <c r="B8361" s="3">
        <v>41513.06249997257</v>
      </c>
      <c r="C8361">
        <v>12.69</v>
      </c>
      <c r="D8361">
        <v>14.516999999999999</v>
      </c>
      <c r="E8361">
        <v>14.804</v>
      </c>
    </row>
    <row r="8362" spans="2:5">
      <c r="B8362" s="3">
        <v>41513.072916639234</v>
      </c>
      <c r="C8362">
        <v>12.593999999999999</v>
      </c>
      <c r="D8362">
        <v>14.516999999999999</v>
      </c>
      <c r="E8362">
        <v>14.709</v>
      </c>
    </row>
    <row r="8363" spans="2:5">
      <c r="B8363" s="3">
        <v>41513.083333305898</v>
      </c>
      <c r="C8363">
        <v>12.593999999999999</v>
      </c>
      <c r="D8363">
        <v>14.420999999999999</v>
      </c>
      <c r="E8363">
        <v>14.709</v>
      </c>
    </row>
    <row r="8364" spans="2:5">
      <c r="B8364" s="3">
        <v>41513.093749972562</v>
      </c>
      <c r="C8364">
        <v>12.593999999999999</v>
      </c>
      <c r="D8364">
        <v>14.516999999999999</v>
      </c>
      <c r="E8364">
        <v>14.613</v>
      </c>
    </row>
    <row r="8365" spans="2:5">
      <c r="B8365" s="3">
        <v>41513.104166639227</v>
      </c>
      <c r="C8365">
        <v>12.497</v>
      </c>
      <c r="D8365">
        <v>14.516999999999999</v>
      </c>
      <c r="E8365">
        <v>14.613</v>
      </c>
    </row>
    <row r="8366" spans="2:5">
      <c r="B8366" s="3">
        <v>41513.114583305891</v>
      </c>
      <c r="C8366">
        <v>12.497</v>
      </c>
      <c r="D8366">
        <v>14.516999999999999</v>
      </c>
      <c r="E8366">
        <v>14.613</v>
      </c>
    </row>
    <row r="8367" spans="2:5">
      <c r="B8367" s="3">
        <v>41513.124999972555</v>
      </c>
      <c r="C8367">
        <v>12.497</v>
      </c>
      <c r="D8367">
        <v>14.420999999999999</v>
      </c>
      <c r="E8367">
        <v>14.613</v>
      </c>
    </row>
    <row r="8368" spans="2:5">
      <c r="B8368" s="3">
        <v>41513.135416639219</v>
      </c>
      <c r="C8368">
        <v>12.497</v>
      </c>
      <c r="D8368">
        <v>14.420999999999999</v>
      </c>
      <c r="E8368">
        <v>14.516999999999999</v>
      </c>
    </row>
    <row r="8369" spans="2:5">
      <c r="B8369" s="3">
        <v>41513.145833305884</v>
      </c>
      <c r="C8369">
        <v>12.497</v>
      </c>
      <c r="D8369">
        <v>14.420999999999999</v>
      </c>
      <c r="E8369">
        <v>14.516999999999999</v>
      </c>
    </row>
    <row r="8370" spans="2:5">
      <c r="B8370" s="3">
        <v>41513.156249972548</v>
      </c>
      <c r="C8370">
        <v>12.401</v>
      </c>
      <c r="D8370">
        <v>14.420999999999999</v>
      </c>
      <c r="E8370">
        <v>14.516999999999999</v>
      </c>
    </row>
    <row r="8371" spans="2:5">
      <c r="B8371" s="3">
        <v>41513.166666639212</v>
      </c>
      <c r="C8371">
        <v>12.401</v>
      </c>
      <c r="D8371">
        <v>14.420999999999999</v>
      </c>
      <c r="E8371">
        <v>14.516999999999999</v>
      </c>
    </row>
    <row r="8372" spans="2:5">
      <c r="B8372" s="3">
        <v>41513.177083305876</v>
      </c>
      <c r="C8372">
        <v>12.401</v>
      </c>
      <c r="D8372">
        <v>14.420999999999999</v>
      </c>
      <c r="E8372">
        <v>14.516999999999999</v>
      </c>
    </row>
    <row r="8373" spans="2:5">
      <c r="B8373" s="3">
        <v>41513.187499972541</v>
      </c>
      <c r="C8373">
        <v>12.401</v>
      </c>
      <c r="D8373">
        <v>14.420999999999999</v>
      </c>
      <c r="E8373">
        <v>14.516999999999999</v>
      </c>
    </row>
    <row r="8374" spans="2:5">
      <c r="B8374" s="3">
        <v>41513.197916639205</v>
      </c>
      <c r="C8374">
        <v>12.401</v>
      </c>
      <c r="D8374">
        <v>14.420999999999999</v>
      </c>
      <c r="E8374">
        <v>14.516999999999999</v>
      </c>
    </row>
    <row r="8375" spans="2:5">
      <c r="B8375" s="3">
        <v>41513.208333305869</v>
      </c>
      <c r="C8375">
        <v>12.401</v>
      </c>
      <c r="D8375">
        <v>14.420999999999999</v>
      </c>
      <c r="E8375">
        <v>14.420999999999999</v>
      </c>
    </row>
    <row r="8376" spans="2:5">
      <c r="B8376" s="3">
        <v>41513.218749972533</v>
      </c>
      <c r="C8376">
        <v>12.401</v>
      </c>
      <c r="D8376">
        <v>14.420999999999999</v>
      </c>
      <c r="E8376">
        <v>14.420999999999999</v>
      </c>
    </row>
    <row r="8377" spans="2:5">
      <c r="B8377" s="3">
        <v>41513.229166639198</v>
      </c>
      <c r="C8377">
        <v>12.401</v>
      </c>
      <c r="D8377">
        <v>14.420999999999999</v>
      </c>
      <c r="E8377">
        <v>14.420999999999999</v>
      </c>
    </row>
    <row r="8378" spans="2:5">
      <c r="B8378" s="3">
        <v>41513.239583305862</v>
      </c>
      <c r="C8378">
        <v>12.401</v>
      </c>
      <c r="D8378">
        <v>14.420999999999999</v>
      </c>
      <c r="E8378">
        <v>14.420999999999999</v>
      </c>
    </row>
    <row r="8379" spans="2:5">
      <c r="B8379" s="3">
        <v>41513.249999972526</v>
      </c>
      <c r="C8379">
        <v>12.401</v>
      </c>
      <c r="D8379">
        <v>14.420999999999999</v>
      </c>
      <c r="E8379">
        <v>14.420999999999999</v>
      </c>
    </row>
    <row r="8380" spans="2:5">
      <c r="B8380" s="3">
        <v>41513.26041663919</v>
      </c>
      <c r="C8380">
        <v>12.401</v>
      </c>
      <c r="D8380">
        <v>14.420999999999999</v>
      </c>
      <c r="E8380">
        <v>14.420999999999999</v>
      </c>
    </row>
    <row r="8381" spans="2:5">
      <c r="B8381" s="3">
        <v>41513.270833305854</v>
      </c>
      <c r="C8381">
        <v>12.401</v>
      </c>
      <c r="D8381">
        <v>14.420999999999999</v>
      </c>
      <c r="E8381">
        <v>14.420999999999999</v>
      </c>
    </row>
    <row r="8382" spans="2:5">
      <c r="B8382" s="3">
        <v>41513.281249972519</v>
      </c>
      <c r="C8382">
        <v>12.401</v>
      </c>
      <c r="D8382">
        <v>14.420999999999999</v>
      </c>
      <c r="E8382">
        <v>14.420999999999999</v>
      </c>
    </row>
    <row r="8383" spans="2:5">
      <c r="B8383" s="3">
        <v>41513.291666639183</v>
      </c>
      <c r="C8383">
        <v>12.401</v>
      </c>
      <c r="D8383">
        <v>14.420999999999999</v>
      </c>
      <c r="E8383">
        <v>14.420999999999999</v>
      </c>
    </row>
    <row r="8384" spans="2:5">
      <c r="B8384" s="3">
        <v>41513.302083305847</v>
      </c>
      <c r="C8384">
        <v>12.497</v>
      </c>
      <c r="D8384">
        <v>14.420999999999999</v>
      </c>
      <c r="E8384">
        <v>14.420999999999999</v>
      </c>
    </row>
    <row r="8385" spans="2:5">
      <c r="B8385" s="3">
        <v>41513.312499972511</v>
      </c>
      <c r="C8385">
        <v>12.497</v>
      </c>
      <c r="D8385">
        <v>14.516999999999999</v>
      </c>
      <c r="E8385">
        <v>14.420999999999999</v>
      </c>
    </row>
    <row r="8386" spans="2:5">
      <c r="B8386" s="3">
        <v>41513.322916639176</v>
      </c>
      <c r="C8386">
        <v>12.497</v>
      </c>
      <c r="D8386">
        <v>14.516999999999999</v>
      </c>
      <c r="E8386">
        <v>14.420999999999999</v>
      </c>
    </row>
    <row r="8387" spans="2:5">
      <c r="B8387" s="3">
        <v>41513.33333330584</v>
      </c>
      <c r="C8387">
        <v>12.497</v>
      </c>
      <c r="D8387">
        <v>14.516999999999999</v>
      </c>
      <c r="E8387">
        <v>14.516999999999999</v>
      </c>
    </row>
    <row r="8388" spans="2:5">
      <c r="B8388" s="3">
        <v>41513.343749972504</v>
      </c>
      <c r="C8388">
        <v>12.497</v>
      </c>
      <c r="D8388">
        <v>14.516999999999999</v>
      </c>
      <c r="E8388">
        <v>14.516999999999999</v>
      </c>
    </row>
    <row r="8389" spans="2:5">
      <c r="B8389" s="3">
        <v>41513.354166639168</v>
      </c>
      <c r="C8389">
        <v>12.593999999999999</v>
      </c>
      <c r="D8389">
        <v>14.516999999999999</v>
      </c>
      <c r="E8389">
        <v>14.516999999999999</v>
      </c>
    </row>
    <row r="8390" spans="2:5">
      <c r="B8390" s="3">
        <v>41513.364583305833</v>
      </c>
      <c r="C8390">
        <v>12.593999999999999</v>
      </c>
      <c r="D8390">
        <v>14.516999999999999</v>
      </c>
      <c r="E8390">
        <v>14.613</v>
      </c>
    </row>
    <row r="8391" spans="2:5">
      <c r="B8391" s="3">
        <v>41513.374999972497</v>
      </c>
      <c r="C8391">
        <v>12.593999999999999</v>
      </c>
      <c r="D8391">
        <v>14.516999999999999</v>
      </c>
      <c r="E8391">
        <v>14.613</v>
      </c>
    </row>
    <row r="8392" spans="2:5">
      <c r="B8392" s="3">
        <v>41513.385416639161</v>
      </c>
      <c r="C8392">
        <v>12.69</v>
      </c>
      <c r="D8392">
        <v>14.516999999999999</v>
      </c>
      <c r="E8392">
        <v>14.709</v>
      </c>
    </row>
    <row r="8393" spans="2:5">
      <c r="B8393" s="3">
        <v>41513.395833305825</v>
      </c>
      <c r="C8393">
        <v>12.69</v>
      </c>
      <c r="D8393">
        <v>14.613</v>
      </c>
      <c r="E8393">
        <v>14.804</v>
      </c>
    </row>
    <row r="8394" spans="2:5">
      <c r="B8394" s="3">
        <v>41513.40624997249</v>
      </c>
      <c r="C8394">
        <v>12.69</v>
      </c>
      <c r="D8394">
        <v>14.613</v>
      </c>
      <c r="E8394">
        <v>14.9</v>
      </c>
    </row>
    <row r="8395" spans="2:5">
      <c r="B8395" s="3">
        <v>41513.416666639154</v>
      </c>
      <c r="C8395">
        <v>12.69</v>
      </c>
      <c r="D8395">
        <v>14.613</v>
      </c>
      <c r="E8395">
        <v>14.9</v>
      </c>
    </row>
    <row r="8396" spans="2:5">
      <c r="B8396" s="3">
        <v>41513.427083305818</v>
      </c>
      <c r="C8396">
        <v>12.787000000000001</v>
      </c>
      <c r="D8396">
        <v>14.709</v>
      </c>
      <c r="E8396">
        <v>14.996</v>
      </c>
    </row>
    <row r="8397" spans="2:5">
      <c r="B8397" s="3">
        <v>41513.437499972482</v>
      </c>
      <c r="C8397">
        <v>12.787000000000001</v>
      </c>
      <c r="D8397">
        <v>14.709</v>
      </c>
      <c r="E8397">
        <v>15.090999999999999</v>
      </c>
    </row>
    <row r="8398" spans="2:5">
      <c r="B8398" s="3">
        <v>41513.447916639147</v>
      </c>
      <c r="C8398">
        <v>12.882999999999999</v>
      </c>
      <c r="D8398">
        <v>14.709</v>
      </c>
      <c r="E8398">
        <v>15.186999999999999</v>
      </c>
    </row>
    <row r="8399" spans="2:5">
      <c r="B8399" s="3">
        <v>41513.458333305811</v>
      </c>
      <c r="C8399">
        <v>12.98</v>
      </c>
      <c r="D8399">
        <v>14.804</v>
      </c>
      <c r="E8399">
        <v>15.378</v>
      </c>
    </row>
    <row r="8400" spans="2:5">
      <c r="B8400" s="3">
        <v>41513.468749972475</v>
      </c>
      <c r="C8400">
        <v>13.076000000000001</v>
      </c>
      <c r="D8400">
        <v>14.804</v>
      </c>
      <c r="E8400">
        <v>15.473000000000001</v>
      </c>
    </row>
    <row r="8401" spans="2:5">
      <c r="B8401" s="3">
        <v>41513.479166639139</v>
      </c>
      <c r="C8401">
        <v>13.173</v>
      </c>
      <c r="D8401">
        <v>14.9</v>
      </c>
      <c r="E8401">
        <v>15.569000000000001</v>
      </c>
    </row>
    <row r="8402" spans="2:5">
      <c r="B8402" s="3">
        <v>41513.489583305804</v>
      </c>
      <c r="C8402">
        <v>13.173</v>
      </c>
      <c r="D8402">
        <v>14.9</v>
      </c>
      <c r="E8402">
        <v>15.76</v>
      </c>
    </row>
    <row r="8403" spans="2:5">
      <c r="B8403" s="3">
        <v>41513.499999972468</v>
      </c>
      <c r="C8403">
        <v>13.173</v>
      </c>
      <c r="D8403">
        <v>14.996</v>
      </c>
      <c r="E8403">
        <v>15.855</v>
      </c>
    </row>
    <row r="8404" spans="2:5">
      <c r="B8404" s="3">
        <v>41513.510416639132</v>
      </c>
      <c r="C8404">
        <v>13.173</v>
      </c>
      <c r="D8404">
        <v>14.996</v>
      </c>
      <c r="E8404">
        <v>16.045999999999999</v>
      </c>
    </row>
    <row r="8405" spans="2:5">
      <c r="B8405" s="3">
        <v>41513.520833305796</v>
      </c>
      <c r="C8405">
        <v>13.269</v>
      </c>
      <c r="D8405">
        <v>15.090999999999999</v>
      </c>
      <c r="E8405">
        <v>16.140999999999998</v>
      </c>
    </row>
    <row r="8406" spans="2:5">
      <c r="B8406" s="3">
        <v>41513.531249972461</v>
      </c>
      <c r="C8406">
        <v>13.269</v>
      </c>
      <c r="D8406">
        <v>15.090999999999999</v>
      </c>
      <c r="E8406">
        <v>16.332000000000001</v>
      </c>
    </row>
    <row r="8407" spans="2:5">
      <c r="B8407" s="3">
        <v>41513.541666639125</v>
      </c>
      <c r="C8407">
        <v>13.365</v>
      </c>
      <c r="D8407">
        <v>15.186999999999999</v>
      </c>
      <c r="E8407">
        <v>16.427</v>
      </c>
    </row>
    <row r="8408" spans="2:5">
      <c r="B8408" s="3">
        <v>41513.552083305789</v>
      </c>
      <c r="C8408">
        <v>13.365</v>
      </c>
      <c r="D8408">
        <v>15.282</v>
      </c>
      <c r="E8408">
        <v>16.523</v>
      </c>
    </row>
    <row r="8409" spans="2:5">
      <c r="B8409" s="3">
        <v>41513.562499972453</v>
      </c>
      <c r="C8409">
        <v>13.461</v>
      </c>
      <c r="D8409">
        <v>15.282</v>
      </c>
      <c r="E8409">
        <v>16.713000000000001</v>
      </c>
    </row>
    <row r="8410" spans="2:5">
      <c r="B8410" s="3">
        <v>41513.572916639117</v>
      </c>
      <c r="C8410">
        <v>13.461</v>
      </c>
      <c r="D8410">
        <v>15.378</v>
      </c>
      <c r="E8410">
        <v>16.808</v>
      </c>
    </row>
    <row r="8411" spans="2:5">
      <c r="B8411" s="3">
        <v>41513.583333305782</v>
      </c>
      <c r="C8411">
        <v>13.461</v>
      </c>
      <c r="D8411">
        <v>15.569000000000001</v>
      </c>
      <c r="E8411">
        <v>16.902999999999999</v>
      </c>
    </row>
    <row r="8412" spans="2:5">
      <c r="B8412" s="3">
        <v>41513.593749972446</v>
      </c>
      <c r="C8412">
        <v>13.558</v>
      </c>
      <c r="D8412">
        <v>15.664</v>
      </c>
      <c r="E8412">
        <v>17.094000000000001</v>
      </c>
    </row>
    <row r="8413" spans="2:5">
      <c r="B8413" s="3">
        <v>41513.60416663911</v>
      </c>
      <c r="C8413">
        <v>13.654</v>
      </c>
      <c r="D8413">
        <v>15.664</v>
      </c>
      <c r="E8413">
        <v>17.189</v>
      </c>
    </row>
    <row r="8414" spans="2:5">
      <c r="B8414" s="3">
        <v>41513.614583305774</v>
      </c>
      <c r="C8414">
        <v>13.654</v>
      </c>
      <c r="D8414">
        <v>15.664</v>
      </c>
      <c r="E8414">
        <v>17.283999999999999</v>
      </c>
    </row>
    <row r="8415" spans="2:5">
      <c r="B8415" s="3">
        <v>41513.624999972439</v>
      </c>
      <c r="C8415">
        <v>13.75</v>
      </c>
      <c r="D8415">
        <v>15.76</v>
      </c>
      <c r="E8415">
        <v>17.283999999999999</v>
      </c>
    </row>
    <row r="8416" spans="2:5">
      <c r="B8416" s="3">
        <v>41513.635416639103</v>
      </c>
      <c r="C8416">
        <v>13.846</v>
      </c>
      <c r="D8416">
        <v>15.76</v>
      </c>
      <c r="E8416">
        <v>17.379000000000001</v>
      </c>
    </row>
    <row r="8417" spans="2:5">
      <c r="B8417" s="3">
        <v>41513.645833305767</v>
      </c>
      <c r="C8417">
        <v>13.75</v>
      </c>
      <c r="D8417">
        <v>15.664</v>
      </c>
      <c r="E8417">
        <v>17.475000000000001</v>
      </c>
    </row>
    <row r="8418" spans="2:5">
      <c r="B8418" s="3">
        <v>41513.656249972431</v>
      </c>
      <c r="C8418">
        <v>13.75</v>
      </c>
      <c r="D8418">
        <v>15.664</v>
      </c>
      <c r="E8418">
        <v>17.475000000000001</v>
      </c>
    </row>
    <row r="8419" spans="2:5">
      <c r="B8419" s="3">
        <v>41513.666666639096</v>
      </c>
      <c r="C8419">
        <v>13.75</v>
      </c>
      <c r="D8419">
        <v>15.664</v>
      </c>
      <c r="E8419">
        <v>17.475000000000001</v>
      </c>
    </row>
    <row r="8420" spans="2:5">
      <c r="B8420" s="3">
        <v>41513.67708330576</v>
      </c>
      <c r="C8420">
        <v>13.75</v>
      </c>
      <c r="D8420">
        <v>15.664</v>
      </c>
      <c r="E8420">
        <v>17.475000000000001</v>
      </c>
    </row>
    <row r="8421" spans="2:5">
      <c r="B8421" s="3">
        <v>41513.687499972424</v>
      </c>
      <c r="C8421">
        <v>13.75</v>
      </c>
      <c r="D8421">
        <v>15.664</v>
      </c>
      <c r="E8421">
        <v>17.475000000000001</v>
      </c>
    </row>
    <row r="8422" spans="2:5">
      <c r="B8422" s="3">
        <v>41513.697916639088</v>
      </c>
      <c r="C8422">
        <v>13.654</v>
      </c>
      <c r="D8422">
        <v>15.664</v>
      </c>
      <c r="E8422">
        <v>17.475000000000001</v>
      </c>
    </row>
    <row r="8423" spans="2:5">
      <c r="B8423" s="3">
        <v>41513.708333305753</v>
      </c>
      <c r="C8423">
        <v>13.654</v>
      </c>
      <c r="D8423">
        <v>15.664</v>
      </c>
      <c r="E8423">
        <v>17.379000000000001</v>
      </c>
    </row>
    <row r="8424" spans="2:5">
      <c r="B8424" s="3">
        <v>41513.718749972417</v>
      </c>
      <c r="C8424">
        <v>13.654</v>
      </c>
      <c r="D8424">
        <v>15.664</v>
      </c>
      <c r="E8424">
        <v>17.379000000000001</v>
      </c>
    </row>
    <row r="8425" spans="2:5">
      <c r="B8425" s="3">
        <v>41513.729166639081</v>
      </c>
      <c r="C8425">
        <v>13.654</v>
      </c>
      <c r="D8425">
        <v>15.569000000000001</v>
      </c>
      <c r="E8425">
        <v>17.283999999999999</v>
      </c>
    </row>
    <row r="8426" spans="2:5">
      <c r="B8426" s="3">
        <v>41513.739583305745</v>
      </c>
      <c r="C8426">
        <v>13.654</v>
      </c>
      <c r="D8426">
        <v>15.569000000000001</v>
      </c>
      <c r="E8426">
        <v>17.189</v>
      </c>
    </row>
    <row r="8427" spans="2:5">
      <c r="B8427" s="3">
        <v>41513.74999997241</v>
      </c>
      <c r="C8427">
        <v>13.558</v>
      </c>
      <c r="D8427">
        <v>15.569000000000001</v>
      </c>
      <c r="E8427">
        <v>17.094000000000001</v>
      </c>
    </row>
    <row r="8428" spans="2:5">
      <c r="B8428" s="3">
        <v>41513.760416639074</v>
      </c>
      <c r="C8428">
        <v>13.558</v>
      </c>
      <c r="D8428">
        <v>15.473000000000001</v>
      </c>
      <c r="E8428">
        <v>16.998999999999999</v>
      </c>
    </row>
    <row r="8429" spans="2:5">
      <c r="B8429" s="3">
        <v>41513.770833305738</v>
      </c>
      <c r="C8429">
        <v>13.558</v>
      </c>
      <c r="D8429">
        <v>15.473000000000001</v>
      </c>
      <c r="E8429">
        <v>16.902999999999999</v>
      </c>
    </row>
    <row r="8430" spans="2:5">
      <c r="B8430" s="3">
        <v>41513.781249972402</v>
      </c>
      <c r="C8430">
        <v>13.461</v>
      </c>
      <c r="D8430">
        <v>15.473000000000001</v>
      </c>
      <c r="E8430">
        <v>16.902999999999999</v>
      </c>
    </row>
    <row r="8431" spans="2:5">
      <c r="B8431" s="3">
        <v>41513.791666639067</v>
      </c>
      <c r="C8431">
        <v>13.461</v>
      </c>
      <c r="D8431">
        <v>15.473000000000001</v>
      </c>
      <c r="E8431">
        <v>16.808</v>
      </c>
    </row>
    <row r="8432" spans="2:5">
      <c r="B8432" s="3">
        <v>41513.802083305731</v>
      </c>
      <c r="C8432">
        <v>13.365</v>
      </c>
      <c r="D8432">
        <v>15.378</v>
      </c>
      <c r="E8432">
        <v>16.713000000000001</v>
      </c>
    </row>
    <row r="8433" spans="2:5">
      <c r="B8433" s="3">
        <v>41513.812499972395</v>
      </c>
      <c r="C8433">
        <v>13.269</v>
      </c>
      <c r="D8433">
        <v>15.378</v>
      </c>
      <c r="E8433">
        <v>16.617999999999999</v>
      </c>
    </row>
    <row r="8434" spans="2:5">
      <c r="B8434" s="3">
        <v>41513.822916639059</v>
      </c>
      <c r="C8434">
        <v>13.269</v>
      </c>
      <c r="D8434">
        <v>15.378</v>
      </c>
      <c r="E8434">
        <v>16.523</v>
      </c>
    </row>
    <row r="8435" spans="2:5">
      <c r="B8435" s="3">
        <v>41513.833333305723</v>
      </c>
      <c r="C8435">
        <v>13.173</v>
      </c>
      <c r="D8435">
        <v>15.378</v>
      </c>
      <c r="E8435">
        <v>16.523</v>
      </c>
    </row>
    <row r="8436" spans="2:5">
      <c r="B8436" s="3">
        <v>41513.843749972388</v>
      </c>
      <c r="C8436">
        <v>13.173</v>
      </c>
      <c r="D8436">
        <v>15.378</v>
      </c>
      <c r="E8436">
        <v>16.427</v>
      </c>
    </row>
    <row r="8437" spans="2:5">
      <c r="B8437" s="3">
        <v>41513.854166639052</v>
      </c>
      <c r="C8437">
        <v>13.076000000000001</v>
      </c>
      <c r="D8437">
        <v>15.282</v>
      </c>
      <c r="E8437">
        <v>16.332000000000001</v>
      </c>
    </row>
    <row r="8438" spans="2:5">
      <c r="B8438" s="3">
        <v>41513.864583305716</v>
      </c>
      <c r="C8438">
        <v>12.98</v>
      </c>
      <c r="D8438">
        <v>15.282</v>
      </c>
      <c r="E8438">
        <v>16.332000000000001</v>
      </c>
    </row>
    <row r="8439" spans="2:5">
      <c r="B8439" s="3">
        <v>41513.87499997238</v>
      </c>
      <c r="C8439">
        <v>12.98</v>
      </c>
      <c r="D8439">
        <v>15.282</v>
      </c>
      <c r="E8439">
        <v>16.236999999999998</v>
      </c>
    </row>
    <row r="8440" spans="2:5">
      <c r="B8440" s="3">
        <v>41513.885416639045</v>
      </c>
      <c r="C8440">
        <v>12.882999999999999</v>
      </c>
      <c r="D8440">
        <v>15.282</v>
      </c>
      <c r="E8440">
        <v>16.236999999999998</v>
      </c>
    </row>
    <row r="8441" spans="2:5">
      <c r="B8441" s="3">
        <v>41513.895833305709</v>
      </c>
      <c r="C8441">
        <v>12.882999999999999</v>
      </c>
      <c r="D8441">
        <v>15.186999999999999</v>
      </c>
      <c r="E8441">
        <v>16.140999999999998</v>
      </c>
    </row>
    <row r="8442" spans="2:5">
      <c r="B8442" s="3">
        <v>41513.906249972373</v>
      </c>
      <c r="C8442">
        <v>12.787000000000001</v>
      </c>
      <c r="D8442">
        <v>15.186999999999999</v>
      </c>
      <c r="E8442">
        <v>16.045999999999999</v>
      </c>
    </row>
    <row r="8443" spans="2:5">
      <c r="B8443" s="3">
        <v>41513.916666639037</v>
      </c>
      <c r="C8443">
        <v>12.69</v>
      </c>
      <c r="D8443">
        <v>15.186999999999999</v>
      </c>
      <c r="E8443">
        <v>16.045999999999999</v>
      </c>
    </row>
    <row r="8444" spans="2:5">
      <c r="B8444" s="3">
        <v>41513.927083305702</v>
      </c>
      <c r="C8444">
        <v>12.69</v>
      </c>
      <c r="D8444">
        <v>15.186999999999999</v>
      </c>
      <c r="E8444">
        <v>15.951000000000001</v>
      </c>
    </row>
    <row r="8445" spans="2:5">
      <c r="B8445" s="3">
        <v>41513.937499972366</v>
      </c>
      <c r="C8445">
        <v>12.593999999999999</v>
      </c>
      <c r="D8445">
        <v>15.186999999999999</v>
      </c>
      <c r="E8445">
        <v>15.855</v>
      </c>
    </row>
    <row r="8446" spans="2:5">
      <c r="B8446" s="3">
        <v>41513.94791663903</v>
      </c>
      <c r="C8446">
        <v>12.593999999999999</v>
      </c>
      <c r="D8446">
        <v>15.090999999999999</v>
      </c>
      <c r="E8446">
        <v>15.855</v>
      </c>
    </row>
    <row r="8447" spans="2:5">
      <c r="B8447" s="3">
        <v>41513.958333305694</v>
      </c>
      <c r="C8447">
        <v>12.497</v>
      </c>
      <c r="D8447">
        <v>15.090999999999999</v>
      </c>
      <c r="E8447">
        <v>15.76</v>
      </c>
    </row>
    <row r="8448" spans="2:5">
      <c r="B8448" s="3">
        <v>41513.968749972359</v>
      </c>
      <c r="C8448">
        <v>12.497</v>
      </c>
      <c r="D8448">
        <v>15.090999999999999</v>
      </c>
      <c r="E8448">
        <v>15.664</v>
      </c>
    </row>
    <row r="8449" spans="2:5">
      <c r="B8449" s="3">
        <v>41513.979166639023</v>
      </c>
      <c r="C8449">
        <v>12.401</v>
      </c>
      <c r="D8449">
        <v>15.090999999999999</v>
      </c>
      <c r="E8449">
        <v>15.664</v>
      </c>
    </row>
    <row r="8450" spans="2:5">
      <c r="B8450" s="3">
        <v>41513.989583305687</v>
      </c>
      <c r="C8450">
        <v>12.401</v>
      </c>
      <c r="D8450">
        <v>15.090999999999999</v>
      </c>
      <c r="E8450">
        <v>15.569000000000001</v>
      </c>
    </row>
    <row r="8451" spans="2:5">
      <c r="B8451" s="3">
        <v>41513.999999972351</v>
      </c>
      <c r="C8451">
        <v>12.401</v>
      </c>
      <c r="D8451">
        <v>15.090999999999999</v>
      </c>
      <c r="E8451">
        <v>15.569000000000001</v>
      </c>
    </row>
    <row r="8452" spans="2:5">
      <c r="B8452" s="3">
        <v>41514.010416639016</v>
      </c>
      <c r="C8452">
        <v>12.304</v>
      </c>
      <c r="D8452">
        <v>15.090999999999999</v>
      </c>
      <c r="E8452">
        <v>15.473000000000001</v>
      </c>
    </row>
    <row r="8453" spans="2:5">
      <c r="B8453" s="3">
        <v>41514.02083330568</v>
      </c>
      <c r="C8453">
        <v>12.304</v>
      </c>
      <c r="D8453">
        <v>15.090999999999999</v>
      </c>
      <c r="E8453">
        <v>15.378</v>
      </c>
    </row>
    <row r="8454" spans="2:5">
      <c r="B8454" s="3">
        <v>41514.031249972344</v>
      </c>
      <c r="C8454">
        <v>12.207000000000001</v>
      </c>
      <c r="D8454">
        <v>15.090999999999999</v>
      </c>
      <c r="E8454">
        <v>15.378</v>
      </c>
    </row>
    <row r="8455" spans="2:5">
      <c r="B8455" s="3">
        <v>41514.041666639008</v>
      </c>
      <c r="C8455">
        <v>12.207000000000001</v>
      </c>
      <c r="D8455">
        <v>15.090999999999999</v>
      </c>
      <c r="E8455">
        <v>15.282</v>
      </c>
    </row>
    <row r="8456" spans="2:5">
      <c r="B8456" s="3">
        <v>41514.052083305673</v>
      </c>
      <c r="C8456">
        <v>12.11</v>
      </c>
      <c r="D8456">
        <v>15.090999999999999</v>
      </c>
      <c r="E8456">
        <v>15.282</v>
      </c>
    </row>
    <row r="8457" spans="2:5">
      <c r="B8457" s="3">
        <v>41514.062499972337</v>
      </c>
      <c r="C8457">
        <v>12.11</v>
      </c>
      <c r="D8457">
        <v>15.090999999999999</v>
      </c>
      <c r="E8457">
        <v>15.186999999999999</v>
      </c>
    </row>
    <row r="8458" spans="2:5">
      <c r="B8458" s="3">
        <v>41514.072916639001</v>
      </c>
      <c r="C8458">
        <v>12.013</v>
      </c>
      <c r="D8458">
        <v>14.996</v>
      </c>
      <c r="E8458">
        <v>15.186999999999999</v>
      </c>
    </row>
    <row r="8459" spans="2:5">
      <c r="B8459" s="3">
        <v>41514.083333305665</v>
      </c>
      <c r="C8459">
        <v>12.013</v>
      </c>
      <c r="D8459">
        <v>15.090999999999999</v>
      </c>
      <c r="E8459">
        <v>15.186999999999999</v>
      </c>
    </row>
    <row r="8460" spans="2:5">
      <c r="B8460" s="3">
        <v>41514.09374997233</v>
      </c>
      <c r="C8460">
        <v>12.013</v>
      </c>
      <c r="D8460">
        <v>14.996</v>
      </c>
      <c r="E8460">
        <v>15.090999999999999</v>
      </c>
    </row>
    <row r="8461" spans="2:5">
      <c r="B8461" s="3">
        <v>41514.104166638994</v>
      </c>
      <c r="C8461">
        <v>11.916</v>
      </c>
      <c r="D8461">
        <v>14.996</v>
      </c>
      <c r="E8461">
        <v>15.090999999999999</v>
      </c>
    </row>
    <row r="8462" spans="2:5">
      <c r="B8462" s="3">
        <v>41514.114583305658</v>
      </c>
      <c r="C8462">
        <v>11.916</v>
      </c>
      <c r="D8462">
        <v>14.996</v>
      </c>
      <c r="E8462">
        <v>15.090999999999999</v>
      </c>
    </row>
    <row r="8463" spans="2:5">
      <c r="B8463" s="3">
        <v>41514.124999972322</v>
      </c>
      <c r="C8463">
        <v>11.819000000000001</v>
      </c>
      <c r="D8463">
        <v>14.996</v>
      </c>
      <c r="E8463">
        <v>14.996</v>
      </c>
    </row>
    <row r="8464" spans="2:5">
      <c r="B8464" s="3">
        <v>41514.135416638986</v>
      </c>
      <c r="C8464">
        <v>11.819000000000001</v>
      </c>
      <c r="D8464">
        <v>14.996</v>
      </c>
      <c r="E8464">
        <v>14.996</v>
      </c>
    </row>
    <row r="8465" spans="2:5">
      <c r="B8465" s="3">
        <v>41514.145833305651</v>
      </c>
      <c r="C8465">
        <v>11.819000000000001</v>
      </c>
      <c r="D8465">
        <v>14.996</v>
      </c>
      <c r="E8465">
        <v>14.996</v>
      </c>
    </row>
    <row r="8466" spans="2:5">
      <c r="B8466" s="3">
        <v>41514.156249972315</v>
      </c>
      <c r="C8466">
        <v>11.722</v>
      </c>
      <c r="D8466">
        <v>14.996</v>
      </c>
      <c r="E8466">
        <v>14.996</v>
      </c>
    </row>
    <row r="8467" spans="2:5">
      <c r="B8467" s="3">
        <v>41514.166666638979</v>
      </c>
      <c r="C8467">
        <v>11.722</v>
      </c>
      <c r="D8467">
        <v>14.996</v>
      </c>
      <c r="E8467">
        <v>14.996</v>
      </c>
    </row>
    <row r="8468" spans="2:5">
      <c r="B8468" s="3">
        <v>41514.177083305643</v>
      </c>
      <c r="C8468">
        <v>11.722</v>
      </c>
      <c r="D8468">
        <v>14.996</v>
      </c>
      <c r="E8468">
        <v>14.9</v>
      </c>
    </row>
    <row r="8469" spans="2:5">
      <c r="B8469" s="3">
        <v>41514.187499972308</v>
      </c>
      <c r="C8469">
        <v>11.625</v>
      </c>
      <c r="D8469">
        <v>14.996</v>
      </c>
      <c r="E8469">
        <v>14.9</v>
      </c>
    </row>
    <row r="8470" spans="2:5">
      <c r="B8470" s="3">
        <v>41514.197916638972</v>
      </c>
      <c r="C8470">
        <v>11.625</v>
      </c>
      <c r="D8470">
        <v>14.996</v>
      </c>
      <c r="E8470">
        <v>14.9</v>
      </c>
    </row>
    <row r="8471" spans="2:5">
      <c r="B8471" s="3">
        <v>41514.208333305636</v>
      </c>
      <c r="C8471">
        <v>11.625</v>
      </c>
      <c r="D8471">
        <v>14.996</v>
      </c>
      <c r="E8471">
        <v>14.9</v>
      </c>
    </row>
    <row r="8472" spans="2:5">
      <c r="B8472" s="3">
        <v>41514.2187499723</v>
      </c>
      <c r="C8472">
        <v>11.528</v>
      </c>
      <c r="D8472">
        <v>14.996</v>
      </c>
      <c r="E8472">
        <v>14.9</v>
      </c>
    </row>
    <row r="8473" spans="2:5">
      <c r="B8473" s="3">
        <v>41514.229166638965</v>
      </c>
      <c r="C8473">
        <v>11.528</v>
      </c>
      <c r="D8473">
        <v>14.996</v>
      </c>
      <c r="E8473">
        <v>14.804</v>
      </c>
    </row>
    <row r="8474" spans="2:5">
      <c r="B8474" s="3">
        <v>41514.239583305629</v>
      </c>
      <c r="C8474">
        <v>11.528</v>
      </c>
      <c r="D8474">
        <v>14.996</v>
      </c>
      <c r="E8474">
        <v>14.804</v>
      </c>
    </row>
    <row r="8475" spans="2:5">
      <c r="B8475" s="3">
        <v>41514.249999972293</v>
      </c>
      <c r="C8475">
        <v>11.430999999999999</v>
      </c>
      <c r="D8475">
        <v>14.996</v>
      </c>
      <c r="E8475">
        <v>14.804</v>
      </c>
    </row>
    <row r="8476" spans="2:5">
      <c r="B8476" s="3">
        <v>41514.260416638957</v>
      </c>
      <c r="C8476">
        <v>11.430999999999999</v>
      </c>
      <c r="D8476">
        <v>14.996</v>
      </c>
      <c r="E8476">
        <v>14.804</v>
      </c>
    </row>
    <row r="8477" spans="2:5">
      <c r="B8477" s="3">
        <v>41514.270833305622</v>
      </c>
      <c r="C8477">
        <v>11.430999999999999</v>
      </c>
      <c r="D8477">
        <v>14.996</v>
      </c>
      <c r="E8477">
        <v>14.804</v>
      </c>
    </row>
    <row r="8478" spans="2:5">
      <c r="B8478" s="3">
        <v>41514.281249972286</v>
      </c>
      <c r="C8478">
        <v>11.430999999999999</v>
      </c>
      <c r="D8478">
        <v>14.996</v>
      </c>
      <c r="E8478">
        <v>14.804</v>
      </c>
    </row>
    <row r="8479" spans="2:5">
      <c r="B8479" s="3">
        <v>41514.29166663895</v>
      </c>
      <c r="C8479">
        <v>11.334</v>
      </c>
      <c r="D8479">
        <v>14.996</v>
      </c>
      <c r="E8479">
        <v>14.804</v>
      </c>
    </row>
    <row r="8480" spans="2:5">
      <c r="B8480" s="3">
        <v>41514.302083305614</v>
      </c>
      <c r="C8480">
        <v>11.334</v>
      </c>
      <c r="D8480">
        <v>15.090999999999999</v>
      </c>
      <c r="E8480">
        <v>14.804</v>
      </c>
    </row>
    <row r="8481" spans="2:5">
      <c r="B8481" s="3">
        <v>41514.312499972279</v>
      </c>
      <c r="C8481">
        <v>11.334</v>
      </c>
      <c r="D8481">
        <v>15.090999999999999</v>
      </c>
      <c r="E8481">
        <v>14.804</v>
      </c>
    </row>
    <row r="8482" spans="2:5">
      <c r="B8482" s="3">
        <v>41514.322916638943</v>
      </c>
      <c r="C8482">
        <v>11.334</v>
      </c>
      <c r="D8482">
        <v>15.090999999999999</v>
      </c>
      <c r="E8482">
        <v>14.804</v>
      </c>
    </row>
    <row r="8483" spans="2:5">
      <c r="B8483" s="3">
        <v>41514.333333305607</v>
      </c>
      <c r="C8483">
        <v>11.334</v>
      </c>
      <c r="D8483">
        <v>15.090999999999999</v>
      </c>
      <c r="E8483">
        <v>14.804</v>
      </c>
    </row>
    <row r="8484" spans="2:5">
      <c r="B8484" s="3">
        <v>41514.343749972271</v>
      </c>
      <c r="C8484">
        <v>11.334</v>
      </c>
      <c r="D8484">
        <v>15.090999999999999</v>
      </c>
      <c r="E8484">
        <v>14.804</v>
      </c>
    </row>
    <row r="8485" spans="2:5">
      <c r="B8485" s="3">
        <v>41514.354166638936</v>
      </c>
      <c r="C8485">
        <v>11.334</v>
      </c>
      <c r="D8485">
        <v>15.186999999999999</v>
      </c>
      <c r="E8485">
        <v>14.9</v>
      </c>
    </row>
    <row r="8486" spans="2:5">
      <c r="B8486" s="3">
        <v>41514.3645833056</v>
      </c>
      <c r="C8486">
        <v>11.334</v>
      </c>
      <c r="D8486">
        <v>15.282</v>
      </c>
      <c r="E8486">
        <v>14.9</v>
      </c>
    </row>
    <row r="8487" spans="2:5">
      <c r="B8487" s="3">
        <v>41514.374999972264</v>
      </c>
      <c r="C8487">
        <v>11.334</v>
      </c>
      <c r="D8487">
        <v>15.282</v>
      </c>
      <c r="E8487">
        <v>14.996</v>
      </c>
    </row>
    <row r="8488" spans="2:5">
      <c r="B8488" s="3">
        <v>41514.385416638928</v>
      </c>
      <c r="C8488">
        <v>11.430999999999999</v>
      </c>
      <c r="D8488">
        <v>15.378</v>
      </c>
      <c r="E8488">
        <v>14.996</v>
      </c>
    </row>
    <row r="8489" spans="2:5">
      <c r="B8489" s="3">
        <v>41514.395833305593</v>
      </c>
      <c r="C8489">
        <v>11.430999999999999</v>
      </c>
      <c r="D8489">
        <v>15.378</v>
      </c>
      <c r="E8489">
        <v>15.090999999999999</v>
      </c>
    </row>
    <row r="8490" spans="2:5">
      <c r="B8490" s="3">
        <v>41514.406249972257</v>
      </c>
      <c r="C8490">
        <v>11.528</v>
      </c>
      <c r="D8490">
        <v>15.473000000000001</v>
      </c>
      <c r="E8490">
        <v>15.090999999999999</v>
      </c>
    </row>
    <row r="8491" spans="2:5">
      <c r="B8491" s="3">
        <v>41514.416666638921</v>
      </c>
      <c r="C8491">
        <v>11.625</v>
      </c>
      <c r="D8491">
        <v>15.473000000000001</v>
      </c>
      <c r="E8491">
        <v>15.186999999999999</v>
      </c>
    </row>
    <row r="8492" spans="2:5">
      <c r="B8492" s="3">
        <v>41514.427083305585</v>
      </c>
      <c r="C8492">
        <v>11.625</v>
      </c>
      <c r="D8492">
        <v>15.473000000000001</v>
      </c>
      <c r="E8492">
        <v>15.282</v>
      </c>
    </row>
    <row r="8493" spans="2:5">
      <c r="B8493" s="3">
        <v>41514.437499972249</v>
      </c>
      <c r="C8493">
        <v>11.722</v>
      </c>
      <c r="D8493">
        <v>15.569000000000001</v>
      </c>
      <c r="E8493">
        <v>15.378</v>
      </c>
    </row>
    <row r="8494" spans="2:5">
      <c r="B8494" s="3">
        <v>41514.447916638914</v>
      </c>
      <c r="C8494">
        <v>11.916</v>
      </c>
      <c r="D8494">
        <v>15.569000000000001</v>
      </c>
      <c r="E8494">
        <v>15.473000000000001</v>
      </c>
    </row>
    <row r="8495" spans="2:5">
      <c r="B8495" s="3">
        <v>41514.458333305578</v>
      </c>
      <c r="C8495">
        <v>12.013</v>
      </c>
      <c r="D8495">
        <v>15.664</v>
      </c>
      <c r="E8495">
        <v>15.569000000000001</v>
      </c>
    </row>
    <row r="8496" spans="2:5">
      <c r="B8496" s="3">
        <v>41514.468749972242</v>
      </c>
      <c r="C8496">
        <v>12.11</v>
      </c>
      <c r="D8496">
        <v>15.664</v>
      </c>
      <c r="E8496">
        <v>15.569000000000001</v>
      </c>
    </row>
    <row r="8497" spans="2:5">
      <c r="B8497" s="3">
        <v>41514.479166638906</v>
      </c>
      <c r="C8497">
        <v>12.207000000000001</v>
      </c>
      <c r="D8497">
        <v>15.664</v>
      </c>
      <c r="E8497">
        <v>15.664</v>
      </c>
    </row>
    <row r="8498" spans="2:5">
      <c r="B8498" s="3">
        <v>41514.489583305571</v>
      </c>
      <c r="C8498">
        <v>12.304</v>
      </c>
      <c r="D8498">
        <v>15.76</v>
      </c>
      <c r="E8498">
        <v>15.76</v>
      </c>
    </row>
    <row r="8499" spans="2:5">
      <c r="B8499" s="3">
        <v>41514.499999972235</v>
      </c>
      <c r="C8499">
        <v>12.497</v>
      </c>
      <c r="D8499">
        <v>15.76</v>
      </c>
      <c r="E8499">
        <v>15.855</v>
      </c>
    </row>
    <row r="8500" spans="2:5">
      <c r="B8500" s="3">
        <v>41514.510416638899</v>
      </c>
      <c r="C8500">
        <v>12.593999999999999</v>
      </c>
      <c r="D8500">
        <v>15.76</v>
      </c>
      <c r="E8500">
        <v>15.951000000000001</v>
      </c>
    </row>
    <row r="8501" spans="2:5">
      <c r="B8501" s="3">
        <v>41514.520833305563</v>
      </c>
      <c r="C8501">
        <v>12.69</v>
      </c>
      <c r="D8501">
        <v>15.76</v>
      </c>
      <c r="E8501">
        <v>16.045999999999999</v>
      </c>
    </row>
    <row r="8502" spans="2:5">
      <c r="B8502" s="3">
        <v>41514.531249972228</v>
      </c>
      <c r="C8502">
        <v>12.882999999999999</v>
      </c>
      <c r="D8502">
        <v>15.855</v>
      </c>
      <c r="E8502">
        <v>16.140999999999998</v>
      </c>
    </row>
    <row r="8503" spans="2:5">
      <c r="B8503" s="3">
        <v>41514.541666638892</v>
      </c>
      <c r="C8503">
        <v>13.076000000000001</v>
      </c>
      <c r="D8503">
        <v>15.855</v>
      </c>
      <c r="E8503">
        <v>16.236999999999998</v>
      </c>
    </row>
    <row r="8504" spans="2:5">
      <c r="B8504" s="3">
        <v>41514.552083305556</v>
      </c>
      <c r="C8504">
        <v>13.173</v>
      </c>
      <c r="D8504">
        <v>15.855</v>
      </c>
      <c r="E8504">
        <v>16.427</v>
      </c>
    </row>
    <row r="8505" spans="2:5">
      <c r="B8505" s="3">
        <v>41514.56249997222</v>
      </c>
      <c r="C8505">
        <v>13.365</v>
      </c>
      <c r="D8505">
        <v>15.855</v>
      </c>
      <c r="E8505">
        <v>16.523</v>
      </c>
    </row>
    <row r="8506" spans="2:5">
      <c r="B8506" s="3">
        <v>41514.572916638885</v>
      </c>
      <c r="C8506">
        <v>13.461</v>
      </c>
      <c r="D8506">
        <v>15.855</v>
      </c>
      <c r="E8506">
        <v>16.713000000000001</v>
      </c>
    </row>
    <row r="8507" spans="2:5">
      <c r="B8507" s="3">
        <v>41514.583333305549</v>
      </c>
      <c r="C8507">
        <v>13.654</v>
      </c>
      <c r="D8507">
        <v>15.951000000000001</v>
      </c>
      <c r="E8507">
        <v>16.808</v>
      </c>
    </row>
    <row r="8508" spans="2:5">
      <c r="B8508" s="3">
        <v>41514.593749972213</v>
      </c>
      <c r="C8508">
        <v>13.75</v>
      </c>
      <c r="D8508">
        <v>15.951000000000001</v>
      </c>
      <c r="E8508">
        <v>16.902999999999999</v>
      </c>
    </row>
    <row r="8509" spans="2:5">
      <c r="B8509" s="3">
        <v>41514.604166638877</v>
      </c>
      <c r="C8509">
        <v>13.846</v>
      </c>
      <c r="D8509">
        <v>15.951000000000001</v>
      </c>
      <c r="E8509">
        <v>16.902999999999999</v>
      </c>
    </row>
    <row r="8510" spans="2:5">
      <c r="B8510" s="3">
        <v>41514.614583305542</v>
      </c>
      <c r="C8510">
        <v>13.942</v>
      </c>
      <c r="D8510">
        <v>15.951000000000001</v>
      </c>
      <c r="E8510">
        <v>17.094000000000001</v>
      </c>
    </row>
    <row r="8511" spans="2:5">
      <c r="B8511" s="3">
        <v>41514.624999972206</v>
      </c>
      <c r="C8511">
        <v>14.134</v>
      </c>
      <c r="D8511">
        <v>15.951000000000001</v>
      </c>
      <c r="E8511">
        <v>17.189</v>
      </c>
    </row>
    <row r="8512" spans="2:5">
      <c r="B8512" s="3">
        <v>41514.63541663887</v>
      </c>
      <c r="C8512">
        <v>14.134</v>
      </c>
      <c r="D8512">
        <v>15.855</v>
      </c>
      <c r="E8512">
        <v>17.189</v>
      </c>
    </row>
    <row r="8513" spans="2:5">
      <c r="B8513" s="3">
        <v>41514.645833305534</v>
      </c>
      <c r="C8513">
        <v>14.23</v>
      </c>
      <c r="D8513">
        <v>15.855</v>
      </c>
      <c r="E8513">
        <v>17.283999999999999</v>
      </c>
    </row>
    <row r="8514" spans="2:5">
      <c r="B8514" s="3">
        <v>41514.656249972199</v>
      </c>
      <c r="C8514">
        <v>14.23</v>
      </c>
      <c r="D8514">
        <v>15.855</v>
      </c>
      <c r="E8514">
        <v>17.379000000000001</v>
      </c>
    </row>
    <row r="8515" spans="2:5">
      <c r="B8515" s="3">
        <v>41514.666666638863</v>
      </c>
      <c r="C8515">
        <v>14.324999999999999</v>
      </c>
      <c r="D8515">
        <v>15.855</v>
      </c>
      <c r="E8515">
        <v>17.379000000000001</v>
      </c>
    </row>
    <row r="8516" spans="2:5">
      <c r="B8516" s="3">
        <v>41514.677083305527</v>
      </c>
      <c r="C8516">
        <v>14.324999999999999</v>
      </c>
      <c r="D8516">
        <v>15.855</v>
      </c>
      <c r="E8516">
        <v>17.379000000000001</v>
      </c>
    </row>
    <row r="8517" spans="2:5">
      <c r="B8517" s="3">
        <v>41514.687499972191</v>
      </c>
      <c r="C8517">
        <v>14.23</v>
      </c>
      <c r="D8517">
        <v>15.855</v>
      </c>
      <c r="E8517">
        <v>17.379000000000001</v>
      </c>
    </row>
    <row r="8518" spans="2:5">
      <c r="B8518" s="3">
        <v>41514.697916638856</v>
      </c>
      <c r="C8518">
        <v>14.23</v>
      </c>
      <c r="D8518">
        <v>15.855</v>
      </c>
      <c r="E8518">
        <v>17.379000000000001</v>
      </c>
    </row>
    <row r="8519" spans="2:5">
      <c r="B8519" s="3">
        <v>41514.70833330552</v>
      </c>
      <c r="C8519">
        <v>14.134</v>
      </c>
      <c r="D8519">
        <v>15.855</v>
      </c>
      <c r="E8519">
        <v>17.379000000000001</v>
      </c>
    </row>
    <row r="8520" spans="2:5">
      <c r="B8520" s="3">
        <v>41514.718749972184</v>
      </c>
      <c r="C8520">
        <v>14.134</v>
      </c>
      <c r="D8520">
        <v>15.855</v>
      </c>
      <c r="E8520">
        <v>17.379000000000001</v>
      </c>
    </row>
    <row r="8521" spans="2:5">
      <c r="B8521" s="3">
        <v>41514.729166638848</v>
      </c>
      <c r="C8521">
        <v>14.038</v>
      </c>
      <c r="D8521">
        <v>15.855</v>
      </c>
      <c r="E8521">
        <v>17.283999999999999</v>
      </c>
    </row>
    <row r="8522" spans="2:5">
      <c r="B8522" s="3">
        <v>41514.739583305512</v>
      </c>
      <c r="C8522">
        <v>13.942</v>
      </c>
      <c r="D8522">
        <v>15.76</v>
      </c>
      <c r="E8522">
        <v>17.283999999999999</v>
      </c>
    </row>
    <row r="8523" spans="2:5">
      <c r="B8523" s="3">
        <v>41514.749999972177</v>
      </c>
      <c r="C8523">
        <v>13.846</v>
      </c>
      <c r="D8523">
        <v>15.76</v>
      </c>
      <c r="E8523">
        <v>17.189</v>
      </c>
    </row>
    <row r="8524" spans="2:5">
      <c r="B8524" s="3">
        <v>41514.760416638841</v>
      </c>
      <c r="C8524">
        <v>13.75</v>
      </c>
      <c r="D8524">
        <v>15.76</v>
      </c>
      <c r="E8524">
        <v>17.189</v>
      </c>
    </row>
    <row r="8525" spans="2:5">
      <c r="B8525" s="3">
        <v>41514.770833305505</v>
      </c>
      <c r="C8525">
        <v>13.654</v>
      </c>
      <c r="D8525">
        <v>15.76</v>
      </c>
      <c r="E8525">
        <v>17.094000000000001</v>
      </c>
    </row>
    <row r="8526" spans="2:5">
      <c r="B8526" s="3">
        <v>41514.781249972169</v>
      </c>
      <c r="C8526">
        <v>13.558</v>
      </c>
      <c r="D8526">
        <v>15.664</v>
      </c>
      <c r="E8526">
        <v>16.998999999999999</v>
      </c>
    </row>
    <row r="8527" spans="2:5">
      <c r="B8527" s="3">
        <v>41514.791666638834</v>
      </c>
      <c r="C8527">
        <v>13.461</v>
      </c>
      <c r="D8527">
        <v>15.664</v>
      </c>
      <c r="E8527">
        <v>16.998999999999999</v>
      </c>
    </row>
    <row r="8528" spans="2:5">
      <c r="B8528" s="3">
        <v>41514.802083305498</v>
      </c>
      <c r="C8528">
        <v>13.365</v>
      </c>
      <c r="D8528">
        <v>15.664</v>
      </c>
      <c r="E8528">
        <v>16.902999999999999</v>
      </c>
    </row>
    <row r="8529" spans="2:5">
      <c r="B8529" s="3">
        <v>41514.812499972162</v>
      </c>
      <c r="C8529">
        <v>13.269</v>
      </c>
      <c r="D8529">
        <v>15.664</v>
      </c>
      <c r="E8529">
        <v>16.808</v>
      </c>
    </row>
    <row r="8530" spans="2:5">
      <c r="B8530" s="3">
        <v>41514.822916638826</v>
      </c>
      <c r="C8530">
        <v>13.269</v>
      </c>
      <c r="D8530">
        <v>15.569000000000001</v>
      </c>
      <c r="E8530">
        <v>16.808</v>
      </c>
    </row>
    <row r="8531" spans="2:5">
      <c r="B8531" s="3">
        <v>41514.833333305491</v>
      </c>
      <c r="C8531">
        <v>13.173</v>
      </c>
      <c r="D8531">
        <v>15.569000000000001</v>
      </c>
      <c r="E8531">
        <v>16.713000000000001</v>
      </c>
    </row>
    <row r="8532" spans="2:5">
      <c r="B8532" s="3">
        <v>41514.843749972155</v>
      </c>
      <c r="C8532">
        <v>13.076000000000001</v>
      </c>
      <c r="D8532">
        <v>15.569000000000001</v>
      </c>
      <c r="E8532">
        <v>16.617999999999999</v>
      </c>
    </row>
    <row r="8533" spans="2:5">
      <c r="B8533" s="3">
        <v>41514.854166638819</v>
      </c>
      <c r="C8533">
        <v>13.076000000000001</v>
      </c>
      <c r="D8533">
        <v>15.569000000000001</v>
      </c>
      <c r="E8533">
        <v>16.617999999999999</v>
      </c>
    </row>
    <row r="8534" spans="2:5">
      <c r="B8534" s="3">
        <v>41514.864583305483</v>
      </c>
      <c r="C8534">
        <v>12.98</v>
      </c>
      <c r="D8534">
        <v>15.473000000000001</v>
      </c>
      <c r="E8534">
        <v>16.523</v>
      </c>
    </row>
    <row r="8535" spans="2:5">
      <c r="B8535" s="3">
        <v>41514.874999972148</v>
      </c>
      <c r="C8535">
        <v>12.98</v>
      </c>
      <c r="D8535">
        <v>15.473000000000001</v>
      </c>
      <c r="E8535">
        <v>16.427</v>
      </c>
    </row>
    <row r="8536" spans="2:5">
      <c r="B8536" s="3">
        <v>41514.885416638812</v>
      </c>
      <c r="C8536">
        <v>12.882999999999999</v>
      </c>
      <c r="D8536">
        <v>15.473000000000001</v>
      </c>
      <c r="E8536">
        <v>16.427</v>
      </c>
    </row>
    <row r="8537" spans="2:5">
      <c r="B8537" s="3">
        <v>41514.895833305476</v>
      </c>
      <c r="C8537">
        <v>12.787000000000001</v>
      </c>
      <c r="D8537">
        <v>15.473000000000001</v>
      </c>
      <c r="E8537">
        <v>16.332000000000001</v>
      </c>
    </row>
    <row r="8538" spans="2:5">
      <c r="B8538" s="3">
        <v>41514.90624997214</v>
      </c>
      <c r="C8538">
        <v>12.787000000000001</v>
      </c>
      <c r="D8538">
        <v>15.473000000000001</v>
      </c>
      <c r="E8538">
        <v>16.236999999999998</v>
      </c>
    </row>
    <row r="8539" spans="2:5">
      <c r="B8539" s="3">
        <v>41514.916666638805</v>
      </c>
      <c r="C8539">
        <v>12.69</v>
      </c>
      <c r="D8539">
        <v>15.473000000000001</v>
      </c>
      <c r="E8539">
        <v>16.236999999999998</v>
      </c>
    </row>
    <row r="8540" spans="2:5">
      <c r="B8540" s="3">
        <v>41514.927083305469</v>
      </c>
      <c r="C8540">
        <v>12.69</v>
      </c>
      <c r="D8540">
        <v>15.378</v>
      </c>
      <c r="E8540">
        <v>16.140999999999998</v>
      </c>
    </row>
    <row r="8541" spans="2:5">
      <c r="B8541" s="3">
        <v>41514.937499972133</v>
      </c>
      <c r="C8541">
        <v>12.593999999999999</v>
      </c>
      <c r="D8541">
        <v>15.378</v>
      </c>
      <c r="E8541">
        <v>16.045999999999999</v>
      </c>
    </row>
    <row r="8542" spans="2:5">
      <c r="B8542" s="3">
        <v>41514.947916638797</v>
      </c>
      <c r="C8542">
        <v>12.593999999999999</v>
      </c>
      <c r="D8542">
        <v>15.378</v>
      </c>
      <c r="E8542">
        <v>16.045999999999999</v>
      </c>
    </row>
    <row r="8543" spans="2:5">
      <c r="B8543" s="3">
        <v>41514.958333305462</v>
      </c>
      <c r="C8543">
        <v>12.497</v>
      </c>
      <c r="D8543">
        <v>15.378</v>
      </c>
      <c r="E8543">
        <v>15.951000000000001</v>
      </c>
    </row>
    <row r="8544" spans="2:5">
      <c r="B8544" s="3">
        <v>41514.968749972126</v>
      </c>
      <c r="C8544">
        <v>12.497</v>
      </c>
      <c r="D8544">
        <v>15.378</v>
      </c>
      <c r="E8544">
        <v>15.951000000000001</v>
      </c>
    </row>
    <row r="8545" spans="2:5">
      <c r="B8545" s="3">
        <v>41514.97916663879</v>
      </c>
      <c r="C8545">
        <v>12.401</v>
      </c>
      <c r="D8545">
        <v>15.378</v>
      </c>
      <c r="E8545">
        <v>15.855</v>
      </c>
    </row>
    <row r="8546" spans="2:5">
      <c r="B8546" s="3">
        <v>41514.989583305454</v>
      </c>
      <c r="C8546">
        <v>12.401</v>
      </c>
      <c r="D8546">
        <v>15.378</v>
      </c>
      <c r="E8546">
        <v>15.76</v>
      </c>
    </row>
    <row r="8547" spans="2:5">
      <c r="B8547" s="3">
        <v>41514.999999972119</v>
      </c>
      <c r="C8547">
        <v>12.304</v>
      </c>
      <c r="D8547">
        <v>15.282</v>
      </c>
      <c r="E8547">
        <v>15.76</v>
      </c>
    </row>
    <row r="8548" spans="2:5">
      <c r="B8548" s="3">
        <v>41515.010416638783</v>
      </c>
      <c r="C8548">
        <v>12.304</v>
      </c>
      <c r="D8548">
        <v>15.282</v>
      </c>
      <c r="E8548">
        <v>15.664</v>
      </c>
    </row>
    <row r="8549" spans="2:5">
      <c r="B8549" s="3">
        <v>41515.020833305447</v>
      </c>
      <c r="C8549">
        <v>12.207000000000001</v>
      </c>
      <c r="D8549">
        <v>15.282</v>
      </c>
      <c r="E8549">
        <v>15.569000000000001</v>
      </c>
    </row>
    <row r="8550" spans="2:5">
      <c r="B8550" s="3">
        <v>41515.031249972111</v>
      </c>
      <c r="C8550">
        <v>12.207000000000001</v>
      </c>
      <c r="D8550">
        <v>15.282</v>
      </c>
      <c r="E8550">
        <v>15.569000000000001</v>
      </c>
    </row>
    <row r="8551" spans="2:5">
      <c r="B8551" s="3">
        <v>41515.041666638775</v>
      </c>
      <c r="C8551">
        <v>12.11</v>
      </c>
      <c r="D8551">
        <v>15.282</v>
      </c>
      <c r="E8551">
        <v>15.473000000000001</v>
      </c>
    </row>
    <row r="8552" spans="2:5">
      <c r="B8552" s="3">
        <v>41515.05208330544</v>
      </c>
      <c r="C8552">
        <v>12.11</v>
      </c>
      <c r="D8552">
        <v>15.282</v>
      </c>
      <c r="E8552">
        <v>15.473000000000001</v>
      </c>
    </row>
    <row r="8553" spans="2:5">
      <c r="B8553" s="3">
        <v>41515.062499972104</v>
      </c>
      <c r="C8553">
        <v>12.11</v>
      </c>
      <c r="D8553">
        <v>15.282</v>
      </c>
      <c r="E8553">
        <v>15.378</v>
      </c>
    </row>
    <row r="8554" spans="2:5">
      <c r="B8554" s="3">
        <v>41515.072916638768</v>
      </c>
      <c r="C8554">
        <v>12.11</v>
      </c>
      <c r="D8554">
        <v>15.282</v>
      </c>
      <c r="E8554">
        <v>15.378</v>
      </c>
    </row>
    <row r="8555" spans="2:5">
      <c r="B8555" s="3">
        <v>41515.083333305432</v>
      </c>
      <c r="C8555">
        <v>12.013</v>
      </c>
      <c r="D8555">
        <v>15.282</v>
      </c>
      <c r="E8555">
        <v>15.378</v>
      </c>
    </row>
    <row r="8556" spans="2:5">
      <c r="B8556" s="3">
        <v>41515.093749972097</v>
      </c>
      <c r="C8556">
        <v>12.013</v>
      </c>
      <c r="D8556">
        <v>15.282</v>
      </c>
      <c r="E8556">
        <v>15.282</v>
      </c>
    </row>
    <row r="8557" spans="2:5">
      <c r="B8557" s="3">
        <v>41515.104166638761</v>
      </c>
      <c r="C8557">
        <v>12.013</v>
      </c>
      <c r="D8557">
        <v>15.282</v>
      </c>
      <c r="E8557">
        <v>15.282</v>
      </c>
    </row>
    <row r="8558" spans="2:5">
      <c r="B8558" s="3">
        <v>41515.114583305425</v>
      </c>
      <c r="C8558">
        <v>11.916</v>
      </c>
      <c r="D8558">
        <v>15.186999999999999</v>
      </c>
      <c r="E8558">
        <v>15.282</v>
      </c>
    </row>
    <row r="8559" spans="2:5">
      <c r="B8559" s="3">
        <v>41515.124999972089</v>
      </c>
      <c r="C8559">
        <v>11.916</v>
      </c>
      <c r="D8559">
        <v>15.186999999999999</v>
      </c>
      <c r="E8559">
        <v>15.282</v>
      </c>
    </row>
    <row r="8560" spans="2:5">
      <c r="B8560" s="3">
        <v>41515.135416638754</v>
      </c>
      <c r="C8560">
        <v>11.916</v>
      </c>
      <c r="D8560">
        <v>15.186999999999999</v>
      </c>
      <c r="E8560">
        <v>15.282</v>
      </c>
    </row>
    <row r="8561" spans="2:5">
      <c r="B8561" s="3">
        <v>41515.145833305418</v>
      </c>
      <c r="C8561">
        <v>11.916</v>
      </c>
      <c r="D8561">
        <v>15.186999999999999</v>
      </c>
      <c r="E8561">
        <v>15.186999999999999</v>
      </c>
    </row>
    <row r="8562" spans="2:5">
      <c r="B8562" s="3">
        <v>41515.156249972082</v>
      </c>
      <c r="C8562">
        <v>11.916</v>
      </c>
      <c r="D8562">
        <v>15.186999999999999</v>
      </c>
      <c r="E8562">
        <v>15.186999999999999</v>
      </c>
    </row>
    <row r="8563" spans="2:5">
      <c r="B8563" s="3">
        <v>41515.166666638746</v>
      </c>
      <c r="C8563">
        <v>11.819000000000001</v>
      </c>
      <c r="D8563">
        <v>15.186999999999999</v>
      </c>
      <c r="E8563">
        <v>15.186999999999999</v>
      </c>
    </row>
    <row r="8564" spans="2:5">
      <c r="B8564" s="3">
        <v>41515.177083305411</v>
      </c>
      <c r="C8564">
        <v>11.819000000000001</v>
      </c>
      <c r="D8564">
        <v>15.186999999999999</v>
      </c>
      <c r="E8564">
        <v>15.186999999999999</v>
      </c>
    </row>
    <row r="8565" spans="2:5">
      <c r="B8565" s="3">
        <v>41515.187499972075</v>
      </c>
      <c r="C8565">
        <v>11.819000000000001</v>
      </c>
      <c r="D8565">
        <v>15.186999999999999</v>
      </c>
      <c r="E8565">
        <v>15.186999999999999</v>
      </c>
    </row>
    <row r="8566" spans="2:5">
      <c r="B8566" s="3">
        <v>41515.197916638739</v>
      </c>
      <c r="C8566">
        <v>11.819000000000001</v>
      </c>
      <c r="D8566">
        <v>15.186999999999999</v>
      </c>
      <c r="E8566">
        <v>15.186999999999999</v>
      </c>
    </row>
    <row r="8567" spans="2:5">
      <c r="B8567" s="3">
        <v>41515.208333305403</v>
      </c>
      <c r="C8567">
        <v>11.819000000000001</v>
      </c>
      <c r="D8567">
        <v>15.186999999999999</v>
      </c>
      <c r="E8567">
        <v>15.186999999999999</v>
      </c>
    </row>
    <row r="8568" spans="2:5">
      <c r="B8568" s="3">
        <v>41515.218749972068</v>
      </c>
      <c r="C8568">
        <v>11.819000000000001</v>
      </c>
      <c r="D8568">
        <v>15.186999999999999</v>
      </c>
      <c r="E8568">
        <v>15.186999999999999</v>
      </c>
    </row>
    <row r="8569" spans="2:5">
      <c r="B8569" s="3">
        <v>41515.229166638732</v>
      </c>
      <c r="C8569">
        <v>11.722</v>
      </c>
      <c r="D8569">
        <v>15.186999999999999</v>
      </c>
      <c r="E8569">
        <v>15.186999999999999</v>
      </c>
    </row>
    <row r="8570" spans="2:5">
      <c r="B8570" s="3">
        <v>41515.239583305396</v>
      </c>
      <c r="C8570">
        <v>11.722</v>
      </c>
      <c r="D8570">
        <v>15.186999999999999</v>
      </c>
      <c r="E8570">
        <v>15.186999999999999</v>
      </c>
    </row>
    <row r="8571" spans="2:5">
      <c r="B8571" s="3">
        <v>41515.24999997206</v>
      </c>
      <c r="C8571">
        <v>11.722</v>
      </c>
      <c r="D8571">
        <v>15.186999999999999</v>
      </c>
      <c r="E8571">
        <v>15.186999999999999</v>
      </c>
    </row>
    <row r="8572" spans="2:5">
      <c r="B8572" s="3">
        <v>41515.260416638725</v>
      </c>
      <c r="C8572">
        <v>11.722</v>
      </c>
      <c r="D8572">
        <v>15.186999999999999</v>
      </c>
      <c r="E8572">
        <v>15.186999999999999</v>
      </c>
    </row>
    <row r="8573" spans="2:5">
      <c r="B8573" s="3">
        <v>41515.270833305389</v>
      </c>
      <c r="C8573">
        <v>11.722</v>
      </c>
      <c r="D8573">
        <v>15.186999999999999</v>
      </c>
      <c r="E8573">
        <v>15.186999999999999</v>
      </c>
    </row>
    <row r="8574" spans="2:5">
      <c r="B8574" s="3">
        <v>41515.281249972053</v>
      </c>
      <c r="C8574">
        <v>11.722</v>
      </c>
      <c r="D8574">
        <v>15.186999999999999</v>
      </c>
      <c r="E8574">
        <v>15.186999999999999</v>
      </c>
    </row>
    <row r="8575" spans="2:5">
      <c r="B8575" s="3">
        <v>41515.291666638717</v>
      </c>
      <c r="C8575">
        <v>11.722</v>
      </c>
      <c r="D8575">
        <v>15.186999999999999</v>
      </c>
      <c r="E8575">
        <v>15.186999999999999</v>
      </c>
    </row>
    <row r="8576" spans="2:5">
      <c r="B8576" s="3">
        <v>41515.302083305382</v>
      </c>
      <c r="C8576">
        <v>11.625</v>
      </c>
      <c r="D8576">
        <v>15.186999999999999</v>
      </c>
      <c r="E8576">
        <v>15.186999999999999</v>
      </c>
    </row>
    <row r="8577" spans="2:5">
      <c r="B8577" s="3">
        <v>41515.312499972046</v>
      </c>
      <c r="C8577">
        <v>11.625</v>
      </c>
      <c r="D8577">
        <v>15.186999999999999</v>
      </c>
      <c r="E8577">
        <v>15.186999999999999</v>
      </c>
    </row>
    <row r="8578" spans="2:5">
      <c r="B8578" s="3">
        <v>41515.32291663871</v>
      </c>
      <c r="C8578">
        <v>11.625</v>
      </c>
      <c r="D8578">
        <v>15.186999999999999</v>
      </c>
      <c r="E8578">
        <v>15.186999999999999</v>
      </c>
    </row>
    <row r="8579" spans="2:5">
      <c r="B8579" s="3">
        <v>41515.333333305374</v>
      </c>
      <c r="C8579">
        <v>11.625</v>
      </c>
      <c r="D8579">
        <v>15.282</v>
      </c>
      <c r="E8579">
        <v>15.186999999999999</v>
      </c>
    </row>
    <row r="8580" spans="2:5">
      <c r="B8580" s="3">
        <v>41515.343749972038</v>
      </c>
      <c r="C8580">
        <v>11.625</v>
      </c>
      <c r="D8580">
        <v>15.282</v>
      </c>
      <c r="E8580">
        <v>15.186999999999999</v>
      </c>
    </row>
    <row r="8581" spans="2:5">
      <c r="B8581" s="3">
        <v>41515.354166638703</v>
      </c>
      <c r="C8581">
        <v>11.722</v>
      </c>
      <c r="D8581">
        <v>15.282</v>
      </c>
      <c r="E8581">
        <v>15.282</v>
      </c>
    </row>
    <row r="8582" spans="2:5">
      <c r="B8582" s="3">
        <v>41515.364583305367</v>
      </c>
      <c r="C8582">
        <v>11.722</v>
      </c>
      <c r="D8582">
        <v>15.378</v>
      </c>
      <c r="E8582">
        <v>15.282</v>
      </c>
    </row>
    <row r="8583" spans="2:5">
      <c r="B8583" s="3">
        <v>41515.374999972031</v>
      </c>
      <c r="C8583">
        <v>11.722</v>
      </c>
      <c r="D8583">
        <v>15.378</v>
      </c>
      <c r="E8583">
        <v>15.282</v>
      </c>
    </row>
    <row r="8584" spans="2:5">
      <c r="B8584" s="3">
        <v>41515.385416638695</v>
      </c>
      <c r="C8584">
        <v>11.819000000000001</v>
      </c>
      <c r="D8584">
        <v>15.378</v>
      </c>
      <c r="E8584">
        <v>15.378</v>
      </c>
    </row>
    <row r="8585" spans="2:5">
      <c r="B8585" s="3">
        <v>41515.39583330536</v>
      </c>
      <c r="C8585">
        <v>11.819000000000001</v>
      </c>
      <c r="D8585">
        <v>15.378</v>
      </c>
      <c r="E8585">
        <v>15.378</v>
      </c>
    </row>
    <row r="8586" spans="2:5">
      <c r="B8586" s="3">
        <v>41515.406249972024</v>
      </c>
      <c r="C8586">
        <v>11.916</v>
      </c>
      <c r="D8586">
        <v>15.378</v>
      </c>
      <c r="E8586">
        <v>15.473000000000001</v>
      </c>
    </row>
    <row r="8587" spans="2:5">
      <c r="B8587" s="3">
        <v>41515.416666638688</v>
      </c>
      <c r="C8587">
        <v>12.013</v>
      </c>
      <c r="D8587">
        <v>15.473000000000001</v>
      </c>
      <c r="E8587">
        <v>15.569000000000001</v>
      </c>
    </row>
    <row r="8588" spans="2:5">
      <c r="B8588" s="3">
        <v>41515.427083305352</v>
      </c>
      <c r="C8588">
        <v>12.11</v>
      </c>
      <c r="D8588">
        <v>15.473000000000001</v>
      </c>
      <c r="E8588">
        <v>15.569000000000001</v>
      </c>
    </row>
    <row r="8589" spans="2:5">
      <c r="B8589" s="3">
        <v>41515.437499972017</v>
      </c>
      <c r="C8589">
        <v>12.207000000000001</v>
      </c>
      <c r="D8589">
        <v>15.569000000000001</v>
      </c>
      <c r="E8589">
        <v>15.664</v>
      </c>
    </row>
    <row r="8590" spans="2:5">
      <c r="B8590" s="3">
        <v>41515.447916638681</v>
      </c>
      <c r="C8590">
        <v>12.304</v>
      </c>
      <c r="D8590">
        <v>15.569000000000001</v>
      </c>
      <c r="E8590">
        <v>15.76</v>
      </c>
    </row>
    <row r="8591" spans="2:5">
      <c r="B8591" s="3">
        <v>41515.458333305345</v>
      </c>
      <c r="C8591">
        <v>12.401</v>
      </c>
      <c r="D8591">
        <v>15.664</v>
      </c>
      <c r="E8591">
        <v>15.855</v>
      </c>
    </row>
    <row r="8592" spans="2:5">
      <c r="B8592" s="3">
        <v>41515.468749972009</v>
      </c>
      <c r="C8592">
        <v>12.497</v>
      </c>
      <c r="D8592">
        <v>15.76</v>
      </c>
      <c r="E8592">
        <v>15.951000000000001</v>
      </c>
    </row>
    <row r="8593" spans="2:5">
      <c r="B8593" s="3">
        <v>41515.479166638674</v>
      </c>
      <c r="C8593">
        <v>12.69</v>
      </c>
      <c r="D8593">
        <v>15.76</v>
      </c>
      <c r="E8593">
        <v>16.045999999999999</v>
      </c>
    </row>
    <row r="8594" spans="2:5">
      <c r="B8594" s="3">
        <v>41515.489583305338</v>
      </c>
      <c r="C8594">
        <v>12.787000000000001</v>
      </c>
      <c r="D8594">
        <v>15.855</v>
      </c>
      <c r="E8594">
        <v>16.140999999999998</v>
      </c>
    </row>
    <row r="8595" spans="2:5">
      <c r="B8595" s="3">
        <v>41515.499999972002</v>
      </c>
      <c r="C8595">
        <v>12.98</v>
      </c>
      <c r="D8595">
        <v>16.045999999999999</v>
      </c>
      <c r="E8595">
        <v>16.140999999999998</v>
      </c>
    </row>
    <row r="8596" spans="2:5">
      <c r="B8596" s="3">
        <v>41515.510416638666</v>
      </c>
      <c r="C8596">
        <v>13.076000000000001</v>
      </c>
      <c r="D8596">
        <v>16.236999999999998</v>
      </c>
      <c r="E8596">
        <v>16.236999999999998</v>
      </c>
    </row>
    <row r="8597" spans="2:5">
      <c r="B8597" s="3">
        <v>41515.520833305331</v>
      </c>
      <c r="C8597">
        <v>13.269</v>
      </c>
      <c r="D8597">
        <v>16.332000000000001</v>
      </c>
      <c r="E8597">
        <v>16.332000000000001</v>
      </c>
    </row>
    <row r="8598" spans="2:5">
      <c r="B8598" s="3">
        <v>41515.531249971995</v>
      </c>
      <c r="C8598">
        <v>13.365</v>
      </c>
      <c r="D8598">
        <v>16.427</v>
      </c>
      <c r="E8598">
        <v>16.427</v>
      </c>
    </row>
    <row r="8599" spans="2:5">
      <c r="B8599" s="3">
        <v>41515.541666638659</v>
      </c>
      <c r="C8599">
        <v>13.558</v>
      </c>
      <c r="D8599">
        <v>16.523</v>
      </c>
      <c r="E8599">
        <v>16.523</v>
      </c>
    </row>
    <row r="8600" spans="2:5">
      <c r="B8600" s="3">
        <v>41515.552083305323</v>
      </c>
      <c r="C8600">
        <v>13.654</v>
      </c>
      <c r="D8600">
        <v>16.617999999999999</v>
      </c>
      <c r="E8600">
        <v>16.617999999999999</v>
      </c>
    </row>
    <row r="8601" spans="2:5">
      <c r="B8601" s="3">
        <v>41515.562499971988</v>
      </c>
      <c r="C8601">
        <v>13.846</v>
      </c>
      <c r="D8601">
        <v>16.617999999999999</v>
      </c>
      <c r="E8601">
        <v>16.617999999999999</v>
      </c>
    </row>
    <row r="8602" spans="2:5">
      <c r="B8602" s="3">
        <v>41515.572916638652</v>
      </c>
      <c r="C8602">
        <v>13.942</v>
      </c>
      <c r="D8602">
        <v>16.713000000000001</v>
      </c>
      <c r="E8602">
        <v>16.617999999999999</v>
      </c>
    </row>
    <row r="8603" spans="2:5">
      <c r="B8603" s="3">
        <v>41515.583333305316</v>
      </c>
      <c r="C8603">
        <v>14.134</v>
      </c>
      <c r="D8603">
        <v>16.808</v>
      </c>
      <c r="E8603">
        <v>16.617999999999999</v>
      </c>
    </row>
    <row r="8604" spans="2:5">
      <c r="B8604" s="3">
        <v>41515.59374997198</v>
      </c>
      <c r="C8604">
        <v>14.23</v>
      </c>
      <c r="D8604">
        <v>16.808</v>
      </c>
      <c r="E8604">
        <v>16.713000000000001</v>
      </c>
    </row>
    <row r="8605" spans="2:5">
      <c r="B8605" s="3">
        <v>41515.604166638645</v>
      </c>
      <c r="C8605">
        <v>14.23</v>
      </c>
      <c r="D8605">
        <v>16.902999999999999</v>
      </c>
      <c r="E8605">
        <v>16.808</v>
      </c>
    </row>
    <row r="8606" spans="2:5">
      <c r="B8606" s="3">
        <v>41515.614583305309</v>
      </c>
      <c r="C8606">
        <v>14.420999999999999</v>
      </c>
      <c r="D8606">
        <v>16.808</v>
      </c>
      <c r="E8606">
        <v>16.902999999999999</v>
      </c>
    </row>
    <row r="8607" spans="2:5">
      <c r="B8607" s="3">
        <v>41515.624999971973</v>
      </c>
      <c r="C8607">
        <v>14.709</v>
      </c>
      <c r="D8607">
        <v>16.808</v>
      </c>
      <c r="E8607">
        <v>16.998999999999999</v>
      </c>
    </row>
    <row r="8608" spans="2:5">
      <c r="B8608" s="3">
        <v>41515.635416638637</v>
      </c>
      <c r="C8608">
        <v>14.804</v>
      </c>
      <c r="D8608">
        <v>16.808</v>
      </c>
      <c r="E8608">
        <v>16.998999999999999</v>
      </c>
    </row>
    <row r="8609" spans="2:5">
      <c r="B8609" s="3">
        <v>41515.645833305301</v>
      </c>
      <c r="C8609">
        <v>14.613</v>
      </c>
      <c r="D8609">
        <v>16.808</v>
      </c>
      <c r="E8609">
        <v>17.094000000000001</v>
      </c>
    </row>
    <row r="8610" spans="2:5">
      <c r="B8610" s="3">
        <v>41515.656249971966</v>
      </c>
      <c r="C8610">
        <v>15.090999999999999</v>
      </c>
      <c r="D8610">
        <v>16.808</v>
      </c>
      <c r="E8610">
        <v>17.094000000000001</v>
      </c>
    </row>
    <row r="8611" spans="2:5">
      <c r="B8611" s="3">
        <v>41515.66666663863</v>
      </c>
      <c r="C8611">
        <v>15.186999999999999</v>
      </c>
      <c r="D8611">
        <v>16.808</v>
      </c>
      <c r="E8611">
        <v>17.094000000000001</v>
      </c>
    </row>
    <row r="8612" spans="2:5">
      <c r="B8612" s="3">
        <v>41515.677083305294</v>
      </c>
      <c r="C8612">
        <v>14.804</v>
      </c>
      <c r="D8612">
        <v>16.808</v>
      </c>
      <c r="E8612">
        <v>17.094000000000001</v>
      </c>
    </row>
    <row r="8613" spans="2:5">
      <c r="B8613" s="3">
        <v>41515.687499971958</v>
      </c>
      <c r="C8613">
        <v>14.709</v>
      </c>
      <c r="D8613">
        <v>16.808</v>
      </c>
      <c r="E8613">
        <v>17.094000000000001</v>
      </c>
    </row>
    <row r="8614" spans="2:5">
      <c r="B8614" s="3">
        <v>41515.697916638623</v>
      </c>
      <c r="C8614">
        <v>14.996</v>
      </c>
      <c r="D8614">
        <v>16.713000000000001</v>
      </c>
      <c r="E8614">
        <v>17.094000000000001</v>
      </c>
    </row>
    <row r="8615" spans="2:5">
      <c r="B8615" s="3">
        <v>41515.708333305287</v>
      </c>
      <c r="C8615">
        <v>14.709</v>
      </c>
      <c r="D8615">
        <v>16.713000000000001</v>
      </c>
      <c r="E8615">
        <v>17.094000000000001</v>
      </c>
    </row>
    <row r="8616" spans="2:5">
      <c r="B8616" s="3">
        <v>41515.718749971951</v>
      </c>
      <c r="C8616">
        <v>14.516999999999999</v>
      </c>
      <c r="D8616">
        <v>16.617999999999999</v>
      </c>
      <c r="E8616">
        <v>17.094000000000001</v>
      </c>
    </row>
    <row r="8617" spans="2:5">
      <c r="B8617" s="3">
        <v>41515.729166638615</v>
      </c>
      <c r="C8617">
        <v>14.613</v>
      </c>
      <c r="D8617">
        <v>16.617999999999999</v>
      </c>
      <c r="E8617">
        <v>16.998999999999999</v>
      </c>
    </row>
    <row r="8618" spans="2:5">
      <c r="B8618" s="3">
        <v>41515.73958330528</v>
      </c>
      <c r="C8618">
        <v>14.420999999999999</v>
      </c>
      <c r="D8618">
        <v>16.617999999999999</v>
      </c>
      <c r="E8618">
        <v>16.998999999999999</v>
      </c>
    </row>
    <row r="8619" spans="2:5">
      <c r="B8619" s="3">
        <v>41515.749999971944</v>
      </c>
      <c r="C8619">
        <v>14.420999999999999</v>
      </c>
      <c r="D8619">
        <v>16.523</v>
      </c>
      <c r="E8619">
        <v>16.902999999999999</v>
      </c>
    </row>
    <row r="8620" spans="2:5">
      <c r="B8620" s="3">
        <v>41515.760416638608</v>
      </c>
      <c r="C8620">
        <v>14.23</v>
      </c>
      <c r="D8620">
        <v>16.523</v>
      </c>
      <c r="E8620">
        <v>16.902999999999999</v>
      </c>
    </row>
    <row r="8621" spans="2:5">
      <c r="B8621" s="3">
        <v>41515.770833305272</v>
      </c>
      <c r="C8621">
        <v>14.134</v>
      </c>
      <c r="D8621">
        <v>16.427</v>
      </c>
      <c r="E8621">
        <v>16.902999999999999</v>
      </c>
    </row>
    <row r="8622" spans="2:5">
      <c r="B8622" s="3">
        <v>41515.781249971937</v>
      </c>
      <c r="C8622">
        <v>14.134</v>
      </c>
      <c r="D8622">
        <v>16.427</v>
      </c>
      <c r="E8622">
        <v>16.902999999999999</v>
      </c>
    </row>
    <row r="8623" spans="2:5">
      <c r="B8623" s="3">
        <v>41515.791666638601</v>
      </c>
      <c r="C8623">
        <v>14.038</v>
      </c>
      <c r="D8623">
        <v>16.332000000000001</v>
      </c>
      <c r="E8623">
        <v>16.808</v>
      </c>
    </row>
    <row r="8624" spans="2:5">
      <c r="B8624" s="3">
        <v>41515.802083305265</v>
      </c>
      <c r="C8624">
        <v>13.942</v>
      </c>
      <c r="D8624">
        <v>16.236999999999998</v>
      </c>
      <c r="E8624">
        <v>16.808</v>
      </c>
    </row>
    <row r="8625" spans="2:5">
      <c r="B8625" s="3">
        <v>41515.812499971929</v>
      </c>
      <c r="C8625">
        <v>13.846</v>
      </c>
      <c r="D8625">
        <v>16.236999999999998</v>
      </c>
      <c r="E8625">
        <v>16.713000000000001</v>
      </c>
    </row>
    <row r="8626" spans="2:5">
      <c r="B8626" s="3">
        <v>41515.822916638594</v>
      </c>
      <c r="C8626">
        <v>13.846</v>
      </c>
      <c r="D8626">
        <v>16.140999999999998</v>
      </c>
      <c r="E8626">
        <v>16.617999999999999</v>
      </c>
    </row>
    <row r="8627" spans="2:5">
      <c r="B8627" s="3">
        <v>41515.833333305258</v>
      </c>
      <c r="C8627">
        <v>13.75</v>
      </c>
      <c r="D8627">
        <v>16.045999999999999</v>
      </c>
      <c r="E8627">
        <v>16.617999999999999</v>
      </c>
    </row>
    <row r="8628" spans="2:5">
      <c r="B8628" s="3">
        <v>41515.843749971922</v>
      </c>
      <c r="C8628">
        <v>13.654</v>
      </c>
      <c r="D8628">
        <v>16.045999999999999</v>
      </c>
      <c r="E8628">
        <v>16.523</v>
      </c>
    </row>
    <row r="8629" spans="2:5">
      <c r="B8629" s="3">
        <v>41515.854166638586</v>
      </c>
      <c r="C8629">
        <v>13.654</v>
      </c>
      <c r="D8629">
        <v>15.951000000000001</v>
      </c>
      <c r="E8629">
        <v>16.523</v>
      </c>
    </row>
    <row r="8630" spans="2:5">
      <c r="B8630" s="3">
        <v>41515.864583305251</v>
      </c>
      <c r="C8630">
        <v>13.558</v>
      </c>
      <c r="D8630">
        <v>15.855</v>
      </c>
      <c r="E8630">
        <v>16.427</v>
      </c>
    </row>
    <row r="8631" spans="2:5">
      <c r="B8631" s="3">
        <v>41515.874999971915</v>
      </c>
      <c r="C8631">
        <v>13.558</v>
      </c>
      <c r="D8631">
        <v>15.855</v>
      </c>
      <c r="E8631">
        <v>16.427</v>
      </c>
    </row>
    <row r="8632" spans="2:5">
      <c r="B8632" s="3">
        <v>41515.885416638579</v>
      </c>
      <c r="C8632">
        <v>13.461</v>
      </c>
      <c r="D8632">
        <v>15.76</v>
      </c>
      <c r="E8632">
        <v>16.332000000000001</v>
      </c>
    </row>
    <row r="8633" spans="2:5">
      <c r="B8633" s="3">
        <v>41515.895833305243</v>
      </c>
      <c r="C8633">
        <v>13.461</v>
      </c>
      <c r="D8633">
        <v>15.76</v>
      </c>
      <c r="E8633">
        <v>16.236999999999998</v>
      </c>
    </row>
    <row r="8634" spans="2:5">
      <c r="B8634" s="3">
        <v>41515.906249971908</v>
      </c>
      <c r="C8634">
        <v>13.365</v>
      </c>
      <c r="D8634">
        <v>15.664</v>
      </c>
      <c r="E8634">
        <v>16.236999999999998</v>
      </c>
    </row>
    <row r="8635" spans="2:5">
      <c r="B8635" s="3">
        <v>41515.916666638572</v>
      </c>
      <c r="C8635">
        <v>13.365</v>
      </c>
      <c r="D8635">
        <v>15.569000000000001</v>
      </c>
      <c r="E8635">
        <v>16.140999999999998</v>
      </c>
    </row>
    <row r="8636" spans="2:5">
      <c r="B8636" s="3">
        <v>41515.927083305236</v>
      </c>
      <c r="C8636">
        <v>13.269</v>
      </c>
      <c r="D8636">
        <v>15.569000000000001</v>
      </c>
      <c r="E8636">
        <v>16.140999999999998</v>
      </c>
    </row>
    <row r="8637" spans="2:5">
      <c r="B8637" s="3">
        <v>41515.9374999719</v>
      </c>
      <c r="C8637">
        <v>13.269</v>
      </c>
      <c r="D8637">
        <v>15.473000000000001</v>
      </c>
      <c r="E8637">
        <v>16.045999999999999</v>
      </c>
    </row>
    <row r="8638" spans="2:5">
      <c r="B8638" s="3">
        <v>41515.947916638564</v>
      </c>
      <c r="C8638">
        <v>13.173</v>
      </c>
      <c r="D8638">
        <v>15.473000000000001</v>
      </c>
      <c r="E8638">
        <v>16.045999999999999</v>
      </c>
    </row>
    <row r="8639" spans="2:5">
      <c r="B8639" s="3">
        <v>41515.958333305229</v>
      </c>
      <c r="C8639">
        <v>13.173</v>
      </c>
      <c r="D8639">
        <v>15.378</v>
      </c>
      <c r="E8639">
        <v>15.951000000000001</v>
      </c>
    </row>
    <row r="8640" spans="2:5">
      <c r="B8640" s="3">
        <v>41515.968749971893</v>
      </c>
      <c r="C8640">
        <v>13.076000000000001</v>
      </c>
      <c r="D8640">
        <v>15.378</v>
      </c>
      <c r="E8640">
        <v>15.951000000000001</v>
      </c>
    </row>
    <row r="8641" spans="2:5">
      <c r="B8641" s="3">
        <v>41515.979166638557</v>
      </c>
      <c r="C8641">
        <v>12.98</v>
      </c>
      <c r="D8641">
        <v>15.378</v>
      </c>
      <c r="E8641">
        <v>15.855</v>
      </c>
    </row>
    <row r="8642" spans="2:5">
      <c r="B8642" s="3">
        <v>41515.989583305221</v>
      </c>
      <c r="C8642">
        <v>12.98</v>
      </c>
      <c r="D8642">
        <v>15.282</v>
      </c>
      <c r="E8642">
        <v>15.76</v>
      </c>
    </row>
    <row r="8643" spans="2:5">
      <c r="B8643" s="3">
        <v>41515.999999971886</v>
      </c>
      <c r="C8643">
        <v>12.882999999999999</v>
      </c>
      <c r="D8643">
        <v>15.282</v>
      </c>
      <c r="E8643">
        <v>15.76</v>
      </c>
    </row>
    <row r="8644" spans="2:5">
      <c r="B8644" s="3">
        <v>41516.01041663855</v>
      </c>
      <c r="C8644">
        <v>12.882999999999999</v>
      </c>
      <c r="D8644">
        <v>15.282</v>
      </c>
      <c r="E8644">
        <v>15.76</v>
      </c>
    </row>
    <row r="8645" spans="2:5">
      <c r="B8645" s="3">
        <v>41516.020833305214</v>
      </c>
      <c r="C8645">
        <v>12.787000000000001</v>
      </c>
      <c r="D8645">
        <v>15.186999999999999</v>
      </c>
      <c r="E8645">
        <v>15.664</v>
      </c>
    </row>
    <row r="8646" spans="2:5">
      <c r="B8646" s="3">
        <v>41516.031249971878</v>
      </c>
      <c r="C8646">
        <v>12.787000000000001</v>
      </c>
      <c r="D8646">
        <v>15.186999999999999</v>
      </c>
      <c r="E8646">
        <v>15.664</v>
      </c>
    </row>
    <row r="8647" spans="2:5">
      <c r="B8647" s="3">
        <v>41516.041666638543</v>
      </c>
      <c r="C8647">
        <v>12.69</v>
      </c>
      <c r="D8647">
        <v>15.186999999999999</v>
      </c>
      <c r="E8647">
        <v>15.569000000000001</v>
      </c>
    </row>
    <row r="8648" spans="2:5">
      <c r="B8648" s="3">
        <v>41516.052083305207</v>
      </c>
      <c r="C8648">
        <v>12.69</v>
      </c>
      <c r="D8648">
        <v>15.186999999999999</v>
      </c>
      <c r="E8648">
        <v>15.569000000000001</v>
      </c>
    </row>
    <row r="8649" spans="2:5">
      <c r="B8649" s="3">
        <v>41516.062499971871</v>
      </c>
      <c r="C8649">
        <v>12.593999999999999</v>
      </c>
      <c r="D8649">
        <v>15.090999999999999</v>
      </c>
      <c r="E8649">
        <v>15.569000000000001</v>
      </c>
    </row>
    <row r="8650" spans="2:5">
      <c r="B8650" s="3">
        <v>41516.072916638535</v>
      </c>
      <c r="C8650">
        <v>12.593999999999999</v>
      </c>
      <c r="D8650">
        <v>15.090999999999999</v>
      </c>
      <c r="E8650">
        <v>15.473000000000001</v>
      </c>
    </row>
    <row r="8651" spans="2:5">
      <c r="B8651" s="3">
        <v>41516.0833333052</v>
      </c>
      <c r="C8651">
        <v>12.593999999999999</v>
      </c>
      <c r="D8651">
        <v>15.090999999999999</v>
      </c>
      <c r="E8651">
        <v>15.473000000000001</v>
      </c>
    </row>
    <row r="8652" spans="2:5">
      <c r="B8652" s="3">
        <v>41516.093749971864</v>
      </c>
      <c r="C8652">
        <v>12.593999999999999</v>
      </c>
      <c r="D8652">
        <v>15.090999999999999</v>
      </c>
      <c r="E8652">
        <v>15.473000000000001</v>
      </c>
    </row>
    <row r="8653" spans="2:5">
      <c r="B8653" s="3">
        <v>41516.104166638528</v>
      </c>
      <c r="C8653">
        <v>12.497</v>
      </c>
      <c r="D8653">
        <v>15.090999999999999</v>
      </c>
      <c r="E8653">
        <v>15.378</v>
      </c>
    </row>
    <row r="8654" spans="2:5">
      <c r="B8654" s="3">
        <v>41516.114583305192</v>
      </c>
      <c r="C8654">
        <v>12.497</v>
      </c>
      <c r="D8654">
        <v>15.090999999999999</v>
      </c>
      <c r="E8654">
        <v>15.378</v>
      </c>
    </row>
    <row r="8655" spans="2:5">
      <c r="B8655" s="3">
        <v>41516.124999971857</v>
      </c>
      <c r="C8655">
        <v>12.497</v>
      </c>
      <c r="D8655">
        <v>15.090999999999999</v>
      </c>
      <c r="E8655">
        <v>15.378</v>
      </c>
    </row>
    <row r="8656" spans="2:5">
      <c r="B8656" s="3">
        <v>41516.135416638521</v>
      </c>
      <c r="C8656">
        <v>12.401</v>
      </c>
      <c r="D8656">
        <v>14.996</v>
      </c>
      <c r="E8656">
        <v>15.282</v>
      </c>
    </row>
    <row r="8657" spans="2:5">
      <c r="B8657" s="3">
        <v>41516.145833305185</v>
      </c>
      <c r="C8657">
        <v>12.401</v>
      </c>
      <c r="D8657">
        <v>14.996</v>
      </c>
      <c r="E8657">
        <v>15.282</v>
      </c>
    </row>
    <row r="8658" spans="2:5">
      <c r="B8658" s="3">
        <v>41516.156249971849</v>
      </c>
      <c r="C8658">
        <v>12.401</v>
      </c>
      <c r="D8658">
        <v>14.996</v>
      </c>
      <c r="E8658">
        <v>15.282</v>
      </c>
    </row>
    <row r="8659" spans="2:5">
      <c r="B8659" s="3">
        <v>41516.166666638514</v>
      </c>
      <c r="C8659">
        <v>12.401</v>
      </c>
      <c r="D8659">
        <v>14.996</v>
      </c>
      <c r="E8659">
        <v>15.186999999999999</v>
      </c>
    </row>
    <row r="8660" spans="2:5">
      <c r="B8660" s="3">
        <v>41516.177083305178</v>
      </c>
      <c r="C8660">
        <v>12.401</v>
      </c>
      <c r="D8660">
        <v>14.996</v>
      </c>
      <c r="E8660">
        <v>15.186999999999999</v>
      </c>
    </row>
    <row r="8661" spans="2:5">
      <c r="B8661" s="3">
        <v>41516.187499971842</v>
      </c>
      <c r="C8661">
        <v>12.401</v>
      </c>
      <c r="D8661">
        <v>14.996</v>
      </c>
      <c r="E8661">
        <v>15.186999999999999</v>
      </c>
    </row>
    <row r="8662" spans="2:5">
      <c r="B8662" s="3">
        <v>41516.197916638506</v>
      </c>
      <c r="C8662">
        <v>12.304</v>
      </c>
      <c r="D8662">
        <v>14.996</v>
      </c>
      <c r="E8662">
        <v>15.090999999999999</v>
      </c>
    </row>
    <row r="8663" spans="2:5">
      <c r="B8663" s="3">
        <v>41516.208333305171</v>
      </c>
      <c r="C8663">
        <v>12.304</v>
      </c>
      <c r="D8663">
        <v>14.9</v>
      </c>
      <c r="E8663">
        <v>15.090999999999999</v>
      </c>
    </row>
    <row r="8664" spans="2:5">
      <c r="B8664" s="3">
        <v>41516.218749971835</v>
      </c>
      <c r="C8664">
        <v>12.304</v>
      </c>
      <c r="D8664">
        <v>14.9</v>
      </c>
      <c r="E8664">
        <v>15.090999999999999</v>
      </c>
    </row>
    <row r="8665" spans="2:5">
      <c r="B8665" s="3">
        <v>41516.229166638499</v>
      </c>
      <c r="C8665">
        <v>12.304</v>
      </c>
      <c r="D8665">
        <v>14.9</v>
      </c>
      <c r="E8665">
        <v>15.090999999999999</v>
      </c>
    </row>
    <row r="8666" spans="2:5">
      <c r="B8666" s="3">
        <v>41516.239583305163</v>
      </c>
      <c r="C8666">
        <v>12.304</v>
      </c>
      <c r="D8666">
        <v>14.9</v>
      </c>
      <c r="E8666">
        <v>14.996</v>
      </c>
    </row>
    <row r="8667" spans="2:5">
      <c r="B8667" s="3">
        <v>41516.249999971827</v>
      </c>
      <c r="C8667">
        <v>12.304</v>
      </c>
      <c r="D8667">
        <v>14.9</v>
      </c>
      <c r="E8667">
        <v>14.996</v>
      </c>
    </row>
    <row r="8668" spans="2:5">
      <c r="B8668" s="3">
        <v>41516.260416638492</v>
      </c>
      <c r="C8668">
        <v>12.304</v>
      </c>
      <c r="D8668">
        <v>14.9</v>
      </c>
      <c r="E8668">
        <v>14.996</v>
      </c>
    </row>
    <row r="8669" spans="2:5">
      <c r="B8669" s="3">
        <v>41516.270833305156</v>
      </c>
      <c r="C8669">
        <v>12.304</v>
      </c>
      <c r="D8669">
        <v>14.9</v>
      </c>
      <c r="E8669">
        <v>14.996</v>
      </c>
    </row>
    <row r="8670" spans="2:5">
      <c r="B8670" s="3">
        <v>41516.28124997182</v>
      </c>
      <c r="C8670">
        <v>12.304</v>
      </c>
      <c r="D8670">
        <v>14.9</v>
      </c>
      <c r="E8670">
        <v>14.9</v>
      </c>
    </row>
    <row r="8671" spans="2:5">
      <c r="B8671" s="3">
        <v>41516.291666638484</v>
      </c>
      <c r="C8671">
        <v>12.304</v>
      </c>
      <c r="D8671">
        <v>14.9</v>
      </c>
      <c r="E8671">
        <v>14.9</v>
      </c>
    </row>
    <row r="8672" spans="2:5">
      <c r="B8672" s="3">
        <v>41516.302083305149</v>
      </c>
      <c r="C8672">
        <v>12.304</v>
      </c>
      <c r="D8672">
        <v>14.9</v>
      </c>
      <c r="E8672">
        <v>14.9</v>
      </c>
    </row>
    <row r="8673" spans="2:5">
      <c r="B8673" s="3">
        <v>41516.312499971813</v>
      </c>
      <c r="C8673">
        <v>12.304</v>
      </c>
      <c r="D8673">
        <v>14.9</v>
      </c>
      <c r="E8673">
        <v>14.9</v>
      </c>
    </row>
    <row r="8674" spans="2:5">
      <c r="B8674" s="3">
        <v>41516.322916638477</v>
      </c>
      <c r="C8674">
        <v>12.304</v>
      </c>
      <c r="D8674">
        <v>14.9</v>
      </c>
      <c r="E8674">
        <v>14.804</v>
      </c>
    </row>
    <row r="8675" spans="2:5">
      <c r="B8675" s="3">
        <v>41516.333333305141</v>
      </c>
      <c r="C8675">
        <v>12.304</v>
      </c>
      <c r="D8675">
        <v>14.9</v>
      </c>
      <c r="E8675">
        <v>14.804</v>
      </c>
    </row>
    <row r="8676" spans="2:5">
      <c r="B8676" s="3">
        <v>41516.343749971806</v>
      </c>
      <c r="C8676">
        <v>12.304</v>
      </c>
      <c r="D8676">
        <v>14.996</v>
      </c>
      <c r="E8676">
        <v>14.804</v>
      </c>
    </row>
    <row r="8677" spans="2:5">
      <c r="B8677" s="3">
        <v>41516.35416663847</v>
      </c>
      <c r="C8677">
        <v>12.304</v>
      </c>
      <c r="D8677">
        <v>14.996</v>
      </c>
      <c r="E8677">
        <v>14.804</v>
      </c>
    </row>
    <row r="8678" spans="2:5">
      <c r="B8678" s="3">
        <v>41516.364583305134</v>
      </c>
      <c r="C8678">
        <v>12.401</v>
      </c>
      <c r="D8678">
        <v>14.996</v>
      </c>
      <c r="E8678">
        <v>14.804</v>
      </c>
    </row>
    <row r="8679" spans="2:5">
      <c r="B8679" s="3">
        <v>41516.374999971798</v>
      </c>
      <c r="C8679">
        <v>12.401</v>
      </c>
      <c r="D8679">
        <v>14.996</v>
      </c>
      <c r="E8679">
        <v>14.804</v>
      </c>
    </row>
    <row r="8680" spans="2:5">
      <c r="B8680" s="3">
        <v>41516.385416638463</v>
      </c>
      <c r="C8680">
        <v>12.401</v>
      </c>
      <c r="D8680">
        <v>15.090999999999999</v>
      </c>
      <c r="E8680">
        <v>14.709</v>
      </c>
    </row>
    <row r="8681" spans="2:5">
      <c r="B8681" s="3">
        <v>41516.395833305127</v>
      </c>
      <c r="C8681">
        <v>12.497</v>
      </c>
      <c r="D8681">
        <v>15.186999999999999</v>
      </c>
      <c r="E8681">
        <v>14.709</v>
      </c>
    </row>
    <row r="8682" spans="2:5">
      <c r="B8682" s="3">
        <v>41516.406249971791</v>
      </c>
      <c r="C8682">
        <v>12.593999999999999</v>
      </c>
      <c r="D8682">
        <v>15.282</v>
      </c>
      <c r="E8682">
        <v>14.709</v>
      </c>
    </row>
    <row r="8683" spans="2:5">
      <c r="B8683" s="3">
        <v>41516.416666638455</v>
      </c>
      <c r="C8683">
        <v>12.593999999999999</v>
      </c>
      <c r="D8683">
        <v>15.282</v>
      </c>
      <c r="E8683">
        <v>14.804</v>
      </c>
    </row>
    <row r="8684" spans="2:5">
      <c r="B8684" s="3">
        <v>41516.42708330512</v>
      </c>
      <c r="C8684">
        <v>12.69</v>
      </c>
      <c r="D8684">
        <v>15.378</v>
      </c>
      <c r="E8684">
        <v>14.804</v>
      </c>
    </row>
    <row r="8685" spans="2:5">
      <c r="B8685" s="3">
        <v>41516.437499971784</v>
      </c>
      <c r="C8685">
        <v>12.69</v>
      </c>
      <c r="D8685">
        <v>15.473000000000001</v>
      </c>
      <c r="E8685">
        <v>14.709</v>
      </c>
    </row>
    <row r="8686" spans="2:5">
      <c r="B8686" s="3">
        <v>41516.447916638448</v>
      </c>
      <c r="C8686">
        <v>12.882999999999999</v>
      </c>
      <c r="D8686">
        <v>15.473000000000001</v>
      </c>
      <c r="E8686">
        <v>14.804</v>
      </c>
    </row>
    <row r="8687" spans="2:5">
      <c r="B8687" s="3">
        <v>41516.458333305112</v>
      </c>
      <c r="C8687">
        <v>12.882999999999999</v>
      </c>
      <c r="D8687">
        <v>15.664</v>
      </c>
      <c r="E8687">
        <v>14.709</v>
      </c>
    </row>
    <row r="8688" spans="2:5">
      <c r="B8688" s="3">
        <v>41516.468749971777</v>
      </c>
      <c r="C8688">
        <v>12.98</v>
      </c>
      <c r="D8688">
        <v>15.76</v>
      </c>
      <c r="E8688">
        <v>14.709</v>
      </c>
    </row>
    <row r="8689" spans="2:5">
      <c r="B8689" s="3">
        <v>41516.479166638441</v>
      </c>
      <c r="C8689">
        <v>13.076000000000001</v>
      </c>
      <c r="D8689">
        <v>15.76</v>
      </c>
      <c r="E8689">
        <v>14.709</v>
      </c>
    </row>
    <row r="8690" spans="2:5">
      <c r="B8690" s="3">
        <v>41516.489583305105</v>
      </c>
      <c r="C8690">
        <v>13.173</v>
      </c>
      <c r="D8690">
        <v>15.855</v>
      </c>
      <c r="E8690">
        <v>14.709</v>
      </c>
    </row>
    <row r="8691" spans="2:5">
      <c r="B8691" s="3">
        <v>41516.499999971769</v>
      </c>
      <c r="C8691">
        <v>13.269</v>
      </c>
      <c r="D8691">
        <v>15.951000000000001</v>
      </c>
      <c r="E8691">
        <v>14.709</v>
      </c>
    </row>
    <row r="8692" spans="2:5">
      <c r="B8692" s="3">
        <v>41516.510416638434</v>
      </c>
      <c r="C8692">
        <v>13.365</v>
      </c>
      <c r="D8692">
        <v>15.951000000000001</v>
      </c>
      <c r="E8692">
        <v>14.709</v>
      </c>
    </row>
    <row r="8693" spans="2:5">
      <c r="B8693" s="3">
        <v>41516.520833305098</v>
      </c>
      <c r="C8693">
        <v>13.461</v>
      </c>
      <c r="D8693">
        <v>16.045999999999999</v>
      </c>
      <c r="E8693">
        <v>14.709</v>
      </c>
    </row>
    <row r="8694" spans="2:5">
      <c r="B8694" s="3">
        <v>41516.531249971762</v>
      </c>
      <c r="C8694">
        <v>13.558</v>
      </c>
      <c r="D8694">
        <v>16.140999999999998</v>
      </c>
      <c r="E8694">
        <v>14.709</v>
      </c>
    </row>
    <row r="8695" spans="2:5">
      <c r="B8695" s="3">
        <v>41516.541666638426</v>
      </c>
      <c r="C8695">
        <v>13.75</v>
      </c>
      <c r="D8695">
        <v>16.236999999999998</v>
      </c>
      <c r="E8695">
        <v>14.709</v>
      </c>
    </row>
    <row r="8696" spans="2:5">
      <c r="B8696" s="3">
        <v>41516.55208330509</v>
      </c>
      <c r="C8696">
        <v>13.846</v>
      </c>
      <c r="D8696">
        <v>16.332000000000001</v>
      </c>
      <c r="E8696">
        <v>14.804</v>
      </c>
    </row>
    <row r="8697" spans="2:5">
      <c r="B8697" s="3">
        <v>41516.562499971755</v>
      </c>
      <c r="C8697">
        <v>13.846</v>
      </c>
      <c r="D8697">
        <v>16.523</v>
      </c>
      <c r="E8697">
        <v>14.804</v>
      </c>
    </row>
    <row r="8698" spans="2:5">
      <c r="B8698" s="3">
        <v>41516.572916638419</v>
      </c>
      <c r="C8698">
        <v>13.942</v>
      </c>
      <c r="D8698">
        <v>16.523</v>
      </c>
      <c r="E8698">
        <v>14.804</v>
      </c>
    </row>
    <row r="8699" spans="2:5">
      <c r="B8699" s="3">
        <v>41516.583333305083</v>
      </c>
      <c r="C8699">
        <v>14.038</v>
      </c>
      <c r="D8699">
        <v>16.427</v>
      </c>
      <c r="E8699">
        <v>14.804</v>
      </c>
    </row>
    <row r="8700" spans="2:5">
      <c r="B8700" s="3">
        <v>41516.593749971747</v>
      </c>
      <c r="C8700">
        <v>14.134</v>
      </c>
      <c r="D8700">
        <v>16.427</v>
      </c>
      <c r="E8700">
        <v>14.804</v>
      </c>
    </row>
    <row r="8701" spans="2:5">
      <c r="B8701" s="3">
        <v>41516.604166638412</v>
      </c>
      <c r="C8701">
        <v>14.134</v>
      </c>
      <c r="D8701">
        <v>16.523</v>
      </c>
      <c r="E8701">
        <v>14.804</v>
      </c>
    </row>
    <row r="8702" spans="2:5">
      <c r="B8702" s="3">
        <v>41516.614583305076</v>
      </c>
      <c r="C8702">
        <v>14.324999999999999</v>
      </c>
      <c r="D8702">
        <v>16.427</v>
      </c>
      <c r="E8702">
        <v>14.804</v>
      </c>
    </row>
    <row r="8703" spans="2:5">
      <c r="B8703" s="3">
        <v>41516.62499997174</v>
      </c>
      <c r="C8703">
        <v>14.23</v>
      </c>
      <c r="D8703">
        <v>16.427</v>
      </c>
      <c r="E8703">
        <v>14.804</v>
      </c>
    </row>
    <row r="8704" spans="2:5">
      <c r="B8704" s="3">
        <v>41516.635416638404</v>
      </c>
      <c r="C8704">
        <v>14.324999999999999</v>
      </c>
      <c r="D8704">
        <v>16.427</v>
      </c>
      <c r="E8704">
        <v>14.804</v>
      </c>
    </row>
    <row r="8705" spans="2:5">
      <c r="B8705" s="3">
        <v>41516.645833305069</v>
      </c>
      <c r="C8705">
        <v>14.804</v>
      </c>
      <c r="D8705">
        <v>16.332000000000001</v>
      </c>
      <c r="E8705">
        <v>14.804</v>
      </c>
    </row>
    <row r="8706" spans="2:5">
      <c r="B8706" s="3">
        <v>41516.656249971733</v>
      </c>
      <c r="C8706">
        <v>14.709</v>
      </c>
      <c r="D8706">
        <v>16.236999999999998</v>
      </c>
      <c r="E8706">
        <v>14.804</v>
      </c>
    </row>
    <row r="8707" spans="2:5">
      <c r="B8707" s="3">
        <v>41516.666666638397</v>
      </c>
      <c r="C8707">
        <v>14.613</v>
      </c>
      <c r="D8707">
        <v>16.140999999999998</v>
      </c>
      <c r="E8707">
        <v>14.804</v>
      </c>
    </row>
    <row r="8708" spans="2:5">
      <c r="B8708" s="3">
        <v>41516.677083305061</v>
      </c>
      <c r="C8708">
        <v>14.613</v>
      </c>
      <c r="D8708">
        <v>16.140999999999998</v>
      </c>
      <c r="E8708">
        <v>14.804</v>
      </c>
    </row>
    <row r="8709" spans="2:5">
      <c r="B8709" s="3">
        <v>41516.687499971726</v>
      </c>
      <c r="C8709">
        <v>14.516999999999999</v>
      </c>
      <c r="D8709">
        <v>16.045999999999999</v>
      </c>
      <c r="E8709">
        <v>14.804</v>
      </c>
    </row>
    <row r="8710" spans="2:5">
      <c r="B8710" s="3">
        <v>41516.69791663839</v>
      </c>
      <c r="C8710">
        <v>14.613</v>
      </c>
      <c r="D8710">
        <v>15.951000000000001</v>
      </c>
      <c r="E8710">
        <v>14.804</v>
      </c>
    </row>
    <row r="8711" spans="2:5">
      <c r="B8711" s="3">
        <v>41516.708333305054</v>
      </c>
      <c r="C8711">
        <v>14.516999999999999</v>
      </c>
      <c r="D8711">
        <v>15.951000000000001</v>
      </c>
      <c r="E8711">
        <v>14.804</v>
      </c>
    </row>
    <row r="8712" spans="2:5">
      <c r="B8712" s="3">
        <v>41516.718749971718</v>
      </c>
      <c r="C8712">
        <v>14.613</v>
      </c>
      <c r="D8712">
        <v>15.855</v>
      </c>
      <c r="E8712">
        <v>14.804</v>
      </c>
    </row>
    <row r="8713" spans="2:5">
      <c r="B8713" s="3">
        <v>41516.729166638383</v>
      </c>
      <c r="C8713">
        <v>14.324999999999999</v>
      </c>
      <c r="D8713">
        <v>15.855</v>
      </c>
      <c r="E8713">
        <v>14.804</v>
      </c>
    </row>
    <row r="8714" spans="2:5">
      <c r="B8714" s="3">
        <v>41516.739583305047</v>
      </c>
      <c r="C8714">
        <v>14.324999999999999</v>
      </c>
      <c r="D8714">
        <v>15.855</v>
      </c>
      <c r="E8714">
        <v>14.709</v>
      </c>
    </row>
    <row r="8715" spans="2:5">
      <c r="B8715" s="3">
        <v>41516.749999971711</v>
      </c>
      <c r="C8715">
        <v>14.324999999999999</v>
      </c>
      <c r="D8715">
        <v>15.76</v>
      </c>
      <c r="E8715">
        <v>14.709</v>
      </c>
    </row>
    <row r="8716" spans="2:5">
      <c r="B8716" s="3">
        <v>41516.760416638375</v>
      </c>
      <c r="C8716">
        <v>14.23</v>
      </c>
      <c r="D8716">
        <v>15.76</v>
      </c>
      <c r="E8716">
        <v>14.709</v>
      </c>
    </row>
    <row r="8717" spans="2:5">
      <c r="B8717" s="3">
        <v>41516.77083330504</v>
      </c>
      <c r="C8717">
        <v>14.134</v>
      </c>
      <c r="D8717">
        <v>15.664</v>
      </c>
      <c r="E8717">
        <v>14.709</v>
      </c>
    </row>
    <row r="8718" spans="2:5">
      <c r="B8718" s="3">
        <v>41516.781249971704</v>
      </c>
      <c r="C8718">
        <v>14.038</v>
      </c>
      <c r="D8718">
        <v>15.664</v>
      </c>
      <c r="E8718">
        <v>14.709</v>
      </c>
    </row>
    <row r="8719" spans="2:5">
      <c r="B8719" s="3">
        <v>41516.791666638368</v>
      </c>
      <c r="C8719">
        <v>14.038</v>
      </c>
      <c r="D8719">
        <v>15.664</v>
      </c>
      <c r="E8719">
        <v>14.613</v>
      </c>
    </row>
    <row r="8720" spans="2:5">
      <c r="B8720" s="3">
        <v>41516.802083305032</v>
      </c>
      <c r="C8720">
        <v>13.942</v>
      </c>
      <c r="D8720">
        <v>15.569000000000001</v>
      </c>
      <c r="E8720">
        <v>14.613</v>
      </c>
    </row>
    <row r="8721" spans="2:5">
      <c r="B8721" s="3">
        <v>41516.812499971697</v>
      </c>
      <c r="C8721">
        <v>13.942</v>
      </c>
      <c r="D8721">
        <v>15.569000000000001</v>
      </c>
      <c r="E8721">
        <v>14.613</v>
      </c>
    </row>
    <row r="8722" spans="2:5">
      <c r="B8722" s="3">
        <v>41516.822916638361</v>
      </c>
      <c r="C8722">
        <v>13.846</v>
      </c>
      <c r="D8722">
        <v>15.473000000000001</v>
      </c>
      <c r="E8722">
        <v>14.516999999999999</v>
      </c>
    </row>
    <row r="8723" spans="2:5">
      <c r="B8723" s="3">
        <v>41516.833333305025</v>
      </c>
      <c r="C8723">
        <v>13.846</v>
      </c>
      <c r="D8723">
        <v>15.473000000000001</v>
      </c>
      <c r="E8723">
        <v>14.516999999999999</v>
      </c>
    </row>
    <row r="8724" spans="2:5">
      <c r="B8724" s="3">
        <v>41516.843749971689</v>
      </c>
      <c r="C8724">
        <v>13.75</v>
      </c>
      <c r="D8724">
        <v>15.378</v>
      </c>
      <c r="E8724">
        <v>14.516999999999999</v>
      </c>
    </row>
    <row r="8725" spans="2:5">
      <c r="B8725" s="3">
        <v>41516.854166638353</v>
      </c>
      <c r="C8725">
        <v>13.654</v>
      </c>
      <c r="D8725">
        <v>15.378</v>
      </c>
      <c r="E8725">
        <v>14.420999999999999</v>
      </c>
    </row>
    <row r="8726" spans="2:5">
      <c r="B8726" s="3">
        <v>41516.864583305018</v>
      </c>
      <c r="C8726">
        <v>13.654</v>
      </c>
      <c r="D8726">
        <v>15.282</v>
      </c>
      <c r="E8726">
        <v>14.420999999999999</v>
      </c>
    </row>
    <row r="8727" spans="2:5">
      <c r="B8727" s="3">
        <v>41516.874999971682</v>
      </c>
      <c r="C8727">
        <v>13.558</v>
      </c>
      <c r="D8727">
        <v>15.282</v>
      </c>
      <c r="E8727">
        <v>14.324999999999999</v>
      </c>
    </row>
    <row r="8728" spans="2:5">
      <c r="B8728" s="3">
        <v>41516.885416638346</v>
      </c>
      <c r="C8728">
        <v>13.461</v>
      </c>
      <c r="D8728">
        <v>15.186999999999999</v>
      </c>
      <c r="E8728">
        <v>14.324999999999999</v>
      </c>
    </row>
    <row r="8729" spans="2:5">
      <c r="B8729" s="3">
        <v>41516.89583330501</v>
      </c>
      <c r="C8729">
        <v>13.461</v>
      </c>
      <c r="D8729">
        <v>15.186999999999999</v>
      </c>
      <c r="E8729">
        <v>14.324999999999999</v>
      </c>
    </row>
    <row r="8730" spans="2:5">
      <c r="B8730" s="3">
        <v>41516.906249971675</v>
      </c>
      <c r="C8730">
        <v>13.365</v>
      </c>
      <c r="D8730">
        <v>15.090999999999999</v>
      </c>
      <c r="E8730">
        <v>14.23</v>
      </c>
    </row>
    <row r="8731" spans="2:5">
      <c r="B8731" s="3">
        <v>41516.916666638339</v>
      </c>
      <c r="C8731">
        <v>13.365</v>
      </c>
      <c r="D8731">
        <v>15.090999999999999</v>
      </c>
      <c r="E8731">
        <v>14.23</v>
      </c>
    </row>
    <row r="8732" spans="2:5">
      <c r="B8732" s="3">
        <v>41516.927083305003</v>
      </c>
      <c r="C8732">
        <v>13.269</v>
      </c>
      <c r="D8732">
        <v>14.996</v>
      </c>
      <c r="E8732">
        <v>14.134</v>
      </c>
    </row>
    <row r="8733" spans="2:5">
      <c r="B8733" s="3">
        <v>41516.937499971667</v>
      </c>
      <c r="C8733">
        <v>13.173</v>
      </c>
      <c r="D8733">
        <v>14.996</v>
      </c>
      <c r="E8733">
        <v>14.134</v>
      </c>
    </row>
    <row r="8734" spans="2:5">
      <c r="B8734" s="3">
        <v>41516.947916638332</v>
      </c>
      <c r="C8734">
        <v>13.173</v>
      </c>
      <c r="D8734">
        <v>14.996</v>
      </c>
      <c r="E8734">
        <v>14.134</v>
      </c>
    </row>
    <row r="8735" spans="2:5">
      <c r="B8735" s="3">
        <v>41516.958333304996</v>
      </c>
      <c r="C8735">
        <v>13.076000000000001</v>
      </c>
      <c r="D8735">
        <v>14.9</v>
      </c>
      <c r="E8735">
        <v>14.038</v>
      </c>
    </row>
    <row r="8736" spans="2:5">
      <c r="B8736" s="3">
        <v>41516.96874997166</v>
      </c>
      <c r="C8736">
        <v>13.076000000000001</v>
      </c>
      <c r="D8736">
        <v>14.9</v>
      </c>
      <c r="E8736">
        <v>14.038</v>
      </c>
    </row>
    <row r="8737" spans="2:5">
      <c r="B8737" s="3">
        <v>41516.979166638324</v>
      </c>
      <c r="C8737">
        <v>12.98</v>
      </c>
      <c r="D8737">
        <v>14.9</v>
      </c>
      <c r="E8737">
        <v>13.942</v>
      </c>
    </row>
    <row r="8738" spans="2:5">
      <c r="B8738" s="3">
        <v>41516.989583304989</v>
      </c>
      <c r="C8738">
        <v>12.98</v>
      </c>
      <c r="D8738">
        <v>14.9</v>
      </c>
      <c r="E8738">
        <v>13.942</v>
      </c>
    </row>
    <row r="8739" spans="2:5">
      <c r="B8739" s="3">
        <v>41516.999999971653</v>
      </c>
      <c r="C8739">
        <v>12.882999999999999</v>
      </c>
      <c r="D8739">
        <v>14.9</v>
      </c>
      <c r="E8739">
        <v>13.846</v>
      </c>
    </row>
    <row r="8740" spans="2:5">
      <c r="B8740" s="3">
        <v>41517.010416638317</v>
      </c>
      <c r="C8740">
        <v>12.882999999999999</v>
      </c>
      <c r="D8740">
        <v>14.9</v>
      </c>
      <c r="E8740">
        <v>13.846</v>
      </c>
    </row>
    <row r="8741" spans="2:5">
      <c r="B8741" s="3">
        <v>41517.020833304981</v>
      </c>
      <c r="C8741">
        <v>12.787000000000001</v>
      </c>
      <c r="D8741">
        <v>14.9</v>
      </c>
      <c r="E8741">
        <v>13.75</v>
      </c>
    </row>
    <row r="8742" spans="2:5">
      <c r="B8742" s="3">
        <v>41517.031249971646</v>
      </c>
      <c r="C8742">
        <v>12.69</v>
      </c>
      <c r="D8742">
        <v>14.9</v>
      </c>
      <c r="E8742">
        <v>13.75</v>
      </c>
    </row>
    <row r="8743" spans="2:5">
      <c r="B8743" s="3">
        <v>41517.04166663831</v>
      </c>
      <c r="C8743">
        <v>12.69</v>
      </c>
      <c r="D8743">
        <v>14.9</v>
      </c>
      <c r="E8743">
        <v>13.654</v>
      </c>
    </row>
    <row r="8744" spans="2:5">
      <c r="B8744" s="3">
        <v>41517.052083304974</v>
      </c>
      <c r="C8744">
        <v>12.69</v>
      </c>
      <c r="D8744">
        <v>14.9</v>
      </c>
      <c r="E8744">
        <v>13.654</v>
      </c>
    </row>
    <row r="8745" spans="2:5">
      <c r="B8745" s="3">
        <v>41517.062499971638</v>
      </c>
      <c r="C8745">
        <v>12.593999999999999</v>
      </c>
      <c r="D8745">
        <v>14.9</v>
      </c>
      <c r="E8745">
        <v>13.558</v>
      </c>
    </row>
    <row r="8746" spans="2:5">
      <c r="B8746" s="3">
        <v>41517.072916638303</v>
      </c>
      <c r="C8746">
        <v>12.593999999999999</v>
      </c>
      <c r="D8746">
        <v>14.9</v>
      </c>
      <c r="E8746">
        <v>13.558</v>
      </c>
    </row>
    <row r="8747" spans="2:5">
      <c r="B8747" s="3">
        <v>41517.083333304967</v>
      </c>
      <c r="C8747">
        <v>12.593999999999999</v>
      </c>
      <c r="D8747">
        <v>14.9</v>
      </c>
      <c r="E8747">
        <v>13.461</v>
      </c>
    </row>
    <row r="8748" spans="2:5">
      <c r="B8748" s="3">
        <v>41517.093749971631</v>
      </c>
      <c r="C8748">
        <v>12.497</v>
      </c>
      <c r="D8748">
        <v>14.9</v>
      </c>
      <c r="E8748">
        <v>13.461</v>
      </c>
    </row>
    <row r="8749" spans="2:5">
      <c r="B8749" s="3">
        <v>41517.104166638295</v>
      </c>
      <c r="C8749">
        <v>12.497</v>
      </c>
      <c r="D8749">
        <v>14.9</v>
      </c>
      <c r="E8749">
        <v>13.365</v>
      </c>
    </row>
    <row r="8750" spans="2:5">
      <c r="B8750" s="3">
        <v>41517.11458330496</v>
      </c>
      <c r="C8750">
        <v>12.401</v>
      </c>
      <c r="D8750">
        <v>14.9</v>
      </c>
      <c r="E8750">
        <v>13.365</v>
      </c>
    </row>
    <row r="8751" spans="2:5">
      <c r="B8751" s="3">
        <v>41517.124999971624</v>
      </c>
      <c r="C8751">
        <v>12.401</v>
      </c>
      <c r="D8751">
        <v>14.996</v>
      </c>
      <c r="E8751">
        <v>13.269</v>
      </c>
    </row>
    <row r="8752" spans="2:5">
      <c r="B8752" s="3">
        <v>41517.135416638288</v>
      </c>
      <c r="C8752">
        <v>12.401</v>
      </c>
      <c r="D8752">
        <v>14.996</v>
      </c>
      <c r="E8752">
        <v>13.269</v>
      </c>
    </row>
    <row r="8753" spans="2:5">
      <c r="B8753" s="3">
        <v>41517.145833304952</v>
      </c>
      <c r="C8753">
        <v>12.401</v>
      </c>
      <c r="D8753">
        <v>14.996</v>
      </c>
      <c r="E8753">
        <v>13.173</v>
      </c>
    </row>
    <row r="8754" spans="2:5">
      <c r="B8754" s="3">
        <v>41517.156249971616</v>
      </c>
      <c r="C8754">
        <v>12.401</v>
      </c>
      <c r="D8754">
        <v>14.996</v>
      </c>
      <c r="E8754">
        <v>13.173</v>
      </c>
    </row>
    <row r="8755" spans="2:5">
      <c r="B8755" s="3">
        <v>41517.166666638281</v>
      </c>
      <c r="C8755">
        <v>12.401</v>
      </c>
      <c r="D8755">
        <v>14.996</v>
      </c>
      <c r="E8755">
        <v>13.173</v>
      </c>
    </row>
    <row r="8756" spans="2:5">
      <c r="B8756" s="3">
        <v>41517.177083304945</v>
      </c>
      <c r="C8756">
        <v>12.304</v>
      </c>
      <c r="D8756">
        <v>14.996</v>
      </c>
      <c r="E8756">
        <v>13.076000000000001</v>
      </c>
    </row>
    <row r="8757" spans="2:5">
      <c r="B8757" s="3">
        <v>41517.187499971609</v>
      </c>
      <c r="C8757">
        <v>12.304</v>
      </c>
      <c r="D8757">
        <v>14.996</v>
      </c>
      <c r="E8757">
        <v>13.076000000000001</v>
      </c>
    </row>
    <row r="8758" spans="2:5">
      <c r="B8758" s="3">
        <v>41517.197916638273</v>
      </c>
      <c r="C8758">
        <v>12.304</v>
      </c>
      <c r="D8758">
        <v>14.996</v>
      </c>
      <c r="E8758">
        <v>12.98</v>
      </c>
    </row>
    <row r="8759" spans="2:5">
      <c r="B8759" s="3">
        <v>41517.208333304938</v>
      </c>
      <c r="C8759">
        <v>12.304</v>
      </c>
      <c r="D8759">
        <v>14.996</v>
      </c>
      <c r="E8759">
        <v>12.98</v>
      </c>
    </row>
    <row r="8760" spans="2:5">
      <c r="B8760" s="3">
        <v>41517.218749971602</v>
      </c>
      <c r="C8760">
        <v>12.304</v>
      </c>
      <c r="D8760">
        <v>14.996</v>
      </c>
      <c r="E8760">
        <v>12.882999999999999</v>
      </c>
    </row>
    <row r="8761" spans="2:5">
      <c r="B8761" s="3">
        <v>41517.229166638266</v>
      </c>
      <c r="C8761">
        <v>12.304</v>
      </c>
      <c r="D8761">
        <v>14.996</v>
      </c>
      <c r="E8761">
        <v>12.882999999999999</v>
      </c>
    </row>
    <row r="8762" spans="2:5">
      <c r="B8762" s="3">
        <v>41517.23958330493</v>
      </c>
      <c r="C8762">
        <v>12.401</v>
      </c>
      <c r="D8762">
        <v>14.996</v>
      </c>
      <c r="E8762">
        <v>12.882999999999999</v>
      </c>
    </row>
    <row r="8763" spans="2:5">
      <c r="B8763" s="3">
        <v>41517.249999971595</v>
      </c>
      <c r="C8763">
        <v>12.401</v>
      </c>
      <c r="D8763">
        <v>14.996</v>
      </c>
      <c r="E8763">
        <v>12.787000000000001</v>
      </c>
    </row>
    <row r="8764" spans="2:5">
      <c r="B8764" s="3">
        <v>41517.260416638259</v>
      </c>
      <c r="C8764">
        <v>12.401</v>
      </c>
      <c r="D8764">
        <v>14.996</v>
      </c>
      <c r="E8764">
        <v>12.69</v>
      </c>
    </row>
    <row r="8765" spans="2:5">
      <c r="B8765" s="3">
        <v>41517.270833304923</v>
      </c>
      <c r="C8765">
        <v>12.401</v>
      </c>
      <c r="D8765">
        <v>14.996</v>
      </c>
      <c r="E8765">
        <v>12.69</v>
      </c>
    </row>
    <row r="8766" spans="2:5">
      <c r="B8766" s="3">
        <v>41517.281249971587</v>
      </c>
      <c r="C8766">
        <v>12.401</v>
      </c>
      <c r="D8766">
        <v>14.996</v>
      </c>
      <c r="E8766">
        <v>12.69</v>
      </c>
    </row>
    <row r="8767" spans="2:5">
      <c r="B8767" s="3">
        <v>41517.291666638252</v>
      </c>
      <c r="C8767">
        <v>12.401</v>
      </c>
      <c r="D8767">
        <v>14.996</v>
      </c>
      <c r="E8767">
        <v>12.69</v>
      </c>
    </row>
    <row r="8768" spans="2:5">
      <c r="B8768" s="3">
        <v>41517.302083304916</v>
      </c>
      <c r="C8768">
        <v>12.401</v>
      </c>
      <c r="D8768">
        <v>15.090999999999999</v>
      </c>
      <c r="E8768">
        <v>12.593999999999999</v>
      </c>
    </row>
    <row r="8769" spans="2:5">
      <c r="B8769" s="3">
        <v>41517.31249997158</v>
      </c>
      <c r="C8769">
        <v>12.401</v>
      </c>
      <c r="D8769">
        <v>15.090999999999999</v>
      </c>
      <c r="E8769">
        <v>12.593999999999999</v>
      </c>
    </row>
    <row r="8770" spans="2:5">
      <c r="B8770" s="3">
        <v>41517.322916638244</v>
      </c>
      <c r="C8770">
        <v>12.401</v>
      </c>
      <c r="D8770">
        <v>15.090999999999999</v>
      </c>
      <c r="E8770">
        <v>12.593999999999999</v>
      </c>
    </row>
    <row r="8771" spans="2:5">
      <c r="B8771" s="3">
        <v>41517.333333304909</v>
      </c>
      <c r="C8771">
        <v>12.497</v>
      </c>
      <c r="D8771">
        <v>15.090999999999999</v>
      </c>
      <c r="E8771">
        <v>12.593999999999999</v>
      </c>
    </row>
    <row r="8772" spans="2:5">
      <c r="B8772" s="3">
        <v>41517.343749971573</v>
      </c>
      <c r="C8772">
        <v>12.497</v>
      </c>
      <c r="D8772">
        <v>15.186999999999999</v>
      </c>
      <c r="E8772">
        <v>12.593999999999999</v>
      </c>
    </row>
    <row r="8773" spans="2:5">
      <c r="B8773" s="3">
        <v>41517.354166638237</v>
      </c>
      <c r="C8773">
        <v>12.497</v>
      </c>
      <c r="D8773">
        <v>15.186999999999999</v>
      </c>
      <c r="E8773">
        <v>12.593999999999999</v>
      </c>
    </row>
    <row r="8774" spans="2:5">
      <c r="B8774" s="3">
        <v>41517.364583304901</v>
      </c>
      <c r="C8774">
        <v>12.497</v>
      </c>
      <c r="D8774">
        <v>15.282</v>
      </c>
      <c r="E8774">
        <v>12.69</v>
      </c>
    </row>
    <row r="8775" spans="2:5">
      <c r="B8775" s="3">
        <v>41517.374999971566</v>
      </c>
      <c r="C8775">
        <v>12.593999999999999</v>
      </c>
      <c r="D8775">
        <v>15.282</v>
      </c>
      <c r="E8775">
        <v>12.69</v>
      </c>
    </row>
    <row r="8776" spans="2:5">
      <c r="B8776" s="3">
        <v>41517.38541663823</v>
      </c>
      <c r="C8776">
        <v>12.593999999999999</v>
      </c>
      <c r="D8776">
        <v>15.282</v>
      </c>
      <c r="E8776">
        <v>12.69</v>
      </c>
    </row>
    <row r="8777" spans="2:5">
      <c r="B8777" s="3">
        <v>41517.395833304894</v>
      </c>
      <c r="C8777">
        <v>12.593999999999999</v>
      </c>
      <c r="D8777">
        <v>15.282</v>
      </c>
      <c r="E8777">
        <v>12.787000000000001</v>
      </c>
    </row>
    <row r="8778" spans="2:5">
      <c r="B8778" s="3">
        <v>41517.406249971558</v>
      </c>
      <c r="C8778">
        <v>12.69</v>
      </c>
      <c r="D8778">
        <v>15.378</v>
      </c>
      <c r="E8778">
        <v>12.882999999999999</v>
      </c>
    </row>
    <row r="8779" spans="2:5">
      <c r="B8779" s="3">
        <v>41517.416666638223</v>
      </c>
      <c r="C8779">
        <v>12.69</v>
      </c>
      <c r="D8779">
        <v>15.473000000000001</v>
      </c>
      <c r="E8779">
        <v>12.98</v>
      </c>
    </row>
    <row r="8780" spans="2:5">
      <c r="B8780" s="3">
        <v>41517.427083304887</v>
      </c>
      <c r="C8780">
        <v>12.787000000000001</v>
      </c>
      <c r="D8780">
        <v>15.473000000000001</v>
      </c>
      <c r="E8780">
        <v>13.076000000000001</v>
      </c>
    </row>
    <row r="8781" spans="2:5">
      <c r="B8781" s="3">
        <v>41517.437499971551</v>
      </c>
      <c r="C8781">
        <v>12.882999999999999</v>
      </c>
      <c r="D8781">
        <v>15.569000000000001</v>
      </c>
      <c r="E8781">
        <v>13.173</v>
      </c>
    </row>
    <row r="8782" spans="2:5">
      <c r="B8782" s="3">
        <v>41517.447916638215</v>
      </c>
      <c r="C8782">
        <v>12.98</v>
      </c>
      <c r="D8782">
        <v>15.569000000000001</v>
      </c>
      <c r="E8782">
        <v>13.173</v>
      </c>
    </row>
    <row r="8783" spans="2:5">
      <c r="B8783" s="3">
        <v>41517.458333304879</v>
      </c>
      <c r="C8783">
        <v>13.076000000000001</v>
      </c>
      <c r="D8783">
        <v>15.664</v>
      </c>
      <c r="E8783">
        <v>13.269</v>
      </c>
    </row>
    <row r="8784" spans="2:5">
      <c r="B8784" s="3">
        <v>41517.468749971544</v>
      </c>
      <c r="C8784">
        <v>13.076000000000001</v>
      </c>
      <c r="D8784">
        <v>15.664</v>
      </c>
      <c r="E8784">
        <v>13.365</v>
      </c>
    </row>
    <row r="8785" spans="2:5">
      <c r="B8785" s="3">
        <v>41517.479166638208</v>
      </c>
      <c r="C8785">
        <v>13.173</v>
      </c>
      <c r="D8785">
        <v>15.76</v>
      </c>
      <c r="E8785">
        <v>13.461</v>
      </c>
    </row>
    <row r="8786" spans="2:5">
      <c r="B8786" s="3">
        <v>41517.489583304872</v>
      </c>
      <c r="C8786">
        <v>13.269</v>
      </c>
      <c r="D8786">
        <v>15.76</v>
      </c>
      <c r="E8786">
        <v>13.558</v>
      </c>
    </row>
    <row r="8787" spans="2:5">
      <c r="B8787" s="3">
        <v>41517.499999971536</v>
      </c>
      <c r="C8787">
        <v>13.365</v>
      </c>
      <c r="D8787">
        <v>15.76</v>
      </c>
      <c r="E8787">
        <v>13.75</v>
      </c>
    </row>
    <row r="8788" spans="2:5">
      <c r="B8788" s="3">
        <v>41517.510416638201</v>
      </c>
      <c r="C8788">
        <v>13.365</v>
      </c>
      <c r="D8788">
        <v>15.76</v>
      </c>
      <c r="E8788">
        <v>13.846</v>
      </c>
    </row>
    <row r="8789" spans="2:5">
      <c r="B8789" s="3">
        <v>41517.520833304865</v>
      </c>
      <c r="C8789">
        <v>13.461</v>
      </c>
      <c r="D8789">
        <v>15.76</v>
      </c>
      <c r="E8789">
        <v>13.942</v>
      </c>
    </row>
    <row r="8790" spans="2:5">
      <c r="B8790" s="3">
        <v>41517.531249971529</v>
      </c>
      <c r="C8790">
        <v>13.461</v>
      </c>
      <c r="D8790">
        <v>15.76</v>
      </c>
      <c r="E8790">
        <v>14.134</v>
      </c>
    </row>
    <row r="8791" spans="2:5">
      <c r="B8791" s="3">
        <v>41517.541666638193</v>
      </c>
      <c r="C8791">
        <v>13.461</v>
      </c>
      <c r="D8791">
        <v>15.855</v>
      </c>
      <c r="E8791">
        <v>14.23</v>
      </c>
    </row>
    <row r="8792" spans="2:5">
      <c r="B8792" s="3">
        <v>41517.552083304858</v>
      </c>
      <c r="C8792">
        <v>13.558</v>
      </c>
      <c r="D8792">
        <v>15.855</v>
      </c>
      <c r="E8792">
        <v>14.420999999999999</v>
      </c>
    </row>
    <row r="8793" spans="2:5">
      <c r="B8793" s="3">
        <v>41517.562499971522</v>
      </c>
      <c r="C8793">
        <v>13.75</v>
      </c>
      <c r="D8793">
        <v>15.76</v>
      </c>
      <c r="E8793">
        <v>14.613</v>
      </c>
    </row>
    <row r="8794" spans="2:5">
      <c r="B8794" s="3">
        <v>41517.572916638186</v>
      </c>
      <c r="C8794">
        <v>13.75</v>
      </c>
      <c r="D8794">
        <v>15.76</v>
      </c>
      <c r="E8794">
        <v>14.804</v>
      </c>
    </row>
    <row r="8795" spans="2:5">
      <c r="B8795" s="3">
        <v>41517.58333330485</v>
      </c>
      <c r="C8795">
        <v>13.846</v>
      </c>
      <c r="D8795">
        <v>15.76</v>
      </c>
      <c r="E8795">
        <v>14.9</v>
      </c>
    </row>
    <row r="8796" spans="2:5">
      <c r="B8796" s="3">
        <v>41517.593749971515</v>
      </c>
      <c r="C8796">
        <v>13.942</v>
      </c>
      <c r="D8796">
        <v>15.76</v>
      </c>
      <c r="E8796">
        <v>14.9</v>
      </c>
    </row>
    <row r="8797" spans="2:5">
      <c r="B8797" s="3">
        <v>41517.604166638179</v>
      </c>
      <c r="C8797">
        <v>13.942</v>
      </c>
      <c r="D8797">
        <v>15.855</v>
      </c>
      <c r="E8797">
        <v>14.9</v>
      </c>
    </row>
    <row r="8798" spans="2:5">
      <c r="B8798" s="3">
        <v>41517.614583304843</v>
      </c>
      <c r="C8798">
        <v>14.038</v>
      </c>
      <c r="D8798">
        <v>15.855</v>
      </c>
      <c r="E8798">
        <v>14.9</v>
      </c>
    </row>
    <row r="8799" spans="2:5">
      <c r="B8799" s="3">
        <v>41517.624999971507</v>
      </c>
      <c r="C8799">
        <v>14.324999999999999</v>
      </c>
      <c r="D8799">
        <v>15.855</v>
      </c>
      <c r="E8799">
        <v>14.996</v>
      </c>
    </row>
    <row r="8800" spans="2:5">
      <c r="B8800" s="3">
        <v>41517.635416638172</v>
      </c>
      <c r="C8800">
        <v>14.23</v>
      </c>
      <c r="D8800">
        <v>15.855</v>
      </c>
      <c r="E8800">
        <v>14.9</v>
      </c>
    </row>
    <row r="8801" spans="2:5">
      <c r="B8801" s="3">
        <v>41517.645833304836</v>
      </c>
      <c r="C8801">
        <v>14.23</v>
      </c>
      <c r="D8801">
        <v>15.76</v>
      </c>
      <c r="E8801">
        <v>14.9</v>
      </c>
    </row>
    <row r="8802" spans="2:5">
      <c r="B8802" s="3">
        <v>41517.6562499715</v>
      </c>
      <c r="C8802">
        <v>14.516999999999999</v>
      </c>
      <c r="D8802">
        <v>15.76</v>
      </c>
      <c r="E8802">
        <v>14.9</v>
      </c>
    </row>
    <row r="8803" spans="2:5">
      <c r="B8803" s="3">
        <v>41517.666666638164</v>
      </c>
      <c r="C8803">
        <v>14.324999999999999</v>
      </c>
      <c r="D8803">
        <v>15.76</v>
      </c>
      <c r="E8803">
        <v>14.996</v>
      </c>
    </row>
    <row r="8804" spans="2:5">
      <c r="B8804" s="3">
        <v>41517.677083304829</v>
      </c>
      <c r="C8804">
        <v>14.516999999999999</v>
      </c>
      <c r="D8804">
        <v>15.76</v>
      </c>
      <c r="E8804">
        <v>15.090999999999999</v>
      </c>
    </row>
    <row r="8805" spans="2:5">
      <c r="B8805" s="3">
        <v>41517.687499971493</v>
      </c>
      <c r="C8805">
        <v>14.613</v>
      </c>
      <c r="D8805">
        <v>15.76</v>
      </c>
      <c r="E8805">
        <v>15.090999999999999</v>
      </c>
    </row>
    <row r="8806" spans="2:5">
      <c r="B8806" s="3">
        <v>41517.697916638157</v>
      </c>
      <c r="C8806">
        <v>14.324999999999999</v>
      </c>
      <c r="D8806">
        <v>15.76</v>
      </c>
      <c r="E8806">
        <v>15.090999999999999</v>
      </c>
    </row>
    <row r="8807" spans="2:5">
      <c r="B8807" s="3">
        <v>41517.708333304821</v>
      </c>
      <c r="C8807">
        <v>14.420999999999999</v>
      </c>
      <c r="D8807">
        <v>15.76</v>
      </c>
      <c r="E8807">
        <v>15.090999999999999</v>
      </c>
    </row>
    <row r="8808" spans="2:5">
      <c r="B8808" s="3">
        <v>41517.718749971486</v>
      </c>
      <c r="C8808">
        <v>14.420999999999999</v>
      </c>
      <c r="D8808">
        <v>15.76</v>
      </c>
      <c r="E8808">
        <v>15.090999999999999</v>
      </c>
    </row>
    <row r="8809" spans="2:5">
      <c r="B8809" s="3">
        <v>41517.72916663815</v>
      </c>
      <c r="C8809">
        <v>14.324999999999999</v>
      </c>
      <c r="D8809">
        <v>15.664</v>
      </c>
      <c r="E8809">
        <v>14.996</v>
      </c>
    </row>
    <row r="8810" spans="2:5">
      <c r="B8810" s="3">
        <v>41517.739583304814</v>
      </c>
      <c r="C8810">
        <v>14.23</v>
      </c>
      <c r="D8810">
        <v>15.664</v>
      </c>
      <c r="E8810">
        <v>14.9</v>
      </c>
    </row>
    <row r="8811" spans="2:5">
      <c r="B8811" s="3">
        <v>41517.749999971478</v>
      </c>
      <c r="C8811">
        <v>14.134</v>
      </c>
      <c r="D8811">
        <v>15.664</v>
      </c>
      <c r="E8811">
        <v>14.804</v>
      </c>
    </row>
    <row r="8812" spans="2:5">
      <c r="B8812" s="3">
        <v>41517.760416638142</v>
      </c>
      <c r="C8812">
        <v>14.038</v>
      </c>
      <c r="D8812">
        <v>15.664</v>
      </c>
      <c r="E8812">
        <v>14.709</v>
      </c>
    </row>
    <row r="8813" spans="2:5">
      <c r="B8813" s="3">
        <v>41517.770833304807</v>
      </c>
      <c r="C8813">
        <v>13.942</v>
      </c>
      <c r="D8813">
        <v>15.664</v>
      </c>
      <c r="E8813">
        <v>14.613</v>
      </c>
    </row>
    <row r="8814" spans="2:5">
      <c r="B8814" s="3">
        <v>41517.781249971471</v>
      </c>
      <c r="C8814">
        <v>13.846</v>
      </c>
      <c r="D8814">
        <v>15.569000000000001</v>
      </c>
      <c r="E8814">
        <v>14.516999999999999</v>
      </c>
    </row>
    <row r="8815" spans="2:5">
      <c r="B8815" s="3">
        <v>41517.791666638135</v>
      </c>
      <c r="C8815">
        <v>13.75</v>
      </c>
      <c r="D8815">
        <v>15.569000000000001</v>
      </c>
      <c r="E8815">
        <v>14.516999999999999</v>
      </c>
    </row>
    <row r="8816" spans="2:5">
      <c r="B8816" s="3">
        <v>41517.802083304799</v>
      </c>
      <c r="C8816">
        <v>13.75</v>
      </c>
      <c r="D8816">
        <v>15.569000000000001</v>
      </c>
      <c r="E8816">
        <v>14.420999999999999</v>
      </c>
    </row>
    <row r="8817" spans="2:5">
      <c r="B8817" s="3">
        <v>41517.812499971464</v>
      </c>
      <c r="C8817">
        <v>13.654</v>
      </c>
      <c r="D8817">
        <v>15.569000000000001</v>
      </c>
      <c r="E8817">
        <v>14.324999999999999</v>
      </c>
    </row>
    <row r="8818" spans="2:5">
      <c r="B8818" s="3">
        <v>41517.822916638128</v>
      </c>
      <c r="C8818">
        <v>13.654</v>
      </c>
      <c r="D8818">
        <v>15.569000000000001</v>
      </c>
      <c r="E8818">
        <v>14.23</v>
      </c>
    </row>
    <row r="8819" spans="2:5">
      <c r="B8819" s="3">
        <v>41517.833333304792</v>
      </c>
      <c r="C8819">
        <v>13.558</v>
      </c>
      <c r="D8819">
        <v>15.473000000000001</v>
      </c>
      <c r="E8819">
        <v>14.23</v>
      </c>
    </row>
    <row r="8820" spans="2:5">
      <c r="B8820" s="3">
        <v>41517.843749971456</v>
      </c>
      <c r="C8820">
        <v>13.558</v>
      </c>
      <c r="D8820">
        <v>15.473000000000001</v>
      </c>
      <c r="E8820">
        <v>14.134</v>
      </c>
    </row>
    <row r="8821" spans="2:5">
      <c r="B8821" s="3">
        <v>41517.854166638121</v>
      </c>
      <c r="C8821">
        <v>13.461</v>
      </c>
      <c r="D8821">
        <v>15.473000000000001</v>
      </c>
      <c r="E8821">
        <v>14.038</v>
      </c>
    </row>
    <row r="8822" spans="2:5">
      <c r="B8822" s="3">
        <v>41517.864583304785</v>
      </c>
      <c r="C8822">
        <v>13.461</v>
      </c>
      <c r="D8822">
        <v>15.473000000000001</v>
      </c>
      <c r="E8822">
        <v>14.038</v>
      </c>
    </row>
    <row r="8823" spans="2:5">
      <c r="B8823" s="3">
        <v>41517.874999971449</v>
      </c>
      <c r="C8823">
        <v>13.365</v>
      </c>
      <c r="D8823">
        <v>15.378</v>
      </c>
      <c r="E8823">
        <v>13.942</v>
      </c>
    </row>
    <row r="8824" spans="2:5">
      <c r="B8824" s="3">
        <v>41517.885416638113</v>
      </c>
      <c r="C8824">
        <v>13.365</v>
      </c>
      <c r="D8824">
        <v>15.378</v>
      </c>
      <c r="E8824">
        <v>13.942</v>
      </c>
    </row>
    <row r="8825" spans="2:5">
      <c r="B8825" s="3">
        <v>41517.895833304778</v>
      </c>
      <c r="C8825">
        <v>13.365</v>
      </c>
      <c r="D8825">
        <v>15.378</v>
      </c>
      <c r="E8825">
        <v>13.846</v>
      </c>
    </row>
    <row r="8826" spans="2:5">
      <c r="B8826" s="3">
        <v>41517.906249971442</v>
      </c>
      <c r="C8826">
        <v>13.269</v>
      </c>
      <c r="D8826">
        <v>15.378</v>
      </c>
      <c r="E8826">
        <v>13.846</v>
      </c>
    </row>
    <row r="8827" spans="2:5">
      <c r="B8827" s="3">
        <v>41517.916666638106</v>
      </c>
      <c r="C8827">
        <v>13.269</v>
      </c>
      <c r="D8827">
        <v>15.378</v>
      </c>
      <c r="E8827">
        <v>13.75</v>
      </c>
    </row>
    <row r="8828" spans="2:5">
      <c r="B8828" s="3">
        <v>41517.92708330477</v>
      </c>
      <c r="C8828">
        <v>13.173</v>
      </c>
      <c r="D8828">
        <v>15.378</v>
      </c>
      <c r="E8828">
        <v>13.654</v>
      </c>
    </row>
    <row r="8829" spans="2:5">
      <c r="B8829" s="3">
        <v>41517.937499971435</v>
      </c>
      <c r="C8829">
        <v>13.173</v>
      </c>
      <c r="D8829">
        <v>15.282</v>
      </c>
      <c r="E8829">
        <v>13.654</v>
      </c>
    </row>
    <row r="8830" spans="2:5">
      <c r="B8830" s="3">
        <v>41517.947916638099</v>
      </c>
      <c r="C8830">
        <v>13.173</v>
      </c>
      <c r="D8830">
        <v>15.282</v>
      </c>
      <c r="E8830">
        <v>13.558</v>
      </c>
    </row>
    <row r="8831" spans="2:5">
      <c r="B8831" s="3">
        <v>41517.958333304763</v>
      </c>
      <c r="C8831">
        <v>13.076000000000001</v>
      </c>
      <c r="D8831">
        <v>15.282</v>
      </c>
      <c r="E8831">
        <v>13.558</v>
      </c>
    </row>
    <row r="8832" spans="2:5">
      <c r="B8832" s="3">
        <v>41517.968749971427</v>
      </c>
      <c r="C8832">
        <v>13.076000000000001</v>
      </c>
      <c r="D8832">
        <v>15.282</v>
      </c>
      <c r="E8832">
        <v>13.461</v>
      </c>
    </row>
    <row r="8833" spans="2:5">
      <c r="B8833" s="3">
        <v>41517.979166638092</v>
      </c>
      <c r="C8833">
        <v>12.98</v>
      </c>
      <c r="D8833">
        <v>15.282</v>
      </c>
      <c r="E8833">
        <v>13.461</v>
      </c>
    </row>
    <row r="8834" spans="2:5">
      <c r="B8834" s="3">
        <v>41517.989583304756</v>
      </c>
      <c r="C8834">
        <v>12.98</v>
      </c>
      <c r="D8834">
        <v>15.282</v>
      </c>
      <c r="E8834">
        <v>13.461</v>
      </c>
    </row>
    <row r="8835" spans="2:5">
      <c r="B8835" s="3">
        <v>41517.99999997142</v>
      </c>
      <c r="C8835">
        <v>12.98</v>
      </c>
      <c r="D8835">
        <v>15.282</v>
      </c>
      <c r="E8835">
        <v>13.365</v>
      </c>
    </row>
    <row r="8836" spans="2:5">
      <c r="B8836" s="3">
        <v>41518.010416638084</v>
      </c>
      <c r="C8836">
        <v>12.882999999999999</v>
      </c>
      <c r="D8836">
        <v>15.282</v>
      </c>
      <c r="E8836">
        <v>13.365</v>
      </c>
    </row>
    <row r="8837" spans="2:5">
      <c r="B8837" s="3">
        <v>41518.020833304749</v>
      </c>
      <c r="C8837">
        <v>12.882999999999999</v>
      </c>
      <c r="D8837">
        <v>15.282</v>
      </c>
      <c r="E8837">
        <v>13.269</v>
      </c>
    </row>
    <row r="8838" spans="2:5">
      <c r="B8838" s="3">
        <v>41518.031249971413</v>
      </c>
      <c r="C8838">
        <v>12.882999999999999</v>
      </c>
      <c r="D8838">
        <v>15.282</v>
      </c>
      <c r="E8838">
        <v>13.269</v>
      </c>
    </row>
    <row r="8839" spans="2:5">
      <c r="B8839" s="3">
        <v>41518.041666638077</v>
      </c>
      <c r="C8839">
        <v>12.882999999999999</v>
      </c>
      <c r="D8839">
        <v>15.282</v>
      </c>
      <c r="E8839">
        <v>13.269</v>
      </c>
    </row>
    <row r="8840" spans="2:5">
      <c r="B8840" s="3">
        <v>41518.052083304741</v>
      </c>
      <c r="C8840">
        <v>12.787000000000001</v>
      </c>
      <c r="D8840">
        <v>15.282</v>
      </c>
      <c r="E8840">
        <v>13.173</v>
      </c>
    </row>
    <row r="8841" spans="2:5">
      <c r="B8841" s="3">
        <v>41518.062499971405</v>
      </c>
      <c r="C8841">
        <v>12.787000000000001</v>
      </c>
      <c r="D8841">
        <v>15.282</v>
      </c>
      <c r="E8841">
        <v>13.173</v>
      </c>
    </row>
    <row r="8842" spans="2:5">
      <c r="B8842" s="3">
        <v>41518.07291663807</v>
      </c>
      <c r="C8842">
        <v>12.69</v>
      </c>
      <c r="D8842">
        <v>15.282</v>
      </c>
      <c r="E8842">
        <v>13.173</v>
      </c>
    </row>
    <row r="8843" spans="2:5">
      <c r="B8843" s="3">
        <v>41518.083333304734</v>
      </c>
      <c r="C8843">
        <v>12.69</v>
      </c>
      <c r="D8843">
        <v>15.282</v>
      </c>
      <c r="E8843">
        <v>13.076000000000001</v>
      </c>
    </row>
    <row r="8844" spans="2:5">
      <c r="B8844" s="3">
        <v>41518.093749971398</v>
      </c>
      <c r="C8844">
        <v>12.69</v>
      </c>
      <c r="D8844">
        <v>15.282</v>
      </c>
      <c r="E8844">
        <v>13.076000000000001</v>
      </c>
    </row>
    <row r="8845" spans="2:5">
      <c r="B8845" s="3">
        <v>41518.104166638062</v>
      </c>
      <c r="C8845">
        <v>12.69</v>
      </c>
      <c r="D8845">
        <v>15.282</v>
      </c>
      <c r="E8845">
        <v>13.076000000000001</v>
      </c>
    </row>
    <row r="8846" spans="2:5">
      <c r="B8846" s="3">
        <v>41518.114583304727</v>
      </c>
      <c r="C8846">
        <v>12.69</v>
      </c>
      <c r="D8846">
        <v>15.282</v>
      </c>
      <c r="E8846">
        <v>13.076000000000001</v>
      </c>
    </row>
    <row r="8847" spans="2:5">
      <c r="B8847" s="3">
        <v>41518.124999971391</v>
      </c>
      <c r="C8847">
        <v>12.593999999999999</v>
      </c>
      <c r="D8847">
        <v>15.282</v>
      </c>
      <c r="E8847">
        <v>12.98</v>
      </c>
    </row>
    <row r="8848" spans="2:5">
      <c r="B8848" s="3">
        <v>41518.135416638055</v>
      </c>
      <c r="C8848">
        <v>12.593999999999999</v>
      </c>
      <c r="D8848">
        <v>15.282</v>
      </c>
      <c r="E8848">
        <v>12.98</v>
      </c>
    </row>
    <row r="8849" spans="2:5">
      <c r="B8849" s="3">
        <v>41518.145833304719</v>
      </c>
      <c r="C8849">
        <v>12.593999999999999</v>
      </c>
      <c r="D8849">
        <v>15.282</v>
      </c>
      <c r="E8849">
        <v>12.98</v>
      </c>
    </row>
    <row r="8850" spans="2:5">
      <c r="B8850" s="3">
        <v>41518.156249971384</v>
      </c>
      <c r="C8850">
        <v>12.593999999999999</v>
      </c>
      <c r="D8850">
        <v>15.282</v>
      </c>
      <c r="E8850">
        <v>12.98</v>
      </c>
    </row>
    <row r="8851" spans="2:5">
      <c r="B8851" s="3">
        <v>41518.166666638048</v>
      </c>
      <c r="C8851">
        <v>12.497</v>
      </c>
      <c r="D8851">
        <v>15.282</v>
      </c>
      <c r="E8851">
        <v>12.98</v>
      </c>
    </row>
    <row r="8852" spans="2:5">
      <c r="B8852" s="3">
        <v>41518.177083304712</v>
      </c>
      <c r="C8852">
        <v>12.497</v>
      </c>
      <c r="D8852">
        <v>15.282</v>
      </c>
      <c r="E8852">
        <v>12.98</v>
      </c>
    </row>
    <row r="8853" spans="2:5">
      <c r="B8853" s="3">
        <v>41518.187499971376</v>
      </c>
      <c r="C8853">
        <v>12.497</v>
      </c>
      <c r="D8853">
        <v>15.282</v>
      </c>
      <c r="E8853">
        <v>12.98</v>
      </c>
    </row>
    <row r="8854" spans="2:5">
      <c r="B8854" s="3">
        <v>41518.197916638041</v>
      </c>
      <c r="C8854">
        <v>12.497</v>
      </c>
      <c r="D8854">
        <v>15.282</v>
      </c>
      <c r="E8854">
        <v>12.882999999999999</v>
      </c>
    </row>
    <row r="8855" spans="2:5">
      <c r="B8855" s="3">
        <v>41518.208333304705</v>
      </c>
      <c r="C8855">
        <v>12.497</v>
      </c>
      <c r="D8855">
        <v>15.282</v>
      </c>
      <c r="E8855">
        <v>12.882999999999999</v>
      </c>
    </row>
    <row r="8856" spans="2:5">
      <c r="B8856" s="3">
        <v>41518.218749971369</v>
      </c>
      <c r="C8856">
        <v>12.497</v>
      </c>
      <c r="D8856">
        <v>15.282</v>
      </c>
      <c r="E8856">
        <v>12.882999999999999</v>
      </c>
    </row>
    <row r="8857" spans="2:5">
      <c r="B8857" s="3">
        <v>41518.229166638033</v>
      </c>
      <c r="C8857">
        <v>12.401</v>
      </c>
      <c r="D8857">
        <v>15.282</v>
      </c>
      <c r="E8857">
        <v>12.882999999999999</v>
      </c>
    </row>
    <row r="8858" spans="2:5">
      <c r="B8858" s="3">
        <v>41518.239583304698</v>
      </c>
      <c r="C8858">
        <v>12.401</v>
      </c>
      <c r="D8858">
        <v>15.282</v>
      </c>
      <c r="E8858">
        <v>12.882999999999999</v>
      </c>
    </row>
    <row r="8859" spans="2:5">
      <c r="B8859" s="3">
        <v>41518.249999971362</v>
      </c>
      <c r="C8859">
        <v>12.401</v>
      </c>
      <c r="D8859">
        <v>15.282</v>
      </c>
      <c r="E8859">
        <v>12.787000000000001</v>
      </c>
    </row>
    <row r="8860" spans="2:5">
      <c r="B8860" s="3">
        <v>41518.260416638026</v>
      </c>
      <c r="C8860">
        <v>12.401</v>
      </c>
      <c r="D8860">
        <v>15.282</v>
      </c>
      <c r="E8860">
        <v>12.787000000000001</v>
      </c>
    </row>
    <row r="8861" spans="2:5">
      <c r="B8861" s="3">
        <v>41518.27083330469</v>
      </c>
      <c r="C8861">
        <v>12.401</v>
      </c>
      <c r="D8861">
        <v>15.282</v>
      </c>
      <c r="E8861">
        <v>12.787000000000001</v>
      </c>
    </row>
    <row r="8862" spans="2:5">
      <c r="B8862" s="3">
        <v>41518.281249971355</v>
      </c>
      <c r="C8862">
        <v>12.401</v>
      </c>
      <c r="D8862">
        <v>15.282</v>
      </c>
      <c r="E8862">
        <v>12.787000000000001</v>
      </c>
    </row>
    <row r="8863" spans="2:5">
      <c r="B8863" s="3">
        <v>41518.291666638019</v>
      </c>
      <c r="C8863">
        <v>12.401</v>
      </c>
      <c r="D8863">
        <v>15.282</v>
      </c>
      <c r="E8863">
        <v>12.787000000000001</v>
      </c>
    </row>
    <row r="8864" spans="2:5">
      <c r="B8864" s="3">
        <v>41518.302083304683</v>
      </c>
      <c r="C8864">
        <v>12.401</v>
      </c>
      <c r="D8864">
        <v>15.282</v>
      </c>
      <c r="E8864">
        <v>12.882999999999999</v>
      </c>
    </row>
    <row r="8865" spans="2:5">
      <c r="B8865" s="3">
        <v>41518.312499971347</v>
      </c>
      <c r="C8865">
        <v>12.401</v>
      </c>
      <c r="D8865">
        <v>15.282</v>
      </c>
      <c r="E8865">
        <v>12.787000000000001</v>
      </c>
    </row>
    <row r="8866" spans="2:5">
      <c r="B8866" s="3">
        <v>41518.322916638012</v>
      </c>
      <c r="C8866">
        <v>12.401</v>
      </c>
      <c r="D8866">
        <v>15.282</v>
      </c>
      <c r="E8866">
        <v>12.882999999999999</v>
      </c>
    </row>
    <row r="8867" spans="2:5">
      <c r="B8867" s="3">
        <v>41518.333333304676</v>
      </c>
      <c r="C8867">
        <v>12.401</v>
      </c>
      <c r="D8867">
        <v>15.282</v>
      </c>
      <c r="E8867">
        <v>12.882999999999999</v>
      </c>
    </row>
    <row r="8868" spans="2:5">
      <c r="B8868" s="3">
        <v>41518.34374997134</v>
      </c>
      <c r="C8868">
        <v>12.497</v>
      </c>
      <c r="D8868">
        <v>15.282</v>
      </c>
      <c r="E8868">
        <v>12.882999999999999</v>
      </c>
    </row>
    <row r="8869" spans="2:5">
      <c r="B8869" s="3">
        <v>41518.354166638004</v>
      </c>
      <c r="C8869">
        <v>12.497</v>
      </c>
      <c r="D8869">
        <v>15.282</v>
      </c>
      <c r="E8869">
        <v>12.882999999999999</v>
      </c>
    </row>
    <row r="8870" spans="2:5">
      <c r="B8870" s="3">
        <v>41518.364583304668</v>
      </c>
      <c r="C8870">
        <v>12.497</v>
      </c>
      <c r="D8870">
        <v>15.378</v>
      </c>
      <c r="E8870">
        <v>12.882999999999999</v>
      </c>
    </row>
    <row r="8871" spans="2:5">
      <c r="B8871" s="3">
        <v>41518.374999971333</v>
      </c>
      <c r="C8871">
        <v>12.497</v>
      </c>
      <c r="D8871">
        <v>15.282</v>
      </c>
      <c r="E8871">
        <v>12.98</v>
      </c>
    </row>
    <row r="8872" spans="2:5">
      <c r="B8872" s="3">
        <v>41518.385416637997</v>
      </c>
      <c r="C8872">
        <v>12.593999999999999</v>
      </c>
      <c r="D8872">
        <v>15.378</v>
      </c>
      <c r="E8872">
        <v>12.98</v>
      </c>
    </row>
    <row r="8873" spans="2:5">
      <c r="B8873" s="3">
        <v>41518.395833304661</v>
      </c>
      <c r="C8873">
        <v>12.593999999999999</v>
      </c>
      <c r="D8873">
        <v>15.378</v>
      </c>
      <c r="E8873">
        <v>13.076000000000001</v>
      </c>
    </row>
    <row r="8874" spans="2:5">
      <c r="B8874" s="3">
        <v>41518.406249971325</v>
      </c>
      <c r="C8874">
        <v>12.69</v>
      </c>
      <c r="D8874">
        <v>15.378</v>
      </c>
      <c r="E8874">
        <v>13.173</v>
      </c>
    </row>
    <row r="8875" spans="2:5">
      <c r="B8875" s="3">
        <v>41518.41666663799</v>
      </c>
      <c r="C8875">
        <v>12.787000000000001</v>
      </c>
      <c r="D8875">
        <v>15.378</v>
      </c>
      <c r="E8875">
        <v>13.269</v>
      </c>
    </row>
    <row r="8876" spans="2:5">
      <c r="B8876" s="3">
        <v>41518.427083304654</v>
      </c>
      <c r="C8876">
        <v>12.882999999999999</v>
      </c>
      <c r="D8876">
        <v>15.378</v>
      </c>
      <c r="E8876">
        <v>13.269</v>
      </c>
    </row>
    <row r="8877" spans="2:5">
      <c r="B8877" s="3">
        <v>41518.437499971318</v>
      </c>
      <c r="C8877">
        <v>12.98</v>
      </c>
      <c r="D8877">
        <v>15.378</v>
      </c>
      <c r="E8877">
        <v>13.461</v>
      </c>
    </row>
    <row r="8878" spans="2:5">
      <c r="B8878" s="3">
        <v>41518.447916637982</v>
      </c>
      <c r="C8878">
        <v>13.076000000000001</v>
      </c>
      <c r="D8878">
        <v>15.378</v>
      </c>
      <c r="E8878">
        <v>13.558</v>
      </c>
    </row>
    <row r="8879" spans="2:5">
      <c r="B8879" s="3">
        <v>41518.458333304647</v>
      </c>
      <c r="C8879">
        <v>13.173</v>
      </c>
      <c r="D8879">
        <v>15.378</v>
      </c>
      <c r="E8879">
        <v>13.654</v>
      </c>
    </row>
    <row r="8880" spans="2:5">
      <c r="B8880" s="3">
        <v>41518.468749971311</v>
      </c>
      <c r="C8880">
        <v>13.365</v>
      </c>
      <c r="D8880">
        <v>15.378</v>
      </c>
      <c r="E8880">
        <v>13.75</v>
      </c>
    </row>
    <row r="8881" spans="2:5">
      <c r="B8881" s="3">
        <v>41518.479166637975</v>
      </c>
      <c r="C8881">
        <v>13.461</v>
      </c>
      <c r="D8881">
        <v>15.378</v>
      </c>
      <c r="E8881">
        <v>13.942</v>
      </c>
    </row>
    <row r="8882" spans="2:5">
      <c r="B8882" s="3">
        <v>41518.489583304639</v>
      </c>
      <c r="C8882">
        <v>13.558</v>
      </c>
      <c r="D8882">
        <v>15.378</v>
      </c>
      <c r="E8882">
        <v>14.038</v>
      </c>
    </row>
    <row r="8883" spans="2:5">
      <c r="B8883" s="3">
        <v>41518.499999971304</v>
      </c>
      <c r="C8883">
        <v>13.75</v>
      </c>
      <c r="D8883">
        <v>15.378</v>
      </c>
      <c r="E8883">
        <v>14.23</v>
      </c>
    </row>
    <row r="8884" spans="2:5">
      <c r="B8884" s="3">
        <v>41518.510416637968</v>
      </c>
      <c r="C8884">
        <v>13.846</v>
      </c>
      <c r="D8884">
        <v>15.473000000000001</v>
      </c>
      <c r="E8884">
        <v>14.324999999999999</v>
      </c>
    </row>
    <row r="8885" spans="2:5">
      <c r="B8885" s="3">
        <v>41518.520833304632</v>
      </c>
      <c r="C8885">
        <v>14.038</v>
      </c>
      <c r="D8885">
        <v>15.473000000000001</v>
      </c>
      <c r="E8885">
        <v>14.516999999999999</v>
      </c>
    </row>
    <row r="8886" spans="2:5">
      <c r="B8886" s="3">
        <v>41518.531249971296</v>
      </c>
      <c r="C8886">
        <v>14.134</v>
      </c>
      <c r="D8886">
        <v>15.473000000000001</v>
      </c>
      <c r="E8886">
        <v>14.613</v>
      </c>
    </row>
    <row r="8887" spans="2:5">
      <c r="B8887" s="3">
        <v>41518.541666637961</v>
      </c>
      <c r="C8887">
        <v>14.324999999999999</v>
      </c>
      <c r="D8887">
        <v>15.473000000000001</v>
      </c>
      <c r="E8887">
        <v>14.804</v>
      </c>
    </row>
    <row r="8888" spans="2:5">
      <c r="B8888" s="3">
        <v>41518.552083304625</v>
      </c>
      <c r="C8888">
        <v>14.420999999999999</v>
      </c>
      <c r="D8888">
        <v>15.473000000000001</v>
      </c>
      <c r="E8888">
        <v>14.9</v>
      </c>
    </row>
    <row r="8889" spans="2:5">
      <c r="B8889" s="3">
        <v>41518.562499971289</v>
      </c>
      <c r="C8889">
        <v>14.516999999999999</v>
      </c>
      <c r="D8889">
        <v>15.473000000000001</v>
      </c>
      <c r="E8889">
        <v>15.090999999999999</v>
      </c>
    </row>
    <row r="8890" spans="2:5">
      <c r="B8890" s="3">
        <v>41518.572916637953</v>
      </c>
      <c r="C8890">
        <v>14.613</v>
      </c>
      <c r="D8890">
        <v>15.473000000000001</v>
      </c>
      <c r="E8890">
        <v>15.186999999999999</v>
      </c>
    </row>
    <row r="8891" spans="2:5">
      <c r="B8891" s="3">
        <v>41518.583333304618</v>
      </c>
      <c r="C8891">
        <v>14.709</v>
      </c>
      <c r="D8891">
        <v>15.473000000000001</v>
      </c>
      <c r="E8891">
        <v>15.186999999999999</v>
      </c>
    </row>
    <row r="8892" spans="2:5">
      <c r="B8892" s="3">
        <v>41518.593749971282</v>
      </c>
      <c r="C8892">
        <v>14.804</v>
      </c>
      <c r="D8892">
        <v>15.473000000000001</v>
      </c>
      <c r="E8892">
        <v>15.378</v>
      </c>
    </row>
    <row r="8893" spans="2:5">
      <c r="B8893" s="3">
        <v>41518.604166637946</v>
      </c>
      <c r="C8893">
        <v>14.996</v>
      </c>
      <c r="D8893">
        <v>15.569000000000001</v>
      </c>
      <c r="E8893">
        <v>15.282</v>
      </c>
    </row>
    <row r="8894" spans="2:5">
      <c r="B8894" s="3">
        <v>41518.61458330461</v>
      </c>
      <c r="C8894">
        <v>15.090999999999999</v>
      </c>
      <c r="D8894">
        <v>15.569000000000001</v>
      </c>
      <c r="E8894">
        <v>15.378</v>
      </c>
    </row>
    <row r="8895" spans="2:5">
      <c r="B8895" s="3">
        <v>41518.624999971275</v>
      </c>
      <c r="C8895">
        <v>15.378</v>
      </c>
      <c r="D8895">
        <v>15.569000000000001</v>
      </c>
      <c r="E8895">
        <v>15.378</v>
      </c>
    </row>
    <row r="8896" spans="2:5">
      <c r="B8896" s="3">
        <v>41518.635416637939</v>
      </c>
      <c r="C8896">
        <v>15.569000000000001</v>
      </c>
      <c r="D8896">
        <v>15.569000000000001</v>
      </c>
      <c r="E8896">
        <v>15.378</v>
      </c>
    </row>
    <row r="8897" spans="2:5">
      <c r="B8897" s="3">
        <v>41518.645833304603</v>
      </c>
      <c r="C8897">
        <v>15.76</v>
      </c>
      <c r="D8897">
        <v>15.569000000000001</v>
      </c>
      <c r="E8897">
        <v>15.378</v>
      </c>
    </row>
    <row r="8898" spans="2:5">
      <c r="B8898" s="3">
        <v>41518.656249971267</v>
      </c>
      <c r="C8898">
        <v>15.76</v>
      </c>
      <c r="D8898">
        <v>15.569000000000001</v>
      </c>
      <c r="E8898">
        <v>15.473000000000001</v>
      </c>
    </row>
    <row r="8899" spans="2:5">
      <c r="B8899" s="3">
        <v>41518.666666637931</v>
      </c>
      <c r="C8899">
        <v>15.76</v>
      </c>
      <c r="D8899">
        <v>15.569000000000001</v>
      </c>
      <c r="E8899">
        <v>15.473000000000001</v>
      </c>
    </row>
    <row r="8900" spans="2:5">
      <c r="B8900" s="3">
        <v>41518.677083304596</v>
      </c>
      <c r="C8900">
        <v>15.76</v>
      </c>
      <c r="D8900">
        <v>15.569000000000001</v>
      </c>
      <c r="E8900">
        <v>15.473000000000001</v>
      </c>
    </row>
    <row r="8901" spans="2:5">
      <c r="B8901" s="3">
        <v>41518.68749997126</v>
      </c>
      <c r="C8901">
        <v>15.664</v>
      </c>
      <c r="D8901">
        <v>15.569000000000001</v>
      </c>
      <c r="E8901">
        <v>15.473000000000001</v>
      </c>
    </row>
    <row r="8902" spans="2:5">
      <c r="B8902" s="3">
        <v>41518.697916637924</v>
      </c>
      <c r="C8902">
        <v>15.569000000000001</v>
      </c>
      <c r="D8902">
        <v>15.569000000000001</v>
      </c>
      <c r="E8902">
        <v>15.378</v>
      </c>
    </row>
    <row r="8903" spans="2:5">
      <c r="B8903" s="3">
        <v>41518.708333304588</v>
      </c>
      <c r="C8903">
        <v>15.473000000000001</v>
      </c>
      <c r="D8903">
        <v>15.569000000000001</v>
      </c>
      <c r="E8903">
        <v>15.282</v>
      </c>
    </row>
    <row r="8904" spans="2:5">
      <c r="B8904" s="3">
        <v>41518.718749971253</v>
      </c>
      <c r="C8904">
        <v>15.378</v>
      </c>
      <c r="D8904">
        <v>15.569000000000001</v>
      </c>
      <c r="E8904">
        <v>15.282</v>
      </c>
    </row>
    <row r="8905" spans="2:5">
      <c r="B8905" s="3">
        <v>41518.729166637917</v>
      </c>
      <c r="C8905">
        <v>15.282</v>
      </c>
      <c r="D8905">
        <v>15.569000000000001</v>
      </c>
      <c r="E8905">
        <v>15.282</v>
      </c>
    </row>
    <row r="8906" spans="2:5">
      <c r="B8906" s="3">
        <v>41518.739583304581</v>
      </c>
      <c r="C8906">
        <v>15.090999999999999</v>
      </c>
      <c r="D8906">
        <v>15.473000000000001</v>
      </c>
      <c r="E8906">
        <v>15.186999999999999</v>
      </c>
    </row>
    <row r="8907" spans="2:5">
      <c r="B8907" s="3">
        <v>41518.749999971245</v>
      </c>
      <c r="C8907">
        <v>14.996</v>
      </c>
      <c r="D8907">
        <v>15.473000000000001</v>
      </c>
      <c r="E8907">
        <v>15.090999999999999</v>
      </c>
    </row>
    <row r="8908" spans="2:5">
      <c r="B8908" s="3">
        <v>41518.76041663791</v>
      </c>
      <c r="C8908">
        <v>14.804</v>
      </c>
      <c r="D8908">
        <v>15.473000000000001</v>
      </c>
      <c r="E8908">
        <v>14.996</v>
      </c>
    </row>
    <row r="8909" spans="2:5">
      <c r="B8909" s="3">
        <v>41518.770833304574</v>
      </c>
      <c r="C8909">
        <v>14.709</v>
      </c>
      <c r="D8909">
        <v>15.473000000000001</v>
      </c>
      <c r="E8909">
        <v>14.996</v>
      </c>
    </row>
    <row r="8910" spans="2:5">
      <c r="B8910" s="3">
        <v>41518.781249971238</v>
      </c>
      <c r="C8910">
        <v>14.613</v>
      </c>
      <c r="D8910">
        <v>15.473000000000001</v>
      </c>
      <c r="E8910">
        <v>14.9</v>
      </c>
    </row>
    <row r="8911" spans="2:5">
      <c r="B8911" s="3">
        <v>41518.791666637902</v>
      </c>
      <c r="C8911">
        <v>14.516999999999999</v>
      </c>
      <c r="D8911">
        <v>15.378</v>
      </c>
      <c r="E8911">
        <v>14.804</v>
      </c>
    </row>
    <row r="8912" spans="2:5">
      <c r="B8912" s="3">
        <v>41518.802083304567</v>
      </c>
      <c r="C8912">
        <v>14.420999999999999</v>
      </c>
      <c r="D8912">
        <v>15.378</v>
      </c>
      <c r="E8912">
        <v>14.804</v>
      </c>
    </row>
    <row r="8913" spans="2:5">
      <c r="B8913" s="3">
        <v>41518.812499971231</v>
      </c>
      <c r="C8913">
        <v>14.420999999999999</v>
      </c>
      <c r="D8913">
        <v>15.282</v>
      </c>
      <c r="E8913">
        <v>14.709</v>
      </c>
    </row>
    <row r="8914" spans="2:5">
      <c r="B8914" s="3">
        <v>41518.822916637895</v>
      </c>
      <c r="C8914">
        <v>14.324999999999999</v>
      </c>
      <c r="D8914">
        <v>15.282</v>
      </c>
      <c r="E8914">
        <v>14.613</v>
      </c>
    </row>
    <row r="8915" spans="2:5">
      <c r="B8915" s="3">
        <v>41518.833333304559</v>
      </c>
      <c r="C8915">
        <v>14.23</v>
      </c>
      <c r="D8915">
        <v>15.282</v>
      </c>
      <c r="E8915">
        <v>14.516999999999999</v>
      </c>
    </row>
    <row r="8916" spans="2:5">
      <c r="B8916" s="3">
        <v>41518.843749971224</v>
      </c>
      <c r="C8916">
        <v>14.23</v>
      </c>
      <c r="D8916">
        <v>15.186999999999999</v>
      </c>
      <c r="E8916">
        <v>14.516999999999999</v>
      </c>
    </row>
    <row r="8917" spans="2:5">
      <c r="B8917" s="3">
        <v>41518.854166637888</v>
      </c>
      <c r="C8917">
        <v>14.134</v>
      </c>
      <c r="D8917">
        <v>15.186999999999999</v>
      </c>
      <c r="E8917">
        <v>14.420999999999999</v>
      </c>
    </row>
    <row r="8918" spans="2:5">
      <c r="B8918" s="3">
        <v>41518.864583304552</v>
      </c>
      <c r="C8918">
        <v>14.038</v>
      </c>
      <c r="D8918">
        <v>15.186999999999999</v>
      </c>
      <c r="E8918">
        <v>14.324999999999999</v>
      </c>
    </row>
    <row r="8919" spans="2:5">
      <c r="B8919" s="3">
        <v>41518.874999971216</v>
      </c>
      <c r="C8919">
        <v>14.038</v>
      </c>
      <c r="D8919">
        <v>15.090999999999999</v>
      </c>
      <c r="E8919">
        <v>14.324999999999999</v>
      </c>
    </row>
    <row r="8920" spans="2:5">
      <c r="B8920" s="3">
        <v>41518.885416637881</v>
      </c>
      <c r="C8920">
        <v>13.942</v>
      </c>
      <c r="D8920">
        <v>15.090999999999999</v>
      </c>
      <c r="E8920">
        <v>14.23</v>
      </c>
    </row>
    <row r="8921" spans="2:5">
      <c r="B8921" s="3">
        <v>41518.895833304545</v>
      </c>
      <c r="C8921">
        <v>13.942</v>
      </c>
      <c r="D8921">
        <v>14.996</v>
      </c>
      <c r="E8921">
        <v>14.134</v>
      </c>
    </row>
    <row r="8922" spans="2:5">
      <c r="B8922" s="3">
        <v>41518.906249971209</v>
      </c>
      <c r="C8922">
        <v>13.846</v>
      </c>
      <c r="D8922">
        <v>14.996</v>
      </c>
      <c r="E8922">
        <v>14.134</v>
      </c>
    </row>
    <row r="8923" spans="2:5">
      <c r="B8923" s="3">
        <v>41518.916666637873</v>
      </c>
      <c r="C8923">
        <v>13.75</v>
      </c>
      <c r="D8923">
        <v>14.9</v>
      </c>
      <c r="E8923">
        <v>14.038</v>
      </c>
    </row>
    <row r="8924" spans="2:5">
      <c r="B8924" s="3">
        <v>41518.927083304538</v>
      </c>
      <c r="C8924">
        <v>13.75</v>
      </c>
      <c r="D8924">
        <v>14.804</v>
      </c>
      <c r="E8924">
        <v>14.038</v>
      </c>
    </row>
    <row r="8925" spans="2:5">
      <c r="B8925" s="3">
        <v>41518.937499971202</v>
      </c>
      <c r="C8925">
        <v>13.654</v>
      </c>
      <c r="D8925">
        <v>14.804</v>
      </c>
      <c r="E8925">
        <v>13.942</v>
      </c>
    </row>
    <row r="8926" spans="2:5">
      <c r="B8926" s="3">
        <v>41518.947916637866</v>
      </c>
      <c r="C8926">
        <v>13.654</v>
      </c>
      <c r="D8926">
        <v>14.709</v>
      </c>
      <c r="E8926">
        <v>13.942</v>
      </c>
    </row>
    <row r="8927" spans="2:5">
      <c r="B8927" s="3">
        <v>41518.95833330453</v>
      </c>
      <c r="C8927">
        <v>13.558</v>
      </c>
      <c r="D8927">
        <v>14.709</v>
      </c>
      <c r="E8927">
        <v>13.846</v>
      </c>
    </row>
    <row r="8928" spans="2:5">
      <c r="B8928" s="3">
        <v>41518.968749971194</v>
      </c>
      <c r="C8928">
        <v>13.558</v>
      </c>
      <c r="D8928">
        <v>14.613</v>
      </c>
      <c r="E8928">
        <v>13.846</v>
      </c>
    </row>
    <row r="8929" spans="2:5">
      <c r="B8929" s="3">
        <v>41518.979166637859</v>
      </c>
      <c r="C8929">
        <v>13.558</v>
      </c>
      <c r="D8929">
        <v>14.613</v>
      </c>
      <c r="E8929">
        <v>13.75</v>
      </c>
    </row>
    <row r="8930" spans="2:5">
      <c r="B8930" s="3">
        <v>41518.989583304523</v>
      </c>
      <c r="C8930">
        <v>13.461</v>
      </c>
      <c r="D8930">
        <v>14.516999999999999</v>
      </c>
      <c r="E8930">
        <v>13.75</v>
      </c>
    </row>
    <row r="8931" spans="2:5">
      <c r="B8931" s="3">
        <v>41518.999999971187</v>
      </c>
      <c r="C8931">
        <v>13.461</v>
      </c>
      <c r="D8931">
        <v>14.516999999999999</v>
      </c>
      <c r="E8931">
        <v>13.654</v>
      </c>
    </row>
    <row r="8932" spans="2:5">
      <c r="B8932" s="3">
        <v>41519.010416637851</v>
      </c>
      <c r="C8932">
        <v>13.365</v>
      </c>
      <c r="D8932">
        <v>14.420999999999999</v>
      </c>
      <c r="E8932">
        <v>13.558</v>
      </c>
    </row>
    <row r="8933" spans="2:5">
      <c r="B8933" s="3">
        <v>41519.020833304516</v>
      </c>
      <c r="C8933">
        <v>13.365</v>
      </c>
      <c r="D8933">
        <v>14.420999999999999</v>
      </c>
      <c r="E8933">
        <v>13.558</v>
      </c>
    </row>
    <row r="8934" spans="2:5">
      <c r="B8934" s="3">
        <v>41519.03124997118</v>
      </c>
      <c r="C8934">
        <v>13.365</v>
      </c>
      <c r="D8934">
        <v>14.324999999999999</v>
      </c>
      <c r="E8934">
        <v>13.558</v>
      </c>
    </row>
    <row r="8935" spans="2:5">
      <c r="B8935" s="3">
        <v>41519.041666637844</v>
      </c>
      <c r="C8935">
        <v>13.269</v>
      </c>
      <c r="D8935">
        <v>14.324999999999999</v>
      </c>
      <c r="E8935">
        <v>13.461</v>
      </c>
    </row>
    <row r="8936" spans="2:5">
      <c r="B8936" s="3">
        <v>41519.052083304508</v>
      </c>
      <c r="C8936">
        <v>13.269</v>
      </c>
      <c r="D8936">
        <v>14.23</v>
      </c>
      <c r="E8936">
        <v>13.461</v>
      </c>
    </row>
    <row r="8937" spans="2:5">
      <c r="B8937" s="3">
        <v>41519.062499971173</v>
      </c>
      <c r="C8937">
        <v>13.269</v>
      </c>
      <c r="D8937">
        <v>14.23</v>
      </c>
      <c r="E8937">
        <v>13.461</v>
      </c>
    </row>
    <row r="8938" spans="2:5">
      <c r="B8938" s="3">
        <v>41519.072916637837</v>
      </c>
      <c r="C8938">
        <v>13.173</v>
      </c>
      <c r="D8938">
        <v>14.134</v>
      </c>
      <c r="E8938">
        <v>13.461</v>
      </c>
    </row>
    <row r="8939" spans="2:5">
      <c r="B8939" s="3">
        <v>41519.083333304501</v>
      </c>
      <c r="C8939">
        <v>13.173</v>
      </c>
      <c r="D8939">
        <v>14.134</v>
      </c>
      <c r="E8939">
        <v>13.365</v>
      </c>
    </row>
    <row r="8940" spans="2:5">
      <c r="B8940" s="3">
        <v>41519.093749971165</v>
      </c>
      <c r="C8940">
        <v>13.173</v>
      </c>
      <c r="D8940">
        <v>14.038</v>
      </c>
      <c r="E8940">
        <v>13.365</v>
      </c>
    </row>
    <row r="8941" spans="2:5">
      <c r="B8941" s="3">
        <v>41519.10416663783</v>
      </c>
      <c r="C8941">
        <v>13.076000000000001</v>
      </c>
      <c r="D8941">
        <v>14.038</v>
      </c>
      <c r="E8941">
        <v>13.365</v>
      </c>
    </row>
    <row r="8942" spans="2:5">
      <c r="B8942" s="3">
        <v>41519.114583304494</v>
      </c>
      <c r="C8942">
        <v>13.076000000000001</v>
      </c>
      <c r="D8942">
        <v>14.038</v>
      </c>
      <c r="E8942">
        <v>13.365</v>
      </c>
    </row>
    <row r="8943" spans="2:5">
      <c r="B8943" s="3">
        <v>41519.124999971158</v>
      </c>
      <c r="C8943">
        <v>13.076000000000001</v>
      </c>
      <c r="D8943">
        <v>13.942</v>
      </c>
      <c r="E8943">
        <v>13.365</v>
      </c>
    </row>
    <row r="8944" spans="2:5">
      <c r="B8944" s="3">
        <v>41519.135416637822</v>
      </c>
      <c r="C8944">
        <v>13.076000000000001</v>
      </c>
      <c r="D8944">
        <v>13.942</v>
      </c>
      <c r="E8944">
        <v>13.365</v>
      </c>
    </row>
    <row r="8945" spans="2:5">
      <c r="B8945" s="3">
        <v>41519.145833304487</v>
      </c>
      <c r="C8945">
        <v>13.076000000000001</v>
      </c>
      <c r="D8945">
        <v>13.846</v>
      </c>
      <c r="E8945">
        <v>13.365</v>
      </c>
    </row>
    <row r="8946" spans="2:5">
      <c r="B8946" s="3">
        <v>41519.156249971151</v>
      </c>
      <c r="C8946">
        <v>13.076000000000001</v>
      </c>
      <c r="D8946">
        <v>13.846</v>
      </c>
      <c r="E8946">
        <v>13.365</v>
      </c>
    </row>
    <row r="8947" spans="2:5">
      <c r="B8947" s="3">
        <v>41519.166666637815</v>
      </c>
      <c r="C8947">
        <v>13.076000000000001</v>
      </c>
      <c r="D8947">
        <v>13.75</v>
      </c>
      <c r="E8947">
        <v>13.269</v>
      </c>
    </row>
    <row r="8948" spans="2:5">
      <c r="B8948" s="3">
        <v>41519.177083304479</v>
      </c>
      <c r="C8948">
        <v>12.98</v>
      </c>
      <c r="D8948">
        <v>13.75</v>
      </c>
      <c r="E8948">
        <v>13.269</v>
      </c>
    </row>
    <row r="8949" spans="2:5">
      <c r="B8949" s="3">
        <v>41519.187499971144</v>
      </c>
      <c r="C8949">
        <v>12.98</v>
      </c>
      <c r="D8949">
        <v>13.75</v>
      </c>
      <c r="E8949">
        <v>13.269</v>
      </c>
    </row>
    <row r="8950" spans="2:5">
      <c r="B8950" s="3">
        <v>41519.197916637808</v>
      </c>
      <c r="C8950">
        <v>12.98</v>
      </c>
      <c r="D8950">
        <v>13.654</v>
      </c>
      <c r="E8950">
        <v>13.269</v>
      </c>
    </row>
    <row r="8951" spans="2:5">
      <c r="B8951" s="3">
        <v>41519.208333304472</v>
      </c>
      <c r="C8951">
        <v>12.98</v>
      </c>
      <c r="D8951">
        <v>13.654</v>
      </c>
      <c r="E8951">
        <v>13.269</v>
      </c>
    </row>
    <row r="8952" spans="2:5">
      <c r="B8952" s="3">
        <v>41519.218749971136</v>
      </c>
      <c r="C8952">
        <v>12.98</v>
      </c>
      <c r="D8952">
        <v>13.558</v>
      </c>
      <c r="E8952">
        <v>13.269</v>
      </c>
    </row>
    <row r="8953" spans="2:5">
      <c r="B8953" s="3">
        <v>41519.229166637801</v>
      </c>
      <c r="C8953">
        <v>12.98</v>
      </c>
      <c r="D8953">
        <v>13.558</v>
      </c>
      <c r="E8953">
        <v>13.269</v>
      </c>
    </row>
    <row r="8954" spans="2:5">
      <c r="B8954" s="3">
        <v>41519.239583304465</v>
      </c>
      <c r="C8954">
        <v>12.98</v>
      </c>
      <c r="D8954">
        <v>13.558</v>
      </c>
      <c r="E8954">
        <v>13.173</v>
      </c>
    </row>
    <row r="8955" spans="2:5">
      <c r="B8955" s="3">
        <v>41519.249999971129</v>
      </c>
      <c r="C8955">
        <v>12.98</v>
      </c>
      <c r="D8955">
        <v>13.461</v>
      </c>
      <c r="E8955">
        <v>13.173</v>
      </c>
    </row>
    <row r="8956" spans="2:5">
      <c r="B8956" s="3">
        <v>41519.260416637793</v>
      </c>
      <c r="C8956">
        <v>12.882999999999999</v>
      </c>
      <c r="D8956">
        <v>13.461</v>
      </c>
      <c r="E8956">
        <v>13.173</v>
      </c>
    </row>
    <row r="8957" spans="2:5">
      <c r="B8957" s="3">
        <v>41519.270833304457</v>
      </c>
      <c r="C8957">
        <v>12.882999999999999</v>
      </c>
      <c r="D8957">
        <v>13.461</v>
      </c>
      <c r="E8957">
        <v>13.173</v>
      </c>
    </row>
    <row r="8958" spans="2:5">
      <c r="B8958" s="3">
        <v>41519.281249971122</v>
      </c>
      <c r="C8958">
        <v>12.882999999999999</v>
      </c>
      <c r="D8958">
        <v>13.461</v>
      </c>
      <c r="E8958">
        <v>13.076000000000001</v>
      </c>
    </row>
    <row r="8959" spans="2:5">
      <c r="B8959" s="3">
        <v>41519.291666637786</v>
      </c>
      <c r="C8959">
        <v>12.882999999999999</v>
      </c>
      <c r="D8959">
        <v>13.365</v>
      </c>
      <c r="E8959">
        <v>13.076000000000001</v>
      </c>
    </row>
    <row r="8960" spans="2:5">
      <c r="B8960" s="3">
        <v>41519.30208330445</v>
      </c>
      <c r="C8960">
        <v>12.882999999999999</v>
      </c>
      <c r="D8960">
        <v>13.365</v>
      </c>
      <c r="E8960">
        <v>13.076000000000001</v>
      </c>
    </row>
    <row r="8961" spans="2:5">
      <c r="B8961" s="3">
        <v>41519.312499971114</v>
      </c>
      <c r="C8961">
        <v>12.882999999999999</v>
      </c>
      <c r="D8961">
        <v>13.365</v>
      </c>
      <c r="E8961">
        <v>13.076000000000001</v>
      </c>
    </row>
    <row r="8962" spans="2:5">
      <c r="B8962" s="3">
        <v>41519.322916637779</v>
      </c>
      <c r="C8962">
        <v>12.882999999999999</v>
      </c>
      <c r="D8962">
        <v>13.365</v>
      </c>
      <c r="E8962">
        <v>13.076000000000001</v>
      </c>
    </row>
    <row r="8963" spans="2:5">
      <c r="B8963" s="3">
        <v>41519.333333304443</v>
      </c>
      <c r="C8963">
        <v>12.98</v>
      </c>
      <c r="D8963">
        <v>13.365</v>
      </c>
      <c r="E8963">
        <v>13.076000000000001</v>
      </c>
    </row>
    <row r="8964" spans="2:5">
      <c r="B8964" s="3">
        <v>41519.343749971107</v>
      </c>
      <c r="C8964">
        <v>12.98</v>
      </c>
      <c r="D8964">
        <v>13.461</v>
      </c>
      <c r="E8964">
        <v>13.076000000000001</v>
      </c>
    </row>
    <row r="8965" spans="2:5">
      <c r="B8965" s="3">
        <v>41519.354166637771</v>
      </c>
      <c r="C8965">
        <v>12.98</v>
      </c>
      <c r="D8965">
        <v>13.461</v>
      </c>
      <c r="E8965">
        <v>13.076000000000001</v>
      </c>
    </row>
    <row r="8966" spans="2:5">
      <c r="B8966" s="3">
        <v>41519.364583304436</v>
      </c>
      <c r="C8966">
        <v>12.98</v>
      </c>
      <c r="D8966">
        <v>13.461</v>
      </c>
      <c r="E8966">
        <v>13.173</v>
      </c>
    </row>
    <row r="8967" spans="2:5">
      <c r="B8967" s="3">
        <v>41519.3749999711</v>
      </c>
      <c r="C8967">
        <v>13.076000000000001</v>
      </c>
      <c r="D8967">
        <v>13.558</v>
      </c>
      <c r="E8967">
        <v>13.173</v>
      </c>
    </row>
    <row r="8968" spans="2:5">
      <c r="B8968" s="3">
        <v>41519.385416637764</v>
      </c>
      <c r="C8968">
        <v>13.076000000000001</v>
      </c>
      <c r="D8968">
        <v>13.558</v>
      </c>
      <c r="E8968">
        <v>13.269</v>
      </c>
    </row>
    <row r="8969" spans="2:5">
      <c r="B8969" s="3">
        <v>41519.395833304428</v>
      </c>
      <c r="C8969">
        <v>13.173</v>
      </c>
      <c r="D8969">
        <v>13.654</v>
      </c>
      <c r="E8969">
        <v>13.269</v>
      </c>
    </row>
    <row r="8970" spans="2:5">
      <c r="B8970" s="3">
        <v>41519.406249971093</v>
      </c>
      <c r="C8970">
        <v>13.269</v>
      </c>
      <c r="D8970">
        <v>13.75</v>
      </c>
      <c r="E8970">
        <v>13.365</v>
      </c>
    </row>
    <row r="8971" spans="2:5">
      <c r="B8971" s="3">
        <v>41519.416666637757</v>
      </c>
      <c r="C8971">
        <v>13.269</v>
      </c>
      <c r="D8971">
        <v>13.846</v>
      </c>
      <c r="E8971">
        <v>13.461</v>
      </c>
    </row>
    <row r="8972" spans="2:5">
      <c r="B8972" s="3">
        <v>41519.427083304421</v>
      </c>
      <c r="C8972">
        <v>13.365</v>
      </c>
      <c r="D8972">
        <v>13.942</v>
      </c>
      <c r="E8972">
        <v>13.558</v>
      </c>
    </row>
    <row r="8973" spans="2:5">
      <c r="B8973" s="3">
        <v>41519.437499971085</v>
      </c>
      <c r="C8973">
        <v>13.461</v>
      </c>
      <c r="D8973">
        <v>13.942</v>
      </c>
      <c r="E8973">
        <v>13.654</v>
      </c>
    </row>
    <row r="8974" spans="2:5">
      <c r="B8974" s="3">
        <v>41519.44791663775</v>
      </c>
      <c r="C8974">
        <v>13.558</v>
      </c>
      <c r="D8974">
        <v>14.134</v>
      </c>
      <c r="E8974">
        <v>13.75</v>
      </c>
    </row>
    <row r="8975" spans="2:5">
      <c r="B8975" s="3">
        <v>41519.458333304414</v>
      </c>
      <c r="C8975">
        <v>13.654</v>
      </c>
      <c r="D8975">
        <v>14.23</v>
      </c>
      <c r="E8975">
        <v>13.846</v>
      </c>
    </row>
    <row r="8976" spans="2:5">
      <c r="B8976" s="3">
        <v>41519.468749971078</v>
      </c>
      <c r="C8976">
        <v>13.75</v>
      </c>
      <c r="D8976">
        <v>14.23</v>
      </c>
      <c r="E8976">
        <v>13.942</v>
      </c>
    </row>
    <row r="8977" spans="2:5">
      <c r="B8977" s="3">
        <v>41519.479166637742</v>
      </c>
      <c r="C8977">
        <v>13.846</v>
      </c>
      <c r="D8977">
        <v>14.420999999999999</v>
      </c>
      <c r="E8977">
        <v>14.134</v>
      </c>
    </row>
    <row r="8978" spans="2:5">
      <c r="B8978" s="3">
        <v>41519.489583304407</v>
      </c>
      <c r="C8978">
        <v>13.942</v>
      </c>
      <c r="D8978">
        <v>14.516999999999999</v>
      </c>
      <c r="E8978">
        <v>14.23</v>
      </c>
    </row>
    <row r="8979" spans="2:5">
      <c r="B8979" s="3">
        <v>41519.499999971071</v>
      </c>
      <c r="C8979">
        <v>14.038</v>
      </c>
      <c r="D8979">
        <v>14.613</v>
      </c>
      <c r="E8979">
        <v>14.324999999999999</v>
      </c>
    </row>
    <row r="8980" spans="2:5">
      <c r="B8980" s="3">
        <v>41519.510416637735</v>
      </c>
      <c r="C8980">
        <v>14.134</v>
      </c>
      <c r="D8980">
        <v>14.613</v>
      </c>
      <c r="E8980">
        <v>14.420999999999999</v>
      </c>
    </row>
    <row r="8981" spans="2:5">
      <c r="B8981" s="3">
        <v>41519.520833304399</v>
      </c>
      <c r="C8981">
        <v>14.23</v>
      </c>
      <c r="D8981">
        <v>14.613</v>
      </c>
      <c r="E8981">
        <v>14.516999999999999</v>
      </c>
    </row>
    <row r="8982" spans="2:5">
      <c r="B8982" s="3">
        <v>41519.531249971064</v>
      </c>
      <c r="C8982">
        <v>14.420999999999999</v>
      </c>
      <c r="D8982">
        <v>14.804</v>
      </c>
      <c r="E8982">
        <v>14.709</v>
      </c>
    </row>
    <row r="8983" spans="2:5">
      <c r="B8983" s="3">
        <v>41519.541666637728</v>
      </c>
      <c r="C8983">
        <v>14.516999999999999</v>
      </c>
      <c r="D8983">
        <v>14.9</v>
      </c>
      <c r="E8983">
        <v>14.804</v>
      </c>
    </row>
    <row r="8984" spans="2:5">
      <c r="B8984" s="3">
        <v>41519.552083304392</v>
      </c>
      <c r="C8984">
        <v>14.613</v>
      </c>
      <c r="D8984">
        <v>14.9</v>
      </c>
      <c r="E8984">
        <v>14.804</v>
      </c>
    </row>
    <row r="8985" spans="2:5">
      <c r="B8985" s="3">
        <v>41519.562499971056</v>
      </c>
      <c r="C8985">
        <v>14.709</v>
      </c>
      <c r="D8985">
        <v>15.090999999999999</v>
      </c>
      <c r="E8985">
        <v>14.996</v>
      </c>
    </row>
    <row r="8986" spans="2:5">
      <c r="B8986" s="3">
        <v>41519.57291663772</v>
      </c>
      <c r="C8986">
        <v>14.804</v>
      </c>
      <c r="D8986">
        <v>14.996</v>
      </c>
      <c r="E8986">
        <v>14.9</v>
      </c>
    </row>
    <row r="8987" spans="2:5">
      <c r="B8987" s="3">
        <v>41519.583333304385</v>
      </c>
      <c r="C8987">
        <v>14.996</v>
      </c>
      <c r="D8987">
        <v>15.090999999999999</v>
      </c>
      <c r="E8987">
        <v>14.9</v>
      </c>
    </row>
    <row r="8988" spans="2:5">
      <c r="B8988" s="3">
        <v>41519.593749971049</v>
      </c>
      <c r="C8988">
        <v>14.996</v>
      </c>
      <c r="D8988">
        <v>15.090999999999999</v>
      </c>
      <c r="E8988">
        <v>14.996</v>
      </c>
    </row>
    <row r="8989" spans="2:5">
      <c r="B8989" s="3">
        <v>41519.604166637713</v>
      </c>
      <c r="C8989">
        <v>14.996</v>
      </c>
      <c r="D8989">
        <v>15.186999999999999</v>
      </c>
      <c r="E8989">
        <v>15.282</v>
      </c>
    </row>
    <row r="8990" spans="2:5">
      <c r="B8990" s="3">
        <v>41519.614583304377</v>
      </c>
      <c r="C8990">
        <v>14.996</v>
      </c>
      <c r="D8990">
        <v>15.090999999999999</v>
      </c>
      <c r="E8990">
        <v>15.378</v>
      </c>
    </row>
    <row r="8991" spans="2:5">
      <c r="B8991" s="3">
        <v>41519.624999971042</v>
      </c>
      <c r="C8991">
        <v>14.996</v>
      </c>
      <c r="D8991">
        <v>14.996</v>
      </c>
      <c r="E8991">
        <v>15.378</v>
      </c>
    </row>
    <row r="8992" spans="2:5">
      <c r="B8992" s="3">
        <v>41519.635416637706</v>
      </c>
      <c r="C8992">
        <v>14.996</v>
      </c>
      <c r="D8992">
        <v>14.996</v>
      </c>
      <c r="E8992">
        <v>15.473000000000001</v>
      </c>
    </row>
    <row r="8993" spans="2:5">
      <c r="B8993" s="3">
        <v>41519.64583330437</v>
      </c>
      <c r="C8993">
        <v>14.996</v>
      </c>
      <c r="D8993">
        <v>14.996</v>
      </c>
      <c r="E8993">
        <v>15.569000000000001</v>
      </c>
    </row>
    <row r="8994" spans="2:5">
      <c r="B8994" s="3">
        <v>41519.656249971034</v>
      </c>
      <c r="C8994">
        <v>14.996</v>
      </c>
      <c r="D8994">
        <v>14.996</v>
      </c>
      <c r="E8994">
        <v>15.664</v>
      </c>
    </row>
    <row r="8995" spans="2:5">
      <c r="B8995" s="3">
        <v>41519.666666637699</v>
      </c>
      <c r="C8995">
        <v>14.9</v>
      </c>
      <c r="D8995">
        <v>14.996</v>
      </c>
      <c r="E8995">
        <v>15.664</v>
      </c>
    </row>
    <row r="8996" spans="2:5">
      <c r="B8996" s="3">
        <v>41519.677083304363</v>
      </c>
      <c r="C8996">
        <v>14.9</v>
      </c>
      <c r="D8996">
        <v>14.9</v>
      </c>
      <c r="E8996">
        <v>15.569000000000001</v>
      </c>
    </row>
    <row r="8997" spans="2:5">
      <c r="B8997" s="3">
        <v>41519.687499971027</v>
      </c>
      <c r="C8997">
        <v>14.9</v>
      </c>
      <c r="D8997">
        <v>14.9</v>
      </c>
      <c r="E8997">
        <v>15.664</v>
      </c>
    </row>
    <row r="8998" spans="2:5">
      <c r="B8998" s="3">
        <v>41519.697916637691</v>
      </c>
      <c r="C8998">
        <v>14.804</v>
      </c>
      <c r="D8998">
        <v>14.804</v>
      </c>
      <c r="E8998">
        <v>15.664</v>
      </c>
    </row>
    <row r="8999" spans="2:5">
      <c r="B8999" s="3">
        <v>41519.708333304356</v>
      </c>
      <c r="C8999">
        <v>14.709</v>
      </c>
      <c r="D8999">
        <v>14.709</v>
      </c>
      <c r="E8999">
        <v>15.664</v>
      </c>
    </row>
    <row r="9000" spans="2:5">
      <c r="B9000" s="3">
        <v>41519.71874997102</v>
      </c>
      <c r="C9000">
        <v>14.709</v>
      </c>
      <c r="D9000">
        <v>14.613</v>
      </c>
      <c r="E9000">
        <v>15.473000000000001</v>
      </c>
    </row>
    <row r="9001" spans="2:5">
      <c r="B9001" s="3">
        <v>41519.729166637684</v>
      </c>
      <c r="C9001">
        <v>14.613</v>
      </c>
      <c r="D9001">
        <v>14.613</v>
      </c>
      <c r="E9001">
        <v>15.378</v>
      </c>
    </row>
    <row r="9002" spans="2:5">
      <c r="B9002" s="3">
        <v>41519.739583304348</v>
      </c>
      <c r="C9002">
        <v>14.613</v>
      </c>
      <c r="D9002">
        <v>14.516999999999999</v>
      </c>
      <c r="E9002">
        <v>15.282</v>
      </c>
    </row>
    <row r="9003" spans="2:5">
      <c r="B9003" s="3">
        <v>41519.749999971013</v>
      </c>
      <c r="C9003">
        <v>14.613</v>
      </c>
      <c r="D9003">
        <v>14.420999999999999</v>
      </c>
      <c r="E9003">
        <v>15.186999999999999</v>
      </c>
    </row>
    <row r="9004" spans="2:5">
      <c r="B9004" s="3">
        <v>41519.760416637677</v>
      </c>
      <c r="C9004">
        <v>14.516999999999999</v>
      </c>
      <c r="D9004">
        <v>14.420999999999999</v>
      </c>
      <c r="E9004">
        <v>15.186999999999999</v>
      </c>
    </row>
    <row r="9005" spans="2:5">
      <c r="B9005" s="3">
        <v>41519.770833304341</v>
      </c>
      <c r="C9005">
        <v>14.516999999999999</v>
      </c>
      <c r="D9005">
        <v>14.324999999999999</v>
      </c>
      <c r="E9005">
        <v>15.090999999999999</v>
      </c>
    </row>
    <row r="9006" spans="2:5">
      <c r="B9006" s="3">
        <v>41519.781249971005</v>
      </c>
      <c r="C9006">
        <v>14.516999999999999</v>
      </c>
      <c r="D9006">
        <v>14.23</v>
      </c>
      <c r="E9006">
        <v>15.090999999999999</v>
      </c>
    </row>
    <row r="9007" spans="2:5">
      <c r="B9007" s="3">
        <v>41519.79166663767</v>
      </c>
      <c r="C9007">
        <v>14.420999999999999</v>
      </c>
      <c r="D9007">
        <v>14.23</v>
      </c>
      <c r="E9007">
        <v>14.996</v>
      </c>
    </row>
    <row r="9008" spans="2:5">
      <c r="B9008" s="3">
        <v>41519.802083304334</v>
      </c>
      <c r="C9008">
        <v>14.420999999999999</v>
      </c>
      <c r="D9008">
        <v>14.134</v>
      </c>
      <c r="E9008">
        <v>14.996</v>
      </c>
    </row>
    <row r="9009" spans="2:5">
      <c r="B9009" s="3">
        <v>41519.812499970998</v>
      </c>
      <c r="C9009">
        <v>14.324999999999999</v>
      </c>
      <c r="D9009">
        <v>14.134</v>
      </c>
      <c r="E9009">
        <v>14.9</v>
      </c>
    </row>
    <row r="9010" spans="2:5">
      <c r="B9010" s="3">
        <v>41519.822916637662</v>
      </c>
      <c r="C9010">
        <v>14.324999999999999</v>
      </c>
      <c r="D9010">
        <v>14.038</v>
      </c>
      <c r="E9010">
        <v>14.804</v>
      </c>
    </row>
    <row r="9011" spans="2:5">
      <c r="B9011" s="3">
        <v>41519.833333304327</v>
      </c>
      <c r="C9011">
        <v>14.23</v>
      </c>
      <c r="D9011">
        <v>14.038</v>
      </c>
      <c r="E9011">
        <v>14.804</v>
      </c>
    </row>
    <row r="9012" spans="2:5">
      <c r="B9012" s="3">
        <v>41519.843749970991</v>
      </c>
      <c r="C9012">
        <v>14.23</v>
      </c>
      <c r="D9012">
        <v>13.942</v>
      </c>
      <c r="E9012">
        <v>14.709</v>
      </c>
    </row>
    <row r="9013" spans="2:5">
      <c r="B9013" s="3">
        <v>41519.854166637655</v>
      </c>
      <c r="C9013">
        <v>14.134</v>
      </c>
      <c r="D9013">
        <v>13.846</v>
      </c>
      <c r="E9013">
        <v>14.613</v>
      </c>
    </row>
    <row r="9014" spans="2:5">
      <c r="B9014" s="3">
        <v>41519.864583304319</v>
      </c>
      <c r="C9014">
        <v>14.134</v>
      </c>
      <c r="D9014">
        <v>13.846</v>
      </c>
      <c r="E9014">
        <v>14.613</v>
      </c>
    </row>
    <row r="9015" spans="2:5">
      <c r="B9015" s="3">
        <v>41519.874999970983</v>
      </c>
      <c r="C9015">
        <v>14.038</v>
      </c>
      <c r="D9015">
        <v>13.75</v>
      </c>
      <c r="E9015">
        <v>14.516999999999999</v>
      </c>
    </row>
    <row r="9016" spans="2:5">
      <c r="B9016" s="3">
        <v>41519.885416637648</v>
      </c>
      <c r="C9016">
        <v>14.038</v>
      </c>
      <c r="D9016">
        <v>13.75</v>
      </c>
      <c r="E9016">
        <v>14.420999999999999</v>
      </c>
    </row>
    <row r="9017" spans="2:5">
      <c r="B9017" s="3">
        <v>41519.895833304312</v>
      </c>
      <c r="C9017">
        <v>13.942</v>
      </c>
      <c r="D9017">
        <v>13.654</v>
      </c>
      <c r="E9017">
        <v>14.324999999999999</v>
      </c>
    </row>
    <row r="9018" spans="2:5">
      <c r="B9018" s="3">
        <v>41519.906249970976</v>
      </c>
      <c r="C9018">
        <v>13.942</v>
      </c>
      <c r="D9018">
        <v>13.654</v>
      </c>
      <c r="E9018">
        <v>14.324999999999999</v>
      </c>
    </row>
    <row r="9019" spans="2:5">
      <c r="B9019" s="3">
        <v>41519.91666663764</v>
      </c>
      <c r="C9019">
        <v>13.942</v>
      </c>
      <c r="D9019">
        <v>13.558</v>
      </c>
      <c r="E9019">
        <v>14.23</v>
      </c>
    </row>
    <row r="9020" spans="2:5">
      <c r="B9020" s="3">
        <v>41519.927083304305</v>
      </c>
      <c r="C9020">
        <v>13.846</v>
      </c>
      <c r="D9020">
        <v>13.558</v>
      </c>
      <c r="E9020">
        <v>14.134</v>
      </c>
    </row>
    <row r="9021" spans="2:5">
      <c r="B9021" s="3">
        <v>41519.937499970969</v>
      </c>
      <c r="C9021">
        <v>13.846</v>
      </c>
      <c r="D9021">
        <v>13.461</v>
      </c>
      <c r="E9021">
        <v>14.134</v>
      </c>
    </row>
    <row r="9022" spans="2:5">
      <c r="B9022" s="3">
        <v>41519.947916637633</v>
      </c>
      <c r="C9022">
        <v>13.846</v>
      </c>
      <c r="D9022">
        <v>13.461</v>
      </c>
      <c r="E9022">
        <v>14.038</v>
      </c>
    </row>
    <row r="9023" spans="2:5">
      <c r="B9023" s="3">
        <v>41519.958333304297</v>
      </c>
      <c r="C9023">
        <v>13.846</v>
      </c>
      <c r="D9023">
        <v>13.365</v>
      </c>
      <c r="E9023">
        <v>13.942</v>
      </c>
    </row>
    <row r="9024" spans="2:5">
      <c r="B9024" s="3">
        <v>41519.968749970962</v>
      </c>
      <c r="C9024">
        <v>13.75</v>
      </c>
      <c r="D9024">
        <v>13.365</v>
      </c>
      <c r="E9024">
        <v>13.942</v>
      </c>
    </row>
    <row r="9025" spans="2:5">
      <c r="B9025" s="3">
        <v>41519.979166637626</v>
      </c>
      <c r="C9025">
        <v>13.75</v>
      </c>
      <c r="D9025">
        <v>13.365</v>
      </c>
      <c r="E9025">
        <v>13.846</v>
      </c>
    </row>
    <row r="9026" spans="2:5">
      <c r="B9026" s="3">
        <v>41519.98958330429</v>
      </c>
      <c r="C9026">
        <v>13.75</v>
      </c>
      <c r="D9026">
        <v>13.365</v>
      </c>
      <c r="E9026">
        <v>13.75</v>
      </c>
    </row>
    <row r="9027" spans="2:5">
      <c r="B9027" s="3">
        <v>41519.999999970954</v>
      </c>
      <c r="C9027">
        <v>13.75</v>
      </c>
      <c r="D9027">
        <v>13.269</v>
      </c>
      <c r="E9027">
        <v>13.75</v>
      </c>
    </row>
    <row r="9028" spans="2:5">
      <c r="B9028" s="3">
        <v>41520.010416637619</v>
      </c>
      <c r="C9028">
        <v>13.75</v>
      </c>
      <c r="D9028">
        <v>13.269</v>
      </c>
      <c r="E9028">
        <v>13.654</v>
      </c>
    </row>
    <row r="9029" spans="2:5">
      <c r="B9029" s="3">
        <v>41520.020833304283</v>
      </c>
      <c r="C9029">
        <v>13.75</v>
      </c>
      <c r="D9029">
        <v>13.269</v>
      </c>
      <c r="E9029">
        <v>13.558</v>
      </c>
    </row>
    <row r="9030" spans="2:5">
      <c r="B9030" s="3">
        <v>41520.031249970947</v>
      </c>
      <c r="C9030">
        <v>13.75</v>
      </c>
      <c r="D9030">
        <v>13.269</v>
      </c>
      <c r="E9030">
        <v>13.558</v>
      </c>
    </row>
    <row r="9031" spans="2:5">
      <c r="B9031" s="3">
        <v>41520.041666637611</v>
      </c>
      <c r="C9031">
        <v>13.75</v>
      </c>
      <c r="D9031">
        <v>13.269</v>
      </c>
      <c r="E9031">
        <v>13.461</v>
      </c>
    </row>
    <row r="9032" spans="2:5">
      <c r="B9032" s="3">
        <v>41520.052083304276</v>
      </c>
      <c r="C9032">
        <v>13.75</v>
      </c>
      <c r="D9032">
        <v>13.173</v>
      </c>
      <c r="E9032">
        <v>13.461</v>
      </c>
    </row>
    <row r="9033" spans="2:5">
      <c r="B9033" s="3">
        <v>41520.06249997094</v>
      </c>
      <c r="C9033">
        <v>13.75</v>
      </c>
      <c r="D9033">
        <v>13.173</v>
      </c>
      <c r="E9033">
        <v>13.461</v>
      </c>
    </row>
    <row r="9034" spans="2:5">
      <c r="B9034" s="3">
        <v>41520.072916637604</v>
      </c>
      <c r="C9034">
        <v>13.654</v>
      </c>
      <c r="D9034">
        <v>13.173</v>
      </c>
      <c r="E9034">
        <v>13.365</v>
      </c>
    </row>
    <row r="9035" spans="2:5">
      <c r="B9035" s="3">
        <v>41520.083333304268</v>
      </c>
      <c r="C9035">
        <v>13.75</v>
      </c>
      <c r="D9035">
        <v>13.173</v>
      </c>
      <c r="E9035">
        <v>13.365</v>
      </c>
    </row>
    <row r="9036" spans="2:5">
      <c r="B9036" s="3">
        <v>41520.093749970933</v>
      </c>
      <c r="C9036">
        <v>13.654</v>
      </c>
      <c r="D9036">
        <v>13.173</v>
      </c>
      <c r="E9036">
        <v>13.365</v>
      </c>
    </row>
    <row r="9037" spans="2:5">
      <c r="B9037" s="3">
        <v>41520.104166637597</v>
      </c>
      <c r="C9037">
        <v>13.654</v>
      </c>
      <c r="D9037">
        <v>13.173</v>
      </c>
      <c r="E9037">
        <v>13.269</v>
      </c>
    </row>
    <row r="9038" spans="2:5">
      <c r="B9038" s="3">
        <v>41520.114583304261</v>
      </c>
      <c r="C9038">
        <v>13.654</v>
      </c>
      <c r="D9038">
        <v>13.173</v>
      </c>
      <c r="E9038">
        <v>13.269</v>
      </c>
    </row>
    <row r="9039" spans="2:5">
      <c r="B9039" s="3">
        <v>41520.124999970925</v>
      </c>
      <c r="C9039">
        <v>13.654</v>
      </c>
      <c r="D9039">
        <v>13.173</v>
      </c>
      <c r="E9039">
        <v>13.269</v>
      </c>
    </row>
    <row r="9040" spans="2:5">
      <c r="B9040" s="3">
        <v>41520.13541663759</v>
      </c>
      <c r="C9040">
        <v>13.654</v>
      </c>
      <c r="D9040">
        <v>13.173</v>
      </c>
      <c r="E9040">
        <v>13.269</v>
      </c>
    </row>
    <row r="9041" spans="2:5">
      <c r="B9041" s="3">
        <v>41520.145833304254</v>
      </c>
      <c r="C9041">
        <v>13.654</v>
      </c>
      <c r="D9041">
        <v>13.173</v>
      </c>
      <c r="E9041">
        <v>13.173</v>
      </c>
    </row>
    <row r="9042" spans="2:5">
      <c r="B9042" s="3">
        <v>41520.156249970918</v>
      </c>
      <c r="C9042">
        <v>13.654</v>
      </c>
      <c r="D9042">
        <v>13.173</v>
      </c>
      <c r="E9042">
        <v>13.173</v>
      </c>
    </row>
    <row r="9043" spans="2:5">
      <c r="B9043" s="3">
        <v>41520.166666637582</v>
      </c>
      <c r="C9043">
        <v>13.75</v>
      </c>
      <c r="D9043">
        <v>13.173</v>
      </c>
      <c r="E9043">
        <v>13.173</v>
      </c>
    </row>
    <row r="9044" spans="2:5">
      <c r="B9044" s="3">
        <v>41520.177083304246</v>
      </c>
      <c r="C9044">
        <v>13.75</v>
      </c>
      <c r="D9044">
        <v>13.173</v>
      </c>
      <c r="E9044">
        <v>13.173</v>
      </c>
    </row>
    <row r="9045" spans="2:5">
      <c r="B9045" s="3">
        <v>41520.187499970911</v>
      </c>
      <c r="C9045">
        <v>13.75</v>
      </c>
      <c r="D9045">
        <v>13.173</v>
      </c>
      <c r="E9045">
        <v>13.173</v>
      </c>
    </row>
    <row r="9046" spans="2:5">
      <c r="B9046" s="3">
        <v>41520.197916637575</v>
      </c>
      <c r="C9046">
        <v>13.75</v>
      </c>
      <c r="D9046">
        <v>13.173</v>
      </c>
      <c r="E9046">
        <v>13.173</v>
      </c>
    </row>
    <row r="9047" spans="2:5">
      <c r="B9047" s="3">
        <v>41520.208333304239</v>
      </c>
      <c r="C9047">
        <v>13.75</v>
      </c>
      <c r="D9047">
        <v>13.173</v>
      </c>
      <c r="E9047">
        <v>13.173</v>
      </c>
    </row>
    <row r="9048" spans="2:5">
      <c r="B9048" s="3">
        <v>41520.218749970903</v>
      </c>
      <c r="C9048">
        <v>13.75</v>
      </c>
      <c r="D9048">
        <v>13.269</v>
      </c>
      <c r="E9048">
        <v>13.173</v>
      </c>
    </row>
    <row r="9049" spans="2:5">
      <c r="B9049" s="3">
        <v>41520.229166637568</v>
      </c>
      <c r="C9049">
        <v>13.75</v>
      </c>
      <c r="D9049">
        <v>13.269</v>
      </c>
      <c r="E9049">
        <v>13.076000000000001</v>
      </c>
    </row>
    <row r="9050" spans="2:5">
      <c r="B9050" s="3">
        <v>41520.239583304232</v>
      </c>
      <c r="C9050">
        <v>13.75</v>
      </c>
      <c r="D9050">
        <v>13.269</v>
      </c>
      <c r="E9050">
        <v>13.076000000000001</v>
      </c>
    </row>
    <row r="9051" spans="2:5">
      <c r="B9051" s="3">
        <v>41520.249999970896</v>
      </c>
      <c r="C9051">
        <v>13.75</v>
      </c>
      <c r="D9051">
        <v>13.269</v>
      </c>
      <c r="E9051">
        <v>13.076000000000001</v>
      </c>
    </row>
    <row r="9052" spans="2:5">
      <c r="B9052" s="3">
        <v>41520.26041663756</v>
      </c>
      <c r="C9052">
        <v>13.75</v>
      </c>
      <c r="D9052">
        <v>13.269</v>
      </c>
      <c r="E9052">
        <v>13.173</v>
      </c>
    </row>
    <row r="9053" spans="2:5">
      <c r="B9053" s="3">
        <v>41520.270833304225</v>
      </c>
      <c r="C9053">
        <v>13.75</v>
      </c>
      <c r="D9053">
        <v>13.269</v>
      </c>
      <c r="E9053">
        <v>13.173</v>
      </c>
    </row>
    <row r="9054" spans="2:5">
      <c r="B9054" s="3">
        <v>41520.281249970889</v>
      </c>
      <c r="C9054">
        <v>13.75</v>
      </c>
      <c r="D9054">
        <v>13.269</v>
      </c>
      <c r="E9054">
        <v>13.173</v>
      </c>
    </row>
    <row r="9055" spans="2:5">
      <c r="B9055" s="3">
        <v>41520.291666637553</v>
      </c>
      <c r="C9055">
        <v>13.75</v>
      </c>
      <c r="D9055">
        <v>13.269</v>
      </c>
      <c r="E9055">
        <v>13.173</v>
      </c>
    </row>
    <row r="9056" spans="2:5">
      <c r="B9056" s="3">
        <v>41520.302083304217</v>
      </c>
      <c r="C9056">
        <v>13.75</v>
      </c>
      <c r="D9056">
        <v>13.365</v>
      </c>
      <c r="E9056">
        <v>13.173</v>
      </c>
    </row>
    <row r="9057" spans="2:5">
      <c r="B9057" s="3">
        <v>41520.312499970882</v>
      </c>
      <c r="C9057">
        <v>13.846</v>
      </c>
      <c r="D9057">
        <v>13.365</v>
      </c>
      <c r="E9057">
        <v>13.173</v>
      </c>
    </row>
    <row r="9058" spans="2:5">
      <c r="B9058" s="3">
        <v>41520.322916637546</v>
      </c>
      <c r="C9058">
        <v>13.846</v>
      </c>
      <c r="D9058">
        <v>13.365</v>
      </c>
      <c r="E9058">
        <v>13.173</v>
      </c>
    </row>
    <row r="9059" spans="2:5">
      <c r="B9059" s="3">
        <v>41520.33333330421</v>
      </c>
      <c r="C9059">
        <v>13.846</v>
      </c>
      <c r="D9059">
        <v>13.365</v>
      </c>
      <c r="E9059">
        <v>13.173</v>
      </c>
    </row>
    <row r="9060" spans="2:5">
      <c r="B9060" s="3">
        <v>41520.343749970874</v>
      </c>
      <c r="C9060">
        <v>13.846</v>
      </c>
      <c r="D9060">
        <v>13.461</v>
      </c>
      <c r="E9060">
        <v>13.269</v>
      </c>
    </row>
    <row r="9061" spans="2:5">
      <c r="B9061" s="3">
        <v>41520.354166637539</v>
      </c>
      <c r="C9061">
        <v>13.846</v>
      </c>
      <c r="D9061">
        <v>13.461</v>
      </c>
      <c r="E9061">
        <v>13.269</v>
      </c>
    </row>
    <row r="9062" spans="2:5">
      <c r="B9062" s="3">
        <v>41520.364583304203</v>
      </c>
      <c r="C9062">
        <v>13.846</v>
      </c>
      <c r="D9062">
        <v>13.461</v>
      </c>
      <c r="E9062">
        <v>13.269</v>
      </c>
    </row>
    <row r="9063" spans="2:5">
      <c r="B9063" s="3">
        <v>41520.374999970867</v>
      </c>
      <c r="C9063">
        <v>13.942</v>
      </c>
      <c r="D9063">
        <v>13.558</v>
      </c>
      <c r="E9063">
        <v>13.269</v>
      </c>
    </row>
    <row r="9064" spans="2:5">
      <c r="B9064" s="3">
        <v>41520.385416637531</v>
      </c>
      <c r="C9064">
        <v>13.942</v>
      </c>
      <c r="D9064">
        <v>13.558</v>
      </c>
      <c r="E9064">
        <v>13.365</v>
      </c>
    </row>
    <row r="9065" spans="2:5">
      <c r="B9065" s="3">
        <v>41520.395833304196</v>
      </c>
      <c r="C9065">
        <v>13.942</v>
      </c>
      <c r="D9065">
        <v>13.558</v>
      </c>
      <c r="E9065">
        <v>13.365</v>
      </c>
    </row>
    <row r="9066" spans="2:5">
      <c r="B9066" s="3">
        <v>41520.40624997086</v>
      </c>
      <c r="C9066">
        <v>14.038</v>
      </c>
      <c r="D9066">
        <v>13.654</v>
      </c>
      <c r="E9066">
        <v>13.365</v>
      </c>
    </row>
    <row r="9067" spans="2:5">
      <c r="B9067" s="3">
        <v>41520.416666637524</v>
      </c>
      <c r="C9067">
        <v>14.038</v>
      </c>
      <c r="D9067">
        <v>13.654</v>
      </c>
      <c r="E9067">
        <v>13.461</v>
      </c>
    </row>
    <row r="9068" spans="2:5">
      <c r="B9068" s="3">
        <v>41520.427083304188</v>
      </c>
      <c r="C9068">
        <v>14.038</v>
      </c>
      <c r="D9068">
        <v>13.846</v>
      </c>
      <c r="E9068">
        <v>13.461</v>
      </c>
    </row>
    <row r="9069" spans="2:5">
      <c r="B9069" s="3">
        <v>41520.437499970853</v>
      </c>
      <c r="C9069">
        <v>14.134</v>
      </c>
      <c r="D9069">
        <v>13.846</v>
      </c>
      <c r="E9069">
        <v>13.461</v>
      </c>
    </row>
    <row r="9070" spans="2:5">
      <c r="B9070" s="3">
        <v>41520.447916637517</v>
      </c>
      <c r="C9070">
        <v>14.134</v>
      </c>
      <c r="D9070">
        <v>13.846</v>
      </c>
      <c r="E9070">
        <v>13.461</v>
      </c>
    </row>
    <row r="9071" spans="2:5">
      <c r="B9071" s="3">
        <v>41520.458333304181</v>
      </c>
      <c r="C9071">
        <v>14.134</v>
      </c>
      <c r="D9071">
        <v>13.942</v>
      </c>
      <c r="E9071">
        <v>13.461</v>
      </c>
    </row>
    <row r="9072" spans="2:5">
      <c r="B9072" s="3">
        <v>41520.468749970845</v>
      </c>
      <c r="C9072">
        <v>14.134</v>
      </c>
      <c r="D9072">
        <v>13.942</v>
      </c>
      <c r="E9072">
        <v>13.461</v>
      </c>
    </row>
    <row r="9073" spans="2:5">
      <c r="B9073" s="3">
        <v>41520.479166637509</v>
      </c>
      <c r="C9073">
        <v>14.23</v>
      </c>
      <c r="D9073">
        <v>14.038</v>
      </c>
      <c r="E9073">
        <v>13.461</v>
      </c>
    </row>
    <row r="9074" spans="2:5">
      <c r="B9074" s="3">
        <v>41520.489583304174</v>
      </c>
      <c r="C9074">
        <v>14.324999999999999</v>
      </c>
      <c r="D9074">
        <v>14.038</v>
      </c>
      <c r="E9074">
        <v>13.558</v>
      </c>
    </row>
    <row r="9075" spans="2:5">
      <c r="B9075" s="3">
        <v>41520.499999970838</v>
      </c>
      <c r="C9075">
        <v>14.516999999999999</v>
      </c>
      <c r="D9075">
        <v>14.134</v>
      </c>
      <c r="E9075">
        <v>13.558</v>
      </c>
    </row>
    <row r="9076" spans="2:5">
      <c r="B9076" s="3">
        <v>41520.510416637502</v>
      </c>
      <c r="C9076">
        <v>14.613</v>
      </c>
      <c r="D9076">
        <v>14.23</v>
      </c>
      <c r="E9076">
        <v>13.558</v>
      </c>
    </row>
    <row r="9077" spans="2:5">
      <c r="B9077" s="3">
        <v>41520.520833304166</v>
      </c>
      <c r="C9077">
        <v>14.709</v>
      </c>
      <c r="D9077">
        <v>14.23</v>
      </c>
      <c r="E9077">
        <v>13.654</v>
      </c>
    </row>
    <row r="9078" spans="2:5">
      <c r="B9078" s="3">
        <v>41520.531249970831</v>
      </c>
      <c r="C9078">
        <v>14.9</v>
      </c>
      <c r="D9078">
        <v>14.23</v>
      </c>
      <c r="E9078">
        <v>13.654</v>
      </c>
    </row>
    <row r="9079" spans="2:5">
      <c r="B9079" s="3">
        <v>41520.541666637495</v>
      </c>
      <c r="C9079">
        <v>14.996</v>
      </c>
      <c r="D9079">
        <v>14.324999999999999</v>
      </c>
      <c r="E9079">
        <v>13.654</v>
      </c>
    </row>
    <row r="9080" spans="2:5">
      <c r="B9080" s="3">
        <v>41520.552083304159</v>
      </c>
      <c r="C9080">
        <v>15.090999999999999</v>
      </c>
      <c r="D9080">
        <v>14.324999999999999</v>
      </c>
      <c r="E9080">
        <v>13.654</v>
      </c>
    </row>
    <row r="9081" spans="2:5">
      <c r="B9081" s="3">
        <v>41520.562499970823</v>
      </c>
      <c r="C9081">
        <v>15.282</v>
      </c>
      <c r="D9081">
        <v>14.324999999999999</v>
      </c>
      <c r="E9081">
        <v>13.654</v>
      </c>
    </row>
    <row r="9082" spans="2:5">
      <c r="B9082" s="3">
        <v>41520.572916637488</v>
      </c>
      <c r="C9082">
        <v>15.378</v>
      </c>
      <c r="D9082">
        <v>14.420999999999999</v>
      </c>
      <c r="E9082">
        <v>13.654</v>
      </c>
    </row>
    <row r="9083" spans="2:5">
      <c r="B9083" s="3">
        <v>41520.583333304152</v>
      </c>
      <c r="C9083">
        <v>15.378</v>
      </c>
      <c r="D9083">
        <v>14.420999999999999</v>
      </c>
      <c r="E9083">
        <v>13.654</v>
      </c>
    </row>
    <row r="9084" spans="2:5">
      <c r="B9084" s="3">
        <v>41520.593749970816</v>
      </c>
      <c r="C9084">
        <v>15.378</v>
      </c>
      <c r="D9084">
        <v>14.516999999999999</v>
      </c>
      <c r="E9084">
        <v>13.654</v>
      </c>
    </row>
    <row r="9085" spans="2:5">
      <c r="B9085" s="3">
        <v>41520.60416663748</v>
      </c>
      <c r="C9085">
        <v>15.473000000000001</v>
      </c>
      <c r="D9085">
        <v>14.516999999999999</v>
      </c>
      <c r="E9085">
        <v>13.654</v>
      </c>
    </row>
    <row r="9086" spans="2:5">
      <c r="B9086" s="3">
        <v>41520.614583304145</v>
      </c>
      <c r="C9086">
        <v>15.664</v>
      </c>
      <c r="D9086">
        <v>14.613</v>
      </c>
      <c r="E9086">
        <v>13.654</v>
      </c>
    </row>
    <row r="9087" spans="2:5">
      <c r="B9087" s="3">
        <v>41520.624999970809</v>
      </c>
      <c r="C9087">
        <v>15.76</v>
      </c>
      <c r="D9087">
        <v>14.613</v>
      </c>
      <c r="E9087">
        <v>13.654</v>
      </c>
    </row>
    <row r="9088" spans="2:5">
      <c r="B9088" s="3">
        <v>41520.635416637473</v>
      </c>
      <c r="C9088">
        <v>15.855</v>
      </c>
      <c r="D9088">
        <v>14.613</v>
      </c>
      <c r="E9088">
        <v>13.654</v>
      </c>
    </row>
    <row r="9089" spans="2:5">
      <c r="B9089" s="3">
        <v>41520.645833304137</v>
      </c>
      <c r="C9089">
        <v>15.855</v>
      </c>
      <c r="D9089">
        <v>14.613</v>
      </c>
      <c r="E9089">
        <v>13.75</v>
      </c>
    </row>
    <row r="9090" spans="2:5">
      <c r="B9090" s="3">
        <v>41520.656249970802</v>
      </c>
      <c r="C9090">
        <v>16.045999999999999</v>
      </c>
      <c r="D9090">
        <v>14.613</v>
      </c>
      <c r="E9090">
        <v>13.75</v>
      </c>
    </row>
    <row r="9091" spans="2:5">
      <c r="B9091" s="3">
        <v>41520.666666637466</v>
      </c>
      <c r="C9091">
        <v>15.951000000000001</v>
      </c>
      <c r="D9091">
        <v>14.613</v>
      </c>
      <c r="E9091">
        <v>13.75</v>
      </c>
    </row>
    <row r="9092" spans="2:5">
      <c r="B9092" s="3">
        <v>41520.67708330413</v>
      </c>
      <c r="C9092">
        <v>15.76</v>
      </c>
      <c r="D9092">
        <v>14.613</v>
      </c>
      <c r="E9092">
        <v>13.75</v>
      </c>
    </row>
    <row r="9093" spans="2:5">
      <c r="B9093" s="3">
        <v>41520.687499970794</v>
      </c>
      <c r="C9093">
        <v>15.855</v>
      </c>
      <c r="D9093">
        <v>14.613</v>
      </c>
      <c r="E9093">
        <v>13.75</v>
      </c>
    </row>
    <row r="9094" spans="2:5">
      <c r="B9094" s="3">
        <v>41520.697916637459</v>
      </c>
      <c r="C9094">
        <v>15.855</v>
      </c>
      <c r="D9094">
        <v>14.613</v>
      </c>
      <c r="E9094">
        <v>13.75</v>
      </c>
    </row>
    <row r="9095" spans="2:5">
      <c r="B9095" s="3">
        <v>41520.708333304123</v>
      </c>
      <c r="C9095">
        <v>15.569000000000001</v>
      </c>
      <c r="D9095">
        <v>14.613</v>
      </c>
      <c r="E9095">
        <v>13.75</v>
      </c>
    </row>
    <row r="9096" spans="2:5">
      <c r="B9096" s="3">
        <v>41520.718749970787</v>
      </c>
      <c r="C9096">
        <v>15.569000000000001</v>
      </c>
      <c r="D9096">
        <v>14.613</v>
      </c>
      <c r="E9096">
        <v>13.654</v>
      </c>
    </row>
    <row r="9097" spans="2:5">
      <c r="B9097" s="3">
        <v>41520.729166637451</v>
      </c>
      <c r="C9097">
        <v>15.473000000000001</v>
      </c>
      <c r="D9097">
        <v>14.613</v>
      </c>
      <c r="E9097">
        <v>13.654</v>
      </c>
    </row>
    <row r="9098" spans="2:5">
      <c r="B9098" s="3">
        <v>41520.739583304116</v>
      </c>
      <c r="C9098">
        <v>15.378</v>
      </c>
      <c r="D9098">
        <v>14.613</v>
      </c>
      <c r="E9098">
        <v>13.654</v>
      </c>
    </row>
    <row r="9099" spans="2:5">
      <c r="B9099" s="3">
        <v>41520.74999997078</v>
      </c>
      <c r="C9099">
        <v>15.186999999999999</v>
      </c>
      <c r="D9099">
        <v>14.516999999999999</v>
      </c>
      <c r="E9099">
        <v>13.654</v>
      </c>
    </row>
    <row r="9100" spans="2:5">
      <c r="B9100" s="3">
        <v>41520.760416637444</v>
      </c>
      <c r="C9100">
        <v>15.090999999999999</v>
      </c>
      <c r="D9100">
        <v>14.516999999999999</v>
      </c>
      <c r="E9100">
        <v>13.654</v>
      </c>
    </row>
    <row r="9101" spans="2:5">
      <c r="B9101" s="3">
        <v>41520.770833304108</v>
      </c>
      <c r="C9101">
        <v>14.996</v>
      </c>
      <c r="D9101">
        <v>14.516999999999999</v>
      </c>
      <c r="E9101">
        <v>13.654</v>
      </c>
    </row>
    <row r="9102" spans="2:5">
      <c r="B9102" s="3">
        <v>41520.781249970772</v>
      </c>
      <c r="C9102">
        <v>14.9</v>
      </c>
      <c r="D9102">
        <v>14.516999999999999</v>
      </c>
      <c r="E9102">
        <v>13.654</v>
      </c>
    </row>
    <row r="9103" spans="2:5">
      <c r="B9103" s="3">
        <v>41520.791666637437</v>
      </c>
      <c r="C9103">
        <v>14.9</v>
      </c>
      <c r="D9103">
        <v>14.420999999999999</v>
      </c>
      <c r="E9103">
        <v>13.654</v>
      </c>
    </row>
    <row r="9104" spans="2:5">
      <c r="B9104" s="3">
        <v>41520.802083304101</v>
      </c>
      <c r="C9104">
        <v>14.804</v>
      </c>
      <c r="D9104">
        <v>14.420999999999999</v>
      </c>
      <c r="E9104">
        <v>13.654</v>
      </c>
    </row>
    <row r="9105" spans="2:5">
      <c r="B9105" s="3">
        <v>41520.812499970765</v>
      </c>
      <c r="C9105">
        <v>14.709</v>
      </c>
      <c r="D9105">
        <v>14.420999999999999</v>
      </c>
      <c r="E9105">
        <v>13.654</v>
      </c>
    </row>
    <row r="9106" spans="2:5">
      <c r="B9106" s="3">
        <v>41520.822916637429</v>
      </c>
      <c r="C9106">
        <v>14.709</v>
      </c>
      <c r="D9106">
        <v>14.420999999999999</v>
      </c>
      <c r="E9106">
        <v>13.558</v>
      </c>
    </row>
    <row r="9107" spans="2:5">
      <c r="B9107" s="3">
        <v>41520.833333304094</v>
      </c>
      <c r="C9107">
        <v>14.613</v>
      </c>
      <c r="D9107">
        <v>14.420999999999999</v>
      </c>
      <c r="E9107">
        <v>13.558</v>
      </c>
    </row>
    <row r="9108" spans="2:5">
      <c r="B9108" s="3">
        <v>41520.843749970758</v>
      </c>
      <c r="C9108">
        <v>14.516999999999999</v>
      </c>
      <c r="D9108">
        <v>14.324999999999999</v>
      </c>
      <c r="E9108">
        <v>13.558</v>
      </c>
    </row>
    <row r="9109" spans="2:5">
      <c r="B9109" s="3">
        <v>41520.854166637422</v>
      </c>
      <c r="C9109">
        <v>14.516999999999999</v>
      </c>
      <c r="D9109">
        <v>14.324999999999999</v>
      </c>
      <c r="E9109">
        <v>13.558</v>
      </c>
    </row>
    <row r="9110" spans="2:5">
      <c r="B9110" s="3">
        <v>41520.864583304086</v>
      </c>
      <c r="C9110">
        <v>14.420999999999999</v>
      </c>
      <c r="D9110">
        <v>14.324999999999999</v>
      </c>
      <c r="E9110">
        <v>13.558</v>
      </c>
    </row>
    <row r="9111" spans="2:5">
      <c r="B9111" s="3">
        <v>41520.874999970751</v>
      </c>
      <c r="C9111">
        <v>14.324999999999999</v>
      </c>
      <c r="D9111">
        <v>14.324999999999999</v>
      </c>
      <c r="E9111">
        <v>13.558</v>
      </c>
    </row>
    <row r="9112" spans="2:5">
      <c r="B9112" s="3">
        <v>41520.885416637415</v>
      </c>
      <c r="C9112">
        <v>14.324999999999999</v>
      </c>
      <c r="D9112">
        <v>14.23</v>
      </c>
      <c r="E9112">
        <v>13.558</v>
      </c>
    </row>
    <row r="9113" spans="2:5">
      <c r="B9113" s="3">
        <v>41520.895833304079</v>
      </c>
      <c r="C9113">
        <v>14.23</v>
      </c>
      <c r="D9113">
        <v>14.23</v>
      </c>
      <c r="E9113">
        <v>13.558</v>
      </c>
    </row>
    <row r="9114" spans="2:5">
      <c r="B9114" s="3">
        <v>41520.906249970743</v>
      </c>
      <c r="C9114">
        <v>14.23</v>
      </c>
      <c r="D9114">
        <v>14.23</v>
      </c>
      <c r="E9114">
        <v>13.558</v>
      </c>
    </row>
    <row r="9115" spans="2:5">
      <c r="B9115" s="3">
        <v>41520.916666637408</v>
      </c>
      <c r="C9115">
        <v>14.134</v>
      </c>
      <c r="D9115">
        <v>14.23</v>
      </c>
      <c r="E9115">
        <v>13.558</v>
      </c>
    </row>
    <row r="9116" spans="2:5">
      <c r="B9116" s="3">
        <v>41520.927083304072</v>
      </c>
      <c r="C9116">
        <v>14.134</v>
      </c>
      <c r="D9116">
        <v>14.23</v>
      </c>
      <c r="E9116">
        <v>13.558</v>
      </c>
    </row>
    <row r="9117" spans="2:5">
      <c r="B9117" s="3">
        <v>41520.937499970736</v>
      </c>
      <c r="C9117">
        <v>14.134</v>
      </c>
      <c r="D9117">
        <v>14.134</v>
      </c>
      <c r="E9117">
        <v>13.558</v>
      </c>
    </row>
    <row r="9118" spans="2:5">
      <c r="B9118" s="3">
        <v>41520.9479166374</v>
      </c>
      <c r="C9118">
        <v>14.038</v>
      </c>
      <c r="D9118">
        <v>14.134</v>
      </c>
      <c r="E9118">
        <v>13.461</v>
      </c>
    </row>
    <row r="9119" spans="2:5">
      <c r="B9119" s="3">
        <v>41520.958333304065</v>
      </c>
      <c r="C9119">
        <v>14.038</v>
      </c>
      <c r="D9119">
        <v>14.134</v>
      </c>
      <c r="E9119">
        <v>13.558</v>
      </c>
    </row>
    <row r="9120" spans="2:5">
      <c r="B9120" s="3">
        <v>41520.968749970729</v>
      </c>
      <c r="C9120">
        <v>13.942</v>
      </c>
      <c r="D9120">
        <v>14.134</v>
      </c>
      <c r="E9120">
        <v>13.461</v>
      </c>
    </row>
    <row r="9121" spans="2:5">
      <c r="B9121" s="3">
        <v>41520.979166637393</v>
      </c>
      <c r="C9121">
        <v>13.942</v>
      </c>
      <c r="D9121">
        <v>14.134</v>
      </c>
      <c r="E9121">
        <v>13.461</v>
      </c>
    </row>
    <row r="9122" spans="2:5">
      <c r="B9122" s="3">
        <v>41520.989583304057</v>
      </c>
      <c r="C9122">
        <v>13.942</v>
      </c>
      <c r="D9122">
        <v>14.134</v>
      </c>
      <c r="E9122">
        <v>13.461</v>
      </c>
    </row>
    <row r="9123" spans="2:5">
      <c r="B9123" s="3">
        <v>41520.999999970722</v>
      </c>
      <c r="C9123">
        <v>13.846</v>
      </c>
      <c r="D9123">
        <v>14.038</v>
      </c>
      <c r="E9123">
        <v>13.461</v>
      </c>
    </row>
    <row r="9124" spans="2:5">
      <c r="B9124" s="3">
        <v>41521.010416637386</v>
      </c>
      <c r="C9124">
        <v>13.846</v>
      </c>
      <c r="D9124">
        <v>14.038</v>
      </c>
      <c r="E9124">
        <v>13.461</v>
      </c>
    </row>
    <row r="9125" spans="2:5">
      <c r="B9125" s="3">
        <v>41521.02083330405</v>
      </c>
      <c r="C9125">
        <v>13.846</v>
      </c>
      <c r="D9125">
        <v>14.038</v>
      </c>
      <c r="E9125">
        <v>13.461</v>
      </c>
    </row>
    <row r="9126" spans="2:5">
      <c r="B9126" s="3">
        <v>41521.031249970714</v>
      </c>
      <c r="C9126">
        <v>13.75</v>
      </c>
      <c r="D9126">
        <v>14.038</v>
      </c>
      <c r="E9126">
        <v>13.461</v>
      </c>
    </row>
    <row r="9127" spans="2:5">
      <c r="B9127" s="3">
        <v>41521.041666637379</v>
      </c>
      <c r="C9127">
        <v>13.75</v>
      </c>
      <c r="D9127">
        <v>14.038</v>
      </c>
      <c r="E9127">
        <v>13.461</v>
      </c>
    </row>
    <row r="9128" spans="2:5">
      <c r="B9128" s="3">
        <v>41521.052083304043</v>
      </c>
      <c r="C9128">
        <v>13.654</v>
      </c>
      <c r="D9128">
        <v>13.942</v>
      </c>
      <c r="E9128">
        <v>13.461</v>
      </c>
    </row>
    <row r="9129" spans="2:5">
      <c r="B9129" s="3">
        <v>41521.062499970707</v>
      </c>
      <c r="C9129">
        <v>13.654</v>
      </c>
      <c r="D9129">
        <v>14.038</v>
      </c>
      <c r="E9129">
        <v>13.461</v>
      </c>
    </row>
    <row r="9130" spans="2:5">
      <c r="B9130" s="3">
        <v>41521.072916637371</v>
      </c>
      <c r="C9130">
        <v>13.654</v>
      </c>
      <c r="D9130">
        <v>13.942</v>
      </c>
      <c r="E9130">
        <v>13.461</v>
      </c>
    </row>
    <row r="9131" spans="2:5">
      <c r="B9131" s="3">
        <v>41521.083333304035</v>
      </c>
      <c r="C9131">
        <v>13.654</v>
      </c>
      <c r="D9131">
        <v>13.942</v>
      </c>
      <c r="E9131">
        <v>13.461</v>
      </c>
    </row>
    <row r="9132" spans="2:5">
      <c r="B9132" s="3">
        <v>41521.0937499707</v>
      </c>
      <c r="C9132">
        <v>13.558</v>
      </c>
      <c r="D9132">
        <v>13.942</v>
      </c>
      <c r="E9132">
        <v>13.461</v>
      </c>
    </row>
    <row r="9133" spans="2:5">
      <c r="B9133" s="3">
        <v>41521.104166637364</v>
      </c>
      <c r="C9133">
        <v>13.558</v>
      </c>
      <c r="D9133">
        <v>13.942</v>
      </c>
      <c r="E9133">
        <v>13.461</v>
      </c>
    </row>
    <row r="9134" spans="2:5">
      <c r="B9134" s="3">
        <v>41521.114583304028</v>
      </c>
      <c r="C9134">
        <v>13.558</v>
      </c>
      <c r="D9134">
        <v>13.942</v>
      </c>
      <c r="E9134">
        <v>13.461</v>
      </c>
    </row>
    <row r="9135" spans="2:5">
      <c r="B9135" s="3">
        <v>41521.124999970692</v>
      </c>
      <c r="C9135">
        <v>13.558</v>
      </c>
      <c r="D9135">
        <v>13.942</v>
      </c>
      <c r="E9135">
        <v>13.461</v>
      </c>
    </row>
    <row r="9136" spans="2:5">
      <c r="B9136" s="3">
        <v>41521.135416637357</v>
      </c>
      <c r="C9136">
        <v>13.461</v>
      </c>
      <c r="D9136">
        <v>13.942</v>
      </c>
      <c r="E9136">
        <v>13.461</v>
      </c>
    </row>
    <row r="9137" spans="2:5">
      <c r="B9137" s="3">
        <v>41521.145833304021</v>
      </c>
      <c r="C9137">
        <v>13.461</v>
      </c>
      <c r="D9137">
        <v>13.942</v>
      </c>
      <c r="E9137">
        <v>13.461</v>
      </c>
    </row>
    <row r="9138" spans="2:5">
      <c r="B9138" s="3">
        <v>41521.156249970685</v>
      </c>
      <c r="C9138">
        <v>13.461</v>
      </c>
      <c r="D9138">
        <v>13.846</v>
      </c>
      <c r="E9138">
        <v>13.461</v>
      </c>
    </row>
    <row r="9139" spans="2:5">
      <c r="B9139" s="3">
        <v>41521.166666637349</v>
      </c>
      <c r="C9139">
        <v>13.461</v>
      </c>
      <c r="D9139">
        <v>13.846</v>
      </c>
      <c r="E9139">
        <v>13.461</v>
      </c>
    </row>
    <row r="9140" spans="2:5">
      <c r="B9140" s="3">
        <v>41521.177083304014</v>
      </c>
      <c r="C9140">
        <v>13.461</v>
      </c>
      <c r="D9140">
        <v>13.846</v>
      </c>
      <c r="E9140">
        <v>13.461</v>
      </c>
    </row>
    <row r="9141" spans="2:5">
      <c r="B9141" s="3">
        <v>41521.187499970678</v>
      </c>
      <c r="C9141">
        <v>13.461</v>
      </c>
      <c r="D9141">
        <v>13.846</v>
      </c>
      <c r="E9141">
        <v>13.461</v>
      </c>
    </row>
    <row r="9142" spans="2:5">
      <c r="B9142" s="3">
        <v>41521.197916637342</v>
      </c>
      <c r="C9142">
        <v>13.365</v>
      </c>
      <c r="D9142">
        <v>13.846</v>
      </c>
      <c r="E9142">
        <v>13.461</v>
      </c>
    </row>
    <row r="9143" spans="2:5">
      <c r="B9143" s="3">
        <v>41521.208333304006</v>
      </c>
      <c r="C9143">
        <v>13.365</v>
      </c>
      <c r="D9143">
        <v>13.846</v>
      </c>
      <c r="E9143">
        <v>13.461</v>
      </c>
    </row>
    <row r="9144" spans="2:5">
      <c r="B9144" s="3">
        <v>41521.218749970671</v>
      </c>
      <c r="C9144">
        <v>13.365</v>
      </c>
      <c r="D9144">
        <v>13.846</v>
      </c>
      <c r="E9144">
        <v>13.461</v>
      </c>
    </row>
    <row r="9145" spans="2:5">
      <c r="B9145" s="3">
        <v>41521.229166637335</v>
      </c>
      <c r="C9145">
        <v>13.365</v>
      </c>
      <c r="D9145">
        <v>13.846</v>
      </c>
      <c r="E9145">
        <v>13.461</v>
      </c>
    </row>
    <row r="9146" spans="2:5">
      <c r="B9146" s="3">
        <v>41521.239583303999</v>
      </c>
      <c r="C9146">
        <v>13.365</v>
      </c>
      <c r="D9146">
        <v>13.846</v>
      </c>
      <c r="E9146">
        <v>13.461</v>
      </c>
    </row>
    <row r="9147" spans="2:5">
      <c r="B9147" s="3">
        <v>41521.249999970663</v>
      </c>
      <c r="C9147">
        <v>13.269</v>
      </c>
      <c r="D9147">
        <v>13.75</v>
      </c>
      <c r="E9147">
        <v>13.461</v>
      </c>
    </row>
    <row r="9148" spans="2:5">
      <c r="B9148" s="3">
        <v>41521.260416637328</v>
      </c>
      <c r="C9148">
        <v>13.269</v>
      </c>
      <c r="D9148">
        <v>13.75</v>
      </c>
      <c r="E9148">
        <v>13.461</v>
      </c>
    </row>
    <row r="9149" spans="2:5">
      <c r="B9149" s="3">
        <v>41521.270833303992</v>
      </c>
      <c r="C9149">
        <v>13.269</v>
      </c>
      <c r="D9149">
        <v>13.75</v>
      </c>
      <c r="E9149">
        <v>13.461</v>
      </c>
    </row>
    <row r="9150" spans="2:5">
      <c r="B9150" s="3">
        <v>41521.281249970656</v>
      </c>
      <c r="C9150">
        <v>13.269</v>
      </c>
      <c r="D9150">
        <v>13.75</v>
      </c>
      <c r="E9150">
        <v>13.461</v>
      </c>
    </row>
    <row r="9151" spans="2:5">
      <c r="B9151" s="3">
        <v>41521.29166663732</v>
      </c>
      <c r="C9151">
        <v>13.269</v>
      </c>
      <c r="D9151">
        <v>13.75</v>
      </c>
      <c r="E9151">
        <v>13.461</v>
      </c>
    </row>
    <row r="9152" spans="2:5">
      <c r="B9152" s="3">
        <v>41521.302083303985</v>
      </c>
      <c r="C9152">
        <v>13.269</v>
      </c>
      <c r="D9152">
        <v>13.846</v>
      </c>
      <c r="E9152">
        <v>13.558</v>
      </c>
    </row>
    <row r="9153" spans="2:5">
      <c r="B9153" s="3">
        <v>41521.312499970649</v>
      </c>
      <c r="C9153">
        <v>13.269</v>
      </c>
      <c r="D9153">
        <v>13.846</v>
      </c>
      <c r="E9153">
        <v>13.558</v>
      </c>
    </row>
    <row r="9154" spans="2:5">
      <c r="B9154" s="3">
        <v>41521.322916637313</v>
      </c>
      <c r="C9154">
        <v>13.269</v>
      </c>
      <c r="D9154">
        <v>13.846</v>
      </c>
      <c r="E9154">
        <v>13.558</v>
      </c>
    </row>
    <row r="9155" spans="2:5">
      <c r="B9155" s="3">
        <v>41521.333333303977</v>
      </c>
      <c r="C9155">
        <v>13.269</v>
      </c>
      <c r="D9155">
        <v>13.846</v>
      </c>
      <c r="E9155">
        <v>13.558</v>
      </c>
    </row>
    <row r="9156" spans="2:5">
      <c r="B9156" s="3">
        <v>41521.343749970642</v>
      </c>
      <c r="C9156">
        <v>13.269</v>
      </c>
      <c r="D9156">
        <v>13.942</v>
      </c>
      <c r="E9156">
        <v>13.558</v>
      </c>
    </row>
    <row r="9157" spans="2:5">
      <c r="B9157" s="3">
        <v>41521.354166637306</v>
      </c>
      <c r="C9157">
        <v>13.269</v>
      </c>
      <c r="D9157">
        <v>13.942</v>
      </c>
      <c r="E9157">
        <v>13.654</v>
      </c>
    </row>
    <row r="9158" spans="2:5">
      <c r="B9158" s="3">
        <v>41521.36458330397</v>
      </c>
      <c r="C9158">
        <v>13.269</v>
      </c>
      <c r="D9158">
        <v>14.038</v>
      </c>
      <c r="E9158">
        <v>13.654</v>
      </c>
    </row>
    <row r="9159" spans="2:5">
      <c r="B9159" s="3">
        <v>41521.374999970634</v>
      </c>
      <c r="C9159">
        <v>13.269</v>
      </c>
      <c r="D9159">
        <v>14.038</v>
      </c>
      <c r="E9159">
        <v>13.654</v>
      </c>
    </row>
    <row r="9160" spans="2:5">
      <c r="B9160" s="3">
        <v>41521.385416637298</v>
      </c>
      <c r="C9160">
        <v>13.269</v>
      </c>
      <c r="D9160">
        <v>14.134</v>
      </c>
      <c r="E9160">
        <v>13.75</v>
      </c>
    </row>
    <row r="9161" spans="2:5">
      <c r="B9161" s="3">
        <v>41521.395833303963</v>
      </c>
      <c r="C9161">
        <v>13.269</v>
      </c>
      <c r="D9161">
        <v>14.23</v>
      </c>
      <c r="E9161">
        <v>13.75</v>
      </c>
    </row>
    <row r="9162" spans="2:5">
      <c r="B9162" s="3">
        <v>41521.406249970627</v>
      </c>
      <c r="C9162">
        <v>13.269</v>
      </c>
      <c r="D9162">
        <v>14.324999999999999</v>
      </c>
      <c r="E9162">
        <v>13.75</v>
      </c>
    </row>
    <row r="9163" spans="2:5">
      <c r="B9163" s="3">
        <v>41521.416666637291</v>
      </c>
      <c r="C9163">
        <v>13.365</v>
      </c>
      <c r="D9163">
        <v>14.420999999999999</v>
      </c>
      <c r="E9163">
        <v>13.846</v>
      </c>
    </row>
    <row r="9164" spans="2:5">
      <c r="B9164" s="3">
        <v>41521.427083303955</v>
      </c>
      <c r="C9164">
        <v>13.365</v>
      </c>
      <c r="D9164">
        <v>14.613</v>
      </c>
      <c r="E9164">
        <v>13.846</v>
      </c>
    </row>
    <row r="9165" spans="2:5">
      <c r="B9165" s="3">
        <v>41521.43749997062</v>
      </c>
      <c r="C9165">
        <v>13.461</v>
      </c>
      <c r="D9165">
        <v>14.709</v>
      </c>
      <c r="E9165">
        <v>13.846</v>
      </c>
    </row>
    <row r="9166" spans="2:5">
      <c r="B9166" s="3">
        <v>41521.447916637284</v>
      </c>
      <c r="C9166">
        <v>13.461</v>
      </c>
      <c r="D9166">
        <v>14.804</v>
      </c>
      <c r="E9166">
        <v>13.942</v>
      </c>
    </row>
    <row r="9167" spans="2:5">
      <c r="B9167" s="3">
        <v>41521.458333303948</v>
      </c>
      <c r="C9167">
        <v>13.558</v>
      </c>
      <c r="D9167">
        <v>14.9</v>
      </c>
      <c r="E9167">
        <v>13.942</v>
      </c>
    </row>
    <row r="9168" spans="2:5">
      <c r="B9168" s="3">
        <v>41521.468749970612</v>
      </c>
      <c r="C9168">
        <v>13.654</v>
      </c>
      <c r="D9168">
        <v>14.996</v>
      </c>
      <c r="E9168">
        <v>14.038</v>
      </c>
    </row>
    <row r="9169" spans="2:5">
      <c r="B9169" s="3">
        <v>41521.479166637277</v>
      </c>
      <c r="C9169">
        <v>13.75</v>
      </c>
      <c r="D9169">
        <v>14.996</v>
      </c>
      <c r="E9169">
        <v>14.038</v>
      </c>
    </row>
    <row r="9170" spans="2:5">
      <c r="B9170" s="3">
        <v>41521.489583303941</v>
      </c>
      <c r="C9170">
        <v>13.75</v>
      </c>
      <c r="D9170">
        <v>15.090999999999999</v>
      </c>
      <c r="E9170">
        <v>14.134</v>
      </c>
    </row>
    <row r="9171" spans="2:5">
      <c r="B9171" s="3">
        <v>41521.499999970605</v>
      </c>
      <c r="C9171">
        <v>13.846</v>
      </c>
      <c r="D9171">
        <v>15.186999999999999</v>
      </c>
      <c r="E9171">
        <v>14.134</v>
      </c>
    </row>
    <row r="9172" spans="2:5">
      <c r="B9172" s="3">
        <v>41521.510416637269</v>
      </c>
      <c r="C9172">
        <v>13.846</v>
      </c>
      <c r="D9172">
        <v>15.282</v>
      </c>
      <c r="E9172">
        <v>14.134</v>
      </c>
    </row>
    <row r="9173" spans="2:5">
      <c r="B9173" s="3">
        <v>41521.520833303934</v>
      </c>
      <c r="C9173">
        <v>13.846</v>
      </c>
      <c r="D9173">
        <v>15.378</v>
      </c>
      <c r="E9173">
        <v>14.23</v>
      </c>
    </row>
    <row r="9174" spans="2:5">
      <c r="B9174" s="3">
        <v>41521.531249970598</v>
      </c>
      <c r="C9174">
        <v>13.846</v>
      </c>
      <c r="D9174">
        <v>15.473000000000001</v>
      </c>
      <c r="E9174">
        <v>14.324999999999999</v>
      </c>
    </row>
    <row r="9175" spans="2:5">
      <c r="B9175" s="3">
        <v>41521.541666637262</v>
      </c>
      <c r="C9175">
        <v>13.942</v>
      </c>
      <c r="D9175">
        <v>15.473000000000001</v>
      </c>
      <c r="E9175">
        <v>14.324999999999999</v>
      </c>
    </row>
    <row r="9176" spans="2:5">
      <c r="B9176" s="3">
        <v>41521.552083303926</v>
      </c>
      <c r="C9176">
        <v>13.942</v>
      </c>
      <c r="D9176">
        <v>15.569000000000001</v>
      </c>
      <c r="E9176">
        <v>14.420999999999999</v>
      </c>
    </row>
    <row r="9177" spans="2:5">
      <c r="B9177" s="3">
        <v>41521.562499970591</v>
      </c>
      <c r="C9177">
        <v>14.038</v>
      </c>
      <c r="D9177">
        <v>15.569000000000001</v>
      </c>
      <c r="E9177">
        <v>14.420999999999999</v>
      </c>
    </row>
    <row r="9178" spans="2:5">
      <c r="B9178" s="3">
        <v>41521.572916637255</v>
      </c>
      <c r="C9178">
        <v>14.038</v>
      </c>
      <c r="D9178">
        <v>15.569000000000001</v>
      </c>
      <c r="E9178">
        <v>14.516999999999999</v>
      </c>
    </row>
    <row r="9179" spans="2:5">
      <c r="B9179" s="3">
        <v>41521.583333303919</v>
      </c>
      <c r="C9179">
        <v>14.038</v>
      </c>
      <c r="D9179">
        <v>15.569000000000001</v>
      </c>
      <c r="E9179">
        <v>14.516999999999999</v>
      </c>
    </row>
    <row r="9180" spans="2:5">
      <c r="B9180" s="3">
        <v>41521.593749970583</v>
      </c>
      <c r="C9180">
        <v>14.038</v>
      </c>
      <c r="D9180">
        <v>15.569000000000001</v>
      </c>
      <c r="E9180">
        <v>14.516999999999999</v>
      </c>
    </row>
    <row r="9181" spans="2:5">
      <c r="B9181" s="3">
        <v>41521.604166637248</v>
      </c>
      <c r="C9181">
        <v>14.134</v>
      </c>
      <c r="D9181">
        <v>15.76</v>
      </c>
      <c r="E9181">
        <v>14.516999999999999</v>
      </c>
    </row>
    <row r="9182" spans="2:5">
      <c r="B9182" s="3">
        <v>41521.614583303912</v>
      </c>
      <c r="C9182">
        <v>14.134</v>
      </c>
      <c r="D9182">
        <v>15.664</v>
      </c>
      <c r="E9182">
        <v>14.516999999999999</v>
      </c>
    </row>
    <row r="9183" spans="2:5">
      <c r="B9183" s="3">
        <v>41521.624999970576</v>
      </c>
      <c r="C9183">
        <v>14.134</v>
      </c>
      <c r="D9183">
        <v>15.664</v>
      </c>
      <c r="E9183">
        <v>14.613</v>
      </c>
    </row>
    <row r="9184" spans="2:5">
      <c r="B9184" s="3">
        <v>41521.63541663724</v>
      </c>
      <c r="C9184">
        <v>14.134</v>
      </c>
      <c r="D9184">
        <v>15.664</v>
      </c>
      <c r="E9184">
        <v>14.709</v>
      </c>
    </row>
    <row r="9185" spans="2:5">
      <c r="B9185" s="3">
        <v>41521.645833303905</v>
      </c>
      <c r="C9185">
        <v>14.134</v>
      </c>
      <c r="D9185">
        <v>15.76</v>
      </c>
      <c r="E9185">
        <v>14.709</v>
      </c>
    </row>
    <row r="9186" spans="2:5">
      <c r="B9186" s="3">
        <v>41521.656249970569</v>
      </c>
      <c r="C9186">
        <v>14.134</v>
      </c>
      <c r="D9186">
        <v>15.76</v>
      </c>
      <c r="E9186">
        <v>14.804</v>
      </c>
    </row>
    <row r="9187" spans="2:5">
      <c r="B9187" s="3">
        <v>41521.666666637233</v>
      </c>
      <c r="C9187">
        <v>14.134</v>
      </c>
      <c r="D9187">
        <v>15.76</v>
      </c>
      <c r="E9187">
        <v>14.804</v>
      </c>
    </row>
    <row r="9188" spans="2:5">
      <c r="B9188" s="3">
        <v>41521.677083303897</v>
      </c>
      <c r="C9188">
        <v>14.23</v>
      </c>
      <c r="D9188">
        <v>15.76</v>
      </c>
      <c r="E9188">
        <v>14.804</v>
      </c>
    </row>
    <row r="9189" spans="2:5">
      <c r="B9189" s="3">
        <v>41521.687499970561</v>
      </c>
      <c r="C9189">
        <v>14.134</v>
      </c>
      <c r="D9189">
        <v>15.664</v>
      </c>
      <c r="E9189">
        <v>14.804</v>
      </c>
    </row>
    <row r="9190" spans="2:5">
      <c r="B9190" s="3">
        <v>41521.697916637226</v>
      </c>
      <c r="C9190">
        <v>14.134</v>
      </c>
      <c r="D9190">
        <v>15.569000000000001</v>
      </c>
      <c r="E9190">
        <v>14.9</v>
      </c>
    </row>
    <row r="9191" spans="2:5">
      <c r="B9191" s="3">
        <v>41521.70833330389</v>
      </c>
      <c r="C9191">
        <v>14.038</v>
      </c>
      <c r="D9191">
        <v>15.569000000000001</v>
      </c>
      <c r="E9191">
        <v>14.9</v>
      </c>
    </row>
    <row r="9192" spans="2:5">
      <c r="B9192" s="3">
        <v>41521.718749970554</v>
      </c>
      <c r="C9192">
        <v>14.038</v>
      </c>
      <c r="D9192">
        <v>15.473000000000001</v>
      </c>
      <c r="E9192">
        <v>14.9</v>
      </c>
    </row>
    <row r="9193" spans="2:5">
      <c r="B9193" s="3">
        <v>41521.729166637218</v>
      </c>
      <c r="C9193">
        <v>14.038</v>
      </c>
      <c r="D9193">
        <v>15.473000000000001</v>
      </c>
      <c r="E9193">
        <v>14.9</v>
      </c>
    </row>
    <row r="9194" spans="2:5">
      <c r="B9194" s="3">
        <v>41521.739583303883</v>
      </c>
      <c r="C9194">
        <v>13.942</v>
      </c>
      <c r="D9194">
        <v>15.378</v>
      </c>
      <c r="E9194">
        <v>14.9</v>
      </c>
    </row>
    <row r="9195" spans="2:5">
      <c r="B9195" s="3">
        <v>41521.749999970547</v>
      </c>
      <c r="C9195">
        <v>13.942</v>
      </c>
      <c r="D9195">
        <v>15.378</v>
      </c>
      <c r="E9195">
        <v>14.804</v>
      </c>
    </row>
    <row r="9196" spans="2:5">
      <c r="B9196" s="3">
        <v>41521.760416637211</v>
      </c>
      <c r="C9196">
        <v>13.942</v>
      </c>
      <c r="D9196">
        <v>15.378</v>
      </c>
      <c r="E9196">
        <v>14.804</v>
      </c>
    </row>
    <row r="9197" spans="2:5">
      <c r="B9197" s="3">
        <v>41521.770833303875</v>
      </c>
      <c r="C9197">
        <v>13.846</v>
      </c>
      <c r="D9197">
        <v>15.378</v>
      </c>
      <c r="E9197">
        <v>14.804</v>
      </c>
    </row>
    <row r="9198" spans="2:5">
      <c r="B9198" s="3">
        <v>41521.78124997054</v>
      </c>
      <c r="C9198">
        <v>13.846</v>
      </c>
      <c r="D9198">
        <v>15.282</v>
      </c>
      <c r="E9198">
        <v>14.804</v>
      </c>
    </row>
    <row r="9199" spans="2:5">
      <c r="B9199" s="3">
        <v>41521.791666637204</v>
      </c>
      <c r="C9199">
        <v>13.75</v>
      </c>
      <c r="D9199">
        <v>15.282</v>
      </c>
      <c r="E9199">
        <v>14.709</v>
      </c>
    </row>
    <row r="9200" spans="2:5">
      <c r="B9200" s="3">
        <v>41521.802083303868</v>
      </c>
      <c r="C9200">
        <v>13.75</v>
      </c>
      <c r="D9200">
        <v>15.282</v>
      </c>
      <c r="E9200">
        <v>14.709</v>
      </c>
    </row>
    <row r="9201" spans="2:5">
      <c r="B9201" s="3">
        <v>41521.812499970532</v>
      </c>
      <c r="C9201">
        <v>13.654</v>
      </c>
      <c r="D9201">
        <v>15.186999999999999</v>
      </c>
      <c r="E9201">
        <v>14.709</v>
      </c>
    </row>
    <row r="9202" spans="2:5">
      <c r="B9202" s="3">
        <v>41521.822916637197</v>
      </c>
      <c r="C9202">
        <v>13.654</v>
      </c>
      <c r="D9202">
        <v>15.186999999999999</v>
      </c>
      <c r="E9202">
        <v>14.709</v>
      </c>
    </row>
    <row r="9203" spans="2:5">
      <c r="B9203" s="3">
        <v>41521.833333303861</v>
      </c>
      <c r="C9203">
        <v>13.654</v>
      </c>
      <c r="D9203">
        <v>15.186999999999999</v>
      </c>
      <c r="E9203">
        <v>14.709</v>
      </c>
    </row>
    <row r="9204" spans="2:5">
      <c r="B9204" s="3">
        <v>41521.843749970525</v>
      </c>
      <c r="C9204">
        <v>13.558</v>
      </c>
      <c r="D9204">
        <v>15.090999999999999</v>
      </c>
      <c r="E9204">
        <v>14.709</v>
      </c>
    </row>
    <row r="9205" spans="2:5">
      <c r="B9205" s="3">
        <v>41521.854166637189</v>
      </c>
      <c r="C9205">
        <v>13.558</v>
      </c>
      <c r="D9205">
        <v>15.090999999999999</v>
      </c>
      <c r="E9205">
        <v>14.709</v>
      </c>
    </row>
    <row r="9206" spans="2:5">
      <c r="B9206" s="3">
        <v>41521.864583303854</v>
      </c>
      <c r="C9206">
        <v>13.558</v>
      </c>
      <c r="D9206">
        <v>15.090999999999999</v>
      </c>
      <c r="E9206">
        <v>14.709</v>
      </c>
    </row>
    <row r="9207" spans="2:5">
      <c r="B9207" s="3">
        <v>41521.874999970518</v>
      </c>
      <c r="C9207">
        <v>13.461</v>
      </c>
      <c r="D9207">
        <v>15.090999999999999</v>
      </c>
      <c r="E9207">
        <v>14.709</v>
      </c>
    </row>
    <row r="9208" spans="2:5">
      <c r="B9208" s="3">
        <v>41521.885416637182</v>
      </c>
      <c r="C9208">
        <v>13.461</v>
      </c>
      <c r="D9208">
        <v>15.090999999999999</v>
      </c>
      <c r="E9208">
        <v>14.709</v>
      </c>
    </row>
    <row r="9209" spans="2:5">
      <c r="B9209" s="3">
        <v>41521.895833303846</v>
      </c>
      <c r="C9209">
        <v>13.461</v>
      </c>
      <c r="D9209">
        <v>14.996</v>
      </c>
      <c r="E9209">
        <v>14.613</v>
      </c>
    </row>
    <row r="9210" spans="2:5">
      <c r="B9210" s="3">
        <v>41521.906249970511</v>
      </c>
      <c r="C9210">
        <v>13.365</v>
      </c>
      <c r="D9210">
        <v>14.996</v>
      </c>
      <c r="E9210">
        <v>14.613</v>
      </c>
    </row>
    <row r="9211" spans="2:5">
      <c r="B9211" s="3">
        <v>41521.916666637175</v>
      </c>
      <c r="C9211">
        <v>13.365</v>
      </c>
      <c r="D9211">
        <v>14.996</v>
      </c>
      <c r="E9211">
        <v>14.613</v>
      </c>
    </row>
    <row r="9212" spans="2:5">
      <c r="B9212" s="3">
        <v>41521.927083303839</v>
      </c>
      <c r="C9212">
        <v>13.365</v>
      </c>
      <c r="D9212">
        <v>14.996</v>
      </c>
      <c r="E9212">
        <v>14.613</v>
      </c>
    </row>
    <row r="9213" spans="2:5">
      <c r="B9213" s="3">
        <v>41521.937499970503</v>
      </c>
      <c r="C9213">
        <v>13.365</v>
      </c>
      <c r="D9213">
        <v>14.996</v>
      </c>
      <c r="E9213">
        <v>14.613</v>
      </c>
    </row>
    <row r="9214" spans="2:5">
      <c r="B9214" s="3">
        <v>41521.947916637168</v>
      </c>
      <c r="C9214">
        <v>13.269</v>
      </c>
      <c r="D9214">
        <v>14.996</v>
      </c>
      <c r="E9214">
        <v>14.613</v>
      </c>
    </row>
    <row r="9215" spans="2:5">
      <c r="B9215" s="3">
        <v>41521.958333303832</v>
      </c>
      <c r="C9215">
        <v>13.269</v>
      </c>
      <c r="D9215">
        <v>14.996</v>
      </c>
      <c r="E9215">
        <v>14.613</v>
      </c>
    </row>
    <row r="9216" spans="2:5">
      <c r="B9216" s="3">
        <v>41521.968749970496</v>
      </c>
      <c r="C9216">
        <v>13.269</v>
      </c>
      <c r="D9216">
        <v>14.996</v>
      </c>
      <c r="E9216">
        <v>14.613</v>
      </c>
    </row>
    <row r="9217" spans="2:5">
      <c r="B9217" s="3">
        <v>41521.97916663716</v>
      </c>
      <c r="C9217">
        <v>13.269</v>
      </c>
      <c r="D9217">
        <v>14.9</v>
      </c>
      <c r="E9217">
        <v>14.516999999999999</v>
      </c>
    </row>
    <row r="9218" spans="2:5">
      <c r="B9218" s="3">
        <v>41521.989583303824</v>
      </c>
      <c r="C9218">
        <v>13.173</v>
      </c>
      <c r="D9218">
        <v>14.9</v>
      </c>
      <c r="E9218">
        <v>14.516999999999999</v>
      </c>
    </row>
    <row r="9219" spans="2:5">
      <c r="B9219" s="3">
        <v>41521.999999970489</v>
      </c>
      <c r="C9219">
        <v>13.173</v>
      </c>
      <c r="D9219">
        <v>14.9</v>
      </c>
      <c r="E9219">
        <v>14.516999999999999</v>
      </c>
    </row>
    <row r="9220" spans="2:5">
      <c r="B9220" s="3">
        <v>41522.010416637153</v>
      </c>
      <c r="C9220">
        <v>13.173</v>
      </c>
      <c r="D9220">
        <v>14.9</v>
      </c>
      <c r="E9220">
        <v>14.516999999999999</v>
      </c>
    </row>
    <row r="9221" spans="2:5">
      <c r="B9221" s="3">
        <v>41522.020833303817</v>
      </c>
      <c r="C9221">
        <v>13.173</v>
      </c>
      <c r="D9221">
        <v>14.9</v>
      </c>
      <c r="E9221">
        <v>14.516999999999999</v>
      </c>
    </row>
    <row r="9222" spans="2:5">
      <c r="B9222" s="3">
        <v>41522.031249970481</v>
      </c>
      <c r="C9222">
        <v>13.173</v>
      </c>
      <c r="D9222">
        <v>14.9</v>
      </c>
      <c r="E9222">
        <v>14.516999999999999</v>
      </c>
    </row>
    <row r="9223" spans="2:5">
      <c r="B9223" s="3">
        <v>41522.041666637146</v>
      </c>
      <c r="C9223">
        <v>13.076000000000001</v>
      </c>
      <c r="D9223">
        <v>14.9</v>
      </c>
      <c r="E9223">
        <v>14.420999999999999</v>
      </c>
    </row>
    <row r="9224" spans="2:5">
      <c r="B9224" s="3">
        <v>41522.05208330381</v>
      </c>
      <c r="C9224">
        <v>13.076000000000001</v>
      </c>
      <c r="D9224">
        <v>14.9</v>
      </c>
      <c r="E9224">
        <v>14.420999999999999</v>
      </c>
    </row>
    <row r="9225" spans="2:5">
      <c r="B9225" s="3">
        <v>41522.062499970474</v>
      </c>
      <c r="C9225">
        <v>13.076000000000001</v>
      </c>
      <c r="D9225">
        <v>14.9</v>
      </c>
      <c r="E9225">
        <v>14.420999999999999</v>
      </c>
    </row>
    <row r="9226" spans="2:5">
      <c r="B9226" s="3">
        <v>41522.072916637138</v>
      </c>
      <c r="C9226">
        <v>13.076000000000001</v>
      </c>
      <c r="D9226">
        <v>14.9</v>
      </c>
      <c r="E9226">
        <v>14.420999999999999</v>
      </c>
    </row>
    <row r="9227" spans="2:5">
      <c r="B9227" s="3">
        <v>41522.083333303803</v>
      </c>
      <c r="C9227">
        <v>13.076000000000001</v>
      </c>
      <c r="D9227">
        <v>14.9</v>
      </c>
      <c r="E9227">
        <v>14.420999999999999</v>
      </c>
    </row>
    <row r="9228" spans="2:5">
      <c r="B9228" s="3">
        <v>41522.093749970467</v>
      </c>
      <c r="C9228">
        <v>12.98</v>
      </c>
      <c r="D9228">
        <v>14.9</v>
      </c>
      <c r="E9228">
        <v>14.420999999999999</v>
      </c>
    </row>
    <row r="9229" spans="2:5">
      <c r="B9229" s="3">
        <v>41522.104166637131</v>
      </c>
      <c r="C9229">
        <v>12.98</v>
      </c>
      <c r="D9229">
        <v>14.804</v>
      </c>
      <c r="E9229">
        <v>14.420999999999999</v>
      </c>
    </row>
    <row r="9230" spans="2:5">
      <c r="B9230" s="3">
        <v>41522.114583303795</v>
      </c>
      <c r="C9230">
        <v>12.98</v>
      </c>
      <c r="D9230">
        <v>14.804</v>
      </c>
      <c r="E9230">
        <v>14.420999999999999</v>
      </c>
    </row>
    <row r="9231" spans="2:5">
      <c r="B9231" s="3">
        <v>41522.12499997046</v>
      </c>
      <c r="C9231">
        <v>12.98</v>
      </c>
      <c r="D9231">
        <v>14.804</v>
      </c>
      <c r="E9231">
        <v>14.420999999999999</v>
      </c>
    </row>
    <row r="9232" spans="2:5">
      <c r="B9232" s="3">
        <v>41522.135416637124</v>
      </c>
      <c r="C9232">
        <v>12.98</v>
      </c>
      <c r="D9232">
        <v>14.804</v>
      </c>
      <c r="E9232">
        <v>14.420999999999999</v>
      </c>
    </row>
    <row r="9233" spans="2:5">
      <c r="B9233" s="3">
        <v>41522.145833303788</v>
      </c>
      <c r="C9233">
        <v>12.98</v>
      </c>
      <c r="D9233">
        <v>14.804</v>
      </c>
      <c r="E9233">
        <v>14.420999999999999</v>
      </c>
    </row>
    <row r="9234" spans="2:5">
      <c r="B9234" s="3">
        <v>41522.156249970452</v>
      </c>
      <c r="C9234">
        <v>12.98</v>
      </c>
      <c r="D9234">
        <v>14.804</v>
      </c>
      <c r="E9234">
        <v>14.420999999999999</v>
      </c>
    </row>
    <row r="9235" spans="2:5">
      <c r="B9235" s="3">
        <v>41522.166666637117</v>
      </c>
      <c r="C9235">
        <v>12.98</v>
      </c>
      <c r="D9235">
        <v>14.804</v>
      </c>
      <c r="E9235">
        <v>14.420999999999999</v>
      </c>
    </row>
    <row r="9236" spans="2:5">
      <c r="B9236" s="3">
        <v>41522.177083303781</v>
      </c>
      <c r="C9236">
        <v>12.882999999999999</v>
      </c>
      <c r="D9236">
        <v>14.804</v>
      </c>
      <c r="E9236">
        <v>14.420999999999999</v>
      </c>
    </row>
    <row r="9237" spans="2:5">
      <c r="B9237" s="3">
        <v>41522.187499970445</v>
      </c>
      <c r="C9237">
        <v>12.882999999999999</v>
      </c>
      <c r="D9237">
        <v>14.804</v>
      </c>
      <c r="E9237">
        <v>14.420999999999999</v>
      </c>
    </row>
    <row r="9238" spans="2:5">
      <c r="B9238" s="3">
        <v>41522.197916637109</v>
      </c>
      <c r="C9238">
        <v>12.882999999999999</v>
      </c>
      <c r="D9238">
        <v>14.804</v>
      </c>
      <c r="E9238">
        <v>14.420999999999999</v>
      </c>
    </row>
    <row r="9239" spans="2:5">
      <c r="B9239" s="3">
        <v>41522.208333303774</v>
      </c>
      <c r="C9239">
        <v>12.882999999999999</v>
      </c>
      <c r="D9239">
        <v>14.804</v>
      </c>
      <c r="E9239">
        <v>14.420999999999999</v>
      </c>
    </row>
    <row r="9240" spans="2:5">
      <c r="B9240" s="3">
        <v>41522.218749970438</v>
      </c>
      <c r="C9240">
        <v>12.882999999999999</v>
      </c>
      <c r="D9240">
        <v>14.804</v>
      </c>
      <c r="E9240">
        <v>14.420999999999999</v>
      </c>
    </row>
    <row r="9241" spans="2:5">
      <c r="B9241" s="3">
        <v>41522.229166637102</v>
      </c>
      <c r="C9241">
        <v>12.882999999999999</v>
      </c>
      <c r="D9241">
        <v>14.804</v>
      </c>
      <c r="E9241">
        <v>14.420999999999999</v>
      </c>
    </row>
    <row r="9242" spans="2:5">
      <c r="B9242" s="3">
        <v>41522.239583303766</v>
      </c>
      <c r="C9242">
        <v>12.882999999999999</v>
      </c>
      <c r="D9242">
        <v>14.804</v>
      </c>
      <c r="E9242">
        <v>14.420999999999999</v>
      </c>
    </row>
    <row r="9243" spans="2:5">
      <c r="B9243" s="3">
        <v>41522.249999970431</v>
      </c>
      <c r="C9243">
        <v>12.882999999999999</v>
      </c>
      <c r="D9243">
        <v>14.804</v>
      </c>
      <c r="E9243">
        <v>14.420999999999999</v>
      </c>
    </row>
    <row r="9244" spans="2:5">
      <c r="B9244" s="3">
        <v>41522.260416637095</v>
      </c>
      <c r="C9244">
        <v>12.882999999999999</v>
      </c>
      <c r="D9244">
        <v>14.804</v>
      </c>
      <c r="E9244">
        <v>14.420999999999999</v>
      </c>
    </row>
    <row r="9245" spans="2:5">
      <c r="B9245" s="3">
        <v>41522.270833303759</v>
      </c>
      <c r="C9245">
        <v>12.882999999999999</v>
      </c>
      <c r="D9245">
        <v>14.804</v>
      </c>
      <c r="E9245">
        <v>14.420999999999999</v>
      </c>
    </row>
    <row r="9246" spans="2:5">
      <c r="B9246" s="3">
        <v>41522.281249970423</v>
      </c>
      <c r="C9246">
        <v>12.882999999999999</v>
      </c>
      <c r="D9246">
        <v>14.709</v>
      </c>
      <c r="E9246">
        <v>14.420999999999999</v>
      </c>
    </row>
    <row r="9247" spans="2:5">
      <c r="B9247" s="3">
        <v>41522.291666637087</v>
      </c>
      <c r="C9247">
        <v>12.882999999999999</v>
      </c>
      <c r="D9247">
        <v>14.709</v>
      </c>
      <c r="E9247">
        <v>14.420999999999999</v>
      </c>
    </row>
    <row r="9248" spans="2:5">
      <c r="B9248" s="3">
        <v>41522.302083303752</v>
      </c>
      <c r="C9248">
        <v>12.882999999999999</v>
      </c>
      <c r="D9248">
        <v>14.804</v>
      </c>
      <c r="E9248">
        <v>14.420999999999999</v>
      </c>
    </row>
    <row r="9249" spans="2:5">
      <c r="B9249" s="3">
        <v>41522.312499970416</v>
      </c>
      <c r="C9249">
        <v>12.882999999999999</v>
      </c>
      <c r="D9249">
        <v>14.804</v>
      </c>
      <c r="E9249">
        <v>14.420999999999999</v>
      </c>
    </row>
    <row r="9250" spans="2:5">
      <c r="B9250" s="3">
        <v>41522.32291663708</v>
      </c>
      <c r="C9250">
        <v>12.882999999999999</v>
      </c>
      <c r="D9250">
        <v>14.804</v>
      </c>
      <c r="E9250">
        <v>14.516999999999999</v>
      </c>
    </row>
    <row r="9251" spans="2:5">
      <c r="B9251" s="3">
        <v>41522.333333303744</v>
      </c>
      <c r="C9251">
        <v>12.882999999999999</v>
      </c>
      <c r="D9251">
        <v>14.804</v>
      </c>
      <c r="E9251">
        <v>14.516999999999999</v>
      </c>
    </row>
    <row r="9252" spans="2:5">
      <c r="B9252" s="3">
        <v>41522.343749970409</v>
      </c>
      <c r="C9252">
        <v>12.882999999999999</v>
      </c>
      <c r="D9252">
        <v>14.804</v>
      </c>
      <c r="E9252">
        <v>14.516999999999999</v>
      </c>
    </row>
    <row r="9253" spans="2:5">
      <c r="B9253" s="3">
        <v>41522.354166637073</v>
      </c>
      <c r="C9253">
        <v>12.882999999999999</v>
      </c>
      <c r="D9253">
        <v>14.9</v>
      </c>
      <c r="E9253">
        <v>14.516999999999999</v>
      </c>
    </row>
    <row r="9254" spans="2:5">
      <c r="B9254" s="3">
        <v>41522.364583303737</v>
      </c>
      <c r="C9254">
        <v>12.882999999999999</v>
      </c>
      <c r="D9254">
        <v>14.9</v>
      </c>
      <c r="E9254">
        <v>14.613</v>
      </c>
    </row>
    <row r="9255" spans="2:5">
      <c r="B9255" s="3">
        <v>41522.374999970401</v>
      </c>
      <c r="C9255">
        <v>12.882999999999999</v>
      </c>
      <c r="D9255">
        <v>14.996</v>
      </c>
      <c r="E9255">
        <v>14.613</v>
      </c>
    </row>
    <row r="9256" spans="2:5">
      <c r="B9256" s="3">
        <v>41522.385416637066</v>
      </c>
      <c r="C9256">
        <v>12.98</v>
      </c>
      <c r="D9256">
        <v>15.090999999999999</v>
      </c>
      <c r="E9256">
        <v>14.709</v>
      </c>
    </row>
    <row r="9257" spans="2:5">
      <c r="B9257" s="3">
        <v>41522.39583330373</v>
      </c>
      <c r="C9257">
        <v>12.98</v>
      </c>
      <c r="D9257">
        <v>15.090999999999999</v>
      </c>
      <c r="E9257">
        <v>14.709</v>
      </c>
    </row>
    <row r="9258" spans="2:5">
      <c r="B9258" s="3">
        <v>41522.406249970394</v>
      </c>
      <c r="C9258">
        <v>13.076000000000001</v>
      </c>
      <c r="D9258">
        <v>15.186999999999999</v>
      </c>
      <c r="E9258">
        <v>14.709</v>
      </c>
    </row>
    <row r="9259" spans="2:5">
      <c r="B9259" s="3">
        <v>41522.416666637058</v>
      </c>
      <c r="C9259">
        <v>13.076000000000001</v>
      </c>
      <c r="D9259">
        <v>15.186999999999999</v>
      </c>
      <c r="E9259">
        <v>14.709</v>
      </c>
    </row>
    <row r="9260" spans="2:5">
      <c r="B9260" s="3">
        <v>41522.427083303723</v>
      </c>
      <c r="C9260">
        <v>13.173</v>
      </c>
      <c r="D9260">
        <v>15.282</v>
      </c>
      <c r="E9260">
        <v>14.709</v>
      </c>
    </row>
    <row r="9261" spans="2:5">
      <c r="B9261" s="3">
        <v>41522.437499970387</v>
      </c>
      <c r="C9261">
        <v>13.173</v>
      </c>
      <c r="D9261">
        <v>15.282</v>
      </c>
      <c r="E9261">
        <v>14.804</v>
      </c>
    </row>
    <row r="9262" spans="2:5">
      <c r="B9262" s="3">
        <v>41522.447916637051</v>
      </c>
      <c r="C9262">
        <v>13.269</v>
      </c>
      <c r="D9262">
        <v>15.378</v>
      </c>
      <c r="E9262">
        <v>14.804</v>
      </c>
    </row>
    <row r="9263" spans="2:5">
      <c r="B9263" s="3">
        <v>41522.458333303715</v>
      </c>
      <c r="C9263">
        <v>13.269</v>
      </c>
      <c r="D9263">
        <v>15.473000000000001</v>
      </c>
      <c r="E9263">
        <v>14.804</v>
      </c>
    </row>
    <row r="9264" spans="2:5">
      <c r="B9264" s="3">
        <v>41522.46874997038</v>
      </c>
      <c r="C9264">
        <v>13.461</v>
      </c>
      <c r="D9264">
        <v>15.569000000000001</v>
      </c>
      <c r="E9264">
        <v>14.804</v>
      </c>
    </row>
    <row r="9265" spans="2:5">
      <c r="B9265" s="3">
        <v>41522.479166637044</v>
      </c>
      <c r="C9265">
        <v>13.461</v>
      </c>
      <c r="D9265">
        <v>15.664</v>
      </c>
      <c r="E9265">
        <v>14.804</v>
      </c>
    </row>
    <row r="9266" spans="2:5">
      <c r="B9266" s="3">
        <v>41522.489583303708</v>
      </c>
      <c r="C9266">
        <v>13.558</v>
      </c>
      <c r="D9266">
        <v>15.76</v>
      </c>
      <c r="E9266">
        <v>14.804</v>
      </c>
    </row>
    <row r="9267" spans="2:5">
      <c r="B9267" s="3">
        <v>41522.499999970372</v>
      </c>
      <c r="C9267">
        <v>13.654</v>
      </c>
      <c r="D9267">
        <v>15.951000000000001</v>
      </c>
      <c r="E9267">
        <v>14.9</v>
      </c>
    </row>
    <row r="9268" spans="2:5">
      <c r="B9268" s="3">
        <v>41522.510416637037</v>
      </c>
      <c r="C9268">
        <v>13.75</v>
      </c>
      <c r="D9268">
        <v>16.045999999999999</v>
      </c>
      <c r="E9268">
        <v>14.9</v>
      </c>
    </row>
    <row r="9269" spans="2:5">
      <c r="B9269" s="3">
        <v>41522.520833303701</v>
      </c>
      <c r="C9269">
        <v>13.846</v>
      </c>
      <c r="D9269">
        <v>16.140999999999998</v>
      </c>
      <c r="E9269">
        <v>14.996</v>
      </c>
    </row>
    <row r="9270" spans="2:5">
      <c r="B9270" s="3">
        <v>41522.531249970365</v>
      </c>
      <c r="C9270">
        <v>13.846</v>
      </c>
      <c r="D9270">
        <v>16.427</v>
      </c>
      <c r="E9270">
        <v>14.996</v>
      </c>
    </row>
    <row r="9271" spans="2:5">
      <c r="B9271" s="3">
        <v>41522.541666637029</v>
      </c>
      <c r="C9271">
        <v>13.942</v>
      </c>
      <c r="D9271">
        <v>16.427</v>
      </c>
      <c r="E9271">
        <v>14.996</v>
      </c>
    </row>
    <row r="9272" spans="2:5">
      <c r="B9272" s="3">
        <v>41522.552083303694</v>
      </c>
      <c r="C9272">
        <v>14.038</v>
      </c>
      <c r="D9272">
        <v>16.332000000000001</v>
      </c>
      <c r="E9272">
        <v>14.996</v>
      </c>
    </row>
    <row r="9273" spans="2:5">
      <c r="B9273" s="3">
        <v>41522.562499970358</v>
      </c>
      <c r="C9273">
        <v>14.134</v>
      </c>
      <c r="D9273">
        <v>16.617999999999999</v>
      </c>
      <c r="E9273">
        <v>15.090999999999999</v>
      </c>
    </row>
    <row r="9274" spans="2:5">
      <c r="B9274" s="3">
        <v>41522.572916637022</v>
      </c>
      <c r="C9274">
        <v>14.134</v>
      </c>
      <c r="D9274">
        <v>16.713000000000001</v>
      </c>
      <c r="E9274">
        <v>15.090999999999999</v>
      </c>
    </row>
    <row r="9275" spans="2:5">
      <c r="B9275" s="3">
        <v>41522.583333303686</v>
      </c>
      <c r="C9275">
        <v>14.134</v>
      </c>
      <c r="D9275">
        <v>16.808</v>
      </c>
      <c r="E9275">
        <v>15.090999999999999</v>
      </c>
    </row>
    <row r="9276" spans="2:5">
      <c r="B9276" s="3">
        <v>41522.59374997035</v>
      </c>
      <c r="C9276">
        <v>14.134</v>
      </c>
      <c r="D9276">
        <v>16.808</v>
      </c>
      <c r="E9276">
        <v>15.090999999999999</v>
      </c>
    </row>
    <row r="9277" spans="2:5">
      <c r="B9277" s="3">
        <v>41522.604166637015</v>
      </c>
      <c r="C9277">
        <v>14.134</v>
      </c>
      <c r="D9277">
        <v>16.808</v>
      </c>
      <c r="E9277">
        <v>15.186999999999999</v>
      </c>
    </row>
    <row r="9278" spans="2:5">
      <c r="B9278" s="3">
        <v>41522.614583303679</v>
      </c>
      <c r="C9278">
        <v>14.23</v>
      </c>
      <c r="D9278">
        <v>16.713000000000001</v>
      </c>
      <c r="E9278">
        <v>15.186999999999999</v>
      </c>
    </row>
    <row r="9279" spans="2:5">
      <c r="B9279" s="3">
        <v>41522.624999970343</v>
      </c>
      <c r="C9279">
        <v>14.23</v>
      </c>
      <c r="D9279">
        <v>16.713000000000001</v>
      </c>
      <c r="E9279">
        <v>15.186999999999999</v>
      </c>
    </row>
    <row r="9280" spans="2:5">
      <c r="B9280" s="3">
        <v>41522.635416637007</v>
      </c>
      <c r="C9280">
        <v>14.324999999999999</v>
      </c>
      <c r="D9280">
        <v>16.713000000000001</v>
      </c>
      <c r="E9280">
        <v>15.282</v>
      </c>
    </row>
    <row r="9281" spans="2:5">
      <c r="B9281" s="3">
        <v>41522.645833303672</v>
      </c>
      <c r="C9281">
        <v>14.23</v>
      </c>
      <c r="D9281">
        <v>16.617999999999999</v>
      </c>
      <c r="E9281">
        <v>15.282</v>
      </c>
    </row>
    <row r="9282" spans="2:5">
      <c r="B9282" s="3">
        <v>41522.656249970336</v>
      </c>
      <c r="C9282">
        <v>14.134</v>
      </c>
      <c r="D9282">
        <v>16.617999999999999</v>
      </c>
      <c r="E9282">
        <v>15.282</v>
      </c>
    </row>
    <row r="9283" spans="2:5">
      <c r="B9283" s="3">
        <v>41522.666666637</v>
      </c>
      <c r="C9283">
        <v>14.324999999999999</v>
      </c>
      <c r="D9283">
        <v>16.617999999999999</v>
      </c>
      <c r="E9283">
        <v>15.282</v>
      </c>
    </row>
    <row r="9284" spans="2:5">
      <c r="B9284" s="3">
        <v>41522.677083303664</v>
      </c>
      <c r="C9284">
        <v>14.23</v>
      </c>
      <c r="D9284">
        <v>16.617999999999999</v>
      </c>
      <c r="E9284">
        <v>15.282</v>
      </c>
    </row>
    <row r="9285" spans="2:5">
      <c r="B9285" s="3">
        <v>41522.687499970329</v>
      </c>
      <c r="C9285">
        <v>14.134</v>
      </c>
      <c r="D9285">
        <v>16.523</v>
      </c>
      <c r="E9285">
        <v>15.282</v>
      </c>
    </row>
    <row r="9286" spans="2:5">
      <c r="B9286" s="3">
        <v>41522.697916636993</v>
      </c>
      <c r="C9286">
        <v>14.23</v>
      </c>
      <c r="D9286">
        <v>16.427</v>
      </c>
      <c r="E9286">
        <v>15.282</v>
      </c>
    </row>
    <row r="9287" spans="2:5">
      <c r="B9287" s="3">
        <v>41522.708333303657</v>
      </c>
      <c r="C9287">
        <v>14.23</v>
      </c>
      <c r="D9287">
        <v>16.427</v>
      </c>
      <c r="E9287">
        <v>15.282</v>
      </c>
    </row>
    <row r="9288" spans="2:5">
      <c r="B9288" s="3">
        <v>41522.718749970321</v>
      </c>
      <c r="C9288">
        <v>14.134</v>
      </c>
      <c r="D9288">
        <v>16.332000000000001</v>
      </c>
      <c r="E9288">
        <v>15.282</v>
      </c>
    </row>
    <row r="9289" spans="2:5">
      <c r="B9289" s="3">
        <v>41522.729166636986</v>
      </c>
      <c r="C9289">
        <v>14.038</v>
      </c>
      <c r="D9289">
        <v>16.332000000000001</v>
      </c>
      <c r="E9289">
        <v>15.282</v>
      </c>
    </row>
    <row r="9290" spans="2:5">
      <c r="B9290" s="3">
        <v>41522.73958330365</v>
      </c>
      <c r="C9290">
        <v>14.134</v>
      </c>
      <c r="D9290">
        <v>16.236999999999998</v>
      </c>
      <c r="E9290">
        <v>15.282</v>
      </c>
    </row>
    <row r="9291" spans="2:5">
      <c r="B9291" s="3">
        <v>41522.749999970314</v>
      </c>
      <c r="C9291">
        <v>14.038</v>
      </c>
      <c r="D9291">
        <v>16.140999999999998</v>
      </c>
      <c r="E9291">
        <v>15.282</v>
      </c>
    </row>
    <row r="9292" spans="2:5">
      <c r="B9292" s="3">
        <v>41522.760416636978</v>
      </c>
      <c r="C9292">
        <v>13.846</v>
      </c>
      <c r="D9292">
        <v>16.140999999999998</v>
      </c>
      <c r="E9292">
        <v>15.282</v>
      </c>
    </row>
    <row r="9293" spans="2:5">
      <c r="B9293" s="3">
        <v>41522.770833303643</v>
      </c>
      <c r="C9293">
        <v>13.846</v>
      </c>
      <c r="D9293">
        <v>16.045999999999999</v>
      </c>
      <c r="E9293">
        <v>15.282</v>
      </c>
    </row>
    <row r="9294" spans="2:5">
      <c r="B9294" s="3">
        <v>41522.781249970307</v>
      </c>
      <c r="C9294">
        <v>13.75</v>
      </c>
      <c r="D9294">
        <v>16.045999999999999</v>
      </c>
      <c r="E9294">
        <v>15.282</v>
      </c>
    </row>
    <row r="9295" spans="2:5">
      <c r="B9295" s="3">
        <v>41522.791666636971</v>
      </c>
      <c r="C9295">
        <v>13.654</v>
      </c>
      <c r="D9295">
        <v>15.951000000000001</v>
      </c>
      <c r="E9295">
        <v>15.282</v>
      </c>
    </row>
    <row r="9296" spans="2:5">
      <c r="B9296" s="3">
        <v>41522.802083303635</v>
      </c>
      <c r="C9296">
        <v>13.558</v>
      </c>
      <c r="D9296">
        <v>15.951000000000001</v>
      </c>
      <c r="E9296">
        <v>15.186999999999999</v>
      </c>
    </row>
    <row r="9297" spans="2:5">
      <c r="B9297" s="3">
        <v>41522.8124999703</v>
      </c>
      <c r="C9297">
        <v>13.461</v>
      </c>
      <c r="D9297">
        <v>15.855</v>
      </c>
      <c r="E9297">
        <v>15.186999999999999</v>
      </c>
    </row>
    <row r="9298" spans="2:5">
      <c r="B9298" s="3">
        <v>41522.822916636964</v>
      </c>
      <c r="C9298">
        <v>13.461</v>
      </c>
      <c r="D9298">
        <v>15.76</v>
      </c>
      <c r="E9298">
        <v>15.186999999999999</v>
      </c>
    </row>
    <row r="9299" spans="2:5">
      <c r="B9299" s="3">
        <v>41522.833333303628</v>
      </c>
      <c r="C9299">
        <v>13.365</v>
      </c>
      <c r="D9299">
        <v>15.76</v>
      </c>
      <c r="E9299">
        <v>15.186999999999999</v>
      </c>
    </row>
    <row r="9300" spans="2:5">
      <c r="B9300" s="3">
        <v>41522.843749970292</v>
      </c>
      <c r="C9300">
        <v>13.365</v>
      </c>
      <c r="D9300">
        <v>15.76</v>
      </c>
      <c r="E9300">
        <v>15.090999999999999</v>
      </c>
    </row>
    <row r="9301" spans="2:5">
      <c r="B9301" s="3">
        <v>41522.854166636957</v>
      </c>
      <c r="C9301">
        <v>13.269</v>
      </c>
      <c r="D9301">
        <v>15.664</v>
      </c>
      <c r="E9301">
        <v>15.090999999999999</v>
      </c>
    </row>
    <row r="9302" spans="2:5">
      <c r="B9302" s="3">
        <v>41522.864583303621</v>
      </c>
      <c r="C9302">
        <v>13.173</v>
      </c>
      <c r="D9302">
        <v>15.569000000000001</v>
      </c>
      <c r="E9302">
        <v>15.090999999999999</v>
      </c>
    </row>
    <row r="9303" spans="2:5">
      <c r="B9303" s="3">
        <v>41522.874999970285</v>
      </c>
      <c r="C9303">
        <v>13.173</v>
      </c>
      <c r="D9303">
        <v>15.569000000000001</v>
      </c>
      <c r="E9303">
        <v>14.996</v>
      </c>
    </row>
    <row r="9304" spans="2:5">
      <c r="B9304" s="3">
        <v>41522.885416636949</v>
      </c>
      <c r="C9304">
        <v>13.076000000000001</v>
      </c>
      <c r="D9304">
        <v>15.473000000000001</v>
      </c>
      <c r="E9304">
        <v>14.996</v>
      </c>
    </row>
    <row r="9305" spans="2:5">
      <c r="B9305" s="3">
        <v>41522.895833303613</v>
      </c>
      <c r="C9305">
        <v>13.076000000000001</v>
      </c>
      <c r="D9305">
        <v>15.473000000000001</v>
      </c>
      <c r="E9305">
        <v>14.996</v>
      </c>
    </row>
    <row r="9306" spans="2:5">
      <c r="B9306" s="3">
        <v>41522.906249970278</v>
      </c>
      <c r="C9306">
        <v>12.98</v>
      </c>
      <c r="D9306">
        <v>15.473000000000001</v>
      </c>
      <c r="E9306">
        <v>14.9</v>
      </c>
    </row>
    <row r="9307" spans="2:5">
      <c r="B9307" s="3">
        <v>41522.916666636942</v>
      </c>
      <c r="C9307">
        <v>12.98</v>
      </c>
      <c r="D9307">
        <v>15.378</v>
      </c>
      <c r="E9307">
        <v>14.9</v>
      </c>
    </row>
    <row r="9308" spans="2:5">
      <c r="B9308" s="3">
        <v>41522.927083303606</v>
      </c>
      <c r="C9308">
        <v>12.882999999999999</v>
      </c>
      <c r="D9308">
        <v>15.378</v>
      </c>
      <c r="E9308">
        <v>14.804</v>
      </c>
    </row>
    <row r="9309" spans="2:5">
      <c r="B9309" s="3">
        <v>41522.93749997027</v>
      </c>
      <c r="C9309">
        <v>12.882999999999999</v>
      </c>
      <c r="D9309">
        <v>15.282</v>
      </c>
      <c r="E9309">
        <v>14.804</v>
      </c>
    </row>
    <row r="9310" spans="2:5">
      <c r="B9310" s="3">
        <v>41522.947916636935</v>
      </c>
      <c r="C9310">
        <v>12.882999999999999</v>
      </c>
      <c r="D9310">
        <v>15.282</v>
      </c>
      <c r="E9310">
        <v>14.709</v>
      </c>
    </row>
    <row r="9311" spans="2:5">
      <c r="B9311" s="3">
        <v>41522.958333303599</v>
      </c>
      <c r="C9311">
        <v>12.787000000000001</v>
      </c>
      <c r="D9311">
        <v>15.186999999999999</v>
      </c>
      <c r="E9311">
        <v>14.709</v>
      </c>
    </row>
    <row r="9312" spans="2:5">
      <c r="B9312" s="3">
        <v>41522.968749970263</v>
      </c>
      <c r="C9312">
        <v>12.69</v>
      </c>
      <c r="D9312">
        <v>15.186999999999999</v>
      </c>
      <c r="E9312">
        <v>14.613</v>
      </c>
    </row>
    <row r="9313" spans="2:5">
      <c r="B9313" s="3">
        <v>41522.979166636927</v>
      </c>
      <c r="C9313">
        <v>12.69</v>
      </c>
      <c r="D9313">
        <v>15.186999999999999</v>
      </c>
      <c r="E9313">
        <v>14.613</v>
      </c>
    </row>
    <row r="9314" spans="2:5">
      <c r="B9314" s="3">
        <v>41522.989583303592</v>
      </c>
      <c r="C9314">
        <v>12.69</v>
      </c>
      <c r="D9314">
        <v>15.186999999999999</v>
      </c>
      <c r="E9314">
        <v>14.613</v>
      </c>
    </row>
    <row r="9315" spans="2:5">
      <c r="B9315" s="3">
        <v>41522.999999970256</v>
      </c>
      <c r="C9315">
        <v>12.69</v>
      </c>
      <c r="D9315">
        <v>15.090999999999999</v>
      </c>
      <c r="E9315">
        <v>14.516999999999999</v>
      </c>
    </row>
    <row r="9316" spans="2:5">
      <c r="B9316" s="3">
        <v>41523.01041663692</v>
      </c>
      <c r="C9316">
        <v>12.593999999999999</v>
      </c>
      <c r="D9316">
        <v>15.090999999999999</v>
      </c>
      <c r="E9316">
        <v>14.420999999999999</v>
      </c>
    </row>
    <row r="9317" spans="2:5">
      <c r="B9317" s="3">
        <v>41523.020833303584</v>
      </c>
      <c r="C9317">
        <v>12.593999999999999</v>
      </c>
      <c r="D9317">
        <v>15.090999999999999</v>
      </c>
      <c r="E9317">
        <v>14.420999999999999</v>
      </c>
    </row>
    <row r="9318" spans="2:5">
      <c r="B9318" s="3">
        <v>41523.031249970249</v>
      </c>
      <c r="C9318">
        <v>12.593999999999999</v>
      </c>
      <c r="D9318">
        <v>15.090999999999999</v>
      </c>
      <c r="E9318">
        <v>14.420999999999999</v>
      </c>
    </row>
    <row r="9319" spans="2:5">
      <c r="B9319" s="3">
        <v>41523.041666636913</v>
      </c>
      <c r="C9319">
        <v>12.593999999999999</v>
      </c>
      <c r="D9319">
        <v>14.996</v>
      </c>
      <c r="E9319">
        <v>14.324999999999999</v>
      </c>
    </row>
    <row r="9320" spans="2:5">
      <c r="B9320" s="3">
        <v>41523.052083303577</v>
      </c>
      <c r="C9320">
        <v>12.497</v>
      </c>
      <c r="D9320">
        <v>14.996</v>
      </c>
      <c r="E9320">
        <v>14.324999999999999</v>
      </c>
    </row>
    <row r="9321" spans="2:5">
      <c r="B9321" s="3">
        <v>41523.062499970241</v>
      </c>
      <c r="C9321">
        <v>12.497</v>
      </c>
      <c r="D9321">
        <v>14.996</v>
      </c>
      <c r="E9321">
        <v>14.23</v>
      </c>
    </row>
    <row r="9322" spans="2:5">
      <c r="B9322" s="3">
        <v>41523.072916636906</v>
      </c>
      <c r="C9322">
        <v>12.497</v>
      </c>
      <c r="D9322">
        <v>14.996</v>
      </c>
      <c r="E9322">
        <v>14.23</v>
      </c>
    </row>
    <row r="9323" spans="2:5">
      <c r="B9323" s="3">
        <v>41523.08333330357</v>
      </c>
      <c r="C9323">
        <v>12.497</v>
      </c>
      <c r="D9323">
        <v>14.996</v>
      </c>
      <c r="E9323">
        <v>14.134</v>
      </c>
    </row>
    <row r="9324" spans="2:5">
      <c r="B9324" s="3">
        <v>41523.093749970234</v>
      </c>
      <c r="C9324">
        <v>12.401</v>
      </c>
      <c r="D9324">
        <v>14.996</v>
      </c>
      <c r="E9324">
        <v>14.134</v>
      </c>
    </row>
    <row r="9325" spans="2:5">
      <c r="B9325" s="3">
        <v>41523.104166636898</v>
      </c>
      <c r="C9325">
        <v>12.401</v>
      </c>
      <c r="D9325">
        <v>14.996</v>
      </c>
      <c r="E9325">
        <v>14.134</v>
      </c>
    </row>
    <row r="9326" spans="2:5">
      <c r="B9326" s="3">
        <v>41523.114583303563</v>
      </c>
      <c r="C9326">
        <v>12.401</v>
      </c>
      <c r="D9326">
        <v>14.996</v>
      </c>
      <c r="E9326">
        <v>14.134</v>
      </c>
    </row>
    <row r="9327" spans="2:5">
      <c r="B9327" s="3">
        <v>41523.124999970227</v>
      </c>
      <c r="C9327">
        <v>12.401</v>
      </c>
      <c r="D9327">
        <v>14.996</v>
      </c>
      <c r="E9327">
        <v>14.038</v>
      </c>
    </row>
    <row r="9328" spans="2:5">
      <c r="B9328" s="3">
        <v>41523.135416636891</v>
      </c>
      <c r="C9328">
        <v>12.401</v>
      </c>
      <c r="D9328">
        <v>14.996</v>
      </c>
      <c r="E9328">
        <v>14.038</v>
      </c>
    </row>
    <row r="9329" spans="2:5">
      <c r="B9329" s="3">
        <v>41523.145833303555</v>
      </c>
      <c r="C9329">
        <v>12.401</v>
      </c>
      <c r="D9329">
        <v>14.9</v>
      </c>
      <c r="E9329">
        <v>14.038</v>
      </c>
    </row>
    <row r="9330" spans="2:5">
      <c r="B9330" s="3">
        <v>41523.15624997022</v>
      </c>
      <c r="C9330">
        <v>12.401</v>
      </c>
      <c r="D9330">
        <v>14.9</v>
      </c>
      <c r="E9330">
        <v>14.038</v>
      </c>
    </row>
    <row r="9331" spans="2:5">
      <c r="B9331" s="3">
        <v>41523.166666636884</v>
      </c>
      <c r="C9331">
        <v>12.401</v>
      </c>
      <c r="D9331">
        <v>14.9</v>
      </c>
      <c r="E9331">
        <v>14.038</v>
      </c>
    </row>
    <row r="9332" spans="2:5">
      <c r="B9332" s="3">
        <v>41523.177083303548</v>
      </c>
      <c r="C9332">
        <v>12.401</v>
      </c>
      <c r="D9332">
        <v>14.9</v>
      </c>
      <c r="E9332">
        <v>14.038</v>
      </c>
    </row>
    <row r="9333" spans="2:5">
      <c r="B9333" s="3">
        <v>41523.187499970212</v>
      </c>
      <c r="C9333">
        <v>12.401</v>
      </c>
      <c r="D9333">
        <v>14.9</v>
      </c>
      <c r="E9333">
        <v>14.038</v>
      </c>
    </row>
    <row r="9334" spans="2:5">
      <c r="B9334" s="3">
        <v>41523.197916636876</v>
      </c>
      <c r="C9334">
        <v>12.401</v>
      </c>
      <c r="D9334">
        <v>14.9</v>
      </c>
      <c r="E9334">
        <v>13.942</v>
      </c>
    </row>
    <row r="9335" spans="2:5">
      <c r="B9335" s="3">
        <v>41523.208333303541</v>
      </c>
      <c r="C9335">
        <v>12.401</v>
      </c>
      <c r="D9335">
        <v>14.9</v>
      </c>
      <c r="E9335">
        <v>13.942</v>
      </c>
    </row>
    <row r="9336" spans="2:5">
      <c r="B9336" s="3">
        <v>41523.218749970205</v>
      </c>
      <c r="C9336">
        <v>12.401</v>
      </c>
      <c r="D9336">
        <v>14.9</v>
      </c>
      <c r="E9336">
        <v>13.942</v>
      </c>
    </row>
    <row r="9337" spans="2:5">
      <c r="B9337" s="3">
        <v>41523.229166636869</v>
      </c>
      <c r="C9337">
        <v>12.304</v>
      </c>
      <c r="D9337">
        <v>14.9</v>
      </c>
      <c r="E9337">
        <v>13.942</v>
      </c>
    </row>
    <row r="9338" spans="2:5">
      <c r="B9338" s="3">
        <v>41523.239583303533</v>
      </c>
      <c r="C9338">
        <v>12.304</v>
      </c>
      <c r="D9338">
        <v>14.9</v>
      </c>
      <c r="E9338">
        <v>13.942</v>
      </c>
    </row>
    <row r="9339" spans="2:5">
      <c r="B9339" s="3">
        <v>41523.249999970198</v>
      </c>
      <c r="C9339">
        <v>12.304</v>
      </c>
      <c r="D9339">
        <v>14.9</v>
      </c>
      <c r="E9339">
        <v>13.942</v>
      </c>
    </row>
    <row r="9340" spans="2:5">
      <c r="B9340" s="3">
        <v>41523.260416636862</v>
      </c>
      <c r="C9340">
        <v>12.304</v>
      </c>
      <c r="D9340">
        <v>14.9</v>
      </c>
      <c r="E9340">
        <v>13.942</v>
      </c>
    </row>
    <row r="9341" spans="2:5">
      <c r="B9341" s="3">
        <v>41523.270833303526</v>
      </c>
      <c r="C9341">
        <v>12.304</v>
      </c>
      <c r="D9341">
        <v>14.9</v>
      </c>
      <c r="E9341">
        <v>13.942</v>
      </c>
    </row>
    <row r="9342" spans="2:5">
      <c r="B9342" s="3">
        <v>41523.28124997019</v>
      </c>
      <c r="C9342">
        <v>12.304</v>
      </c>
      <c r="D9342">
        <v>14.9</v>
      </c>
      <c r="E9342">
        <v>13.942</v>
      </c>
    </row>
    <row r="9343" spans="2:5">
      <c r="B9343" s="3">
        <v>41523.291666636855</v>
      </c>
      <c r="C9343">
        <v>12.304</v>
      </c>
      <c r="D9343">
        <v>14.9</v>
      </c>
      <c r="E9343">
        <v>13.942</v>
      </c>
    </row>
    <row r="9344" spans="2:5">
      <c r="B9344" s="3">
        <v>41523.302083303519</v>
      </c>
      <c r="C9344">
        <v>12.304</v>
      </c>
      <c r="D9344">
        <v>14.9</v>
      </c>
      <c r="E9344">
        <v>13.942</v>
      </c>
    </row>
    <row r="9345" spans="2:5">
      <c r="B9345" s="3">
        <v>41523.312499970183</v>
      </c>
      <c r="C9345">
        <v>12.304</v>
      </c>
      <c r="D9345">
        <v>14.9</v>
      </c>
      <c r="E9345">
        <v>13.942</v>
      </c>
    </row>
    <row r="9346" spans="2:5">
      <c r="B9346" s="3">
        <v>41523.322916636847</v>
      </c>
      <c r="C9346">
        <v>12.304</v>
      </c>
      <c r="D9346">
        <v>14.9</v>
      </c>
      <c r="E9346">
        <v>13.942</v>
      </c>
    </row>
    <row r="9347" spans="2:5">
      <c r="B9347" s="3">
        <v>41523.333333303512</v>
      </c>
      <c r="C9347">
        <v>12.304</v>
      </c>
      <c r="D9347">
        <v>14.9</v>
      </c>
      <c r="E9347">
        <v>13.942</v>
      </c>
    </row>
    <row r="9348" spans="2:5">
      <c r="B9348" s="3">
        <v>41523.343749970176</v>
      </c>
      <c r="C9348">
        <v>12.401</v>
      </c>
      <c r="D9348">
        <v>14.9</v>
      </c>
      <c r="E9348">
        <v>13.942</v>
      </c>
    </row>
    <row r="9349" spans="2:5">
      <c r="B9349" s="3">
        <v>41523.35416663684</v>
      </c>
      <c r="C9349">
        <v>12.401</v>
      </c>
      <c r="D9349">
        <v>14.996</v>
      </c>
      <c r="E9349">
        <v>13.942</v>
      </c>
    </row>
    <row r="9350" spans="2:5">
      <c r="B9350" s="3">
        <v>41523.364583303504</v>
      </c>
      <c r="C9350">
        <v>12.401</v>
      </c>
      <c r="D9350">
        <v>14.996</v>
      </c>
      <c r="E9350">
        <v>13.942</v>
      </c>
    </row>
    <row r="9351" spans="2:5">
      <c r="B9351" s="3">
        <v>41523.374999970169</v>
      </c>
      <c r="C9351">
        <v>12.401</v>
      </c>
      <c r="D9351">
        <v>15.090999999999999</v>
      </c>
      <c r="E9351">
        <v>14.038</v>
      </c>
    </row>
    <row r="9352" spans="2:5">
      <c r="B9352" s="3">
        <v>41523.385416636833</v>
      </c>
      <c r="C9352">
        <v>12.401</v>
      </c>
      <c r="D9352">
        <v>15.090999999999999</v>
      </c>
      <c r="E9352">
        <v>14.038</v>
      </c>
    </row>
    <row r="9353" spans="2:5">
      <c r="B9353" s="3">
        <v>41523.395833303497</v>
      </c>
      <c r="C9353">
        <v>12.401</v>
      </c>
      <c r="D9353">
        <v>15.186999999999999</v>
      </c>
      <c r="E9353">
        <v>14.038</v>
      </c>
    </row>
    <row r="9354" spans="2:5">
      <c r="B9354" s="3">
        <v>41523.406249970161</v>
      </c>
      <c r="C9354">
        <v>12.401</v>
      </c>
      <c r="D9354">
        <v>15.186999999999999</v>
      </c>
      <c r="E9354">
        <v>14.134</v>
      </c>
    </row>
    <row r="9355" spans="2:5">
      <c r="B9355" s="3">
        <v>41523.416666636826</v>
      </c>
      <c r="C9355">
        <v>12.497</v>
      </c>
      <c r="D9355">
        <v>15.282</v>
      </c>
      <c r="E9355">
        <v>14.134</v>
      </c>
    </row>
    <row r="9356" spans="2:5">
      <c r="B9356" s="3">
        <v>41523.42708330349</v>
      </c>
      <c r="C9356">
        <v>12.497</v>
      </c>
      <c r="D9356">
        <v>15.378</v>
      </c>
      <c r="E9356">
        <v>14.23</v>
      </c>
    </row>
    <row r="9357" spans="2:5">
      <c r="B9357" s="3">
        <v>41523.437499970154</v>
      </c>
      <c r="C9357">
        <v>12.497</v>
      </c>
      <c r="D9357">
        <v>15.378</v>
      </c>
      <c r="E9357">
        <v>14.23</v>
      </c>
    </row>
    <row r="9358" spans="2:5">
      <c r="B9358" s="3">
        <v>41523.447916636818</v>
      </c>
      <c r="C9358">
        <v>12.593999999999999</v>
      </c>
      <c r="D9358">
        <v>15.569000000000001</v>
      </c>
      <c r="E9358">
        <v>14.324999999999999</v>
      </c>
    </row>
    <row r="9359" spans="2:5">
      <c r="B9359" s="3">
        <v>41523.458333303483</v>
      </c>
      <c r="C9359">
        <v>12.593999999999999</v>
      </c>
      <c r="D9359">
        <v>15.664</v>
      </c>
      <c r="E9359">
        <v>14.420999999999999</v>
      </c>
    </row>
    <row r="9360" spans="2:5">
      <c r="B9360" s="3">
        <v>41523.468749970147</v>
      </c>
      <c r="C9360">
        <v>12.69</v>
      </c>
      <c r="D9360">
        <v>15.76</v>
      </c>
      <c r="E9360">
        <v>14.420999999999999</v>
      </c>
    </row>
    <row r="9361" spans="2:5">
      <c r="B9361" s="3">
        <v>41523.479166636811</v>
      </c>
      <c r="C9361">
        <v>12.69</v>
      </c>
      <c r="D9361">
        <v>15.855</v>
      </c>
      <c r="E9361">
        <v>14.516999999999999</v>
      </c>
    </row>
    <row r="9362" spans="2:5">
      <c r="B9362" s="3">
        <v>41523.489583303475</v>
      </c>
      <c r="C9362">
        <v>12.787000000000001</v>
      </c>
      <c r="D9362">
        <v>15.855</v>
      </c>
      <c r="E9362">
        <v>14.613</v>
      </c>
    </row>
    <row r="9363" spans="2:5">
      <c r="B9363" s="3">
        <v>41523.499999970139</v>
      </c>
      <c r="C9363">
        <v>12.882999999999999</v>
      </c>
      <c r="D9363">
        <v>15.951000000000001</v>
      </c>
      <c r="E9363">
        <v>14.709</v>
      </c>
    </row>
    <row r="9364" spans="2:5">
      <c r="B9364" s="3">
        <v>41523.510416636804</v>
      </c>
      <c r="C9364">
        <v>12.882999999999999</v>
      </c>
      <c r="D9364">
        <v>16.045999999999999</v>
      </c>
      <c r="E9364">
        <v>14.709</v>
      </c>
    </row>
    <row r="9365" spans="2:5">
      <c r="B9365" s="3">
        <v>41523.520833303468</v>
      </c>
      <c r="C9365">
        <v>12.98</v>
      </c>
      <c r="D9365">
        <v>16.045999999999999</v>
      </c>
      <c r="E9365">
        <v>14.804</v>
      </c>
    </row>
    <row r="9366" spans="2:5">
      <c r="B9366" s="3">
        <v>41523.531249970132</v>
      </c>
      <c r="C9366">
        <v>13.076000000000001</v>
      </c>
      <c r="D9366">
        <v>16.140999999999998</v>
      </c>
      <c r="E9366">
        <v>14.9</v>
      </c>
    </row>
    <row r="9367" spans="2:5">
      <c r="B9367" s="3">
        <v>41523.541666636796</v>
      </c>
      <c r="C9367">
        <v>13.269</v>
      </c>
      <c r="D9367">
        <v>16.236999999999998</v>
      </c>
      <c r="E9367">
        <v>14.996</v>
      </c>
    </row>
    <row r="9368" spans="2:5">
      <c r="B9368" s="3">
        <v>41523.552083303461</v>
      </c>
      <c r="C9368">
        <v>13.365</v>
      </c>
      <c r="D9368">
        <v>16.236999999999998</v>
      </c>
      <c r="E9368">
        <v>15.090999999999999</v>
      </c>
    </row>
    <row r="9369" spans="2:5">
      <c r="B9369" s="3">
        <v>41523.562499970125</v>
      </c>
      <c r="C9369">
        <v>13.365</v>
      </c>
      <c r="D9369">
        <v>16.427</v>
      </c>
      <c r="E9369">
        <v>15.186999999999999</v>
      </c>
    </row>
    <row r="9370" spans="2:5">
      <c r="B9370" s="3">
        <v>41523.572916636789</v>
      </c>
      <c r="C9370">
        <v>13.365</v>
      </c>
      <c r="D9370">
        <v>16.332000000000001</v>
      </c>
      <c r="E9370">
        <v>15.186999999999999</v>
      </c>
    </row>
    <row r="9371" spans="2:5">
      <c r="B9371" s="3">
        <v>41523.583333303453</v>
      </c>
      <c r="C9371">
        <v>13.461</v>
      </c>
      <c r="D9371">
        <v>16.427</v>
      </c>
      <c r="E9371">
        <v>15.282</v>
      </c>
    </row>
    <row r="9372" spans="2:5">
      <c r="B9372" s="3">
        <v>41523.593749970118</v>
      </c>
      <c r="C9372">
        <v>13.461</v>
      </c>
      <c r="D9372">
        <v>16.523</v>
      </c>
      <c r="E9372">
        <v>15.378</v>
      </c>
    </row>
    <row r="9373" spans="2:5">
      <c r="B9373" s="3">
        <v>41523.604166636782</v>
      </c>
      <c r="C9373">
        <v>13.461</v>
      </c>
      <c r="D9373">
        <v>16.523</v>
      </c>
      <c r="E9373">
        <v>15.378</v>
      </c>
    </row>
    <row r="9374" spans="2:5">
      <c r="B9374" s="3">
        <v>41523.614583303446</v>
      </c>
      <c r="C9374">
        <v>13.461</v>
      </c>
      <c r="D9374">
        <v>16.523</v>
      </c>
      <c r="E9374">
        <v>15.378</v>
      </c>
    </row>
    <row r="9375" spans="2:5">
      <c r="B9375" s="3">
        <v>41523.62499997011</v>
      </c>
      <c r="C9375">
        <v>13.461</v>
      </c>
      <c r="D9375">
        <v>16.523</v>
      </c>
      <c r="E9375">
        <v>15.378</v>
      </c>
    </row>
    <row r="9376" spans="2:5">
      <c r="B9376" s="3">
        <v>41523.635416636775</v>
      </c>
      <c r="C9376">
        <v>13.461</v>
      </c>
      <c r="D9376">
        <v>16.523</v>
      </c>
      <c r="E9376">
        <v>15.378</v>
      </c>
    </row>
    <row r="9377" spans="2:5">
      <c r="B9377" s="3">
        <v>41523.645833303439</v>
      </c>
      <c r="C9377">
        <v>13.365</v>
      </c>
      <c r="D9377">
        <v>16.427</v>
      </c>
      <c r="E9377">
        <v>15.378</v>
      </c>
    </row>
    <row r="9378" spans="2:5">
      <c r="B9378" s="3">
        <v>41523.656249970103</v>
      </c>
      <c r="C9378">
        <v>13.365</v>
      </c>
      <c r="D9378">
        <v>16.427</v>
      </c>
      <c r="E9378">
        <v>15.378</v>
      </c>
    </row>
    <row r="9379" spans="2:5">
      <c r="B9379" s="3">
        <v>41523.666666636767</v>
      </c>
      <c r="C9379">
        <v>13.365</v>
      </c>
      <c r="D9379">
        <v>16.427</v>
      </c>
      <c r="E9379">
        <v>15.378</v>
      </c>
    </row>
    <row r="9380" spans="2:5">
      <c r="B9380" s="3">
        <v>41523.677083303432</v>
      </c>
      <c r="C9380">
        <v>13.365</v>
      </c>
      <c r="D9380">
        <v>16.332000000000001</v>
      </c>
      <c r="E9380">
        <v>15.378</v>
      </c>
    </row>
    <row r="9381" spans="2:5">
      <c r="B9381" s="3">
        <v>41523.687499970096</v>
      </c>
      <c r="C9381">
        <v>13.365</v>
      </c>
      <c r="D9381">
        <v>16.332000000000001</v>
      </c>
      <c r="E9381">
        <v>15.378</v>
      </c>
    </row>
    <row r="9382" spans="2:5">
      <c r="B9382" s="3">
        <v>41523.69791663676</v>
      </c>
      <c r="C9382">
        <v>13.365</v>
      </c>
      <c r="D9382">
        <v>16.332000000000001</v>
      </c>
      <c r="E9382">
        <v>15.378</v>
      </c>
    </row>
    <row r="9383" spans="2:5">
      <c r="B9383" s="3">
        <v>41523.708333303424</v>
      </c>
      <c r="C9383">
        <v>13.365</v>
      </c>
      <c r="D9383">
        <v>16.236999999999998</v>
      </c>
      <c r="E9383">
        <v>15.378</v>
      </c>
    </row>
    <row r="9384" spans="2:5">
      <c r="B9384" s="3">
        <v>41523.718749970089</v>
      </c>
      <c r="C9384">
        <v>13.365</v>
      </c>
      <c r="D9384">
        <v>16.236999999999998</v>
      </c>
      <c r="E9384">
        <v>15.378</v>
      </c>
    </row>
    <row r="9385" spans="2:5">
      <c r="B9385" s="3">
        <v>41523.729166636753</v>
      </c>
      <c r="C9385">
        <v>13.365</v>
      </c>
      <c r="D9385">
        <v>16.140999999999998</v>
      </c>
      <c r="E9385">
        <v>15.282</v>
      </c>
    </row>
    <row r="9386" spans="2:5">
      <c r="B9386" s="3">
        <v>41523.739583303417</v>
      </c>
      <c r="C9386">
        <v>13.365</v>
      </c>
      <c r="D9386">
        <v>16.140999999999998</v>
      </c>
      <c r="E9386">
        <v>15.282</v>
      </c>
    </row>
    <row r="9387" spans="2:5">
      <c r="B9387" s="3">
        <v>41523.749999970081</v>
      </c>
      <c r="C9387">
        <v>13.365</v>
      </c>
      <c r="D9387">
        <v>16.045999999999999</v>
      </c>
      <c r="E9387">
        <v>15.186999999999999</v>
      </c>
    </row>
    <row r="9388" spans="2:5">
      <c r="B9388" s="3">
        <v>41523.760416636746</v>
      </c>
      <c r="C9388">
        <v>13.365</v>
      </c>
      <c r="D9388">
        <v>16.045999999999999</v>
      </c>
      <c r="E9388">
        <v>15.186999999999999</v>
      </c>
    </row>
    <row r="9389" spans="2:5">
      <c r="B9389" s="3">
        <v>41523.77083330341</v>
      </c>
      <c r="C9389">
        <v>13.269</v>
      </c>
      <c r="D9389">
        <v>15.951000000000001</v>
      </c>
      <c r="E9389">
        <v>15.090999999999999</v>
      </c>
    </row>
    <row r="9390" spans="2:5">
      <c r="B9390" s="3">
        <v>41523.781249970074</v>
      </c>
      <c r="C9390">
        <v>13.269</v>
      </c>
      <c r="D9390">
        <v>15.951000000000001</v>
      </c>
      <c r="E9390">
        <v>14.996</v>
      </c>
    </row>
    <row r="9391" spans="2:5">
      <c r="B9391" s="3">
        <v>41523.791666636738</v>
      </c>
      <c r="C9391">
        <v>13.269</v>
      </c>
      <c r="D9391">
        <v>15.855</v>
      </c>
      <c r="E9391">
        <v>14.996</v>
      </c>
    </row>
    <row r="9392" spans="2:5">
      <c r="B9392" s="3">
        <v>41523.802083303402</v>
      </c>
      <c r="C9392">
        <v>13.173</v>
      </c>
      <c r="D9392">
        <v>15.855</v>
      </c>
      <c r="E9392">
        <v>14.9</v>
      </c>
    </row>
    <row r="9393" spans="2:5">
      <c r="B9393" s="3">
        <v>41523.812499970067</v>
      </c>
      <c r="C9393">
        <v>13.173</v>
      </c>
      <c r="D9393">
        <v>15.76</v>
      </c>
      <c r="E9393">
        <v>14.804</v>
      </c>
    </row>
    <row r="9394" spans="2:5">
      <c r="B9394" s="3">
        <v>41523.822916636731</v>
      </c>
      <c r="C9394">
        <v>13.173</v>
      </c>
      <c r="D9394">
        <v>15.76</v>
      </c>
      <c r="E9394">
        <v>14.804</v>
      </c>
    </row>
    <row r="9395" spans="2:5">
      <c r="B9395" s="3">
        <v>41523.833333303395</v>
      </c>
      <c r="C9395">
        <v>13.173</v>
      </c>
      <c r="D9395">
        <v>15.76</v>
      </c>
      <c r="E9395">
        <v>14.709</v>
      </c>
    </row>
    <row r="9396" spans="2:5">
      <c r="B9396" s="3">
        <v>41523.843749970059</v>
      </c>
      <c r="C9396">
        <v>13.076000000000001</v>
      </c>
      <c r="D9396">
        <v>15.664</v>
      </c>
      <c r="E9396">
        <v>14.613</v>
      </c>
    </row>
    <row r="9397" spans="2:5">
      <c r="B9397" s="3">
        <v>41523.854166636724</v>
      </c>
      <c r="C9397">
        <v>13.076000000000001</v>
      </c>
      <c r="D9397">
        <v>15.664</v>
      </c>
      <c r="E9397">
        <v>14.613</v>
      </c>
    </row>
    <row r="9398" spans="2:5">
      <c r="B9398" s="3">
        <v>41523.864583303388</v>
      </c>
      <c r="C9398">
        <v>13.076000000000001</v>
      </c>
      <c r="D9398">
        <v>15.569000000000001</v>
      </c>
      <c r="E9398">
        <v>14.516999999999999</v>
      </c>
    </row>
    <row r="9399" spans="2:5">
      <c r="B9399" s="3">
        <v>41523.874999970052</v>
      </c>
      <c r="C9399">
        <v>13.076000000000001</v>
      </c>
      <c r="D9399">
        <v>15.569000000000001</v>
      </c>
      <c r="E9399">
        <v>14.420999999999999</v>
      </c>
    </row>
    <row r="9400" spans="2:5">
      <c r="B9400" s="3">
        <v>41523.885416636716</v>
      </c>
      <c r="C9400">
        <v>12.98</v>
      </c>
      <c r="D9400">
        <v>15.569000000000001</v>
      </c>
      <c r="E9400">
        <v>14.420999999999999</v>
      </c>
    </row>
    <row r="9401" spans="2:5">
      <c r="B9401" s="3">
        <v>41523.895833303381</v>
      </c>
      <c r="C9401">
        <v>12.98</v>
      </c>
      <c r="D9401">
        <v>15.569000000000001</v>
      </c>
      <c r="E9401">
        <v>14.324999999999999</v>
      </c>
    </row>
    <row r="9402" spans="2:5">
      <c r="B9402" s="3">
        <v>41523.906249970045</v>
      </c>
      <c r="C9402">
        <v>12.98</v>
      </c>
      <c r="D9402">
        <v>15.473000000000001</v>
      </c>
      <c r="E9402">
        <v>14.324999999999999</v>
      </c>
    </row>
    <row r="9403" spans="2:5">
      <c r="B9403" s="3">
        <v>41523.916666636709</v>
      </c>
      <c r="C9403">
        <v>12.98</v>
      </c>
      <c r="D9403">
        <v>15.473000000000001</v>
      </c>
      <c r="E9403">
        <v>14.23</v>
      </c>
    </row>
    <row r="9404" spans="2:5">
      <c r="B9404" s="3">
        <v>41523.927083303373</v>
      </c>
      <c r="C9404">
        <v>12.882999999999999</v>
      </c>
      <c r="D9404">
        <v>15.473000000000001</v>
      </c>
      <c r="E9404">
        <v>14.23</v>
      </c>
    </row>
    <row r="9405" spans="2:5">
      <c r="B9405" s="3">
        <v>41523.937499970038</v>
      </c>
      <c r="C9405">
        <v>12.882999999999999</v>
      </c>
      <c r="D9405">
        <v>15.473000000000001</v>
      </c>
      <c r="E9405">
        <v>14.134</v>
      </c>
    </row>
    <row r="9406" spans="2:5">
      <c r="B9406" s="3">
        <v>41523.947916636702</v>
      </c>
      <c r="C9406">
        <v>12.882999999999999</v>
      </c>
      <c r="D9406">
        <v>15.473000000000001</v>
      </c>
      <c r="E9406">
        <v>14.134</v>
      </c>
    </row>
    <row r="9407" spans="2:5">
      <c r="B9407" s="3">
        <v>41523.958333303366</v>
      </c>
      <c r="C9407">
        <v>12.882999999999999</v>
      </c>
      <c r="D9407">
        <v>15.473000000000001</v>
      </c>
      <c r="E9407">
        <v>14.038</v>
      </c>
    </row>
    <row r="9408" spans="2:5">
      <c r="B9408" s="3">
        <v>41523.96874997003</v>
      </c>
      <c r="C9408">
        <v>12.882999999999999</v>
      </c>
      <c r="D9408">
        <v>15.473000000000001</v>
      </c>
      <c r="E9408">
        <v>14.038</v>
      </c>
    </row>
    <row r="9409" spans="2:5">
      <c r="B9409" s="3">
        <v>41523.979166636695</v>
      </c>
      <c r="C9409">
        <v>12.787000000000001</v>
      </c>
      <c r="D9409">
        <v>15.473000000000001</v>
      </c>
      <c r="E9409">
        <v>13.942</v>
      </c>
    </row>
    <row r="9410" spans="2:5">
      <c r="B9410" s="3">
        <v>41523.989583303359</v>
      </c>
      <c r="C9410">
        <v>12.787000000000001</v>
      </c>
      <c r="D9410">
        <v>15.378</v>
      </c>
      <c r="E9410">
        <v>13.942</v>
      </c>
    </row>
    <row r="9411" spans="2:5">
      <c r="B9411" s="3">
        <v>41523.999999970023</v>
      </c>
      <c r="C9411">
        <v>12.787000000000001</v>
      </c>
      <c r="D9411">
        <v>15.378</v>
      </c>
      <c r="E9411">
        <v>13.846</v>
      </c>
    </row>
    <row r="9412" spans="2:5">
      <c r="B9412" s="3">
        <v>41524.010416636687</v>
      </c>
      <c r="C9412">
        <v>12.787000000000001</v>
      </c>
      <c r="D9412">
        <v>15.378</v>
      </c>
      <c r="E9412">
        <v>13.846</v>
      </c>
    </row>
    <row r="9413" spans="2:5">
      <c r="B9413" s="3">
        <v>41524.020833303352</v>
      </c>
      <c r="C9413">
        <v>12.69</v>
      </c>
      <c r="D9413">
        <v>15.378</v>
      </c>
      <c r="E9413">
        <v>13.846</v>
      </c>
    </row>
    <row r="9414" spans="2:5">
      <c r="B9414" s="3">
        <v>41524.031249970016</v>
      </c>
      <c r="C9414">
        <v>12.69</v>
      </c>
      <c r="D9414">
        <v>15.378</v>
      </c>
      <c r="E9414">
        <v>13.75</v>
      </c>
    </row>
    <row r="9415" spans="2:5">
      <c r="B9415" s="3">
        <v>41524.04166663668</v>
      </c>
      <c r="C9415">
        <v>12.69</v>
      </c>
      <c r="D9415">
        <v>15.378</v>
      </c>
      <c r="E9415">
        <v>13.75</v>
      </c>
    </row>
    <row r="9416" spans="2:5">
      <c r="B9416" s="3">
        <v>41524.052083303344</v>
      </c>
      <c r="C9416">
        <v>12.69</v>
      </c>
      <c r="D9416">
        <v>15.378</v>
      </c>
      <c r="E9416">
        <v>13.75</v>
      </c>
    </row>
    <row r="9417" spans="2:5">
      <c r="B9417" s="3">
        <v>41524.062499970009</v>
      </c>
      <c r="C9417">
        <v>12.69</v>
      </c>
      <c r="D9417">
        <v>15.473000000000001</v>
      </c>
      <c r="E9417">
        <v>13.75</v>
      </c>
    </row>
    <row r="9418" spans="2:5">
      <c r="B9418" s="3">
        <v>41524.072916636673</v>
      </c>
      <c r="C9418">
        <v>12.69</v>
      </c>
      <c r="D9418">
        <v>15.473000000000001</v>
      </c>
      <c r="E9418">
        <v>13.75</v>
      </c>
    </row>
    <row r="9419" spans="2:5">
      <c r="B9419" s="3">
        <v>41524.083333303337</v>
      </c>
      <c r="C9419">
        <v>12.593999999999999</v>
      </c>
      <c r="D9419">
        <v>15.473000000000001</v>
      </c>
      <c r="E9419">
        <v>13.654</v>
      </c>
    </row>
    <row r="9420" spans="2:5">
      <c r="B9420" s="3">
        <v>41524.093749970001</v>
      </c>
      <c r="C9420">
        <v>12.593999999999999</v>
      </c>
      <c r="D9420">
        <v>15.378</v>
      </c>
      <c r="E9420">
        <v>13.654</v>
      </c>
    </row>
    <row r="9421" spans="2:5">
      <c r="B9421" s="3">
        <v>41524.104166636665</v>
      </c>
      <c r="C9421">
        <v>12.593999999999999</v>
      </c>
      <c r="D9421">
        <v>15.473000000000001</v>
      </c>
      <c r="E9421">
        <v>13.654</v>
      </c>
    </row>
    <row r="9422" spans="2:5">
      <c r="B9422" s="3">
        <v>41524.11458330333</v>
      </c>
      <c r="C9422">
        <v>12.593999999999999</v>
      </c>
      <c r="D9422">
        <v>15.378</v>
      </c>
      <c r="E9422">
        <v>13.654</v>
      </c>
    </row>
    <row r="9423" spans="2:5">
      <c r="B9423" s="3">
        <v>41524.124999969994</v>
      </c>
      <c r="C9423">
        <v>12.593999999999999</v>
      </c>
      <c r="D9423">
        <v>15.473000000000001</v>
      </c>
      <c r="E9423">
        <v>13.654</v>
      </c>
    </row>
    <row r="9424" spans="2:5">
      <c r="B9424" s="3">
        <v>41524.135416636658</v>
      </c>
      <c r="C9424">
        <v>12.593999999999999</v>
      </c>
      <c r="D9424">
        <v>15.473000000000001</v>
      </c>
      <c r="E9424">
        <v>13.654</v>
      </c>
    </row>
    <row r="9425" spans="2:5">
      <c r="B9425" s="3">
        <v>41524.145833303322</v>
      </c>
      <c r="C9425">
        <v>12.593999999999999</v>
      </c>
      <c r="D9425">
        <v>15.473000000000001</v>
      </c>
      <c r="E9425">
        <v>13.654</v>
      </c>
    </row>
    <row r="9426" spans="2:5">
      <c r="B9426" s="3">
        <v>41524.156249969987</v>
      </c>
      <c r="C9426">
        <v>12.593999999999999</v>
      </c>
      <c r="D9426">
        <v>15.473000000000001</v>
      </c>
      <c r="E9426">
        <v>13.654</v>
      </c>
    </row>
    <row r="9427" spans="2:5">
      <c r="B9427" s="3">
        <v>41524.166666636651</v>
      </c>
      <c r="C9427">
        <v>12.497</v>
      </c>
      <c r="D9427">
        <v>15.473000000000001</v>
      </c>
      <c r="E9427">
        <v>13.654</v>
      </c>
    </row>
    <row r="9428" spans="2:5">
      <c r="B9428" s="3">
        <v>41524.177083303315</v>
      </c>
      <c r="C9428">
        <v>12.497</v>
      </c>
      <c r="D9428">
        <v>15.473000000000001</v>
      </c>
      <c r="E9428">
        <v>13.558</v>
      </c>
    </row>
    <row r="9429" spans="2:5">
      <c r="B9429" s="3">
        <v>41524.187499969979</v>
      </c>
      <c r="C9429">
        <v>12.497</v>
      </c>
      <c r="D9429">
        <v>15.473000000000001</v>
      </c>
      <c r="E9429">
        <v>13.558</v>
      </c>
    </row>
    <row r="9430" spans="2:5">
      <c r="B9430" s="3">
        <v>41524.197916636644</v>
      </c>
      <c r="C9430">
        <v>12.497</v>
      </c>
      <c r="D9430">
        <v>15.473000000000001</v>
      </c>
      <c r="E9430">
        <v>13.558</v>
      </c>
    </row>
    <row r="9431" spans="2:5">
      <c r="B9431" s="3">
        <v>41524.208333303308</v>
      </c>
      <c r="C9431">
        <v>12.497</v>
      </c>
      <c r="D9431">
        <v>15.473000000000001</v>
      </c>
      <c r="E9431">
        <v>13.558</v>
      </c>
    </row>
    <row r="9432" spans="2:5">
      <c r="B9432" s="3">
        <v>41524.218749969972</v>
      </c>
      <c r="C9432">
        <v>12.497</v>
      </c>
      <c r="D9432">
        <v>15.473000000000001</v>
      </c>
      <c r="E9432">
        <v>13.558</v>
      </c>
    </row>
    <row r="9433" spans="2:5">
      <c r="B9433" s="3">
        <v>41524.229166636636</v>
      </c>
      <c r="C9433">
        <v>12.497</v>
      </c>
      <c r="D9433">
        <v>15.473000000000001</v>
      </c>
      <c r="E9433">
        <v>13.558</v>
      </c>
    </row>
    <row r="9434" spans="2:5">
      <c r="B9434" s="3">
        <v>41524.239583303301</v>
      </c>
      <c r="C9434">
        <v>12.497</v>
      </c>
      <c r="D9434">
        <v>15.473000000000001</v>
      </c>
      <c r="E9434">
        <v>13.558</v>
      </c>
    </row>
    <row r="9435" spans="2:5">
      <c r="B9435" s="3">
        <v>41524.249999969965</v>
      </c>
      <c r="C9435">
        <v>12.497</v>
      </c>
      <c r="D9435">
        <v>15.569000000000001</v>
      </c>
      <c r="E9435">
        <v>13.558</v>
      </c>
    </row>
    <row r="9436" spans="2:5">
      <c r="B9436" s="3">
        <v>41524.260416636629</v>
      </c>
      <c r="C9436">
        <v>12.497</v>
      </c>
      <c r="D9436">
        <v>15.569000000000001</v>
      </c>
      <c r="E9436">
        <v>13.461</v>
      </c>
    </row>
    <row r="9437" spans="2:5">
      <c r="B9437" s="3">
        <v>41524.270833303293</v>
      </c>
      <c r="C9437">
        <v>12.497</v>
      </c>
      <c r="D9437">
        <v>15.569000000000001</v>
      </c>
      <c r="E9437">
        <v>13.461</v>
      </c>
    </row>
    <row r="9438" spans="2:5">
      <c r="B9438" s="3">
        <v>41524.281249969958</v>
      </c>
      <c r="C9438">
        <v>12.497</v>
      </c>
      <c r="D9438">
        <v>15.569000000000001</v>
      </c>
      <c r="E9438">
        <v>13.461</v>
      </c>
    </row>
    <row r="9439" spans="2:5">
      <c r="B9439" s="3">
        <v>41524.291666636622</v>
      </c>
      <c r="C9439">
        <v>12.497</v>
      </c>
      <c r="D9439">
        <v>15.473000000000001</v>
      </c>
      <c r="E9439">
        <v>13.461</v>
      </c>
    </row>
    <row r="9440" spans="2:5">
      <c r="B9440" s="3">
        <v>41524.302083303286</v>
      </c>
      <c r="C9440">
        <v>12.497</v>
      </c>
      <c r="D9440">
        <v>15.473000000000001</v>
      </c>
      <c r="E9440">
        <v>13.461</v>
      </c>
    </row>
    <row r="9441" spans="2:5">
      <c r="B9441" s="3">
        <v>41524.31249996995</v>
      </c>
      <c r="C9441">
        <v>12.497</v>
      </c>
      <c r="D9441">
        <v>15.473000000000001</v>
      </c>
      <c r="E9441">
        <v>13.461</v>
      </c>
    </row>
    <row r="9442" spans="2:5">
      <c r="B9442" s="3">
        <v>41524.322916636615</v>
      </c>
      <c r="C9442">
        <v>12.497</v>
      </c>
      <c r="D9442">
        <v>15.473000000000001</v>
      </c>
      <c r="E9442">
        <v>13.461</v>
      </c>
    </row>
    <row r="9443" spans="2:5">
      <c r="B9443" s="3">
        <v>41524.333333303279</v>
      </c>
      <c r="C9443">
        <v>12.497</v>
      </c>
      <c r="D9443">
        <v>15.473000000000001</v>
      </c>
      <c r="E9443">
        <v>13.461</v>
      </c>
    </row>
    <row r="9444" spans="2:5">
      <c r="B9444" s="3">
        <v>41524.343749969943</v>
      </c>
      <c r="C9444">
        <v>12.497</v>
      </c>
      <c r="D9444">
        <v>15.473000000000001</v>
      </c>
      <c r="E9444">
        <v>13.461</v>
      </c>
    </row>
    <row r="9445" spans="2:5">
      <c r="B9445" s="3">
        <v>41524.354166636607</v>
      </c>
      <c r="C9445">
        <v>12.497</v>
      </c>
      <c r="D9445">
        <v>15.473000000000001</v>
      </c>
      <c r="E9445">
        <v>13.461</v>
      </c>
    </row>
    <row r="9446" spans="2:5">
      <c r="B9446" s="3">
        <v>41524.364583303272</v>
      </c>
      <c r="C9446">
        <v>12.593999999999999</v>
      </c>
      <c r="D9446">
        <v>15.473000000000001</v>
      </c>
      <c r="E9446">
        <v>13.461</v>
      </c>
    </row>
    <row r="9447" spans="2:5">
      <c r="B9447" s="3">
        <v>41524.374999969936</v>
      </c>
      <c r="C9447">
        <v>12.593999999999999</v>
      </c>
      <c r="D9447">
        <v>15.473000000000001</v>
      </c>
      <c r="E9447">
        <v>13.558</v>
      </c>
    </row>
    <row r="9448" spans="2:5">
      <c r="B9448" s="3">
        <v>41524.3854166366</v>
      </c>
      <c r="C9448">
        <v>12.593999999999999</v>
      </c>
      <c r="D9448">
        <v>15.473000000000001</v>
      </c>
      <c r="E9448">
        <v>13.558</v>
      </c>
    </row>
    <row r="9449" spans="2:5">
      <c r="B9449" s="3">
        <v>41524.395833303264</v>
      </c>
      <c r="C9449">
        <v>12.593999999999999</v>
      </c>
      <c r="D9449">
        <v>15.473000000000001</v>
      </c>
      <c r="E9449">
        <v>13.654</v>
      </c>
    </row>
    <row r="9450" spans="2:5">
      <c r="B9450" s="3">
        <v>41524.406249969928</v>
      </c>
      <c r="C9450">
        <v>12.69</v>
      </c>
      <c r="D9450">
        <v>15.378</v>
      </c>
      <c r="E9450">
        <v>13.654</v>
      </c>
    </row>
    <row r="9451" spans="2:5">
      <c r="B9451" s="3">
        <v>41524.416666636593</v>
      </c>
      <c r="C9451">
        <v>12.69</v>
      </c>
      <c r="D9451">
        <v>15.378</v>
      </c>
      <c r="E9451">
        <v>13.75</v>
      </c>
    </row>
    <row r="9452" spans="2:5">
      <c r="B9452" s="3">
        <v>41524.427083303257</v>
      </c>
      <c r="C9452">
        <v>12.787000000000001</v>
      </c>
      <c r="D9452">
        <v>15.473000000000001</v>
      </c>
      <c r="E9452">
        <v>13.75</v>
      </c>
    </row>
    <row r="9453" spans="2:5">
      <c r="B9453" s="3">
        <v>41524.437499969921</v>
      </c>
      <c r="C9453">
        <v>12.787000000000001</v>
      </c>
      <c r="D9453">
        <v>15.473000000000001</v>
      </c>
      <c r="E9453">
        <v>13.846</v>
      </c>
    </row>
    <row r="9454" spans="2:5">
      <c r="B9454" s="3">
        <v>41524.447916636585</v>
      </c>
      <c r="C9454">
        <v>12.787000000000001</v>
      </c>
      <c r="D9454">
        <v>15.473000000000001</v>
      </c>
      <c r="E9454">
        <v>13.942</v>
      </c>
    </row>
    <row r="9455" spans="2:5">
      <c r="B9455" s="3">
        <v>41524.45833330325</v>
      </c>
      <c r="C9455">
        <v>12.882999999999999</v>
      </c>
      <c r="D9455">
        <v>15.569000000000001</v>
      </c>
      <c r="E9455">
        <v>14.038</v>
      </c>
    </row>
    <row r="9456" spans="2:5">
      <c r="B9456" s="3">
        <v>41524.468749969914</v>
      </c>
      <c r="C9456">
        <v>12.882999999999999</v>
      </c>
      <c r="D9456">
        <v>15.664</v>
      </c>
      <c r="E9456">
        <v>14.038</v>
      </c>
    </row>
    <row r="9457" spans="2:5">
      <c r="B9457" s="3">
        <v>41524.479166636578</v>
      </c>
      <c r="C9457">
        <v>12.882999999999999</v>
      </c>
      <c r="D9457">
        <v>15.664</v>
      </c>
      <c r="E9457">
        <v>14.134</v>
      </c>
    </row>
    <row r="9458" spans="2:5">
      <c r="B9458" s="3">
        <v>41524.489583303242</v>
      </c>
      <c r="C9458">
        <v>12.882999999999999</v>
      </c>
      <c r="D9458">
        <v>15.76</v>
      </c>
      <c r="E9458">
        <v>14.23</v>
      </c>
    </row>
    <row r="9459" spans="2:5">
      <c r="B9459" s="3">
        <v>41524.499999969907</v>
      </c>
      <c r="C9459">
        <v>12.882999999999999</v>
      </c>
      <c r="D9459">
        <v>15.76</v>
      </c>
      <c r="E9459">
        <v>14.324999999999999</v>
      </c>
    </row>
    <row r="9460" spans="2:5">
      <c r="B9460" s="3">
        <v>41524.510416636571</v>
      </c>
      <c r="C9460">
        <v>12.882999999999999</v>
      </c>
      <c r="D9460">
        <v>15.855</v>
      </c>
      <c r="E9460">
        <v>14.324999999999999</v>
      </c>
    </row>
    <row r="9461" spans="2:5">
      <c r="B9461" s="3">
        <v>41524.520833303235</v>
      </c>
      <c r="C9461">
        <v>12.882999999999999</v>
      </c>
      <c r="D9461">
        <v>15.855</v>
      </c>
      <c r="E9461">
        <v>14.420999999999999</v>
      </c>
    </row>
    <row r="9462" spans="2:5">
      <c r="B9462" s="3">
        <v>41524.531249969899</v>
      </c>
      <c r="C9462">
        <v>12.98</v>
      </c>
      <c r="D9462">
        <v>15.951000000000001</v>
      </c>
      <c r="E9462">
        <v>14.516999999999999</v>
      </c>
    </row>
    <row r="9463" spans="2:5">
      <c r="B9463" s="3">
        <v>41524.541666636564</v>
      </c>
      <c r="C9463">
        <v>12.98</v>
      </c>
      <c r="D9463">
        <v>16.045999999999999</v>
      </c>
      <c r="E9463">
        <v>14.613</v>
      </c>
    </row>
    <row r="9464" spans="2:5">
      <c r="B9464" s="3">
        <v>41524.552083303228</v>
      </c>
      <c r="C9464">
        <v>12.98</v>
      </c>
      <c r="D9464">
        <v>16.236999999999998</v>
      </c>
      <c r="E9464">
        <v>14.709</v>
      </c>
    </row>
    <row r="9465" spans="2:5">
      <c r="B9465" s="3">
        <v>41524.562499969892</v>
      </c>
      <c r="C9465">
        <v>12.882999999999999</v>
      </c>
      <c r="D9465">
        <v>16.140999999999998</v>
      </c>
      <c r="E9465">
        <v>14.804</v>
      </c>
    </row>
    <row r="9466" spans="2:5">
      <c r="B9466" s="3">
        <v>41524.572916636556</v>
      </c>
      <c r="C9466">
        <v>12.98</v>
      </c>
      <c r="D9466">
        <v>16.140999999999998</v>
      </c>
      <c r="E9466">
        <v>14.804</v>
      </c>
    </row>
    <row r="9467" spans="2:5">
      <c r="B9467" s="3">
        <v>41524.583333303221</v>
      </c>
      <c r="C9467">
        <v>12.98</v>
      </c>
      <c r="D9467">
        <v>16.140999999999998</v>
      </c>
      <c r="E9467">
        <v>14.804</v>
      </c>
    </row>
    <row r="9468" spans="2:5">
      <c r="B9468" s="3">
        <v>41524.593749969885</v>
      </c>
      <c r="C9468">
        <v>12.98</v>
      </c>
      <c r="D9468">
        <v>16.140999999999998</v>
      </c>
      <c r="E9468">
        <v>14.804</v>
      </c>
    </row>
    <row r="9469" spans="2:5">
      <c r="B9469" s="3">
        <v>41524.604166636549</v>
      </c>
      <c r="C9469">
        <v>12.882999999999999</v>
      </c>
      <c r="D9469">
        <v>16.236999999999998</v>
      </c>
      <c r="E9469">
        <v>14.804</v>
      </c>
    </row>
    <row r="9470" spans="2:5">
      <c r="B9470" s="3">
        <v>41524.614583303213</v>
      </c>
      <c r="C9470">
        <v>12.882999999999999</v>
      </c>
      <c r="D9470">
        <v>16.140999999999998</v>
      </c>
      <c r="E9470">
        <v>14.709</v>
      </c>
    </row>
    <row r="9471" spans="2:5">
      <c r="B9471" s="3">
        <v>41524.624999969878</v>
      </c>
      <c r="C9471">
        <v>12.882999999999999</v>
      </c>
      <c r="D9471">
        <v>16.045999999999999</v>
      </c>
      <c r="E9471">
        <v>14.709</v>
      </c>
    </row>
    <row r="9472" spans="2:5">
      <c r="B9472" s="3">
        <v>41524.635416636542</v>
      </c>
      <c r="C9472">
        <v>12.882999999999999</v>
      </c>
      <c r="D9472">
        <v>16.045999999999999</v>
      </c>
      <c r="E9472">
        <v>14.709</v>
      </c>
    </row>
    <row r="9473" spans="2:5">
      <c r="B9473" s="3">
        <v>41524.645833303206</v>
      </c>
      <c r="C9473">
        <v>12.882999999999999</v>
      </c>
      <c r="D9473">
        <v>16.045999999999999</v>
      </c>
      <c r="E9473">
        <v>14.709</v>
      </c>
    </row>
    <row r="9474" spans="2:5">
      <c r="B9474" s="3">
        <v>41524.65624996987</v>
      </c>
      <c r="C9474">
        <v>12.882999999999999</v>
      </c>
      <c r="D9474">
        <v>16.045999999999999</v>
      </c>
      <c r="E9474">
        <v>14.613</v>
      </c>
    </row>
    <row r="9475" spans="2:5">
      <c r="B9475" s="3">
        <v>41524.666666636535</v>
      </c>
      <c r="C9475">
        <v>12.882999999999999</v>
      </c>
      <c r="D9475">
        <v>16.045999999999999</v>
      </c>
      <c r="E9475">
        <v>14.613</v>
      </c>
    </row>
    <row r="9476" spans="2:5">
      <c r="B9476" s="3">
        <v>41524.677083303199</v>
      </c>
      <c r="C9476">
        <v>12.882999999999999</v>
      </c>
      <c r="D9476">
        <v>16.045999999999999</v>
      </c>
      <c r="E9476">
        <v>14.613</v>
      </c>
    </row>
    <row r="9477" spans="2:5">
      <c r="B9477" s="3">
        <v>41524.687499969863</v>
      </c>
      <c r="C9477">
        <v>12.882999999999999</v>
      </c>
      <c r="D9477">
        <v>15.951000000000001</v>
      </c>
      <c r="E9477">
        <v>14.613</v>
      </c>
    </row>
    <row r="9478" spans="2:5">
      <c r="B9478" s="3">
        <v>41524.697916636527</v>
      </c>
      <c r="C9478">
        <v>12.882999999999999</v>
      </c>
      <c r="D9478">
        <v>15.855</v>
      </c>
      <c r="E9478">
        <v>14.613</v>
      </c>
    </row>
    <row r="9479" spans="2:5">
      <c r="B9479" s="3">
        <v>41524.708333303191</v>
      </c>
      <c r="C9479">
        <v>12.882999999999999</v>
      </c>
      <c r="D9479">
        <v>15.76</v>
      </c>
      <c r="E9479">
        <v>14.613</v>
      </c>
    </row>
    <row r="9480" spans="2:5">
      <c r="B9480" s="3">
        <v>41524.718749969856</v>
      </c>
      <c r="C9480">
        <v>12.787000000000001</v>
      </c>
      <c r="D9480">
        <v>15.76</v>
      </c>
      <c r="E9480">
        <v>14.613</v>
      </c>
    </row>
    <row r="9481" spans="2:5">
      <c r="B9481" s="3">
        <v>41524.72916663652</v>
      </c>
      <c r="C9481">
        <v>12.787000000000001</v>
      </c>
      <c r="D9481">
        <v>15.664</v>
      </c>
      <c r="E9481">
        <v>14.613</v>
      </c>
    </row>
    <row r="9482" spans="2:5">
      <c r="B9482" s="3">
        <v>41524.739583303184</v>
      </c>
      <c r="C9482">
        <v>12.787000000000001</v>
      </c>
      <c r="D9482">
        <v>15.569000000000001</v>
      </c>
      <c r="E9482">
        <v>14.613</v>
      </c>
    </row>
    <row r="9483" spans="2:5">
      <c r="B9483" s="3">
        <v>41524.749999969848</v>
      </c>
      <c r="C9483">
        <v>12.787000000000001</v>
      </c>
      <c r="D9483">
        <v>15.569000000000001</v>
      </c>
      <c r="E9483">
        <v>14.613</v>
      </c>
    </row>
    <row r="9484" spans="2:5">
      <c r="B9484" s="3">
        <v>41524.760416636513</v>
      </c>
      <c r="C9484">
        <v>12.787000000000001</v>
      </c>
      <c r="D9484">
        <v>15.473000000000001</v>
      </c>
      <c r="E9484">
        <v>14.613</v>
      </c>
    </row>
    <row r="9485" spans="2:5">
      <c r="B9485" s="3">
        <v>41524.770833303177</v>
      </c>
      <c r="C9485">
        <v>12.69</v>
      </c>
      <c r="D9485">
        <v>15.473000000000001</v>
      </c>
      <c r="E9485">
        <v>14.516999999999999</v>
      </c>
    </row>
    <row r="9486" spans="2:5">
      <c r="B9486" s="3">
        <v>41524.781249969841</v>
      </c>
      <c r="C9486">
        <v>12.69</v>
      </c>
      <c r="D9486">
        <v>15.378</v>
      </c>
      <c r="E9486">
        <v>14.516999999999999</v>
      </c>
    </row>
    <row r="9487" spans="2:5">
      <c r="B9487" s="3">
        <v>41524.791666636505</v>
      </c>
      <c r="C9487">
        <v>12.69</v>
      </c>
      <c r="D9487">
        <v>15.282</v>
      </c>
      <c r="E9487">
        <v>14.516999999999999</v>
      </c>
    </row>
    <row r="9488" spans="2:5">
      <c r="B9488" s="3">
        <v>41524.80208330317</v>
      </c>
      <c r="C9488">
        <v>12.69</v>
      </c>
      <c r="D9488">
        <v>15.282</v>
      </c>
      <c r="E9488">
        <v>14.420999999999999</v>
      </c>
    </row>
    <row r="9489" spans="2:5">
      <c r="B9489" s="3">
        <v>41524.812499969834</v>
      </c>
      <c r="C9489">
        <v>12.69</v>
      </c>
      <c r="D9489">
        <v>15.186999999999999</v>
      </c>
      <c r="E9489">
        <v>14.420999999999999</v>
      </c>
    </row>
    <row r="9490" spans="2:5">
      <c r="B9490" s="3">
        <v>41524.822916636498</v>
      </c>
      <c r="C9490">
        <v>12.69</v>
      </c>
      <c r="D9490">
        <v>15.186999999999999</v>
      </c>
      <c r="E9490">
        <v>14.420999999999999</v>
      </c>
    </row>
    <row r="9491" spans="2:5">
      <c r="B9491" s="3">
        <v>41524.833333303162</v>
      </c>
      <c r="C9491">
        <v>12.69</v>
      </c>
      <c r="D9491">
        <v>15.090999999999999</v>
      </c>
      <c r="E9491">
        <v>14.324999999999999</v>
      </c>
    </row>
    <row r="9492" spans="2:5">
      <c r="B9492" s="3">
        <v>41524.843749969827</v>
      </c>
      <c r="C9492">
        <v>12.69</v>
      </c>
      <c r="D9492">
        <v>15.090999999999999</v>
      </c>
      <c r="E9492">
        <v>14.324999999999999</v>
      </c>
    </row>
    <row r="9493" spans="2:5">
      <c r="B9493" s="3">
        <v>41524.854166636491</v>
      </c>
      <c r="C9493">
        <v>12.69</v>
      </c>
      <c r="D9493">
        <v>14.996</v>
      </c>
      <c r="E9493">
        <v>14.324999999999999</v>
      </c>
    </row>
    <row r="9494" spans="2:5">
      <c r="B9494" s="3">
        <v>41524.864583303155</v>
      </c>
      <c r="C9494">
        <v>12.69</v>
      </c>
      <c r="D9494">
        <v>14.996</v>
      </c>
      <c r="E9494">
        <v>14.324999999999999</v>
      </c>
    </row>
    <row r="9495" spans="2:5">
      <c r="B9495" s="3">
        <v>41524.874999969819</v>
      </c>
      <c r="C9495">
        <v>12.69</v>
      </c>
      <c r="D9495">
        <v>14.9</v>
      </c>
      <c r="E9495">
        <v>14.324999999999999</v>
      </c>
    </row>
    <row r="9496" spans="2:5">
      <c r="B9496" s="3">
        <v>41524.885416636484</v>
      </c>
      <c r="C9496">
        <v>12.69</v>
      </c>
      <c r="D9496">
        <v>14.9</v>
      </c>
      <c r="E9496">
        <v>14.23</v>
      </c>
    </row>
    <row r="9497" spans="2:5">
      <c r="B9497" s="3">
        <v>41524.895833303148</v>
      </c>
      <c r="C9497">
        <v>12.69</v>
      </c>
      <c r="D9497">
        <v>14.804</v>
      </c>
      <c r="E9497">
        <v>14.23</v>
      </c>
    </row>
    <row r="9498" spans="2:5">
      <c r="B9498" s="3">
        <v>41524.906249969812</v>
      </c>
      <c r="C9498">
        <v>12.593999999999999</v>
      </c>
      <c r="D9498">
        <v>14.804</v>
      </c>
      <c r="E9498">
        <v>14.23</v>
      </c>
    </row>
    <row r="9499" spans="2:5">
      <c r="B9499" s="3">
        <v>41524.916666636476</v>
      </c>
      <c r="C9499">
        <v>12.593999999999999</v>
      </c>
      <c r="D9499">
        <v>14.709</v>
      </c>
      <c r="E9499">
        <v>14.23</v>
      </c>
    </row>
    <row r="9500" spans="2:5">
      <c r="B9500" s="3">
        <v>41524.927083303141</v>
      </c>
      <c r="C9500">
        <v>12.593999999999999</v>
      </c>
      <c r="D9500">
        <v>14.709</v>
      </c>
      <c r="E9500">
        <v>14.134</v>
      </c>
    </row>
    <row r="9501" spans="2:5">
      <c r="B9501" s="3">
        <v>41524.937499969805</v>
      </c>
      <c r="C9501">
        <v>12.593999999999999</v>
      </c>
      <c r="D9501">
        <v>14.709</v>
      </c>
      <c r="E9501">
        <v>14.134</v>
      </c>
    </row>
    <row r="9502" spans="2:5">
      <c r="B9502" s="3">
        <v>41524.947916636469</v>
      </c>
      <c r="C9502">
        <v>12.593999999999999</v>
      </c>
      <c r="D9502">
        <v>14.613</v>
      </c>
      <c r="E9502">
        <v>14.134</v>
      </c>
    </row>
    <row r="9503" spans="2:5">
      <c r="B9503" s="3">
        <v>41524.958333303133</v>
      </c>
      <c r="C9503">
        <v>12.593999999999999</v>
      </c>
      <c r="D9503">
        <v>14.613</v>
      </c>
      <c r="E9503">
        <v>14.134</v>
      </c>
    </row>
    <row r="9504" spans="2:5">
      <c r="B9504" s="3">
        <v>41524.968749969797</v>
      </c>
      <c r="C9504">
        <v>12.593999999999999</v>
      </c>
      <c r="D9504">
        <v>14.516999999999999</v>
      </c>
      <c r="E9504">
        <v>14.134</v>
      </c>
    </row>
    <row r="9505" spans="2:5">
      <c r="B9505" s="3">
        <v>41524.979166636462</v>
      </c>
      <c r="C9505">
        <v>12.593999999999999</v>
      </c>
      <c r="D9505">
        <v>14.516999999999999</v>
      </c>
      <c r="E9505">
        <v>14.038</v>
      </c>
    </row>
    <row r="9506" spans="2:5">
      <c r="B9506" s="3">
        <v>41524.989583303126</v>
      </c>
      <c r="C9506">
        <v>12.593999999999999</v>
      </c>
      <c r="D9506">
        <v>14.516999999999999</v>
      </c>
      <c r="E9506">
        <v>14.038</v>
      </c>
    </row>
    <row r="9507" spans="2:5">
      <c r="B9507" s="3">
        <v>41524.99999996979</v>
      </c>
      <c r="C9507">
        <v>12.593999999999999</v>
      </c>
      <c r="D9507">
        <v>14.516999999999999</v>
      </c>
      <c r="E9507">
        <v>14.038</v>
      </c>
    </row>
    <row r="9508" spans="2:5">
      <c r="B9508" s="3">
        <v>41525.010416636454</v>
      </c>
      <c r="C9508">
        <v>12.593999999999999</v>
      </c>
      <c r="D9508">
        <v>14.420999999999999</v>
      </c>
      <c r="E9508">
        <v>14.038</v>
      </c>
    </row>
    <row r="9509" spans="2:5">
      <c r="B9509" s="3">
        <v>41525.020833303119</v>
      </c>
      <c r="C9509">
        <v>12.593999999999999</v>
      </c>
      <c r="D9509">
        <v>14.420999999999999</v>
      </c>
      <c r="E9509">
        <v>14.038</v>
      </c>
    </row>
    <row r="9510" spans="2:5">
      <c r="B9510" s="3">
        <v>41525.031249969783</v>
      </c>
      <c r="C9510">
        <v>12.593999999999999</v>
      </c>
      <c r="D9510">
        <v>14.420999999999999</v>
      </c>
      <c r="E9510">
        <v>14.038</v>
      </c>
    </row>
    <row r="9511" spans="2:5">
      <c r="B9511" s="3">
        <v>41525.041666636447</v>
      </c>
      <c r="C9511">
        <v>12.497</v>
      </c>
      <c r="D9511">
        <v>14.324999999999999</v>
      </c>
      <c r="E9511">
        <v>13.942</v>
      </c>
    </row>
    <row r="9512" spans="2:5">
      <c r="B9512" s="3">
        <v>41525.052083303111</v>
      </c>
      <c r="C9512">
        <v>12.497</v>
      </c>
      <c r="D9512">
        <v>14.324999999999999</v>
      </c>
      <c r="E9512">
        <v>13.942</v>
      </c>
    </row>
    <row r="9513" spans="2:5">
      <c r="B9513" s="3">
        <v>41525.062499969776</v>
      </c>
      <c r="C9513">
        <v>12.497</v>
      </c>
      <c r="D9513">
        <v>14.324999999999999</v>
      </c>
      <c r="E9513">
        <v>13.942</v>
      </c>
    </row>
    <row r="9514" spans="2:5">
      <c r="B9514" s="3">
        <v>41525.07291663644</v>
      </c>
      <c r="C9514">
        <v>12.497</v>
      </c>
      <c r="D9514">
        <v>14.324999999999999</v>
      </c>
      <c r="E9514">
        <v>13.942</v>
      </c>
    </row>
    <row r="9515" spans="2:5">
      <c r="B9515" s="3">
        <v>41525.083333303104</v>
      </c>
      <c r="C9515">
        <v>12.497</v>
      </c>
      <c r="D9515">
        <v>14.23</v>
      </c>
      <c r="E9515">
        <v>13.942</v>
      </c>
    </row>
    <row r="9516" spans="2:5">
      <c r="B9516" s="3">
        <v>41525.093749969768</v>
      </c>
      <c r="C9516">
        <v>12.497</v>
      </c>
      <c r="D9516">
        <v>14.23</v>
      </c>
      <c r="E9516">
        <v>13.942</v>
      </c>
    </row>
    <row r="9517" spans="2:5">
      <c r="B9517" s="3">
        <v>41525.104166636433</v>
      </c>
      <c r="C9517">
        <v>12.497</v>
      </c>
      <c r="D9517">
        <v>14.23</v>
      </c>
      <c r="E9517">
        <v>13.942</v>
      </c>
    </row>
    <row r="9518" spans="2:5">
      <c r="B9518" s="3">
        <v>41525.114583303097</v>
      </c>
      <c r="C9518">
        <v>12.497</v>
      </c>
      <c r="D9518">
        <v>14.134</v>
      </c>
      <c r="E9518">
        <v>13.942</v>
      </c>
    </row>
    <row r="9519" spans="2:5">
      <c r="B9519" s="3">
        <v>41525.124999969761</v>
      </c>
      <c r="C9519">
        <v>12.401</v>
      </c>
      <c r="D9519">
        <v>14.134</v>
      </c>
      <c r="E9519">
        <v>13.942</v>
      </c>
    </row>
    <row r="9520" spans="2:5">
      <c r="B9520" s="3">
        <v>41525.135416636425</v>
      </c>
      <c r="C9520">
        <v>12.401</v>
      </c>
      <c r="D9520">
        <v>14.134</v>
      </c>
      <c r="E9520">
        <v>13.942</v>
      </c>
    </row>
    <row r="9521" spans="2:5">
      <c r="B9521" s="3">
        <v>41525.14583330309</v>
      </c>
      <c r="C9521">
        <v>12.401</v>
      </c>
      <c r="D9521">
        <v>14.134</v>
      </c>
      <c r="E9521">
        <v>13.942</v>
      </c>
    </row>
    <row r="9522" spans="2:5">
      <c r="B9522" s="3">
        <v>41525.156249969754</v>
      </c>
      <c r="C9522">
        <v>12.401</v>
      </c>
      <c r="D9522">
        <v>14.038</v>
      </c>
      <c r="E9522">
        <v>13.942</v>
      </c>
    </row>
    <row r="9523" spans="2:5">
      <c r="B9523" s="3">
        <v>41525.166666636418</v>
      </c>
      <c r="C9523">
        <v>12.304</v>
      </c>
      <c r="D9523">
        <v>14.038</v>
      </c>
      <c r="E9523">
        <v>13.942</v>
      </c>
    </row>
    <row r="9524" spans="2:5">
      <c r="B9524" s="3">
        <v>41525.177083303082</v>
      </c>
      <c r="C9524">
        <v>12.304</v>
      </c>
      <c r="D9524">
        <v>14.038</v>
      </c>
      <c r="E9524">
        <v>13.942</v>
      </c>
    </row>
    <row r="9525" spans="2:5">
      <c r="B9525" s="3">
        <v>41525.187499969747</v>
      </c>
      <c r="C9525">
        <v>12.304</v>
      </c>
      <c r="D9525">
        <v>14.038</v>
      </c>
      <c r="E9525">
        <v>13.846</v>
      </c>
    </row>
    <row r="9526" spans="2:5">
      <c r="B9526" s="3">
        <v>41525.197916636411</v>
      </c>
      <c r="C9526">
        <v>12.304</v>
      </c>
      <c r="D9526">
        <v>13.942</v>
      </c>
      <c r="E9526">
        <v>13.846</v>
      </c>
    </row>
    <row r="9527" spans="2:5">
      <c r="B9527" s="3">
        <v>41525.208333303075</v>
      </c>
      <c r="C9527">
        <v>12.207000000000001</v>
      </c>
      <c r="D9527">
        <v>13.942</v>
      </c>
      <c r="E9527">
        <v>13.846</v>
      </c>
    </row>
    <row r="9528" spans="2:5">
      <c r="B9528" s="3">
        <v>41525.218749969739</v>
      </c>
      <c r="C9528">
        <v>12.207000000000001</v>
      </c>
      <c r="D9528">
        <v>13.846</v>
      </c>
      <c r="E9528">
        <v>13.846</v>
      </c>
    </row>
    <row r="9529" spans="2:5">
      <c r="B9529" s="3">
        <v>41525.229166636404</v>
      </c>
      <c r="C9529">
        <v>12.207000000000001</v>
      </c>
      <c r="D9529">
        <v>13.846</v>
      </c>
      <c r="E9529">
        <v>13.846</v>
      </c>
    </row>
    <row r="9530" spans="2:5">
      <c r="B9530" s="3">
        <v>41525.239583303068</v>
      </c>
      <c r="C9530">
        <v>12.11</v>
      </c>
      <c r="D9530">
        <v>13.846</v>
      </c>
      <c r="E9530">
        <v>13.846</v>
      </c>
    </row>
    <row r="9531" spans="2:5">
      <c r="B9531" s="3">
        <v>41525.249999969732</v>
      </c>
      <c r="C9531">
        <v>12.11</v>
      </c>
      <c r="D9531">
        <v>13.846</v>
      </c>
      <c r="E9531">
        <v>13.846</v>
      </c>
    </row>
    <row r="9532" spans="2:5">
      <c r="B9532" s="3">
        <v>41525.260416636396</v>
      </c>
      <c r="C9532">
        <v>12.11</v>
      </c>
      <c r="D9532">
        <v>13.846</v>
      </c>
      <c r="E9532">
        <v>13.846</v>
      </c>
    </row>
    <row r="9533" spans="2:5">
      <c r="B9533" s="3">
        <v>41525.27083330306</v>
      </c>
      <c r="C9533">
        <v>12.11</v>
      </c>
      <c r="D9533">
        <v>13.75</v>
      </c>
      <c r="E9533">
        <v>13.846</v>
      </c>
    </row>
    <row r="9534" spans="2:5">
      <c r="B9534" s="3">
        <v>41525.281249969725</v>
      </c>
      <c r="C9534">
        <v>12.013</v>
      </c>
      <c r="D9534">
        <v>13.75</v>
      </c>
      <c r="E9534">
        <v>13.846</v>
      </c>
    </row>
    <row r="9535" spans="2:5">
      <c r="B9535" s="3">
        <v>41525.291666636389</v>
      </c>
      <c r="C9535">
        <v>12.013</v>
      </c>
      <c r="D9535">
        <v>13.75</v>
      </c>
      <c r="E9535">
        <v>13.846</v>
      </c>
    </row>
    <row r="9536" spans="2:5">
      <c r="B9536" s="3">
        <v>41525.302083303053</v>
      </c>
      <c r="C9536">
        <v>12.013</v>
      </c>
      <c r="D9536">
        <v>13.75</v>
      </c>
      <c r="E9536">
        <v>13.846</v>
      </c>
    </row>
    <row r="9537" spans="2:5">
      <c r="B9537" s="3">
        <v>41525.312499969717</v>
      </c>
      <c r="C9537">
        <v>12.013</v>
      </c>
      <c r="D9537">
        <v>13.75</v>
      </c>
      <c r="E9537">
        <v>13.846</v>
      </c>
    </row>
    <row r="9538" spans="2:5">
      <c r="B9538" s="3">
        <v>41525.322916636382</v>
      </c>
      <c r="C9538">
        <v>12.013</v>
      </c>
      <c r="D9538">
        <v>13.75</v>
      </c>
      <c r="E9538">
        <v>13.846</v>
      </c>
    </row>
    <row r="9539" spans="2:5">
      <c r="B9539" s="3">
        <v>41525.333333303046</v>
      </c>
      <c r="C9539">
        <v>11.916</v>
      </c>
      <c r="D9539">
        <v>13.75</v>
      </c>
      <c r="E9539">
        <v>13.846</v>
      </c>
    </row>
    <row r="9540" spans="2:5">
      <c r="B9540" s="3">
        <v>41525.34374996971</v>
      </c>
      <c r="C9540">
        <v>11.916</v>
      </c>
      <c r="D9540">
        <v>13.75</v>
      </c>
      <c r="E9540">
        <v>13.846</v>
      </c>
    </row>
    <row r="9541" spans="2:5">
      <c r="B9541" s="3">
        <v>41525.354166636374</v>
      </c>
      <c r="C9541">
        <v>11.916</v>
      </c>
      <c r="D9541">
        <v>13.75</v>
      </c>
      <c r="E9541">
        <v>13.846</v>
      </c>
    </row>
    <row r="9542" spans="2:5">
      <c r="B9542" s="3">
        <v>41525.364583303039</v>
      </c>
      <c r="C9542">
        <v>11.916</v>
      </c>
      <c r="D9542">
        <v>13.75</v>
      </c>
      <c r="E9542">
        <v>13.846</v>
      </c>
    </row>
    <row r="9543" spans="2:5">
      <c r="B9543" s="3">
        <v>41525.374999969703</v>
      </c>
      <c r="C9543">
        <v>11.916</v>
      </c>
      <c r="D9543">
        <v>13.75</v>
      </c>
      <c r="E9543">
        <v>13.942</v>
      </c>
    </row>
    <row r="9544" spans="2:5">
      <c r="B9544" s="3">
        <v>41525.385416636367</v>
      </c>
      <c r="C9544">
        <v>12.013</v>
      </c>
      <c r="D9544">
        <v>13.846</v>
      </c>
      <c r="E9544">
        <v>13.942</v>
      </c>
    </row>
    <row r="9545" spans="2:5">
      <c r="B9545" s="3">
        <v>41525.395833303031</v>
      </c>
      <c r="C9545">
        <v>12.013</v>
      </c>
      <c r="D9545">
        <v>13.846</v>
      </c>
      <c r="E9545">
        <v>13.942</v>
      </c>
    </row>
    <row r="9546" spans="2:5">
      <c r="B9546" s="3">
        <v>41525.406249969696</v>
      </c>
      <c r="C9546">
        <v>12.11</v>
      </c>
      <c r="D9546">
        <v>13.846</v>
      </c>
      <c r="E9546">
        <v>13.942</v>
      </c>
    </row>
    <row r="9547" spans="2:5">
      <c r="B9547" s="3">
        <v>41525.41666663636</v>
      </c>
      <c r="C9547">
        <v>12.207000000000001</v>
      </c>
      <c r="D9547">
        <v>13.846</v>
      </c>
      <c r="E9547">
        <v>14.038</v>
      </c>
    </row>
    <row r="9548" spans="2:5">
      <c r="B9548" s="3">
        <v>41525.427083303024</v>
      </c>
      <c r="C9548">
        <v>12.207000000000001</v>
      </c>
      <c r="D9548">
        <v>13.846</v>
      </c>
      <c r="E9548">
        <v>13.942</v>
      </c>
    </row>
    <row r="9549" spans="2:5">
      <c r="B9549" s="3">
        <v>41525.437499969688</v>
      </c>
      <c r="C9549">
        <v>12.304</v>
      </c>
      <c r="D9549">
        <v>13.846</v>
      </c>
      <c r="E9549">
        <v>14.038</v>
      </c>
    </row>
    <row r="9550" spans="2:5">
      <c r="B9550" s="3">
        <v>41525.447916636353</v>
      </c>
      <c r="C9550">
        <v>12.401</v>
      </c>
      <c r="D9550">
        <v>13.942</v>
      </c>
      <c r="E9550">
        <v>14.038</v>
      </c>
    </row>
    <row r="9551" spans="2:5">
      <c r="B9551" s="3">
        <v>41525.458333303017</v>
      </c>
      <c r="C9551">
        <v>12.401</v>
      </c>
      <c r="D9551">
        <v>13.942</v>
      </c>
      <c r="E9551">
        <v>14.038</v>
      </c>
    </row>
    <row r="9552" spans="2:5">
      <c r="B9552" s="3">
        <v>41525.468749969681</v>
      </c>
      <c r="C9552">
        <v>12.497</v>
      </c>
      <c r="D9552">
        <v>13.942</v>
      </c>
      <c r="E9552">
        <v>14.038</v>
      </c>
    </row>
    <row r="9553" spans="2:5">
      <c r="B9553" s="3">
        <v>41525.479166636345</v>
      </c>
      <c r="C9553">
        <v>12.593999999999999</v>
      </c>
      <c r="D9553">
        <v>14.038</v>
      </c>
      <c r="E9553">
        <v>14.038</v>
      </c>
    </row>
    <row r="9554" spans="2:5">
      <c r="B9554" s="3">
        <v>41525.48958330301</v>
      </c>
      <c r="C9554">
        <v>12.69</v>
      </c>
      <c r="D9554">
        <v>14.038</v>
      </c>
      <c r="E9554">
        <v>14.038</v>
      </c>
    </row>
    <row r="9555" spans="2:5">
      <c r="B9555" s="3">
        <v>41525.499999969674</v>
      </c>
      <c r="C9555">
        <v>12.787000000000001</v>
      </c>
      <c r="D9555">
        <v>14.038</v>
      </c>
      <c r="E9555">
        <v>14.134</v>
      </c>
    </row>
    <row r="9556" spans="2:5">
      <c r="B9556" s="3">
        <v>41525.510416636338</v>
      </c>
      <c r="C9556">
        <v>12.882999999999999</v>
      </c>
      <c r="D9556">
        <v>14.038</v>
      </c>
      <c r="E9556">
        <v>14.134</v>
      </c>
    </row>
    <row r="9557" spans="2:5">
      <c r="B9557" s="3">
        <v>41525.520833303002</v>
      </c>
      <c r="C9557">
        <v>13.076000000000001</v>
      </c>
      <c r="D9557">
        <v>14.038</v>
      </c>
      <c r="E9557">
        <v>14.134</v>
      </c>
    </row>
    <row r="9558" spans="2:5">
      <c r="B9558" s="3">
        <v>41525.531249969667</v>
      </c>
      <c r="C9558">
        <v>13.173</v>
      </c>
      <c r="D9558">
        <v>14.038</v>
      </c>
      <c r="E9558">
        <v>14.134</v>
      </c>
    </row>
    <row r="9559" spans="2:5">
      <c r="B9559" s="3">
        <v>41525.541666636331</v>
      </c>
      <c r="C9559">
        <v>13.269</v>
      </c>
      <c r="D9559">
        <v>14.038</v>
      </c>
      <c r="E9559">
        <v>14.134</v>
      </c>
    </row>
    <row r="9560" spans="2:5">
      <c r="B9560" s="3">
        <v>41525.552083302995</v>
      </c>
      <c r="C9560">
        <v>13.365</v>
      </c>
      <c r="D9560">
        <v>14.038</v>
      </c>
      <c r="E9560">
        <v>14.23</v>
      </c>
    </row>
    <row r="9561" spans="2:5">
      <c r="B9561" s="3">
        <v>41525.562499969659</v>
      </c>
      <c r="C9561">
        <v>13.461</v>
      </c>
      <c r="D9561">
        <v>14.038</v>
      </c>
      <c r="E9561">
        <v>14.23</v>
      </c>
    </row>
    <row r="9562" spans="2:5">
      <c r="B9562" s="3">
        <v>41525.572916636323</v>
      </c>
      <c r="C9562">
        <v>13.558</v>
      </c>
      <c r="D9562">
        <v>14.038</v>
      </c>
      <c r="E9562">
        <v>14.23</v>
      </c>
    </row>
    <row r="9563" spans="2:5">
      <c r="B9563" s="3">
        <v>41525.583333302988</v>
      </c>
      <c r="C9563">
        <v>13.654</v>
      </c>
      <c r="D9563">
        <v>14.134</v>
      </c>
      <c r="E9563">
        <v>14.23</v>
      </c>
    </row>
    <row r="9564" spans="2:5">
      <c r="B9564" s="3">
        <v>41525.593749969652</v>
      </c>
      <c r="C9564">
        <v>13.558</v>
      </c>
      <c r="D9564">
        <v>14.23</v>
      </c>
      <c r="E9564">
        <v>14.23</v>
      </c>
    </row>
    <row r="9565" spans="2:5">
      <c r="B9565" s="3">
        <v>41525.604166636316</v>
      </c>
      <c r="C9565">
        <v>13.654</v>
      </c>
      <c r="D9565">
        <v>14.23</v>
      </c>
      <c r="E9565">
        <v>14.324999999999999</v>
      </c>
    </row>
    <row r="9566" spans="2:5">
      <c r="B9566" s="3">
        <v>41525.61458330298</v>
      </c>
      <c r="C9566">
        <v>13.654</v>
      </c>
      <c r="D9566">
        <v>14.23</v>
      </c>
      <c r="E9566">
        <v>14.324999999999999</v>
      </c>
    </row>
    <row r="9567" spans="2:5">
      <c r="B9567" s="3">
        <v>41525.624999969645</v>
      </c>
      <c r="C9567">
        <v>13.75</v>
      </c>
      <c r="D9567">
        <v>14.23</v>
      </c>
      <c r="E9567">
        <v>14.324999999999999</v>
      </c>
    </row>
    <row r="9568" spans="2:5">
      <c r="B9568" s="3">
        <v>41525.635416636309</v>
      </c>
      <c r="C9568">
        <v>14.134</v>
      </c>
      <c r="D9568">
        <v>14.134</v>
      </c>
      <c r="E9568">
        <v>14.420999999999999</v>
      </c>
    </row>
    <row r="9569" spans="2:5">
      <c r="B9569" s="3">
        <v>41525.645833302973</v>
      </c>
      <c r="C9569">
        <v>14.134</v>
      </c>
      <c r="D9569">
        <v>14.134</v>
      </c>
      <c r="E9569">
        <v>14.420999999999999</v>
      </c>
    </row>
    <row r="9570" spans="2:5">
      <c r="B9570" s="3">
        <v>41525.656249969637</v>
      </c>
      <c r="C9570">
        <v>14.23</v>
      </c>
      <c r="D9570">
        <v>14.038</v>
      </c>
      <c r="E9570">
        <v>14.516999999999999</v>
      </c>
    </row>
    <row r="9571" spans="2:5">
      <c r="B9571" s="3">
        <v>41525.666666636302</v>
      </c>
      <c r="C9571">
        <v>13.942</v>
      </c>
      <c r="D9571">
        <v>14.038</v>
      </c>
      <c r="E9571">
        <v>14.420999999999999</v>
      </c>
    </row>
    <row r="9572" spans="2:5">
      <c r="B9572" s="3">
        <v>41525.677083302966</v>
      </c>
      <c r="C9572">
        <v>13.846</v>
      </c>
      <c r="D9572">
        <v>14.038</v>
      </c>
      <c r="E9572">
        <v>14.516999999999999</v>
      </c>
    </row>
    <row r="9573" spans="2:5">
      <c r="B9573" s="3">
        <v>41525.68749996963</v>
      </c>
      <c r="C9573">
        <v>14.038</v>
      </c>
      <c r="D9573">
        <v>14.038</v>
      </c>
      <c r="E9573">
        <v>14.516999999999999</v>
      </c>
    </row>
    <row r="9574" spans="2:5">
      <c r="B9574" s="3">
        <v>41525.697916636294</v>
      </c>
      <c r="C9574">
        <v>14.038</v>
      </c>
      <c r="D9574">
        <v>13.942</v>
      </c>
      <c r="E9574">
        <v>14.516999999999999</v>
      </c>
    </row>
    <row r="9575" spans="2:5">
      <c r="B9575" s="3">
        <v>41525.708333302959</v>
      </c>
      <c r="C9575">
        <v>13.846</v>
      </c>
      <c r="D9575">
        <v>13.942</v>
      </c>
      <c r="E9575">
        <v>14.516999999999999</v>
      </c>
    </row>
    <row r="9576" spans="2:5">
      <c r="B9576" s="3">
        <v>41525.718749969623</v>
      </c>
      <c r="C9576">
        <v>13.75</v>
      </c>
      <c r="D9576">
        <v>13.942</v>
      </c>
      <c r="E9576">
        <v>14.516999999999999</v>
      </c>
    </row>
    <row r="9577" spans="2:5">
      <c r="B9577" s="3">
        <v>41525.729166636287</v>
      </c>
      <c r="C9577">
        <v>13.75</v>
      </c>
      <c r="D9577">
        <v>13.846</v>
      </c>
      <c r="E9577">
        <v>14.420999999999999</v>
      </c>
    </row>
    <row r="9578" spans="2:5">
      <c r="B9578" s="3">
        <v>41525.739583302951</v>
      </c>
      <c r="C9578">
        <v>13.654</v>
      </c>
      <c r="D9578">
        <v>13.846</v>
      </c>
      <c r="E9578">
        <v>14.420999999999999</v>
      </c>
    </row>
    <row r="9579" spans="2:5">
      <c r="B9579" s="3">
        <v>41525.749999969616</v>
      </c>
      <c r="C9579">
        <v>13.654</v>
      </c>
      <c r="D9579">
        <v>13.846</v>
      </c>
      <c r="E9579">
        <v>14.420999999999999</v>
      </c>
    </row>
    <row r="9580" spans="2:5">
      <c r="B9580" s="3">
        <v>41525.76041663628</v>
      </c>
      <c r="C9580">
        <v>13.654</v>
      </c>
      <c r="D9580">
        <v>13.75</v>
      </c>
      <c r="E9580">
        <v>14.420999999999999</v>
      </c>
    </row>
    <row r="9581" spans="2:5">
      <c r="B9581" s="3">
        <v>41525.770833302944</v>
      </c>
      <c r="C9581">
        <v>13.558</v>
      </c>
      <c r="D9581">
        <v>13.75</v>
      </c>
      <c r="E9581">
        <v>14.420999999999999</v>
      </c>
    </row>
    <row r="9582" spans="2:5">
      <c r="B9582" s="3">
        <v>41525.781249969608</v>
      </c>
      <c r="C9582">
        <v>13.461</v>
      </c>
      <c r="D9582">
        <v>13.75</v>
      </c>
      <c r="E9582">
        <v>14.324999999999999</v>
      </c>
    </row>
    <row r="9583" spans="2:5">
      <c r="B9583" s="3">
        <v>41525.791666636273</v>
      </c>
      <c r="C9583">
        <v>13.461</v>
      </c>
      <c r="D9583">
        <v>13.654</v>
      </c>
      <c r="E9583">
        <v>14.324999999999999</v>
      </c>
    </row>
    <row r="9584" spans="2:5">
      <c r="B9584" s="3">
        <v>41525.802083302937</v>
      </c>
      <c r="C9584">
        <v>13.365</v>
      </c>
      <c r="D9584">
        <v>13.654</v>
      </c>
      <c r="E9584">
        <v>14.324999999999999</v>
      </c>
    </row>
    <row r="9585" spans="2:5">
      <c r="B9585" s="3">
        <v>41525.812499969601</v>
      </c>
      <c r="C9585">
        <v>13.365</v>
      </c>
      <c r="D9585">
        <v>13.654</v>
      </c>
      <c r="E9585">
        <v>14.324999999999999</v>
      </c>
    </row>
    <row r="9586" spans="2:5">
      <c r="B9586" s="3">
        <v>41525.822916636265</v>
      </c>
      <c r="C9586">
        <v>13.269</v>
      </c>
      <c r="D9586">
        <v>13.654</v>
      </c>
      <c r="E9586">
        <v>14.324999999999999</v>
      </c>
    </row>
    <row r="9587" spans="2:5">
      <c r="B9587" s="3">
        <v>41525.83333330293</v>
      </c>
      <c r="C9587">
        <v>13.269</v>
      </c>
      <c r="D9587">
        <v>13.654</v>
      </c>
      <c r="E9587">
        <v>14.324999999999999</v>
      </c>
    </row>
    <row r="9588" spans="2:5">
      <c r="B9588" s="3">
        <v>41525.843749969594</v>
      </c>
      <c r="C9588">
        <v>13.173</v>
      </c>
      <c r="D9588">
        <v>13.558</v>
      </c>
      <c r="E9588">
        <v>14.324999999999999</v>
      </c>
    </row>
    <row r="9589" spans="2:5">
      <c r="B9589" s="3">
        <v>41525.854166636258</v>
      </c>
      <c r="C9589">
        <v>13.173</v>
      </c>
      <c r="D9589">
        <v>13.558</v>
      </c>
      <c r="E9589">
        <v>14.324999999999999</v>
      </c>
    </row>
    <row r="9590" spans="2:5">
      <c r="B9590" s="3">
        <v>41525.864583302922</v>
      </c>
      <c r="C9590">
        <v>13.076000000000001</v>
      </c>
      <c r="D9590">
        <v>13.558</v>
      </c>
      <c r="E9590">
        <v>14.23</v>
      </c>
    </row>
    <row r="9591" spans="2:5">
      <c r="B9591" s="3">
        <v>41525.874999969586</v>
      </c>
      <c r="C9591">
        <v>13.076000000000001</v>
      </c>
      <c r="D9591">
        <v>13.558</v>
      </c>
      <c r="E9591">
        <v>14.23</v>
      </c>
    </row>
    <row r="9592" spans="2:5">
      <c r="B9592" s="3">
        <v>41525.885416636251</v>
      </c>
      <c r="C9592">
        <v>13.076000000000001</v>
      </c>
      <c r="D9592">
        <v>13.461</v>
      </c>
      <c r="E9592">
        <v>14.23</v>
      </c>
    </row>
    <row r="9593" spans="2:5">
      <c r="B9593" s="3">
        <v>41525.895833302915</v>
      </c>
      <c r="C9593">
        <v>12.98</v>
      </c>
      <c r="D9593">
        <v>13.461</v>
      </c>
      <c r="E9593">
        <v>14.23</v>
      </c>
    </row>
    <row r="9594" spans="2:5">
      <c r="B9594" s="3">
        <v>41525.906249969579</v>
      </c>
      <c r="C9594">
        <v>12.98</v>
      </c>
      <c r="D9594">
        <v>13.461</v>
      </c>
      <c r="E9594">
        <v>14.134</v>
      </c>
    </row>
    <row r="9595" spans="2:5">
      <c r="B9595" s="3">
        <v>41525.916666636243</v>
      </c>
      <c r="C9595">
        <v>12.98</v>
      </c>
      <c r="D9595">
        <v>13.365</v>
      </c>
      <c r="E9595">
        <v>14.134</v>
      </c>
    </row>
    <row r="9596" spans="2:5">
      <c r="B9596" s="3">
        <v>41525.927083302908</v>
      </c>
      <c r="C9596">
        <v>12.882999999999999</v>
      </c>
      <c r="D9596">
        <v>13.365</v>
      </c>
      <c r="E9596">
        <v>14.134</v>
      </c>
    </row>
    <row r="9597" spans="2:5">
      <c r="B9597" s="3">
        <v>41525.937499969572</v>
      </c>
      <c r="C9597">
        <v>12.882999999999999</v>
      </c>
      <c r="D9597">
        <v>13.365</v>
      </c>
      <c r="E9597">
        <v>14.134</v>
      </c>
    </row>
    <row r="9598" spans="2:5">
      <c r="B9598" s="3">
        <v>41525.947916636236</v>
      </c>
      <c r="C9598">
        <v>12.787000000000001</v>
      </c>
      <c r="D9598">
        <v>13.365</v>
      </c>
      <c r="E9598">
        <v>14.038</v>
      </c>
    </row>
    <row r="9599" spans="2:5">
      <c r="B9599" s="3">
        <v>41525.9583333029</v>
      </c>
      <c r="C9599">
        <v>12.787000000000001</v>
      </c>
      <c r="D9599">
        <v>13.365</v>
      </c>
      <c r="E9599">
        <v>14.038</v>
      </c>
    </row>
    <row r="9600" spans="2:5">
      <c r="B9600" s="3">
        <v>41525.968749969565</v>
      </c>
      <c r="C9600">
        <v>12.69</v>
      </c>
      <c r="D9600">
        <v>13.365</v>
      </c>
      <c r="E9600">
        <v>14.038</v>
      </c>
    </row>
    <row r="9601" spans="2:5">
      <c r="B9601" s="3">
        <v>41525.979166636229</v>
      </c>
      <c r="C9601">
        <v>12.69</v>
      </c>
      <c r="D9601">
        <v>13.365</v>
      </c>
      <c r="E9601">
        <v>13.942</v>
      </c>
    </row>
    <row r="9602" spans="2:5">
      <c r="B9602" s="3">
        <v>41525.989583302893</v>
      </c>
      <c r="C9602">
        <v>12.69</v>
      </c>
      <c r="D9602">
        <v>13.269</v>
      </c>
      <c r="E9602">
        <v>13.942</v>
      </c>
    </row>
    <row r="9603" spans="2:5">
      <c r="B9603" s="3">
        <v>41525.999999969557</v>
      </c>
      <c r="C9603">
        <v>12.593999999999999</v>
      </c>
      <c r="D9603">
        <v>13.269</v>
      </c>
      <c r="E9603">
        <v>13.846</v>
      </c>
    </row>
    <row r="9604" spans="2:5">
      <c r="B9604" s="3">
        <v>41526.010416636222</v>
      </c>
      <c r="C9604">
        <v>12.593999999999999</v>
      </c>
      <c r="D9604">
        <v>13.269</v>
      </c>
      <c r="E9604">
        <v>13.846</v>
      </c>
    </row>
    <row r="9605" spans="2:5">
      <c r="B9605" s="3">
        <v>41526.020833302886</v>
      </c>
      <c r="C9605">
        <v>12.593999999999999</v>
      </c>
      <c r="D9605">
        <v>13.269</v>
      </c>
      <c r="E9605">
        <v>13.75</v>
      </c>
    </row>
    <row r="9606" spans="2:5">
      <c r="B9606" s="3">
        <v>41526.03124996955</v>
      </c>
      <c r="C9606">
        <v>12.593999999999999</v>
      </c>
      <c r="D9606">
        <v>13.269</v>
      </c>
      <c r="E9606">
        <v>13.75</v>
      </c>
    </row>
    <row r="9607" spans="2:5">
      <c r="B9607" s="3">
        <v>41526.041666636214</v>
      </c>
      <c r="C9607">
        <v>12.593999999999999</v>
      </c>
      <c r="D9607">
        <v>13.269</v>
      </c>
      <c r="E9607">
        <v>13.654</v>
      </c>
    </row>
    <row r="9608" spans="2:5">
      <c r="B9608" s="3">
        <v>41526.052083302879</v>
      </c>
      <c r="C9608">
        <v>12.593999999999999</v>
      </c>
      <c r="D9608">
        <v>13.269</v>
      </c>
      <c r="E9608">
        <v>13.654</v>
      </c>
    </row>
    <row r="9609" spans="2:5">
      <c r="B9609" s="3">
        <v>41526.062499969543</v>
      </c>
      <c r="C9609">
        <v>12.497</v>
      </c>
      <c r="D9609">
        <v>13.269</v>
      </c>
      <c r="E9609">
        <v>13.558</v>
      </c>
    </row>
    <row r="9610" spans="2:5">
      <c r="B9610" s="3">
        <v>41526.072916636207</v>
      </c>
      <c r="C9610">
        <v>12.497</v>
      </c>
      <c r="D9610">
        <v>13.269</v>
      </c>
      <c r="E9610">
        <v>13.558</v>
      </c>
    </row>
    <row r="9611" spans="2:5">
      <c r="B9611" s="3">
        <v>41526.083333302871</v>
      </c>
      <c r="C9611">
        <v>12.497</v>
      </c>
      <c r="D9611">
        <v>13.269</v>
      </c>
      <c r="E9611">
        <v>13.558</v>
      </c>
    </row>
    <row r="9612" spans="2:5">
      <c r="B9612" s="3">
        <v>41526.093749969536</v>
      </c>
      <c r="C9612">
        <v>12.497</v>
      </c>
      <c r="D9612">
        <v>13.269</v>
      </c>
      <c r="E9612">
        <v>13.461</v>
      </c>
    </row>
    <row r="9613" spans="2:5">
      <c r="B9613" s="3">
        <v>41526.1041666362</v>
      </c>
      <c r="C9613">
        <v>12.497</v>
      </c>
      <c r="D9613">
        <v>13.269</v>
      </c>
      <c r="E9613">
        <v>13.461</v>
      </c>
    </row>
    <row r="9614" spans="2:5">
      <c r="B9614" s="3">
        <v>41526.114583302864</v>
      </c>
      <c r="C9614">
        <v>12.497</v>
      </c>
      <c r="D9614">
        <v>13.269</v>
      </c>
      <c r="E9614">
        <v>13.365</v>
      </c>
    </row>
    <row r="9615" spans="2:5">
      <c r="B9615" s="3">
        <v>41526.124999969528</v>
      </c>
      <c r="C9615">
        <v>12.401</v>
      </c>
      <c r="D9615">
        <v>13.269</v>
      </c>
      <c r="E9615">
        <v>13.365</v>
      </c>
    </row>
    <row r="9616" spans="2:5">
      <c r="B9616" s="3">
        <v>41526.135416636193</v>
      </c>
      <c r="C9616">
        <v>12.401</v>
      </c>
      <c r="D9616">
        <v>13.269</v>
      </c>
      <c r="E9616">
        <v>13.365</v>
      </c>
    </row>
    <row r="9617" spans="2:5">
      <c r="B9617" s="3">
        <v>41526.145833302857</v>
      </c>
      <c r="C9617">
        <v>12.401</v>
      </c>
      <c r="D9617">
        <v>13.269</v>
      </c>
      <c r="E9617">
        <v>13.269</v>
      </c>
    </row>
    <row r="9618" spans="2:5">
      <c r="B9618" s="3">
        <v>41526.156249969521</v>
      </c>
      <c r="C9618">
        <v>12.401</v>
      </c>
      <c r="D9618">
        <v>13.269</v>
      </c>
      <c r="E9618">
        <v>13.269</v>
      </c>
    </row>
    <row r="9619" spans="2:5">
      <c r="B9619" s="3">
        <v>41526.166666636185</v>
      </c>
      <c r="C9619">
        <v>12.401</v>
      </c>
      <c r="D9619">
        <v>13.269</v>
      </c>
      <c r="E9619">
        <v>13.269</v>
      </c>
    </row>
    <row r="9620" spans="2:5">
      <c r="B9620" s="3">
        <v>41526.177083302849</v>
      </c>
      <c r="C9620">
        <v>12.401</v>
      </c>
      <c r="D9620">
        <v>13.269</v>
      </c>
      <c r="E9620">
        <v>13.269</v>
      </c>
    </row>
    <row r="9621" spans="2:5">
      <c r="B9621" s="3">
        <v>41526.187499969514</v>
      </c>
      <c r="C9621">
        <v>12.401</v>
      </c>
      <c r="D9621">
        <v>13.269</v>
      </c>
      <c r="E9621">
        <v>13.269</v>
      </c>
    </row>
    <row r="9622" spans="2:5">
      <c r="B9622" s="3">
        <v>41526.197916636178</v>
      </c>
      <c r="C9622">
        <v>12.304</v>
      </c>
      <c r="D9622">
        <v>13.269</v>
      </c>
      <c r="E9622">
        <v>13.173</v>
      </c>
    </row>
    <row r="9623" spans="2:5">
      <c r="B9623" s="3">
        <v>41526.208333302842</v>
      </c>
      <c r="C9623">
        <v>12.304</v>
      </c>
      <c r="D9623">
        <v>13.173</v>
      </c>
      <c r="E9623">
        <v>13.173</v>
      </c>
    </row>
    <row r="9624" spans="2:5">
      <c r="B9624" s="3">
        <v>41526.218749969506</v>
      </c>
      <c r="C9624">
        <v>12.304</v>
      </c>
      <c r="D9624">
        <v>13.173</v>
      </c>
      <c r="E9624">
        <v>13.173</v>
      </c>
    </row>
    <row r="9625" spans="2:5">
      <c r="B9625" s="3">
        <v>41526.229166636171</v>
      </c>
      <c r="C9625">
        <v>12.304</v>
      </c>
      <c r="D9625">
        <v>13.173</v>
      </c>
      <c r="E9625">
        <v>13.173</v>
      </c>
    </row>
    <row r="9626" spans="2:5">
      <c r="B9626" s="3">
        <v>41526.239583302835</v>
      </c>
      <c r="C9626">
        <v>12.304</v>
      </c>
      <c r="D9626">
        <v>13.173</v>
      </c>
      <c r="E9626">
        <v>13.173</v>
      </c>
    </row>
    <row r="9627" spans="2:5">
      <c r="B9627" s="3">
        <v>41526.249999969499</v>
      </c>
      <c r="C9627">
        <v>12.304</v>
      </c>
      <c r="D9627">
        <v>13.173</v>
      </c>
      <c r="E9627">
        <v>13.173</v>
      </c>
    </row>
    <row r="9628" spans="2:5">
      <c r="B9628" s="3">
        <v>41526.260416636163</v>
      </c>
      <c r="C9628">
        <v>12.207000000000001</v>
      </c>
      <c r="D9628">
        <v>13.173</v>
      </c>
      <c r="E9628">
        <v>13.076000000000001</v>
      </c>
    </row>
    <row r="9629" spans="2:5">
      <c r="B9629" s="3">
        <v>41526.270833302828</v>
      </c>
      <c r="C9629">
        <v>12.207000000000001</v>
      </c>
      <c r="D9629">
        <v>13.173</v>
      </c>
      <c r="E9629">
        <v>13.076000000000001</v>
      </c>
    </row>
    <row r="9630" spans="2:5">
      <c r="B9630" s="3">
        <v>41526.281249969492</v>
      </c>
      <c r="C9630">
        <v>12.207000000000001</v>
      </c>
      <c r="D9630">
        <v>13.173</v>
      </c>
      <c r="E9630">
        <v>13.076000000000001</v>
      </c>
    </row>
    <row r="9631" spans="2:5">
      <c r="B9631" s="3">
        <v>41526.291666636156</v>
      </c>
      <c r="C9631">
        <v>12.207000000000001</v>
      </c>
      <c r="D9631">
        <v>13.173</v>
      </c>
      <c r="E9631">
        <v>13.076000000000001</v>
      </c>
    </row>
    <row r="9632" spans="2:5">
      <c r="B9632" s="3">
        <v>41526.30208330282</v>
      </c>
      <c r="C9632">
        <v>12.207000000000001</v>
      </c>
      <c r="D9632">
        <v>13.173</v>
      </c>
      <c r="E9632">
        <v>13.076000000000001</v>
      </c>
    </row>
    <row r="9633" spans="2:5">
      <c r="B9633" s="3">
        <v>41526.312499969485</v>
      </c>
      <c r="C9633">
        <v>12.207000000000001</v>
      </c>
      <c r="D9633">
        <v>13.173</v>
      </c>
      <c r="E9633">
        <v>12.98</v>
      </c>
    </row>
    <row r="9634" spans="2:5">
      <c r="B9634" s="3">
        <v>41526.322916636149</v>
      </c>
      <c r="C9634">
        <v>12.207000000000001</v>
      </c>
      <c r="D9634">
        <v>13.173</v>
      </c>
      <c r="E9634">
        <v>12.98</v>
      </c>
    </row>
    <row r="9635" spans="2:5">
      <c r="B9635" s="3">
        <v>41526.333333302813</v>
      </c>
      <c r="C9635">
        <v>12.207000000000001</v>
      </c>
      <c r="D9635">
        <v>13.173</v>
      </c>
      <c r="E9635">
        <v>12.98</v>
      </c>
    </row>
    <row r="9636" spans="2:5">
      <c r="B9636" s="3">
        <v>41526.343749969477</v>
      </c>
      <c r="C9636">
        <v>12.207000000000001</v>
      </c>
      <c r="D9636">
        <v>13.173</v>
      </c>
      <c r="E9636">
        <v>12.98</v>
      </c>
    </row>
    <row r="9637" spans="2:5">
      <c r="B9637" s="3">
        <v>41526.354166636142</v>
      </c>
      <c r="C9637">
        <v>12.304</v>
      </c>
      <c r="D9637">
        <v>13.269</v>
      </c>
      <c r="E9637">
        <v>12.98</v>
      </c>
    </row>
    <row r="9638" spans="2:5">
      <c r="B9638" s="3">
        <v>41526.364583302806</v>
      </c>
      <c r="C9638">
        <v>12.304</v>
      </c>
      <c r="D9638">
        <v>13.269</v>
      </c>
      <c r="E9638">
        <v>13.076000000000001</v>
      </c>
    </row>
    <row r="9639" spans="2:5">
      <c r="B9639" s="3">
        <v>41526.37499996947</v>
      </c>
      <c r="C9639">
        <v>12.304</v>
      </c>
      <c r="D9639">
        <v>13.365</v>
      </c>
      <c r="E9639">
        <v>13.076000000000001</v>
      </c>
    </row>
    <row r="9640" spans="2:5">
      <c r="B9640" s="3">
        <v>41526.385416636134</v>
      </c>
      <c r="C9640">
        <v>12.401</v>
      </c>
      <c r="D9640">
        <v>13.461</v>
      </c>
      <c r="E9640">
        <v>13.076000000000001</v>
      </c>
    </row>
    <row r="9641" spans="2:5">
      <c r="B9641" s="3">
        <v>41526.395833302799</v>
      </c>
      <c r="C9641">
        <v>12.401</v>
      </c>
      <c r="D9641">
        <v>13.461</v>
      </c>
      <c r="E9641">
        <v>13.076000000000001</v>
      </c>
    </row>
    <row r="9642" spans="2:5">
      <c r="B9642" s="3">
        <v>41526.406249969463</v>
      </c>
      <c r="C9642">
        <v>12.401</v>
      </c>
      <c r="D9642">
        <v>13.461</v>
      </c>
      <c r="E9642">
        <v>13.173</v>
      </c>
    </row>
    <row r="9643" spans="2:5">
      <c r="B9643" s="3">
        <v>41526.416666636127</v>
      </c>
      <c r="C9643">
        <v>12.497</v>
      </c>
      <c r="D9643">
        <v>13.558</v>
      </c>
      <c r="E9643">
        <v>13.269</v>
      </c>
    </row>
    <row r="9644" spans="2:5">
      <c r="B9644" s="3">
        <v>41526.427083302791</v>
      </c>
      <c r="C9644">
        <v>12.497</v>
      </c>
      <c r="D9644">
        <v>13.654</v>
      </c>
      <c r="E9644">
        <v>13.269</v>
      </c>
    </row>
    <row r="9645" spans="2:5">
      <c r="B9645" s="3">
        <v>41526.437499969456</v>
      </c>
      <c r="C9645">
        <v>12.593999999999999</v>
      </c>
      <c r="D9645">
        <v>13.654</v>
      </c>
      <c r="E9645">
        <v>13.365</v>
      </c>
    </row>
    <row r="9646" spans="2:5">
      <c r="B9646" s="3">
        <v>41526.44791663612</v>
      </c>
      <c r="C9646">
        <v>12.593999999999999</v>
      </c>
      <c r="D9646">
        <v>13.75</v>
      </c>
      <c r="E9646">
        <v>13.461</v>
      </c>
    </row>
    <row r="9647" spans="2:5">
      <c r="B9647" s="3">
        <v>41526.458333302784</v>
      </c>
      <c r="C9647">
        <v>12.69</v>
      </c>
      <c r="D9647">
        <v>13.846</v>
      </c>
      <c r="E9647">
        <v>13.558</v>
      </c>
    </row>
    <row r="9648" spans="2:5">
      <c r="B9648" s="3">
        <v>41526.468749969448</v>
      </c>
      <c r="C9648">
        <v>12.69</v>
      </c>
      <c r="D9648">
        <v>13.846</v>
      </c>
      <c r="E9648">
        <v>13.654</v>
      </c>
    </row>
    <row r="9649" spans="2:5">
      <c r="B9649" s="3">
        <v>41526.479166636112</v>
      </c>
      <c r="C9649">
        <v>12.882999999999999</v>
      </c>
      <c r="D9649">
        <v>13.942</v>
      </c>
      <c r="E9649">
        <v>13.75</v>
      </c>
    </row>
    <row r="9650" spans="2:5">
      <c r="B9650" s="3">
        <v>41526.489583302777</v>
      </c>
      <c r="C9650">
        <v>12.98</v>
      </c>
      <c r="D9650">
        <v>14.038</v>
      </c>
      <c r="E9650">
        <v>13.942</v>
      </c>
    </row>
    <row r="9651" spans="2:5">
      <c r="B9651" s="3">
        <v>41526.499999969441</v>
      </c>
      <c r="C9651">
        <v>12.98</v>
      </c>
      <c r="D9651">
        <v>14.134</v>
      </c>
      <c r="E9651">
        <v>14.038</v>
      </c>
    </row>
    <row r="9652" spans="2:5">
      <c r="B9652" s="3">
        <v>41526.510416636105</v>
      </c>
      <c r="C9652">
        <v>13.173</v>
      </c>
      <c r="D9652">
        <v>14.23</v>
      </c>
      <c r="E9652">
        <v>14.038</v>
      </c>
    </row>
    <row r="9653" spans="2:5">
      <c r="B9653" s="3">
        <v>41526.520833302769</v>
      </c>
      <c r="C9653">
        <v>13.076000000000001</v>
      </c>
      <c r="D9653">
        <v>14.420999999999999</v>
      </c>
      <c r="E9653">
        <v>14.134</v>
      </c>
    </row>
    <row r="9654" spans="2:5">
      <c r="B9654" s="3">
        <v>41526.531249969434</v>
      </c>
      <c r="C9654">
        <v>13.173</v>
      </c>
      <c r="D9654">
        <v>14.516999999999999</v>
      </c>
      <c r="E9654">
        <v>14.134</v>
      </c>
    </row>
    <row r="9655" spans="2:5">
      <c r="B9655" s="3">
        <v>41526.541666636098</v>
      </c>
      <c r="C9655">
        <v>13.269</v>
      </c>
      <c r="D9655">
        <v>14.516999999999999</v>
      </c>
      <c r="E9655">
        <v>14.134</v>
      </c>
    </row>
    <row r="9656" spans="2:5">
      <c r="B9656" s="3">
        <v>41526.552083302762</v>
      </c>
      <c r="C9656">
        <v>13.365</v>
      </c>
      <c r="D9656">
        <v>14.613</v>
      </c>
      <c r="E9656">
        <v>14.23</v>
      </c>
    </row>
    <row r="9657" spans="2:5">
      <c r="B9657" s="3">
        <v>41526.562499969426</v>
      </c>
      <c r="C9657">
        <v>13.365</v>
      </c>
      <c r="D9657">
        <v>14.709</v>
      </c>
      <c r="E9657">
        <v>14.324999999999999</v>
      </c>
    </row>
    <row r="9658" spans="2:5">
      <c r="B9658" s="3">
        <v>41526.572916636091</v>
      </c>
      <c r="C9658">
        <v>13.365</v>
      </c>
      <c r="D9658">
        <v>14.709</v>
      </c>
      <c r="E9658">
        <v>14.23</v>
      </c>
    </row>
    <row r="9659" spans="2:5">
      <c r="B9659" s="3">
        <v>41526.583333302755</v>
      </c>
      <c r="C9659">
        <v>13.461</v>
      </c>
      <c r="D9659">
        <v>14.613</v>
      </c>
      <c r="E9659">
        <v>14.324999999999999</v>
      </c>
    </row>
    <row r="9660" spans="2:5">
      <c r="B9660" s="3">
        <v>41526.593749969419</v>
      </c>
      <c r="C9660">
        <v>13.654</v>
      </c>
      <c r="D9660">
        <v>14.709</v>
      </c>
      <c r="E9660">
        <v>14.420999999999999</v>
      </c>
    </row>
    <row r="9661" spans="2:5">
      <c r="B9661" s="3">
        <v>41526.604166636083</v>
      </c>
      <c r="C9661">
        <v>13.654</v>
      </c>
      <c r="D9661">
        <v>14.613</v>
      </c>
      <c r="E9661">
        <v>14.324999999999999</v>
      </c>
    </row>
    <row r="9662" spans="2:5">
      <c r="B9662" s="3">
        <v>41526.614583302748</v>
      </c>
      <c r="C9662">
        <v>13.942</v>
      </c>
      <c r="D9662">
        <v>14.613</v>
      </c>
      <c r="E9662">
        <v>14.420999999999999</v>
      </c>
    </row>
    <row r="9663" spans="2:5">
      <c r="B9663" s="3">
        <v>41526.624999969412</v>
      </c>
      <c r="C9663">
        <v>14.23</v>
      </c>
      <c r="D9663">
        <v>14.613</v>
      </c>
      <c r="E9663">
        <v>14.324999999999999</v>
      </c>
    </row>
    <row r="9664" spans="2:5">
      <c r="B9664" s="3">
        <v>41526.635416636076</v>
      </c>
      <c r="C9664">
        <v>13.846</v>
      </c>
      <c r="D9664">
        <v>14.613</v>
      </c>
      <c r="E9664">
        <v>14.324999999999999</v>
      </c>
    </row>
    <row r="9665" spans="2:5">
      <c r="B9665" s="3">
        <v>41526.64583330274</v>
      </c>
      <c r="C9665">
        <v>13.75</v>
      </c>
      <c r="D9665">
        <v>14.613</v>
      </c>
      <c r="E9665">
        <v>14.324999999999999</v>
      </c>
    </row>
    <row r="9666" spans="2:5">
      <c r="B9666" s="3">
        <v>41526.656249969405</v>
      </c>
      <c r="C9666">
        <v>13.75</v>
      </c>
      <c r="D9666">
        <v>14.516999999999999</v>
      </c>
      <c r="E9666">
        <v>14.324999999999999</v>
      </c>
    </row>
    <row r="9667" spans="2:5">
      <c r="B9667" s="3">
        <v>41526.666666636069</v>
      </c>
      <c r="C9667">
        <v>13.846</v>
      </c>
      <c r="D9667">
        <v>14.516999999999999</v>
      </c>
      <c r="E9667">
        <v>14.324999999999999</v>
      </c>
    </row>
    <row r="9668" spans="2:5">
      <c r="B9668" s="3">
        <v>41526.677083302733</v>
      </c>
      <c r="C9668">
        <v>13.846</v>
      </c>
      <c r="D9668">
        <v>14.516999999999999</v>
      </c>
      <c r="E9668">
        <v>14.324999999999999</v>
      </c>
    </row>
    <row r="9669" spans="2:5">
      <c r="B9669" s="3">
        <v>41526.687499969397</v>
      </c>
      <c r="C9669">
        <v>13.942</v>
      </c>
      <c r="D9669">
        <v>14.516999999999999</v>
      </c>
      <c r="E9669">
        <v>14.324999999999999</v>
      </c>
    </row>
    <row r="9670" spans="2:5">
      <c r="B9670" s="3">
        <v>41526.697916636062</v>
      </c>
      <c r="C9670">
        <v>13.846</v>
      </c>
      <c r="D9670">
        <v>14.516999999999999</v>
      </c>
      <c r="E9670">
        <v>14.324999999999999</v>
      </c>
    </row>
    <row r="9671" spans="2:5">
      <c r="B9671" s="3">
        <v>41526.708333302726</v>
      </c>
      <c r="C9671">
        <v>13.846</v>
      </c>
      <c r="D9671">
        <v>14.420999999999999</v>
      </c>
      <c r="E9671">
        <v>14.23</v>
      </c>
    </row>
    <row r="9672" spans="2:5">
      <c r="B9672" s="3">
        <v>41526.71874996939</v>
      </c>
      <c r="C9672">
        <v>13.846</v>
      </c>
      <c r="D9672">
        <v>14.420999999999999</v>
      </c>
      <c r="E9672">
        <v>14.23</v>
      </c>
    </row>
    <row r="9673" spans="2:5">
      <c r="B9673" s="3">
        <v>41526.729166636054</v>
      </c>
      <c r="C9673">
        <v>13.75</v>
      </c>
      <c r="D9673">
        <v>14.324999999999999</v>
      </c>
      <c r="E9673">
        <v>14.23</v>
      </c>
    </row>
    <row r="9674" spans="2:5">
      <c r="B9674" s="3">
        <v>41526.739583302719</v>
      </c>
      <c r="C9674">
        <v>13.75</v>
      </c>
      <c r="D9674">
        <v>14.324999999999999</v>
      </c>
      <c r="E9674">
        <v>14.23</v>
      </c>
    </row>
    <row r="9675" spans="2:5">
      <c r="B9675" s="3">
        <v>41526.749999969383</v>
      </c>
      <c r="C9675">
        <v>13.75</v>
      </c>
      <c r="D9675">
        <v>14.324999999999999</v>
      </c>
      <c r="E9675">
        <v>14.134</v>
      </c>
    </row>
    <row r="9676" spans="2:5">
      <c r="B9676" s="3">
        <v>41526.760416636047</v>
      </c>
      <c r="C9676">
        <v>13.75</v>
      </c>
      <c r="D9676">
        <v>14.324999999999999</v>
      </c>
      <c r="E9676">
        <v>14.134</v>
      </c>
    </row>
    <row r="9677" spans="2:5">
      <c r="B9677" s="3">
        <v>41526.770833302711</v>
      </c>
      <c r="C9677">
        <v>13.654</v>
      </c>
      <c r="D9677">
        <v>14.23</v>
      </c>
      <c r="E9677">
        <v>14.038</v>
      </c>
    </row>
    <row r="9678" spans="2:5">
      <c r="B9678" s="3">
        <v>41526.781249969375</v>
      </c>
      <c r="C9678">
        <v>13.654</v>
      </c>
      <c r="D9678">
        <v>14.23</v>
      </c>
      <c r="E9678">
        <v>14.038</v>
      </c>
    </row>
    <row r="9679" spans="2:5">
      <c r="B9679" s="3">
        <v>41526.79166663604</v>
      </c>
      <c r="C9679">
        <v>13.654</v>
      </c>
      <c r="D9679">
        <v>14.23</v>
      </c>
      <c r="E9679">
        <v>13.942</v>
      </c>
    </row>
    <row r="9680" spans="2:5">
      <c r="B9680" s="3">
        <v>41526.802083302704</v>
      </c>
      <c r="C9680">
        <v>13.558</v>
      </c>
      <c r="D9680">
        <v>14.134</v>
      </c>
      <c r="E9680">
        <v>13.942</v>
      </c>
    </row>
    <row r="9681" spans="2:5">
      <c r="B9681" s="3">
        <v>41526.812499969368</v>
      </c>
      <c r="C9681">
        <v>13.558</v>
      </c>
      <c r="D9681">
        <v>14.134</v>
      </c>
      <c r="E9681">
        <v>13.846</v>
      </c>
    </row>
    <row r="9682" spans="2:5">
      <c r="B9682" s="3">
        <v>41526.822916636032</v>
      </c>
      <c r="C9682">
        <v>13.558</v>
      </c>
      <c r="D9682">
        <v>14.134</v>
      </c>
      <c r="E9682">
        <v>13.846</v>
      </c>
    </row>
    <row r="9683" spans="2:5">
      <c r="B9683" s="3">
        <v>41526.833333302697</v>
      </c>
      <c r="C9683">
        <v>13.461</v>
      </c>
      <c r="D9683">
        <v>14.038</v>
      </c>
      <c r="E9683">
        <v>13.75</v>
      </c>
    </row>
    <row r="9684" spans="2:5">
      <c r="B9684" s="3">
        <v>41526.843749969361</v>
      </c>
      <c r="C9684">
        <v>13.461</v>
      </c>
      <c r="D9684">
        <v>14.038</v>
      </c>
      <c r="E9684">
        <v>13.75</v>
      </c>
    </row>
    <row r="9685" spans="2:5">
      <c r="B9685" s="3">
        <v>41526.854166636025</v>
      </c>
      <c r="C9685">
        <v>13.461</v>
      </c>
      <c r="D9685">
        <v>14.038</v>
      </c>
      <c r="E9685">
        <v>13.654</v>
      </c>
    </row>
    <row r="9686" spans="2:5">
      <c r="B9686" s="3">
        <v>41526.864583302689</v>
      </c>
      <c r="C9686">
        <v>13.365</v>
      </c>
      <c r="D9686">
        <v>13.942</v>
      </c>
      <c r="E9686">
        <v>13.558</v>
      </c>
    </row>
    <row r="9687" spans="2:5">
      <c r="B9687" s="3">
        <v>41526.874999969354</v>
      </c>
      <c r="C9687">
        <v>13.365</v>
      </c>
      <c r="D9687">
        <v>13.942</v>
      </c>
      <c r="E9687">
        <v>13.558</v>
      </c>
    </row>
    <row r="9688" spans="2:5">
      <c r="B9688" s="3">
        <v>41526.885416636018</v>
      </c>
      <c r="C9688">
        <v>13.365</v>
      </c>
      <c r="D9688">
        <v>13.942</v>
      </c>
      <c r="E9688">
        <v>13.461</v>
      </c>
    </row>
    <row r="9689" spans="2:5">
      <c r="B9689" s="3">
        <v>41526.895833302682</v>
      </c>
      <c r="C9689">
        <v>13.269</v>
      </c>
      <c r="D9689">
        <v>13.942</v>
      </c>
      <c r="E9689">
        <v>13.461</v>
      </c>
    </row>
    <row r="9690" spans="2:5">
      <c r="B9690" s="3">
        <v>41526.906249969346</v>
      </c>
      <c r="C9690">
        <v>13.269</v>
      </c>
      <c r="D9690">
        <v>13.846</v>
      </c>
      <c r="E9690">
        <v>13.365</v>
      </c>
    </row>
    <row r="9691" spans="2:5">
      <c r="B9691" s="3">
        <v>41526.916666636011</v>
      </c>
      <c r="C9691">
        <v>13.269</v>
      </c>
      <c r="D9691">
        <v>13.846</v>
      </c>
      <c r="E9691">
        <v>13.365</v>
      </c>
    </row>
    <row r="9692" spans="2:5">
      <c r="B9692" s="3">
        <v>41526.927083302675</v>
      </c>
      <c r="C9692">
        <v>13.173</v>
      </c>
      <c r="D9692">
        <v>13.846</v>
      </c>
      <c r="E9692">
        <v>13.269</v>
      </c>
    </row>
    <row r="9693" spans="2:5">
      <c r="B9693" s="3">
        <v>41526.937499969339</v>
      </c>
      <c r="C9693">
        <v>13.173</v>
      </c>
      <c r="D9693">
        <v>13.846</v>
      </c>
      <c r="E9693">
        <v>13.269</v>
      </c>
    </row>
    <row r="9694" spans="2:5">
      <c r="B9694" s="3">
        <v>41526.947916636003</v>
      </c>
      <c r="C9694">
        <v>13.173</v>
      </c>
      <c r="D9694">
        <v>13.846</v>
      </c>
      <c r="E9694">
        <v>13.173</v>
      </c>
    </row>
    <row r="9695" spans="2:5">
      <c r="B9695" s="3">
        <v>41526.958333302668</v>
      </c>
      <c r="C9695">
        <v>13.076000000000001</v>
      </c>
      <c r="D9695">
        <v>13.75</v>
      </c>
      <c r="E9695">
        <v>13.173</v>
      </c>
    </row>
    <row r="9696" spans="2:5">
      <c r="B9696" s="3">
        <v>41526.968749969332</v>
      </c>
      <c r="C9696">
        <v>13.076000000000001</v>
      </c>
      <c r="D9696">
        <v>13.75</v>
      </c>
      <c r="E9696">
        <v>13.076000000000001</v>
      </c>
    </row>
    <row r="9697" spans="2:5">
      <c r="B9697" s="3">
        <v>41526.979166635996</v>
      </c>
      <c r="C9697">
        <v>12.98</v>
      </c>
      <c r="D9697">
        <v>13.75</v>
      </c>
      <c r="E9697">
        <v>13.076000000000001</v>
      </c>
    </row>
    <row r="9698" spans="2:5">
      <c r="B9698" s="3">
        <v>41526.98958330266</v>
      </c>
      <c r="C9698">
        <v>12.98</v>
      </c>
      <c r="D9698">
        <v>13.75</v>
      </c>
      <c r="E9698">
        <v>12.98</v>
      </c>
    </row>
    <row r="9699" spans="2:5">
      <c r="B9699" s="3">
        <v>41526.999999969325</v>
      </c>
      <c r="C9699">
        <v>12.98</v>
      </c>
      <c r="D9699">
        <v>13.75</v>
      </c>
      <c r="E9699">
        <v>12.98</v>
      </c>
    </row>
    <row r="9700" spans="2:5">
      <c r="B9700" s="3">
        <v>41527.010416635989</v>
      </c>
      <c r="C9700">
        <v>12.882999999999999</v>
      </c>
      <c r="D9700">
        <v>13.75</v>
      </c>
      <c r="E9700">
        <v>12.882999999999999</v>
      </c>
    </row>
    <row r="9701" spans="2:5">
      <c r="B9701" s="3">
        <v>41527.020833302653</v>
      </c>
      <c r="C9701">
        <v>12.882999999999999</v>
      </c>
      <c r="D9701">
        <v>13.654</v>
      </c>
      <c r="E9701">
        <v>12.882999999999999</v>
      </c>
    </row>
    <row r="9702" spans="2:5">
      <c r="B9702" s="3">
        <v>41527.031249969317</v>
      </c>
      <c r="C9702">
        <v>12.787000000000001</v>
      </c>
      <c r="D9702">
        <v>13.654</v>
      </c>
      <c r="E9702">
        <v>12.787000000000001</v>
      </c>
    </row>
    <row r="9703" spans="2:5">
      <c r="B9703" s="3">
        <v>41527.041666635982</v>
      </c>
      <c r="C9703">
        <v>12.787000000000001</v>
      </c>
      <c r="D9703">
        <v>13.654</v>
      </c>
      <c r="E9703">
        <v>12.787000000000001</v>
      </c>
    </row>
    <row r="9704" spans="2:5">
      <c r="B9704" s="3">
        <v>41527.052083302646</v>
      </c>
      <c r="C9704">
        <v>12.69</v>
      </c>
      <c r="D9704">
        <v>13.654</v>
      </c>
      <c r="E9704">
        <v>12.787000000000001</v>
      </c>
    </row>
    <row r="9705" spans="2:5">
      <c r="B9705" s="3">
        <v>41527.06249996931</v>
      </c>
      <c r="C9705">
        <v>12.69</v>
      </c>
      <c r="D9705">
        <v>13.654</v>
      </c>
      <c r="E9705">
        <v>12.69</v>
      </c>
    </row>
    <row r="9706" spans="2:5">
      <c r="B9706" s="3">
        <v>41527.072916635974</v>
      </c>
      <c r="C9706">
        <v>12.69</v>
      </c>
      <c r="D9706">
        <v>13.654</v>
      </c>
      <c r="E9706">
        <v>12.69</v>
      </c>
    </row>
    <row r="9707" spans="2:5">
      <c r="B9707" s="3">
        <v>41527.083333302638</v>
      </c>
      <c r="C9707">
        <v>12.593999999999999</v>
      </c>
      <c r="D9707">
        <v>13.558</v>
      </c>
      <c r="E9707">
        <v>12.69</v>
      </c>
    </row>
    <row r="9708" spans="2:5">
      <c r="B9708" s="3">
        <v>41527.093749969303</v>
      </c>
      <c r="C9708">
        <v>12.593999999999999</v>
      </c>
      <c r="D9708">
        <v>13.558</v>
      </c>
      <c r="E9708">
        <v>12.69</v>
      </c>
    </row>
    <row r="9709" spans="2:5">
      <c r="B9709" s="3">
        <v>41527.104166635967</v>
      </c>
      <c r="C9709">
        <v>12.593999999999999</v>
      </c>
      <c r="D9709">
        <v>13.558</v>
      </c>
      <c r="E9709">
        <v>12.593999999999999</v>
      </c>
    </row>
    <row r="9710" spans="2:5">
      <c r="B9710" s="3">
        <v>41527.114583302631</v>
      </c>
      <c r="C9710">
        <v>12.497</v>
      </c>
      <c r="D9710">
        <v>13.558</v>
      </c>
      <c r="E9710">
        <v>12.593999999999999</v>
      </c>
    </row>
    <row r="9711" spans="2:5">
      <c r="B9711" s="3">
        <v>41527.124999969295</v>
      </c>
      <c r="C9711">
        <v>12.497</v>
      </c>
      <c r="D9711">
        <v>13.558</v>
      </c>
      <c r="E9711">
        <v>12.593999999999999</v>
      </c>
    </row>
    <row r="9712" spans="2:5">
      <c r="B9712" s="3">
        <v>41527.13541663596</v>
      </c>
      <c r="C9712">
        <v>12.497</v>
      </c>
      <c r="D9712">
        <v>13.558</v>
      </c>
      <c r="E9712">
        <v>12.497</v>
      </c>
    </row>
    <row r="9713" spans="2:5">
      <c r="B9713" s="3">
        <v>41527.145833302624</v>
      </c>
      <c r="C9713">
        <v>12.497</v>
      </c>
      <c r="D9713">
        <v>13.558</v>
      </c>
      <c r="E9713">
        <v>12.497</v>
      </c>
    </row>
    <row r="9714" spans="2:5">
      <c r="B9714" s="3">
        <v>41527.156249969288</v>
      </c>
      <c r="C9714">
        <v>12.497</v>
      </c>
      <c r="D9714">
        <v>13.558</v>
      </c>
      <c r="E9714">
        <v>12.497</v>
      </c>
    </row>
    <row r="9715" spans="2:5">
      <c r="B9715" s="3">
        <v>41527.166666635952</v>
      </c>
      <c r="C9715">
        <v>12.497</v>
      </c>
      <c r="D9715">
        <v>13.461</v>
      </c>
      <c r="E9715">
        <v>12.497</v>
      </c>
    </row>
    <row r="9716" spans="2:5">
      <c r="B9716" s="3">
        <v>41527.177083302617</v>
      </c>
      <c r="C9716">
        <v>12.497</v>
      </c>
      <c r="D9716">
        <v>13.461</v>
      </c>
      <c r="E9716">
        <v>12.497</v>
      </c>
    </row>
    <row r="9717" spans="2:5">
      <c r="B9717" s="3">
        <v>41527.187499969281</v>
      </c>
      <c r="C9717">
        <v>12.401</v>
      </c>
      <c r="D9717">
        <v>13.461</v>
      </c>
      <c r="E9717">
        <v>12.497</v>
      </c>
    </row>
    <row r="9718" spans="2:5">
      <c r="B9718" s="3">
        <v>41527.197916635945</v>
      </c>
      <c r="C9718">
        <v>12.401</v>
      </c>
      <c r="D9718">
        <v>13.461</v>
      </c>
      <c r="E9718">
        <v>12.401</v>
      </c>
    </row>
    <row r="9719" spans="2:5">
      <c r="B9719" s="3">
        <v>41527.208333302609</v>
      </c>
      <c r="C9719">
        <v>12.401</v>
      </c>
      <c r="D9719">
        <v>13.461</v>
      </c>
      <c r="E9719">
        <v>12.401</v>
      </c>
    </row>
    <row r="9720" spans="2:5">
      <c r="B9720" s="3">
        <v>41527.218749969274</v>
      </c>
      <c r="C9720">
        <v>12.304</v>
      </c>
      <c r="D9720">
        <v>13.461</v>
      </c>
      <c r="E9720">
        <v>12.401</v>
      </c>
    </row>
    <row r="9721" spans="2:5">
      <c r="B9721" s="3">
        <v>41527.229166635938</v>
      </c>
      <c r="C9721">
        <v>12.304</v>
      </c>
      <c r="D9721">
        <v>13.461</v>
      </c>
      <c r="E9721">
        <v>12.401</v>
      </c>
    </row>
    <row r="9722" spans="2:5">
      <c r="B9722" s="3">
        <v>41527.239583302602</v>
      </c>
      <c r="C9722">
        <v>12.304</v>
      </c>
      <c r="D9722">
        <v>13.461</v>
      </c>
      <c r="E9722">
        <v>12.401</v>
      </c>
    </row>
    <row r="9723" spans="2:5">
      <c r="B9723" s="3">
        <v>41527.249999969266</v>
      </c>
      <c r="C9723">
        <v>12.304</v>
      </c>
      <c r="D9723">
        <v>13.461</v>
      </c>
      <c r="E9723">
        <v>12.401</v>
      </c>
    </row>
    <row r="9724" spans="2:5">
      <c r="B9724" s="3">
        <v>41527.260416635931</v>
      </c>
      <c r="C9724">
        <v>12.207000000000001</v>
      </c>
      <c r="D9724">
        <v>13.461</v>
      </c>
      <c r="E9724">
        <v>12.304</v>
      </c>
    </row>
    <row r="9725" spans="2:5">
      <c r="B9725" s="3">
        <v>41527.270833302595</v>
      </c>
      <c r="C9725">
        <v>12.207000000000001</v>
      </c>
      <c r="D9725">
        <v>13.461</v>
      </c>
      <c r="E9725">
        <v>12.304</v>
      </c>
    </row>
    <row r="9726" spans="2:5">
      <c r="B9726" s="3">
        <v>41527.281249969259</v>
      </c>
      <c r="C9726">
        <v>12.207000000000001</v>
      </c>
      <c r="D9726">
        <v>13.461</v>
      </c>
      <c r="E9726">
        <v>12.304</v>
      </c>
    </row>
    <row r="9727" spans="2:5">
      <c r="B9727" s="3">
        <v>41527.291666635923</v>
      </c>
      <c r="C9727">
        <v>12.207000000000001</v>
      </c>
      <c r="D9727">
        <v>13.461</v>
      </c>
      <c r="E9727">
        <v>12.304</v>
      </c>
    </row>
    <row r="9728" spans="2:5">
      <c r="B9728" s="3">
        <v>41527.302083302588</v>
      </c>
      <c r="C9728">
        <v>12.11</v>
      </c>
      <c r="D9728">
        <v>13.461</v>
      </c>
      <c r="E9728">
        <v>12.304</v>
      </c>
    </row>
    <row r="9729" spans="2:5">
      <c r="B9729" s="3">
        <v>41527.312499969252</v>
      </c>
      <c r="C9729">
        <v>12.11</v>
      </c>
      <c r="D9729">
        <v>13.461</v>
      </c>
      <c r="E9729">
        <v>12.304</v>
      </c>
    </row>
    <row r="9730" spans="2:5">
      <c r="B9730" s="3">
        <v>41527.322916635916</v>
      </c>
      <c r="C9730">
        <v>12.207000000000001</v>
      </c>
      <c r="D9730">
        <v>13.461</v>
      </c>
      <c r="E9730">
        <v>12.304</v>
      </c>
    </row>
    <row r="9731" spans="2:5">
      <c r="B9731" s="3">
        <v>41527.33333330258</v>
      </c>
      <c r="C9731">
        <v>12.207000000000001</v>
      </c>
      <c r="D9731">
        <v>13.461</v>
      </c>
      <c r="E9731">
        <v>12.304</v>
      </c>
    </row>
    <row r="9732" spans="2:5">
      <c r="B9732" s="3">
        <v>41527.343749969245</v>
      </c>
      <c r="C9732">
        <v>12.207000000000001</v>
      </c>
      <c r="D9732">
        <v>13.461</v>
      </c>
      <c r="E9732">
        <v>12.401</v>
      </c>
    </row>
    <row r="9733" spans="2:5">
      <c r="B9733" s="3">
        <v>41527.354166635909</v>
      </c>
      <c r="C9733">
        <v>12.207000000000001</v>
      </c>
      <c r="D9733">
        <v>13.558</v>
      </c>
      <c r="E9733">
        <v>12.401</v>
      </c>
    </row>
    <row r="9734" spans="2:5">
      <c r="B9734" s="3">
        <v>41527.364583302573</v>
      </c>
      <c r="C9734">
        <v>12.207000000000001</v>
      </c>
      <c r="D9734">
        <v>13.558</v>
      </c>
      <c r="E9734">
        <v>12.401</v>
      </c>
    </row>
    <row r="9735" spans="2:5">
      <c r="B9735" s="3">
        <v>41527.374999969237</v>
      </c>
      <c r="C9735">
        <v>12.304</v>
      </c>
      <c r="D9735">
        <v>13.558</v>
      </c>
      <c r="E9735">
        <v>12.497</v>
      </c>
    </row>
    <row r="9736" spans="2:5">
      <c r="B9736" s="3">
        <v>41527.385416635901</v>
      </c>
      <c r="C9736">
        <v>12.304</v>
      </c>
      <c r="D9736">
        <v>13.558</v>
      </c>
      <c r="E9736">
        <v>12.497</v>
      </c>
    </row>
    <row r="9737" spans="2:5">
      <c r="B9737" s="3">
        <v>41527.395833302566</v>
      </c>
      <c r="C9737">
        <v>12.304</v>
      </c>
      <c r="D9737">
        <v>13.654</v>
      </c>
      <c r="E9737">
        <v>12.497</v>
      </c>
    </row>
    <row r="9738" spans="2:5">
      <c r="B9738" s="3">
        <v>41527.40624996923</v>
      </c>
      <c r="C9738">
        <v>12.401</v>
      </c>
      <c r="D9738">
        <v>13.654</v>
      </c>
      <c r="E9738">
        <v>12.593999999999999</v>
      </c>
    </row>
    <row r="9739" spans="2:5">
      <c r="B9739" s="3">
        <v>41527.416666635894</v>
      </c>
      <c r="C9739">
        <v>12.401</v>
      </c>
      <c r="D9739">
        <v>13.75</v>
      </c>
      <c r="E9739">
        <v>12.593999999999999</v>
      </c>
    </row>
    <row r="9740" spans="2:5">
      <c r="B9740" s="3">
        <v>41527.427083302558</v>
      </c>
      <c r="C9740">
        <v>12.497</v>
      </c>
      <c r="D9740">
        <v>13.75</v>
      </c>
      <c r="E9740">
        <v>12.69</v>
      </c>
    </row>
    <row r="9741" spans="2:5">
      <c r="B9741" s="3">
        <v>41527.437499969223</v>
      </c>
      <c r="C9741">
        <v>12.497</v>
      </c>
      <c r="D9741">
        <v>13.846</v>
      </c>
      <c r="E9741">
        <v>12.69</v>
      </c>
    </row>
    <row r="9742" spans="2:5">
      <c r="B9742" s="3">
        <v>41527.447916635887</v>
      </c>
      <c r="C9742">
        <v>12.593999999999999</v>
      </c>
      <c r="D9742">
        <v>13.942</v>
      </c>
      <c r="E9742">
        <v>12.69</v>
      </c>
    </row>
    <row r="9743" spans="2:5">
      <c r="B9743" s="3">
        <v>41527.458333302551</v>
      </c>
      <c r="C9743">
        <v>12.69</v>
      </c>
      <c r="D9743">
        <v>13.942</v>
      </c>
      <c r="E9743">
        <v>12.787000000000001</v>
      </c>
    </row>
    <row r="9744" spans="2:5">
      <c r="B9744" s="3">
        <v>41527.468749969215</v>
      </c>
      <c r="C9744">
        <v>12.787000000000001</v>
      </c>
      <c r="D9744">
        <v>14.038</v>
      </c>
      <c r="E9744">
        <v>12.882999999999999</v>
      </c>
    </row>
    <row r="9745" spans="2:5">
      <c r="B9745" s="3">
        <v>41527.47916663588</v>
      </c>
      <c r="C9745">
        <v>12.882999999999999</v>
      </c>
      <c r="D9745">
        <v>14.038</v>
      </c>
      <c r="E9745">
        <v>12.882999999999999</v>
      </c>
    </row>
    <row r="9746" spans="2:5">
      <c r="B9746" s="3">
        <v>41527.489583302544</v>
      </c>
      <c r="C9746">
        <v>12.98</v>
      </c>
      <c r="D9746">
        <v>14.038</v>
      </c>
      <c r="E9746">
        <v>12.98</v>
      </c>
    </row>
    <row r="9747" spans="2:5">
      <c r="B9747" s="3">
        <v>41527.499999969208</v>
      </c>
      <c r="C9747">
        <v>13.076000000000001</v>
      </c>
      <c r="D9747">
        <v>14.134</v>
      </c>
      <c r="E9747">
        <v>13.076000000000001</v>
      </c>
    </row>
    <row r="9748" spans="2:5">
      <c r="B9748" s="3">
        <v>41527.510416635872</v>
      </c>
      <c r="C9748">
        <v>13.173</v>
      </c>
      <c r="D9748">
        <v>14.134</v>
      </c>
      <c r="E9748">
        <v>13.173</v>
      </c>
    </row>
    <row r="9749" spans="2:5">
      <c r="B9749" s="3">
        <v>41527.520833302537</v>
      </c>
      <c r="C9749">
        <v>13.269</v>
      </c>
      <c r="D9749">
        <v>14.134</v>
      </c>
      <c r="E9749">
        <v>13.173</v>
      </c>
    </row>
    <row r="9750" spans="2:5">
      <c r="B9750" s="3">
        <v>41527.531249969201</v>
      </c>
      <c r="C9750">
        <v>13.461</v>
      </c>
      <c r="D9750">
        <v>14.23</v>
      </c>
      <c r="E9750">
        <v>13.173</v>
      </c>
    </row>
    <row r="9751" spans="2:5">
      <c r="B9751" s="3">
        <v>41527.541666635865</v>
      </c>
      <c r="C9751">
        <v>13.558</v>
      </c>
      <c r="D9751">
        <v>14.23</v>
      </c>
      <c r="E9751">
        <v>13.269</v>
      </c>
    </row>
    <row r="9752" spans="2:5">
      <c r="B9752" s="3">
        <v>41527.552083302529</v>
      </c>
      <c r="C9752">
        <v>13.654</v>
      </c>
      <c r="D9752">
        <v>14.23</v>
      </c>
      <c r="E9752">
        <v>13.269</v>
      </c>
    </row>
    <row r="9753" spans="2:5">
      <c r="B9753" s="3">
        <v>41527.562499969194</v>
      </c>
      <c r="C9753">
        <v>13.75</v>
      </c>
      <c r="D9753">
        <v>14.324999999999999</v>
      </c>
      <c r="E9753">
        <v>13.365</v>
      </c>
    </row>
    <row r="9754" spans="2:5">
      <c r="B9754" s="3">
        <v>41527.572916635858</v>
      </c>
      <c r="C9754">
        <v>13.942</v>
      </c>
      <c r="D9754">
        <v>14.324999999999999</v>
      </c>
      <c r="E9754">
        <v>13.365</v>
      </c>
    </row>
    <row r="9755" spans="2:5">
      <c r="B9755" s="3">
        <v>41527.583333302522</v>
      </c>
      <c r="C9755">
        <v>14.038</v>
      </c>
      <c r="D9755">
        <v>14.324999999999999</v>
      </c>
      <c r="E9755">
        <v>13.365</v>
      </c>
    </row>
    <row r="9756" spans="2:5">
      <c r="B9756" s="3">
        <v>41527.593749969186</v>
      </c>
      <c r="C9756">
        <v>14.23</v>
      </c>
      <c r="D9756">
        <v>14.324999999999999</v>
      </c>
      <c r="E9756">
        <v>13.365</v>
      </c>
    </row>
    <row r="9757" spans="2:5">
      <c r="B9757" s="3">
        <v>41527.604166635851</v>
      </c>
      <c r="C9757">
        <v>14.324999999999999</v>
      </c>
      <c r="D9757">
        <v>14.324999999999999</v>
      </c>
      <c r="E9757">
        <v>13.365</v>
      </c>
    </row>
    <row r="9758" spans="2:5">
      <c r="B9758" s="3">
        <v>41527.614583302515</v>
      </c>
      <c r="C9758">
        <v>14.613</v>
      </c>
      <c r="D9758">
        <v>14.324999999999999</v>
      </c>
      <c r="E9758">
        <v>13.365</v>
      </c>
    </row>
    <row r="9759" spans="2:5">
      <c r="B9759" s="3">
        <v>41527.624999969179</v>
      </c>
      <c r="C9759">
        <v>14.324999999999999</v>
      </c>
      <c r="D9759">
        <v>14.324999999999999</v>
      </c>
      <c r="E9759">
        <v>13.365</v>
      </c>
    </row>
    <row r="9760" spans="2:5">
      <c r="B9760" s="3">
        <v>41527.635416635843</v>
      </c>
      <c r="C9760">
        <v>14.709</v>
      </c>
      <c r="D9760">
        <v>14.324999999999999</v>
      </c>
      <c r="E9760">
        <v>13.365</v>
      </c>
    </row>
    <row r="9761" spans="2:5">
      <c r="B9761" s="3">
        <v>41527.645833302508</v>
      </c>
      <c r="C9761">
        <v>14.420999999999999</v>
      </c>
      <c r="D9761">
        <v>14.324999999999999</v>
      </c>
      <c r="E9761">
        <v>13.365</v>
      </c>
    </row>
    <row r="9762" spans="2:5">
      <c r="B9762" s="3">
        <v>41527.656249969172</v>
      </c>
      <c r="C9762">
        <v>14.324999999999999</v>
      </c>
      <c r="D9762">
        <v>14.324999999999999</v>
      </c>
      <c r="E9762">
        <v>13.365</v>
      </c>
    </row>
    <row r="9763" spans="2:5">
      <c r="B9763" s="3">
        <v>41527.666666635836</v>
      </c>
      <c r="C9763">
        <v>14.709</v>
      </c>
      <c r="D9763">
        <v>14.23</v>
      </c>
      <c r="E9763">
        <v>13.365</v>
      </c>
    </row>
    <row r="9764" spans="2:5">
      <c r="B9764" s="3">
        <v>41527.6770833025</v>
      </c>
      <c r="C9764">
        <v>14.709</v>
      </c>
      <c r="D9764">
        <v>14.23</v>
      </c>
      <c r="E9764">
        <v>13.365</v>
      </c>
    </row>
    <row r="9765" spans="2:5">
      <c r="B9765" s="3">
        <v>41527.687499969164</v>
      </c>
      <c r="C9765">
        <v>14.709</v>
      </c>
      <c r="D9765">
        <v>14.23</v>
      </c>
      <c r="E9765">
        <v>13.365</v>
      </c>
    </row>
    <row r="9766" spans="2:5">
      <c r="B9766" s="3">
        <v>41527.697916635829</v>
      </c>
      <c r="C9766">
        <v>14.709</v>
      </c>
      <c r="D9766">
        <v>14.23</v>
      </c>
      <c r="E9766">
        <v>13.365</v>
      </c>
    </row>
    <row r="9767" spans="2:5">
      <c r="B9767" s="3">
        <v>41527.708333302493</v>
      </c>
      <c r="C9767">
        <v>14.613</v>
      </c>
      <c r="D9767">
        <v>14.134</v>
      </c>
      <c r="E9767">
        <v>13.365</v>
      </c>
    </row>
    <row r="9768" spans="2:5">
      <c r="B9768" s="3">
        <v>41527.718749969157</v>
      </c>
      <c r="C9768">
        <v>14.324999999999999</v>
      </c>
      <c r="D9768">
        <v>14.134</v>
      </c>
      <c r="E9768">
        <v>13.365</v>
      </c>
    </row>
    <row r="9769" spans="2:5">
      <c r="B9769" s="3">
        <v>41527.729166635821</v>
      </c>
      <c r="C9769">
        <v>14.23</v>
      </c>
      <c r="D9769">
        <v>14.134</v>
      </c>
      <c r="E9769">
        <v>13.365</v>
      </c>
    </row>
    <row r="9770" spans="2:5">
      <c r="B9770" s="3">
        <v>41527.739583302486</v>
      </c>
      <c r="C9770">
        <v>14.134</v>
      </c>
      <c r="D9770">
        <v>14.134</v>
      </c>
      <c r="E9770">
        <v>13.365</v>
      </c>
    </row>
    <row r="9771" spans="2:5">
      <c r="B9771" s="3">
        <v>41527.74999996915</v>
      </c>
      <c r="C9771">
        <v>14.038</v>
      </c>
      <c r="D9771">
        <v>14.038</v>
      </c>
      <c r="E9771">
        <v>13.365</v>
      </c>
    </row>
    <row r="9772" spans="2:5">
      <c r="B9772" s="3">
        <v>41527.760416635814</v>
      </c>
      <c r="C9772">
        <v>14.038</v>
      </c>
      <c r="D9772">
        <v>14.038</v>
      </c>
      <c r="E9772">
        <v>13.365</v>
      </c>
    </row>
    <row r="9773" spans="2:5">
      <c r="B9773" s="3">
        <v>41527.770833302478</v>
      </c>
      <c r="C9773">
        <v>13.942</v>
      </c>
      <c r="D9773">
        <v>14.038</v>
      </c>
      <c r="E9773">
        <v>13.365</v>
      </c>
    </row>
    <row r="9774" spans="2:5">
      <c r="B9774" s="3">
        <v>41527.781249969143</v>
      </c>
      <c r="C9774">
        <v>13.846</v>
      </c>
      <c r="D9774">
        <v>14.038</v>
      </c>
      <c r="E9774">
        <v>13.365</v>
      </c>
    </row>
    <row r="9775" spans="2:5">
      <c r="B9775" s="3">
        <v>41527.791666635807</v>
      </c>
      <c r="C9775">
        <v>13.846</v>
      </c>
      <c r="D9775">
        <v>13.942</v>
      </c>
      <c r="E9775">
        <v>13.269</v>
      </c>
    </row>
    <row r="9776" spans="2:5">
      <c r="B9776" s="3">
        <v>41527.802083302471</v>
      </c>
      <c r="C9776">
        <v>13.75</v>
      </c>
      <c r="D9776">
        <v>13.942</v>
      </c>
      <c r="E9776">
        <v>13.269</v>
      </c>
    </row>
    <row r="9777" spans="2:5">
      <c r="B9777" s="3">
        <v>41527.812499969135</v>
      </c>
      <c r="C9777">
        <v>13.654</v>
      </c>
      <c r="D9777">
        <v>13.942</v>
      </c>
      <c r="E9777">
        <v>13.269</v>
      </c>
    </row>
    <row r="9778" spans="2:5">
      <c r="B9778" s="3">
        <v>41527.8229166358</v>
      </c>
      <c r="C9778">
        <v>13.654</v>
      </c>
      <c r="D9778">
        <v>13.942</v>
      </c>
      <c r="E9778">
        <v>13.173</v>
      </c>
    </row>
    <row r="9779" spans="2:5">
      <c r="B9779" s="3">
        <v>41527.833333302464</v>
      </c>
      <c r="C9779">
        <v>13.558</v>
      </c>
      <c r="D9779">
        <v>13.942</v>
      </c>
      <c r="E9779">
        <v>13.173</v>
      </c>
    </row>
    <row r="9780" spans="2:5">
      <c r="B9780" s="3">
        <v>41527.843749969128</v>
      </c>
      <c r="C9780">
        <v>13.461</v>
      </c>
      <c r="D9780">
        <v>13.846</v>
      </c>
      <c r="E9780">
        <v>13.076000000000001</v>
      </c>
    </row>
    <row r="9781" spans="2:5">
      <c r="B9781" s="3">
        <v>41527.854166635792</v>
      </c>
      <c r="C9781">
        <v>13.461</v>
      </c>
      <c r="D9781">
        <v>13.846</v>
      </c>
      <c r="E9781">
        <v>13.076000000000001</v>
      </c>
    </row>
    <row r="9782" spans="2:5">
      <c r="B9782" s="3">
        <v>41527.864583302457</v>
      </c>
      <c r="C9782">
        <v>13.365</v>
      </c>
      <c r="D9782">
        <v>13.846</v>
      </c>
      <c r="E9782">
        <v>12.98</v>
      </c>
    </row>
    <row r="9783" spans="2:5">
      <c r="B9783" s="3">
        <v>41527.874999969121</v>
      </c>
      <c r="C9783">
        <v>13.365</v>
      </c>
      <c r="D9783">
        <v>13.846</v>
      </c>
      <c r="E9783">
        <v>12.98</v>
      </c>
    </row>
    <row r="9784" spans="2:5">
      <c r="B9784" s="3">
        <v>41527.885416635785</v>
      </c>
      <c r="C9784">
        <v>13.269</v>
      </c>
      <c r="D9784">
        <v>13.846</v>
      </c>
      <c r="E9784">
        <v>12.882999999999999</v>
      </c>
    </row>
    <row r="9785" spans="2:5">
      <c r="B9785" s="3">
        <v>41527.895833302449</v>
      </c>
      <c r="C9785">
        <v>13.269</v>
      </c>
      <c r="D9785">
        <v>13.846</v>
      </c>
      <c r="E9785">
        <v>12.882999999999999</v>
      </c>
    </row>
    <row r="9786" spans="2:5">
      <c r="B9786" s="3">
        <v>41527.906249969114</v>
      </c>
      <c r="C9786">
        <v>13.173</v>
      </c>
      <c r="D9786">
        <v>13.846</v>
      </c>
      <c r="E9786">
        <v>12.882999999999999</v>
      </c>
    </row>
    <row r="9787" spans="2:5">
      <c r="B9787" s="3">
        <v>41527.916666635778</v>
      </c>
      <c r="C9787">
        <v>13.173</v>
      </c>
      <c r="D9787">
        <v>13.846</v>
      </c>
      <c r="E9787">
        <v>12.787000000000001</v>
      </c>
    </row>
    <row r="9788" spans="2:5">
      <c r="B9788" s="3">
        <v>41527.927083302442</v>
      </c>
      <c r="C9788">
        <v>13.076000000000001</v>
      </c>
      <c r="D9788">
        <v>13.846</v>
      </c>
      <c r="E9788">
        <v>12.787000000000001</v>
      </c>
    </row>
    <row r="9789" spans="2:5">
      <c r="B9789" s="3">
        <v>41527.937499969106</v>
      </c>
      <c r="C9789">
        <v>13.076000000000001</v>
      </c>
      <c r="D9789">
        <v>13.846</v>
      </c>
      <c r="E9789">
        <v>12.69</v>
      </c>
    </row>
    <row r="9790" spans="2:5">
      <c r="B9790" s="3">
        <v>41527.947916635771</v>
      </c>
      <c r="C9790">
        <v>12.98</v>
      </c>
      <c r="D9790">
        <v>13.75</v>
      </c>
      <c r="E9790">
        <v>12.69</v>
      </c>
    </row>
    <row r="9791" spans="2:5">
      <c r="B9791" s="3">
        <v>41527.958333302435</v>
      </c>
      <c r="C9791">
        <v>12.98</v>
      </c>
      <c r="D9791">
        <v>13.75</v>
      </c>
      <c r="E9791">
        <v>12.69</v>
      </c>
    </row>
    <row r="9792" spans="2:5">
      <c r="B9792" s="3">
        <v>41527.968749969099</v>
      </c>
      <c r="C9792">
        <v>12.882999999999999</v>
      </c>
      <c r="D9792">
        <v>13.75</v>
      </c>
      <c r="E9792">
        <v>12.593999999999999</v>
      </c>
    </row>
    <row r="9793" spans="2:5">
      <c r="B9793" s="3">
        <v>41527.979166635763</v>
      </c>
      <c r="C9793">
        <v>12.882999999999999</v>
      </c>
      <c r="D9793">
        <v>13.75</v>
      </c>
      <c r="E9793">
        <v>12.593999999999999</v>
      </c>
    </row>
    <row r="9794" spans="2:5">
      <c r="B9794" s="3">
        <v>41527.989583302427</v>
      </c>
      <c r="C9794">
        <v>12.787000000000001</v>
      </c>
      <c r="D9794">
        <v>13.75</v>
      </c>
      <c r="E9794">
        <v>12.593999999999999</v>
      </c>
    </row>
    <row r="9795" spans="2:5">
      <c r="B9795" s="3">
        <v>41527.999999969092</v>
      </c>
      <c r="C9795">
        <v>12.69</v>
      </c>
      <c r="D9795">
        <v>13.75</v>
      </c>
      <c r="E9795">
        <v>12.593999999999999</v>
      </c>
    </row>
    <row r="9796" spans="2:5">
      <c r="B9796" s="3">
        <v>41528.010416635756</v>
      </c>
      <c r="C9796">
        <v>12.69</v>
      </c>
      <c r="D9796">
        <v>13.75</v>
      </c>
      <c r="E9796">
        <v>12.497</v>
      </c>
    </row>
    <row r="9797" spans="2:5">
      <c r="B9797" s="3">
        <v>41528.02083330242</v>
      </c>
      <c r="C9797">
        <v>12.69</v>
      </c>
      <c r="D9797">
        <v>13.75</v>
      </c>
      <c r="E9797">
        <v>12.497</v>
      </c>
    </row>
    <row r="9798" spans="2:5">
      <c r="B9798" s="3">
        <v>41528.031249969084</v>
      </c>
      <c r="C9798">
        <v>12.593999999999999</v>
      </c>
      <c r="D9798">
        <v>13.75</v>
      </c>
      <c r="E9798">
        <v>12.497</v>
      </c>
    </row>
    <row r="9799" spans="2:5">
      <c r="B9799" s="3">
        <v>41528.041666635749</v>
      </c>
      <c r="C9799">
        <v>12.593999999999999</v>
      </c>
      <c r="D9799">
        <v>13.75</v>
      </c>
      <c r="E9799">
        <v>12.401</v>
      </c>
    </row>
    <row r="9800" spans="2:5">
      <c r="B9800" s="3">
        <v>41528.052083302413</v>
      </c>
      <c r="C9800">
        <v>12.497</v>
      </c>
      <c r="D9800">
        <v>13.75</v>
      </c>
      <c r="E9800">
        <v>12.401</v>
      </c>
    </row>
    <row r="9801" spans="2:5">
      <c r="B9801" s="3">
        <v>41528.062499969077</v>
      </c>
      <c r="C9801">
        <v>12.497</v>
      </c>
      <c r="D9801">
        <v>13.75</v>
      </c>
      <c r="E9801">
        <v>12.401</v>
      </c>
    </row>
    <row r="9802" spans="2:5">
      <c r="B9802" s="3">
        <v>41528.072916635741</v>
      </c>
      <c r="C9802">
        <v>12.497</v>
      </c>
      <c r="D9802">
        <v>13.75</v>
      </c>
      <c r="E9802">
        <v>12.304</v>
      </c>
    </row>
    <row r="9803" spans="2:5">
      <c r="B9803" s="3">
        <v>41528.083333302406</v>
      </c>
      <c r="C9803">
        <v>12.497</v>
      </c>
      <c r="D9803">
        <v>13.75</v>
      </c>
      <c r="E9803">
        <v>12.304</v>
      </c>
    </row>
    <row r="9804" spans="2:5">
      <c r="B9804" s="3">
        <v>41528.09374996907</v>
      </c>
      <c r="C9804">
        <v>12.401</v>
      </c>
      <c r="D9804">
        <v>13.75</v>
      </c>
      <c r="E9804">
        <v>12.304</v>
      </c>
    </row>
    <row r="9805" spans="2:5">
      <c r="B9805" s="3">
        <v>41528.104166635734</v>
      </c>
      <c r="C9805">
        <v>12.401</v>
      </c>
      <c r="D9805">
        <v>13.75</v>
      </c>
      <c r="E9805">
        <v>12.304</v>
      </c>
    </row>
    <row r="9806" spans="2:5">
      <c r="B9806" s="3">
        <v>41528.114583302398</v>
      </c>
      <c r="C9806">
        <v>12.401</v>
      </c>
      <c r="D9806">
        <v>13.75</v>
      </c>
      <c r="E9806">
        <v>12.207000000000001</v>
      </c>
    </row>
    <row r="9807" spans="2:5">
      <c r="B9807" s="3">
        <v>41528.124999969063</v>
      </c>
      <c r="C9807">
        <v>12.401</v>
      </c>
      <c r="D9807">
        <v>13.654</v>
      </c>
      <c r="E9807">
        <v>12.207000000000001</v>
      </c>
    </row>
    <row r="9808" spans="2:5">
      <c r="B9808" s="3">
        <v>41528.135416635727</v>
      </c>
      <c r="C9808">
        <v>12.304</v>
      </c>
      <c r="D9808">
        <v>13.654</v>
      </c>
      <c r="E9808">
        <v>12.207000000000001</v>
      </c>
    </row>
    <row r="9809" spans="2:5">
      <c r="B9809" s="3">
        <v>41528.145833302391</v>
      </c>
      <c r="C9809">
        <v>12.304</v>
      </c>
      <c r="D9809">
        <v>13.654</v>
      </c>
      <c r="E9809">
        <v>12.207000000000001</v>
      </c>
    </row>
    <row r="9810" spans="2:5">
      <c r="B9810" s="3">
        <v>41528.156249969055</v>
      </c>
      <c r="C9810">
        <v>12.304</v>
      </c>
      <c r="D9810">
        <v>13.654</v>
      </c>
      <c r="E9810">
        <v>12.207000000000001</v>
      </c>
    </row>
    <row r="9811" spans="2:5">
      <c r="B9811" s="3">
        <v>41528.16666663572</v>
      </c>
      <c r="C9811">
        <v>12.304</v>
      </c>
      <c r="D9811">
        <v>13.654</v>
      </c>
      <c r="E9811">
        <v>12.207000000000001</v>
      </c>
    </row>
    <row r="9812" spans="2:5">
      <c r="B9812" s="3">
        <v>41528.177083302384</v>
      </c>
      <c r="C9812">
        <v>12.304</v>
      </c>
      <c r="D9812">
        <v>13.654</v>
      </c>
      <c r="E9812">
        <v>12.11</v>
      </c>
    </row>
    <row r="9813" spans="2:5">
      <c r="B9813" s="3">
        <v>41528.187499969048</v>
      </c>
      <c r="C9813">
        <v>12.304</v>
      </c>
      <c r="D9813">
        <v>13.654</v>
      </c>
      <c r="E9813">
        <v>12.11</v>
      </c>
    </row>
    <row r="9814" spans="2:5">
      <c r="B9814" s="3">
        <v>41528.197916635712</v>
      </c>
      <c r="C9814">
        <v>12.304</v>
      </c>
      <c r="D9814">
        <v>13.654</v>
      </c>
      <c r="E9814">
        <v>12.11</v>
      </c>
    </row>
    <row r="9815" spans="2:5">
      <c r="B9815" s="3">
        <v>41528.208333302377</v>
      </c>
      <c r="C9815">
        <v>12.304</v>
      </c>
      <c r="D9815">
        <v>13.654</v>
      </c>
      <c r="E9815">
        <v>12.11</v>
      </c>
    </row>
    <row r="9816" spans="2:5">
      <c r="B9816" s="3">
        <v>41528.218749969041</v>
      </c>
      <c r="C9816">
        <v>12.304</v>
      </c>
      <c r="D9816">
        <v>13.654</v>
      </c>
      <c r="E9816">
        <v>12.11</v>
      </c>
    </row>
    <row r="9817" spans="2:5">
      <c r="B9817" s="3">
        <v>41528.229166635705</v>
      </c>
      <c r="C9817">
        <v>12.304</v>
      </c>
      <c r="D9817">
        <v>13.654</v>
      </c>
      <c r="E9817">
        <v>12.11</v>
      </c>
    </row>
    <row r="9818" spans="2:5">
      <c r="B9818" s="3">
        <v>41528.239583302369</v>
      </c>
      <c r="C9818">
        <v>12.304</v>
      </c>
      <c r="D9818">
        <v>13.654</v>
      </c>
      <c r="E9818">
        <v>12.11</v>
      </c>
    </row>
    <row r="9819" spans="2:5">
      <c r="B9819" s="3">
        <v>41528.249999969034</v>
      </c>
      <c r="C9819">
        <v>12.304</v>
      </c>
      <c r="D9819">
        <v>13.654</v>
      </c>
      <c r="E9819">
        <v>12.013</v>
      </c>
    </row>
    <row r="9820" spans="2:5">
      <c r="B9820" s="3">
        <v>41528.260416635698</v>
      </c>
      <c r="C9820">
        <v>12.304</v>
      </c>
      <c r="D9820">
        <v>13.558</v>
      </c>
      <c r="E9820">
        <v>12.013</v>
      </c>
    </row>
    <row r="9821" spans="2:5">
      <c r="B9821" s="3">
        <v>41528.270833302362</v>
      </c>
      <c r="C9821">
        <v>12.304</v>
      </c>
      <c r="D9821">
        <v>13.558</v>
      </c>
      <c r="E9821">
        <v>12.013</v>
      </c>
    </row>
    <row r="9822" spans="2:5">
      <c r="B9822" s="3">
        <v>41528.281249969026</v>
      </c>
      <c r="C9822">
        <v>12.304</v>
      </c>
      <c r="D9822">
        <v>13.558</v>
      </c>
      <c r="E9822">
        <v>12.013</v>
      </c>
    </row>
    <row r="9823" spans="2:5">
      <c r="B9823" s="3">
        <v>41528.29166663569</v>
      </c>
      <c r="C9823">
        <v>12.304</v>
      </c>
      <c r="D9823">
        <v>13.558</v>
      </c>
      <c r="E9823">
        <v>12.013</v>
      </c>
    </row>
    <row r="9824" spans="2:5">
      <c r="B9824" s="3">
        <v>41528.302083302355</v>
      </c>
      <c r="C9824">
        <v>12.304</v>
      </c>
      <c r="D9824">
        <v>13.558</v>
      </c>
      <c r="E9824">
        <v>12.013</v>
      </c>
    </row>
    <row r="9825" spans="2:5">
      <c r="B9825" s="3">
        <v>41528.312499969019</v>
      </c>
      <c r="C9825">
        <v>12.304</v>
      </c>
      <c r="D9825">
        <v>13.654</v>
      </c>
      <c r="E9825">
        <v>12.013</v>
      </c>
    </row>
    <row r="9826" spans="2:5">
      <c r="B9826" s="3">
        <v>41528.322916635683</v>
      </c>
      <c r="C9826">
        <v>12.304</v>
      </c>
      <c r="D9826">
        <v>13.654</v>
      </c>
      <c r="E9826">
        <v>12.11</v>
      </c>
    </row>
    <row r="9827" spans="2:5">
      <c r="B9827" s="3">
        <v>41528.333333302347</v>
      </c>
      <c r="C9827">
        <v>12.304</v>
      </c>
      <c r="D9827">
        <v>13.654</v>
      </c>
      <c r="E9827">
        <v>12.11</v>
      </c>
    </row>
    <row r="9828" spans="2:5">
      <c r="B9828" s="3">
        <v>41528.343749969012</v>
      </c>
      <c r="C9828">
        <v>12.304</v>
      </c>
      <c r="D9828">
        <v>13.654</v>
      </c>
      <c r="E9828">
        <v>12.11</v>
      </c>
    </row>
    <row r="9829" spans="2:5">
      <c r="B9829" s="3">
        <v>41528.354166635676</v>
      </c>
      <c r="C9829">
        <v>12.304</v>
      </c>
      <c r="D9829">
        <v>13.654</v>
      </c>
      <c r="E9829">
        <v>12.11</v>
      </c>
    </row>
    <row r="9830" spans="2:5">
      <c r="B9830" s="3">
        <v>41528.36458330234</v>
      </c>
      <c r="C9830">
        <v>12.304</v>
      </c>
      <c r="D9830">
        <v>13.654</v>
      </c>
      <c r="E9830">
        <v>12.207000000000001</v>
      </c>
    </row>
    <row r="9831" spans="2:5">
      <c r="B9831" s="3">
        <v>41528.374999969004</v>
      </c>
      <c r="C9831">
        <v>12.401</v>
      </c>
      <c r="D9831">
        <v>13.654</v>
      </c>
      <c r="E9831">
        <v>12.207000000000001</v>
      </c>
    </row>
    <row r="9832" spans="2:5">
      <c r="B9832" s="3">
        <v>41528.385416635669</v>
      </c>
      <c r="C9832">
        <v>12.401</v>
      </c>
      <c r="D9832">
        <v>13.75</v>
      </c>
      <c r="E9832">
        <v>12.304</v>
      </c>
    </row>
    <row r="9833" spans="2:5">
      <c r="B9833" s="3">
        <v>41528.395833302333</v>
      </c>
      <c r="C9833">
        <v>12.497</v>
      </c>
      <c r="D9833">
        <v>13.75</v>
      </c>
      <c r="E9833">
        <v>12.304</v>
      </c>
    </row>
    <row r="9834" spans="2:5">
      <c r="B9834" s="3">
        <v>41528.406249968997</v>
      </c>
      <c r="C9834">
        <v>12.497</v>
      </c>
      <c r="D9834">
        <v>13.75</v>
      </c>
      <c r="E9834">
        <v>12.401</v>
      </c>
    </row>
    <row r="9835" spans="2:5">
      <c r="B9835" s="3">
        <v>41528.416666635661</v>
      </c>
      <c r="C9835">
        <v>12.593999999999999</v>
      </c>
      <c r="D9835">
        <v>13.846</v>
      </c>
      <c r="E9835">
        <v>12.401</v>
      </c>
    </row>
    <row r="9836" spans="2:5">
      <c r="B9836" s="3">
        <v>41528.427083302326</v>
      </c>
      <c r="C9836">
        <v>12.593999999999999</v>
      </c>
      <c r="D9836">
        <v>13.846</v>
      </c>
      <c r="E9836">
        <v>12.497</v>
      </c>
    </row>
    <row r="9837" spans="2:5">
      <c r="B9837" s="3">
        <v>41528.43749996899</v>
      </c>
      <c r="C9837">
        <v>12.69</v>
      </c>
      <c r="D9837">
        <v>13.942</v>
      </c>
      <c r="E9837">
        <v>12.593999999999999</v>
      </c>
    </row>
    <row r="9838" spans="2:5">
      <c r="B9838" s="3">
        <v>41528.447916635654</v>
      </c>
      <c r="C9838">
        <v>12.787000000000001</v>
      </c>
      <c r="D9838">
        <v>13.942</v>
      </c>
      <c r="E9838">
        <v>12.69</v>
      </c>
    </row>
    <row r="9839" spans="2:5">
      <c r="B9839" s="3">
        <v>41528.458333302318</v>
      </c>
      <c r="C9839">
        <v>12.882999999999999</v>
      </c>
      <c r="D9839">
        <v>13.942</v>
      </c>
      <c r="E9839">
        <v>12.787000000000001</v>
      </c>
    </row>
    <row r="9840" spans="2:5">
      <c r="B9840" s="3">
        <v>41528.468749968983</v>
      </c>
      <c r="C9840">
        <v>12.882999999999999</v>
      </c>
      <c r="D9840">
        <v>13.942</v>
      </c>
      <c r="E9840">
        <v>12.882999999999999</v>
      </c>
    </row>
    <row r="9841" spans="2:5">
      <c r="B9841" s="3">
        <v>41528.479166635647</v>
      </c>
      <c r="C9841">
        <v>13.076000000000001</v>
      </c>
      <c r="D9841">
        <v>13.942</v>
      </c>
      <c r="E9841">
        <v>12.98</v>
      </c>
    </row>
    <row r="9842" spans="2:5">
      <c r="B9842" s="3">
        <v>41528.489583302311</v>
      </c>
      <c r="C9842">
        <v>13.076000000000001</v>
      </c>
      <c r="D9842">
        <v>13.942</v>
      </c>
      <c r="E9842">
        <v>13.076000000000001</v>
      </c>
    </row>
    <row r="9843" spans="2:5">
      <c r="B9843" s="3">
        <v>41528.499999968975</v>
      </c>
      <c r="C9843">
        <v>13.173</v>
      </c>
      <c r="D9843">
        <v>13.942</v>
      </c>
      <c r="E9843">
        <v>13.269</v>
      </c>
    </row>
    <row r="9844" spans="2:5">
      <c r="B9844" s="3">
        <v>41528.51041663564</v>
      </c>
      <c r="C9844">
        <v>13.269</v>
      </c>
      <c r="D9844">
        <v>13.942</v>
      </c>
      <c r="E9844">
        <v>13.269</v>
      </c>
    </row>
    <row r="9845" spans="2:5">
      <c r="B9845" s="3">
        <v>41528.520833302304</v>
      </c>
      <c r="C9845">
        <v>13.269</v>
      </c>
      <c r="D9845">
        <v>14.038</v>
      </c>
      <c r="E9845">
        <v>13.365</v>
      </c>
    </row>
    <row r="9846" spans="2:5">
      <c r="B9846" s="3">
        <v>41528.531249968968</v>
      </c>
      <c r="C9846">
        <v>13.365</v>
      </c>
      <c r="D9846">
        <v>14.038</v>
      </c>
      <c r="E9846">
        <v>13.365</v>
      </c>
    </row>
    <row r="9847" spans="2:5">
      <c r="B9847" s="3">
        <v>41528.541666635632</v>
      </c>
      <c r="C9847">
        <v>13.461</v>
      </c>
      <c r="D9847">
        <v>14.038</v>
      </c>
      <c r="E9847">
        <v>13.269</v>
      </c>
    </row>
    <row r="9848" spans="2:5">
      <c r="B9848" s="3">
        <v>41528.552083302297</v>
      </c>
      <c r="C9848">
        <v>13.461</v>
      </c>
      <c r="D9848">
        <v>14.038</v>
      </c>
      <c r="E9848">
        <v>13.365</v>
      </c>
    </row>
    <row r="9849" spans="2:5">
      <c r="B9849" s="3">
        <v>41528.562499968961</v>
      </c>
      <c r="C9849">
        <v>13.461</v>
      </c>
      <c r="D9849">
        <v>14.134</v>
      </c>
      <c r="E9849">
        <v>13.461</v>
      </c>
    </row>
    <row r="9850" spans="2:5">
      <c r="B9850" s="3">
        <v>41528.572916635625</v>
      </c>
      <c r="C9850">
        <v>13.461</v>
      </c>
      <c r="D9850">
        <v>14.134</v>
      </c>
      <c r="E9850">
        <v>13.461</v>
      </c>
    </row>
    <row r="9851" spans="2:5">
      <c r="B9851" s="3">
        <v>41528.583333302289</v>
      </c>
      <c r="C9851">
        <v>13.558</v>
      </c>
      <c r="D9851">
        <v>14.134</v>
      </c>
      <c r="E9851">
        <v>13.461</v>
      </c>
    </row>
    <row r="9852" spans="2:5">
      <c r="B9852" s="3">
        <v>41528.593749968953</v>
      </c>
      <c r="C9852">
        <v>13.654</v>
      </c>
      <c r="D9852">
        <v>14.134</v>
      </c>
      <c r="E9852">
        <v>13.558</v>
      </c>
    </row>
    <row r="9853" spans="2:5">
      <c r="B9853" s="3">
        <v>41528.604166635618</v>
      </c>
      <c r="C9853">
        <v>13.654</v>
      </c>
      <c r="D9853">
        <v>14.134</v>
      </c>
      <c r="E9853">
        <v>13.75</v>
      </c>
    </row>
    <row r="9854" spans="2:5">
      <c r="B9854" s="3">
        <v>41528.614583302282</v>
      </c>
      <c r="C9854">
        <v>13.75</v>
      </c>
      <c r="D9854">
        <v>14.134</v>
      </c>
      <c r="E9854">
        <v>13.75</v>
      </c>
    </row>
    <row r="9855" spans="2:5">
      <c r="B9855" s="3">
        <v>41528.624999968946</v>
      </c>
      <c r="C9855">
        <v>13.846</v>
      </c>
      <c r="D9855">
        <v>14.23</v>
      </c>
      <c r="E9855">
        <v>13.75</v>
      </c>
    </row>
    <row r="9856" spans="2:5">
      <c r="B9856" s="3">
        <v>41528.63541663561</v>
      </c>
      <c r="C9856">
        <v>14.134</v>
      </c>
      <c r="D9856">
        <v>14.23</v>
      </c>
      <c r="E9856">
        <v>13.942</v>
      </c>
    </row>
    <row r="9857" spans="2:5">
      <c r="B9857" s="3">
        <v>41528.645833302275</v>
      </c>
      <c r="C9857">
        <v>14.23</v>
      </c>
      <c r="D9857">
        <v>14.23</v>
      </c>
      <c r="E9857">
        <v>13.942</v>
      </c>
    </row>
    <row r="9858" spans="2:5">
      <c r="B9858" s="3">
        <v>41528.656249968939</v>
      </c>
      <c r="C9858">
        <v>14.23</v>
      </c>
      <c r="D9858">
        <v>14.23</v>
      </c>
      <c r="E9858">
        <v>14.038</v>
      </c>
    </row>
    <row r="9859" spans="2:5">
      <c r="B9859" s="3">
        <v>41528.666666635603</v>
      </c>
      <c r="C9859">
        <v>13.942</v>
      </c>
      <c r="D9859">
        <v>14.23</v>
      </c>
      <c r="E9859">
        <v>14.134</v>
      </c>
    </row>
    <row r="9860" spans="2:5">
      <c r="B9860" s="3">
        <v>41528.677083302267</v>
      </c>
      <c r="C9860">
        <v>14.134</v>
      </c>
      <c r="D9860">
        <v>14.23</v>
      </c>
      <c r="E9860">
        <v>14.134</v>
      </c>
    </row>
    <row r="9861" spans="2:5">
      <c r="B9861" s="3">
        <v>41528.687499968932</v>
      </c>
      <c r="C9861">
        <v>13.942</v>
      </c>
      <c r="D9861">
        <v>14.134</v>
      </c>
      <c r="E9861">
        <v>14.23</v>
      </c>
    </row>
    <row r="9862" spans="2:5">
      <c r="B9862" s="3">
        <v>41528.697916635596</v>
      </c>
      <c r="C9862">
        <v>13.942</v>
      </c>
      <c r="D9862">
        <v>14.134</v>
      </c>
      <c r="E9862">
        <v>14.134</v>
      </c>
    </row>
    <row r="9863" spans="2:5">
      <c r="B9863" s="3">
        <v>41528.70833330226</v>
      </c>
      <c r="C9863">
        <v>13.942</v>
      </c>
      <c r="D9863">
        <v>14.134</v>
      </c>
      <c r="E9863">
        <v>14.038</v>
      </c>
    </row>
    <row r="9864" spans="2:5">
      <c r="B9864" s="3">
        <v>41528.718749968924</v>
      </c>
      <c r="C9864">
        <v>14.134</v>
      </c>
      <c r="D9864">
        <v>14.134</v>
      </c>
      <c r="E9864">
        <v>14.038</v>
      </c>
    </row>
    <row r="9865" spans="2:5">
      <c r="B9865" s="3">
        <v>41528.729166635589</v>
      </c>
      <c r="C9865">
        <v>14.038</v>
      </c>
      <c r="D9865">
        <v>14.038</v>
      </c>
      <c r="E9865">
        <v>13.942</v>
      </c>
    </row>
    <row r="9866" spans="2:5">
      <c r="B9866" s="3">
        <v>41528.739583302253</v>
      </c>
      <c r="C9866">
        <v>13.942</v>
      </c>
      <c r="D9866">
        <v>14.038</v>
      </c>
      <c r="E9866">
        <v>13.942</v>
      </c>
    </row>
    <row r="9867" spans="2:5">
      <c r="B9867" s="3">
        <v>41528.749999968917</v>
      </c>
      <c r="C9867">
        <v>13.846</v>
      </c>
      <c r="D9867">
        <v>14.038</v>
      </c>
      <c r="E9867">
        <v>13.846</v>
      </c>
    </row>
    <row r="9868" spans="2:5">
      <c r="B9868" s="3">
        <v>41528.760416635581</v>
      </c>
      <c r="C9868">
        <v>13.846</v>
      </c>
      <c r="D9868">
        <v>14.038</v>
      </c>
      <c r="E9868">
        <v>13.846</v>
      </c>
    </row>
    <row r="9869" spans="2:5">
      <c r="B9869" s="3">
        <v>41528.770833302246</v>
      </c>
      <c r="C9869">
        <v>13.75</v>
      </c>
      <c r="D9869">
        <v>14.038</v>
      </c>
      <c r="E9869">
        <v>13.75</v>
      </c>
    </row>
    <row r="9870" spans="2:5">
      <c r="B9870" s="3">
        <v>41528.78124996891</v>
      </c>
      <c r="C9870">
        <v>13.75</v>
      </c>
      <c r="D9870">
        <v>13.942</v>
      </c>
      <c r="E9870">
        <v>13.75</v>
      </c>
    </row>
    <row r="9871" spans="2:5">
      <c r="B9871" s="3">
        <v>41528.791666635574</v>
      </c>
      <c r="C9871">
        <v>13.654</v>
      </c>
      <c r="D9871">
        <v>13.942</v>
      </c>
      <c r="E9871">
        <v>13.654</v>
      </c>
    </row>
    <row r="9872" spans="2:5">
      <c r="B9872" s="3">
        <v>41528.802083302238</v>
      </c>
      <c r="C9872">
        <v>13.558</v>
      </c>
      <c r="D9872">
        <v>13.942</v>
      </c>
      <c r="E9872">
        <v>13.654</v>
      </c>
    </row>
    <row r="9873" spans="2:5">
      <c r="B9873" s="3">
        <v>41528.812499968903</v>
      </c>
      <c r="C9873">
        <v>13.461</v>
      </c>
      <c r="D9873">
        <v>13.942</v>
      </c>
      <c r="E9873">
        <v>13.558</v>
      </c>
    </row>
    <row r="9874" spans="2:5">
      <c r="B9874" s="3">
        <v>41528.822916635567</v>
      </c>
      <c r="C9874">
        <v>13.461</v>
      </c>
      <c r="D9874">
        <v>13.846</v>
      </c>
      <c r="E9874">
        <v>13.558</v>
      </c>
    </row>
    <row r="9875" spans="2:5">
      <c r="B9875" s="3">
        <v>41528.833333302231</v>
      </c>
      <c r="C9875">
        <v>13.365</v>
      </c>
      <c r="D9875">
        <v>13.846</v>
      </c>
      <c r="E9875">
        <v>13.558</v>
      </c>
    </row>
    <row r="9876" spans="2:5">
      <c r="B9876" s="3">
        <v>41528.843749968895</v>
      </c>
      <c r="C9876">
        <v>13.365</v>
      </c>
      <c r="D9876">
        <v>13.846</v>
      </c>
      <c r="E9876">
        <v>13.461</v>
      </c>
    </row>
    <row r="9877" spans="2:5">
      <c r="B9877" s="3">
        <v>41528.85416663556</v>
      </c>
      <c r="C9877">
        <v>13.269</v>
      </c>
      <c r="D9877">
        <v>13.846</v>
      </c>
      <c r="E9877">
        <v>13.461</v>
      </c>
    </row>
    <row r="9878" spans="2:5">
      <c r="B9878" s="3">
        <v>41528.864583302224</v>
      </c>
      <c r="C9878">
        <v>13.173</v>
      </c>
      <c r="D9878">
        <v>13.846</v>
      </c>
      <c r="E9878">
        <v>13.365</v>
      </c>
    </row>
    <row r="9879" spans="2:5">
      <c r="B9879" s="3">
        <v>41528.874999968888</v>
      </c>
      <c r="C9879">
        <v>13.173</v>
      </c>
      <c r="D9879">
        <v>13.75</v>
      </c>
      <c r="E9879">
        <v>13.365</v>
      </c>
    </row>
    <row r="9880" spans="2:5">
      <c r="B9880" s="3">
        <v>41528.885416635552</v>
      </c>
      <c r="C9880">
        <v>13.076000000000001</v>
      </c>
      <c r="D9880">
        <v>13.75</v>
      </c>
      <c r="E9880">
        <v>13.269</v>
      </c>
    </row>
    <row r="9881" spans="2:5">
      <c r="B9881" s="3">
        <v>41528.895833302216</v>
      </c>
      <c r="C9881">
        <v>13.076000000000001</v>
      </c>
      <c r="D9881">
        <v>13.75</v>
      </c>
      <c r="E9881">
        <v>13.269</v>
      </c>
    </row>
    <row r="9882" spans="2:5">
      <c r="B9882" s="3">
        <v>41528.906249968881</v>
      </c>
      <c r="C9882">
        <v>12.98</v>
      </c>
      <c r="D9882">
        <v>13.75</v>
      </c>
      <c r="E9882">
        <v>13.269</v>
      </c>
    </row>
    <row r="9883" spans="2:5">
      <c r="B9883" s="3">
        <v>41528.916666635545</v>
      </c>
      <c r="C9883">
        <v>12.98</v>
      </c>
      <c r="D9883">
        <v>13.75</v>
      </c>
      <c r="E9883">
        <v>13.173</v>
      </c>
    </row>
    <row r="9884" spans="2:5">
      <c r="B9884" s="3">
        <v>41528.927083302209</v>
      </c>
      <c r="C9884">
        <v>12.882999999999999</v>
      </c>
      <c r="D9884">
        <v>13.75</v>
      </c>
      <c r="E9884">
        <v>13.173</v>
      </c>
    </row>
    <row r="9885" spans="2:5">
      <c r="B9885" s="3">
        <v>41528.937499968873</v>
      </c>
      <c r="C9885">
        <v>12.882999999999999</v>
      </c>
      <c r="D9885">
        <v>13.654</v>
      </c>
      <c r="E9885">
        <v>13.173</v>
      </c>
    </row>
    <row r="9886" spans="2:5">
      <c r="B9886" s="3">
        <v>41528.947916635538</v>
      </c>
      <c r="C9886">
        <v>12.882999999999999</v>
      </c>
      <c r="D9886">
        <v>13.654</v>
      </c>
      <c r="E9886">
        <v>13.076000000000001</v>
      </c>
    </row>
    <row r="9887" spans="2:5">
      <c r="B9887" s="3">
        <v>41528.958333302202</v>
      </c>
      <c r="C9887">
        <v>12.787000000000001</v>
      </c>
      <c r="D9887">
        <v>13.654</v>
      </c>
      <c r="E9887">
        <v>13.076000000000001</v>
      </c>
    </row>
    <row r="9888" spans="2:5">
      <c r="B9888" s="3">
        <v>41528.968749968866</v>
      </c>
      <c r="C9888">
        <v>12.787000000000001</v>
      </c>
      <c r="D9888">
        <v>13.654</v>
      </c>
      <c r="E9888">
        <v>12.98</v>
      </c>
    </row>
    <row r="9889" spans="2:5">
      <c r="B9889" s="3">
        <v>41528.97916663553</v>
      </c>
      <c r="C9889">
        <v>12.787000000000001</v>
      </c>
      <c r="D9889">
        <v>13.654</v>
      </c>
      <c r="E9889">
        <v>12.98</v>
      </c>
    </row>
    <row r="9890" spans="2:5">
      <c r="B9890" s="3">
        <v>41528.989583302195</v>
      </c>
      <c r="C9890">
        <v>12.69</v>
      </c>
      <c r="D9890">
        <v>13.654</v>
      </c>
      <c r="E9890">
        <v>12.882999999999999</v>
      </c>
    </row>
    <row r="9891" spans="2:5">
      <c r="B9891" s="3">
        <v>41528.999999968859</v>
      </c>
      <c r="C9891">
        <v>12.69</v>
      </c>
      <c r="D9891">
        <v>13.654</v>
      </c>
      <c r="E9891">
        <v>12.882999999999999</v>
      </c>
    </row>
    <row r="9892" spans="2:5">
      <c r="B9892" s="3">
        <v>41529.010416635523</v>
      </c>
      <c r="C9892">
        <v>12.69</v>
      </c>
      <c r="D9892">
        <v>13.654</v>
      </c>
      <c r="E9892">
        <v>12.787000000000001</v>
      </c>
    </row>
    <row r="9893" spans="2:5">
      <c r="B9893" s="3">
        <v>41529.020833302187</v>
      </c>
      <c r="C9893">
        <v>12.69</v>
      </c>
      <c r="D9893">
        <v>13.654</v>
      </c>
      <c r="E9893">
        <v>12.787000000000001</v>
      </c>
    </row>
    <row r="9894" spans="2:5">
      <c r="B9894" s="3">
        <v>41529.031249968852</v>
      </c>
      <c r="C9894">
        <v>12.69</v>
      </c>
      <c r="D9894">
        <v>13.654</v>
      </c>
      <c r="E9894">
        <v>12.69</v>
      </c>
    </row>
    <row r="9895" spans="2:5">
      <c r="B9895" s="3">
        <v>41529.041666635516</v>
      </c>
      <c r="C9895">
        <v>12.69</v>
      </c>
      <c r="D9895">
        <v>13.558</v>
      </c>
      <c r="E9895">
        <v>12.69</v>
      </c>
    </row>
    <row r="9896" spans="2:5">
      <c r="B9896" s="3">
        <v>41529.05208330218</v>
      </c>
      <c r="C9896">
        <v>12.593999999999999</v>
      </c>
      <c r="D9896">
        <v>13.558</v>
      </c>
      <c r="E9896">
        <v>12.69</v>
      </c>
    </row>
    <row r="9897" spans="2:5">
      <c r="B9897" s="3">
        <v>41529.062499968844</v>
      </c>
      <c r="C9897">
        <v>12.593999999999999</v>
      </c>
      <c r="D9897">
        <v>13.558</v>
      </c>
      <c r="E9897">
        <v>12.593999999999999</v>
      </c>
    </row>
    <row r="9898" spans="2:5">
      <c r="B9898" s="3">
        <v>41529.072916635509</v>
      </c>
      <c r="C9898">
        <v>12.593999999999999</v>
      </c>
      <c r="D9898">
        <v>13.558</v>
      </c>
      <c r="E9898">
        <v>12.593999999999999</v>
      </c>
    </row>
    <row r="9899" spans="2:5">
      <c r="B9899" s="3">
        <v>41529.083333302173</v>
      </c>
      <c r="C9899">
        <v>12.593999999999999</v>
      </c>
      <c r="D9899">
        <v>13.558</v>
      </c>
      <c r="E9899">
        <v>12.593999999999999</v>
      </c>
    </row>
    <row r="9900" spans="2:5">
      <c r="B9900" s="3">
        <v>41529.093749968837</v>
      </c>
      <c r="C9900">
        <v>12.593999999999999</v>
      </c>
      <c r="D9900">
        <v>13.558</v>
      </c>
      <c r="E9900">
        <v>12.497</v>
      </c>
    </row>
    <row r="9901" spans="2:5">
      <c r="B9901" s="3">
        <v>41529.104166635501</v>
      </c>
      <c r="C9901">
        <v>12.593999999999999</v>
      </c>
      <c r="D9901">
        <v>13.558</v>
      </c>
      <c r="E9901">
        <v>12.497</v>
      </c>
    </row>
    <row r="9902" spans="2:5">
      <c r="B9902" s="3">
        <v>41529.114583302166</v>
      </c>
      <c r="C9902">
        <v>12.593999999999999</v>
      </c>
      <c r="D9902">
        <v>13.558</v>
      </c>
      <c r="E9902">
        <v>12.497</v>
      </c>
    </row>
    <row r="9903" spans="2:5">
      <c r="B9903" s="3">
        <v>41529.12499996883</v>
      </c>
      <c r="C9903">
        <v>12.593999999999999</v>
      </c>
      <c r="D9903">
        <v>13.558</v>
      </c>
      <c r="E9903">
        <v>12.497</v>
      </c>
    </row>
    <row r="9904" spans="2:5">
      <c r="B9904" s="3">
        <v>41529.135416635494</v>
      </c>
      <c r="C9904">
        <v>12.593999999999999</v>
      </c>
      <c r="D9904">
        <v>13.558</v>
      </c>
      <c r="E9904">
        <v>12.401</v>
      </c>
    </row>
    <row r="9905" spans="2:5">
      <c r="B9905" s="3">
        <v>41529.145833302158</v>
      </c>
      <c r="C9905">
        <v>12.593999999999999</v>
      </c>
      <c r="D9905">
        <v>13.558</v>
      </c>
      <c r="E9905">
        <v>12.401</v>
      </c>
    </row>
    <row r="9906" spans="2:5">
      <c r="B9906" s="3">
        <v>41529.156249968823</v>
      </c>
      <c r="C9906">
        <v>12.69</v>
      </c>
      <c r="D9906">
        <v>13.558</v>
      </c>
      <c r="E9906">
        <v>12.401</v>
      </c>
    </row>
    <row r="9907" spans="2:5">
      <c r="B9907" s="3">
        <v>41529.166666635487</v>
      </c>
      <c r="C9907">
        <v>12.69</v>
      </c>
      <c r="D9907">
        <v>13.558</v>
      </c>
      <c r="E9907">
        <v>12.304</v>
      </c>
    </row>
    <row r="9908" spans="2:5">
      <c r="B9908" s="3">
        <v>41529.177083302151</v>
      </c>
      <c r="C9908">
        <v>12.69</v>
      </c>
      <c r="D9908">
        <v>13.558</v>
      </c>
      <c r="E9908">
        <v>12.304</v>
      </c>
    </row>
    <row r="9909" spans="2:5">
      <c r="B9909" s="3">
        <v>41529.187499968815</v>
      </c>
      <c r="C9909">
        <v>12.69</v>
      </c>
      <c r="D9909">
        <v>13.558</v>
      </c>
      <c r="E9909">
        <v>12.304</v>
      </c>
    </row>
    <row r="9910" spans="2:5">
      <c r="B9910" s="3">
        <v>41529.197916635479</v>
      </c>
      <c r="C9910">
        <v>12.69</v>
      </c>
      <c r="D9910">
        <v>13.558</v>
      </c>
      <c r="E9910">
        <v>12.304</v>
      </c>
    </row>
    <row r="9911" spans="2:5">
      <c r="B9911" s="3">
        <v>41529.208333302144</v>
      </c>
      <c r="C9911">
        <v>12.69</v>
      </c>
      <c r="D9911">
        <v>13.558</v>
      </c>
      <c r="E9911">
        <v>12.304</v>
      </c>
    </row>
    <row r="9912" spans="2:5">
      <c r="B9912" s="3">
        <v>41529.218749968808</v>
      </c>
      <c r="C9912">
        <v>12.69</v>
      </c>
      <c r="D9912">
        <v>13.461</v>
      </c>
      <c r="E9912">
        <v>12.304</v>
      </c>
    </row>
    <row r="9913" spans="2:5">
      <c r="B9913" s="3">
        <v>41529.229166635472</v>
      </c>
      <c r="C9913">
        <v>12.593999999999999</v>
      </c>
      <c r="D9913">
        <v>13.461</v>
      </c>
      <c r="E9913">
        <v>12.207000000000001</v>
      </c>
    </row>
    <row r="9914" spans="2:5">
      <c r="B9914" s="3">
        <v>41529.239583302136</v>
      </c>
      <c r="C9914">
        <v>12.593999999999999</v>
      </c>
      <c r="D9914">
        <v>13.461</v>
      </c>
      <c r="E9914">
        <v>12.207000000000001</v>
      </c>
    </row>
    <row r="9915" spans="2:5">
      <c r="B9915" s="3">
        <v>41529.249999968801</v>
      </c>
      <c r="C9915">
        <v>12.593999999999999</v>
      </c>
      <c r="D9915">
        <v>13.461</v>
      </c>
      <c r="E9915">
        <v>12.207000000000001</v>
      </c>
    </row>
    <row r="9916" spans="2:5">
      <c r="B9916" s="3">
        <v>41529.260416635465</v>
      </c>
      <c r="C9916">
        <v>12.593999999999999</v>
      </c>
      <c r="D9916">
        <v>13.461</v>
      </c>
      <c r="E9916">
        <v>12.207000000000001</v>
      </c>
    </row>
    <row r="9917" spans="2:5">
      <c r="B9917" s="3">
        <v>41529.270833302129</v>
      </c>
      <c r="C9917">
        <v>12.593999999999999</v>
      </c>
      <c r="D9917">
        <v>13.461</v>
      </c>
      <c r="E9917">
        <v>12.207000000000001</v>
      </c>
    </row>
    <row r="9918" spans="2:5">
      <c r="B9918" s="3">
        <v>41529.281249968793</v>
      </c>
      <c r="C9918">
        <v>12.593999999999999</v>
      </c>
      <c r="D9918">
        <v>13.461</v>
      </c>
      <c r="E9918">
        <v>12.207000000000001</v>
      </c>
    </row>
    <row r="9919" spans="2:5">
      <c r="B9919" s="3">
        <v>41529.291666635458</v>
      </c>
      <c r="C9919">
        <v>12.593999999999999</v>
      </c>
      <c r="D9919">
        <v>13.461</v>
      </c>
      <c r="E9919">
        <v>12.207000000000001</v>
      </c>
    </row>
    <row r="9920" spans="2:5">
      <c r="B9920" s="3">
        <v>41529.302083302122</v>
      </c>
      <c r="C9920">
        <v>12.593999999999999</v>
      </c>
      <c r="D9920">
        <v>13.461</v>
      </c>
      <c r="E9920">
        <v>12.207000000000001</v>
      </c>
    </row>
    <row r="9921" spans="2:5">
      <c r="B9921" s="3">
        <v>41529.312499968786</v>
      </c>
      <c r="C9921">
        <v>12.593999999999999</v>
      </c>
      <c r="D9921">
        <v>13.461</v>
      </c>
      <c r="E9921">
        <v>12.207000000000001</v>
      </c>
    </row>
    <row r="9922" spans="2:5">
      <c r="B9922" s="3">
        <v>41529.32291663545</v>
      </c>
      <c r="C9922">
        <v>12.593999999999999</v>
      </c>
      <c r="D9922">
        <v>13.461</v>
      </c>
      <c r="E9922">
        <v>12.207000000000001</v>
      </c>
    </row>
    <row r="9923" spans="2:5">
      <c r="B9923" s="3">
        <v>41529.333333302115</v>
      </c>
      <c r="C9923">
        <v>12.593999999999999</v>
      </c>
      <c r="D9923">
        <v>13.558</v>
      </c>
      <c r="E9923">
        <v>12.207000000000001</v>
      </c>
    </row>
    <row r="9924" spans="2:5">
      <c r="B9924" s="3">
        <v>41529.343749968779</v>
      </c>
      <c r="C9924">
        <v>12.593999999999999</v>
      </c>
      <c r="D9924">
        <v>13.558</v>
      </c>
      <c r="E9924">
        <v>12.207000000000001</v>
      </c>
    </row>
    <row r="9925" spans="2:5">
      <c r="B9925" s="3">
        <v>41529.354166635443</v>
      </c>
      <c r="C9925">
        <v>12.69</v>
      </c>
      <c r="D9925">
        <v>13.558</v>
      </c>
      <c r="E9925">
        <v>12.207000000000001</v>
      </c>
    </row>
    <row r="9926" spans="2:5">
      <c r="B9926" s="3">
        <v>41529.364583302107</v>
      </c>
      <c r="C9926">
        <v>12.69</v>
      </c>
      <c r="D9926">
        <v>13.558</v>
      </c>
      <c r="E9926">
        <v>12.304</v>
      </c>
    </row>
    <row r="9927" spans="2:5">
      <c r="B9927" s="3">
        <v>41529.374999968772</v>
      </c>
      <c r="C9927">
        <v>12.69</v>
      </c>
      <c r="D9927">
        <v>13.558</v>
      </c>
      <c r="E9927">
        <v>12.304</v>
      </c>
    </row>
    <row r="9928" spans="2:5">
      <c r="B9928" s="3">
        <v>41529.385416635436</v>
      </c>
      <c r="C9928">
        <v>12.69</v>
      </c>
      <c r="D9928">
        <v>13.654</v>
      </c>
      <c r="E9928">
        <v>12.304</v>
      </c>
    </row>
    <row r="9929" spans="2:5">
      <c r="B9929" s="3">
        <v>41529.3958333021</v>
      </c>
      <c r="C9929">
        <v>12.69</v>
      </c>
      <c r="D9929">
        <v>13.654</v>
      </c>
      <c r="E9929">
        <v>12.401</v>
      </c>
    </row>
    <row r="9930" spans="2:5">
      <c r="B9930" s="3">
        <v>41529.406249968764</v>
      </c>
      <c r="C9930">
        <v>12.69</v>
      </c>
      <c r="D9930">
        <v>13.75</v>
      </c>
      <c r="E9930">
        <v>12.401</v>
      </c>
    </row>
    <row r="9931" spans="2:5">
      <c r="B9931" s="3">
        <v>41529.416666635429</v>
      </c>
      <c r="C9931">
        <v>12.69</v>
      </c>
      <c r="D9931">
        <v>13.846</v>
      </c>
      <c r="E9931">
        <v>12.497</v>
      </c>
    </row>
    <row r="9932" spans="2:5">
      <c r="B9932" s="3">
        <v>41529.427083302093</v>
      </c>
      <c r="C9932">
        <v>12.787000000000001</v>
      </c>
      <c r="D9932">
        <v>13.846</v>
      </c>
      <c r="E9932">
        <v>12.593999999999999</v>
      </c>
    </row>
    <row r="9933" spans="2:5">
      <c r="B9933" s="3">
        <v>41529.437499968757</v>
      </c>
      <c r="C9933">
        <v>12.787000000000001</v>
      </c>
      <c r="D9933">
        <v>13.942</v>
      </c>
      <c r="E9933">
        <v>12.593999999999999</v>
      </c>
    </row>
    <row r="9934" spans="2:5">
      <c r="B9934" s="3">
        <v>41529.447916635421</v>
      </c>
      <c r="C9934">
        <v>12.787000000000001</v>
      </c>
      <c r="D9934">
        <v>13.942</v>
      </c>
      <c r="E9934">
        <v>12.787000000000001</v>
      </c>
    </row>
    <row r="9935" spans="2:5">
      <c r="B9935" s="3">
        <v>41529.458333302086</v>
      </c>
      <c r="C9935">
        <v>12.787000000000001</v>
      </c>
      <c r="D9935">
        <v>13.942</v>
      </c>
      <c r="E9935">
        <v>12.882999999999999</v>
      </c>
    </row>
    <row r="9936" spans="2:5">
      <c r="B9936" s="3">
        <v>41529.46874996875</v>
      </c>
      <c r="C9936">
        <v>12.882999999999999</v>
      </c>
      <c r="D9936">
        <v>14.038</v>
      </c>
      <c r="E9936">
        <v>12.98</v>
      </c>
    </row>
    <row r="9937" spans="2:5">
      <c r="B9937" s="3">
        <v>41529.479166635414</v>
      </c>
      <c r="C9937">
        <v>12.882999999999999</v>
      </c>
      <c r="D9937">
        <v>14.134</v>
      </c>
      <c r="E9937">
        <v>13.076000000000001</v>
      </c>
    </row>
    <row r="9938" spans="2:5">
      <c r="B9938" s="3">
        <v>41529.489583302078</v>
      </c>
      <c r="C9938">
        <v>12.882999999999999</v>
      </c>
      <c r="D9938">
        <v>14.23</v>
      </c>
      <c r="E9938">
        <v>13.173</v>
      </c>
    </row>
    <row r="9939" spans="2:5">
      <c r="B9939" s="3">
        <v>41529.499999968742</v>
      </c>
      <c r="C9939">
        <v>12.882999999999999</v>
      </c>
      <c r="D9939">
        <v>14.23</v>
      </c>
      <c r="E9939">
        <v>13.269</v>
      </c>
    </row>
    <row r="9940" spans="2:5">
      <c r="B9940" s="3">
        <v>41529.510416635407</v>
      </c>
      <c r="C9940">
        <v>12.882999999999999</v>
      </c>
      <c r="D9940">
        <v>14.23</v>
      </c>
      <c r="E9940">
        <v>13.269</v>
      </c>
    </row>
    <row r="9941" spans="2:5">
      <c r="B9941" s="3">
        <v>41529.520833302071</v>
      </c>
      <c r="C9941">
        <v>12.98</v>
      </c>
      <c r="D9941">
        <v>14.23</v>
      </c>
      <c r="E9941">
        <v>13.461</v>
      </c>
    </row>
    <row r="9942" spans="2:5">
      <c r="B9942" s="3">
        <v>41529.531249968735</v>
      </c>
      <c r="C9942">
        <v>12.98</v>
      </c>
      <c r="D9942">
        <v>14.324999999999999</v>
      </c>
      <c r="E9942">
        <v>13.654</v>
      </c>
    </row>
    <row r="9943" spans="2:5">
      <c r="B9943" s="3">
        <v>41529.541666635399</v>
      </c>
      <c r="C9943">
        <v>12.98</v>
      </c>
      <c r="D9943">
        <v>14.324999999999999</v>
      </c>
      <c r="E9943">
        <v>13.75</v>
      </c>
    </row>
    <row r="9944" spans="2:5">
      <c r="B9944" s="3">
        <v>41529.552083302064</v>
      </c>
      <c r="C9944">
        <v>12.98</v>
      </c>
      <c r="D9944">
        <v>14.324999999999999</v>
      </c>
      <c r="E9944">
        <v>13.846</v>
      </c>
    </row>
    <row r="9945" spans="2:5">
      <c r="B9945" s="3">
        <v>41529.562499968728</v>
      </c>
      <c r="C9945">
        <v>13.076000000000001</v>
      </c>
      <c r="D9945">
        <v>14.420999999999999</v>
      </c>
      <c r="E9945">
        <v>13.846</v>
      </c>
    </row>
    <row r="9946" spans="2:5">
      <c r="B9946" s="3">
        <v>41529.572916635392</v>
      </c>
      <c r="C9946">
        <v>13.076000000000001</v>
      </c>
      <c r="D9946">
        <v>14.420999999999999</v>
      </c>
      <c r="E9946">
        <v>13.942</v>
      </c>
    </row>
    <row r="9947" spans="2:5">
      <c r="B9947" s="3">
        <v>41529.583333302056</v>
      </c>
      <c r="C9947">
        <v>13.076000000000001</v>
      </c>
      <c r="D9947">
        <v>14.420999999999999</v>
      </c>
      <c r="E9947">
        <v>13.942</v>
      </c>
    </row>
    <row r="9948" spans="2:5">
      <c r="B9948" s="3">
        <v>41529.593749968721</v>
      </c>
      <c r="C9948">
        <v>13.076000000000001</v>
      </c>
      <c r="D9948">
        <v>14.420999999999999</v>
      </c>
      <c r="E9948">
        <v>13.942</v>
      </c>
    </row>
    <row r="9949" spans="2:5">
      <c r="B9949" s="3">
        <v>41529.604166635385</v>
      </c>
      <c r="C9949">
        <v>13.076000000000001</v>
      </c>
      <c r="D9949">
        <v>14.516999999999999</v>
      </c>
      <c r="E9949">
        <v>13.942</v>
      </c>
    </row>
    <row r="9950" spans="2:5">
      <c r="B9950" s="3">
        <v>41529.614583302049</v>
      </c>
      <c r="C9950">
        <v>13.076000000000001</v>
      </c>
      <c r="D9950">
        <v>14.516999999999999</v>
      </c>
      <c r="E9950">
        <v>13.942</v>
      </c>
    </row>
    <row r="9951" spans="2:5">
      <c r="B9951" s="3">
        <v>41529.624999968713</v>
      </c>
      <c r="C9951">
        <v>13.076000000000001</v>
      </c>
      <c r="D9951">
        <v>14.516999999999999</v>
      </c>
      <c r="E9951">
        <v>14.038</v>
      </c>
    </row>
    <row r="9952" spans="2:5">
      <c r="B9952" s="3">
        <v>41529.635416635378</v>
      </c>
      <c r="C9952">
        <v>13.173</v>
      </c>
      <c r="D9952">
        <v>14.516999999999999</v>
      </c>
      <c r="E9952">
        <v>13.942</v>
      </c>
    </row>
    <row r="9953" spans="2:5">
      <c r="B9953" s="3">
        <v>41529.645833302042</v>
      </c>
      <c r="C9953">
        <v>13.173</v>
      </c>
      <c r="D9953">
        <v>14.516999999999999</v>
      </c>
      <c r="E9953">
        <v>13.942</v>
      </c>
    </row>
    <row r="9954" spans="2:5">
      <c r="B9954" s="3">
        <v>41529.656249968706</v>
      </c>
      <c r="C9954">
        <v>13.173</v>
      </c>
      <c r="D9954">
        <v>14.516999999999999</v>
      </c>
      <c r="E9954">
        <v>14.038</v>
      </c>
    </row>
    <row r="9955" spans="2:5">
      <c r="B9955" s="3">
        <v>41529.66666663537</v>
      </c>
      <c r="C9955">
        <v>13.173</v>
      </c>
      <c r="D9955">
        <v>14.516999999999999</v>
      </c>
      <c r="E9955">
        <v>14.038</v>
      </c>
    </row>
    <row r="9956" spans="2:5">
      <c r="B9956" s="3">
        <v>41529.677083302035</v>
      </c>
      <c r="C9956">
        <v>13.173</v>
      </c>
      <c r="D9956">
        <v>14.516999999999999</v>
      </c>
      <c r="E9956">
        <v>14.038</v>
      </c>
    </row>
    <row r="9957" spans="2:5">
      <c r="B9957" s="3">
        <v>41529.687499968699</v>
      </c>
      <c r="C9957">
        <v>13.269</v>
      </c>
      <c r="D9957">
        <v>14.420999999999999</v>
      </c>
      <c r="E9957">
        <v>14.038</v>
      </c>
    </row>
    <row r="9958" spans="2:5">
      <c r="B9958" s="3">
        <v>41529.697916635363</v>
      </c>
      <c r="C9958">
        <v>13.558</v>
      </c>
      <c r="D9958">
        <v>14.420999999999999</v>
      </c>
      <c r="E9958">
        <v>14.038</v>
      </c>
    </row>
    <row r="9959" spans="2:5">
      <c r="B9959" s="3">
        <v>41529.708333302027</v>
      </c>
      <c r="C9959">
        <v>13.461</v>
      </c>
      <c r="D9959">
        <v>14.420999999999999</v>
      </c>
      <c r="E9959">
        <v>14.038</v>
      </c>
    </row>
    <row r="9960" spans="2:5">
      <c r="B9960" s="3">
        <v>41529.718749968692</v>
      </c>
      <c r="C9960">
        <v>13.461</v>
      </c>
      <c r="D9960">
        <v>14.420999999999999</v>
      </c>
      <c r="E9960">
        <v>13.942</v>
      </c>
    </row>
    <row r="9961" spans="2:5">
      <c r="B9961" s="3">
        <v>41529.729166635356</v>
      </c>
      <c r="C9961">
        <v>13.461</v>
      </c>
      <c r="D9961">
        <v>14.324999999999999</v>
      </c>
      <c r="E9961">
        <v>13.942</v>
      </c>
    </row>
    <row r="9962" spans="2:5">
      <c r="B9962" s="3">
        <v>41529.73958330202</v>
      </c>
      <c r="C9962">
        <v>13.365</v>
      </c>
      <c r="D9962">
        <v>14.324999999999999</v>
      </c>
      <c r="E9962">
        <v>13.846</v>
      </c>
    </row>
    <row r="9963" spans="2:5">
      <c r="B9963" s="3">
        <v>41529.749999968684</v>
      </c>
      <c r="C9963">
        <v>13.269</v>
      </c>
      <c r="D9963">
        <v>14.324999999999999</v>
      </c>
      <c r="E9963">
        <v>13.846</v>
      </c>
    </row>
    <row r="9964" spans="2:5">
      <c r="B9964" s="3">
        <v>41529.760416635349</v>
      </c>
      <c r="C9964">
        <v>13.269</v>
      </c>
      <c r="D9964">
        <v>14.324999999999999</v>
      </c>
      <c r="E9964">
        <v>13.75</v>
      </c>
    </row>
    <row r="9965" spans="2:5">
      <c r="B9965" s="3">
        <v>41529.770833302013</v>
      </c>
      <c r="C9965">
        <v>13.173</v>
      </c>
      <c r="D9965">
        <v>14.324999999999999</v>
      </c>
      <c r="E9965">
        <v>13.654</v>
      </c>
    </row>
    <row r="9966" spans="2:5">
      <c r="B9966" s="3">
        <v>41529.781249968677</v>
      </c>
      <c r="C9966">
        <v>13.173</v>
      </c>
      <c r="D9966">
        <v>14.23</v>
      </c>
      <c r="E9966">
        <v>13.654</v>
      </c>
    </row>
    <row r="9967" spans="2:5">
      <c r="B9967" s="3">
        <v>41529.791666635341</v>
      </c>
      <c r="C9967">
        <v>13.076000000000001</v>
      </c>
      <c r="D9967">
        <v>14.23</v>
      </c>
      <c r="E9967">
        <v>13.654</v>
      </c>
    </row>
    <row r="9968" spans="2:5">
      <c r="B9968" s="3">
        <v>41529.802083302005</v>
      </c>
      <c r="C9968">
        <v>13.076000000000001</v>
      </c>
      <c r="D9968">
        <v>14.23</v>
      </c>
      <c r="E9968">
        <v>13.558</v>
      </c>
    </row>
    <row r="9969" spans="2:5">
      <c r="B9969" s="3">
        <v>41529.81249996867</v>
      </c>
      <c r="C9969">
        <v>12.98</v>
      </c>
      <c r="D9969">
        <v>14.23</v>
      </c>
      <c r="E9969">
        <v>13.558</v>
      </c>
    </row>
    <row r="9970" spans="2:5">
      <c r="B9970" s="3">
        <v>41529.822916635334</v>
      </c>
      <c r="C9970">
        <v>12.98</v>
      </c>
      <c r="D9970">
        <v>14.23</v>
      </c>
      <c r="E9970">
        <v>13.461</v>
      </c>
    </row>
    <row r="9971" spans="2:5">
      <c r="B9971" s="3">
        <v>41529.833333301998</v>
      </c>
      <c r="C9971">
        <v>12.98</v>
      </c>
      <c r="D9971">
        <v>14.134</v>
      </c>
      <c r="E9971">
        <v>13.461</v>
      </c>
    </row>
    <row r="9972" spans="2:5">
      <c r="B9972" s="3">
        <v>41529.843749968662</v>
      </c>
      <c r="C9972">
        <v>12.882999999999999</v>
      </c>
      <c r="D9972">
        <v>14.134</v>
      </c>
      <c r="E9972">
        <v>13.461</v>
      </c>
    </row>
    <row r="9973" spans="2:5">
      <c r="B9973" s="3">
        <v>41529.854166635327</v>
      </c>
      <c r="C9973">
        <v>12.882999999999999</v>
      </c>
      <c r="D9973">
        <v>14.134</v>
      </c>
      <c r="E9973">
        <v>13.365</v>
      </c>
    </row>
    <row r="9974" spans="2:5">
      <c r="B9974" s="3">
        <v>41529.864583301991</v>
      </c>
      <c r="C9974">
        <v>12.787000000000001</v>
      </c>
      <c r="D9974">
        <v>14.134</v>
      </c>
      <c r="E9974">
        <v>13.365</v>
      </c>
    </row>
    <row r="9975" spans="2:5">
      <c r="B9975" s="3">
        <v>41529.874999968655</v>
      </c>
      <c r="C9975">
        <v>12.787000000000001</v>
      </c>
      <c r="D9975">
        <v>14.038</v>
      </c>
      <c r="E9975">
        <v>13.365</v>
      </c>
    </row>
    <row r="9976" spans="2:5">
      <c r="B9976" s="3">
        <v>41529.885416635319</v>
      </c>
      <c r="C9976">
        <v>12.69</v>
      </c>
      <c r="D9976">
        <v>14.038</v>
      </c>
      <c r="E9976">
        <v>13.365</v>
      </c>
    </row>
    <row r="9977" spans="2:5">
      <c r="B9977" s="3">
        <v>41529.895833301984</v>
      </c>
      <c r="C9977">
        <v>12.69</v>
      </c>
      <c r="D9977">
        <v>14.038</v>
      </c>
      <c r="E9977">
        <v>13.269</v>
      </c>
    </row>
    <row r="9978" spans="2:5">
      <c r="B9978" s="3">
        <v>41529.906249968648</v>
      </c>
      <c r="C9978">
        <v>12.593999999999999</v>
      </c>
      <c r="D9978">
        <v>14.038</v>
      </c>
      <c r="E9978">
        <v>13.269</v>
      </c>
    </row>
    <row r="9979" spans="2:5">
      <c r="B9979" s="3">
        <v>41529.916666635312</v>
      </c>
      <c r="C9979">
        <v>12.593999999999999</v>
      </c>
      <c r="D9979">
        <v>14.038</v>
      </c>
      <c r="E9979">
        <v>13.269</v>
      </c>
    </row>
    <row r="9980" spans="2:5">
      <c r="B9980" s="3">
        <v>41529.927083301976</v>
      </c>
      <c r="C9980">
        <v>12.593999999999999</v>
      </c>
      <c r="D9980">
        <v>13.942</v>
      </c>
      <c r="E9980">
        <v>13.269</v>
      </c>
    </row>
    <row r="9981" spans="2:5">
      <c r="B9981" s="3">
        <v>41529.937499968641</v>
      </c>
      <c r="C9981">
        <v>12.497</v>
      </c>
      <c r="D9981">
        <v>13.942</v>
      </c>
      <c r="E9981">
        <v>13.269</v>
      </c>
    </row>
    <row r="9982" spans="2:5">
      <c r="B9982" s="3">
        <v>41529.947916635305</v>
      </c>
      <c r="C9982">
        <v>12.497</v>
      </c>
      <c r="D9982">
        <v>13.942</v>
      </c>
      <c r="E9982">
        <v>13.269</v>
      </c>
    </row>
    <row r="9983" spans="2:5">
      <c r="B9983" s="3">
        <v>41529.958333301969</v>
      </c>
      <c r="C9983">
        <v>12.401</v>
      </c>
      <c r="D9983">
        <v>13.942</v>
      </c>
      <c r="E9983">
        <v>13.269</v>
      </c>
    </row>
    <row r="9984" spans="2:5">
      <c r="B9984" s="3">
        <v>41529.968749968633</v>
      </c>
      <c r="C9984">
        <v>12.401</v>
      </c>
      <c r="D9984">
        <v>13.942</v>
      </c>
      <c r="E9984">
        <v>13.269</v>
      </c>
    </row>
    <row r="9985" spans="2:5">
      <c r="B9985" s="3">
        <v>41529.979166635298</v>
      </c>
      <c r="C9985">
        <v>12.401</v>
      </c>
      <c r="D9985">
        <v>13.942</v>
      </c>
      <c r="E9985">
        <v>13.269</v>
      </c>
    </row>
    <row r="9986" spans="2:5">
      <c r="B9986" s="3">
        <v>41529.989583301962</v>
      </c>
      <c r="C9986">
        <v>12.304</v>
      </c>
      <c r="D9986">
        <v>13.846</v>
      </c>
      <c r="E9986">
        <v>13.269</v>
      </c>
    </row>
    <row r="9987" spans="2:5">
      <c r="B9987" s="3">
        <v>41529.999999968626</v>
      </c>
      <c r="C9987">
        <v>12.304</v>
      </c>
      <c r="D9987">
        <v>13.846</v>
      </c>
      <c r="E9987">
        <v>13.269</v>
      </c>
    </row>
    <row r="9988" spans="2:5">
      <c r="B9988" s="3">
        <v>41530.01041663529</v>
      </c>
      <c r="C9988">
        <v>12.207000000000001</v>
      </c>
      <c r="D9988">
        <v>13.846</v>
      </c>
      <c r="E9988">
        <v>13.269</v>
      </c>
    </row>
    <row r="9989" spans="2:5">
      <c r="B9989" s="3">
        <v>41530.020833301955</v>
      </c>
      <c r="C9989">
        <v>12.207000000000001</v>
      </c>
      <c r="D9989">
        <v>13.846</v>
      </c>
      <c r="E9989">
        <v>13.269</v>
      </c>
    </row>
    <row r="9990" spans="2:5">
      <c r="B9990" s="3">
        <v>41530.031249968619</v>
      </c>
      <c r="C9990">
        <v>12.207000000000001</v>
      </c>
      <c r="D9990">
        <v>13.846</v>
      </c>
      <c r="E9990">
        <v>13.269</v>
      </c>
    </row>
    <row r="9991" spans="2:5">
      <c r="B9991" s="3">
        <v>41530.041666635283</v>
      </c>
      <c r="C9991">
        <v>12.11</v>
      </c>
      <c r="D9991">
        <v>13.846</v>
      </c>
      <c r="E9991">
        <v>13.269</v>
      </c>
    </row>
    <row r="9992" spans="2:5">
      <c r="B9992" s="3">
        <v>41530.052083301947</v>
      </c>
      <c r="C9992">
        <v>12.11</v>
      </c>
      <c r="D9992">
        <v>13.846</v>
      </c>
      <c r="E9992">
        <v>13.269</v>
      </c>
    </row>
    <row r="9993" spans="2:5">
      <c r="B9993" s="3">
        <v>41530.062499968612</v>
      </c>
      <c r="C9993">
        <v>12.11</v>
      </c>
      <c r="D9993">
        <v>13.846</v>
      </c>
      <c r="E9993">
        <v>13.173</v>
      </c>
    </row>
    <row r="9994" spans="2:5">
      <c r="B9994" s="3">
        <v>41530.072916635276</v>
      </c>
      <c r="C9994">
        <v>12.11</v>
      </c>
      <c r="D9994">
        <v>13.75</v>
      </c>
      <c r="E9994">
        <v>13.173</v>
      </c>
    </row>
    <row r="9995" spans="2:5">
      <c r="B9995" s="3">
        <v>41530.08333330194</v>
      </c>
      <c r="C9995">
        <v>12.013</v>
      </c>
      <c r="D9995">
        <v>13.75</v>
      </c>
      <c r="E9995">
        <v>13.173</v>
      </c>
    </row>
    <row r="9996" spans="2:5">
      <c r="B9996" s="3">
        <v>41530.093749968604</v>
      </c>
      <c r="C9996">
        <v>12.013</v>
      </c>
      <c r="D9996">
        <v>13.75</v>
      </c>
      <c r="E9996">
        <v>13.173</v>
      </c>
    </row>
    <row r="9997" spans="2:5">
      <c r="B9997" s="3">
        <v>41530.104166635268</v>
      </c>
      <c r="C9997">
        <v>12.013</v>
      </c>
      <c r="D9997">
        <v>13.75</v>
      </c>
      <c r="E9997">
        <v>13.173</v>
      </c>
    </row>
    <row r="9998" spans="2:5">
      <c r="B9998" s="3">
        <v>41530.114583301933</v>
      </c>
      <c r="C9998">
        <v>12.013</v>
      </c>
      <c r="D9998">
        <v>13.75</v>
      </c>
      <c r="E9998">
        <v>13.173</v>
      </c>
    </row>
    <row r="9999" spans="2:5">
      <c r="B9999" s="3">
        <v>41530.124999968597</v>
      </c>
      <c r="C9999">
        <v>12.013</v>
      </c>
      <c r="D9999">
        <v>13.654</v>
      </c>
      <c r="E9999">
        <v>13.173</v>
      </c>
    </row>
    <row r="10000" spans="2:5">
      <c r="B10000" s="3">
        <v>41530.135416635261</v>
      </c>
      <c r="C10000">
        <v>12.013</v>
      </c>
      <c r="D10000">
        <v>13.654</v>
      </c>
      <c r="E10000">
        <v>13.173</v>
      </c>
    </row>
    <row r="10001" spans="2:5">
      <c r="B10001" s="3">
        <v>41530.145833301925</v>
      </c>
      <c r="C10001">
        <v>12.013</v>
      </c>
      <c r="D10001">
        <v>13.654</v>
      </c>
      <c r="E10001">
        <v>13.076000000000001</v>
      </c>
    </row>
    <row r="10002" spans="2:5">
      <c r="B10002" s="3">
        <v>41530.15624996859</v>
      </c>
      <c r="C10002">
        <v>12.013</v>
      </c>
      <c r="D10002">
        <v>13.654</v>
      </c>
      <c r="E10002">
        <v>13.076000000000001</v>
      </c>
    </row>
    <row r="10003" spans="2:5">
      <c r="B10003" s="3">
        <v>41530.166666635254</v>
      </c>
      <c r="C10003">
        <v>12.013</v>
      </c>
      <c r="D10003">
        <v>13.654</v>
      </c>
      <c r="E10003">
        <v>13.076000000000001</v>
      </c>
    </row>
    <row r="10004" spans="2:5">
      <c r="B10004" s="3">
        <v>41530.177083301918</v>
      </c>
      <c r="C10004">
        <v>12.013</v>
      </c>
      <c r="D10004">
        <v>13.558</v>
      </c>
      <c r="E10004">
        <v>13.076000000000001</v>
      </c>
    </row>
    <row r="10005" spans="2:5">
      <c r="B10005" s="3">
        <v>41530.187499968582</v>
      </c>
      <c r="C10005">
        <v>12.013</v>
      </c>
      <c r="D10005">
        <v>13.558</v>
      </c>
      <c r="E10005">
        <v>13.076000000000001</v>
      </c>
    </row>
    <row r="10006" spans="2:5">
      <c r="B10006" s="3">
        <v>41530.197916635247</v>
      </c>
      <c r="C10006">
        <v>12.013</v>
      </c>
      <c r="D10006">
        <v>13.558</v>
      </c>
      <c r="E10006">
        <v>13.076000000000001</v>
      </c>
    </row>
    <row r="10007" spans="2:5">
      <c r="B10007" s="3">
        <v>41530.208333301911</v>
      </c>
      <c r="C10007">
        <v>12.013</v>
      </c>
      <c r="D10007">
        <v>13.558</v>
      </c>
      <c r="E10007">
        <v>13.076000000000001</v>
      </c>
    </row>
    <row r="10008" spans="2:5">
      <c r="B10008" s="3">
        <v>41530.218749968575</v>
      </c>
      <c r="C10008">
        <v>12.013</v>
      </c>
      <c r="D10008">
        <v>13.558</v>
      </c>
      <c r="E10008">
        <v>12.98</v>
      </c>
    </row>
    <row r="10009" spans="2:5">
      <c r="B10009" s="3">
        <v>41530.229166635239</v>
      </c>
      <c r="C10009">
        <v>12.013</v>
      </c>
      <c r="D10009">
        <v>13.558</v>
      </c>
      <c r="E10009">
        <v>12.98</v>
      </c>
    </row>
    <row r="10010" spans="2:5">
      <c r="B10010" s="3">
        <v>41530.239583301904</v>
      </c>
      <c r="C10010">
        <v>12.013</v>
      </c>
      <c r="D10010">
        <v>13.461</v>
      </c>
      <c r="E10010">
        <v>12.98</v>
      </c>
    </row>
    <row r="10011" spans="2:5">
      <c r="B10011" s="3">
        <v>41530.249999968568</v>
      </c>
      <c r="C10011">
        <v>12.013</v>
      </c>
      <c r="D10011">
        <v>13.461</v>
      </c>
      <c r="E10011">
        <v>12.98</v>
      </c>
    </row>
    <row r="10012" spans="2:5">
      <c r="B10012" s="3">
        <v>41530.260416635232</v>
      </c>
      <c r="C10012">
        <v>12.013</v>
      </c>
      <c r="D10012">
        <v>13.461</v>
      </c>
      <c r="E10012">
        <v>12.98</v>
      </c>
    </row>
    <row r="10013" spans="2:5">
      <c r="B10013" s="3">
        <v>41530.270833301896</v>
      </c>
      <c r="C10013">
        <v>12.013</v>
      </c>
      <c r="D10013">
        <v>13.461</v>
      </c>
      <c r="E10013">
        <v>12.98</v>
      </c>
    </row>
    <row r="10014" spans="2:5">
      <c r="B10014" s="3">
        <v>41530.281249968561</v>
      </c>
      <c r="C10014">
        <v>12.013</v>
      </c>
      <c r="D10014">
        <v>13.461</v>
      </c>
      <c r="E10014">
        <v>12.98</v>
      </c>
    </row>
    <row r="10015" spans="2:5">
      <c r="B10015" s="3">
        <v>41530.291666635225</v>
      </c>
      <c r="C10015">
        <v>12.013</v>
      </c>
      <c r="D10015">
        <v>13.461</v>
      </c>
      <c r="E10015">
        <v>12.98</v>
      </c>
    </row>
    <row r="10016" spans="2:5">
      <c r="B10016" s="3">
        <v>41530.302083301889</v>
      </c>
      <c r="C10016">
        <v>12.013</v>
      </c>
      <c r="D10016">
        <v>13.461</v>
      </c>
      <c r="E10016">
        <v>12.882999999999999</v>
      </c>
    </row>
    <row r="10017" spans="2:5">
      <c r="B10017" s="3">
        <v>41530.312499968553</v>
      </c>
      <c r="C10017">
        <v>12.013</v>
      </c>
      <c r="D10017">
        <v>13.461</v>
      </c>
      <c r="E10017">
        <v>12.882999999999999</v>
      </c>
    </row>
    <row r="10018" spans="2:5">
      <c r="B10018" s="3">
        <v>41530.322916635218</v>
      </c>
      <c r="C10018">
        <v>12.013</v>
      </c>
      <c r="D10018">
        <v>13.461</v>
      </c>
      <c r="E10018">
        <v>12.882999999999999</v>
      </c>
    </row>
    <row r="10019" spans="2:5">
      <c r="B10019" s="3">
        <v>41530.333333301882</v>
      </c>
      <c r="C10019">
        <v>12.013</v>
      </c>
      <c r="D10019">
        <v>13.558</v>
      </c>
      <c r="E10019">
        <v>12.882999999999999</v>
      </c>
    </row>
    <row r="10020" spans="2:5">
      <c r="B10020" s="3">
        <v>41530.343749968546</v>
      </c>
      <c r="C10020">
        <v>12.013</v>
      </c>
      <c r="D10020">
        <v>13.558</v>
      </c>
      <c r="E10020">
        <v>12.882999999999999</v>
      </c>
    </row>
    <row r="10021" spans="2:5">
      <c r="B10021" s="3">
        <v>41530.35416663521</v>
      </c>
      <c r="C10021">
        <v>12.013</v>
      </c>
      <c r="D10021">
        <v>13.558</v>
      </c>
      <c r="E10021">
        <v>12.882999999999999</v>
      </c>
    </row>
    <row r="10022" spans="2:5">
      <c r="B10022" s="3">
        <v>41530.364583301875</v>
      </c>
      <c r="C10022">
        <v>12.013</v>
      </c>
      <c r="D10022">
        <v>13.654</v>
      </c>
      <c r="E10022">
        <v>12.882999999999999</v>
      </c>
    </row>
    <row r="10023" spans="2:5">
      <c r="B10023" s="3">
        <v>41530.374999968539</v>
      </c>
      <c r="C10023">
        <v>12.11</v>
      </c>
      <c r="D10023">
        <v>13.654</v>
      </c>
      <c r="E10023">
        <v>12.98</v>
      </c>
    </row>
    <row r="10024" spans="2:5">
      <c r="B10024" s="3">
        <v>41530.385416635203</v>
      </c>
      <c r="C10024">
        <v>12.11</v>
      </c>
      <c r="D10024">
        <v>13.654</v>
      </c>
      <c r="E10024">
        <v>13.076000000000001</v>
      </c>
    </row>
    <row r="10025" spans="2:5">
      <c r="B10025" s="3">
        <v>41530.395833301867</v>
      </c>
      <c r="C10025">
        <v>12.11</v>
      </c>
      <c r="D10025">
        <v>13.654</v>
      </c>
      <c r="E10025">
        <v>13.076000000000001</v>
      </c>
    </row>
    <row r="10026" spans="2:5">
      <c r="B10026" s="3">
        <v>41530.406249968531</v>
      </c>
      <c r="C10026">
        <v>12.207000000000001</v>
      </c>
      <c r="D10026">
        <v>13.75</v>
      </c>
      <c r="E10026">
        <v>13.076000000000001</v>
      </c>
    </row>
    <row r="10027" spans="2:5">
      <c r="B10027" s="3">
        <v>41530.416666635196</v>
      </c>
      <c r="C10027">
        <v>12.207000000000001</v>
      </c>
      <c r="D10027">
        <v>13.75</v>
      </c>
      <c r="E10027">
        <v>13.173</v>
      </c>
    </row>
    <row r="10028" spans="2:5">
      <c r="B10028" s="3">
        <v>41530.42708330186</v>
      </c>
      <c r="C10028">
        <v>12.207000000000001</v>
      </c>
      <c r="D10028">
        <v>13.846</v>
      </c>
      <c r="E10028">
        <v>13.173</v>
      </c>
    </row>
    <row r="10029" spans="2:5">
      <c r="B10029" s="3">
        <v>41530.437499968524</v>
      </c>
      <c r="C10029">
        <v>12.304</v>
      </c>
      <c r="D10029">
        <v>13.846</v>
      </c>
      <c r="E10029">
        <v>13.269</v>
      </c>
    </row>
    <row r="10030" spans="2:5">
      <c r="B10030" s="3">
        <v>41530.447916635188</v>
      </c>
      <c r="C10030">
        <v>12.304</v>
      </c>
      <c r="D10030">
        <v>13.942</v>
      </c>
      <c r="E10030">
        <v>13.365</v>
      </c>
    </row>
    <row r="10031" spans="2:5">
      <c r="B10031" s="3">
        <v>41530.458333301853</v>
      </c>
      <c r="C10031">
        <v>12.304</v>
      </c>
      <c r="D10031">
        <v>13.942</v>
      </c>
      <c r="E10031">
        <v>13.461</v>
      </c>
    </row>
    <row r="10032" spans="2:5">
      <c r="B10032" s="3">
        <v>41530.468749968517</v>
      </c>
      <c r="C10032">
        <v>12.304</v>
      </c>
      <c r="D10032">
        <v>13.942</v>
      </c>
      <c r="E10032">
        <v>13.461</v>
      </c>
    </row>
    <row r="10033" spans="2:5">
      <c r="B10033" s="3">
        <v>41530.479166635181</v>
      </c>
      <c r="C10033">
        <v>12.401</v>
      </c>
      <c r="D10033">
        <v>14.038</v>
      </c>
      <c r="E10033">
        <v>13.558</v>
      </c>
    </row>
    <row r="10034" spans="2:5">
      <c r="B10034" s="3">
        <v>41530.489583301845</v>
      </c>
      <c r="C10034">
        <v>12.401</v>
      </c>
      <c r="D10034">
        <v>14.134</v>
      </c>
      <c r="E10034">
        <v>13.654</v>
      </c>
    </row>
    <row r="10035" spans="2:5">
      <c r="B10035" s="3">
        <v>41530.49999996851</v>
      </c>
      <c r="C10035">
        <v>12.401</v>
      </c>
      <c r="D10035">
        <v>14.134</v>
      </c>
      <c r="E10035">
        <v>13.654</v>
      </c>
    </row>
    <row r="10036" spans="2:5">
      <c r="B10036" s="3">
        <v>41530.510416635174</v>
      </c>
      <c r="C10036">
        <v>12.497</v>
      </c>
      <c r="D10036">
        <v>14.324999999999999</v>
      </c>
      <c r="E10036">
        <v>13.75</v>
      </c>
    </row>
    <row r="10037" spans="2:5">
      <c r="B10037" s="3">
        <v>41530.520833301838</v>
      </c>
      <c r="C10037">
        <v>12.497</v>
      </c>
      <c r="D10037">
        <v>14.324999999999999</v>
      </c>
      <c r="E10037">
        <v>13.846</v>
      </c>
    </row>
    <row r="10038" spans="2:5">
      <c r="B10038" s="3">
        <v>41530.531249968502</v>
      </c>
      <c r="C10038">
        <v>12.497</v>
      </c>
      <c r="D10038">
        <v>14.516999999999999</v>
      </c>
      <c r="E10038">
        <v>13.942</v>
      </c>
    </row>
    <row r="10039" spans="2:5">
      <c r="B10039" s="3">
        <v>41530.541666635167</v>
      </c>
      <c r="C10039">
        <v>12.497</v>
      </c>
      <c r="D10039">
        <v>14.516999999999999</v>
      </c>
      <c r="E10039">
        <v>14.134</v>
      </c>
    </row>
    <row r="10040" spans="2:5">
      <c r="B10040" s="3">
        <v>41530.552083301831</v>
      </c>
      <c r="C10040">
        <v>12.497</v>
      </c>
      <c r="D10040">
        <v>14.709</v>
      </c>
      <c r="E10040">
        <v>14.134</v>
      </c>
    </row>
    <row r="10041" spans="2:5">
      <c r="B10041" s="3">
        <v>41530.562499968495</v>
      </c>
      <c r="C10041">
        <v>12.497</v>
      </c>
      <c r="D10041">
        <v>14.709</v>
      </c>
      <c r="E10041">
        <v>14.23</v>
      </c>
    </row>
    <row r="10042" spans="2:5">
      <c r="B10042" s="3">
        <v>41530.572916635159</v>
      </c>
      <c r="C10042">
        <v>12.593999999999999</v>
      </c>
      <c r="D10042">
        <v>14.804</v>
      </c>
      <c r="E10042">
        <v>14.23</v>
      </c>
    </row>
    <row r="10043" spans="2:5">
      <c r="B10043" s="3">
        <v>41530.583333301824</v>
      </c>
      <c r="C10043">
        <v>12.593999999999999</v>
      </c>
      <c r="D10043">
        <v>14.804</v>
      </c>
      <c r="E10043">
        <v>14.23</v>
      </c>
    </row>
    <row r="10044" spans="2:5">
      <c r="B10044" s="3">
        <v>41530.593749968488</v>
      </c>
      <c r="C10044">
        <v>12.69</v>
      </c>
      <c r="D10044">
        <v>14.9</v>
      </c>
      <c r="E10044">
        <v>14.324999999999999</v>
      </c>
    </row>
    <row r="10045" spans="2:5">
      <c r="B10045" s="3">
        <v>41530.604166635152</v>
      </c>
      <c r="C10045">
        <v>12.69</v>
      </c>
      <c r="D10045">
        <v>14.9</v>
      </c>
      <c r="E10045">
        <v>14.324999999999999</v>
      </c>
    </row>
    <row r="10046" spans="2:5">
      <c r="B10046" s="3">
        <v>41530.614583301816</v>
      </c>
      <c r="C10046">
        <v>12.882999999999999</v>
      </c>
      <c r="D10046">
        <v>14.9</v>
      </c>
      <c r="E10046">
        <v>14.324999999999999</v>
      </c>
    </row>
    <row r="10047" spans="2:5">
      <c r="B10047" s="3">
        <v>41530.624999968481</v>
      </c>
      <c r="C10047">
        <v>12.69</v>
      </c>
      <c r="D10047">
        <v>14.9</v>
      </c>
      <c r="E10047">
        <v>14.324999999999999</v>
      </c>
    </row>
    <row r="10048" spans="2:5">
      <c r="B10048" s="3">
        <v>41530.635416635145</v>
      </c>
      <c r="C10048">
        <v>12.69</v>
      </c>
      <c r="D10048">
        <v>14.9</v>
      </c>
      <c r="E10048">
        <v>14.324999999999999</v>
      </c>
    </row>
    <row r="10049" spans="2:5">
      <c r="B10049" s="3">
        <v>41530.645833301809</v>
      </c>
      <c r="C10049">
        <v>12.69</v>
      </c>
      <c r="D10049">
        <v>14.9</v>
      </c>
      <c r="E10049">
        <v>14.420999999999999</v>
      </c>
    </row>
    <row r="10050" spans="2:5">
      <c r="B10050" s="3">
        <v>41530.656249968473</v>
      </c>
      <c r="C10050">
        <v>13.076000000000001</v>
      </c>
      <c r="D10050">
        <v>14.804</v>
      </c>
      <c r="E10050">
        <v>14.516999999999999</v>
      </c>
    </row>
    <row r="10051" spans="2:5">
      <c r="B10051" s="3">
        <v>41530.666666635138</v>
      </c>
      <c r="C10051">
        <v>12.882999999999999</v>
      </c>
      <c r="D10051">
        <v>14.804</v>
      </c>
      <c r="E10051">
        <v>14.516999999999999</v>
      </c>
    </row>
    <row r="10052" spans="2:5">
      <c r="B10052" s="3">
        <v>41530.677083301802</v>
      </c>
      <c r="C10052">
        <v>12.787000000000001</v>
      </c>
      <c r="D10052">
        <v>14.804</v>
      </c>
      <c r="E10052">
        <v>14.420999999999999</v>
      </c>
    </row>
    <row r="10053" spans="2:5">
      <c r="B10053" s="3">
        <v>41530.687499968466</v>
      </c>
      <c r="C10053">
        <v>12.787000000000001</v>
      </c>
      <c r="D10053">
        <v>14.709</v>
      </c>
      <c r="E10053">
        <v>14.420999999999999</v>
      </c>
    </row>
    <row r="10054" spans="2:5">
      <c r="B10054" s="3">
        <v>41530.69791663513</v>
      </c>
      <c r="C10054">
        <v>12.787000000000001</v>
      </c>
      <c r="D10054">
        <v>14.709</v>
      </c>
      <c r="E10054">
        <v>14.420999999999999</v>
      </c>
    </row>
    <row r="10055" spans="2:5">
      <c r="B10055" s="3">
        <v>41530.708333301794</v>
      </c>
      <c r="C10055">
        <v>12.787000000000001</v>
      </c>
      <c r="D10055">
        <v>14.709</v>
      </c>
      <c r="E10055">
        <v>14.420999999999999</v>
      </c>
    </row>
    <row r="10056" spans="2:5">
      <c r="B10056" s="3">
        <v>41530.718749968459</v>
      </c>
      <c r="C10056">
        <v>12.69</v>
      </c>
      <c r="D10056">
        <v>14.709</v>
      </c>
      <c r="E10056">
        <v>14.324999999999999</v>
      </c>
    </row>
    <row r="10057" spans="2:5">
      <c r="B10057" s="3">
        <v>41530.729166635123</v>
      </c>
      <c r="C10057">
        <v>12.69</v>
      </c>
      <c r="D10057">
        <v>14.613</v>
      </c>
      <c r="E10057">
        <v>14.324999999999999</v>
      </c>
    </row>
    <row r="10058" spans="2:5">
      <c r="B10058" s="3">
        <v>41530.739583301787</v>
      </c>
      <c r="C10058">
        <v>12.69</v>
      </c>
      <c r="D10058">
        <v>14.613</v>
      </c>
      <c r="E10058">
        <v>14.23</v>
      </c>
    </row>
    <row r="10059" spans="2:5">
      <c r="B10059" s="3">
        <v>41530.749999968451</v>
      </c>
      <c r="C10059">
        <v>12.69</v>
      </c>
      <c r="D10059">
        <v>14.613</v>
      </c>
      <c r="E10059">
        <v>14.23</v>
      </c>
    </row>
    <row r="10060" spans="2:5">
      <c r="B10060" s="3">
        <v>41530.760416635116</v>
      </c>
      <c r="C10060">
        <v>12.69</v>
      </c>
      <c r="D10060">
        <v>14.516999999999999</v>
      </c>
      <c r="E10060">
        <v>14.134</v>
      </c>
    </row>
    <row r="10061" spans="2:5">
      <c r="B10061" s="3">
        <v>41530.77083330178</v>
      </c>
      <c r="C10061">
        <v>12.69</v>
      </c>
      <c r="D10061">
        <v>14.516999999999999</v>
      </c>
      <c r="E10061">
        <v>14.038</v>
      </c>
    </row>
    <row r="10062" spans="2:5">
      <c r="B10062" s="3">
        <v>41530.781249968444</v>
      </c>
      <c r="C10062">
        <v>12.593999999999999</v>
      </c>
      <c r="D10062">
        <v>14.516999999999999</v>
      </c>
      <c r="E10062">
        <v>13.942</v>
      </c>
    </row>
    <row r="10063" spans="2:5">
      <c r="B10063" s="3">
        <v>41530.791666635108</v>
      </c>
      <c r="C10063">
        <v>12.593999999999999</v>
      </c>
      <c r="D10063">
        <v>14.420999999999999</v>
      </c>
      <c r="E10063">
        <v>13.942</v>
      </c>
    </row>
    <row r="10064" spans="2:5">
      <c r="B10064" s="3">
        <v>41530.802083301773</v>
      </c>
      <c r="C10064">
        <v>12.497</v>
      </c>
      <c r="D10064">
        <v>14.420999999999999</v>
      </c>
      <c r="E10064">
        <v>13.846</v>
      </c>
    </row>
    <row r="10065" spans="2:5">
      <c r="B10065" s="3">
        <v>41530.812499968437</v>
      </c>
      <c r="C10065">
        <v>12.497</v>
      </c>
      <c r="D10065">
        <v>14.324999999999999</v>
      </c>
      <c r="E10065">
        <v>13.846</v>
      </c>
    </row>
    <row r="10066" spans="2:5">
      <c r="B10066" s="3">
        <v>41530.822916635101</v>
      </c>
      <c r="C10066">
        <v>12.401</v>
      </c>
      <c r="D10066">
        <v>14.324999999999999</v>
      </c>
      <c r="E10066">
        <v>13.75</v>
      </c>
    </row>
    <row r="10067" spans="2:5">
      <c r="B10067" s="3">
        <v>41530.833333301765</v>
      </c>
      <c r="C10067">
        <v>12.401</v>
      </c>
      <c r="D10067">
        <v>14.23</v>
      </c>
      <c r="E10067">
        <v>13.654</v>
      </c>
    </row>
    <row r="10068" spans="2:5">
      <c r="B10068" s="3">
        <v>41530.84374996843</v>
      </c>
      <c r="C10068">
        <v>12.401</v>
      </c>
      <c r="D10068">
        <v>14.23</v>
      </c>
      <c r="E10068">
        <v>13.654</v>
      </c>
    </row>
    <row r="10069" spans="2:5">
      <c r="B10069" s="3">
        <v>41530.854166635094</v>
      </c>
      <c r="C10069">
        <v>12.304</v>
      </c>
      <c r="D10069">
        <v>14.134</v>
      </c>
      <c r="E10069">
        <v>13.558</v>
      </c>
    </row>
    <row r="10070" spans="2:5">
      <c r="B10070" s="3">
        <v>41530.864583301758</v>
      </c>
      <c r="C10070">
        <v>12.304</v>
      </c>
      <c r="D10070">
        <v>14.134</v>
      </c>
      <c r="E10070">
        <v>13.461</v>
      </c>
    </row>
    <row r="10071" spans="2:5">
      <c r="B10071" s="3">
        <v>41530.874999968422</v>
      </c>
      <c r="C10071">
        <v>12.207000000000001</v>
      </c>
      <c r="D10071">
        <v>14.134</v>
      </c>
      <c r="E10071">
        <v>13.461</v>
      </c>
    </row>
    <row r="10072" spans="2:5">
      <c r="B10072" s="3">
        <v>41530.885416635087</v>
      </c>
      <c r="C10072">
        <v>12.207000000000001</v>
      </c>
      <c r="D10072">
        <v>14.134</v>
      </c>
      <c r="E10072">
        <v>13.365</v>
      </c>
    </row>
    <row r="10073" spans="2:5">
      <c r="B10073" s="3">
        <v>41530.895833301751</v>
      </c>
      <c r="C10073">
        <v>12.207000000000001</v>
      </c>
      <c r="D10073">
        <v>14.038</v>
      </c>
      <c r="E10073">
        <v>13.365</v>
      </c>
    </row>
    <row r="10074" spans="2:5">
      <c r="B10074" s="3">
        <v>41530.906249968415</v>
      </c>
      <c r="C10074">
        <v>12.11</v>
      </c>
      <c r="D10074">
        <v>14.038</v>
      </c>
      <c r="E10074">
        <v>13.269</v>
      </c>
    </row>
    <row r="10075" spans="2:5">
      <c r="B10075" s="3">
        <v>41530.916666635079</v>
      </c>
      <c r="C10075">
        <v>12.11</v>
      </c>
      <c r="D10075">
        <v>14.038</v>
      </c>
      <c r="E10075">
        <v>13.269</v>
      </c>
    </row>
    <row r="10076" spans="2:5">
      <c r="B10076" s="3">
        <v>41530.927083301744</v>
      </c>
      <c r="C10076">
        <v>12.11</v>
      </c>
      <c r="D10076">
        <v>14.038</v>
      </c>
      <c r="E10076">
        <v>13.269</v>
      </c>
    </row>
    <row r="10077" spans="2:5">
      <c r="B10077" s="3">
        <v>41530.937499968408</v>
      </c>
      <c r="C10077">
        <v>12.013</v>
      </c>
      <c r="D10077">
        <v>13.942</v>
      </c>
      <c r="E10077">
        <v>13.173</v>
      </c>
    </row>
    <row r="10078" spans="2:5">
      <c r="B10078" s="3">
        <v>41530.947916635072</v>
      </c>
      <c r="C10078">
        <v>12.013</v>
      </c>
      <c r="D10078">
        <v>13.942</v>
      </c>
      <c r="E10078">
        <v>13.173</v>
      </c>
    </row>
    <row r="10079" spans="2:5">
      <c r="B10079" s="3">
        <v>41530.958333301736</v>
      </c>
      <c r="C10079">
        <v>12.013</v>
      </c>
      <c r="D10079">
        <v>13.942</v>
      </c>
      <c r="E10079">
        <v>13.173</v>
      </c>
    </row>
    <row r="10080" spans="2:5">
      <c r="B10080" s="3">
        <v>41530.968749968401</v>
      </c>
      <c r="C10080">
        <v>12.013</v>
      </c>
      <c r="D10080">
        <v>13.942</v>
      </c>
      <c r="E10080">
        <v>13.076000000000001</v>
      </c>
    </row>
    <row r="10081" spans="2:5">
      <c r="B10081" s="3">
        <v>41530.979166635065</v>
      </c>
      <c r="C10081">
        <v>11.916</v>
      </c>
      <c r="D10081">
        <v>13.846</v>
      </c>
      <c r="E10081">
        <v>13.076000000000001</v>
      </c>
    </row>
    <row r="10082" spans="2:5">
      <c r="B10082" s="3">
        <v>41530.989583301729</v>
      </c>
      <c r="C10082">
        <v>11.916</v>
      </c>
      <c r="D10082">
        <v>13.846</v>
      </c>
      <c r="E10082">
        <v>13.076000000000001</v>
      </c>
    </row>
    <row r="10083" spans="2:5">
      <c r="B10083" s="3">
        <v>41530.999999968393</v>
      </c>
      <c r="C10083">
        <v>11.916</v>
      </c>
      <c r="D10083">
        <v>13.75</v>
      </c>
      <c r="E10083">
        <v>12.98</v>
      </c>
    </row>
    <row r="10084" spans="2:5">
      <c r="B10084" s="3">
        <v>41531.010416635057</v>
      </c>
      <c r="C10084">
        <v>11.819000000000001</v>
      </c>
      <c r="D10084">
        <v>13.75</v>
      </c>
      <c r="E10084">
        <v>12.98</v>
      </c>
    </row>
    <row r="10085" spans="2:5">
      <c r="B10085" s="3">
        <v>41531.020833301722</v>
      </c>
      <c r="C10085">
        <v>11.819000000000001</v>
      </c>
      <c r="D10085">
        <v>13.75</v>
      </c>
      <c r="E10085">
        <v>12.98</v>
      </c>
    </row>
    <row r="10086" spans="2:5">
      <c r="B10086" s="3">
        <v>41531.031249968386</v>
      </c>
      <c r="C10086">
        <v>11.819000000000001</v>
      </c>
      <c r="D10086">
        <v>13.654</v>
      </c>
      <c r="E10086">
        <v>12.882999999999999</v>
      </c>
    </row>
    <row r="10087" spans="2:5">
      <c r="B10087" s="3">
        <v>41531.04166663505</v>
      </c>
      <c r="C10087">
        <v>11.722</v>
      </c>
      <c r="D10087">
        <v>13.654</v>
      </c>
      <c r="E10087">
        <v>12.882999999999999</v>
      </c>
    </row>
    <row r="10088" spans="2:5">
      <c r="B10088" s="3">
        <v>41531.052083301714</v>
      </c>
      <c r="C10088">
        <v>11.722</v>
      </c>
      <c r="D10088">
        <v>13.654</v>
      </c>
      <c r="E10088">
        <v>12.882999999999999</v>
      </c>
    </row>
    <row r="10089" spans="2:5">
      <c r="B10089" s="3">
        <v>41531.062499968379</v>
      </c>
      <c r="C10089">
        <v>11.722</v>
      </c>
      <c r="D10089">
        <v>13.558</v>
      </c>
      <c r="E10089">
        <v>12.787000000000001</v>
      </c>
    </row>
    <row r="10090" spans="2:5">
      <c r="B10090" s="3">
        <v>41531.072916635043</v>
      </c>
      <c r="C10090">
        <v>11.625</v>
      </c>
      <c r="D10090">
        <v>13.558</v>
      </c>
      <c r="E10090">
        <v>12.787000000000001</v>
      </c>
    </row>
    <row r="10091" spans="2:5">
      <c r="B10091" s="3">
        <v>41531.083333301707</v>
      </c>
      <c r="C10091">
        <v>11.625</v>
      </c>
      <c r="D10091">
        <v>13.558</v>
      </c>
      <c r="E10091">
        <v>12.69</v>
      </c>
    </row>
    <row r="10092" spans="2:5">
      <c r="B10092" s="3">
        <v>41531.093749968371</v>
      </c>
      <c r="C10092">
        <v>11.625</v>
      </c>
      <c r="D10092">
        <v>13.461</v>
      </c>
      <c r="E10092">
        <v>12.69</v>
      </c>
    </row>
    <row r="10093" spans="2:5">
      <c r="B10093" s="3">
        <v>41531.104166635036</v>
      </c>
      <c r="C10093">
        <v>11.625</v>
      </c>
      <c r="D10093">
        <v>13.461</v>
      </c>
      <c r="E10093">
        <v>12.69</v>
      </c>
    </row>
    <row r="10094" spans="2:5">
      <c r="B10094" s="3">
        <v>41531.1145833017</v>
      </c>
      <c r="C10094">
        <v>11.528</v>
      </c>
      <c r="D10094">
        <v>13.365</v>
      </c>
      <c r="E10094">
        <v>12.593999999999999</v>
      </c>
    </row>
    <row r="10095" spans="2:5">
      <c r="B10095" s="3">
        <v>41531.124999968364</v>
      </c>
      <c r="C10095">
        <v>11.528</v>
      </c>
      <c r="D10095">
        <v>13.365</v>
      </c>
      <c r="E10095">
        <v>12.593999999999999</v>
      </c>
    </row>
    <row r="10096" spans="2:5">
      <c r="B10096" s="3">
        <v>41531.135416635028</v>
      </c>
      <c r="C10096">
        <v>11.528</v>
      </c>
      <c r="D10096">
        <v>13.365</v>
      </c>
      <c r="E10096">
        <v>12.593999999999999</v>
      </c>
    </row>
    <row r="10097" spans="2:5">
      <c r="B10097" s="3">
        <v>41531.145833301693</v>
      </c>
      <c r="C10097">
        <v>11.528</v>
      </c>
      <c r="D10097">
        <v>13.269</v>
      </c>
      <c r="E10097">
        <v>12.593999999999999</v>
      </c>
    </row>
    <row r="10098" spans="2:5">
      <c r="B10098" s="3">
        <v>41531.156249968357</v>
      </c>
      <c r="C10098">
        <v>11.430999999999999</v>
      </c>
      <c r="D10098">
        <v>13.269</v>
      </c>
      <c r="E10098">
        <v>12.497</v>
      </c>
    </row>
    <row r="10099" spans="2:5">
      <c r="B10099" s="3">
        <v>41531.166666635021</v>
      </c>
      <c r="C10099">
        <v>11.430999999999999</v>
      </c>
      <c r="D10099">
        <v>13.173</v>
      </c>
      <c r="E10099">
        <v>12.497</v>
      </c>
    </row>
    <row r="10100" spans="2:5">
      <c r="B10100" s="3">
        <v>41531.177083301685</v>
      </c>
      <c r="C10100">
        <v>11.430999999999999</v>
      </c>
      <c r="D10100">
        <v>13.173</v>
      </c>
      <c r="E10100">
        <v>12.497</v>
      </c>
    </row>
    <row r="10101" spans="2:5">
      <c r="B10101" s="3">
        <v>41531.18749996835</v>
      </c>
      <c r="C10101">
        <v>11.430999999999999</v>
      </c>
      <c r="D10101">
        <v>13.173</v>
      </c>
      <c r="E10101">
        <v>12.497</v>
      </c>
    </row>
    <row r="10102" spans="2:5">
      <c r="B10102" s="3">
        <v>41531.197916635014</v>
      </c>
      <c r="C10102">
        <v>11.334</v>
      </c>
      <c r="D10102">
        <v>13.076000000000001</v>
      </c>
      <c r="E10102">
        <v>12.401</v>
      </c>
    </row>
    <row r="10103" spans="2:5">
      <c r="B10103" s="3">
        <v>41531.208333301678</v>
      </c>
      <c r="C10103">
        <v>11.334</v>
      </c>
      <c r="D10103">
        <v>13.076000000000001</v>
      </c>
      <c r="E10103">
        <v>12.401</v>
      </c>
    </row>
    <row r="10104" spans="2:5">
      <c r="B10104" s="3">
        <v>41531.218749968342</v>
      </c>
      <c r="C10104">
        <v>11.334</v>
      </c>
      <c r="D10104">
        <v>12.98</v>
      </c>
      <c r="E10104">
        <v>12.401</v>
      </c>
    </row>
    <row r="10105" spans="2:5">
      <c r="B10105" s="3">
        <v>41531.229166635007</v>
      </c>
      <c r="C10105">
        <v>11.236000000000001</v>
      </c>
      <c r="D10105">
        <v>12.98</v>
      </c>
      <c r="E10105">
        <v>12.401</v>
      </c>
    </row>
    <row r="10106" spans="2:5">
      <c r="B10106" s="3">
        <v>41531.239583301671</v>
      </c>
      <c r="C10106">
        <v>11.236000000000001</v>
      </c>
      <c r="D10106">
        <v>12.882999999999999</v>
      </c>
      <c r="E10106">
        <v>12.304</v>
      </c>
    </row>
    <row r="10107" spans="2:5">
      <c r="B10107" s="3">
        <v>41531.249999968335</v>
      </c>
      <c r="C10107">
        <v>11.236000000000001</v>
      </c>
      <c r="D10107">
        <v>12.882999999999999</v>
      </c>
      <c r="E10107">
        <v>12.304</v>
      </c>
    </row>
    <row r="10108" spans="2:5">
      <c r="B10108" s="3">
        <v>41531.260416634999</v>
      </c>
      <c r="C10108">
        <v>11.236000000000001</v>
      </c>
      <c r="D10108">
        <v>12.882999999999999</v>
      </c>
      <c r="E10108">
        <v>12.304</v>
      </c>
    </row>
    <row r="10109" spans="2:5">
      <c r="B10109" s="3">
        <v>41531.270833301664</v>
      </c>
      <c r="C10109">
        <v>11.138999999999999</v>
      </c>
      <c r="D10109">
        <v>12.787000000000001</v>
      </c>
      <c r="E10109">
        <v>12.304</v>
      </c>
    </row>
    <row r="10110" spans="2:5">
      <c r="B10110" s="3">
        <v>41531.281249968328</v>
      </c>
      <c r="C10110">
        <v>11.138999999999999</v>
      </c>
      <c r="D10110">
        <v>12.69</v>
      </c>
      <c r="E10110">
        <v>12.304</v>
      </c>
    </row>
    <row r="10111" spans="2:5">
      <c r="B10111" s="3">
        <v>41531.291666634992</v>
      </c>
      <c r="C10111">
        <v>11.138999999999999</v>
      </c>
      <c r="D10111">
        <v>12.69</v>
      </c>
      <c r="E10111">
        <v>12.207000000000001</v>
      </c>
    </row>
    <row r="10112" spans="2:5">
      <c r="B10112" s="3">
        <v>41531.302083301656</v>
      </c>
      <c r="C10112">
        <v>11.138999999999999</v>
      </c>
      <c r="D10112">
        <v>12.69</v>
      </c>
      <c r="E10112">
        <v>12.207000000000001</v>
      </c>
    </row>
    <row r="10113" spans="2:5">
      <c r="B10113" s="3">
        <v>41531.31249996832</v>
      </c>
      <c r="C10113">
        <v>11.138999999999999</v>
      </c>
      <c r="D10113">
        <v>12.69</v>
      </c>
      <c r="E10113">
        <v>12.207000000000001</v>
      </c>
    </row>
    <row r="10114" spans="2:5">
      <c r="B10114" s="3">
        <v>41531.322916634985</v>
      </c>
      <c r="C10114">
        <v>11.138999999999999</v>
      </c>
      <c r="D10114">
        <v>12.69</v>
      </c>
      <c r="E10114">
        <v>12.207000000000001</v>
      </c>
    </row>
    <row r="10115" spans="2:5">
      <c r="B10115" s="3">
        <v>41531.333333301649</v>
      </c>
      <c r="C10115">
        <v>11.041</v>
      </c>
      <c r="D10115">
        <v>12.69</v>
      </c>
      <c r="E10115">
        <v>12.207000000000001</v>
      </c>
    </row>
    <row r="10116" spans="2:5">
      <c r="B10116" s="3">
        <v>41531.343749968313</v>
      </c>
      <c r="C10116">
        <v>11.041</v>
      </c>
      <c r="D10116">
        <v>12.69</v>
      </c>
      <c r="E10116">
        <v>12.207000000000001</v>
      </c>
    </row>
    <row r="10117" spans="2:5">
      <c r="B10117" s="3">
        <v>41531.354166634977</v>
      </c>
      <c r="C10117">
        <v>11.041</v>
      </c>
      <c r="D10117">
        <v>12.69</v>
      </c>
      <c r="E10117">
        <v>12.207000000000001</v>
      </c>
    </row>
    <row r="10118" spans="2:5">
      <c r="B10118" s="3">
        <v>41531.364583301642</v>
      </c>
      <c r="C10118">
        <v>11.138999999999999</v>
      </c>
      <c r="D10118">
        <v>12.787000000000001</v>
      </c>
      <c r="E10118">
        <v>12.207000000000001</v>
      </c>
    </row>
    <row r="10119" spans="2:5">
      <c r="B10119" s="3">
        <v>41531.374999968306</v>
      </c>
      <c r="C10119">
        <v>11.138999999999999</v>
      </c>
      <c r="D10119">
        <v>12.787000000000001</v>
      </c>
      <c r="E10119">
        <v>12.207000000000001</v>
      </c>
    </row>
    <row r="10120" spans="2:5">
      <c r="B10120" s="3">
        <v>41531.38541663497</v>
      </c>
      <c r="C10120">
        <v>11.138999999999999</v>
      </c>
      <c r="D10120">
        <v>12.882999999999999</v>
      </c>
      <c r="E10120">
        <v>12.207000000000001</v>
      </c>
    </row>
    <row r="10121" spans="2:5">
      <c r="B10121" s="3">
        <v>41531.395833301634</v>
      </c>
      <c r="C10121">
        <v>11.138999999999999</v>
      </c>
      <c r="D10121">
        <v>12.98</v>
      </c>
      <c r="E10121">
        <v>12.304</v>
      </c>
    </row>
    <row r="10122" spans="2:5">
      <c r="B10122" s="3">
        <v>41531.406249968299</v>
      </c>
      <c r="C10122">
        <v>11.236000000000001</v>
      </c>
      <c r="D10122">
        <v>12.98</v>
      </c>
      <c r="E10122">
        <v>12.304</v>
      </c>
    </row>
    <row r="10123" spans="2:5">
      <c r="B10123" s="3">
        <v>41531.416666634963</v>
      </c>
      <c r="C10123">
        <v>11.236000000000001</v>
      </c>
      <c r="D10123">
        <v>13.076000000000001</v>
      </c>
      <c r="E10123">
        <v>12.401</v>
      </c>
    </row>
    <row r="10124" spans="2:5">
      <c r="B10124" s="3">
        <v>41531.427083301627</v>
      </c>
      <c r="C10124">
        <v>11.334</v>
      </c>
      <c r="D10124">
        <v>13.173</v>
      </c>
      <c r="E10124">
        <v>12.497</v>
      </c>
    </row>
    <row r="10125" spans="2:5">
      <c r="B10125" s="3">
        <v>41531.437499968291</v>
      </c>
      <c r="C10125">
        <v>11.430999999999999</v>
      </c>
      <c r="D10125">
        <v>13.269</v>
      </c>
      <c r="E10125">
        <v>12.497</v>
      </c>
    </row>
    <row r="10126" spans="2:5">
      <c r="B10126" s="3">
        <v>41531.447916634956</v>
      </c>
      <c r="C10126">
        <v>11.528</v>
      </c>
      <c r="D10126">
        <v>13.365</v>
      </c>
      <c r="E10126">
        <v>12.593999999999999</v>
      </c>
    </row>
    <row r="10127" spans="2:5">
      <c r="B10127" s="3">
        <v>41531.45833330162</v>
      </c>
      <c r="C10127">
        <v>11.625</v>
      </c>
      <c r="D10127">
        <v>13.365</v>
      </c>
      <c r="E10127">
        <v>12.69</v>
      </c>
    </row>
    <row r="10128" spans="2:5">
      <c r="B10128" s="3">
        <v>41531.468749968284</v>
      </c>
      <c r="C10128">
        <v>11.722</v>
      </c>
      <c r="D10128">
        <v>13.461</v>
      </c>
      <c r="E10128">
        <v>12.787000000000001</v>
      </c>
    </row>
    <row r="10129" spans="2:5">
      <c r="B10129" s="3">
        <v>41531.479166634948</v>
      </c>
      <c r="C10129">
        <v>11.819000000000001</v>
      </c>
      <c r="D10129">
        <v>13.654</v>
      </c>
      <c r="E10129">
        <v>12.882999999999999</v>
      </c>
    </row>
    <row r="10130" spans="2:5">
      <c r="B10130" s="3">
        <v>41531.489583301613</v>
      </c>
      <c r="C10130">
        <v>11.916</v>
      </c>
      <c r="D10130">
        <v>13.75</v>
      </c>
      <c r="E10130">
        <v>12.98</v>
      </c>
    </row>
    <row r="10131" spans="2:5">
      <c r="B10131" s="3">
        <v>41531.499999968277</v>
      </c>
      <c r="C10131">
        <v>12.013</v>
      </c>
      <c r="D10131">
        <v>13.846</v>
      </c>
      <c r="E10131">
        <v>13.076000000000001</v>
      </c>
    </row>
    <row r="10132" spans="2:5">
      <c r="B10132" s="3">
        <v>41531.510416634941</v>
      </c>
      <c r="C10132">
        <v>12.11</v>
      </c>
      <c r="D10132">
        <v>13.942</v>
      </c>
      <c r="E10132">
        <v>13.076000000000001</v>
      </c>
    </row>
    <row r="10133" spans="2:5">
      <c r="B10133" s="3">
        <v>41531.520833301605</v>
      </c>
      <c r="C10133">
        <v>12.207000000000001</v>
      </c>
      <c r="D10133">
        <v>13.942</v>
      </c>
      <c r="E10133">
        <v>13.173</v>
      </c>
    </row>
    <row r="10134" spans="2:5">
      <c r="B10134" s="3">
        <v>41531.53124996827</v>
      </c>
      <c r="C10134">
        <v>12.207000000000001</v>
      </c>
      <c r="D10134">
        <v>13.942</v>
      </c>
      <c r="E10134">
        <v>13.269</v>
      </c>
    </row>
    <row r="10135" spans="2:5">
      <c r="B10135" s="3">
        <v>41531.541666634934</v>
      </c>
      <c r="C10135">
        <v>12.304</v>
      </c>
      <c r="D10135">
        <v>13.942</v>
      </c>
      <c r="E10135">
        <v>13.461</v>
      </c>
    </row>
    <row r="10136" spans="2:5">
      <c r="B10136" s="3">
        <v>41531.552083301598</v>
      </c>
      <c r="C10136">
        <v>12.304</v>
      </c>
      <c r="D10136">
        <v>14.038</v>
      </c>
      <c r="E10136">
        <v>13.461</v>
      </c>
    </row>
    <row r="10137" spans="2:5">
      <c r="B10137" s="3">
        <v>41531.562499968262</v>
      </c>
      <c r="C10137">
        <v>12.401</v>
      </c>
      <c r="D10137">
        <v>14.134</v>
      </c>
      <c r="E10137">
        <v>13.558</v>
      </c>
    </row>
    <row r="10138" spans="2:5">
      <c r="B10138" s="3">
        <v>41531.572916634927</v>
      </c>
      <c r="C10138">
        <v>12.497</v>
      </c>
      <c r="D10138">
        <v>14.134</v>
      </c>
      <c r="E10138">
        <v>13.654</v>
      </c>
    </row>
    <row r="10139" spans="2:5">
      <c r="B10139" s="3">
        <v>41531.583333301591</v>
      </c>
      <c r="C10139">
        <v>12.497</v>
      </c>
      <c r="D10139">
        <v>14.134</v>
      </c>
      <c r="E10139">
        <v>13.75</v>
      </c>
    </row>
    <row r="10140" spans="2:5">
      <c r="B10140" s="3">
        <v>41531.593749968255</v>
      </c>
      <c r="C10140">
        <v>12.69</v>
      </c>
      <c r="D10140">
        <v>14.134</v>
      </c>
      <c r="E10140">
        <v>13.846</v>
      </c>
    </row>
    <row r="10141" spans="2:5">
      <c r="B10141" s="3">
        <v>41531.604166634919</v>
      </c>
      <c r="C10141">
        <v>12.69</v>
      </c>
      <c r="D10141">
        <v>14.134</v>
      </c>
      <c r="E10141">
        <v>13.75</v>
      </c>
    </row>
    <row r="10142" spans="2:5">
      <c r="B10142" s="3">
        <v>41531.614583301583</v>
      </c>
      <c r="C10142">
        <v>12.882999999999999</v>
      </c>
      <c r="D10142">
        <v>14.134</v>
      </c>
      <c r="E10142">
        <v>13.846</v>
      </c>
    </row>
    <row r="10143" spans="2:5">
      <c r="B10143" s="3">
        <v>41531.624999968248</v>
      </c>
      <c r="C10143">
        <v>12.98</v>
      </c>
      <c r="D10143">
        <v>14.038</v>
      </c>
      <c r="E10143">
        <v>13.942</v>
      </c>
    </row>
    <row r="10144" spans="2:5">
      <c r="B10144" s="3">
        <v>41531.635416634912</v>
      </c>
      <c r="C10144">
        <v>12.882999999999999</v>
      </c>
      <c r="D10144">
        <v>14.038</v>
      </c>
      <c r="E10144">
        <v>13.942</v>
      </c>
    </row>
    <row r="10145" spans="2:5">
      <c r="B10145" s="3">
        <v>41531.645833301576</v>
      </c>
      <c r="C10145">
        <v>13.076000000000001</v>
      </c>
      <c r="D10145">
        <v>14.038</v>
      </c>
      <c r="E10145">
        <v>13.846</v>
      </c>
    </row>
    <row r="10146" spans="2:5">
      <c r="B10146" s="3">
        <v>41531.65624996824</v>
      </c>
      <c r="C10146">
        <v>13.269</v>
      </c>
      <c r="D10146">
        <v>13.942</v>
      </c>
      <c r="E10146">
        <v>13.846</v>
      </c>
    </row>
    <row r="10147" spans="2:5">
      <c r="B10147" s="3">
        <v>41531.666666634905</v>
      </c>
      <c r="C10147">
        <v>12.98</v>
      </c>
      <c r="D10147">
        <v>13.942</v>
      </c>
      <c r="E10147">
        <v>13.75</v>
      </c>
    </row>
    <row r="10148" spans="2:5">
      <c r="B10148" s="3">
        <v>41531.677083301569</v>
      </c>
      <c r="C10148">
        <v>13.173</v>
      </c>
      <c r="D10148">
        <v>13.942</v>
      </c>
      <c r="E10148">
        <v>13.75</v>
      </c>
    </row>
    <row r="10149" spans="2:5">
      <c r="B10149" s="3">
        <v>41531.687499968233</v>
      </c>
      <c r="C10149">
        <v>13.076000000000001</v>
      </c>
      <c r="D10149">
        <v>13.846</v>
      </c>
      <c r="E10149">
        <v>13.654</v>
      </c>
    </row>
    <row r="10150" spans="2:5">
      <c r="B10150" s="3">
        <v>41531.697916634897</v>
      </c>
      <c r="C10150">
        <v>13.173</v>
      </c>
      <c r="D10150">
        <v>13.846</v>
      </c>
      <c r="E10150">
        <v>13.654</v>
      </c>
    </row>
    <row r="10151" spans="2:5">
      <c r="B10151" s="3">
        <v>41531.708333301562</v>
      </c>
      <c r="C10151">
        <v>12.882999999999999</v>
      </c>
      <c r="D10151">
        <v>13.75</v>
      </c>
      <c r="E10151">
        <v>13.558</v>
      </c>
    </row>
    <row r="10152" spans="2:5">
      <c r="B10152" s="3">
        <v>41531.718749968226</v>
      </c>
      <c r="C10152">
        <v>12.882999999999999</v>
      </c>
      <c r="D10152">
        <v>13.654</v>
      </c>
      <c r="E10152">
        <v>13.558</v>
      </c>
    </row>
    <row r="10153" spans="2:5">
      <c r="B10153" s="3">
        <v>41531.72916663489</v>
      </c>
      <c r="C10153">
        <v>12.787000000000001</v>
      </c>
      <c r="D10153">
        <v>13.654</v>
      </c>
      <c r="E10153">
        <v>13.558</v>
      </c>
    </row>
    <row r="10154" spans="2:5">
      <c r="B10154" s="3">
        <v>41531.739583301554</v>
      </c>
      <c r="C10154">
        <v>12.69</v>
      </c>
      <c r="D10154">
        <v>13.558</v>
      </c>
      <c r="E10154">
        <v>13.461</v>
      </c>
    </row>
    <row r="10155" spans="2:5">
      <c r="B10155" s="3">
        <v>41531.749999968219</v>
      </c>
      <c r="C10155">
        <v>12.69</v>
      </c>
      <c r="D10155">
        <v>13.558</v>
      </c>
      <c r="E10155">
        <v>13.461</v>
      </c>
    </row>
    <row r="10156" spans="2:5">
      <c r="B10156" s="3">
        <v>41531.760416634883</v>
      </c>
      <c r="C10156">
        <v>12.593999999999999</v>
      </c>
      <c r="D10156">
        <v>13.461</v>
      </c>
      <c r="E10156">
        <v>13.461</v>
      </c>
    </row>
    <row r="10157" spans="2:5">
      <c r="B10157" s="3">
        <v>41531.770833301547</v>
      </c>
      <c r="C10157">
        <v>12.593999999999999</v>
      </c>
      <c r="D10157">
        <v>13.461</v>
      </c>
      <c r="E10157">
        <v>13.461</v>
      </c>
    </row>
    <row r="10158" spans="2:5">
      <c r="B10158" s="3">
        <v>41531.781249968211</v>
      </c>
      <c r="C10158">
        <v>12.593999999999999</v>
      </c>
      <c r="D10158">
        <v>13.365</v>
      </c>
      <c r="E10158">
        <v>13.365</v>
      </c>
    </row>
    <row r="10159" spans="2:5">
      <c r="B10159" s="3">
        <v>41531.791666634876</v>
      </c>
      <c r="C10159">
        <v>12.497</v>
      </c>
      <c r="D10159">
        <v>13.365</v>
      </c>
      <c r="E10159">
        <v>13.365</v>
      </c>
    </row>
    <row r="10160" spans="2:5">
      <c r="B10160" s="3">
        <v>41531.80208330154</v>
      </c>
      <c r="C10160">
        <v>12.497</v>
      </c>
      <c r="D10160">
        <v>13.269</v>
      </c>
      <c r="E10160">
        <v>13.269</v>
      </c>
    </row>
    <row r="10161" spans="2:5">
      <c r="B10161" s="3">
        <v>41531.812499968204</v>
      </c>
      <c r="C10161">
        <v>12.497</v>
      </c>
      <c r="D10161">
        <v>13.269</v>
      </c>
      <c r="E10161">
        <v>13.269</v>
      </c>
    </row>
    <row r="10162" spans="2:5">
      <c r="B10162" s="3">
        <v>41531.822916634868</v>
      </c>
      <c r="C10162">
        <v>12.497</v>
      </c>
      <c r="D10162">
        <v>13.173</v>
      </c>
      <c r="E10162">
        <v>13.173</v>
      </c>
    </row>
    <row r="10163" spans="2:5">
      <c r="B10163" s="3">
        <v>41531.833333301533</v>
      </c>
      <c r="C10163">
        <v>12.401</v>
      </c>
      <c r="D10163">
        <v>13.173</v>
      </c>
      <c r="E10163">
        <v>13.173</v>
      </c>
    </row>
    <row r="10164" spans="2:5">
      <c r="B10164" s="3">
        <v>41531.843749968197</v>
      </c>
      <c r="C10164">
        <v>12.401</v>
      </c>
      <c r="D10164">
        <v>13.076000000000001</v>
      </c>
      <c r="E10164">
        <v>13.076000000000001</v>
      </c>
    </row>
    <row r="10165" spans="2:5">
      <c r="B10165" s="3">
        <v>41531.854166634861</v>
      </c>
      <c r="C10165">
        <v>12.401</v>
      </c>
      <c r="D10165">
        <v>13.076000000000001</v>
      </c>
      <c r="E10165">
        <v>13.076000000000001</v>
      </c>
    </row>
    <row r="10166" spans="2:5">
      <c r="B10166" s="3">
        <v>41531.864583301525</v>
      </c>
      <c r="C10166">
        <v>12.401</v>
      </c>
      <c r="D10166">
        <v>12.98</v>
      </c>
      <c r="E10166">
        <v>12.98</v>
      </c>
    </row>
    <row r="10167" spans="2:5">
      <c r="B10167" s="3">
        <v>41531.87499996819</v>
      </c>
      <c r="C10167">
        <v>12.401</v>
      </c>
      <c r="D10167">
        <v>12.98</v>
      </c>
      <c r="E10167">
        <v>12.882999999999999</v>
      </c>
    </row>
    <row r="10168" spans="2:5">
      <c r="B10168" s="3">
        <v>41531.885416634854</v>
      </c>
      <c r="C10168">
        <v>12.304</v>
      </c>
      <c r="D10168">
        <v>12.98</v>
      </c>
      <c r="E10168">
        <v>12.882999999999999</v>
      </c>
    </row>
    <row r="10169" spans="2:5">
      <c r="B10169" s="3">
        <v>41531.895833301518</v>
      </c>
      <c r="C10169">
        <v>12.304</v>
      </c>
      <c r="D10169">
        <v>12.882999999999999</v>
      </c>
      <c r="E10169">
        <v>12.787000000000001</v>
      </c>
    </row>
    <row r="10170" spans="2:5">
      <c r="B10170" s="3">
        <v>41531.906249968182</v>
      </c>
      <c r="C10170">
        <v>12.304</v>
      </c>
      <c r="D10170">
        <v>12.882999999999999</v>
      </c>
      <c r="E10170">
        <v>12.69</v>
      </c>
    </row>
    <row r="10171" spans="2:5">
      <c r="B10171" s="3">
        <v>41531.916666634846</v>
      </c>
      <c r="C10171">
        <v>12.304</v>
      </c>
      <c r="D10171">
        <v>12.787000000000001</v>
      </c>
      <c r="E10171">
        <v>12.69</v>
      </c>
    </row>
    <row r="10172" spans="2:5">
      <c r="B10172" s="3">
        <v>41531.927083301511</v>
      </c>
      <c r="C10172">
        <v>12.304</v>
      </c>
      <c r="D10172">
        <v>12.69</v>
      </c>
      <c r="E10172">
        <v>12.593999999999999</v>
      </c>
    </row>
    <row r="10173" spans="2:5">
      <c r="B10173" s="3">
        <v>41531.937499968175</v>
      </c>
      <c r="C10173">
        <v>12.304</v>
      </c>
      <c r="D10173">
        <v>12.69</v>
      </c>
      <c r="E10173">
        <v>12.593999999999999</v>
      </c>
    </row>
    <row r="10174" spans="2:5">
      <c r="B10174" s="3">
        <v>41531.947916634839</v>
      </c>
      <c r="C10174">
        <v>12.304</v>
      </c>
      <c r="D10174">
        <v>12.69</v>
      </c>
      <c r="E10174">
        <v>12.497</v>
      </c>
    </row>
    <row r="10175" spans="2:5">
      <c r="B10175" s="3">
        <v>41531.958333301503</v>
      </c>
      <c r="C10175">
        <v>12.304</v>
      </c>
      <c r="D10175">
        <v>12.593999999999999</v>
      </c>
      <c r="E10175">
        <v>12.497</v>
      </c>
    </row>
    <row r="10176" spans="2:5">
      <c r="B10176" s="3">
        <v>41531.968749968168</v>
      </c>
      <c r="C10176">
        <v>12.207000000000001</v>
      </c>
      <c r="D10176">
        <v>12.593999999999999</v>
      </c>
      <c r="E10176">
        <v>12.401</v>
      </c>
    </row>
    <row r="10177" spans="2:5">
      <c r="B10177" s="3">
        <v>41531.979166634832</v>
      </c>
      <c r="C10177">
        <v>12.304</v>
      </c>
      <c r="D10177">
        <v>12.593999999999999</v>
      </c>
      <c r="E10177">
        <v>12.401</v>
      </c>
    </row>
    <row r="10178" spans="2:5">
      <c r="B10178" s="3">
        <v>41531.989583301496</v>
      </c>
      <c r="C10178">
        <v>12.207000000000001</v>
      </c>
      <c r="D10178">
        <v>12.593999999999999</v>
      </c>
      <c r="E10178">
        <v>12.304</v>
      </c>
    </row>
    <row r="10179" spans="2:5">
      <c r="B10179" s="3">
        <v>41531.99999996816</v>
      </c>
      <c r="C10179">
        <v>12.304</v>
      </c>
      <c r="D10179">
        <v>12.593999999999999</v>
      </c>
      <c r="E10179">
        <v>12.304</v>
      </c>
    </row>
    <row r="10180" spans="2:5">
      <c r="B10180" s="3">
        <v>41532.010416634825</v>
      </c>
      <c r="C10180">
        <v>12.304</v>
      </c>
      <c r="D10180">
        <v>12.497</v>
      </c>
      <c r="E10180">
        <v>12.304</v>
      </c>
    </row>
    <row r="10181" spans="2:5">
      <c r="B10181" s="3">
        <v>41532.020833301489</v>
      </c>
      <c r="C10181">
        <v>12.207000000000001</v>
      </c>
      <c r="D10181">
        <v>12.497</v>
      </c>
      <c r="E10181">
        <v>12.207000000000001</v>
      </c>
    </row>
    <row r="10182" spans="2:5">
      <c r="B10182" s="3">
        <v>41532.031249968153</v>
      </c>
      <c r="C10182">
        <v>12.304</v>
      </c>
      <c r="D10182">
        <v>12.497</v>
      </c>
      <c r="E10182">
        <v>12.207000000000001</v>
      </c>
    </row>
    <row r="10183" spans="2:5">
      <c r="B10183" s="3">
        <v>41532.041666634817</v>
      </c>
      <c r="C10183">
        <v>12.304</v>
      </c>
      <c r="D10183">
        <v>12.497</v>
      </c>
      <c r="E10183">
        <v>12.11</v>
      </c>
    </row>
    <row r="10184" spans="2:5">
      <c r="B10184" s="3">
        <v>41532.052083301482</v>
      </c>
      <c r="C10184">
        <v>12.304</v>
      </c>
      <c r="D10184">
        <v>12.497</v>
      </c>
      <c r="E10184">
        <v>12.11</v>
      </c>
    </row>
    <row r="10185" spans="2:5">
      <c r="B10185" s="3">
        <v>41532.062499968146</v>
      </c>
      <c r="C10185">
        <v>12.304</v>
      </c>
      <c r="D10185">
        <v>12.593999999999999</v>
      </c>
      <c r="E10185">
        <v>12.11</v>
      </c>
    </row>
    <row r="10186" spans="2:5">
      <c r="B10186" s="3">
        <v>41532.07291663481</v>
      </c>
      <c r="C10186">
        <v>12.304</v>
      </c>
      <c r="D10186">
        <v>12.593999999999999</v>
      </c>
      <c r="E10186">
        <v>12.013</v>
      </c>
    </row>
    <row r="10187" spans="2:5">
      <c r="B10187" s="3">
        <v>41532.083333301474</v>
      </c>
      <c r="C10187">
        <v>12.304</v>
      </c>
      <c r="D10187">
        <v>12.593999999999999</v>
      </c>
      <c r="E10187">
        <v>12.013</v>
      </c>
    </row>
    <row r="10188" spans="2:5">
      <c r="B10188" s="3">
        <v>41532.093749968139</v>
      </c>
      <c r="C10188">
        <v>12.304</v>
      </c>
      <c r="D10188">
        <v>12.593999999999999</v>
      </c>
      <c r="E10188">
        <v>12.013</v>
      </c>
    </row>
    <row r="10189" spans="2:5">
      <c r="B10189" s="3">
        <v>41532.104166634803</v>
      </c>
      <c r="C10189">
        <v>12.304</v>
      </c>
      <c r="D10189">
        <v>12.593999999999999</v>
      </c>
      <c r="E10189">
        <v>11.916</v>
      </c>
    </row>
    <row r="10190" spans="2:5">
      <c r="B10190" s="3">
        <v>41532.114583301467</v>
      </c>
      <c r="C10190">
        <v>12.304</v>
      </c>
      <c r="D10190">
        <v>12.593999999999999</v>
      </c>
      <c r="E10190">
        <v>11.916</v>
      </c>
    </row>
    <row r="10191" spans="2:5">
      <c r="B10191" s="3">
        <v>41532.124999968131</v>
      </c>
      <c r="C10191">
        <v>12.401</v>
      </c>
      <c r="D10191">
        <v>12.593999999999999</v>
      </c>
      <c r="E10191">
        <v>11.916</v>
      </c>
    </row>
    <row r="10192" spans="2:5">
      <c r="B10192" s="3">
        <v>41532.135416634796</v>
      </c>
      <c r="C10192">
        <v>12.401</v>
      </c>
      <c r="D10192">
        <v>12.593999999999999</v>
      </c>
      <c r="E10192">
        <v>11.916</v>
      </c>
    </row>
    <row r="10193" spans="2:5">
      <c r="B10193" s="3">
        <v>41532.14583330146</v>
      </c>
      <c r="C10193">
        <v>12.401</v>
      </c>
      <c r="D10193">
        <v>12.593999999999999</v>
      </c>
      <c r="E10193">
        <v>11.819000000000001</v>
      </c>
    </row>
    <row r="10194" spans="2:5">
      <c r="B10194" s="3">
        <v>41532.156249968124</v>
      </c>
      <c r="C10194">
        <v>12.401</v>
      </c>
      <c r="D10194">
        <v>12.593999999999999</v>
      </c>
      <c r="E10194">
        <v>11.819000000000001</v>
      </c>
    </row>
    <row r="10195" spans="2:5">
      <c r="B10195" s="3">
        <v>41532.166666634788</v>
      </c>
      <c r="C10195">
        <v>12.401</v>
      </c>
      <c r="D10195">
        <v>12.593999999999999</v>
      </c>
      <c r="E10195">
        <v>11.819000000000001</v>
      </c>
    </row>
    <row r="10196" spans="2:5">
      <c r="B10196" s="3">
        <v>41532.177083301453</v>
      </c>
      <c r="C10196">
        <v>12.497</v>
      </c>
      <c r="D10196">
        <v>12.593999999999999</v>
      </c>
      <c r="E10196">
        <v>11.819000000000001</v>
      </c>
    </row>
    <row r="10197" spans="2:5">
      <c r="B10197" s="3">
        <v>41532.187499968117</v>
      </c>
      <c r="C10197">
        <v>12.497</v>
      </c>
      <c r="D10197">
        <v>12.593999999999999</v>
      </c>
      <c r="E10197">
        <v>11.722</v>
      </c>
    </row>
    <row r="10198" spans="2:5">
      <c r="B10198" s="3">
        <v>41532.197916634781</v>
      </c>
      <c r="C10198">
        <v>12.497</v>
      </c>
      <c r="D10198">
        <v>12.593999999999999</v>
      </c>
      <c r="E10198">
        <v>11.722</v>
      </c>
    </row>
    <row r="10199" spans="2:5">
      <c r="B10199" s="3">
        <v>41532.208333301445</v>
      </c>
      <c r="C10199">
        <v>12.497</v>
      </c>
      <c r="D10199">
        <v>12.593999999999999</v>
      </c>
      <c r="E10199">
        <v>11.722</v>
      </c>
    </row>
    <row r="10200" spans="2:5">
      <c r="B10200" s="3">
        <v>41532.218749968109</v>
      </c>
      <c r="C10200">
        <v>12.497</v>
      </c>
      <c r="D10200">
        <v>12.593999999999999</v>
      </c>
      <c r="E10200">
        <v>11.625</v>
      </c>
    </row>
    <row r="10201" spans="2:5">
      <c r="B10201" s="3">
        <v>41532.229166634774</v>
      </c>
      <c r="C10201">
        <v>12.497</v>
      </c>
      <c r="D10201">
        <v>12.593999999999999</v>
      </c>
      <c r="E10201">
        <v>11.625</v>
      </c>
    </row>
    <row r="10202" spans="2:5">
      <c r="B10202" s="3">
        <v>41532.239583301438</v>
      </c>
      <c r="C10202">
        <v>12.497</v>
      </c>
      <c r="D10202">
        <v>12.497</v>
      </c>
      <c r="E10202">
        <v>11.625</v>
      </c>
    </row>
    <row r="10203" spans="2:5">
      <c r="B10203" s="3">
        <v>41532.249999968102</v>
      </c>
      <c r="C10203">
        <v>12.593999999999999</v>
      </c>
      <c r="D10203">
        <v>12.497</v>
      </c>
      <c r="E10203">
        <v>11.528</v>
      </c>
    </row>
    <row r="10204" spans="2:5">
      <c r="B10204" s="3">
        <v>41532.260416634766</v>
      </c>
      <c r="C10204">
        <v>12.593999999999999</v>
      </c>
      <c r="D10204">
        <v>12.497</v>
      </c>
      <c r="E10204">
        <v>11.528</v>
      </c>
    </row>
    <row r="10205" spans="2:5">
      <c r="B10205" s="3">
        <v>41532.270833301431</v>
      </c>
      <c r="C10205">
        <v>12.593999999999999</v>
      </c>
      <c r="D10205">
        <v>12.497</v>
      </c>
      <c r="E10205">
        <v>11.528</v>
      </c>
    </row>
    <row r="10206" spans="2:5">
      <c r="B10206" s="3">
        <v>41532.281249968095</v>
      </c>
      <c r="C10206">
        <v>12.593999999999999</v>
      </c>
      <c r="D10206">
        <v>12.497</v>
      </c>
      <c r="E10206">
        <v>11.528</v>
      </c>
    </row>
    <row r="10207" spans="2:5">
      <c r="B10207" s="3">
        <v>41532.291666634759</v>
      </c>
      <c r="C10207">
        <v>12.593999999999999</v>
      </c>
      <c r="D10207">
        <v>12.497</v>
      </c>
      <c r="E10207">
        <v>11.528</v>
      </c>
    </row>
    <row r="10208" spans="2:5">
      <c r="B10208" s="3">
        <v>41532.302083301423</v>
      </c>
      <c r="C10208">
        <v>12.593999999999999</v>
      </c>
      <c r="D10208">
        <v>12.497</v>
      </c>
      <c r="E10208">
        <v>11.430999999999999</v>
      </c>
    </row>
    <row r="10209" spans="2:5">
      <c r="B10209" s="3">
        <v>41532.312499968088</v>
      </c>
      <c r="C10209">
        <v>12.593999999999999</v>
      </c>
      <c r="D10209">
        <v>12.593999999999999</v>
      </c>
      <c r="E10209">
        <v>11.430999999999999</v>
      </c>
    </row>
    <row r="10210" spans="2:5">
      <c r="B10210" s="3">
        <v>41532.322916634752</v>
      </c>
      <c r="C10210">
        <v>12.593999999999999</v>
      </c>
      <c r="D10210">
        <v>12.593999999999999</v>
      </c>
      <c r="E10210">
        <v>11.430999999999999</v>
      </c>
    </row>
    <row r="10211" spans="2:5">
      <c r="B10211" s="3">
        <v>41532.333333301416</v>
      </c>
      <c r="C10211">
        <v>12.593999999999999</v>
      </c>
      <c r="D10211">
        <v>12.593999999999999</v>
      </c>
      <c r="E10211">
        <v>11.430999999999999</v>
      </c>
    </row>
    <row r="10212" spans="2:5">
      <c r="B10212" s="3">
        <v>41532.34374996808</v>
      </c>
      <c r="C10212">
        <v>12.593999999999999</v>
      </c>
      <c r="D10212">
        <v>12.69</v>
      </c>
      <c r="E10212">
        <v>11.430999999999999</v>
      </c>
    </row>
    <row r="10213" spans="2:5">
      <c r="B10213" s="3">
        <v>41532.354166634745</v>
      </c>
      <c r="C10213">
        <v>12.593999999999999</v>
      </c>
      <c r="D10213">
        <v>12.69</v>
      </c>
      <c r="E10213">
        <v>11.430999999999999</v>
      </c>
    </row>
    <row r="10214" spans="2:5">
      <c r="B10214" s="3">
        <v>41532.364583301409</v>
      </c>
      <c r="C10214">
        <v>12.593999999999999</v>
      </c>
      <c r="D10214">
        <v>12.787000000000001</v>
      </c>
      <c r="E10214">
        <v>11.430999999999999</v>
      </c>
    </row>
    <row r="10215" spans="2:5">
      <c r="B10215" s="3">
        <v>41532.374999968073</v>
      </c>
      <c r="C10215">
        <v>12.593999999999999</v>
      </c>
      <c r="D10215">
        <v>12.882999999999999</v>
      </c>
      <c r="E10215">
        <v>11.528</v>
      </c>
    </row>
    <row r="10216" spans="2:5">
      <c r="B10216" s="3">
        <v>41532.385416634737</v>
      </c>
      <c r="C10216">
        <v>12.593999999999999</v>
      </c>
      <c r="D10216">
        <v>12.98</v>
      </c>
      <c r="E10216">
        <v>11.528</v>
      </c>
    </row>
    <row r="10217" spans="2:5">
      <c r="B10217" s="3">
        <v>41532.395833301402</v>
      </c>
      <c r="C10217">
        <v>12.593999999999999</v>
      </c>
      <c r="D10217">
        <v>12.98</v>
      </c>
      <c r="E10217">
        <v>11.528</v>
      </c>
    </row>
    <row r="10218" spans="2:5">
      <c r="B10218" s="3">
        <v>41532.406249968066</v>
      </c>
      <c r="C10218">
        <v>12.69</v>
      </c>
      <c r="D10218">
        <v>13.076000000000001</v>
      </c>
      <c r="E10218">
        <v>11.625</v>
      </c>
    </row>
    <row r="10219" spans="2:5">
      <c r="B10219" s="3">
        <v>41532.41666663473</v>
      </c>
      <c r="C10219">
        <v>12.69</v>
      </c>
      <c r="D10219">
        <v>13.173</v>
      </c>
      <c r="E10219">
        <v>11.722</v>
      </c>
    </row>
    <row r="10220" spans="2:5">
      <c r="B10220" s="3">
        <v>41532.427083301394</v>
      </c>
      <c r="C10220">
        <v>12.787000000000001</v>
      </c>
      <c r="D10220">
        <v>13.269</v>
      </c>
      <c r="E10220">
        <v>11.722</v>
      </c>
    </row>
    <row r="10221" spans="2:5">
      <c r="B10221" s="3">
        <v>41532.437499968059</v>
      </c>
      <c r="C10221">
        <v>12.787000000000001</v>
      </c>
      <c r="D10221">
        <v>13.365</v>
      </c>
      <c r="E10221">
        <v>11.819000000000001</v>
      </c>
    </row>
    <row r="10222" spans="2:5">
      <c r="B10222" s="3">
        <v>41532.447916634723</v>
      </c>
      <c r="C10222">
        <v>12.882999999999999</v>
      </c>
      <c r="D10222">
        <v>13.461</v>
      </c>
      <c r="E10222">
        <v>11.916</v>
      </c>
    </row>
    <row r="10223" spans="2:5">
      <c r="B10223" s="3">
        <v>41532.458333301387</v>
      </c>
      <c r="C10223">
        <v>12.98</v>
      </c>
      <c r="D10223">
        <v>13.558</v>
      </c>
      <c r="E10223">
        <v>12.013</v>
      </c>
    </row>
    <row r="10224" spans="2:5">
      <c r="B10224" s="3">
        <v>41532.468749968051</v>
      </c>
      <c r="C10224">
        <v>13.076000000000001</v>
      </c>
      <c r="D10224">
        <v>13.558</v>
      </c>
      <c r="E10224">
        <v>12.207000000000001</v>
      </c>
    </row>
    <row r="10225" spans="2:5">
      <c r="B10225" s="3">
        <v>41532.479166634716</v>
      </c>
      <c r="C10225">
        <v>13.076000000000001</v>
      </c>
      <c r="D10225">
        <v>13.654</v>
      </c>
      <c r="E10225">
        <v>12.304</v>
      </c>
    </row>
    <row r="10226" spans="2:5">
      <c r="B10226" s="3">
        <v>41532.48958330138</v>
      </c>
      <c r="C10226">
        <v>13.173</v>
      </c>
      <c r="D10226">
        <v>13.75</v>
      </c>
      <c r="E10226">
        <v>12.401</v>
      </c>
    </row>
    <row r="10227" spans="2:5">
      <c r="B10227" s="3">
        <v>41532.499999968044</v>
      </c>
      <c r="C10227">
        <v>13.269</v>
      </c>
      <c r="D10227">
        <v>13.942</v>
      </c>
      <c r="E10227">
        <v>12.497</v>
      </c>
    </row>
    <row r="10228" spans="2:5">
      <c r="B10228" s="3">
        <v>41532.510416634708</v>
      </c>
      <c r="C10228">
        <v>13.365</v>
      </c>
      <c r="D10228">
        <v>14.038</v>
      </c>
      <c r="E10228">
        <v>12.593999999999999</v>
      </c>
    </row>
    <row r="10229" spans="2:5">
      <c r="B10229" s="3">
        <v>41532.520833301372</v>
      </c>
      <c r="C10229">
        <v>13.461</v>
      </c>
      <c r="D10229">
        <v>14.038</v>
      </c>
      <c r="E10229">
        <v>12.69</v>
      </c>
    </row>
    <row r="10230" spans="2:5">
      <c r="B10230" s="3">
        <v>41532.531249968037</v>
      </c>
      <c r="C10230">
        <v>13.461</v>
      </c>
      <c r="D10230">
        <v>14.134</v>
      </c>
      <c r="E10230">
        <v>12.69</v>
      </c>
    </row>
    <row r="10231" spans="2:5">
      <c r="B10231" s="3">
        <v>41532.541666634701</v>
      </c>
      <c r="C10231">
        <v>13.654</v>
      </c>
      <c r="D10231">
        <v>14.23</v>
      </c>
      <c r="E10231">
        <v>12.69</v>
      </c>
    </row>
    <row r="10232" spans="2:5">
      <c r="B10232" s="3">
        <v>41532.552083301365</v>
      </c>
      <c r="C10232">
        <v>13.75</v>
      </c>
      <c r="D10232">
        <v>14.23</v>
      </c>
      <c r="E10232">
        <v>12.69</v>
      </c>
    </row>
    <row r="10233" spans="2:5">
      <c r="B10233" s="3">
        <v>41532.562499968029</v>
      </c>
      <c r="C10233">
        <v>13.846</v>
      </c>
      <c r="D10233">
        <v>14.23</v>
      </c>
      <c r="E10233">
        <v>12.69</v>
      </c>
    </row>
    <row r="10234" spans="2:5">
      <c r="B10234" s="3">
        <v>41532.572916634694</v>
      </c>
      <c r="C10234">
        <v>13.846</v>
      </c>
      <c r="D10234">
        <v>14.23</v>
      </c>
      <c r="E10234">
        <v>12.98</v>
      </c>
    </row>
    <row r="10235" spans="2:5">
      <c r="B10235" s="3">
        <v>41532.583333301358</v>
      </c>
      <c r="C10235">
        <v>13.942</v>
      </c>
      <c r="D10235">
        <v>14.23</v>
      </c>
      <c r="E10235">
        <v>13.076000000000001</v>
      </c>
    </row>
    <row r="10236" spans="2:5">
      <c r="B10236" s="3">
        <v>41532.593749968022</v>
      </c>
      <c r="C10236">
        <v>13.942</v>
      </c>
      <c r="D10236">
        <v>14.23</v>
      </c>
      <c r="E10236">
        <v>13.269</v>
      </c>
    </row>
    <row r="10237" spans="2:5">
      <c r="B10237" s="3">
        <v>41532.604166634686</v>
      </c>
      <c r="C10237">
        <v>14.134</v>
      </c>
      <c r="D10237">
        <v>14.324999999999999</v>
      </c>
      <c r="E10237">
        <v>13.269</v>
      </c>
    </row>
    <row r="10238" spans="2:5">
      <c r="B10238" s="3">
        <v>41532.614583301351</v>
      </c>
      <c r="C10238">
        <v>14.038</v>
      </c>
      <c r="D10238">
        <v>14.324999999999999</v>
      </c>
      <c r="E10238">
        <v>13.365</v>
      </c>
    </row>
    <row r="10239" spans="2:5">
      <c r="B10239" s="3">
        <v>41532.624999968015</v>
      </c>
      <c r="C10239">
        <v>14.23</v>
      </c>
      <c r="D10239">
        <v>14.324999999999999</v>
      </c>
      <c r="E10239">
        <v>13.461</v>
      </c>
    </row>
    <row r="10240" spans="2:5">
      <c r="B10240" s="3">
        <v>41532.635416634679</v>
      </c>
      <c r="C10240">
        <v>14.516999999999999</v>
      </c>
      <c r="D10240">
        <v>14.23</v>
      </c>
      <c r="E10240">
        <v>13.365</v>
      </c>
    </row>
    <row r="10241" spans="2:5">
      <c r="B10241" s="3">
        <v>41532.645833301343</v>
      </c>
      <c r="C10241">
        <v>14.613</v>
      </c>
      <c r="D10241">
        <v>14.23</v>
      </c>
      <c r="E10241">
        <v>13.269</v>
      </c>
    </row>
    <row r="10242" spans="2:5">
      <c r="B10242" s="3">
        <v>41532.656249968008</v>
      </c>
      <c r="C10242">
        <v>14.516999999999999</v>
      </c>
      <c r="D10242">
        <v>14.23</v>
      </c>
      <c r="E10242">
        <v>13.173</v>
      </c>
    </row>
    <row r="10243" spans="2:5">
      <c r="B10243" s="3">
        <v>41532.666666634672</v>
      </c>
      <c r="C10243">
        <v>14.516999999999999</v>
      </c>
      <c r="D10243">
        <v>14.23</v>
      </c>
      <c r="E10243">
        <v>13.076000000000001</v>
      </c>
    </row>
    <row r="10244" spans="2:5">
      <c r="B10244" s="3">
        <v>41532.677083301336</v>
      </c>
      <c r="C10244">
        <v>14.516999999999999</v>
      </c>
      <c r="D10244">
        <v>14.23</v>
      </c>
      <c r="E10244">
        <v>13.076000000000001</v>
      </c>
    </row>
    <row r="10245" spans="2:5">
      <c r="B10245" s="3">
        <v>41532.687499968</v>
      </c>
      <c r="C10245">
        <v>14.324999999999999</v>
      </c>
      <c r="D10245">
        <v>14.134</v>
      </c>
      <c r="E10245">
        <v>12.98</v>
      </c>
    </row>
    <row r="10246" spans="2:5">
      <c r="B10246" s="3">
        <v>41532.697916634665</v>
      </c>
      <c r="C10246">
        <v>14.134</v>
      </c>
      <c r="D10246">
        <v>14.134</v>
      </c>
      <c r="E10246">
        <v>12.882999999999999</v>
      </c>
    </row>
    <row r="10247" spans="2:5">
      <c r="B10247" s="3">
        <v>41532.708333301329</v>
      </c>
      <c r="C10247">
        <v>14.038</v>
      </c>
      <c r="D10247">
        <v>14.134</v>
      </c>
      <c r="E10247">
        <v>12.882999999999999</v>
      </c>
    </row>
    <row r="10248" spans="2:5">
      <c r="B10248" s="3">
        <v>41532.718749967993</v>
      </c>
      <c r="C10248">
        <v>13.942</v>
      </c>
      <c r="D10248">
        <v>14.134</v>
      </c>
      <c r="E10248">
        <v>12.882999999999999</v>
      </c>
    </row>
    <row r="10249" spans="2:5">
      <c r="B10249" s="3">
        <v>41532.729166634657</v>
      </c>
      <c r="C10249">
        <v>13.942</v>
      </c>
      <c r="D10249">
        <v>14.134</v>
      </c>
      <c r="E10249">
        <v>12.882999999999999</v>
      </c>
    </row>
    <row r="10250" spans="2:5">
      <c r="B10250" s="3">
        <v>41532.739583301322</v>
      </c>
      <c r="C10250">
        <v>13.846</v>
      </c>
      <c r="D10250">
        <v>14.134</v>
      </c>
      <c r="E10250">
        <v>12.882999999999999</v>
      </c>
    </row>
    <row r="10251" spans="2:5">
      <c r="B10251" s="3">
        <v>41532.749999967986</v>
      </c>
      <c r="C10251">
        <v>13.75</v>
      </c>
      <c r="D10251">
        <v>14.038</v>
      </c>
      <c r="E10251">
        <v>12.787000000000001</v>
      </c>
    </row>
    <row r="10252" spans="2:5">
      <c r="B10252" s="3">
        <v>41532.76041663465</v>
      </c>
      <c r="C10252">
        <v>13.75</v>
      </c>
      <c r="D10252">
        <v>14.038</v>
      </c>
      <c r="E10252">
        <v>12.787000000000001</v>
      </c>
    </row>
    <row r="10253" spans="2:5">
      <c r="B10253" s="3">
        <v>41532.770833301314</v>
      </c>
      <c r="C10253">
        <v>13.654</v>
      </c>
      <c r="D10253">
        <v>14.038</v>
      </c>
      <c r="E10253">
        <v>12.69</v>
      </c>
    </row>
    <row r="10254" spans="2:5">
      <c r="B10254" s="3">
        <v>41532.781249967979</v>
      </c>
      <c r="C10254">
        <v>13.654</v>
      </c>
      <c r="D10254">
        <v>13.942</v>
      </c>
      <c r="E10254">
        <v>12.69</v>
      </c>
    </row>
    <row r="10255" spans="2:5">
      <c r="B10255" s="3">
        <v>41532.791666634643</v>
      </c>
      <c r="C10255">
        <v>13.558</v>
      </c>
      <c r="D10255">
        <v>13.942</v>
      </c>
      <c r="E10255">
        <v>12.69</v>
      </c>
    </row>
    <row r="10256" spans="2:5">
      <c r="B10256" s="3">
        <v>41532.802083301307</v>
      </c>
      <c r="C10256">
        <v>13.558</v>
      </c>
      <c r="D10256">
        <v>13.942</v>
      </c>
      <c r="E10256">
        <v>12.593999999999999</v>
      </c>
    </row>
    <row r="10257" spans="2:5">
      <c r="B10257" s="3">
        <v>41532.812499967971</v>
      </c>
      <c r="C10257">
        <v>13.461</v>
      </c>
      <c r="D10257">
        <v>13.846</v>
      </c>
      <c r="E10257">
        <v>12.593999999999999</v>
      </c>
    </row>
    <row r="10258" spans="2:5">
      <c r="B10258" s="3">
        <v>41532.822916634635</v>
      </c>
      <c r="C10258">
        <v>13.461</v>
      </c>
      <c r="D10258">
        <v>13.846</v>
      </c>
      <c r="E10258">
        <v>12.497</v>
      </c>
    </row>
    <row r="10259" spans="2:5">
      <c r="B10259" s="3">
        <v>41532.8333333013</v>
      </c>
      <c r="C10259">
        <v>13.365</v>
      </c>
      <c r="D10259">
        <v>13.846</v>
      </c>
      <c r="E10259">
        <v>12.497</v>
      </c>
    </row>
    <row r="10260" spans="2:5">
      <c r="B10260" s="3">
        <v>41532.843749967964</v>
      </c>
      <c r="C10260">
        <v>13.365</v>
      </c>
      <c r="D10260">
        <v>13.846</v>
      </c>
      <c r="E10260">
        <v>12.401</v>
      </c>
    </row>
    <row r="10261" spans="2:5">
      <c r="B10261" s="3">
        <v>41532.854166634628</v>
      </c>
      <c r="C10261">
        <v>13.269</v>
      </c>
      <c r="D10261">
        <v>13.846</v>
      </c>
      <c r="E10261">
        <v>12.401</v>
      </c>
    </row>
    <row r="10262" spans="2:5">
      <c r="B10262" s="3">
        <v>41532.864583301292</v>
      </c>
      <c r="C10262">
        <v>13.269</v>
      </c>
      <c r="D10262">
        <v>13.846</v>
      </c>
      <c r="E10262">
        <v>12.304</v>
      </c>
    </row>
    <row r="10263" spans="2:5">
      <c r="B10263" s="3">
        <v>41532.874999967957</v>
      </c>
      <c r="C10263">
        <v>13.173</v>
      </c>
      <c r="D10263">
        <v>13.846</v>
      </c>
      <c r="E10263">
        <v>12.304</v>
      </c>
    </row>
    <row r="10264" spans="2:5">
      <c r="B10264" s="3">
        <v>41532.885416634621</v>
      </c>
      <c r="C10264">
        <v>13.173</v>
      </c>
      <c r="D10264">
        <v>13.846</v>
      </c>
      <c r="E10264">
        <v>12.304</v>
      </c>
    </row>
    <row r="10265" spans="2:5">
      <c r="B10265" s="3">
        <v>41532.895833301285</v>
      </c>
      <c r="C10265">
        <v>13.076000000000001</v>
      </c>
      <c r="D10265">
        <v>13.846</v>
      </c>
      <c r="E10265">
        <v>12.304</v>
      </c>
    </row>
    <row r="10266" spans="2:5">
      <c r="B10266" s="3">
        <v>41532.906249967949</v>
      </c>
      <c r="C10266">
        <v>13.076000000000001</v>
      </c>
      <c r="D10266">
        <v>13.75</v>
      </c>
      <c r="E10266">
        <v>12.304</v>
      </c>
    </row>
    <row r="10267" spans="2:5">
      <c r="B10267" s="3">
        <v>41532.916666634614</v>
      </c>
      <c r="C10267">
        <v>12.98</v>
      </c>
      <c r="D10267">
        <v>13.75</v>
      </c>
      <c r="E10267">
        <v>12.207000000000001</v>
      </c>
    </row>
    <row r="10268" spans="2:5">
      <c r="B10268" s="3">
        <v>41532.927083301278</v>
      </c>
      <c r="C10268">
        <v>12.98</v>
      </c>
      <c r="D10268">
        <v>13.75</v>
      </c>
      <c r="E10268">
        <v>12.207000000000001</v>
      </c>
    </row>
    <row r="10269" spans="2:5">
      <c r="B10269" s="3">
        <v>41532.937499967942</v>
      </c>
      <c r="C10269">
        <v>12.98</v>
      </c>
      <c r="D10269">
        <v>13.75</v>
      </c>
      <c r="E10269">
        <v>12.207000000000001</v>
      </c>
    </row>
    <row r="10270" spans="2:5">
      <c r="B10270" s="3">
        <v>41532.947916634606</v>
      </c>
      <c r="C10270">
        <v>12.882999999999999</v>
      </c>
      <c r="D10270">
        <v>13.75</v>
      </c>
      <c r="E10270">
        <v>12.11</v>
      </c>
    </row>
    <row r="10271" spans="2:5">
      <c r="B10271" s="3">
        <v>41532.958333301271</v>
      </c>
      <c r="C10271">
        <v>12.882999999999999</v>
      </c>
      <c r="D10271">
        <v>13.75</v>
      </c>
      <c r="E10271">
        <v>12.11</v>
      </c>
    </row>
    <row r="10272" spans="2:5">
      <c r="B10272" s="3">
        <v>41532.968749967935</v>
      </c>
      <c r="C10272">
        <v>12.787000000000001</v>
      </c>
      <c r="D10272">
        <v>13.75</v>
      </c>
      <c r="E10272">
        <v>12.11</v>
      </c>
    </row>
    <row r="10273" spans="2:5">
      <c r="B10273" s="3">
        <v>41532.979166634599</v>
      </c>
      <c r="C10273">
        <v>12.69</v>
      </c>
      <c r="D10273">
        <v>13.75</v>
      </c>
      <c r="E10273">
        <v>12.013</v>
      </c>
    </row>
    <row r="10274" spans="2:5">
      <c r="B10274" s="3">
        <v>41532.989583301263</v>
      </c>
      <c r="C10274">
        <v>12.69</v>
      </c>
      <c r="D10274">
        <v>13.75</v>
      </c>
      <c r="E10274">
        <v>12.013</v>
      </c>
    </row>
    <row r="10275" spans="2:5">
      <c r="B10275" s="3">
        <v>41532.999999967928</v>
      </c>
      <c r="C10275">
        <v>12.593999999999999</v>
      </c>
      <c r="D10275">
        <v>13.75</v>
      </c>
      <c r="E10275">
        <v>12.013</v>
      </c>
    </row>
    <row r="10276" spans="2:5">
      <c r="B10276" s="3">
        <v>41533.010416634592</v>
      </c>
      <c r="C10276">
        <v>12.593999999999999</v>
      </c>
      <c r="D10276">
        <v>13.846</v>
      </c>
      <c r="E10276">
        <v>11.916</v>
      </c>
    </row>
    <row r="10277" spans="2:5">
      <c r="B10277" s="3">
        <v>41533.020833301256</v>
      </c>
      <c r="C10277">
        <v>12.593999999999999</v>
      </c>
      <c r="D10277">
        <v>13.846</v>
      </c>
      <c r="E10277">
        <v>11.916</v>
      </c>
    </row>
    <row r="10278" spans="2:5">
      <c r="B10278" s="3">
        <v>41533.03124996792</v>
      </c>
      <c r="C10278">
        <v>12.497</v>
      </c>
      <c r="D10278">
        <v>13.846</v>
      </c>
      <c r="E10278">
        <v>11.916</v>
      </c>
    </row>
    <row r="10279" spans="2:5">
      <c r="B10279" s="3">
        <v>41533.041666634585</v>
      </c>
      <c r="C10279">
        <v>12.497</v>
      </c>
      <c r="D10279">
        <v>13.846</v>
      </c>
      <c r="E10279">
        <v>11.819000000000001</v>
      </c>
    </row>
    <row r="10280" spans="2:5">
      <c r="B10280" s="3">
        <v>41533.052083301249</v>
      </c>
      <c r="C10280">
        <v>12.497</v>
      </c>
      <c r="D10280">
        <v>13.846</v>
      </c>
      <c r="E10280">
        <v>11.819000000000001</v>
      </c>
    </row>
    <row r="10281" spans="2:5">
      <c r="B10281" s="3">
        <v>41533.062499967913</v>
      </c>
      <c r="C10281">
        <v>12.401</v>
      </c>
      <c r="D10281">
        <v>13.942</v>
      </c>
      <c r="E10281">
        <v>11.819000000000001</v>
      </c>
    </row>
    <row r="10282" spans="2:5">
      <c r="B10282" s="3">
        <v>41533.072916634577</v>
      </c>
      <c r="C10282">
        <v>12.401</v>
      </c>
      <c r="D10282">
        <v>13.942</v>
      </c>
      <c r="E10282">
        <v>11.722</v>
      </c>
    </row>
    <row r="10283" spans="2:5">
      <c r="B10283" s="3">
        <v>41533.083333301242</v>
      </c>
      <c r="C10283">
        <v>12.401</v>
      </c>
      <c r="D10283">
        <v>13.942</v>
      </c>
      <c r="E10283">
        <v>11.722</v>
      </c>
    </row>
    <row r="10284" spans="2:5">
      <c r="B10284" s="3">
        <v>41533.093749967906</v>
      </c>
      <c r="C10284">
        <v>12.401</v>
      </c>
      <c r="D10284">
        <v>13.942</v>
      </c>
      <c r="E10284">
        <v>11.625</v>
      </c>
    </row>
    <row r="10285" spans="2:5">
      <c r="B10285" s="3">
        <v>41533.10416663457</v>
      </c>
      <c r="C10285">
        <v>12.401</v>
      </c>
      <c r="D10285">
        <v>13.942</v>
      </c>
      <c r="E10285">
        <v>11.625</v>
      </c>
    </row>
    <row r="10286" spans="2:5">
      <c r="B10286" s="3">
        <v>41533.114583301234</v>
      </c>
      <c r="C10286">
        <v>12.401</v>
      </c>
      <c r="D10286">
        <v>14.038</v>
      </c>
      <c r="E10286">
        <v>11.625</v>
      </c>
    </row>
    <row r="10287" spans="2:5">
      <c r="B10287" s="3">
        <v>41533.124999967898</v>
      </c>
      <c r="C10287">
        <v>12.304</v>
      </c>
      <c r="D10287">
        <v>14.038</v>
      </c>
      <c r="E10287">
        <v>11.625</v>
      </c>
    </row>
    <row r="10288" spans="2:5">
      <c r="B10288" s="3">
        <v>41533.135416634563</v>
      </c>
      <c r="C10288">
        <v>12.304</v>
      </c>
      <c r="D10288">
        <v>14.038</v>
      </c>
      <c r="E10288">
        <v>11.625</v>
      </c>
    </row>
    <row r="10289" spans="2:5">
      <c r="B10289" s="3">
        <v>41533.145833301227</v>
      </c>
      <c r="C10289">
        <v>12.304</v>
      </c>
      <c r="D10289">
        <v>14.038</v>
      </c>
      <c r="E10289">
        <v>11.625</v>
      </c>
    </row>
    <row r="10290" spans="2:5">
      <c r="B10290" s="3">
        <v>41533.156249967891</v>
      </c>
      <c r="C10290">
        <v>12.304</v>
      </c>
      <c r="D10290">
        <v>14.038</v>
      </c>
      <c r="E10290">
        <v>11.625</v>
      </c>
    </row>
    <row r="10291" spans="2:5">
      <c r="B10291" s="3">
        <v>41533.166666634555</v>
      </c>
      <c r="C10291">
        <v>12.304</v>
      </c>
      <c r="D10291">
        <v>14.038</v>
      </c>
      <c r="E10291">
        <v>11.625</v>
      </c>
    </row>
    <row r="10292" spans="2:5">
      <c r="B10292" s="3">
        <v>41533.17708330122</v>
      </c>
      <c r="C10292">
        <v>12.304</v>
      </c>
      <c r="D10292">
        <v>14.038</v>
      </c>
      <c r="E10292">
        <v>11.625</v>
      </c>
    </row>
    <row r="10293" spans="2:5">
      <c r="B10293" s="3">
        <v>41533.187499967884</v>
      </c>
      <c r="C10293">
        <v>12.207000000000001</v>
      </c>
      <c r="D10293">
        <v>14.038</v>
      </c>
      <c r="E10293">
        <v>11.625</v>
      </c>
    </row>
    <row r="10294" spans="2:5">
      <c r="B10294" s="3">
        <v>41533.197916634548</v>
      </c>
      <c r="C10294">
        <v>12.207000000000001</v>
      </c>
      <c r="D10294">
        <v>14.038</v>
      </c>
      <c r="E10294">
        <v>11.625</v>
      </c>
    </row>
    <row r="10295" spans="2:5">
      <c r="B10295" s="3">
        <v>41533.208333301212</v>
      </c>
      <c r="C10295">
        <v>12.207000000000001</v>
      </c>
      <c r="D10295">
        <v>14.038</v>
      </c>
      <c r="E10295">
        <v>11.528</v>
      </c>
    </row>
    <row r="10296" spans="2:5">
      <c r="B10296" s="3">
        <v>41533.218749967877</v>
      </c>
      <c r="C10296">
        <v>12.207000000000001</v>
      </c>
      <c r="D10296">
        <v>14.038</v>
      </c>
      <c r="E10296">
        <v>11.528</v>
      </c>
    </row>
    <row r="10297" spans="2:5">
      <c r="B10297" s="3">
        <v>41533.229166634541</v>
      </c>
      <c r="C10297">
        <v>12.207000000000001</v>
      </c>
      <c r="D10297">
        <v>14.038</v>
      </c>
      <c r="E10297">
        <v>11.528</v>
      </c>
    </row>
    <row r="10298" spans="2:5">
      <c r="B10298" s="3">
        <v>41533.239583301205</v>
      </c>
      <c r="C10298">
        <v>12.207000000000001</v>
      </c>
      <c r="D10298">
        <v>14.038</v>
      </c>
      <c r="E10298">
        <v>11.528</v>
      </c>
    </row>
    <row r="10299" spans="2:5">
      <c r="B10299" s="3">
        <v>41533.249999967869</v>
      </c>
      <c r="C10299">
        <v>12.207000000000001</v>
      </c>
      <c r="D10299">
        <v>13.942</v>
      </c>
      <c r="E10299">
        <v>11.528</v>
      </c>
    </row>
    <row r="10300" spans="2:5">
      <c r="B10300" s="3">
        <v>41533.260416634534</v>
      </c>
      <c r="C10300">
        <v>12.207000000000001</v>
      </c>
      <c r="D10300">
        <v>13.942</v>
      </c>
      <c r="E10300">
        <v>11.528</v>
      </c>
    </row>
    <row r="10301" spans="2:5">
      <c r="B10301" s="3">
        <v>41533.270833301198</v>
      </c>
      <c r="C10301">
        <v>12.11</v>
      </c>
      <c r="D10301">
        <v>13.942</v>
      </c>
      <c r="E10301">
        <v>11.528</v>
      </c>
    </row>
    <row r="10302" spans="2:5">
      <c r="B10302" s="3">
        <v>41533.281249967862</v>
      </c>
      <c r="C10302">
        <v>12.11</v>
      </c>
      <c r="D10302">
        <v>13.942</v>
      </c>
      <c r="E10302">
        <v>11.528</v>
      </c>
    </row>
    <row r="10303" spans="2:5">
      <c r="B10303" s="3">
        <v>41533.291666634526</v>
      </c>
      <c r="C10303">
        <v>12.11</v>
      </c>
      <c r="D10303">
        <v>13.942</v>
      </c>
      <c r="E10303">
        <v>11.528</v>
      </c>
    </row>
    <row r="10304" spans="2:5">
      <c r="B10304" s="3">
        <v>41533.302083301191</v>
      </c>
      <c r="C10304">
        <v>12.11</v>
      </c>
      <c r="D10304">
        <v>13.942</v>
      </c>
      <c r="E10304">
        <v>11.528</v>
      </c>
    </row>
    <row r="10305" spans="2:5">
      <c r="B10305" s="3">
        <v>41533.312499967855</v>
      </c>
      <c r="C10305">
        <v>12.11</v>
      </c>
      <c r="D10305">
        <v>13.942</v>
      </c>
      <c r="E10305">
        <v>11.528</v>
      </c>
    </row>
    <row r="10306" spans="2:5">
      <c r="B10306" s="3">
        <v>41533.322916634519</v>
      </c>
      <c r="C10306">
        <v>12.11</v>
      </c>
      <c r="D10306">
        <v>13.942</v>
      </c>
      <c r="E10306">
        <v>11.430999999999999</v>
      </c>
    </row>
    <row r="10307" spans="2:5">
      <c r="B10307" s="3">
        <v>41533.333333301183</v>
      </c>
      <c r="C10307">
        <v>12.11</v>
      </c>
      <c r="D10307">
        <v>13.942</v>
      </c>
      <c r="E10307">
        <v>11.430999999999999</v>
      </c>
    </row>
    <row r="10308" spans="2:5">
      <c r="B10308" s="3">
        <v>41533.343749967848</v>
      </c>
      <c r="C10308">
        <v>12.11</v>
      </c>
      <c r="D10308">
        <v>13.942</v>
      </c>
      <c r="E10308">
        <v>11.430999999999999</v>
      </c>
    </row>
    <row r="10309" spans="2:5">
      <c r="B10309" s="3">
        <v>41533.354166634512</v>
      </c>
      <c r="C10309">
        <v>12.11</v>
      </c>
      <c r="D10309">
        <v>13.942</v>
      </c>
      <c r="E10309">
        <v>11.430999999999999</v>
      </c>
    </row>
    <row r="10310" spans="2:5">
      <c r="B10310" s="3">
        <v>41533.364583301176</v>
      </c>
      <c r="C10310">
        <v>12.11</v>
      </c>
      <c r="D10310">
        <v>13.942</v>
      </c>
      <c r="E10310">
        <v>11.528</v>
      </c>
    </row>
    <row r="10311" spans="2:5">
      <c r="B10311" s="3">
        <v>41533.37499996784</v>
      </c>
      <c r="C10311">
        <v>12.11</v>
      </c>
      <c r="D10311">
        <v>13.942</v>
      </c>
      <c r="E10311">
        <v>11.528</v>
      </c>
    </row>
    <row r="10312" spans="2:5">
      <c r="B10312" s="3">
        <v>41533.385416634505</v>
      </c>
      <c r="C10312">
        <v>12.11</v>
      </c>
      <c r="D10312">
        <v>14.038</v>
      </c>
      <c r="E10312">
        <v>11.528</v>
      </c>
    </row>
    <row r="10313" spans="2:5">
      <c r="B10313" s="3">
        <v>41533.395833301169</v>
      </c>
      <c r="C10313">
        <v>12.11</v>
      </c>
      <c r="D10313">
        <v>14.038</v>
      </c>
      <c r="E10313">
        <v>11.625</v>
      </c>
    </row>
    <row r="10314" spans="2:5">
      <c r="B10314" s="3">
        <v>41533.406249967833</v>
      </c>
      <c r="C10314">
        <v>12.207000000000001</v>
      </c>
      <c r="D10314">
        <v>14.134</v>
      </c>
      <c r="E10314">
        <v>11.625</v>
      </c>
    </row>
    <row r="10315" spans="2:5">
      <c r="B10315" s="3">
        <v>41533.416666634497</v>
      </c>
      <c r="C10315">
        <v>12.207000000000001</v>
      </c>
      <c r="D10315">
        <v>14.134</v>
      </c>
      <c r="E10315">
        <v>11.722</v>
      </c>
    </row>
    <row r="10316" spans="2:5">
      <c r="B10316" s="3">
        <v>41533.427083301161</v>
      </c>
      <c r="C10316">
        <v>12.304</v>
      </c>
      <c r="D10316">
        <v>14.23</v>
      </c>
      <c r="E10316">
        <v>11.819000000000001</v>
      </c>
    </row>
    <row r="10317" spans="2:5">
      <c r="B10317" s="3">
        <v>41533.437499967826</v>
      </c>
      <c r="C10317">
        <v>12.304</v>
      </c>
      <c r="D10317">
        <v>14.324999999999999</v>
      </c>
      <c r="E10317">
        <v>11.916</v>
      </c>
    </row>
    <row r="10318" spans="2:5">
      <c r="B10318" s="3">
        <v>41533.44791663449</v>
      </c>
      <c r="C10318">
        <v>12.401</v>
      </c>
      <c r="D10318">
        <v>14.324999999999999</v>
      </c>
      <c r="E10318">
        <v>12.013</v>
      </c>
    </row>
    <row r="10319" spans="2:5">
      <c r="B10319" s="3">
        <v>41533.458333301154</v>
      </c>
      <c r="C10319">
        <v>12.497</v>
      </c>
      <c r="D10319">
        <v>14.420999999999999</v>
      </c>
      <c r="E10319">
        <v>12.11</v>
      </c>
    </row>
    <row r="10320" spans="2:5">
      <c r="B10320" s="3">
        <v>41533.468749967818</v>
      </c>
      <c r="C10320">
        <v>12.593999999999999</v>
      </c>
      <c r="D10320">
        <v>14.420999999999999</v>
      </c>
      <c r="E10320">
        <v>12.207000000000001</v>
      </c>
    </row>
    <row r="10321" spans="2:5">
      <c r="B10321" s="3">
        <v>41533.479166634483</v>
      </c>
      <c r="C10321">
        <v>12.593999999999999</v>
      </c>
      <c r="D10321">
        <v>14.420999999999999</v>
      </c>
      <c r="E10321">
        <v>12.304</v>
      </c>
    </row>
    <row r="10322" spans="2:5">
      <c r="B10322" s="3">
        <v>41533.489583301147</v>
      </c>
      <c r="C10322">
        <v>12.787000000000001</v>
      </c>
      <c r="D10322">
        <v>14.420999999999999</v>
      </c>
      <c r="E10322">
        <v>12.401</v>
      </c>
    </row>
    <row r="10323" spans="2:5">
      <c r="B10323" s="3">
        <v>41533.499999967811</v>
      </c>
      <c r="C10323">
        <v>12.882999999999999</v>
      </c>
      <c r="D10323">
        <v>14.516999999999999</v>
      </c>
      <c r="E10323">
        <v>12.497</v>
      </c>
    </row>
    <row r="10324" spans="2:5">
      <c r="B10324" s="3">
        <v>41533.510416634475</v>
      </c>
      <c r="C10324">
        <v>13.076000000000001</v>
      </c>
      <c r="D10324">
        <v>14.613</v>
      </c>
      <c r="E10324">
        <v>12.497</v>
      </c>
    </row>
    <row r="10325" spans="2:5">
      <c r="B10325" s="3">
        <v>41533.52083330114</v>
      </c>
      <c r="C10325">
        <v>13.076000000000001</v>
      </c>
      <c r="D10325">
        <v>14.613</v>
      </c>
      <c r="E10325">
        <v>12.497</v>
      </c>
    </row>
    <row r="10326" spans="2:5">
      <c r="B10326" s="3">
        <v>41533.531249967804</v>
      </c>
      <c r="C10326">
        <v>13.173</v>
      </c>
      <c r="D10326">
        <v>14.709</v>
      </c>
      <c r="E10326">
        <v>12.593999999999999</v>
      </c>
    </row>
    <row r="10327" spans="2:5">
      <c r="B10327" s="3">
        <v>41533.541666634468</v>
      </c>
      <c r="C10327">
        <v>13.269</v>
      </c>
      <c r="D10327">
        <v>14.709</v>
      </c>
      <c r="E10327">
        <v>12.593999999999999</v>
      </c>
    </row>
    <row r="10328" spans="2:5">
      <c r="B10328" s="3">
        <v>41533.552083301132</v>
      </c>
      <c r="C10328">
        <v>13.365</v>
      </c>
      <c r="D10328">
        <v>14.709</v>
      </c>
      <c r="E10328">
        <v>12.69</v>
      </c>
    </row>
    <row r="10329" spans="2:5">
      <c r="B10329" s="3">
        <v>41533.562499967797</v>
      </c>
      <c r="C10329">
        <v>13.269</v>
      </c>
      <c r="D10329">
        <v>14.9</v>
      </c>
      <c r="E10329">
        <v>12.69</v>
      </c>
    </row>
    <row r="10330" spans="2:5">
      <c r="B10330" s="3">
        <v>41533.572916634461</v>
      </c>
      <c r="C10330">
        <v>13.365</v>
      </c>
      <c r="D10330">
        <v>14.996</v>
      </c>
      <c r="E10330">
        <v>12.787000000000001</v>
      </c>
    </row>
    <row r="10331" spans="2:5">
      <c r="B10331" s="3">
        <v>41533.583333301125</v>
      </c>
      <c r="C10331">
        <v>13.365</v>
      </c>
      <c r="D10331">
        <v>14.9</v>
      </c>
      <c r="E10331">
        <v>12.882999999999999</v>
      </c>
    </row>
    <row r="10332" spans="2:5">
      <c r="B10332" s="3">
        <v>41533.593749967789</v>
      </c>
      <c r="C10332">
        <v>13.461</v>
      </c>
      <c r="D10332">
        <v>14.996</v>
      </c>
      <c r="E10332">
        <v>13.076000000000001</v>
      </c>
    </row>
    <row r="10333" spans="2:5">
      <c r="B10333" s="3">
        <v>41533.604166634454</v>
      </c>
      <c r="C10333">
        <v>13.654</v>
      </c>
      <c r="D10333">
        <v>14.996</v>
      </c>
      <c r="E10333">
        <v>13.076000000000001</v>
      </c>
    </row>
    <row r="10334" spans="2:5">
      <c r="B10334" s="3">
        <v>41533.614583301118</v>
      </c>
      <c r="C10334">
        <v>13.558</v>
      </c>
      <c r="D10334">
        <v>14.996</v>
      </c>
      <c r="E10334">
        <v>13.173</v>
      </c>
    </row>
    <row r="10335" spans="2:5">
      <c r="B10335" s="3">
        <v>41533.624999967782</v>
      </c>
      <c r="C10335">
        <v>13.558</v>
      </c>
      <c r="D10335">
        <v>14.996</v>
      </c>
      <c r="E10335">
        <v>13.173</v>
      </c>
    </row>
    <row r="10336" spans="2:5">
      <c r="B10336" s="3">
        <v>41533.635416634446</v>
      </c>
      <c r="C10336">
        <v>13.558</v>
      </c>
      <c r="D10336">
        <v>14.996</v>
      </c>
      <c r="E10336">
        <v>13.173</v>
      </c>
    </row>
    <row r="10337" spans="2:5">
      <c r="B10337" s="3">
        <v>41533.645833301111</v>
      </c>
      <c r="C10337">
        <v>13.942</v>
      </c>
      <c r="D10337">
        <v>14.996</v>
      </c>
      <c r="E10337">
        <v>13.269</v>
      </c>
    </row>
    <row r="10338" spans="2:5">
      <c r="B10338" s="3">
        <v>41533.656249967775</v>
      </c>
      <c r="C10338">
        <v>14.038</v>
      </c>
      <c r="D10338">
        <v>14.9</v>
      </c>
      <c r="E10338">
        <v>13.461</v>
      </c>
    </row>
    <row r="10339" spans="2:5">
      <c r="B10339" s="3">
        <v>41533.666666634439</v>
      </c>
      <c r="C10339">
        <v>13.654</v>
      </c>
      <c r="D10339">
        <v>14.9</v>
      </c>
      <c r="E10339">
        <v>13.558</v>
      </c>
    </row>
    <row r="10340" spans="2:5">
      <c r="B10340" s="3">
        <v>41533.677083301103</v>
      </c>
      <c r="C10340">
        <v>13.942</v>
      </c>
      <c r="D10340">
        <v>14.804</v>
      </c>
      <c r="E10340">
        <v>13.461</v>
      </c>
    </row>
    <row r="10341" spans="2:5">
      <c r="B10341" s="3">
        <v>41533.687499967768</v>
      </c>
      <c r="C10341">
        <v>13.654</v>
      </c>
      <c r="D10341">
        <v>14.709</v>
      </c>
      <c r="E10341">
        <v>13.461</v>
      </c>
    </row>
    <row r="10342" spans="2:5">
      <c r="B10342" s="3">
        <v>41533.697916634432</v>
      </c>
      <c r="C10342">
        <v>13.75</v>
      </c>
      <c r="D10342">
        <v>14.709</v>
      </c>
      <c r="E10342">
        <v>13.558</v>
      </c>
    </row>
    <row r="10343" spans="2:5">
      <c r="B10343" s="3">
        <v>41533.708333301096</v>
      </c>
      <c r="C10343">
        <v>13.75</v>
      </c>
      <c r="D10343">
        <v>14.613</v>
      </c>
      <c r="E10343">
        <v>13.558</v>
      </c>
    </row>
    <row r="10344" spans="2:5">
      <c r="B10344" s="3">
        <v>41533.71874996776</v>
      </c>
      <c r="C10344">
        <v>13.558</v>
      </c>
      <c r="D10344">
        <v>14.613</v>
      </c>
      <c r="E10344">
        <v>13.558</v>
      </c>
    </row>
    <row r="10345" spans="2:5">
      <c r="B10345" s="3">
        <v>41533.729166634424</v>
      </c>
      <c r="C10345">
        <v>13.461</v>
      </c>
      <c r="D10345">
        <v>14.516999999999999</v>
      </c>
      <c r="E10345">
        <v>13.461</v>
      </c>
    </row>
    <row r="10346" spans="2:5">
      <c r="B10346" s="3">
        <v>41533.739583301089</v>
      </c>
      <c r="C10346">
        <v>13.365</v>
      </c>
      <c r="D10346">
        <v>14.516999999999999</v>
      </c>
      <c r="E10346">
        <v>13.365</v>
      </c>
    </row>
    <row r="10347" spans="2:5">
      <c r="B10347" s="3">
        <v>41533.749999967753</v>
      </c>
      <c r="C10347">
        <v>13.269</v>
      </c>
      <c r="D10347">
        <v>14.420999999999999</v>
      </c>
      <c r="E10347">
        <v>13.269</v>
      </c>
    </row>
    <row r="10348" spans="2:5">
      <c r="B10348" s="3">
        <v>41533.760416634417</v>
      </c>
      <c r="C10348">
        <v>13.173</v>
      </c>
      <c r="D10348">
        <v>14.420999999999999</v>
      </c>
      <c r="E10348">
        <v>13.269</v>
      </c>
    </row>
    <row r="10349" spans="2:5">
      <c r="B10349" s="3">
        <v>41533.770833301081</v>
      </c>
      <c r="C10349">
        <v>13.076000000000001</v>
      </c>
      <c r="D10349">
        <v>14.324999999999999</v>
      </c>
      <c r="E10349">
        <v>13.173</v>
      </c>
    </row>
    <row r="10350" spans="2:5">
      <c r="B10350" s="3">
        <v>41533.781249967746</v>
      </c>
      <c r="C10350">
        <v>12.98</v>
      </c>
      <c r="D10350">
        <v>14.324999999999999</v>
      </c>
      <c r="E10350">
        <v>13.076000000000001</v>
      </c>
    </row>
    <row r="10351" spans="2:5">
      <c r="B10351" s="3">
        <v>41533.79166663441</v>
      </c>
      <c r="C10351">
        <v>12.98</v>
      </c>
      <c r="D10351">
        <v>14.23</v>
      </c>
      <c r="E10351">
        <v>13.076000000000001</v>
      </c>
    </row>
    <row r="10352" spans="2:5">
      <c r="B10352" s="3">
        <v>41533.802083301074</v>
      </c>
      <c r="C10352">
        <v>12.882999999999999</v>
      </c>
      <c r="D10352">
        <v>14.23</v>
      </c>
      <c r="E10352">
        <v>12.98</v>
      </c>
    </row>
    <row r="10353" spans="2:5">
      <c r="B10353" s="3">
        <v>41533.812499967738</v>
      </c>
      <c r="C10353">
        <v>12.787000000000001</v>
      </c>
      <c r="D10353">
        <v>14.134</v>
      </c>
      <c r="E10353">
        <v>12.98</v>
      </c>
    </row>
    <row r="10354" spans="2:5">
      <c r="B10354" s="3">
        <v>41533.822916634403</v>
      </c>
      <c r="C10354">
        <v>12.69</v>
      </c>
      <c r="D10354">
        <v>14.134</v>
      </c>
      <c r="E10354">
        <v>12.98</v>
      </c>
    </row>
    <row r="10355" spans="2:5">
      <c r="B10355" s="3">
        <v>41533.833333301067</v>
      </c>
      <c r="C10355">
        <v>12.69</v>
      </c>
      <c r="D10355">
        <v>14.038</v>
      </c>
      <c r="E10355">
        <v>12.882999999999999</v>
      </c>
    </row>
    <row r="10356" spans="2:5">
      <c r="B10356" s="3">
        <v>41533.843749967731</v>
      </c>
      <c r="C10356">
        <v>12.593999999999999</v>
      </c>
      <c r="D10356">
        <v>14.038</v>
      </c>
      <c r="E10356">
        <v>12.882999999999999</v>
      </c>
    </row>
    <row r="10357" spans="2:5">
      <c r="B10357" s="3">
        <v>41533.854166634395</v>
      </c>
      <c r="C10357">
        <v>12.593999999999999</v>
      </c>
      <c r="D10357">
        <v>13.942</v>
      </c>
      <c r="E10357">
        <v>12.882999999999999</v>
      </c>
    </row>
    <row r="10358" spans="2:5">
      <c r="B10358" s="3">
        <v>41533.86458330106</v>
      </c>
      <c r="C10358">
        <v>12.497</v>
      </c>
      <c r="D10358">
        <v>13.942</v>
      </c>
      <c r="E10358">
        <v>12.787000000000001</v>
      </c>
    </row>
    <row r="10359" spans="2:5">
      <c r="B10359" s="3">
        <v>41533.874999967724</v>
      </c>
      <c r="C10359">
        <v>12.497</v>
      </c>
      <c r="D10359">
        <v>13.846</v>
      </c>
      <c r="E10359">
        <v>12.787000000000001</v>
      </c>
    </row>
    <row r="10360" spans="2:5">
      <c r="B10360" s="3">
        <v>41533.885416634388</v>
      </c>
      <c r="C10360">
        <v>12.401</v>
      </c>
      <c r="D10360">
        <v>13.846</v>
      </c>
      <c r="E10360">
        <v>12.787000000000001</v>
      </c>
    </row>
    <row r="10361" spans="2:5">
      <c r="B10361" s="3">
        <v>41533.895833301052</v>
      </c>
      <c r="C10361">
        <v>12.304</v>
      </c>
      <c r="D10361">
        <v>13.846</v>
      </c>
      <c r="E10361">
        <v>12.69</v>
      </c>
    </row>
    <row r="10362" spans="2:5">
      <c r="B10362" s="3">
        <v>41533.906249967717</v>
      </c>
      <c r="C10362">
        <v>12.304</v>
      </c>
      <c r="D10362">
        <v>13.75</v>
      </c>
      <c r="E10362">
        <v>12.69</v>
      </c>
    </row>
    <row r="10363" spans="2:5">
      <c r="B10363" s="3">
        <v>41533.916666634381</v>
      </c>
      <c r="C10363">
        <v>12.207000000000001</v>
      </c>
      <c r="D10363">
        <v>13.75</v>
      </c>
      <c r="E10363">
        <v>12.69</v>
      </c>
    </row>
    <row r="10364" spans="2:5">
      <c r="B10364" s="3">
        <v>41533.927083301045</v>
      </c>
      <c r="C10364">
        <v>12.207000000000001</v>
      </c>
      <c r="D10364">
        <v>13.654</v>
      </c>
      <c r="E10364">
        <v>12.593999999999999</v>
      </c>
    </row>
    <row r="10365" spans="2:5">
      <c r="B10365" s="3">
        <v>41533.937499967709</v>
      </c>
      <c r="C10365">
        <v>12.11</v>
      </c>
      <c r="D10365">
        <v>13.654</v>
      </c>
      <c r="E10365">
        <v>12.593999999999999</v>
      </c>
    </row>
    <row r="10366" spans="2:5">
      <c r="B10366" s="3">
        <v>41533.947916634374</v>
      </c>
      <c r="C10366">
        <v>12.11</v>
      </c>
      <c r="D10366">
        <v>13.654</v>
      </c>
      <c r="E10366">
        <v>12.593999999999999</v>
      </c>
    </row>
    <row r="10367" spans="2:5">
      <c r="B10367" s="3">
        <v>41533.958333301038</v>
      </c>
      <c r="C10367">
        <v>12.013</v>
      </c>
      <c r="D10367">
        <v>13.558</v>
      </c>
      <c r="E10367">
        <v>12.497</v>
      </c>
    </row>
    <row r="10368" spans="2:5">
      <c r="B10368" s="3">
        <v>41533.968749967702</v>
      </c>
      <c r="C10368">
        <v>12.013</v>
      </c>
      <c r="D10368">
        <v>13.558</v>
      </c>
      <c r="E10368">
        <v>12.497</v>
      </c>
    </row>
    <row r="10369" spans="2:5">
      <c r="B10369" s="3">
        <v>41533.979166634366</v>
      </c>
      <c r="C10369">
        <v>12.013</v>
      </c>
      <c r="D10369">
        <v>13.558</v>
      </c>
      <c r="E10369">
        <v>12.401</v>
      </c>
    </row>
    <row r="10370" spans="2:5">
      <c r="B10370" s="3">
        <v>41533.989583301031</v>
      </c>
      <c r="C10370">
        <v>11.916</v>
      </c>
      <c r="D10370">
        <v>13.558</v>
      </c>
      <c r="E10370">
        <v>12.401</v>
      </c>
    </row>
    <row r="10371" spans="2:5">
      <c r="B10371" s="3">
        <v>41533.999999967695</v>
      </c>
      <c r="C10371">
        <v>11.916</v>
      </c>
      <c r="D10371">
        <v>13.461</v>
      </c>
      <c r="E10371">
        <v>12.401</v>
      </c>
    </row>
    <row r="10372" spans="2:5">
      <c r="B10372" s="3">
        <v>41534.010416634359</v>
      </c>
      <c r="C10372">
        <v>11.819000000000001</v>
      </c>
      <c r="D10372">
        <v>13.461</v>
      </c>
      <c r="E10372">
        <v>12.304</v>
      </c>
    </row>
    <row r="10373" spans="2:5">
      <c r="B10373" s="3">
        <v>41534.020833301023</v>
      </c>
      <c r="C10373">
        <v>11.819000000000001</v>
      </c>
      <c r="D10373">
        <v>13.461</v>
      </c>
      <c r="E10373">
        <v>12.304</v>
      </c>
    </row>
    <row r="10374" spans="2:5">
      <c r="B10374" s="3">
        <v>41534.031249967687</v>
      </c>
      <c r="C10374">
        <v>11.722</v>
      </c>
      <c r="D10374">
        <v>13.461</v>
      </c>
      <c r="E10374">
        <v>12.207000000000001</v>
      </c>
    </row>
    <row r="10375" spans="2:5">
      <c r="B10375" s="3">
        <v>41534.041666634352</v>
      </c>
      <c r="C10375">
        <v>11.722</v>
      </c>
      <c r="D10375">
        <v>13.461</v>
      </c>
      <c r="E10375">
        <v>12.207000000000001</v>
      </c>
    </row>
    <row r="10376" spans="2:5">
      <c r="B10376" s="3">
        <v>41534.052083301016</v>
      </c>
      <c r="C10376">
        <v>11.722</v>
      </c>
      <c r="D10376">
        <v>13.461</v>
      </c>
      <c r="E10376">
        <v>12.207000000000001</v>
      </c>
    </row>
    <row r="10377" spans="2:5">
      <c r="B10377" s="3">
        <v>41534.06249996768</v>
      </c>
      <c r="C10377">
        <v>11.625</v>
      </c>
      <c r="D10377">
        <v>13.461</v>
      </c>
      <c r="E10377">
        <v>12.11</v>
      </c>
    </row>
    <row r="10378" spans="2:5">
      <c r="B10378" s="3">
        <v>41534.072916634344</v>
      </c>
      <c r="C10378">
        <v>11.625</v>
      </c>
      <c r="D10378">
        <v>13.365</v>
      </c>
      <c r="E10378">
        <v>12.11</v>
      </c>
    </row>
    <row r="10379" spans="2:5">
      <c r="B10379" s="3">
        <v>41534.083333301009</v>
      </c>
      <c r="C10379">
        <v>11.625</v>
      </c>
      <c r="D10379">
        <v>13.365</v>
      </c>
      <c r="E10379">
        <v>12.11</v>
      </c>
    </row>
    <row r="10380" spans="2:5">
      <c r="B10380" s="3">
        <v>41534.093749967673</v>
      </c>
      <c r="C10380">
        <v>11.528</v>
      </c>
      <c r="D10380">
        <v>13.365</v>
      </c>
      <c r="E10380">
        <v>12.013</v>
      </c>
    </row>
    <row r="10381" spans="2:5">
      <c r="B10381" s="3">
        <v>41534.104166634337</v>
      </c>
      <c r="C10381">
        <v>11.528</v>
      </c>
      <c r="D10381">
        <v>13.365</v>
      </c>
      <c r="E10381">
        <v>12.013</v>
      </c>
    </row>
    <row r="10382" spans="2:5">
      <c r="B10382" s="3">
        <v>41534.114583301001</v>
      </c>
      <c r="C10382">
        <v>11.528</v>
      </c>
      <c r="D10382">
        <v>13.269</v>
      </c>
      <c r="E10382">
        <v>12.013</v>
      </c>
    </row>
    <row r="10383" spans="2:5">
      <c r="B10383" s="3">
        <v>41534.124999967666</v>
      </c>
      <c r="C10383">
        <v>11.528</v>
      </c>
      <c r="D10383">
        <v>13.269</v>
      </c>
      <c r="E10383">
        <v>12.013</v>
      </c>
    </row>
    <row r="10384" spans="2:5">
      <c r="B10384" s="3">
        <v>41534.13541663433</v>
      </c>
      <c r="C10384">
        <v>11.528</v>
      </c>
      <c r="D10384">
        <v>13.269</v>
      </c>
      <c r="E10384">
        <v>11.916</v>
      </c>
    </row>
    <row r="10385" spans="2:5">
      <c r="B10385" s="3">
        <v>41534.145833300994</v>
      </c>
      <c r="C10385">
        <v>11.528</v>
      </c>
      <c r="D10385">
        <v>13.269</v>
      </c>
      <c r="E10385">
        <v>11.916</v>
      </c>
    </row>
    <row r="10386" spans="2:5">
      <c r="B10386" s="3">
        <v>41534.156249967658</v>
      </c>
      <c r="C10386">
        <v>11.430999999999999</v>
      </c>
      <c r="D10386">
        <v>13.269</v>
      </c>
      <c r="E10386">
        <v>11.916</v>
      </c>
    </row>
    <row r="10387" spans="2:5">
      <c r="B10387" s="3">
        <v>41534.166666634323</v>
      </c>
      <c r="C10387">
        <v>11.430999999999999</v>
      </c>
      <c r="D10387">
        <v>13.269</v>
      </c>
      <c r="E10387">
        <v>11.916</v>
      </c>
    </row>
    <row r="10388" spans="2:5">
      <c r="B10388" s="3">
        <v>41534.177083300987</v>
      </c>
      <c r="C10388">
        <v>11.430999999999999</v>
      </c>
      <c r="D10388">
        <v>13.269</v>
      </c>
      <c r="E10388">
        <v>11.916</v>
      </c>
    </row>
    <row r="10389" spans="2:5">
      <c r="B10389" s="3">
        <v>41534.187499967651</v>
      </c>
      <c r="C10389">
        <v>11.430999999999999</v>
      </c>
      <c r="D10389">
        <v>13.269</v>
      </c>
      <c r="E10389">
        <v>11.916</v>
      </c>
    </row>
    <row r="10390" spans="2:5">
      <c r="B10390" s="3">
        <v>41534.197916634315</v>
      </c>
      <c r="C10390">
        <v>11.334</v>
      </c>
      <c r="D10390">
        <v>13.173</v>
      </c>
      <c r="E10390">
        <v>11.916</v>
      </c>
    </row>
    <row r="10391" spans="2:5">
      <c r="B10391" s="3">
        <v>41534.20833330098</v>
      </c>
      <c r="C10391">
        <v>11.334</v>
      </c>
      <c r="D10391">
        <v>13.173</v>
      </c>
      <c r="E10391">
        <v>11.819000000000001</v>
      </c>
    </row>
    <row r="10392" spans="2:5">
      <c r="B10392" s="3">
        <v>41534.218749967644</v>
      </c>
      <c r="C10392">
        <v>11.334</v>
      </c>
      <c r="D10392">
        <v>13.173</v>
      </c>
      <c r="E10392">
        <v>11.819000000000001</v>
      </c>
    </row>
    <row r="10393" spans="2:5">
      <c r="B10393" s="3">
        <v>41534.229166634308</v>
      </c>
      <c r="C10393">
        <v>11.334</v>
      </c>
      <c r="D10393">
        <v>13.173</v>
      </c>
      <c r="E10393">
        <v>11.819000000000001</v>
      </c>
    </row>
    <row r="10394" spans="2:5">
      <c r="B10394" s="3">
        <v>41534.239583300972</v>
      </c>
      <c r="C10394">
        <v>11.334</v>
      </c>
      <c r="D10394">
        <v>13.173</v>
      </c>
      <c r="E10394">
        <v>11.819000000000001</v>
      </c>
    </row>
    <row r="10395" spans="2:5">
      <c r="B10395" s="3">
        <v>41534.249999967637</v>
      </c>
      <c r="C10395">
        <v>11.334</v>
      </c>
      <c r="D10395">
        <v>13.173</v>
      </c>
      <c r="E10395">
        <v>11.819000000000001</v>
      </c>
    </row>
    <row r="10396" spans="2:5">
      <c r="B10396" s="3">
        <v>41534.260416634301</v>
      </c>
      <c r="C10396">
        <v>11.236000000000001</v>
      </c>
      <c r="D10396">
        <v>13.173</v>
      </c>
      <c r="E10396">
        <v>11.819000000000001</v>
      </c>
    </row>
    <row r="10397" spans="2:5">
      <c r="B10397" s="3">
        <v>41534.270833300965</v>
      </c>
      <c r="C10397">
        <v>11.236000000000001</v>
      </c>
      <c r="D10397">
        <v>13.173</v>
      </c>
      <c r="E10397">
        <v>11.819000000000001</v>
      </c>
    </row>
    <row r="10398" spans="2:5">
      <c r="B10398" s="3">
        <v>41534.281249967629</v>
      </c>
      <c r="C10398">
        <v>11.236000000000001</v>
      </c>
      <c r="D10398">
        <v>13.173</v>
      </c>
      <c r="E10398">
        <v>11.722</v>
      </c>
    </row>
    <row r="10399" spans="2:5">
      <c r="B10399" s="3">
        <v>41534.291666634294</v>
      </c>
      <c r="C10399">
        <v>11.236000000000001</v>
      </c>
      <c r="D10399">
        <v>13.173</v>
      </c>
      <c r="E10399">
        <v>11.722</v>
      </c>
    </row>
    <row r="10400" spans="2:5">
      <c r="B10400" s="3">
        <v>41534.302083300958</v>
      </c>
      <c r="C10400">
        <v>11.138999999999999</v>
      </c>
      <c r="D10400">
        <v>13.173</v>
      </c>
      <c r="E10400">
        <v>11.722</v>
      </c>
    </row>
    <row r="10401" spans="2:5">
      <c r="B10401" s="3">
        <v>41534.312499967622</v>
      </c>
      <c r="C10401">
        <v>11.138999999999999</v>
      </c>
      <c r="D10401">
        <v>13.173</v>
      </c>
      <c r="E10401">
        <v>11.819000000000001</v>
      </c>
    </row>
    <row r="10402" spans="2:5">
      <c r="B10402" s="3">
        <v>41534.322916634286</v>
      </c>
      <c r="C10402">
        <v>11.138999999999999</v>
      </c>
      <c r="D10402">
        <v>13.173</v>
      </c>
      <c r="E10402">
        <v>11.722</v>
      </c>
    </row>
    <row r="10403" spans="2:5">
      <c r="B10403" s="3">
        <v>41534.33333330095</v>
      </c>
      <c r="C10403">
        <v>11.138999999999999</v>
      </c>
      <c r="D10403">
        <v>13.173</v>
      </c>
      <c r="E10403">
        <v>11.819000000000001</v>
      </c>
    </row>
    <row r="10404" spans="2:5">
      <c r="B10404" s="3">
        <v>41534.343749967615</v>
      </c>
      <c r="C10404">
        <v>11.138999999999999</v>
      </c>
      <c r="D10404">
        <v>13.173</v>
      </c>
      <c r="E10404">
        <v>11.819000000000001</v>
      </c>
    </row>
    <row r="10405" spans="2:5">
      <c r="B10405" s="3">
        <v>41534.354166634279</v>
      </c>
      <c r="C10405">
        <v>11.138999999999999</v>
      </c>
      <c r="D10405">
        <v>13.173</v>
      </c>
      <c r="E10405">
        <v>11.819000000000001</v>
      </c>
    </row>
    <row r="10406" spans="2:5">
      <c r="B10406" s="3">
        <v>41534.364583300943</v>
      </c>
      <c r="C10406">
        <v>11.138999999999999</v>
      </c>
      <c r="D10406">
        <v>13.173</v>
      </c>
      <c r="E10406">
        <v>11.819000000000001</v>
      </c>
    </row>
    <row r="10407" spans="2:5">
      <c r="B10407" s="3">
        <v>41534.374999967607</v>
      </c>
      <c r="C10407">
        <v>11.138999999999999</v>
      </c>
      <c r="D10407">
        <v>13.173</v>
      </c>
      <c r="E10407">
        <v>11.819000000000001</v>
      </c>
    </row>
    <row r="10408" spans="2:5">
      <c r="B10408" s="3">
        <v>41534.385416634272</v>
      </c>
      <c r="C10408">
        <v>11.138999999999999</v>
      </c>
      <c r="D10408">
        <v>13.269</v>
      </c>
      <c r="E10408">
        <v>11.916</v>
      </c>
    </row>
    <row r="10409" spans="2:5">
      <c r="B10409" s="3">
        <v>41534.395833300936</v>
      </c>
      <c r="C10409">
        <v>11.138999999999999</v>
      </c>
      <c r="D10409">
        <v>13.269</v>
      </c>
      <c r="E10409">
        <v>11.916</v>
      </c>
    </row>
    <row r="10410" spans="2:5">
      <c r="B10410" s="3">
        <v>41534.4062499676</v>
      </c>
      <c r="C10410">
        <v>11.138999999999999</v>
      </c>
      <c r="D10410">
        <v>13.269</v>
      </c>
      <c r="E10410">
        <v>11.916</v>
      </c>
    </row>
    <row r="10411" spans="2:5">
      <c r="B10411" s="3">
        <v>41534.416666634264</v>
      </c>
      <c r="C10411">
        <v>11.236000000000001</v>
      </c>
      <c r="D10411">
        <v>13.365</v>
      </c>
      <c r="E10411">
        <v>11.916</v>
      </c>
    </row>
    <row r="10412" spans="2:5">
      <c r="B10412" s="3">
        <v>41534.427083300929</v>
      </c>
      <c r="C10412">
        <v>11.236000000000001</v>
      </c>
      <c r="D10412">
        <v>13.365</v>
      </c>
      <c r="E10412">
        <v>11.916</v>
      </c>
    </row>
    <row r="10413" spans="2:5">
      <c r="B10413" s="3">
        <v>41534.437499967593</v>
      </c>
      <c r="C10413">
        <v>11.334</v>
      </c>
      <c r="D10413">
        <v>13.461</v>
      </c>
      <c r="E10413">
        <v>12.013</v>
      </c>
    </row>
    <row r="10414" spans="2:5">
      <c r="B10414" s="3">
        <v>41534.447916634257</v>
      </c>
      <c r="C10414">
        <v>11.430999999999999</v>
      </c>
      <c r="D10414">
        <v>13.461</v>
      </c>
      <c r="E10414">
        <v>12.013</v>
      </c>
    </row>
    <row r="10415" spans="2:5">
      <c r="B10415" s="3">
        <v>41534.458333300921</v>
      </c>
      <c r="C10415">
        <v>11.528</v>
      </c>
      <c r="D10415">
        <v>13.461</v>
      </c>
      <c r="E10415">
        <v>12.11</v>
      </c>
    </row>
    <row r="10416" spans="2:5">
      <c r="B10416" s="3">
        <v>41534.468749967586</v>
      </c>
      <c r="C10416">
        <v>11.625</v>
      </c>
      <c r="D10416">
        <v>13.461</v>
      </c>
      <c r="E10416">
        <v>12.11</v>
      </c>
    </row>
    <row r="10417" spans="2:5">
      <c r="B10417" s="3">
        <v>41534.47916663425</v>
      </c>
      <c r="C10417">
        <v>11.722</v>
      </c>
      <c r="D10417">
        <v>13.558</v>
      </c>
      <c r="E10417">
        <v>12.11</v>
      </c>
    </row>
    <row r="10418" spans="2:5">
      <c r="B10418" s="3">
        <v>41534.489583300914</v>
      </c>
      <c r="C10418">
        <v>11.819000000000001</v>
      </c>
      <c r="D10418">
        <v>13.558</v>
      </c>
      <c r="E10418">
        <v>12.11</v>
      </c>
    </row>
    <row r="10419" spans="2:5">
      <c r="B10419" s="3">
        <v>41534.499999967578</v>
      </c>
      <c r="C10419">
        <v>11.916</v>
      </c>
      <c r="D10419">
        <v>13.654</v>
      </c>
      <c r="E10419">
        <v>12.207000000000001</v>
      </c>
    </row>
    <row r="10420" spans="2:5">
      <c r="B10420" s="3">
        <v>41534.510416634243</v>
      </c>
      <c r="C10420">
        <v>12.013</v>
      </c>
      <c r="D10420">
        <v>13.654</v>
      </c>
      <c r="E10420">
        <v>12.207000000000001</v>
      </c>
    </row>
    <row r="10421" spans="2:5">
      <c r="B10421" s="3">
        <v>41534.520833300907</v>
      </c>
      <c r="C10421">
        <v>12.11</v>
      </c>
      <c r="D10421">
        <v>13.654</v>
      </c>
      <c r="E10421">
        <v>12.207000000000001</v>
      </c>
    </row>
    <row r="10422" spans="2:5">
      <c r="B10422" s="3">
        <v>41534.531249967571</v>
      </c>
      <c r="C10422">
        <v>12.11</v>
      </c>
      <c r="D10422">
        <v>13.654</v>
      </c>
      <c r="E10422">
        <v>12.304</v>
      </c>
    </row>
    <row r="10423" spans="2:5">
      <c r="B10423" s="3">
        <v>41534.541666634235</v>
      </c>
      <c r="C10423">
        <v>12.11</v>
      </c>
      <c r="D10423">
        <v>13.654</v>
      </c>
      <c r="E10423">
        <v>12.304</v>
      </c>
    </row>
    <row r="10424" spans="2:5">
      <c r="B10424" s="3">
        <v>41534.5520833009</v>
      </c>
      <c r="C10424">
        <v>12.207000000000001</v>
      </c>
      <c r="D10424">
        <v>13.654</v>
      </c>
      <c r="E10424">
        <v>12.304</v>
      </c>
    </row>
    <row r="10425" spans="2:5">
      <c r="B10425" s="3">
        <v>41534.562499967564</v>
      </c>
      <c r="C10425">
        <v>12.207000000000001</v>
      </c>
      <c r="D10425">
        <v>13.75</v>
      </c>
      <c r="E10425">
        <v>12.401</v>
      </c>
    </row>
    <row r="10426" spans="2:5">
      <c r="B10426" s="3">
        <v>41534.572916634228</v>
      </c>
      <c r="C10426">
        <v>12.304</v>
      </c>
      <c r="D10426">
        <v>13.75</v>
      </c>
      <c r="E10426">
        <v>12.401</v>
      </c>
    </row>
    <row r="10427" spans="2:5">
      <c r="B10427" s="3">
        <v>41534.583333300892</v>
      </c>
      <c r="C10427">
        <v>12.401</v>
      </c>
      <c r="D10427">
        <v>13.846</v>
      </c>
      <c r="E10427">
        <v>12.401</v>
      </c>
    </row>
    <row r="10428" spans="2:5">
      <c r="B10428" s="3">
        <v>41534.593749967557</v>
      </c>
      <c r="C10428">
        <v>12.401</v>
      </c>
      <c r="D10428">
        <v>13.846</v>
      </c>
      <c r="E10428">
        <v>12.497</v>
      </c>
    </row>
    <row r="10429" spans="2:5">
      <c r="B10429" s="3">
        <v>41534.604166634221</v>
      </c>
      <c r="C10429">
        <v>12.593999999999999</v>
      </c>
      <c r="D10429">
        <v>13.846</v>
      </c>
      <c r="E10429">
        <v>12.593999999999999</v>
      </c>
    </row>
    <row r="10430" spans="2:5">
      <c r="B10430" s="3">
        <v>41534.614583300885</v>
      </c>
      <c r="C10430">
        <v>12.787000000000001</v>
      </c>
      <c r="D10430">
        <v>13.846</v>
      </c>
      <c r="E10430">
        <v>12.593999999999999</v>
      </c>
    </row>
    <row r="10431" spans="2:5">
      <c r="B10431" s="3">
        <v>41534.624999967549</v>
      </c>
      <c r="C10431">
        <v>12.882999999999999</v>
      </c>
      <c r="D10431">
        <v>13.846</v>
      </c>
      <c r="E10431">
        <v>12.69</v>
      </c>
    </row>
    <row r="10432" spans="2:5">
      <c r="B10432" s="3">
        <v>41534.635416634213</v>
      </c>
      <c r="C10432">
        <v>13.173</v>
      </c>
      <c r="D10432">
        <v>13.846</v>
      </c>
      <c r="E10432">
        <v>12.69</v>
      </c>
    </row>
    <row r="10433" spans="2:5">
      <c r="B10433" s="3">
        <v>41534.645833300878</v>
      </c>
      <c r="C10433">
        <v>12.787000000000001</v>
      </c>
      <c r="D10433">
        <v>13.846</v>
      </c>
      <c r="E10433">
        <v>12.882999999999999</v>
      </c>
    </row>
    <row r="10434" spans="2:5">
      <c r="B10434" s="3">
        <v>41534.656249967542</v>
      </c>
      <c r="C10434">
        <v>13.173</v>
      </c>
      <c r="D10434">
        <v>13.846</v>
      </c>
      <c r="E10434">
        <v>12.882999999999999</v>
      </c>
    </row>
    <row r="10435" spans="2:5">
      <c r="B10435" s="3">
        <v>41534.666666634206</v>
      </c>
      <c r="C10435">
        <v>13.269</v>
      </c>
      <c r="D10435">
        <v>13.846</v>
      </c>
      <c r="E10435">
        <v>12.882999999999999</v>
      </c>
    </row>
    <row r="10436" spans="2:5">
      <c r="B10436" s="3">
        <v>41534.67708330087</v>
      </c>
      <c r="C10436">
        <v>13.173</v>
      </c>
      <c r="D10436">
        <v>13.75</v>
      </c>
      <c r="E10436">
        <v>12.882999999999999</v>
      </c>
    </row>
    <row r="10437" spans="2:5">
      <c r="B10437" s="3">
        <v>41534.687499967535</v>
      </c>
      <c r="C10437">
        <v>13.076000000000001</v>
      </c>
      <c r="D10437">
        <v>13.75</v>
      </c>
      <c r="E10437">
        <v>12.882999999999999</v>
      </c>
    </row>
    <row r="10438" spans="2:5">
      <c r="B10438" s="3">
        <v>41534.697916634199</v>
      </c>
      <c r="C10438">
        <v>13.173</v>
      </c>
      <c r="D10438">
        <v>13.75</v>
      </c>
      <c r="E10438">
        <v>12.882999999999999</v>
      </c>
    </row>
    <row r="10439" spans="2:5">
      <c r="B10439" s="3">
        <v>41534.708333300863</v>
      </c>
      <c r="C10439">
        <v>12.98</v>
      </c>
      <c r="D10439">
        <v>13.654</v>
      </c>
      <c r="E10439">
        <v>12.882999999999999</v>
      </c>
    </row>
    <row r="10440" spans="2:5">
      <c r="B10440" s="3">
        <v>41534.718749967527</v>
      </c>
      <c r="C10440">
        <v>12.882999999999999</v>
      </c>
      <c r="D10440">
        <v>13.654</v>
      </c>
      <c r="E10440">
        <v>12.882999999999999</v>
      </c>
    </row>
    <row r="10441" spans="2:5">
      <c r="B10441" s="3">
        <v>41534.729166634192</v>
      </c>
      <c r="C10441">
        <v>12.882999999999999</v>
      </c>
      <c r="D10441">
        <v>13.654</v>
      </c>
      <c r="E10441">
        <v>12.787000000000001</v>
      </c>
    </row>
    <row r="10442" spans="2:5">
      <c r="B10442" s="3">
        <v>41534.739583300856</v>
      </c>
      <c r="C10442">
        <v>12.69</v>
      </c>
      <c r="D10442">
        <v>13.558</v>
      </c>
      <c r="E10442">
        <v>12.787000000000001</v>
      </c>
    </row>
    <row r="10443" spans="2:5">
      <c r="B10443" s="3">
        <v>41534.74999996752</v>
      </c>
      <c r="C10443">
        <v>12.593999999999999</v>
      </c>
      <c r="D10443">
        <v>13.558</v>
      </c>
      <c r="E10443">
        <v>12.69</v>
      </c>
    </row>
    <row r="10444" spans="2:5">
      <c r="B10444" s="3">
        <v>41534.760416634184</v>
      </c>
      <c r="C10444">
        <v>12.593999999999999</v>
      </c>
      <c r="D10444">
        <v>13.558</v>
      </c>
      <c r="E10444">
        <v>12.69</v>
      </c>
    </row>
    <row r="10445" spans="2:5">
      <c r="B10445" s="3">
        <v>41534.770833300849</v>
      </c>
      <c r="C10445">
        <v>12.497</v>
      </c>
      <c r="D10445">
        <v>13.461</v>
      </c>
      <c r="E10445">
        <v>12.593999999999999</v>
      </c>
    </row>
    <row r="10446" spans="2:5">
      <c r="B10446" s="3">
        <v>41534.781249967513</v>
      </c>
      <c r="C10446">
        <v>12.401</v>
      </c>
      <c r="D10446">
        <v>13.461</v>
      </c>
      <c r="E10446">
        <v>12.593999999999999</v>
      </c>
    </row>
    <row r="10447" spans="2:5">
      <c r="B10447" s="3">
        <v>41534.791666634177</v>
      </c>
      <c r="C10447">
        <v>12.401</v>
      </c>
      <c r="D10447">
        <v>13.461</v>
      </c>
      <c r="E10447">
        <v>12.593999999999999</v>
      </c>
    </row>
    <row r="10448" spans="2:5">
      <c r="B10448" s="3">
        <v>41534.802083300841</v>
      </c>
      <c r="C10448">
        <v>12.304</v>
      </c>
      <c r="D10448">
        <v>13.365</v>
      </c>
      <c r="E10448">
        <v>12.497</v>
      </c>
    </row>
    <row r="10449" spans="2:5">
      <c r="B10449" s="3">
        <v>41534.812499967506</v>
      </c>
      <c r="C10449">
        <v>12.207000000000001</v>
      </c>
      <c r="D10449">
        <v>13.365</v>
      </c>
      <c r="E10449">
        <v>12.497</v>
      </c>
    </row>
    <row r="10450" spans="2:5">
      <c r="B10450" s="3">
        <v>41534.82291663417</v>
      </c>
      <c r="C10450">
        <v>12.207000000000001</v>
      </c>
      <c r="D10450">
        <v>13.269</v>
      </c>
      <c r="E10450">
        <v>12.401</v>
      </c>
    </row>
    <row r="10451" spans="2:5">
      <c r="B10451" s="3">
        <v>41534.833333300834</v>
      </c>
      <c r="C10451">
        <v>12.11</v>
      </c>
      <c r="D10451">
        <v>13.269</v>
      </c>
      <c r="E10451">
        <v>12.401</v>
      </c>
    </row>
    <row r="10452" spans="2:5">
      <c r="B10452" s="3">
        <v>41534.843749967498</v>
      </c>
      <c r="C10452">
        <v>12.11</v>
      </c>
      <c r="D10452">
        <v>13.269</v>
      </c>
      <c r="E10452">
        <v>12.401</v>
      </c>
    </row>
    <row r="10453" spans="2:5">
      <c r="B10453" s="3">
        <v>41534.854166634163</v>
      </c>
      <c r="C10453">
        <v>12.013</v>
      </c>
      <c r="D10453">
        <v>13.173</v>
      </c>
      <c r="E10453">
        <v>12.304</v>
      </c>
    </row>
    <row r="10454" spans="2:5">
      <c r="B10454" s="3">
        <v>41534.864583300827</v>
      </c>
      <c r="C10454">
        <v>12.013</v>
      </c>
      <c r="D10454">
        <v>13.173</v>
      </c>
      <c r="E10454">
        <v>12.304</v>
      </c>
    </row>
    <row r="10455" spans="2:5">
      <c r="B10455" s="3">
        <v>41534.874999967491</v>
      </c>
      <c r="C10455">
        <v>11.916</v>
      </c>
      <c r="D10455">
        <v>13.076000000000001</v>
      </c>
      <c r="E10455">
        <v>12.304</v>
      </c>
    </row>
    <row r="10456" spans="2:5">
      <c r="B10456" s="3">
        <v>41534.885416634155</v>
      </c>
      <c r="C10456">
        <v>11.916</v>
      </c>
      <c r="D10456">
        <v>13.076000000000001</v>
      </c>
      <c r="E10456">
        <v>12.207000000000001</v>
      </c>
    </row>
    <row r="10457" spans="2:5">
      <c r="B10457" s="3">
        <v>41534.89583330082</v>
      </c>
      <c r="C10457">
        <v>11.819000000000001</v>
      </c>
      <c r="D10457">
        <v>13.076000000000001</v>
      </c>
      <c r="E10457">
        <v>12.207000000000001</v>
      </c>
    </row>
    <row r="10458" spans="2:5">
      <c r="B10458" s="3">
        <v>41534.906249967484</v>
      </c>
      <c r="C10458">
        <v>11.819000000000001</v>
      </c>
      <c r="D10458">
        <v>12.98</v>
      </c>
      <c r="E10458">
        <v>12.11</v>
      </c>
    </row>
    <row r="10459" spans="2:5">
      <c r="B10459" s="3">
        <v>41534.916666634148</v>
      </c>
      <c r="C10459">
        <v>11.722</v>
      </c>
      <c r="D10459">
        <v>12.98</v>
      </c>
      <c r="E10459">
        <v>12.11</v>
      </c>
    </row>
    <row r="10460" spans="2:5">
      <c r="B10460" s="3">
        <v>41534.927083300812</v>
      </c>
      <c r="C10460">
        <v>11.722</v>
      </c>
      <c r="D10460">
        <v>12.882999999999999</v>
      </c>
      <c r="E10460">
        <v>12.11</v>
      </c>
    </row>
    <row r="10461" spans="2:5">
      <c r="B10461" s="3">
        <v>41534.937499967476</v>
      </c>
      <c r="C10461">
        <v>11.625</v>
      </c>
      <c r="D10461">
        <v>12.882999999999999</v>
      </c>
      <c r="E10461">
        <v>12.013</v>
      </c>
    </row>
    <row r="10462" spans="2:5">
      <c r="B10462" s="3">
        <v>41534.947916634141</v>
      </c>
      <c r="C10462">
        <v>11.625</v>
      </c>
      <c r="D10462">
        <v>12.882999999999999</v>
      </c>
      <c r="E10462">
        <v>12.013</v>
      </c>
    </row>
    <row r="10463" spans="2:5">
      <c r="B10463" s="3">
        <v>41534.958333300805</v>
      </c>
      <c r="C10463">
        <v>11.528</v>
      </c>
      <c r="D10463">
        <v>12.787000000000001</v>
      </c>
      <c r="E10463">
        <v>12.013</v>
      </c>
    </row>
    <row r="10464" spans="2:5">
      <c r="B10464" s="3">
        <v>41534.968749967469</v>
      </c>
      <c r="C10464">
        <v>11.528</v>
      </c>
      <c r="D10464">
        <v>12.787000000000001</v>
      </c>
      <c r="E10464">
        <v>11.916</v>
      </c>
    </row>
    <row r="10465" spans="2:5">
      <c r="B10465" s="3">
        <v>41534.979166634133</v>
      </c>
      <c r="C10465">
        <v>11.528</v>
      </c>
      <c r="D10465">
        <v>12.69</v>
      </c>
      <c r="E10465">
        <v>11.916</v>
      </c>
    </row>
    <row r="10466" spans="2:5">
      <c r="B10466" s="3">
        <v>41534.989583300798</v>
      </c>
      <c r="C10466">
        <v>11.430999999999999</v>
      </c>
      <c r="D10466">
        <v>12.69</v>
      </c>
      <c r="E10466">
        <v>11.916</v>
      </c>
    </row>
    <row r="10467" spans="2:5">
      <c r="B10467" s="3">
        <v>41534.999999967462</v>
      </c>
      <c r="C10467">
        <v>11.430999999999999</v>
      </c>
      <c r="D10467">
        <v>12.69</v>
      </c>
      <c r="E10467">
        <v>11.819000000000001</v>
      </c>
    </row>
    <row r="10468" spans="2:5">
      <c r="B10468" s="3">
        <v>41535.010416634126</v>
      </c>
      <c r="C10468">
        <v>11.334</v>
      </c>
      <c r="D10468">
        <v>12.593999999999999</v>
      </c>
      <c r="E10468">
        <v>11.819000000000001</v>
      </c>
    </row>
    <row r="10469" spans="2:5">
      <c r="B10469" s="3">
        <v>41535.02083330079</v>
      </c>
      <c r="C10469">
        <v>11.334</v>
      </c>
      <c r="D10469">
        <v>12.593999999999999</v>
      </c>
      <c r="E10469">
        <v>11.819000000000001</v>
      </c>
    </row>
    <row r="10470" spans="2:5">
      <c r="B10470" s="3">
        <v>41535.031249967455</v>
      </c>
      <c r="C10470">
        <v>11.334</v>
      </c>
      <c r="D10470">
        <v>12.593999999999999</v>
      </c>
      <c r="E10470">
        <v>11.819000000000001</v>
      </c>
    </row>
    <row r="10471" spans="2:5">
      <c r="B10471" s="3">
        <v>41535.041666634119</v>
      </c>
      <c r="C10471">
        <v>11.236000000000001</v>
      </c>
      <c r="D10471">
        <v>12.593999999999999</v>
      </c>
      <c r="E10471">
        <v>11.722</v>
      </c>
    </row>
    <row r="10472" spans="2:5">
      <c r="B10472" s="3">
        <v>41535.052083300783</v>
      </c>
      <c r="C10472">
        <v>11.236000000000001</v>
      </c>
      <c r="D10472">
        <v>12.593999999999999</v>
      </c>
      <c r="E10472">
        <v>11.722</v>
      </c>
    </row>
    <row r="10473" spans="2:5">
      <c r="B10473" s="3">
        <v>41535.062499967447</v>
      </c>
      <c r="C10473">
        <v>11.236000000000001</v>
      </c>
      <c r="D10473">
        <v>12.593999999999999</v>
      </c>
      <c r="E10473">
        <v>11.722</v>
      </c>
    </row>
    <row r="10474" spans="2:5">
      <c r="B10474" s="3">
        <v>41535.072916634112</v>
      </c>
      <c r="C10474">
        <v>11.236000000000001</v>
      </c>
      <c r="D10474">
        <v>12.593999999999999</v>
      </c>
      <c r="E10474">
        <v>11.722</v>
      </c>
    </row>
    <row r="10475" spans="2:5">
      <c r="B10475" s="3">
        <v>41535.083333300776</v>
      </c>
      <c r="C10475">
        <v>11.138999999999999</v>
      </c>
      <c r="D10475">
        <v>12.593999999999999</v>
      </c>
      <c r="E10475">
        <v>11.722</v>
      </c>
    </row>
    <row r="10476" spans="2:5">
      <c r="B10476" s="3">
        <v>41535.09374996744</v>
      </c>
      <c r="C10476">
        <v>11.138999999999999</v>
      </c>
      <c r="D10476">
        <v>12.593999999999999</v>
      </c>
      <c r="E10476">
        <v>11.625</v>
      </c>
    </row>
    <row r="10477" spans="2:5">
      <c r="B10477" s="3">
        <v>41535.104166634104</v>
      </c>
      <c r="C10477">
        <v>11.138999999999999</v>
      </c>
      <c r="D10477">
        <v>12.593999999999999</v>
      </c>
      <c r="E10477">
        <v>11.625</v>
      </c>
    </row>
    <row r="10478" spans="2:5">
      <c r="B10478" s="3">
        <v>41535.114583300769</v>
      </c>
      <c r="C10478">
        <v>11.138999999999999</v>
      </c>
      <c r="D10478">
        <v>12.593999999999999</v>
      </c>
      <c r="E10478">
        <v>11.625</v>
      </c>
    </row>
    <row r="10479" spans="2:5">
      <c r="B10479" s="3">
        <v>41535.124999967433</v>
      </c>
      <c r="C10479">
        <v>11.041</v>
      </c>
      <c r="D10479">
        <v>12.593999999999999</v>
      </c>
      <c r="E10479">
        <v>11.528</v>
      </c>
    </row>
    <row r="10480" spans="2:5">
      <c r="B10480" s="3">
        <v>41535.135416634097</v>
      </c>
      <c r="C10480">
        <v>11.041</v>
      </c>
      <c r="D10480">
        <v>12.593999999999999</v>
      </c>
      <c r="E10480">
        <v>11.528</v>
      </c>
    </row>
    <row r="10481" spans="2:5">
      <c r="B10481" s="3">
        <v>41535.145833300761</v>
      </c>
      <c r="C10481">
        <v>11.041</v>
      </c>
      <c r="D10481">
        <v>12.593999999999999</v>
      </c>
      <c r="E10481">
        <v>11.528</v>
      </c>
    </row>
    <row r="10482" spans="2:5">
      <c r="B10482" s="3">
        <v>41535.156249967426</v>
      </c>
      <c r="C10482">
        <v>11.041</v>
      </c>
      <c r="D10482">
        <v>12.69</v>
      </c>
      <c r="E10482">
        <v>11.430999999999999</v>
      </c>
    </row>
    <row r="10483" spans="2:5">
      <c r="B10483" s="3">
        <v>41535.16666663409</v>
      </c>
      <c r="C10483">
        <v>11.041</v>
      </c>
      <c r="D10483">
        <v>12.69</v>
      </c>
      <c r="E10483">
        <v>11.430999999999999</v>
      </c>
    </row>
    <row r="10484" spans="2:5">
      <c r="B10484" s="3">
        <v>41535.177083300754</v>
      </c>
      <c r="C10484">
        <v>11.041</v>
      </c>
      <c r="D10484">
        <v>12.69</v>
      </c>
      <c r="E10484">
        <v>11.430999999999999</v>
      </c>
    </row>
    <row r="10485" spans="2:5">
      <c r="B10485" s="3">
        <v>41535.187499967418</v>
      </c>
      <c r="C10485">
        <v>11.041</v>
      </c>
      <c r="D10485">
        <v>12.69</v>
      </c>
      <c r="E10485">
        <v>11.430999999999999</v>
      </c>
    </row>
    <row r="10486" spans="2:5">
      <c r="B10486" s="3">
        <v>41535.197916634083</v>
      </c>
      <c r="C10486">
        <v>10.944000000000001</v>
      </c>
      <c r="D10486">
        <v>12.69</v>
      </c>
      <c r="E10486">
        <v>11.334</v>
      </c>
    </row>
    <row r="10487" spans="2:5">
      <c r="B10487" s="3">
        <v>41535.208333300747</v>
      </c>
      <c r="C10487">
        <v>10.944000000000001</v>
      </c>
      <c r="D10487">
        <v>12.69</v>
      </c>
      <c r="E10487">
        <v>11.334</v>
      </c>
    </row>
    <row r="10488" spans="2:5">
      <c r="B10488" s="3">
        <v>41535.218749967411</v>
      </c>
      <c r="C10488">
        <v>10.944000000000001</v>
      </c>
      <c r="D10488">
        <v>12.69</v>
      </c>
      <c r="E10488">
        <v>11.334</v>
      </c>
    </row>
    <row r="10489" spans="2:5">
      <c r="B10489" s="3">
        <v>41535.229166634075</v>
      </c>
      <c r="C10489">
        <v>10.944000000000001</v>
      </c>
      <c r="D10489">
        <v>12.69</v>
      </c>
      <c r="E10489">
        <v>11.334</v>
      </c>
    </row>
    <row r="10490" spans="2:5">
      <c r="B10490" s="3">
        <v>41535.239583300739</v>
      </c>
      <c r="C10490">
        <v>10.944000000000001</v>
      </c>
      <c r="D10490">
        <v>12.69</v>
      </c>
      <c r="E10490">
        <v>11.334</v>
      </c>
    </row>
    <row r="10491" spans="2:5">
      <c r="B10491" s="3">
        <v>41535.249999967404</v>
      </c>
      <c r="C10491">
        <v>10.944000000000001</v>
      </c>
      <c r="D10491">
        <v>12.69</v>
      </c>
      <c r="E10491">
        <v>11.334</v>
      </c>
    </row>
    <row r="10492" spans="2:5">
      <c r="B10492" s="3">
        <v>41535.260416634068</v>
      </c>
      <c r="C10492">
        <v>10.846</v>
      </c>
      <c r="D10492">
        <v>12.787000000000001</v>
      </c>
      <c r="E10492">
        <v>11.334</v>
      </c>
    </row>
    <row r="10493" spans="2:5">
      <c r="B10493" s="3">
        <v>41535.270833300732</v>
      </c>
      <c r="C10493">
        <v>10.846</v>
      </c>
      <c r="D10493">
        <v>12.787000000000001</v>
      </c>
      <c r="E10493">
        <v>11.334</v>
      </c>
    </row>
    <row r="10494" spans="2:5">
      <c r="B10494" s="3">
        <v>41535.281249967396</v>
      </c>
      <c r="C10494">
        <v>10.846</v>
      </c>
      <c r="D10494">
        <v>12.787000000000001</v>
      </c>
      <c r="E10494">
        <v>11.334</v>
      </c>
    </row>
    <row r="10495" spans="2:5">
      <c r="B10495" s="3">
        <v>41535.291666634061</v>
      </c>
      <c r="C10495">
        <v>10.846</v>
      </c>
      <c r="D10495">
        <v>12.882999999999999</v>
      </c>
      <c r="E10495">
        <v>11.334</v>
      </c>
    </row>
    <row r="10496" spans="2:5">
      <c r="B10496" s="3">
        <v>41535.302083300725</v>
      </c>
      <c r="C10496">
        <v>10.846</v>
      </c>
      <c r="D10496">
        <v>12.882999999999999</v>
      </c>
      <c r="E10496">
        <v>11.430999999999999</v>
      </c>
    </row>
    <row r="10497" spans="2:5">
      <c r="B10497" s="3">
        <v>41535.312499967389</v>
      </c>
      <c r="C10497">
        <v>10.846</v>
      </c>
      <c r="D10497">
        <v>12.882999999999999</v>
      </c>
      <c r="E10497">
        <v>11.430999999999999</v>
      </c>
    </row>
    <row r="10498" spans="2:5">
      <c r="B10498" s="3">
        <v>41535.322916634053</v>
      </c>
      <c r="C10498">
        <v>10.747999999999999</v>
      </c>
      <c r="D10498">
        <v>12.882999999999999</v>
      </c>
      <c r="E10498">
        <v>11.430999999999999</v>
      </c>
    </row>
    <row r="10499" spans="2:5">
      <c r="B10499" s="3">
        <v>41535.333333300718</v>
      </c>
      <c r="C10499">
        <v>10.747999999999999</v>
      </c>
      <c r="D10499">
        <v>12.882999999999999</v>
      </c>
      <c r="E10499">
        <v>11.430999999999999</v>
      </c>
    </row>
    <row r="10500" spans="2:5">
      <c r="B10500" s="3">
        <v>41535.343749967382</v>
      </c>
      <c r="C10500">
        <v>10.747999999999999</v>
      </c>
      <c r="D10500">
        <v>12.98</v>
      </c>
      <c r="E10500">
        <v>11.528</v>
      </c>
    </row>
    <row r="10501" spans="2:5">
      <c r="B10501" s="3">
        <v>41535.354166634046</v>
      </c>
      <c r="C10501">
        <v>10.747999999999999</v>
      </c>
      <c r="D10501">
        <v>12.98</v>
      </c>
      <c r="E10501">
        <v>11.528</v>
      </c>
    </row>
    <row r="10502" spans="2:5">
      <c r="B10502" s="3">
        <v>41535.36458330071</v>
      </c>
      <c r="C10502">
        <v>10.747999999999999</v>
      </c>
      <c r="D10502">
        <v>12.98</v>
      </c>
      <c r="E10502">
        <v>11.528</v>
      </c>
    </row>
    <row r="10503" spans="2:5">
      <c r="B10503" s="3">
        <v>41535.374999967375</v>
      </c>
      <c r="C10503">
        <v>10.846</v>
      </c>
      <c r="D10503">
        <v>12.98</v>
      </c>
      <c r="E10503">
        <v>11.528</v>
      </c>
    </row>
    <row r="10504" spans="2:5">
      <c r="B10504" s="3">
        <v>41535.385416634039</v>
      </c>
      <c r="C10504">
        <v>10.846</v>
      </c>
      <c r="D10504">
        <v>12.98</v>
      </c>
      <c r="E10504">
        <v>11.528</v>
      </c>
    </row>
    <row r="10505" spans="2:5">
      <c r="B10505" s="3">
        <v>41535.395833300703</v>
      </c>
      <c r="C10505">
        <v>10.846</v>
      </c>
      <c r="D10505">
        <v>12.98</v>
      </c>
      <c r="E10505">
        <v>11.625</v>
      </c>
    </row>
    <row r="10506" spans="2:5">
      <c r="B10506" s="3">
        <v>41535.406249967367</v>
      </c>
      <c r="C10506">
        <v>10.846</v>
      </c>
      <c r="D10506">
        <v>13.076000000000001</v>
      </c>
      <c r="E10506">
        <v>11.625</v>
      </c>
    </row>
    <row r="10507" spans="2:5">
      <c r="B10507" s="3">
        <v>41535.416666634032</v>
      </c>
      <c r="C10507">
        <v>10.944000000000001</v>
      </c>
      <c r="D10507">
        <v>13.076000000000001</v>
      </c>
      <c r="E10507">
        <v>11.722</v>
      </c>
    </row>
    <row r="10508" spans="2:5">
      <c r="B10508" s="3">
        <v>41535.427083300696</v>
      </c>
      <c r="C10508">
        <v>11.041</v>
      </c>
      <c r="D10508">
        <v>13.076000000000001</v>
      </c>
      <c r="E10508">
        <v>11.819000000000001</v>
      </c>
    </row>
    <row r="10509" spans="2:5">
      <c r="B10509" s="3">
        <v>41535.43749996736</v>
      </c>
      <c r="C10509">
        <v>11.041</v>
      </c>
      <c r="D10509">
        <v>13.076000000000001</v>
      </c>
      <c r="E10509">
        <v>11.916</v>
      </c>
    </row>
    <row r="10510" spans="2:5">
      <c r="B10510" s="3">
        <v>41535.447916634024</v>
      </c>
      <c r="C10510">
        <v>11.138999999999999</v>
      </c>
      <c r="D10510">
        <v>13.076000000000001</v>
      </c>
      <c r="E10510">
        <v>11.916</v>
      </c>
    </row>
    <row r="10511" spans="2:5">
      <c r="B10511" s="3">
        <v>41535.458333300689</v>
      </c>
      <c r="C10511">
        <v>11.236000000000001</v>
      </c>
      <c r="D10511">
        <v>13.173</v>
      </c>
      <c r="E10511">
        <v>12.013</v>
      </c>
    </row>
    <row r="10512" spans="2:5">
      <c r="B10512" s="3">
        <v>41535.468749967353</v>
      </c>
      <c r="C10512">
        <v>11.334</v>
      </c>
      <c r="D10512">
        <v>13.173</v>
      </c>
      <c r="E10512">
        <v>12.11</v>
      </c>
    </row>
    <row r="10513" spans="2:5">
      <c r="B10513" s="3">
        <v>41535.479166634017</v>
      </c>
      <c r="C10513">
        <v>11.430999999999999</v>
      </c>
      <c r="D10513">
        <v>13.173</v>
      </c>
      <c r="E10513">
        <v>12.207000000000001</v>
      </c>
    </row>
    <row r="10514" spans="2:5">
      <c r="B10514" s="3">
        <v>41535.489583300681</v>
      </c>
      <c r="C10514">
        <v>11.528</v>
      </c>
      <c r="D10514">
        <v>13.269</v>
      </c>
      <c r="E10514">
        <v>12.304</v>
      </c>
    </row>
    <row r="10515" spans="2:5">
      <c r="B10515" s="3">
        <v>41535.499999967346</v>
      </c>
      <c r="C10515">
        <v>11.625</v>
      </c>
      <c r="D10515">
        <v>13.269</v>
      </c>
      <c r="E10515">
        <v>12.401</v>
      </c>
    </row>
    <row r="10516" spans="2:5">
      <c r="B10516" s="3">
        <v>41535.51041663401</v>
      </c>
      <c r="C10516">
        <v>11.819000000000001</v>
      </c>
      <c r="D10516">
        <v>13.365</v>
      </c>
      <c r="E10516">
        <v>12.497</v>
      </c>
    </row>
    <row r="10517" spans="2:5">
      <c r="B10517" s="3">
        <v>41535.520833300674</v>
      </c>
      <c r="C10517">
        <v>11.916</v>
      </c>
      <c r="D10517">
        <v>13.461</v>
      </c>
      <c r="E10517">
        <v>12.497</v>
      </c>
    </row>
    <row r="10518" spans="2:5">
      <c r="B10518" s="3">
        <v>41535.531249967338</v>
      </c>
      <c r="C10518">
        <v>12.013</v>
      </c>
      <c r="D10518">
        <v>13.461</v>
      </c>
      <c r="E10518">
        <v>12.593999999999999</v>
      </c>
    </row>
    <row r="10519" spans="2:5">
      <c r="B10519" s="3">
        <v>41535.541666634002</v>
      </c>
      <c r="C10519">
        <v>12.11</v>
      </c>
      <c r="D10519">
        <v>13.461</v>
      </c>
      <c r="E10519">
        <v>12.593999999999999</v>
      </c>
    </row>
    <row r="10520" spans="2:5">
      <c r="B10520" s="3">
        <v>41535.552083300667</v>
      </c>
      <c r="C10520">
        <v>12.207000000000001</v>
      </c>
      <c r="D10520">
        <v>13.558</v>
      </c>
      <c r="E10520">
        <v>12.69</v>
      </c>
    </row>
    <row r="10521" spans="2:5">
      <c r="B10521" s="3">
        <v>41535.562499967331</v>
      </c>
      <c r="C10521">
        <v>12.304</v>
      </c>
      <c r="D10521">
        <v>13.558</v>
      </c>
      <c r="E10521">
        <v>12.787000000000001</v>
      </c>
    </row>
    <row r="10522" spans="2:5">
      <c r="B10522" s="3">
        <v>41535.572916633995</v>
      </c>
      <c r="C10522">
        <v>12.497</v>
      </c>
      <c r="D10522">
        <v>13.558</v>
      </c>
      <c r="E10522">
        <v>12.882999999999999</v>
      </c>
    </row>
    <row r="10523" spans="2:5">
      <c r="B10523" s="3">
        <v>41535.583333300659</v>
      </c>
      <c r="C10523">
        <v>12.593999999999999</v>
      </c>
      <c r="D10523">
        <v>13.558</v>
      </c>
      <c r="E10523">
        <v>12.98</v>
      </c>
    </row>
    <row r="10524" spans="2:5">
      <c r="B10524" s="3">
        <v>41535.593749967324</v>
      </c>
      <c r="C10524">
        <v>12.69</v>
      </c>
      <c r="D10524">
        <v>13.558</v>
      </c>
      <c r="E10524">
        <v>13.076000000000001</v>
      </c>
    </row>
    <row r="10525" spans="2:5">
      <c r="B10525" s="3">
        <v>41535.604166633988</v>
      </c>
      <c r="C10525">
        <v>12.69</v>
      </c>
      <c r="D10525">
        <v>13.654</v>
      </c>
      <c r="E10525">
        <v>13.076000000000001</v>
      </c>
    </row>
    <row r="10526" spans="2:5">
      <c r="B10526" s="3">
        <v>41535.614583300652</v>
      </c>
      <c r="C10526">
        <v>13.076000000000001</v>
      </c>
      <c r="D10526">
        <v>13.654</v>
      </c>
      <c r="E10526">
        <v>13.173</v>
      </c>
    </row>
    <row r="10527" spans="2:5">
      <c r="B10527" s="3">
        <v>41535.624999967316</v>
      </c>
      <c r="C10527">
        <v>13.269</v>
      </c>
      <c r="D10527">
        <v>13.75</v>
      </c>
      <c r="E10527">
        <v>13.173</v>
      </c>
    </row>
    <row r="10528" spans="2:5">
      <c r="B10528" s="3">
        <v>41535.635416633981</v>
      </c>
      <c r="C10528">
        <v>13.365</v>
      </c>
      <c r="D10528">
        <v>13.75</v>
      </c>
      <c r="E10528">
        <v>13.173</v>
      </c>
    </row>
    <row r="10529" spans="2:5">
      <c r="B10529" s="3">
        <v>41535.645833300645</v>
      </c>
      <c r="C10529">
        <v>13.269</v>
      </c>
      <c r="D10529">
        <v>13.75</v>
      </c>
      <c r="E10529">
        <v>13.269</v>
      </c>
    </row>
    <row r="10530" spans="2:5">
      <c r="B10530" s="3">
        <v>41535.656249967309</v>
      </c>
      <c r="C10530">
        <v>13.461</v>
      </c>
      <c r="D10530">
        <v>13.75</v>
      </c>
      <c r="E10530">
        <v>13.269</v>
      </c>
    </row>
    <row r="10531" spans="2:5">
      <c r="B10531" s="3">
        <v>41535.666666633973</v>
      </c>
      <c r="C10531">
        <v>13.173</v>
      </c>
      <c r="D10531">
        <v>13.75</v>
      </c>
      <c r="E10531">
        <v>13.269</v>
      </c>
    </row>
    <row r="10532" spans="2:5">
      <c r="B10532" s="3">
        <v>41535.677083300638</v>
      </c>
      <c r="C10532">
        <v>13.365</v>
      </c>
      <c r="D10532">
        <v>13.75</v>
      </c>
      <c r="E10532">
        <v>13.269</v>
      </c>
    </row>
    <row r="10533" spans="2:5">
      <c r="B10533" s="3">
        <v>41535.687499967302</v>
      </c>
      <c r="C10533">
        <v>13.269</v>
      </c>
      <c r="D10533">
        <v>13.75</v>
      </c>
      <c r="E10533">
        <v>13.269</v>
      </c>
    </row>
    <row r="10534" spans="2:5">
      <c r="B10534" s="3">
        <v>41535.697916633966</v>
      </c>
      <c r="C10534">
        <v>13.269</v>
      </c>
      <c r="D10534">
        <v>13.75</v>
      </c>
      <c r="E10534">
        <v>13.173</v>
      </c>
    </row>
    <row r="10535" spans="2:5">
      <c r="B10535" s="3">
        <v>41535.70833330063</v>
      </c>
      <c r="C10535">
        <v>13.076000000000001</v>
      </c>
      <c r="D10535">
        <v>13.75</v>
      </c>
      <c r="E10535">
        <v>13.173</v>
      </c>
    </row>
    <row r="10536" spans="2:5">
      <c r="B10536" s="3">
        <v>41535.718749967295</v>
      </c>
      <c r="C10536">
        <v>12.98</v>
      </c>
      <c r="D10536">
        <v>13.75</v>
      </c>
      <c r="E10536">
        <v>13.173</v>
      </c>
    </row>
    <row r="10537" spans="2:5">
      <c r="B10537" s="3">
        <v>41535.729166633959</v>
      </c>
      <c r="C10537">
        <v>12.882999999999999</v>
      </c>
      <c r="D10537">
        <v>13.654</v>
      </c>
      <c r="E10537">
        <v>13.173</v>
      </c>
    </row>
    <row r="10538" spans="2:5">
      <c r="B10538" s="3">
        <v>41535.739583300623</v>
      </c>
      <c r="C10538">
        <v>12.69</v>
      </c>
      <c r="D10538">
        <v>13.654</v>
      </c>
      <c r="E10538">
        <v>13.173</v>
      </c>
    </row>
    <row r="10539" spans="2:5">
      <c r="B10539" s="3">
        <v>41535.749999967287</v>
      </c>
      <c r="C10539">
        <v>12.593999999999999</v>
      </c>
      <c r="D10539">
        <v>13.654</v>
      </c>
      <c r="E10539">
        <v>13.076000000000001</v>
      </c>
    </row>
    <row r="10540" spans="2:5">
      <c r="B10540" s="3">
        <v>41535.760416633952</v>
      </c>
      <c r="C10540">
        <v>12.497</v>
      </c>
      <c r="D10540">
        <v>13.654</v>
      </c>
      <c r="E10540">
        <v>13.076000000000001</v>
      </c>
    </row>
    <row r="10541" spans="2:5">
      <c r="B10541" s="3">
        <v>41535.770833300616</v>
      </c>
      <c r="C10541">
        <v>12.401</v>
      </c>
      <c r="D10541">
        <v>13.654</v>
      </c>
      <c r="E10541">
        <v>13.076000000000001</v>
      </c>
    </row>
    <row r="10542" spans="2:5">
      <c r="B10542" s="3">
        <v>41535.78124996728</v>
      </c>
      <c r="C10542">
        <v>12.304</v>
      </c>
      <c r="D10542">
        <v>13.654</v>
      </c>
      <c r="E10542">
        <v>13.076000000000001</v>
      </c>
    </row>
    <row r="10543" spans="2:5">
      <c r="B10543" s="3">
        <v>41535.791666633944</v>
      </c>
      <c r="C10543">
        <v>12.207000000000001</v>
      </c>
      <c r="D10543">
        <v>13.654</v>
      </c>
      <c r="E10543">
        <v>12.98</v>
      </c>
    </row>
    <row r="10544" spans="2:5">
      <c r="B10544" s="3">
        <v>41535.802083300609</v>
      </c>
      <c r="C10544">
        <v>12.207000000000001</v>
      </c>
      <c r="D10544">
        <v>13.558</v>
      </c>
      <c r="E10544">
        <v>12.98</v>
      </c>
    </row>
    <row r="10545" spans="2:5">
      <c r="B10545" s="3">
        <v>41535.812499967273</v>
      </c>
      <c r="C10545">
        <v>12.11</v>
      </c>
      <c r="D10545">
        <v>13.558</v>
      </c>
      <c r="E10545">
        <v>12.98</v>
      </c>
    </row>
    <row r="10546" spans="2:5">
      <c r="B10546" s="3">
        <v>41535.822916633937</v>
      </c>
      <c r="C10546">
        <v>12.11</v>
      </c>
      <c r="D10546">
        <v>13.558</v>
      </c>
      <c r="E10546">
        <v>12.882999999999999</v>
      </c>
    </row>
    <row r="10547" spans="2:5">
      <c r="B10547" s="3">
        <v>41535.833333300601</v>
      </c>
      <c r="C10547">
        <v>12.013</v>
      </c>
      <c r="D10547">
        <v>13.558</v>
      </c>
      <c r="E10547">
        <v>12.882999999999999</v>
      </c>
    </row>
    <row r="10548" spans="2:5">
      <c r="B10548" s="3">
        <v>41535.843749967265</v>
      </c>
      <c r="C10548">
        <v>11.916</v>
      </c>
      <c r="D10548">
        <v>13.558</v>
      </c>
      <c r="E10548">
        <v>12.882999999999999</v>
      </c>
    </row>
    <row r="10549" spans="2:5">
      <c r="B10549" s="3">
        <v>41535.85416663393</v>
      </c>
      <c r="C10549">
        <v>11.916</v>
      </c>
      <c r="D10549">
        <v>13.461</v>
      </c>
      <c r="E10549">
        <v>12.787000000000001</v>
      </c>
    </row>
    <row r="10550" spans="2:5">
      <c r="B10550" s="3">
        <v>41535.864583300594</v>
      </c>
      <c r="C10550">
        <v>11.916</v>
      </c>
      <c r="D10550">
        <v>13.461</v>
      </c>
      <c r="E10550">
        <v>12.787000000000001</v>
      </c>
    </row>
    <row r="10551" spans="2:5">
      <c r="B10551" s="3">
        <v>41535.874999967258</v>
      </c>
      <c r="C10551">
        <v>11.819000000000001</v>
      </c>
      <c r="D10551">
        <v>13.461</v>
      </c>
      <c r="E10551">
        <v>12.69</v>
      </c>
    </row>
    <row r="10552" spans="2:5">
      <c r="B10552" s="3">
        <v>41535.885416633922</v>
      </c>
      <c r="C10552">
        <v>11.819000000000001</v>
      </c>
      <c r="D10552">
        <v>13.461</v>
      </c>
      <c r="E10552">
        <v>12.69</v>
      </c>
    </row>
    <row r="10553" spans="2:5">
      <c r="B10553" s="3">
        <v>41535.895833300587</v>
      </c>
      <c r="C10553">
        <v>11.722</v>
      </c>
      <c r="D10553">
        <v>13.365</v>
      </c>
      <c r="E10553">
        <v>12.69</v>
      </c>
    </row>
    <row r="10554" spans="2:5">
      <c r="B10554" s="3">
        <v>41535.906249967251</v>
      </c>
      <c r="C10554">
        <v>11.722</v>
      </c>
      <c r="D10554">
        <v>13.365</v>
      </c>
      <c r="E10554">
        <v>12.69</v>
      </c>
    </row>
    <row r="10555" spans="2:5">
      <c r="B10555" s="3">
        <v>41535.916666633915</v>
      </c>
      <c r="C10555">
        <v>11.722</v>
      </c>
      <c r="D10555">
        <v>13.365</v>
      </c>
      <c r="E10555">
        <v>12.593999999999999</v>
      </c>
    </row>
    <row r="10556" spans="2:5">
      <c r="B10556" s="3">
        <v>41535.927083300579</v>
      </c>
      <c r="C10556">
        <v>11.722</v>
      </c>
      <c r="D10556">
        <v>13.365</v>
      </c>
      <c r="E10556">
        <v>12.593999999999999</v>
      </c>
    </row>
    <row r="10557" spans="2:5">
      <c r="B10557" s="3">
        <v>41535.937499967244</v>
      </c>
      <c r="C10557">
        <v>11.625</v>
      </c>
      <c r="D10557">
        <v>13.269</v>
      </c>
      <c r="E10557">
        <v>12.593999999999999</v>
      </c>
    </row>
    <row r="10558" spans="2:5">
      <c r="B10558" s="3">
        <v>41535.947916633908</v>
      </c>
      <c r="C10558">
        <v>11.625</v>
      </c>
      <c r="D10558">
        <v>13.269</v>
      </c>
      <c r="E10558">
        <v>12.497</v>
      </c>
    </row>
    <row r="10559" spans="2:5">
      <c r="B10559" s="3">
        <v>41535.958333300572</v>
      </c>
      <c r="C10559">
        <v>11.625</v>
      </c>
      <c r="D10559">
        <v>13.269</v>
      </c>
      <c r="E10559">
        <v>12.497</v>
      </c>
    </row>
    <row r="10560" spans="2:5">
      <c r="B10560" s="3">
        <v>41535.968749967236</v>
      </c>
      <c r="C10560">
        <v>11.528</v>
      </c>
      <c r="D10560">
        <v>13.173</v>
      </c>
      <c r="E10560">
        <v>12.497</v>
      </c>
    </row>
    <row r="10561" spans="2:5">
      <c r="B10561" s="3">
        <v>41535.979166633901</v>
      </c>
      <c r="C10561">
        <v>11.528</v>
      </c>
      <c r="D10561">
        <v>13.173</v>
      </c>
      <c r="E10561">
        <v>12.401</v>
      </c>
    </row>
    <row r="10562" spans="2:5">
      <c r="B10562" s="3">
        <v>41535.989583300565</v>
      </c>
      <c r="C10562">
        <v>11.528</v>
      </c>
      <c r="D10562">
        <v>13.173</v>
      </c>
      <c r="E10562">
        <v>12.401</v>
      </c>
    </row>
    <row r="10563" spans="2:5">
      <c r="B10563" s="3">
        <v>41535.999999967229</v>
      </c>
      <c r="C10563">
        <v>11.528</v>
      </c>
      <c r="D10563">
        <v>13.076000000000001</v>
      </c>
      <c r="E10563">
        <v>12.401</v>
      </c>
    </row>
    <row r="10564" spans="2:5">
      <c r="B10564" s="3">
        <v>41536.010416633893</v>
      </c>
      <c r="C10564">
        <v>11.430999999999999</v>
      </c>
      <c r="D10564">
        <v>13.076000000000001</v>
      </c>
      <c r="E10564">
        <v>12.401</v>
      </c>
    </row>
    <row r="10565" spans="2:5">
      <c r="B10565" s="3">
        <v>41536.020833300558</v>
      </c>
      <c r="C10565">
        <v>11.430999999999999</v>
      </c>
      <c r="D10565">
        <v>13.076000000000001</v>
      </c>
      <c r="E10565">
        <v>12.304</v>
      </c>
    </row>
    <row r="10566" spans="2:5">
      <c r="B10566" s="3">
        <v>41536.031249967222</v>
      </c>
      <c r="C10566">
        <v>11.430999999999999</v>
      </c>
      <c r="D10566">
        <v>13.076000000000001</v>
      </c>
      <c r="E10566">
        <v>12.304</v>
      </c>
    </row>
    <row r="10567" spans="2:5">
      <c r="B10567" s="3">
        <v>41536.041666633886</v>
      </c>
      <c r="C10567">
        <v>11.334</v>
      </c>
      <c r="D10567">
        <v>12.98</v>
      </c>
      <c r="E10567">
        <v>12.304</v>
      </c>
    </row>
    <row r="10568" spans="2:5">
      <c r="B10568" s="3">
        <v>41536.05208330055</v>
      </c>
      <c r="C10568">
        <v>11.334</v>
      </c>
      <c r="D10568">
        <v>12.98</v>
      </c>
      <c r="E10568">
        <v>12.304</v>
      </c>
    </row>
    <row r="10569" spans="2:5">
      <c r="B10569" s="3">
        <v>41536.062499967215</v>
      </c>
      <c r="C10569">
        <v>11.334</v>
      </c>
      <c r="D10569">
        <v>12.98</v>
      </c>
      <c r="E10569">
        <v>12.304</v>
      </c>
    </row>
    <row r="10570" spans="2:5">
      <c r="B10570" s="3">
        <v>41536.072916633879</v>
      </c>
      <c r="C10570">
        <v>11.334</v>
      </c>
      <c r="D10570">
        <v>12.98</v>
      </c>
      <c r="E10570">
        <v>12.304</v>
      </c>
    </row>
    <row r="10571" spans="2:5">
      <c r="B10571" s="3">
        <v>41536.083333300543</v>
      </c>
      <c r="C10571">
        <v>11.334</v>
      </c>
      <c r="D10571">
        <v>12.882999999999999</v>
      </c>
      <c r="E10571">
        <v>12.207000000000001</v>
      </c>
    </row>
    <row r="10572" spans="2:5">
      <c r="B10572" s="3">
        <v>41536.093749967207</v>
      </c>
      <c r="C10572">
        <v>11.334</v>
      </c>
      <c r="D10572">
        <v>12.882999999999999</v>
      </c>
      <c r="E10572">
        <v>12.207000000000001</v>
      </c>
    </row>
    <row r="10573" spans="2:5">
      <c r="B10573" s="3">
        <v>41536.104166633872</v>
      </c>
      <c r="C10573">
        <v>11.236000000000001</v>
      </c>
      <c r="D10573">
        <v>12.882999999999999</v>
      </c>
      <c r="E10573">
        <v>12.207000000000001</v>
      </c>
    </row>
    <row r="10574" spans="2:5">
      <c r="B10574" s="3">
        <v>41536.114583300536</v>
      </c>
      <c r="C10574">
        <v>11.236000000000001</v>
      </c>
      <c r="D10574">
        <v>12.882999999999999</v>
      </c>
      <c r="E10574">
        <v>12.207000000000001</v>
      </c>
    </row>
    <row r="10575" spans="2:5">
      <c r="B10575" s="3">
        <v>41536.1249999672</v>
      </c>
      <c r="C10575">
        <v>11.236000000000001</v>
      </c>
      <c r="D10575">
        <v>12.787000000000001</v>
      </c>
      <c r="E10575">
        <v>12.207000000000001</v>
      </c>
    </row>
    <row r="10576" spans="2:5">
      <c r="B10576" s="3">
        <v>41536.135416633864</v>
      </c>
      <c r="C10576">
        <v>11.236000000000001</v>
      </c>
      <c r="D10576">
        <v>12.787000000000001</v>
      </c>
      <c r="E10576">
        <v>12.207000000000001</v>
      </c>
    </row>
    <row r="10577" spans="2:5">
      <c r="B10577" s="3">
        <v>41536.145833300528</v>
      </c>
      <c r="C10577">
        <v>11.236000000000001</v>
      </c>
      <c r="D10577">
        <v>12.69</v>
      </c>
      <c r="E10577">
        <v>12.207000000000001</v>
      </c>
    </row>
    <row r="10578" spans="2:5">
      <c r="B10578" s="3">
        <v>41536.156249967193</v>
      </c>
      <c r="C10578">
        <v>11.236000000000001</v>
      </c>
      <c r="D10578">
        <v>12.69</v>
      </c>
      <c r="E10578">
        <v>12.207000000000001</v>
      </c>
    </row>
    <row r="10579" spans="2:5">
      <c r="B10579" s="3">
        <v>41536.166666633857</v>
      </c>
      <c r="C10579">
        <v>11.236000000000001</v>
      </c>
      <c r="D10579">
        <v>12.69</v>
      </c>
      <c r="E10579">
        <v>12.11</v>
      </c>
    </row>
    <row r="10580" spans="2:5">
      <c r="B10580" s="3">
        <v>41536.177083300521</v>
      </c>
      <c r="C10580">
        <v>11.138999999999999</v>
      </c>
      <c r="D10580">
        <v>12.69</v>
      </c>
      <c r="E10580">
        <v>12.11</v>
      </c>
    </row>
    <row r="10581" spans="2:5">
      <c r="B10581" s="3">
        <v>41536.187499967185</v>
      </c>
      <c r="C10581">
        <v>11.236000000000001</v>
      </c>
      <c r="D10581">
        <v>12.69</v>
      </c>
      <c r="E10581">
        <v>12.11</v>
      </c>
    </row>
    <row r="10582" spans="2:5">
      <c r="B10582" s="3">
        <v>41536.19791663385</v>
      </c>
      <c r="C10582">
        <v>11.138999999999999</v>
      </c>
      <c r="D10582">
        <v>12.593999999999999</v>
      </c>
      <c r="E10582">
        <v>12.11</v>
      </c>
    </row>
    <row r="10583" spans="2:5">
      <c r="B10583" s="3">
        <v>41536.208333300514</v>
      </c>
      <c r="C10583">
        <v>11.138999999999999</v>
      </c>
      <c r="D10583">
        <v>12.593999999999999</v>
      </c>
      <c r="E10583">
        <v>12.11</v>
      </c>
    </row>
    <row r="10584" spans="2:5">
      <c r="B10584" s="3">
        <v>41536.218749967178</v>
      </c>
      <c r="C10584">
        <v>11.138999999999999</v>
      </c>
      <c r="D10584">
        <v>12.593999999999999</v>
      </c>
      <c r="E10584">
        <v>12.013</v>
      </c>
    </row>
    <row r="10585" spans="2:5">
      <c r="B10585" s="3">
        <v>41536.229166633842</v>
      </c>
      <c r="C10585">
        <v>11.138999999999999</v>
      </c>
      <c r="D10585">
        <v>12.593999999999999</v>
      </c>
      <c r="E10585">
        <v>12.013</v>
      </c>
    </row>
    <row r="10586" spans="2:5">
      <c r="B10586" s="3">
        <v>41536.239583300507</v>
      </c>
      <c r="C10586">
        <v>11.138999999999999</v>
      </c>
      <c r="D10586">
        <v>12.593999999999999</v>
      </c>
      <c r="E10586">
        <v>12.013</v>
      </c>
    </row>
    <row r="10587" spans="2:5">
      <c r="B10587" s="3">
        <v>41536.249999967171</v>
      </c>
      <c r="C10587">
        <v>11.138999999999999</v>
      </c>
      <c r="D10587">
        <v>12.593999999999999</v>
      </c>
      <c r="E10587">
        <v>12.013</v>
      </c>
    </row>
    <row r="10588" spans="2:5">
      <c r="B10588" s="3">
        <v>41536.260416633835</v>
      </c>
      <c r="C10588">
        <v>11.138999999999999</v>
      </c>
      <c r="D10588">
        <v>12.497</v>
      </c>
      <c r="E10588">
        <v>11.916</v>
      </c>
    </row>
    <row r="10589" spans="2:5">
      <c r="B10589" s="3">
        <v>41536.270833300499</v>
      </c>
      <c r="C10589">
        <v>11.138999999999999</v>
      </c>
      <c r="D10589">
        <v>12.497</v>
      </c>
      <c r="E10589">
        <v>11.916</v>
      </c>
    </row>
    <row r="10590" spans="2:5">
      <c r="B10590" s="3">
        <v>41536.281249967164</v>
      </c>
      <c r="C10590">
        <v>11.138999999999999</v>
      </c>
      <c r="D10590">
        <v>12.497</v>
      </c>
      <c r="E10590">
        <v>11.916</v>
      </c>
    </row>
    <row r="10591" spans="2:5">
      <c r="B10591" s="3">
        <v>41536.291666633828</v>
      </c>
      <c r="C10591">
        <v>11.138999999999999</v>
      </c>
      <c r="D10591">
        <v>12.497</v>
      </c>
      <c r="E10591">
        <v>11.916</v>
      </c>
    </row>
    <row r="10592" spans="2:5">
      <c r="B10592" s="3">
        <v>41536.302083300492</v>
      </c>
      <c r="C10592">
        <v>11.138999999999999</v>
      </c>
      <c r="D10592">
        <v>12.497</v>
      </c>
      <c r="E10592">
        <v>11.819000000000001</v>
      </c>
    </row>
    <row r="10593" spans="2:5">
      <c r="B10593" s="3">
        <v>41536.312499967156</v>
      </c>
      <c r="C10593">
        <v>11.138999999999999</v>
      </c>
      <c r="D10593">
        <v>12.497</v>
      </c>
      <c r="E10593">
        <v>11.819000000000001</v>
      </c>
    </row>
    <row r="10594" spans="2:5">
      <c r="B10594" s="3">
        <v>41536.322916633821</v>
      </c>
      <c r="C10594">
        <v>11.138999999999999</v>
      </c>
      <c r="D10594">
        <v>12.497</v>
      </c>
      <c r="E10594">
        <v>11.819000000000001</v>
      </c>
    </row>
    <row r="10595" spans="2:5">
      <c r="B10595" s="3">
        <v>41536.333333300485</v>
      </c>
      <c r="C10595">
        <v>11.138999999999999</v>
      </c>
      <c r="D10595">
        <v>12.497</v>
      </c>
      <c r="E10595">
        <v>11.819000000000001</v>
      </c>
    </row>
    <row r="10596" spans="2:5">
      <c r="B10596" s="3">
        <v>41536.343749967149</v>
      </c>
      <c r="C10596">
        <v>11.138999999999999</v>
      </c>
      <c r="D10596">
        <v>12.593999999999999</v>
      </c>
      <c r="E10596">
        <v>11.819000000000001</v>
      </c>
    </row>
    <row r="10597" spans="2:5">
      <c r="B10597" s="3">
        <v>41536.354166633813</v>
      </c>
      <c r="C10597">
        <v>11.138999999999999</v>
      </c>
      <c r="D10597">
        <v>12.593999999999999</v>
      </c>
      <c r="E10597">
        <v>11.819000000000001</v>
      </c>
    </row>
    <row r="10598" spans="2:5">
      <c r="B10598" s="3">
        <v>41536.364583300478</v>
      </c>
      <c r="C10598">
        <v>11.138999999999999</v>
      </c>
      <c r="D10598">
        <v>12.593999999999999</v>
      </c>
      <c r="E10598">
        <v>11.819000000000001</v>
      </c>
    </row>
    <row r="10599" spans="2:5">
      <c r="B10599" s="3">
        <v>41536.374999967142</v>
      </c>
      <c r="C10599">
        <v>11.138999999999999</v>
      </c>
      <c r="D10599">
        <v>12.69</v>
      </c>
      <c r="E10599">
        <v>11.819000000000001</v>
      </c>
    </row>
    <row r="10600" spans="2:5">
      <c r="B10600" s="3">
        <v>41536.385416633806</v>
      </c>
      <c r="C10600">
        <v>11.138999999999999</v>
      </c>
      <c r="D10600">
        <v>12.69</v>
      </c>
      <c r="E10600">
        <v>11.916</v>
      </c>
    </row>
    <row r="10601" spans="2:5">
      <c r="B10601" s="3">
        <v>41536.39583330047</v>
      </c>
      <c r="C10601">
        <v>11.236000000000001</v>
      </c>
      <c r="D10601">
        <v>12.787000000000001</v>
      </c>
      <c r="E10601">
        <v>11.916</v>
      </c>
    </row>
    <row r="10602" spans="2:5">
      <c r="B10602" s="3">
        <v>41536.406249967134</v>
      </c>
      <c r="C10602">
        <v>11.236000000000001</v>
      </c>
      <c r="D10602">
        <v>12.882999999999999</v>
      </c>
      <c r="E10602">
        <v>12.013</v>
      </c>
    </row>
    <row r="10603" spans="2:5">
      <c r="B10603" s="3">
        <v>41536.416666633799</v>
      </c>
      <c r="C10603">
        <v>11.334</v>
      </c>
      <c r="D10603">
        <v>12.98</v>
      </c>
      <c r="E10603">
        <v>12.11</v>
      </c>
    </row>
    <row r="10604" spans="2:5">
      <c r="B10604" s="3">
        <v>41536.427083300463</v>
      </c>
      <c r="C10604">
        <v>11.334</v>
      </c>
      <c r="D10604">
        <v>13.076000000000001</v>
      </c>
      <c r="E10604">
        <v>12.11</v>
      </c>
    </row>
    <row r="10605" spans="2:5">
      <c r="B10605" s="3">
        <v>41536.437499967127</v>
      </c>
      <c r="C10605">
        <v>11.430999999999999</v>
      </c>
      <c r="D10605">
        <v>13.173</v>
      </c>
      <c r="E10605">
        <v>12.207000000000001</v>
      </c>
    </row>
    <row r="10606" spans="2:5">
      <c r="B10606" s="3">
        <v>41536.447916633791</v>
      </c>
      <c r="C10606">
        <v>11.528</v>
      </c>
      <c r="D10606">
        <v>13.269</v>
      </c>
      <c r="E10606">
        <v>12.304</v>
      </c>
    </row>
    <row r="10607" spans="2:5">
      <c r="B10607" s="3">
        <v>41536.458333300456</v>
      </c>
      <c r="C10607">
        <v>11.625</v>
      </c>
      <c r="D10607">
        <v>13.365</v>
      </c>
      <c r="E10607">
        <v>12.401</v>
      </c>
    </row>
    <row r="10608" spans="2:5">
      <c r="B10608" s="3">
        <v>41536.46874996712</v>
      </c>
      <c r="C10608">
        <v>11.722</v>
      </c>
      <c r="D10608">
        <v>13.461</v>
      </c>
      <c r="E10608">
        <v>12.497</v>
      </c>
    </row>
    <row r="10609" spans="2:5">
      <c r="B10609" s="3">
        <v>41536.479166633784</v>
      </c>
      <c r="C10609">
        <v>11.819000000000001</v>
      </c>
      <c r="D10609">
        <v>13.558</v>
      </c>
      <c r="E10609">
        <v>12.593999999999999</v>
      </c>
    </row>
    <row r="10610" spans="2:5">
      <c r="B10610" s="3">
        <v>41536.489583300448</v>
      </c>
      <c r="C10610">
        <v>11.916</v>
      </c>
      <c r="D10610">
        <v>13.558</v>
      </c>
      <c r="E10610">
        <v>12.69</v>
      </c>
    </row>
    <row r="10611" spans="2:5">
      <c r="B10611" s="3">
        <v>41536.499999967113</v>
      </c>
      <c r="C10611">
        <v>12.013</v>
      </c>
      <c r="D10611">
        <v>13.654</v>
      </c>
      <c r="E10611">
        <v>12.69</v>
      </c>
    </row>
    <row r="10612" spans="2:5">
      <c r="B10612" s="3">
        <v>41536.510416633777</v>
      </c>
      <c r="C10612">
        <v>12.11</v>
      </c>
      <c r="D10612">
        <v>13.75</v>
      </c>
      <c r="E10612">
        <v>12.882999999999999</v>
      </c>
    </row>
    <row r="10613" spans="2:5">
      <c r="B10613" s="3">
        <v>41536.520833300441</v>
      </c>
      <c r="C10613">
        <v>12.207000000000001</v>
      </c>
      <c r="D10613">
        <v>13.846</v>
      </c>
      <c r="E10613">
        <v>12.882999999999999</v>
      </c>
    </row>
    <row r="10614" spans="2:5">
      <c r="B10614" s="3">
        <v>41536.531249967105</v>
      </c>
      <c r="C10614">
        <v>12.304</v>
      </c>
      <c r="D10614">
        <v>13.942</v>
      </c>
      <c r="E10614">
        <v>12.98</v>
      </c>
    </row>
    <row r="10615" spans="2:5">
      <c r="B10615" s="3">
        <v>41536.54166663377</v>
      </c>
      <c r="C10615">
        <v>12.497</v>
      </c>
      <c r="D10615">
        <v>14.038</v>
      </c>
      <c r="E10615">
        <v>13.076000000000001</v>
      </c>
    </row>
    <row r="10616" spans="2:5">
      <c r="B10616" s="3">
        <v>41536.552083300434</v>
      </c>
      <c r="C10616">
        <v>12.593999999999999</v>
      </c>
      <c r="D10616">
        <v>14.134</v>
      </c>
      <c r="E10616">
        <v>13.076000000000001</v>
      </c>
    </row>
    <row r="10617" spans="2:5">
      <c r="B10617" s="3">
        <v>41536.562499967098</v>
      </c>
      <c r="C10617">
        <v>12.69</v>
      </c>
      <c r="D10617">
        <v>14.134</v>
      </c>
      <c r="E10617">
        <v>13.173</v>
      </c>
    </row>
    <row r="10618" spans="2:5">
      <c r="B10618" s="3">
        <v>41536.572916633762</v>
      </c>
      <c r="C10618">
        <v>12.882999999999999</v>
      </c>
      <c r="D10618">
        <v>14.23</v>
      </c>
      <c r="E10618">
        <v>13.269</v>
      </c>
    </row>
    <row r="10619" spans="2:5">
      <c r="B10619" s="3">
        <v>41536.583333300427</v>
      </c>
      <c r="C10619">
        <v>12.98</v>
      </c>
      <c r="D10619">
        <v>14.324999999999999</v>
      </c>
      <c r="E10619">
        <v>13.365</v>
      </c>
    </row>
    <row r="10620" spans="2:5">
      <c r="B10620" s="3">
        <v>41536.593749967091</v>
      </c>
      <c r="C10620">
        <v>13.173</v>
      </c>
      <c r="D10620">
        <v>14.324999999999999</v>
      </c>
      <c r="E10620">
        <v>13.461</v>
      </c>
    </row>
    <row r="10621" spans="2:5">
      <c r="B10621" s="3">
        <v>41536.604166633755</v>
      </c>
      <c r="C10621">
        <v>13.269</v>
      </c>
      <c r="D10621">
        <v>14.324999999999999</v>
      </c>
      <c r="E10621">
        <v>13.461</v>
      </c>
    </row>
    <row r="10622" spans="2:5">
      <c r="B10622" s="3">
        <v>41536.614583300419</v>
      </c>
      <c r="C10622">
        <v>13.461</v>
      </c>
      <c r="D10622">
        <v>14.420999999999999</v>
      </c>
      <c r="E10622">
        <v>13.654</v>
      </c>
    </row>
    <row r="10623" spans="2:5">
      <c r="B10623" s="3">
        <v>41536.624999967084</v>
      </c>
      <c r="C10623">
        <v>13.654</v>
      </c>
      <c r="D10623">
        <v>14.420999999999999</v>
      </c>
      <c r="E10623">
        <v>13.654</v>
      </c>
    </row>
    <row r="10624" spans="2:5">
      <c r="B10624" s="3">
        <v>41536.635416633748</v>
      </c>
      <c r="C10624">
        <v>13.75</v>
      </c>
      <c r="D10624">
        <v>14.420999999999999</v>
      </c>
      <c r="E10624">
        <v>13.654</v>
      </c>
    </row>
    <row r="10625" spans="2:5">
      <c r="B10625" s="3">
        <v>41536.645833300412</v>
      </c>
      <c r="C10625">
        <v>13.75</v>
      </c>
      <c r="D10625">
        <v>14.324999999999999</v>
      </c>
      <c r="E10625">
        <v>13.75</v>
      </c>
    </row>
    <row r="10626" spans="2:5">
      <c r="B10626" s="3">
        <v>41536.656249967076</v>
      </c>
      <c r="C10626">
        <v>13.75</v>
      </c>
      <c r="D10626">
        <v>14.324999999999999</v>
      </c>
      <c r="E10626">
        <v>13.75</v>
      </c>
    </row>
    <row r="10627" spans="2:5">
      <c r="B10627" s="3">
        <v>41536.666666633741</v>
      </c>
      <c r="C10627">
        <v>13.75</v>
      </c>
      <c r="D10627">
        <v>14.324999999999999</v>
      </c>
      <c r="E10627">
        <v>13.75</v>
      </c>
    </row>
    <row r="10628" spans="2:5">
      <c r="B10628" s="3">
        <v>41536.677083300405</v>
      </c>
      <c r="C10628">
        <v>13.654</v>
      </c>
      <c r="D10628">
        <v>14.324999999999999</v>
      </c>
      <c r="E10628">
        <v>13.75</v>
      </c>
    </row>
    <row r="10629" spans="2:5">
      <c r="B10629" s="3">
        <v>41536.687499967069</v>
      </c>
      <c r="C10629">
        <v>13.558</v>
      </c>
      <c r="D10629">
        <v>14.324999999999999</v>
      </c>
      <c r="E10629">
        <v>13.75</v>
      </c>
    </row>
    <row r="10630" spans="2:5">
      <c r="B10630" s="3">
        <v>41536.697916633733</v>
      </c>
      <c r="C10630">
        <v>13.558</v>
      </c>
      <c r="D10630">
        <v>14.23</v>
      </c>
      <c r="E10630">
        <v>13.654</v>
      </c>
    </row>
    <row r="10631" spans="2:5">
      <c r="B10631" s="3">
        <v>41536.708333300397</v>
      </c>
      <c r="C10631">
        <v>13.461</v>
      </c>
      <c r="D10631">
        <v>14.23</v>
      </c>
      <c r="E10631">
        <v>13.654</v>
      </c>
    </row>
    <row r="10632" spans="2:5">
      <c r="B10632" s="3">
        <v>41536.718749967062</v>
      </c>
      <c r="C10632">
        <v>13.365</v>
      </c>
      <c r="D10632">
        <v>14.23</v>
      </c>
      <c r="E10632">
        <v>13.558</v>
      </c>
    </row>
    <row r="10633" spans="2:5">
      <c r="B10633" s="3">
        <v>41536.729166633726</v>
      </c>
      <c r="C10633">
        <v>13.173</v>
      </c>
      <c r="D10633">
        <v>14.23</v>
      </c>
      <c r="E10633">
        <v>13.558</v>
      </c>
    </row>
    <row r="10634" spans="2:5">
      <c r="B10634" s="3">
        <v>41536.73958330039</v>
      </c>
      <c r="C10634">
        <v>13.076000000000001</v>
      </c>
      <c r="D10634">
        <v>14.134</v>
      </c>
      <c r="E10634">
        <v>13.461</v>
      </c>
    </row>
    <row r="10635" spans="2:5">
      <c r="B10635" s="3">
        <v>41536.749999967054</v>
      </c>
      <c r="C10635">
        <v>12.98</v>
      </c>
      <c r="D10635">
        <v>14.134</v>
      </c>
      <c r="E10635">
        <v>13.365</v>
      </c>
    </row>
    <row r="10636" spans="2:5">
      <c r="B10636" s="3">
        <v>41536.760416633719</v>
      </c>
      <c r="C10636">
        <v>12.882999999999999</v>
      </c>
      <c r="D10636">
        <v>14.134</v>
      </c>
      <c r="E10636">
        <v>13.365</v>
      </c>
    </row>
    <row r="10637" spans="2:5">
      <c r="B10637" s="3">
        <v>41536.770833300383</v>
      </c>
      <c r="C10637">
        <v>12.882999999999999</v>
      </c>
      <c r="D10637">
        <v>14.134</v>
      </c>
      <c r="E10637">
        <v>13.269</v>
      </c>
    </row>
    <row r="10638" spans="2:5">
      <c r="B10638" s="3">
        <v>41536.781249967047</v>
      </c>
      <c r="C10638">
        <v>12.787000000000001</v>
      </c>
      <c r="D10638">
        <v>14.038</v>
      </c>
      <c r="E10638">
        <v>13.269</v>
      </c>
    </row>
    <row r="10639" spans="2:5">
      <c r="B10639" s="3">
        <v>41536.791666633711</v>
      </c>
      <c r="C10639">
        <v>12.69</v>
      </c>
      <c r="D10639">
        <v>14.038</v>
      </c>
      <c r="E10639">
        <v>13.269</v>
      </c>
    </row>
    <row r="10640" spans="2:5">
      <c r="B10640" s="3">
        <v>41536.802083300376</v>
      </c>
      <c r="C10640">
        <v>12.593999999999999</v>
      </c>
      <c r="D10640">
        <v>14.038</v>
      </c>
      <c r="E10640">
        <v>13.173</v>
      </c>
    </row>
    <row r="10641" spans="2:5">
      <c r="B10641" s="3">
        <v>41536.81249996704</v>
      </c>
      <c r="C10641">
        <v>12.593999999999999</v>
      </c>
      <c r="D10641">
        <v>14.038</v>
      </c>
      <c r="E10641">
        <v>13.173</v>
      </c>
    </row>
    <row r="10642" spans="2:5">
      <c r="B10642" s="3">
        <v>41536.822916633704</v>
      </c>
      <c r="C10642">
        <v>12.593999999999999</v>
      </c>
      <c r="D10642">
        <v>14.038</v>
      </c>
      <c r="E10642">
        <v>13.076000000000001</v>
      </c>
    </row>
    <row r="10643" spans="2:5">
      <c r="B10643" s="3">
        <v>41536.833333300368</v>
      </c>
      <c r="C10643">
        <v>12.497</v>
      </c>
      <c r="D10643">
        <v>14.038</v>
      </c>
      <c r="E10643">
        <v>13.076000000000001</v>
      </c>
    </row>
    <row r="10644" spans="2:5">
      <c r="B10644" s="3">
        <v>41536.843749967033</v>
      </c>
      <c r="C10644">
        <v>12.401</v>
      </c>
      <c r="D10644">
        <v>13.942</v>
      </c>
      <c r="E10644">
        <v>12.98</v>
      </c>
    </row>
    <row r="10645" spans="2:5">
      <c r="B10645" s="3">
        <v>41536.854166633697</v>
      </c>
      <c r="C10645">
        <v>12.401</v>
      </c>
      <c r="D10645">
        <v>13.942</v>
      </c>
      <c r="E10645">
        <v>12.98</v>
      </c>
    </row>
    <row r="10646" spans="2:5">
      <c r="B10646" s="3">
        <v>41536.864583300361</v>
      </c>
      <c r="C10646">
        <v>12.401</v>
      </c>
      <c r="D10646">
        <v>13.942</v>
      </c>
      <c r="E10646">
        <v>12.882999999999999</v>
      </c>
    </row>
    <row r="10647" spans="2:5">
      <c r="B10647" s="3">
        <v>41536.874999967025</v>
      </c>
      <c r="C10647">
        <v>12.304</v>
      </c>
      <c r="D10647">
        <v>13.942</v>
      </c>
      <c r="E10647">
        <v>12.882999999999999</v>
      </c>
    </row>
    <row r="10648" spans="2:5">
      <c r="B10648" s="3">
        <v>41536.88541663369</v>
      </c>
      <c r="C10648">
        <v>12.304</v>
      </c>
      <c r="D10648">
        <v>13.942</v>
      </c>
      <c r="E10648">
        <v>12.787000000000001</v>
      </c>
    </row>
    <row r="10649" spans="2:5">
      <c r="B10649" s="3">
        <v>41536.895833300354</v>
      </c>
      <c r="C10649">
        <v>12.207000000000001</v>
      </c>
      <c r="D10649">
        <v>13.942</v>
      </c>
      <c r="E10649">
        <v>12.787000000000001</v>
      </c>
    </row>
    <row r="10650" spans="2:5">
      <c r="B10650" s="3">
        <v>41536.906249967018</v>
      </c>
      <c r="C10650">
        <v>12.207000000000001</v>
      </c>
      <c r="D10650">
        <v>13.942</v>
      </c>
      <c r="E10650">
        <v>12.69</v>
      </c>
    </row>
    <row r="10651" spans="2:5">
      <c r="B10651" s="3">
        <v>41536.916666633682</v>
      </c>
      <c r="C10651">
        <v>12.207000000000001</v>
      </c>
      <c r="D10651">
        <v>13.942</v>
      </c>
      <c r="E10651">
        <v>12.69</v>
      </c>
    </row>
    <row r="10652" spans="2:5">
      <c r="B10652" s="3">
        <v>41536.927083300347</v>
      </c>
      <c r="C10652">
        <v>12.207000000000001</v>
      </c>
      <c r="D10652">
        <v>13.942</v>
      </c>
      <c r="E10652">
        <v>12.593999999999999</v>
      </c>
    </row>
    <row r="10653" spans="2:5">
      <c r="B10653" s="3">
        <v>41536.937499967011</v>
      </c>
      <c r="C10653">
        <v>12.207000000000001</v>
      </c>
      <c r="D10653">
        <v>13.942</v>
      </c>
      <c r="E10653">
        <v>12.593999999999999</v>
      </c>
    </row>
    <row r="10654" spans="2:5">
      <c r="B10654" s="3">
        <v>41536.947916633675</v>
      </c>
      <c r="C10654">
        <v>12.207000000000001</v>
      </c>
      <c r="D10654">
        <v>13.942</v>
      </c>
      <c r="E10654">
        <v>12.497</v>
      </c>
    </row>
    <row r="10655" spans="2:5">
      <c r="B10655" s="3">
        <v>41536.958333300339</v>
      </c>
      <c r="C10655">
        <v>12.11</v>
      </c>
      <c r="D10655">
        <v>13.942</v>
      </c>
      <c r="E10655">
        <v>12.497</v>
      </c>
    </row>
    <row r="10656" spans="2:5">
      <c r="B10656" s="3">
        <v>41536.968749967004</v>
      </c>
      <c r="C10656">
        <v>12.11</v>
      </c>
      <c r="D10656">
        <v>13.942</v>
      </c>
      <c r="E10656">
        <v>12.401</v>
      </c>
    </row>
    <row r="10657" spans="2:5">
      <c r="B10657" s="3">
        <v>41536.979166633668</v>
      </c>
      <c r="C10657">
        <v>12.11</v>
      </c>
      <c r="D10657">
        <v>13.942</v>
      </c>
      <c r="E10657">
        <v>12.401</v>
      </c>
    </row>
    <row r="10658" spans="2:5">
      <c r="B10658" s="3">
        <v>41536.989583300332</v>
      </c>
      <c r="C10658">
        <v>12.11</v>
      </c>
      <c r="D10658">
        <v>14.038</v>
      </c>
      <c r="E10658">
        <v>12.401</v>
      </c>
    </row>
    <row r="10659" spans="2:5">
      <c r="B10659" s="3">
        <v>41536.999999966996</v>
      </c>
      <c r="C10659">
        <v>12.013</v>
      </c>
      <c r="D10659">
        <v>14.038</v>
      </c>
      <c r="E10659">
        <v>12.401</v>
      </c>
    </row>
    <row r="10660" spans="2:5">
      <c r="B10660" s="3">
        <v>41537.01041663366</v>
      </c>
      <c r="C10660">
        <v>12.013</v>
      </c>
      <c r="D10660">
        <v>14.038</v>
      </c>
      <c r="E10660">
        <v>12.304</v>
      </c>
    </row>
    <row r="10661" spans="2:5">
      <c r="B10661" s="3">
        <v>41537.020833300325</v>
      </c>
      <c r="C10661">
        <v>12.013</v>
      </c>
      <c r="D10661">
        <v>14.038</v>
      </c>
      <c r="E10661">
        <v>12.304</v>
      </c>
    </row>
    <row r="10662" spans="2:5">
      <c r="B10662" s="3">
        <v>41537.031249966989</v>
      </c>
      <c r="C10662">
        <v>12.013</v>
      </c>
      <c r="D10662">
        <v>14.038</v>
      </c>
      <c r="E10662">
        <v>12.304</v>
      </c>
    </row>
    <row r="10663" spans="2:5">
      <c r="B10663" s="3">
        <v>41537.041666633653</v>
      </c>
      <c r="C10663">
        <v>11.916</v>
      </c>
      <c r="D10663">
        <v>14.038</v>
      </c>
      <c r="E10663">
        <v>12.304</v>
      </c>
    </row>
    <row r="10664" spans="2:5">
      <c r="B10664" s="3">
        <v>41537.052083300317</v>
      </c>
      <c r="C10664">
        <v>11.916</v>
      </c>
      <c r="D10664">
        <v>14.038</v>
      </c>
      <c r="E10664">
        <v>12.304</v>
      </c>
    </row>
    <row r="10665" spans="2:5">
      <c r="B10665" s="3">
        <v>41537.062499966982</v>
      </c>
      <c r="C10665">
        <v>11.916</v>
      </c>
      <c r="D10665">
        <v>14.038</v>
      </c>
      <c r="E10665">
        <v>12.304</v>
      </c>
    </row>
    <row r="10666" spans="2:5">
      <c r="B10666" s="3">
        <v>41537.072916633646</v>
      </c>
      <c r="C10666">
        <v>11.819000000000001</v>
      </c>
      <c r="D10666">
        <v>14.038</v>
      </c>
      <c r="E10666">
        <v>12.304</v>
      </c>
    </row>
    <row r="10667" spans="2:5">
      <c r="B10667" s="3">
        <v>41537.08333330031</v>
      </c>
      <c r="C10667">
        <v>11.819000000000001</v>
      </c>
      <c r="D10667">
        <v>14.038</v>
      </c>
      <c r="E10667">
        <v>12.304</v>
      </c>
    </row>
    <row r="10668" spans="2:5">
      <c r="B10668" s="3">
        <v>41537.093749966974</v>
      </c>
      <c r="C10668">
        <v>11.819000000000001</v>
      </c>
      <c r="D10668">
        <v>14.038</v>
      </c>
      <c r="E10668">
        <v>12.207000000000001</v>
      </c>
    </row>
    <row r="10669" spans="2:5">
      <c r="B10669" s="3">
        <v>41537.104166633639</v>
      </c>
      <c r="C10669">
        <v>11.819000000000001</v>
      </c>
      <c r="D10669">
        <v>14.038</v>
      </c>
      <c r="E10669">
        <v>12.207000000000001</v>
      </c>
    </row>
    <row r="10670" spans="2:5">
      <c r="B10670" s="3">
        <v>41537.114583300303</v>
      </c>
      <c r="C10670">
        <v>11.722</v>
      </c>
      <c r="D10670">
        <v>14.038</v>
      </c>
      <c r="E10670">
        <v>12.207000000000001</v>
      </c>
    </row>
    <row r="10671" spans="2:5">
      <c r="B10671" s="3">
        <v>41537.124999966967</v>
      </c>
      <c r="C10671">
        <v>11.722</v>
      </c>
      <c r="D10671">
        <v>14.038</v>
      </c>
      <c r="E10671">
        <v>12.207000000000001</v>
      </c>
    </row>
    <row r="10672" spans="2:5">
      <c r="B10672" s="3">
        <v>41537.135416633631</v>
      </c>
      <c r="C10672">
        <v>11.722</v>
      </c>
      <c r="D10672">
        <v>14.038</v>
      </c>
      <c r="E10672">
        <v>12.207000000000001</v>
      </c>
    </row>
    <row r="10673" spans="2:5">
      <c r="B10673" s="3">
        <v>41537.145833300296</v>
      </c>
      <c r="C10673">
        <v>11.722</v>
      </c>
      <c r="D10673">
        <v>14.038</v>
      </c>
      <c r="E10673">
        <v>12.207000000000001</v>
      </c>
    </row>
    <row r="10674" spans="2:5">
      <c r="B10674" s="3">
        <v>41537.15624996696</v>
      </c>
      <c r="C10674">
        <v>11.722</v>
      </c>
      <c r="D10674">
        <v>14.038</v>
      </c>
      <c r="E10674">
        <v>12.11</v>
      </c>
    </row>
    <row r="10675" spans="2:5">
      <c r="B10675" s="3">
        <v>41537.166666633624</v>
      </c>
      <c r="C10675">
        <v>11.722</v>
      </c>
      <c r="D10675">
        <v>14.038</v>
      </c>
      <c r="E10675">
        <v>12.11</v>
      </c>
    </row>
    <row r="10676" spans="2:5">
      <c r="B10676" s="3">
        <v>41537.177083300288</v>
      </c>
      <c r="C10676">
        <v>11.625</v>
      </c>
      <c r="D10676">
        <v>14.038</v>
      </c>
      <c r="E10676">
        <v>12.11</v>
      </c>
    </row>
    <row r="10677" spans="2:5">
      <c r="B10677" s="3">
        <v>41537.187499966953</v>
      </c>
      <c r="C10677">
        <v>11.625</v>
      </c>
      <c r="D10677">
        <v>14.038</v>
      </c>
      <c r="E10677">
        <v>12.11</v>
      </c>
    </row>
    <row r="10678" spans="2:5">
      <c r="B10678" s="3">
        <v>41537.197916633617</v>
      </c>
      <c r="C10678">
        <v>11.625</v>
      </c>
      <c r="D10678">
        <v>14.038</v>
      </c>
      <c r="E10678">
        <v>12.11</v>
      </c>
    </row>
    <row r="10679" spans="2:5">
      <c r="B10679" s="3">
        <v>41537.208333300281</v>
      </c>
      <c r="C10679">
        <v>11.625</v>
      </c>
      <c r="D10679">
        <v>14.038</v>
      </c>
      <c r="E10679">
        <v>12.11</v>
      </c>
    </row>
    <row r="10680" spans="2:5">
      <c r="B10680" s="3">
        <v>41537.218749966945</v>
      </c>
      <c r="C10680">
        <v>11.625</v>
      </c>
      <c r="D10680">
        <v>14.038</v>
      </c>
      <c r="E10680">
        <v>12.11</v>
      </c>
    </row>
    <row r="10681" spans="2:5">
      <c r="B10681" s="3">
        <v>41537.22916663361</v>
      </c>
      <c r="C10681">
        <v>11.528</v>
      </c>
      <c r="D10681">
        <v>14.134</v>
      </c>
      <c r="E10681">
        <v>12.11</v>
      </c>
    </row>
    <row r="10682" spans="2:5">
      <c r="B10682" s="3">
        <v>41537.239583300274</v>
      </c>
      <c r="C10682">
        <v>11.528</v>
      </c>
      <c r="D10682">
        <v>14.038</v>
      </c>
      <c r="E10682">
        <v>12.11</v>
      </c>
    </row>
    <row r="10683" spans="2:5">
      <c r="B10683" s="3">
        <v>41537.249999966938</v>
      </c>
      <c r="C10683">
        <v>11.528</v>
      </c>
      <c r="D10683">
        <v>14.038</v>
      </c>
      <c r="E10683">
        <v>12.11</v>
      </c>
    </row>
    <row r="10684" spans="2:5">
      <c r="B10684" s="3">
        <v>41537.260416633602</v>
      </c>
      <c r="C10684">
        <v>11.528</v>
      </c>
      <c r="D10684">
        <v>14.038</v>
      </c>
      <c r="E10684">
        <v>12.11</v>
      </c>
    </row>
    <row r="10685" spans="2:5">
      <c r="B10685" s="3">
        <v>41537.270833300267</v>
      </c>
      <c r="C10685">
        <v>11.528</v>
      </c>
      <c r="D10685">
        <v>14.038</v>
      </c>
      <c r="E10685">
        <v>12.11</v>
      </c>
    </row>
    <row r="10686" spans="2:5">
      <c r="B10686" s="3">
        <v>41537.281249966931</v>
      </c>
      <c r="C10686">
        <v>11.528</v>
      </c>
      <c r="D10686">
        <v>14.038</v>
      </c>
      <c r="E10686">
        <v>12.11</v>
      </c>
    </row>
    <row r="10687" spans="2:5">
      <c r="B10687" s="3">
        <v>41537.291666633595</v>
      </c>
      <c r="C10687">
        <v>11.528</v>
      </c>
      <c r="D10687">
        <v>14.038</v>
      </c>
      <c r="E10687">
        <v>12.11</v>
      </c>
    </row>
    <row r="10688" spans="2:5">
      <c r="B10688" s="3">
        <v>41537.302083300259</v>
      </c>
      <c r="C10688">
        <v>11.430999999999999</v>
      </c>
      <c r="D10688">
        <v>14.134</v>
      </c>
      <c r="E10688">
        <v>12.11</v>
      </c>
    </row>
    <row r="10689" spans="2:5">
      <c r="B10689" s="3">
        <v>41537.312499966923</v>
      </c>
      <c r="C10689">
        <v>11.430999999999999</v>
      </c>
      <c r="D10689">
        <v>14.134</v>
      </c>
      <c r="E10689">
        <v>12.11</v>
      </c>
    </row>
    <row r="10690" spans="2:5">
      <c r="B10690" s="3">
        <v>41537.322916633588</v>
      </c>
      <c r="C10690">
        <v>11.528</v>
      </c>
      <c r="D10690">
        <v>14.134</v>
      </c>
      <c r="E10690">
        <v>12.11</v>
      </c>
    </row>
    <row r="10691" spans="2:5">
      <c r="B10691" s="3">
        <v>41537.333333300252</v>
      </c>
      <c r="C10691">
        <v>11.430999999999999</v>
      </c>
      <c r="D10691">
        <v>14.134</v>
      </c>
      <c r="E10691">
        <v>12.11</v>
      </c>
    </row>
    <row r="10692" spans="2:5">
      <c r="B10692" s="3">
        <v>41537.343749966916</v>
      </c>
      <c r="C10692">
        <v>11.528</v>
      </c>
      <c r="D10692">
        <v>14.134</v>
      </c>
      <c r="E10692">
        <v>12.11</v>
      </c>
    </row>
    <row r="10693" spans="2:5">
      <c r="B10693" s="3">
        <v>41537.35416663358</v>
      </c>
      <c r="C10693">
        <v>11.430999999999999</v>
      </c>
      <c r="D10693">
        <v>14.134</v>
      </c>
      <c r="E10693">
        <v>12.11</v>
      </c>
    </row>
    <row r="10694" spans="2:5">
      <c r="B10694" s="3">
        <v>41537.364583300245</v>
      </c>
      <c r="C10694">
        <v>11.528</v>
      </c>
      <c r="D10694">
        <v>14.134</v>
      </c>
      <c r="E10694">
        <v>12.207000000000001</v>
      </c>
    </row>
    <row r="10695" spans="2:5">
      <c r="B10695" s="3">
        <v>41537.374999966909</v>
      </c>
      <c r="C10695">
        <v>11.528</v>
      </c>
      <c r="D10695">
        <v>14.134</v>
      </c>
      <c r="E10695">
        <v>12.207000000000001</v>
      </c>
    </row>
    <row r="10696" spans="2:5">
      <c r="B10696" s="3">
        <v>41537.385416633573</v>
      </c>
      <c r="C10696">
        <v>11.528</v>
      </c>
      <c r="D10696">
        <v>14.134</v>
      </c>
      <c r="E10696">
        <v>12.207000000000001</v>
      </c>
    </row>
    <row r="10697" spans="2:5">
      <c r="B10697" s="3">
        <v>41537.395833300237</v>
      </c>
      <c r="C10697">
        <v>11.528</v>
      </c>
      <c r="D10697">
        <v>14.134</v>
      </c>
      <c r="E10697">
        <v>12.304</v>
      </c>
    </row>
    <row r="10698" spans="2:5">
      <c r="B10698" s="3">
        <v>41537.406249966902</v>
      </c>
      <c r="C10698">
        <v>11.625</v>
      </c>
      <c r="D10698">
        <v>14.23</v>
      </c>
      <c r="E10698">
        <v>12.304</v>
      </c>
    </row>
    <row r="10699" spans="2:5">
      <c r="B10699" s="3">
        <v>41537.416666633566</v>
      </c>
      <c r="C10699">
        <v>11.625</v>
      </c>
      <c r="D10699">
        <v>14.23</v>
      </c>
      <c r="E10699">
        <v>12.401</v>
      </c>
    </row>
    <row r="10700" spans="2:5">
      <c r="B10700" s="3">
        <v>41537.42708330023</v>
      </c>
      <c r="C10700">
        <v>11.722</v>
      </c>
      <c r="D10700">
        <v>14.23</v>
      </c>
      <c r="E10700">
        <v>12.401</v>
      </c>
    </row>
    <row r="10701" spans="2:5">
      <c r="B10701" s="3">
        <v>41537.437499966894</v>
      </c>
      <c r="C10701">
        <v>11.819000000000001</v>
      </c>
      <c r="D10701">
        <v>14.23</v>
      </c>
      <c r="E10701">
        <v>12.497</v>
      </c>
    </row>
    <row r="10702" spans="2:5">
      <c r="B10702" s="3">
        <v>41537.447916633559</v>
      </c>
      <c r="C10702">
        <v>11.819000000000001</v>
      </c>
      <c r="D10702">
        <v>14.23</v>
      </c>
      <c r="E10702">
        <v>12.593999999999999</v>
      </c>
    </row>
    <row r="10703" spans="2:5">
      <c r="B10703" s="3">
        <v>41537.458333300223</v>
      </c>
      <c r="C10703">
        <v>11.916</v>
      </c>
      <c r="D10703">
        <v>14.324999999999999</v>
      </c>
      <c r="E10703">
        <v>12.69</v>
      </c>
    </row>
    <row r="10704" spans="2:5">
      <c r="B10704" s="3">
        <v>41537.468749966887</v>
      </c>
      <c r="C10704">
        <v>12.013</v>
      </c>
      <c r="D10704">
        <v>14.324999999999999</v>
      </c>
      <c r="E10704">
        <v>12.69</v>
      </c>
    </row>
    <row r="10705" spans="2:5">
      <c r="B10705" s="3">
        <v>41537.479166633551</v>
      </c>
      <c r="C10705">
        <v>12.11</v>
      </c>
      <c r="D10705">
        <v>14.324999999999999</v>
      </c>
      <c r="E10705">
        <v>12.787000000000001</v>
      </c>
    </row>
    <row r="10706" spans="2:5">
      <c r="B10706" s="3">
        <v>41537.489583300216</v>
      </c>
      <c r="C10706">
        <v>12.207000000000001</v>
      </c>
      <c r="D10706">
        <v>14.420999999999999</v>
      </c>
      <c r="E10706">
        <v>12.787000000000001</v>
      </c>
    </row>
    <row r="10707" spans="2:5">
      <c r="B10707" s="3">
        <v>41537.49999996688</v>
      </c>
      <c r="C10707">
        <v>12.401</v>
      </c>
      <c r="D10707">
        <v>14.420999999999999</v>
      </c>
      <c r="E10707">
        <v>12.787000000000001</v>
      </c>
    </row>
    <row r="10708" spans="2:5">
      <c r="B10708" s="3">
        <v>41537.510416633544</v>
      </c>
      <c r="C10708">
        <v>12.497</v>
      </c>
      <c r="D10708">
        <v>14.516999999999999</v>
      </c>
      <c r="E10708">
        <v>12.882999999999999</v>
      </c>
    </row>
    <row r="10709" spans="2:5">
      <c r="B10709" s="3">
        <v>41537.520833300208</v>
      </c>
      <c r="C10709">
        <v>12.593999999999999</v>
      </c>
      <c r="D10709">
        <v>14.613</v>
      </c>
      <c r="E10709">
        <v>12.882999999999999</v>
      </c>
    </row>
    <row r="10710" spans="2:5">
      <c r="B10710" s="3">
        <v>41537.531249966873</v>
      </c>
      <c r="C10710">
        <v>12.69</v>
      </c>
      <c r="D10710">
        <v>14.709</v>
      </c>
      <c r="E10710">
        <v>12.882999999999999</v>
      </c>
    </row>
    <row r="10711" spans="2:5">
      <c r="B10711" s="3">
        <v>41537.541666633537</v>
      </c>
      <c r="C10711">
        <v>12.787000000000001</v>
      </c>
      <c r="D10711">
        <v>14.804</v>
      </c>
      <c r="E10711">
        <v>12.98</v>
      </c>
    </row>
    <row r="10712" spans="2:5">
      <c r="B10712" s="3">
        <v>41537.552083300201</v>
      </c>
      <c r="C10712">
        <v>12.98</v>
      </c>
      <c r="D10712">
        <v>14.9</v>
      </c>
      <c r="E10712">
        <v>12.98</v>
      </c>
    </row>
    <row r="10713" spans="2:5">
      <c r="B10713" s="3">
        <v>41537.562499966865</v>
      </c>
      <c r="C10713">
        <v>13.076000000000001</v>
      </c>
      <c r="D10713">
        <v>14.9</v>
      </c>
      <c r="E10713">
        <v>13.076000000000001</v>
      </c>
    </row>
    <row r="10714" spans="2:5">
      <c r="B10714" s="3">
        <v>41537.57291663353</v>
      </c>
      <c r="C10714">
        <v>13.173</v>
      </c>
      <c r="D10714">
        <v>15.090999999999999</v>
      </c>
      <c r="E10714">
        <v>13.076000000000001</v>
      </c>
    </row>
    <row r="10715" spans="2:5">
      <c r="B10715" s="3">
        <v>41537.583333300194</v>
      </c>
      <c r="C10715">
        <v>13.365</v>
      </c>
      <c r="D10715">
        <v>14.996</v>
      </c>
      <c r="E10715">
        <v>13.173</v>
      </c>
    </row>
    <row r="10716" spans="2:5">
      <c r="B10716" s="3">
        <v>41537.593749966858</v>
      </c>
      <c r="C10716">
        <v>13.461</v>
      </c>
      <c r="D10716">
        <v>15.090999999999999</v>
      </c>
      <c r="E10716">
        <v>13.269</v>
      </c>
    </row>
    <row r="10717" spans="2:5">
      <c r="B10717" s="3">
        <v>41537.604166633522</v>
      </c>
      <c r="C10717">
        <v>13.654</v>
      </c>
      <c r="D10717">
        <v>15.090999999999999</v>
      </c>
      <c r="E10717">
        <v>13.173</v>
      </c>
    </row>
    <row r="10718" spans="2:5">
      <c r="B10718" s="3">
        <v>41537.614583300186</v>
      </c>
      <c r="C10718">
        <v>13.846</v>
      </c>
      <c r="D10718">
        <v>15.090999999999999</v>
      </c>
      <c r="E10718">
        <v>13.269</v>
      </c>
    </row>
    <row r="10719" spans="2:5">
      <c r="B10719" s="3">
        <v>41537.624999966851</v>
      </c>
      <c r="C10719">
        <v>13.846</v>
      </c>
      <c r="D10719">
        <v>15.090999999999999</v>
      </c>
      <c r="E10719">
        <v>13.269</v>
      </c>
    </row>
    <row r="10720" spans="2:5">
      <c r="B10720" s="3">
        <v>41537.635416633515</v>
      </c>
      <c r="C10720">
        <v>13.942</v>
      </c>
      <c r="D10720">
        <v>15.090999999999999</v>
      </c>
      <c r="E10720">
        <v>13.365</v>
      </c>
    </row>
    <row r="10721" spans="2:5">
      <c r="B10721" s="3">
        <v>41537.645833300179</v>
      </c>
      <c r="C10721">
        <v>13.942</v>
      </c>
      <c r="D10721">
        <v>15.090999999999999</v>
      </c>
      <c r="E10721">
        <v>13.461</v>
      </c>
    </row>
    <row r="10722" spans="2:5">
      <c r="B10722" s="3">
        <v>41537.656249966843</v>
      </c>
      <c r="C10722">
        <v>13.846</v>
      </c>
      <c r="D10722">
        <v>15.090999999999999</v>
      </c>
      <c r="E10722">
        <v>13.365</v>
      </c>
    </row>
    <row r="10723" spans="2:5">
      <c r="B10723" s="3">
        <v>41537.666666633508</v>
      </c>
      <c r="C10723">
        <v>13.942</v>
      </c>
      <c r="D10723">
        <v>14.996</v>
      </c>
      <c r="E10723">
        <v>13.365</v>
      </c>
    </row>
    <row r="10724" spans="2:5">
      <c r="B10724" s="3">
        <v>41537.677083300172</v>
      </c>
      <c r="C10724">
        <v>13.846</v>
      </c>
      <c r="D10724">
        <v>14.996</v>
      </c>
      <c r="E10724">
        <v>13.461</v>
      </c>
    </row>
    <row r="10725" spans="2:5">
      <c r="B10725" s="3">
        <v>41537.687499966836</v>
      </c>
      <c r="C10725">
        <v>13.75</v>
      </c>
      <c r="D10725">
        <v>14.9</v>
      </c>
      <c r="E10725">
        <v>13.365</v>
      </c>
    </row>
    <row r="10726" spans="2:5">
      <c r="B10726" s="3">
        <v>41537.6979166335</v>
      </c>
      <c r="C10726">
        <v>13.654</v>
      </c>
      <c r="D10726">
        <v>14.9</v>
      </c>
      <c r="E10726">
        <v>13.365</v>
      </c>
    </row>
    <row r="10727" spans="2:5">
      <c r="B10727" s="3">
        <v>41537.708333300165</v>
      </c>
      <c r="C10727">
        <v>13.654</v>
      </c>
      <c r="D10727">
        <v>14.804</v>
      </c>
      <c r="E10727">
        <v>13.365</v>
      </c>
    </row>
    <row r="10728" spans="2:5">
      <c r="B10728" s="3">
        <v>41537.718749966829</v>
      </c>
      <c r="C10728">
        <v>13.558</v>
      </c>
      <c r="D10728">
        <v>14.804</v>
      </c>
      <c r="E10728">
        <v>13.365</v>
      </c>
    </row>
    <row r="10729" spans="2:5">
      <c r="B10729" s="3">
        <v>41537.729166633493</v>
      </c>
      <c r="C10729">
        <v>13.461</v>
      </c>
      <c r="D10729">
        <v>14.709</v>
      </c>
      <c r="E10729">
        <v>13.365</v>
      </c>
    </row>
    <row r="10730" spans="2:5">
      <c r="B10730" s="3">
        <v>41537.739583300157</v>
      </c>
      <c r="C10730">
        <v>13.269</v>
      </c>
      <c r="D10730">
        <v>14.709</v>
      </c>
      <c r="E10730">
        <v>13.269</v>
      </c>
    </row>
    <row r="10731" spans="2:5">
      <c r="B10731" s="3">
        <v>41537.749999966822</v>
      </c>
      <c r="C10731">
        <v>13.173</v>
      </c>
      <c r="D10731">
        <v>14.613</v>
      </c>
      <c r="E10731">
        <v>13.269</v>
      </c>
    </row>
    <row r="10732" spans="2:5">
      <c r="B10732" s="3">
        <v>41537.760416633486</v>
      </c>
      <c r="C10732">
        <v>13.173</v>
      </c>
      <c r="D10732">
        <v>14.613</v>
      </c>
      <c r="E10732">
        <v>13.269</v>
      </c>
    </row>
    <row r="10733" spans="2:5">
      <c r="B10733" s="3">
        <v>41537.77083330015</v>
      </c>
      <c r="C10733">
        <v>13.076000000000001</v>
      </c>
      <c r="D10733">
        <v>14.516999999999999</v>
      </c>
      <c r="E10733">
        <v>13.269</v>
      </c>
    </row>
    <row r="10734" spans="2:5">
      <c r="B10734" s="3">
        <v>41537.781249966814</v>
      </c>
      <c r="C10734">
        <v>12.98</v>
      </c>
      <c r="D10734">
        <v>14.420999999999999</v>
      </c>
      <c r="E10734">
        <v>13.173</v>
      </c>
    </row>
    <row r="10735" spans="2:5">
      <c r="B10735" s="3">
        <v>41537.791666633479</v>
      </c>
      <c r="C10735">
        <v>12.98</v>
      </c>
      <c r="D10735">
        <v>14.420999999999999</v>
      </c>
      <c r="E10735">
        <v>13.173</v>
      </c>
    </row>
    <row r="10736" spans="2:5">
      <c r="B10736" s="3">
        <v>41537.802083300143</v>
      </c>
      <c r="C10736">
        <v>12.882999999999999</v>
      </c>
      <c r="D10736">
        <v>14.324999999999999</v>
      </c>
      <c r="E10736">
        <v>13.173</v>
      </c>
    </row>
    <row r="10737" spans="2:5">
      <c r="B10737" s="3">
        <v>41537.812499966807</v>
      </c>
      <c r="C10737">
        <v>12.882999999999999</v>
      </c>
      <c r="D10737">
        <v>14.324999999999999</v>
      </c>
      <c r="E10737">
        <v>13.173</v>
      </c>
    </row>
    <row r="10738" spans="2:5">
      <c r="B10738" s="3">
        <v>41537.822916633471</v>
      </c>
      <c r="C10738">
        <v>12.787000000000001</v>
      </c>
      <c r="D10738">
        <v>14.23</v>
      </c>
      <c r="E10738">
        <v>13.076000000000001</v>
      </c>
    </row>
    <row r="10739" spans="2:5">
      <c r="B10739" s="3">
        <v>41537.833333300136</v>
      </c>
      <c r="C10739">
        <v>12.69</v>
      </c>
      <c r="D10739">
        <v>14.23</v>
      </c>
      <c r="E10739">
        <v>13.076000000000001</v>
      </c>
    </row>
    <row r="10740" spans="2:5">
      <c r="B10740" s="3">
        <v>41537.8437499668</v>
      </c>
      <c r="C10740">
        <v>12.69</v>
      </c>
      <c r="D10740">
        <v>14.134</v>
      </c>
      <c r="E10740">
        <v>13.076000000000001</v>
      </c>
    </row>
    <row r="10741" spans="2:5">
      <c r="B10741" s="3">
        <v>41537.854166633464</v>
      </c>
      <c r="C10741">
        <v>12.593999999999999</v>
      </c>
      <c r="D10741">
        <v>14.134</v>
      </c>
      <c r="E10741">
        <v>13.076000000000001</v>
      </c>
    </row>
    <row r="10742" spans="2:5">
      <c r="B10742" s="3">
        <v>41537.864583300128</v>
      </c>
      <c r="C10742">
        <v>12.593999999999999</v>
      </c>
      <c r="D10742">
        <v>14.038</v>
      </c>
      <c r="E10742">
        <v>13.076000000000001</v>
      </c>
    </row>
    <row r="10743" spans="2:5">
      <c r="B10743" s="3">
        <v>41537.874999966793</v>
      </c>
      <c r="C10743">
        <v>12.497</v>
      </c>
      <c r="D10743">
        <v>14.038</v>
      </c>
      <c r="E10743">
        <v>12.98</v>
      </c>
    </row>
    <row r="10744" spans="2:5">
      <c r="B10744" s="3">
        <v>41537.885416633457</v>
      </c>
      <c r="C10744">
        <v>12.497</v>
      </c>
      <c r="D10744">
        <v>13.942</v>
      </c>
      <c r="E10744">
        <v>12.98</v>
      </c>
    </row>
    <row r="10745" spans="2:5">
      <c r="B10745" s="3">
        <v>41537.895833300121</v>
      </c>
      <c r="C10745">
        <v>12.401</v>
      </c>
      <c r="D10745">
        <v>13.942</v>
      </c>
      <c r="E10745">
        <v>12.98</v>
      </c>
    </row>
    <row r="10746" spans="2:5">
      <c r="B10746" s="3">
        <v>41537.906249966785</v>
      </c>
      <c r="C10746">
        <v>12.401</v>
      </c>
      <c r="D10746">
        <v>13.846</v>
      </c>
      <c r="E10746">
        <v>12.98</v>
      </c>
    </row>
    <row r="10747" spans="2:5">
      <c r="B10747" s="3">
        <v>41537.916666633449</v>
      </c>
      <c r="C10747">
        <v>12.401</v>
      </c>
      <c r="D10747">
        <v>13.846</v>
      </c>
      <c r="E10747">
        <v>12.98</v>
      </c>
    </row>
    <row r="10748" spans="2:5">
      <c r="B10748" s="3">
        <v>41537.927083300114</v>
      </c>
      <c r="C10748">
        <v>12.401</v>
      </c>
      <c r="D10748">
        <v>13.75</v>
      </c>
      <c r="E10748">
        <v>12.98</v>
      </c>
    </row>
    <row r="10749" spans="2:5">
      <c r="B10749" s="3">
        <v>41537.937499966778</v>
      </c>
      <c r="C10749">
        <v>12.304</v>
      </c>
      <c r="D10749">
        <v>13.75</v>
      </c>
      <c r="E10749">
        <v>12.98</v>
      </c>
    </row>
    <row r="10750" spans="2:5">
      <c r="B10750" s="3">
        <v>41537.947916633442</v>
      </c>
      <c r="C10750">
        <v>12.304</v>
      </c>
      <c r="D10750">
        <v>13.75</v>
      </c>
      <c r="E10750">
        <v>12.882999999999999</v>
      </c>
    </row>
    <row r="10751" spans="2:5">
      <c r="B10751" s="3">
        <v>41537.958333300106</v>
      </c>
      <c r="C10751">
        <v>12.207000000000001</v>
      </c>
      <c r="D10751">
        <v>13.654</v>
      </c>
      <c r="E10751">
        <v>12.882999999999999</v>
      </c>
    </row>
    <row r="10752" spans="2:5">
      <c r="B10752" s="3">
        <v>41537.968749966771</v>
      </c>
      <c r="C10752">
        <v>12.304</v>
      </c>
      <c r="D10752">
        <v>13.654</v>
      </c>
      <c r="E10752">
        <v>12.882999999999999</v>
      </c>
    </row>
    <row r="10753" spans="2:5">
      <c r="B10753" s="3">
        <v>41537.979166633435</v>
      </c>
      <c r="C10753">
        <v>12.207000000000001</v>
      </c>
      <c r="D10753">
        <v>13.654</v>
      </c>
      <c r="E10753">
        <v>12.882999999999999</v>
      </c>
    </row>
    <row r="10754" spans="2:5">
      <c r="B10754" s="3">
        <v>41537.989583300099</v>
      </c>
      <c r="C10754">
        <v>12.207000000000001</v>
      </c>
      <c r="D10754">
        <v>13.654</v>
      </c>
      <c r="E10754">
        <v>12.882999999999999</v>
      </c>
    </row>
    <row r="10755" spans="2:5">
      <c r="B10755" s="3">
        <v>41537.999999966763</v>
      </c>
      <c r="C10755">
        <v>12.207000000000001</v>
      </c>
      <c r="D10755">
        <v>13.558</v>
      </c>
      <c r="E10755">
        <v>12.882999999999999</v>
      </c>
    </row>
    <row r="10756" spans="2:5">
      <c r="B10756" s="3">
        <v>41538.010416633428</v>
      </c>
      <c r="C10756">
        <v>12.11</v>
      </c>
      <c r="D10756">
        <v>13.558</v>
      </c>
      <c r="E10756">
        <v>12.882999999999999</v>
      </c>
    </row>
    <row r="10757" spans="2:5">
      <c r="B10757" s="3">
        <v>41538.020833300092</v>
      </c>
      <c r="C10757">
        <v>12.11</v>
      </c>
      <c r="D10757">
        <v>13.558</v>
      </c>
      <c r="E10757">
        <v>12.882999999999999</v>
      </c>
    </row>
    <row r="10758" spans="2:5">
      <c r="B10758" s="3">
        <v>41538.031249966756</v>
      </c>
      <c r="C10758">
        <v>12.11</v>
      </c>
      <c r="D10758">
        <v>13.558</v>
      </c>
      <c r="E10758">
        <v>12.882999999999999</v>
      </c>
    </row>
    <row r="10759" spans="2:5">
      <c r="B10759" s="3">
        <v>41538.04166663342</v>
      </c>
      <c r="C10759">
        <v>12.11</v>
      </c>
      <c r="D10759">
        <v>13.558</v>
      </c>
      <c r="E10759">
        <v>12.882999999999999</v>
      </c>
    </row>
    <row r="10760" spans="2:5">
      <c r="B10760" s="3">
        <v>41538.052083300085</v>
      </c>
      <c r="C10760">
        <v>12.013</v>
      </c>
      <c r="D10760">
        <v>13.461</v>
      </c>
      <c r="E10760">
        <v>12.882999999999999</v>
      </c>
    </row>
    <row r="10761" spans="2:5">
      <c r="B10761" s="3">
        <v>41538.062499966749</v>
      </c>
      <c r="C10761">
        <v>12.013</v>
      </c>
      <c r="D10761">
        <v>13.461</v>
      </c>
      <c r="E10761">
        <v>12.882999999999999</v>
      </c>
    </row>
    <row r="10762" spans="2:5">
      <c r="B10762" s="3">
        <v>41538.072916633413</v>
      </c>
      <c r="C10762">
        <v>12.013</v>
      </c>
      <c r="D10762">
        <v>13.461</v>
      </c>
      <c r="E10762">
        <v>12.882999999999999</v>
      </c>
    </row>
    <row r="10763" spans="2:5">
      <c r="B10763" s="3">
        <v>41538.083333300077</v>
      </c>
      <c r="C10763">
        <v>12.013</v>
      </c>
      <c r="D10763">
        <v>13.461</v>
      </c>
      <c r="E10763">
        <v>12.882999999999999</v>
      </c>
    </row>
    <row r="10764" spans="2:5">
      <c r="B10764" s="3">
        <v>41538.093749966742</v>
      </c>
      <c r="C10764">
        <v>12.013</v>
      </c>
      <c r="D10764">
        <v>13.461</v>
      </c>
      <c r="E10764">
        <v>12.882999999999999</v>
      </c>
    </row>
    <row r="10765" spans="2:5">
      <c r="B10765" s="3">
        <v>41538.104166633406</v>
      </c>
      <c r="C10765">
        <v>11.916</v>
      </c>
      <c r="D10765">
        <v>13.461</v>
      </c>
      <c r="E10765">
        <v>12.882999999999999</v>
      </c>
    </row>
    <row r="10766" spans="2:5">
      <c r="B10766" s="3">
        <v>41538.11458330007</v>
      </c>
      <c r="C10766">
        <v>11.916</v>
      </c>
      <c r="D10766">
        <v>13.461</v>
      </c>
      <c r="E10766">
        <v>12.882999999999999</v>
      </c>
    </row>
    <row r="10767" spans="2:5">
      <c r="B10767" s="3">
        <v>41538.124999966734</v>
      </c>
      <c r="C10767">
        <v>11.916</v>
      </c>
      <c r="D10767">
        <v>13.461</v>
      </c>
      <c r="E10767">
        <v>12.882999999999999</v>
      </c>
    </row>
    <row r="10768" spans="2:5">
      <c r="B10768" s="3">
        <v>41538.135416633399</v>
      </c>
      <c r="C10768">
        <v>11.916</v>
      </c>
      <c r="D10768">
        <v>13.365</v>
      </c>
      <c r="E10768">
        <v>12.882999999999999</v>
      </c>
    </row>
    <row r="10769" spans="2:5">
      <c r="B10769" s="3">
        <v>41538.145833300063</v>
      </c>
      <c r="C10769">
        <v>11.916</v>
      </c>
      <c r="D10769">
        <v>13.365</v>
      </c>
      <c r="E10769">
        <v>12.882999999999999</v>
      </c>
    </row>
    <row r="10770" spans="2:5">
      <c r="B10770" s="3">
        <v>41538.156249966727</v>
      </c>
      <c r="C10770">
        <v>11.916</v>
      </c>
      <c r="D10770">
        <v>13.365</v>
      </c>
      <c r="E10770">
        <v>12.882999999999999</v>
      </c>
    </row>
    <row r="10771" spans="2:5">
      <c r="B10771" s="3">
        <v>41538.166666633391</v>
      </c>
      <c r="C10771">
        <v>11.819000000000001</v>
      </c>
      <c r="D10771">
        <v>13.365</v>
      </c>
      <c r="E10771">
        <v>12.882999999999999</v>
      </c>
    </row>
    <row r="10772" spans="2:5">
      <c r="B10772" s="3">
        <v>41538.177083300056</v>
      </c>
      <c r="C10772">
        <v>11.819000000000001</v>
      </c>
      <c r="D10772">
        <v>13.365</v>
      </c>
      <c r="E10772">
        <v>12.882999999999999</v>
      </c>
    </row>
    <row r="10773" spans="2:5">
      <c r="B10773" s="3">
        <v>41538.18749996672</v>
      </c>
      <c r="C10773">
        <v>11.819000000000001</v>
      </c>
      <c r="D10773">
        <v>13.365</v>
      </c>
      <c r="E10773">
        <v>12.882999999999999</v>
      </c>
    </row>
    <row r="10774" spans="2:5">
      <c r="B10774" s="3">
        <v>41538.197916633384</v>
      </c>
      <c r="C10774">
        <v>11.819000000000001</v>
      </c>
      <c r="D10774">
        <v>13.269</v>
      </c>
      <c r="E10774">
        <v>12.882999999999999</v>
      </c>
    </row>
    <row r="10775" spans="2:5">
      <c r="B10775" s="3">
        <v>41538.208333300048</v>
      </c>
      <c r="C10775">
        <v>11.819000000000001</v>
      </c>
      <c r="D10775">
        <v>13.269</v>
      </c>
      <c r="E10775">
        <v>12.882999999999999</v>
      </c>
    </row>
    <row r="10776" spans="2:5">
      <c r="B10776" s="3">
        <v>41538.218749966712</v>
      </c>
      <c r="C10776">
        <v>11.819000000000001</v>
      </c>
      <c r="D10776">
        <v>13.269</v>
      </c>
      <c r="E10776">
        <v>12.882999999999999</v>
      </c>
    </row>
    <row r="10777" spans="2:5">
      <c r="B10777" s="3">
        <v>41538.229166633377</v>
      </c>
      <c r="C10777">
        <v>11.819000000000001</v>
      </c>
      <c r="D10777">
        <v>13.173</v>
      </c>
      <c r="E10777">
        <v>12.882999999999999</v>
      </c>
    </row>
    <row r="10778" spans="2:5">
      <c r="B10778" s="3">
        <v>41538.239583300041</v>
      </c>
      <c r="C10778">
        <v>11.722</v>
      </c>
      <c r="D10778">
        <v>13.173</v>
      </c>
      <c r="E10778">
        <v>12.882999999999999</v>
      </c>
    </row>
    <row r="10779" spans="2:5">
      <c r="B10779" s="3">
        <v>41538.249999966705</v>
      </c>
      <c r="C10779">
        <v>11.722</v>
      </c>
      <c r="D10779">
        <v>13.173</v>
      </c>
      <c r="E10779">
        <v>12.882999999999999</v>
      </c>
    </row>
    <row r="10780" spans="2:5">
      <c r="B10780" s="3">
        <v>41538.260416633369</v>
      </c>
      <c r="C10780">
        <v>11.722</v>
      </c>
      <c r="D10780">
        <v>13.076000000000001</v>
      </c>
      <c r="E10780">
        <v>12.882999999999999</v>
      </c>
    </row>
    <row r="10781" spans="2:5">
      <c r="B10781" s="3">
        <v>41538.270833300034</v>
      </c>
      <c r="C10781">
        <v>11.722</v>
      </c>
      <c r="D10781">
        <v>13.076000000000001</v>
      </c>
      <c r="E10781">
        <v>12.882999999999999</v>
      </c>
    </row>
    <row r="10782" spans="2:5">
      <c r="B10782" s="3">
        <v>41538.281249966698</v>
      </c>
      <c r="C10782">
        <v>11.722</v>
      </c>
      <c r="D10782">
        <v>12.98</v>
      </c>
      <c r="E10782">
        <v>12.882999999999999</v>
      </c>
    </row>
    <row r="10783" spans="2:5">
      <c r="B10783" s="3">
        <v>41538.291666633362</v>
      </c>
      <c r="C10783">
        <v>11.625</v>
      </c>
      <c r="D10783">
        <v>12.98</v>
      </c>
      <c r="E10783">
        <v>12.882999999999999</v>
      </c>
    </row>
    <row r="10784" spans="2:5">
      <c r="B10784" s="3">
        <v>41538.302083300026</v>
      </c>
      <c r="C10784">
        <v>11.625</v>
      </c>
      <c r="D10784">
        <v>12.98</v>
      </c>
      <c r="E10784">
        <v>12.882999999999999</v>
      </c>
    </row>
    <row r="10785" spans="2:5">
      <c r="B10785" s="3">
        <v>41538.312499966691</v>
      </c>
      <c r="C10785">
        <v>11.625</v>
      </c>
      <c r="D10785">
        <v>12.98</v>
      </c>
      <c r="E10785">
        <v>12.882999999999999</v>
      </c>
    </row>
    <row r="10786" spans="2:5">
      <c r="B10786" s="3">
        <v>41538.322916633355</v>
      </c>
      <c r="C10786">
        <v>11.625</v>
      </c>
      <c r="D10786">
        <v>12.98</v>
      </c>
      <c r="E10786">
        <v>12.882999999999999</v>
      </c>
    </row>
    <row r="10787" spans="2:5">
      <c r="B10787" s="3">
        <v>41538.333333300019</v>
      </c>
      <c r="C10787">
        <v>11.625</v>
      </c>
      <c r="D10787">
        <v>12.98</v>
      </c>
      <c r="E10787">
        <v>12.882999999999999</v>
      </c>
    </row>
    <row r="10788" spans="2:5">
      <c r="B10788" s="3">
        <v>41538.343749966683</v>
      </c>
      <c r="C10788">
        <v>11.625</v>
      </c>
      <c r="D10788">
        <v>12.98</v>
      </c>
      <c r="E10788">
        <v>12.882999999999999</v>
      </c>
    </row>
    <row r="10789" spans="2:5">
      <c r="B10789" s="3">
        <v>41538.354166633348</v>
      </c>
      <c r="C10789">
        <v>11.625</v>
      </c>
      <c r="D10789">
        <v>13.076000000000001</v>
      </c>
      <c r="E10789">
        <v>12.882999999999999</v>
      </c>
    </row>
    <row r="10790" spans="2:5">
      <c r="B10790" s="3">
        <v>41538.364583300012</v>
      </c>
      <c r="C10790">
        <v>11.625</v>
      </c>
      <c r="D10790">
        <v>13.076000000000001</v>
      </c>
      <c r="E10790">
        <v>12.98</v>
      </c>
    </row>
    <row r="10791" spans="2:5">
      <c r="B10791" s="3">
        <v>41538.374999966676</v>
      </c>
      <c r="C10791">
        <v>11.625</v>
      </c>
      <c r="D10791">
        <v>13.076000000000001</v>
      </c>
      <c r="E10791">
        <v>12.98</v>
      </c>
    </row>
    <row r="10792" spans="2:5">
      <c r="B10792" s="3">
        <v>41538.38541663334</v>
      </c>
      <c r="C10792">
        <v>11.625</v>
      </c>
      <c r="D10792">
        <v>13.173</v>
      </c>
      <c r="E10792">
        <v>12.98</v>
      </c>
    </row>
    <row r="10793" spans="2:5">
      <c r="B10793" s="3">
        <v>41538.395833300005</v>
      </c>
      <c r="C10793">
        <v>11.722</v>
      </c>
      <c r="D10793">
        <v>13.173</v>
      </c>
      <c r="E10793">
        <v>12.98</v>
      </c>
    </row>
    <row r="10794" spans="2:5">
      <c r="B10794" s="3">
        <v>41538.406249966669</v>
      </c>
      <c r="C10794">
        <v>11.722</v>
      </c>
      <c r="D10794">
        <v>13.173</v>
      </c>
      <c r="E10794">
        <v>12.98</v>
      </c>
    </row>
    <row r="10795" spans="2:5">
      <c r="B10795" s="3">
        <v>41538.416666633333</v>
      </c>
      <c r="C10795">
        <v>11.819000000000001</v>
      </c>
      <c r="D10795">
        <v>13.269</v>
      </c>
      <c r="E10795">
        <v>13.076000000000001</v>
      </c>
    </row>
    <row r="10796" spans="2:5">
      <c r="B10796" s="3">
        <v>41538.427083299997</v>
      </c>
      <c r="C10796">
        <v>11.819000000000001</v>
      </c>
      <c r="D10796">
        <v>13.269</v>
      </c>
      <c r="E10796">
        <v>13.076000000000001</v>
      </c>
    </row>
    <row r="10797" spans="2:5">
      <c r="B10797" s="3">
        <v>41538.437499966662</v>
      </c>
      <c r="C10797">
        <v>11.916</v>
      </c>
      <c r="D10797">
        <v>13.269</v>
      </c>
      <c r="E10797">
        <v>13.076000000000001</v>
      </c>
    </row>
    <row r="10798" spans="2:5">
      <c r="B10798" s="3">
        <v>41538.447916633326</v>
      </c>
      <c r="C10798">
        <v>11.916</v>
      </c>
      <c r="D10798">
        <v>13.365</v>
      </c>
      <c r="E10798">
        <v>13.076000000000001</v>
      </c>
    </row>
    <row r="10799" spans="2:5">
      <c r="B10799" s="3">
        <v>41538.45833329999</v>
      </c>
      <c r="C10799">
        <v>12.013</v>
      </c>
      <c r="D10799">
        <v>13.365</v>
      </c>
      <c r="E10799">
        <v>13.076000000000001</v>
      </c>
    </row>
    <row r="10800" spans="2:5">
      <c r="B10800" s="3">
        <v>41538.468749966654</v>
      </c>
      <c r="C10800">
        <v>12.11</v>
      </c>
      <c r="D10800">
        <v>13.461</v>
      </c>
      <c r="E10800">
        <v>13.076000000000001</v>
      </c>
    </row>
    <row r="10801" spans="2:5">
      <c r="B10801" s="3">
        <v>41538.479166633319</v>
      </c>
      <c r="C10801">
        <v>12.207000000000001</v>
      </c>
      <c r="D10801">
        <v>13.558</v>
      </c>
      <c r="E10801">
        <v>13.076000000000001</v>
      </c>
    </row>
    <row r="10802" spans="2:5">
      <c r="B10802" s="3">
        <v>41538.489583299983</v>
      </c>
      <c r="C10802">
        <v>12.304</v>
      </c>
      <c r="D10802">
        <v>13.558</v>
      </c>
      <c r="E10802">
        <v>13.173</v>
      </c>
    </row>
    <row r="10803" spans="2:5">
      <c r="B10803" s="3">
        <v>41538.499999966647</v>
      </c>
      <c r="C10803">
        <v>12.401</v>
      </c>
      <c r="D10803">
        <v>13.654</v>
      </c>
      <c r="E10803">
        <v>13.173</v>
      </c>
    </row>
    <row r="10804" spans="2:5">
      <c r="B10804" s="3">
        <v>41538.510416633311</v>
      </c>
      <c r="C10804">
        <v>12.497</v>
      </c>
      <c r="D10804">
        <v>13.75</v>
      </c>
      <c r="E10804">
        <v>13.173</v>
      </c>
    </row>
    <row r="10805" spans="2:5">
      <c r="B10805" s="3">
        <v>41538.520833299975</v>
      </c>
      <c r="C10805">
        <v>12.593999999999999</v>
      </c>
      <c r="D10805">
        <v>13.75</v>
      </c>
      <c r="E10805">
        <v>13.173</v>
      </c>
    </row>
    <row r="10806" spans="2:5">
      <c r="B10806" s="3">
        <v>41538.53124996664</v>
      </c>
      <c r="C10806">
        <v>12.69</v>
      </c>
      <c r="D10806">
        <v>13.75</v>
      </c>
      <c r="E10806">
        <v>13.269</v>
      </c>
    </row>
    <row r="10807" spans="2:5">
      <c r="B10807" s="3">
        <v>41538.541666633304</v>
      </c>
      <c r="C10807">
        <v>12.882999999999999</v>
      </c>
      <c r="D10807">
        <v>13.846</v>
      </c>
      <c r="E10807">
        <v>13.269</v>
      </c>
    </row>
    <row r="10808" spans="2:5">
      <c r="B10808" s="3">
        <v>41538.552083299968</v>
      </c>
      <c r="C10808">
        <v>12.98</v>
      </c>
      <c r="D10808">
        <v>13.942</v>
      </c>
      <c r="E10808">
        <v>13.269</v>
      </c>
    </row>
    <row r="10809" spans="2:5">
      <c r="B10809" s="3">
        <v>41538.562499966632</v>
      </c>
      <c r="C10809">
        <v>13.076000000000001</v>
      </c>
      <c r="D10809">
        <v>14.038</v>
      </c>
      <c r="E10809">
        <v>13.269</v>
      </c>
    </row>
    <row r="10810" spans="2:5">
      <c r="B10810" s="3">
        <v>41538.572916633297</v>
      </c>
      <c r="C10810">
        <v>13.173</v>
      </c>
      <c r="D10810">
        <v>14.134</v>
      </c>
      <c r="E10810">
        <v>13.269</v>
      </c>
    </row>
    <row r="10811" spans="2:5">
      <c r="B10811" s="3">
        <v>41538.583333299961</v>
      </c>
      <c r="C10811">
        <v>13.365</v>
      </c>
      <c r="D10811">
        <v>14.134</v>
      </c>
      <c r="E10811">
        <v>13.269</v>
      </c>
    </row>
    <row r="10812" spans="2:5">
      <c r="B10812" s="3">
        <v>41538.593749966625</v>
      </c>
      <c r="C10812">
        <v>13.461</v>
      </c>
      <c r="D10812">
        <v>14.038</v>
      </c>
      <c r="E10812">
        <v>13.269</v>
      </c>
    </row>
    <row r="10813" spans="2:5">
      <c r="B10813" s="3">
        <v>41538.604166633289</v>
      </c>
      <c r="C10813">
        <v>13.654</v>
      </c>
      <c r="D10813">
        <v>14.038</v>
      </c>
      <c r="E10813">
        <v>13.365</v>
      </c>
    </row>
    <row r="10814" spans="2:5">
      <c r="B10814" s="3">
        <v>41538.614583299954</v>
      </c>
      <c r="C10814">
        <v>13.846</v>
      </c>
      <c r="D10814">
        <v>14.038</v>
      </c>
      <c r="E10814">
        <v>13.365</v>
      </c>
    </row>
    <row r="10815" spans="2:5">
      <c r="B10815" s="3">
        <v>41538.624999966618</v>
      </c>
      <c r="C10815">
        <v>13.942</v>
      </c>
      <c r="D10815">
        <v>14.038</v>
      </c>
      <c r="E10815">
        <v>13.365</v>
      </c>
    </row>
    <row r="10816" spans="2:5">
      <c r="B10816" s="3">
        <v>41538.635416633282</v>
      </c>
      <c r="C10816">
        <v>13.942</v>
      </c>
      <c r="D10816">
        <v>14.038</v>
      </c>
      <c r="E10816">
        <v>13.365</v>
      </c>
    </row>
    <row r="10817" spans="2:5">
      <c r="B10817" s="3">
        <v>41538.645833299946</v>
      </c>
      <c r="C10817">
        <v>13.942</v>
      </c>
      <c r="D10817">
        <v>14.038</v>
      </c>
      <c r="E10817">
        <v>13.365</v>
      </c>
    </row>
    <row r="10818" spans="2:5">
      <c r="B10818" s="3">
        <v>41538.656249966611</v>
      </c>
      <c r="C10818">
        <v>13.942</v>
      </c>
      <c r="D10818">
        <v>14.038</v>
      </c>
      <c r="E10818">
        <v>13.365</v>
      </c>
    </row>
    <row r="10819" spans="2:5">
      <c r="B10819" s="3">
        <v>41538.666666633275</v>
      </c>
      <c r="C10819">
        <v>13.942</v>
      </c>
      <c r="D10819">
        <v>14.038</v>
      </c>
      <c r="E10819">
        <v>13.461</v>
      </c>
    </row>
    <row r="10820" spans="2:5">
      <c r="B10820" s="3">
        <v>41538.677083299939</v>
      </c>
      <c r="C10820">
        <v>13.846</v>
      </c>
      <c r="D10820">
        <v>13.942</v>
      </c>
      <c r="E10820">
        <v>13.461</v>
      </c>
    </row>
    <row r="10821" spans="2:5">
      <c r="B10821" s="3">
        <v>41538.687499966603</v>
      </c>
      <c r="C10821">
        <v>13.846</v>
      </c>
      <c r="D10821">
        <v>13.942</v>
      </c>
      <c r="E10821">
        <v>13.461</v>
      </c>
    </row>
    <row r="10822" spans="2:5">
      <c r="B10822" s="3">
        <v>41538.697916633268</v>
      </c>
      <c r="C10822">
        <v>13.75</v>
      </c>
      <c r="D10822">
        <v>13.942</v>
      </c>
      <c r="E10822">
        <v>13.558</v>
      </c>
    </row>
    <row r="10823" spans="2:5">
      <c r="B10823" s="3">
        <v>41538.708333299932</v>
      </c>
      <c r="C10823">
        <v>13.654</v>
      </c>
      <c r="D10823">
        <v>13.846</v>
      </c>
      <c r="E10823">
        <v>13.558</v>
      </c>
    </row>
    <row r="10824" spans="2:5">
      <c r="B10824" s="3">
        <v>41538.718749966596</v>
      </c>
      <c r="C10824">
        <v>13.558</v>
      </c>
      <c r="D10824">
        <v>13.846</v>
      </c>
      <c r="E10824">
        <v>13.558</v>
      </c>
    </row>
    <row r="10825" spans="2:5">
      <c r="B10825" s="3">
        <v>41538.72916663326</v>
      </c>
      <c r="C10825">
        <v>13.365</v>
      </c>
      <c r="D10825">
        <v>13.75</v>
      </c>
      <c r="E10825">
        <v>13.558</v>
      </c>
    </row>
    <row r="10826" spans="2:5">
      <c r="B10826" s="3">
        <v>41538.739583299925</v>
      </c>
      <c r="C10826">
        <v>13.269</v>
      </c>
      <c r="D10826">
        <v>13.75</v>
      </c>
      <c r="E10826">
        <v>13.558</v>
      </c>
    </row>
    <row r="10827" spans="2:5">
      <c r="B10827" s="3">
        <v>41538.749999966589</v>
      </c>
      <c r="C10827">
        <v>13.173</v>
      </c>
      <c r="D10827">
        <v>13.654</v>
      </c>
      <c r="E10827">
        <v>13.558</v>
      </c>
    </row>
    <row r="10828" spans="2:5">
      <c r="B10828" s="3">
        <v>41538.760416633253</v>
      </c>
      <c r="C10828">
        <v>13.076000000000001</v>
      </c>
      <c r="D10828">
        <v>13.558</v>
      </c>
      <c r="E10828">
        <v>13.461</v>
      </c>
    </row>
    <row r="10829" spans="2:5">
      <c r="B10829" s="3">
        <v>41538.770833299917</v>
      </c>
      <c r="C10829">
        <v>12.98</v>
      </c>
      <c r="D10829">
        <v>13.558</v>
      </c>
      <c r="E10829">
        <v>13.461</v>
      </c>
    </row>
    <row r="10830" spans="2:5">
      <c r="B10830" s="3">
        <v>41538.781249966582</v>
      </c>
      <c r="C10830">
        <v>12.882999999999999</v>
      </c>
      <c r="D10830">
        <v>13.461</v>
      </c>
      <c r="E10830">
        <v>13.461</v>
      </c>
    </row>
    <row r="10831" spans="2:5">
      <c r="B10831" s="3">
        <v>41538.791666633246</v>
      </c>
      <c r="C10831">
        <v>12.882999999999999</v>
      </c>
      <c r="D10831">
        <v>13.461</v>
      </c>
      <c r="E10831">
        <v>13.365</v>
      </c>
    </row>
    <row r="10832" spans="2:5">
      <c r="B10832" s="3">
        <v>41538.80208329991</v>
      </c>
      <c r="C10832">
        <v>12.787000000000001</v>
      </c>
      <c r="D10832">
        <v>13.365</v>
      </c>
      <c r="E10832">
        <v>13.365</v>
      </c>
    </row>
    <row r="10833" spans="2:5">
      <c r="B10833" s="3">
        <v>41538.812499966574</v>
      </c>
      <c r="C10833">
        <v>12.69</v>
      </c>
      <c r="D10833">
        <v>13.269</v>
      </c>
      <c r="E10833">
        <v>13.269</v>
      </c>
    </row>
    <row r="10834" spans="2:5">
      <c r="B10834" s="3">
        <v>41538.822916633238</v>
      </c>
      <c r="C10834">
        <v>12.69</v>
      </c>
      <c r="D10834">
        <v>13.269</v>
      </c>
      <c r="E10834">
        <v>13.269</v>
      </c>
    </row>
    <row r="10835" spans="2:5">
      <c r="B10835" s="3">
        <v>41538.833333299903</v>
      </c>
      <c r="C10835">
        <v>12.593999999999999</v>
      </c>
      <c r="D10835">
        <v>13.173</v>
      </c>
      <c r="E10835">
        <v>13.173</v>
      </c>
    </row>
    <row r="10836" spans="2:5">
      <c r="B10836" s="3">
        <v>41538.843749966567</v>
      </c>
      <c r="C10836">
        <v>12.593999999999999</v>
      </c>
      <c r="D10836">
        <v>13.173</v>
      </c>
      <c r="E10836">
        <v>13.173</v>
      </c>
    </row>
    <row r="10837" spans="2:5">
      <c r="B10837" s="3">
        <v>41538.854166633231</v>
      </c>
      <c r="C10837">
        <v>12.497</v>
      </c>
      <c r="D10837">
        <v>13.076000000000001</v>
      </c>
      <c r="E10837">
        <v>13.173</v>
      </c>
    </row>
    <row r="10838" spans="2:5">
      <c r="B10838" s="3">
        <v>41538.864583299895</v>
      </c>
      <c r="C10838">
        <v>12.497</v>
      </c>
      <c r="D10838">
        <v>12.98</v>
      </c>
      <c r="E10838">
        <v>13.076000000000001</v>
      </c>
    </row>
    <row r="10839" spans="2:5">
      <c r="B10839" s="3">
        <v>41538.87499996656</v>
      </c>
      <c r="C10839">
        <v>12.401</v>
      </c>
      <c r="D10839">
        <v>12.98</v>
      </c>
      <c r="E10839">
        <v>13.076000000000001</v>
      </c>
    </row>
    <row r="10840" spans="2:5">
      <c r="B10840" s="3">
        <v>41538.885416633224</v>
      </c>
      <c r="C10840">
        <v>12.401</v>
      </c>
      <c r="D10840">
        <v>12.882999999999999</v>
      </c>
      <c r="E10840">
        <v>13.076000000000001</v>
      </c>
    </row>
    <row r="10841" spans="2:5">
      <c r="B10841" s="3">
        <v>41538.895833299888</v>
      </c>
      <c r="C10841">
        <v>12.304</v>
      </c>
      <c r="D10841">
        <v>12.882999999999999</v>
      </c>
      <c r="E10841">
        <v>12.98</v>
      </c>
    </row>
    <row r="10842" spans="2:5">
      <c r="B10842" s="3">
        <v>41538.906249966552</v>
      </c>
      <c r="C10842">
        <v>12.304</v>
      </c>
      <c r="D10842">
        <v>12.787000000000001</v>
      </c>
      <c r="E10842">
        <v>12.98</v>
      </c>
    </row>
    <row r="10843" spans="2:5">
      <c r="B10843" s="3">
        <v>41538.916666633217</v>
      </c>
      <c r="C10843">
        <v>12.304</v>
      </c>
      <c r="D10843">
        <v>12.69</v>
      </c>
      <c r="E10843">
        <v>12.98</v>
      </c>
    </row>
    <row r="10844" spans="2:5">
      <c r="B10844" s="3">
        <v>41538.927083299881</v>
      </c>
      <c r="C10844">
        <v>12.207000000000001</v>
      </c>
      <c r="D10844">
        <v>12.69</v>
      </c>
      <c r="E10844">
        <v>12.882999999999999</v>
      </c>
    </row>
    <row r="10845" spans="2:5">
      <c r="B10845" s="3">
        <v>41538.937499966545</v>
      </c>
      <c r="C10845">
        <v>12.207000000000001</v>
      </c>
      <c r="D10845">
        <v>12.69</v>
      </c>
      <c r="E10845">
        <v>12.882999999999999</v>
      </c>
    </row>
    <row r="10846" spans="2:5">
      <c r="B10846" s="3">
        <v>41538.947916633209</v>
      </c>
      <c r="C10846">
        <v>12.11</v>
      </c>
      <c r="E10846">
        <v>12.787000000000001</v>
      </c>
    </row>
    <row r="10847" spans="2:5">
      <c r="B10847" s="3">
        <v>41538.958333299874</v>
      </c>
      <c r="C10847">
        <v>12.11</v>
      </c>
      <c r="E10847">
        <v>12.69</v>
      </c>
    </row>
    <row r="10848" spans="2:5">
      <c r="B10848" s="3">
        <v>41538.968749966538</v>
      </c>
      <c r="C10848">
        <v>12.11</v>
      </c>
      <c r="E10848">
        <v>12.69</v>
      </c>
    </row>
    <row r="10849" spans="2:5">
      <c r="B10849" s="3">
        <v>41538.979166633202</v>
      </c>
      <c r="C10849">
        <v>12.11</v>
      </c>
      <c r="E10849">
        <v>12.69</v>
      </c>
    </row>
    <row r="10850" spans="2:5">
      <c r="B10850" s="3">
        <v>41538.989583299866</v>
      </c>
      <c r="C10850">
        <v>12.013</v>
      </c>
      <c r="E10850">
        <v>12.593999999999999</v>
      </c>
    </row>
    <row r="10851" spans="2:5">
      <c r="B10851" s="3">
        <v>41538.999999966531</v>
      </c>
      <c r="C10851">
        <v>12.013</v>
      </c>
      <c r="E10851">
        <v>12.593999999999999</v>
      </c>
    </row>
    <row r="10852" spans="2:5">
      <c r="B10852" s="3">
        <v>41539.010416633195</v>
      </c>
      <c r="C10852">
        <v>12.013</v>
      </c>
      <c r="E10852">
        <v>12.497</v>
      </c>
    </row>
    <row r="10853" spans="2:5">
      <c r="B10853" s="3">
        <v>41539.020833299859</v>
      </c>
      <c r="C10853">
        <v>12.013</v>
      </c>
      <c r="E10853">
        <v>12.497</v>
      </c>
    </row>
    <row r="10854" spans="2:5">
      <c r="B10854" s="3">
        <v>41539.031249966523</v>
      </c>
      <c r="C10854">
        <v>11.916</v>
      </c>
      <c r="E10854">
        <v>12.401</v>
      </c>
    </row>
    <row r="10855" spans="2:5">
      <c r="B10855" s="3">
        <v>41539.041666633188</v>
      </c>
      <c r="C10855">
        <v>11.916</v>
      </c>
      <c r="E10855">
        <v>12.401</v>
      </c>
    </row>
    <row r="10856" spans="2:5">
      <c r="B10856" s="3">
        <v>41539.052083299852</v>
      </c>
      <c r="C10856">
        <v>11.916</v>
      </c>
      <c r="E10856">
        <v>12.304</v>
      </c>
    </row>
    <row r="10857" spans="2:5">
      <c r="B10857" s="3">
        <v>41539.062499966516</v>
      </c>
      <c r="C10857">
        <v>11.916</v>
      </c>
      <c r="E10857">
        <v>12.304</v>
      </c>
    </row>
    <row r="10858" spans="2:5">
      <c r="B10858" s="3">
        <v>41539.07291663318</v>
      </c>
      <c r="C10858">
        <v>11.819000000000001</v>
      </c>
      <c r="E10858">
        <v>12.207000000000001</v>
      </c>
    </row>
    <row r="10859" spans="2:5">
      <c r="B10859" s="3">
        <v>41539.083333299845</v>
      </c>
      <c r="C10859">
        <v>11.819000000000001</v>
      </c>
      <c r="E10859">
        <v>12.207000000000001</v>
      </c>
    </row>
    <row r="10860" spans="2:5">
      <c r="B10860" s="3">
        <v>41539.093749966509</v>
      </c>
      <c r="C10860">
        <v>11.819000000000001</v>
      </c>
      <c r="E10860">
        <v>12.11</v>
      </c>
    </row>
    <row r="10861" spans="2:5">
      <c r="B10861" s="3">
        <v>41539.104166633173</v>
      </c>
      <c r="C10861">
        <v>11.819000000000001</v>
      </c>
      <c r="E10861">
        <v>12.11</v>
      </c>
    </row>
    <row r="10862" spans="2:5">
      <c r="B10862" s="3">
        <v>41539.114583299837</v>
      </c>
      <c r="C10862">
        <v>11.819000000000001</v>
      </c>
      <c r="E10862">
        <v>12.11</v>
      </c>
    </row>
    <row r="10863" spans="2:5">
      <c r="B10863" s="3">
        <v>41539.124999966501</v>
      </c>
      <c r="C10863">
        <v>11.722</v>
      </c>
      <c r="E10863">
        <v>12.013</v>
      </c>
    </row>
    <row r="10864" spans="2:5">
      <c r="B10864" s="3">
        <v>41539.135416633166</v>
      </c>
      <c r="C10864">
        <v>11.722</v>
      </c>
      <c r="E10864">
        <v>12.013</v>
      </c>
    </row>
    <row r="10865" spans="2:5">
      <c r="B10865" s="3">
        <v>41539.14583329983</v>
      </c>
      <c r="C10865">
        <v>11.722</v>
      </c>
      <c r="E10865">
        <v>11.916</v>
      </c>
    </row>
    <row r="10866" spans="2:5">
      <c r="B10866" s="3">
        <v>41539.156249966494</v>
      </c>
      <c r="C10866">
        <v>11.722</v>
      </c>
      <c r="E10866">
        <v>11.916</v>
      </c>
    </row>
    <row r="10867" spans="2:5">
      <c r="B10867" s="3">
        <v>41539.166666633158</v>
      </c>
      <c r="C10867">
        <v>11.722</v>
      </c>
      <c r="E10867">
        <v>11.916</v>
      </c>
    </row>
    <row r="10868" spans="2:5">
      <c r="B10868" s="3">
        <v>41539.177083299823</v>
      </c>
      <c r="C10868">
        <v>11.625</v>
      </c>
      <c r="E10868">
        <v>11.819000000000001</v>
      </c>
    </row>
    <row r="10869" spans="2:5">
      <c r="B10869" s="3">
        <v>41539.187499966487</v>
      </c>
      <c r="C10869">
        <v>11.625</v>
      </c>
      <c r="E10869">
        <v>11.819000000000001</v>
      </c>
    </row>
    <row r="10870" spans="2:5">
      <c r="B10870" s="3">
        <v>41539.197916633151</v>
      </c>
      <c r="C10870">
        <v>11.625</v>
      </c>
      <c r="E10870">
        <v>11.722</v>
      </c>
    </row>
    <row r="10871" spans="2:5">
      <c r="B10871" s="3">
        <v>41539.208333299815</v>
      </c>
      <c r="C10871">
        <v>11.625</v>
      </c>
      <c r="E10871">
        <v>11.722</v>
      </c>
    </row>
    <row r="10872" spans="2:5">
      <c r="B10872" s="3">
        <v>41539.21874996648</v>
      </c>
      <c r="C10872">
        <v>11.625</v>
      </c>
      <c r="E10872">
        <v>11.722</v>
      </c>
    </row>
    <row r="10873" spans="2:5">
      <c r="B10873" s="3">
        <v>41539.229166633144</v>
      </c>
      <c r="C10873">
        <v>11.625</v>
      </c>
      <c r="E10873">
        <v>11.625</v>
      </c>
    </row>
    <row r="10874" spans="2:5">
      <c r="B10874" s="3">
        <v>41539.239583299808</v>
      </c>
      <c r="C10874">
        <v>11.625</v>
      </c>
      <c r="E10874">
        <v>11.625</v>
      </c>
    </row>
    <row r="10875" spans="2:5">
      <c r="B10875" s="3">
        <v>41539.249999966472</v>
      </c>
      <c r="C10875">
        <v>11.528</v>
      </c>
      <c r="E10875">
        <v>11.625</v>
      </c>
    </row>
    <row r="10876" spans="2:5">
      <c r="B10876" s="3">
        <v>41539.260416633137</v>
      </c>
      <c r="C10876">
        <v>11.528</v>
      </c>
      <c r="E10876">
        <v>11.528</v>
      </c>
    </row>
    <row r="10877" spans="2:5">
      <c r="B10877" s="3">
        <v>41539.270833299801</v>
      </c>
      <c r="C10877">
        <v>11.528</v>
      </c>
      <c r="E10877">
        <v>11.528</v>
      </c>
    </row>
    <row r="10878" spans="2:5">
      <c r="B10878" s="3">
        <v>41539.281249966465</v>
      </c>
      <c r="C10878">
        <v>11.528</v>
      </c>
      <c r="E10878">
        <v>11.528</v>
      </c>
    </row>
    <row r="10879" spans="2:5">
      <c r="B10879" s="3">
        <v>41539.291666633129</v>
      </c>
      <c r="C10879">
        <v>11.528</v>
      </c>
      <c r="E10879">
        <v>11.430999999999999</v>
      </c>
    </row>
    <row r="10880" spans="2:5">
      <c r="B10880" s="3">
        <v>41539.302083299794</v>
      </c>
      <c r="C10880">
        <v>11.430999999999999</v>
      </c>
      <c r="E10880">
        <v>11.430999999999999</v>
      </c>
    </row>
    <row r="10881" spans="2:5">
      <c r="B10881" s="3">
        <v>41539.312499966458</v>
      </c>
      <c r="C10881">
        <v>11.430999999999999</v>
      </c>
      <c r="E10881">
        <v>11.430999999999999</v>
      </c>
    </row>
    <row r="10882" spans="2:5">
      <c r="B10882" s="3">
        <v>41539.322916633122</v>
      </c>
      <c r="C10882">
        <v>11.430999999999999</v>
      </c>
      <c r="E10882">
        <v>11.430999999999999</v>
      </c>
    </row>
    <row r="10883" spans="2:5">
      <c r="B10883" s="3">
        <v>41539.333333299786</v>
      </c>
      <c r="C10883">
        <v>11.430999999999999</v>
      </c>
      <c r="E10883">
        <v>11.334</v>
      </c>
    </row>
    <row r="10884" spans="2:5">
      <c r="B10884" s="3">
        <v>41539.343749966451</v>
      </c>
      <c r="C10884">
        <v>11.430999999999999</v>
      </c>
      <c r="E10884">
        <v>11.334</v>
      </c>
    </row>
    <row r="10885" spans="2:5">
      <c r="B10885" s="3">
        <v>41539.354166633115</v>
      </c>
      <c r="C10885">
        <v>11.430999999999999</v>
      </c>
      <c r="E10885">
        <v>11.334</v>
      </c>
    </row>
    <row r="10886" spans="2:5">
      <c r="B10886" s="3">
        <v>41539.364583299779</v>
      </c>
      <c r="C10886">
        <v>11.430999999999999</v>
      </c>
      <c r="E10886">
        <v>11.334</v>
      </c>
    </row>
    <row r="10887" spans="2:5">
      <c r="B10887" s="3">
        <v>41539.374999966443</v>
      </c>
      <c r="C10887">
        <v>11.430999999999999</v>
      </c>
      <c r="E10887">
        <v>11.334</v>
      </c>
    </row>
    <row r="10888" spans="2:5">
      <c r="B10888" s="3">
        <v>41539.385416633108</v>
      </c>
      <c r="C10888">
        <v>11.430999999999999</v>
      </c>
      <c r="E10888">
        <v>11.334</v>
      </c>
    </row>
    <row r="10889" spans="2:5">
      <c r="B10889" s="3">
        <v>41539.395833299772</v>
      </c>
      <c r="C10889">
        <v>11.528</v>
      </c>
      <c r="E10889">
        <v>11.430999999999999</v>
      </c>
    </row>
    <row r="10890" spans="2:5">
      <c r="B10890" s="3">
        <v>41539.406249966436</v>
      </c>
      <c r="C10890">
        <v>11.528</v>
      </c>
      <c r="E10890">
        <v>11.430999999999999</v>
      </c>
    </row>
    <row r="10891" spans="2:5">
      <c r="B10891" s="3">
        <v>41539.4166666331</v>
      </c>
      <c r="C10891">
        <v>11.528</v>
      </c>
      <c r="E10891">
        <v>11.528</v>
      </c>
    </row>
    <row r="10892" spans="2:5">
      <c r="B10892" s="3">
        <v>41539.427083299764</v>
      </c>
      <c r="C10892">
        <v>11.625</v>
      </c>
      <c r="E10892">
        <v>11.625</v>
      </c>
    </row>
    <row r="10893" spans="2:5">
      <c r="B10893" s="3">
        <v>41539.437499966429</v>
      </c>
      <c r="C10893">
        <v>11.722</v>
      </c>
      <c r="E10893">
        <v>11.722</v>
      </c>
    </row>
    <row r="10894" spans="2:5">
      <c r="B10894" s="3">
        <v>41539.447916633093</v>
      </c>
      <c r="C10894">
        <v>11.722</v>
      </c>
      <c r="E10894">
        <v>11.819000000000001</v>
      </c>
    </row>
    <row r="10895" spans="2:5">
      <c r="B10895" s="3">
        <v>41539.458333299757</v>
      </c>
      <c r="C10895">
        <v>11.819000000000001</v>
      </c>
      <c r="E10895">
        <v>11.916</v>
      </c>
    </row>
    <row r="10896" spans="2:5">
      <c r="B10896" s="3">
        <v>41539.468749966421</v>
      </c>
      <c r="C10896">
        <v>11.916</v>
      </c>
      <c r="E10896">
        <v>12.013</v>
      </c>
    </row>
    <row r="10897" spans="2:5">
      <c r="B10897" s="3">
        <v>41539.479166633086</v>
      </c>
      <c r="C10897">
        <v>12.013</v>
      </c>
      <c r="E10897">
        <v>12.11</v>
      </c>
    </row>
    <row r="10898" spans="2:5">
      <c r="B10898" s="3">
        <v>41539.48958329975</v>
      </c>
      <c r="C10898">
        <v>12.11</v>
      </c>
      <c r="E10898">
        <v>12.207000000000001</v>
      </c>
    </row>
    <row r="10899" spans="2:5">
      <c r="B10899" s="3">
        <v>41539.499999966414</v>
      </c>
      <c r="C10899">
        <v>12.207000000000001</v>
      </c>
      <c r="E10899">
        <v>12.304</v>
      </c>
    </row>
    <row r="10900" spans="2:5">
      <c r="B10900" s="3">
        <v>41539.510416633078</v>
      </c>
      <c r="C10900">
        <v>12.304</v>
      </c>
      <c r="E10900">
        <v>12.401</v>
      </c>
    </row>
    <row r="10901" spans="2:5">
      <c r="B10901" s="3">
        <v>41539.520833299743</v>
      </c>
      <c r="C10901">
        <v>12.401</v>
      </c>
      <c r="E10901">
        <v>12.593999999999999</v>
      </c>
    </row>
    <row r="10902" spans="2:5">
      <c r="B10902" s="3">
        <v>41539.531249966407</v>
      </c>
      <c r="C10902">
        <v>12.497</v>
      </c>
      <c r="E10902">
        <v>12.593999999999999</v>
      </c>
    </row>
    <row r="10903" spans="2:5">
      <c r="B10903" s="3">
        <v>41539.541666633071</v>
      </c>
      <c r="C10903">
        <v>12.593999999999999</v>
      </c>
      <c r="E10903">
        <v>12.593999999999999</v>
      </c>
    </row>
    <row r="10904" spans="2:5">
      <c r="B10904" s="3">
        <v>41539.552083299735</v>
      </c>
      <c r="C10904">
        <v>12.69</v>
      </c>
      <c r="E10904">
        <v>12.69</v>
      </c>
    </row>
    <row r="10905" spans="2:5">
      <c r="B10905" s="3">
        <v>41539.5624999664</v>
      </c>
      <c r="C10905">
        <v>12.882999999999999</v>
      </c>
      <c r="E10905">
        <v>12.69</v>
      </c>
    </row>
    <row r="10906" spans="2:5">
      <c r="B10906" s="3">
        <v>41539.572916633064</v>
      </c>
      <c r="C10906">
        <v>12.98</v>
      </c>
      <c r="E10906">
        <v>12.787000000000001</v>
      </c>
    </row>
    <row r="10907" spans="2:5">
      <c r="B10907" s="3">
        <v>41539.583333299728</v>
      </c>
      <c r="C10907">
        <v>13.076000000000001</v>
      </c>
      <c r="E10907">
        <v>12.882999999999999</v>
      </c>
    </row>
    <row r="10908" spans="2:5">
      <c r="B10908" s="3">
        <v>41539.593749966392</v>
      </c>
      <c r="C10908">
        <v>13.173</v>
      </c>
      <c r="E10908">
        <v>12.98</v>
      </c>
    </row>
    <row r="10909" spans="2:5">
      <c r="B10909" s="3">
        <v>41539.604166633057</v>
      </c>
      <c r="C10909">
        <v>13.269</v>
      </c>
      <c r="E10909">
        <v>13.076000000000001</v>
      </c>
    </row>
    <row r="10910" spans="2:5">
      <c r="B10910" s="3">
        <v>41539.614583299721</v>
      </c>
      <c r="C10910">
        <v>13.461</v>
      </c>
      <c r="E10910">
        <v>13.173</v>
      </c>
    </row>
    <row r="10911" spans="2:5">
      <c r="B10911" s="3">
        <v>41539.624999966385</v>
      </c>
      <c r="C10911">
        <v>13.558</v>
      </c>
      <c r="E10911">
        <v>13.173</v>
      </c>
    </row>
    <row r="10912" spans="2:5">
      <c r="B10912" s="3">
        <v>41539.635416633049</v>
      </c>
      <c r="C10912">
        <v>13.654</v>
      </c>
      <c r="E10912">
        <v>13.269</v>
      </c>
    </row>
    <row r="10913" spans="2:5">
      <c r="B10913" s="3">
        <v>41539.645833299714</v>
      </c>
      <c r="C10913">
        <v>13.654</v>
      </c>
      <c r="E10913">
        <v>13.365</v>
      </c>
    </row>
    <row r="10914" spans="2:5">
      <c r="B10914" s="3">
        <v>41539.656249966378</v>
      </c>
      <c r="C10914">
        <v>13.75</v>
      </c>
      <c r="E10914">
        <v>13.365</v>
      </c>
    </row>
    <row r="10915" spans="2:5">
      <c r="B10915" s="3">
        <v>41539.666666633042</v>
      </c>
      <c r="C10915">
        <v>13.75</v>
      </c>
      <c r="E10915">
        <v>13.365</v>
      </c>
    </row>
    <row r="10916" spans="2:5">
      <c r="B10916" s="3">
        <v>41539.677083299706</v>
      </c>
      <c r="C10916">
        <v>13.654</v>
      </c>
      <c r="E10916">
        <v>13.269</v>
      </c>
    </row>
    <row r="10917" spans="2:5">
      <c r="B10917" s="3">
        <v>41539.687499966371</v>
      </c>
      <c r="C10917">
        <v>13.558</v>
      </c>
      <c r="E10917">
        <v>13.269</v>
      </c>
    </row>
    <row r="10918" spans="2:5">
      <c r="B10918" s="3">
        <v>41539.697916633035</v>
      </c>
      <c r="C10918">
        <v>13.461</v>
      </c>
      <c r="E10918">
        <v>13.269</v>
      </c>
    </row>
    <row r="10919" spans="2:5">
      <c r="B10919" s="3">
        <v>41539.708333299699</v>
      </c>
      <c r="C10919">
        <v>13.365</v>
      </c>
      <c r="E10919">
        <v>13.173</v>
      </c>
    </row>
    <row r="10920" spans="2:5">
      <c r="B10920" s="3">
        <v>41539.718749966363</v>
      </c>
      <c r="C10920">
        <v>13.269</v>
      </c>
      <c r="E10920">
        <v>13.173</v>
      </c>
    </row>
    <row r="10921" spans="2:5">
      <c r="B10921" s="3">
        <v>41539.729166633027</v>
      </c>
      <c r="C10921">
        <v>13.173</v>
      </c>
      <c r="E10921">
        <v>13.076000000000001</v>
      </c>
    </row>
    <row r="10922" spans="2:5">
      <c r="B10922" s="3">
        <v>41539.739583299692</v>
      </c>
      <c r="C10922">
        <v>13.076000000000001</v>
      </c>
      <c r="E10922">
        <v>13.076000000000001</v>
      </c>
    </row>
    <row r="10923" spans="2:5">
      <c r="B10923" s="3">
        <v>41539.749999966356</v>
      </c>
      <c r="C10923">
        <v>12.98</v>
      </c>
      <c r="E10923">
        <v>12.98</v>
      </c>
    </row>
    <row r="10924" spans="2:5">
      <c r="B10924" s="3">
        <v>41539.76041663302</v>
      </c>
      <c r="C10924">
        <v>12.882999999999999</v>
      </c>
      <c r="E10924">
        <v>12.98</v>
      </c>
    </row>
    <row r="10925" spans="2:5">
      <c r="B10925" s="3">
        <v>41539.770833299684</v>
      </c>
      <c r="C10925">
        <v>12.787000000000001</v>
      </c>
      <c r="E10925">
        <v>12.882999999999999</v>
      </c>
    </row>
    <row r="10926" spans="2:5">
      <c r="B10926" s="3">
        <v>41539.781249966349</v>
      </c>
      <c r="C10926">
        <v>12.69</v>
      </c>
      <c r="E10926">
        <v>12.882999999999999</v>
      </c>
    </row>
    <row r="10927" spans="2:5">
      <c r="B10927" s="3">
        <v>41539.791666633013</v>
      </c>
      <c r="C10927">
        <v>12.69</v>
      </c>
      <c r="E10927">
        <v>12.882999999999999</v>
      </c>
    </row>
    <row r="10928" spans="2:5">
      <c r="B10928" s="3">
        <v>41539.802083299677</v>
      </c>
      <c r="C10928">
        <v>12.593999999999999</v>
      </c>
      <c r="E10928">
        <v>12.787000000000001</v>
      </c>
    </row>
    <row r="10929" spans="2:5">
      <c r="B10929" s="3">
        <v>41539.812499966341</v>
      </c>
      <c r="C10929">
        <v>12.593999999999999</v>
      </c>
      <c r="E10929">
        <v>12.787000000000001</v>
      </c>
    </row>
    <row r="10930" spans="2:5">
      <c r="B10930" s="3">
        <v>41539.822916633006</v>
      </c>
      <c r="C10930">
        <v>12.497</v>
      </c>
      <c r="E10930">
        <v>12.69</v>
      </c>
    </row>
    <row r="10931" spans="2:5">
      <c r="B10931" s="3">
        <v>41539.83333329967</v>
      </c>
      <c r="C10931">
        <v>12.497</v>
      </c>
      <c r="E10931">
        <v>12.69</v>
      </c>
    </row>
    <row r="10932" spans="2:5">
      <c r="B10932" s="3">
        <v>41539.843749966334</v>
      </c>
      <c r="C10932">
        <v>12.401</v>
      </c>
      <c r="E10932">
        <v>12.593999999999999</v>
      </c>
    </row>
    <row r="10933" spans="2:5">
      <c r="B10933" s="3">
        <v>41539.854166632998</v>
      </c>
      <c r="C10933">
        <v>12.304</v>
      </c>
      <c r="E10933">
        <v>12.593999999999999</v>
      </c>
    </row>
    <row r="10934" spans="2:5">
      <c r="B10934" s="3">
        <v>41539.864583299663</v>
      </c>
      <c r="C10934">
        <v>12.304</v>
      </c>
      <c r="E10934">
        <v>12.593999999999999</v>
      </c>
    </row>
    <row r="10935" spans="2:5">
      <c r="B10935" s="3">
        <v>41539.874999966327</v>
      </c>
      <c r="C10935">
        <v>12.207000000000001</v>
      </c>
      <c r="E10935">
        <v>12.593999999999999</v>
      </c>
    </row>
    <row r="10936" spans="2:5">
      <c r="B10936" s="3">
        <v>41539.885416632991</v>
      </c>
      <c r="C10936">
        <v>12.207000000000001</v>
      </c>
      <c r="E10936">
        <v>12.497</v>
      </c>
    </row>
    <row r="10937" spans="2:5">
      <c r="B10937" s="3">
        <v>41539.895833299655</v>
      </c>
      <c r="C10937">
        <v>12.11</v>
      </c>
      <c r="E10937">
        <v>12.497</v>
      </c>
    </row>
    <row r="10938" spans="2:5">
      <c r="B10938" s="3">
        <v>41539.90624996632</v>
      </c>
      <c r="C10938">
        <v>12.11</v>
      </c>
      <c r="E10938">
        <v>12.497</v>
      </c>
    </row>
    <row r="10939" spans="2:5">
      <c r="B10939" s="3">
        <v>41539.916666632984</v>
      </c>
      <c r="C10939">
        <v>12.11</v>
      </c>
      <c r="E10939">
        <v>12.497</v>
      </c>
    </row>
    <row r="10940" spans="2:5">
      <c r="B10940" s="3">
        <v>41539.927083299648</v>
      </c>
      <c r="C10940">
        <v>12.013</v>
      </c>
      <c r="E10940">
        <v>12.401</v>
      </c>
    </row>
    <row r="10941" spans="2:5">
      <c r="B10941" s="3">
        <v>41539.937499966312</v>
      </c>
      <c r="C10941">
        <v>12.013</v>
      </c>
      <c r="E10941">
        <v>12.401</v>
      </c>
    </row>
    <row r="10942" spans="2:5">
      <c r="B10942" s="3">
        <v>41539.947916632977</v>
      </c>
      <c r="C10942">
        <v>12.013</v>
      </c>
      <c r="E10942">
        <v>12.401</v>
      </c>
    </row>
    <row r="10943" spans="2:5">
      <c r="B10943" s="3">
        <v>41539.958333299641</v>
      </c>
      <c r="C10943">
        <v>11.916</v>
      </c>
      <c r="E10943">
        <v>12.401</v>
      </c>
    </row>
    <row r="10944" spans="2:5">
      <c r="B10944" s="3">
        <v>41539.968749966305</v>
      </c>
      <c r="C10944">
        <v>11.916</v>
      </c>
      <c r="E10944">
        <v>12.401</v>
      </c>
    </row>
    <row r="10945" spans="2:5">
      <c r="B10945" s="3">
        <v>41539.979166632969</v>
      </c>
      <c r="C10945">
        <v>11.916</v>
      </c>
      <c r="E10945">
        <v>12.304</v>
      </c>
    </row>
    <row r="10946" spans="2:5">
      <c r="B10946" s="3">
        <v>41539.989583299634</v>
      </c>
      <c r="C10946">
        <v>11.916</v>
      </c>
      <c r="E10946">
        <v>12.304</v>
      </c>
    </row>
    <row r="10947" spans="2:5">
      <c r="B10947" s="3">
        <v>41539.999999966298</v>
      </c>
      <c r="C10947">
        <v>11.819000000000001</v>
      </c>
      <c r="E10947">
        <v>12.304</v>
      </c>
    </row>
    <row r="10948" spans="2:5">
      <c r="B10948" s="3">
        <v>41540.010416632962</v>
      </c>
      <c r="C10948">
        <v>11.819000000000001</v>
      </c>
      <c r="E10948">
        <v>12.304</v>
      </c>
    </row>
    <row r="10949" spans="2:5">
      <c r="B10949" s="3">
        <v>41540.020833299626</v>
      </c>
      <c r="C10949">
        <v>11.819000000000001</v>
      </c>
      <c r="E10949">
        <v>12.304</v>
      </c>
    </row>
    <row r="10950" spans="2:5">
      <c r="B10950" s="3">
        <v>41540.03124996629</v>
      </c>
      <c r="C10950">
        <v>11.819000000000001</v>
      </c>
      <c r="E10950">
        <v>12.304</v>
      </c>
    </row>
    <row r="10951" spans="2:5">
      <c r="B10951" s="3">
        <v>41540.041666632955</v>
      </c>
      <c r="C10951">
        <v>11.722</v>
      </c>
      <c r="E10951">
        <v>12.304</v>
      </c>
    </row>
    <row r="10952" spans="2:5">
      <c r="B10952" s="3">
        <v>41540.052083299619</v>
      </c>
      <c r="C10952">
        <v>11.722</v>
      </c>
      <c r="E10952">
        <v>12.304</v>
      </c>
    </row>
    <row r="10953" spans="2:5">
      <c r="B10953" s="3">
        <v>41540.062499966283</v>
      </c>
      <c r="C10953">
        <v>11.722</v>
      </c>
      <c r="E10953">
        <v>12.304</v>
      </c>
    </row>
    <row r="10954" spans="2:5">
      <c r="B10954" s="3">
        <v>41540.072916632947</v>
      </c>
      <c r="C10954">
        <v>11.722</v>
      </c>
      <c r="E10954">
        <v>12.304</v>
      </c>
    </row>
    <row r="10955" spans="2:5">
      <c r="B10955" s="3">
        <v>41540.083333299612</v>
      </c>
      <c r="C10955">
        <v>11.625</v>
      </c>
      <c r="E10955">
        <v>12.304</v>
      </c>
    </row>
    <row r="10956" spans="2:5">
      <c r="B10956" s="3">
        <v>41540.093749966276</v>
      </c>
      <c r="C10956">
        <v>11.625</v>
      </c>
      <c r="E10956">
        <v>12.304</v>
      </c>
    </row>
    <row r="10957" spans="2:5">
      <c r="B10957" s="3">
        <v>41540.10416663294</v>
      </c>
      <c r="C10957">
        <v>11.625</v>
      </c>
      <c r="E10957">
        <v>12.304</v>
      </c>
    </row>
    <row r="10958" spans="2:5">
      <c r="B10958" s="3">
        <v>41540.114583299604</v>
      </c>
      <c r="C10958">
        <v>11.625</v>
      </c>
      <c r="E10958">
        <v>12.304</v>
      </c>
    </row>
    <row r="10959" spans="2:5">
      <c r="B10959" s="3">
        <v>41540.124999966269</v>
      </c>
      <c r="C10959">
        <v>11.528</v>
      </c>
      <c r="E10959">
        <v>12.304</v>
      </c>
    </row>
    <row r="10960" spans="2:5">
      <c r="B10960" s="3">
        <v>41540.135416632933</v>
      </c>
      <c r="C10960">
        <v>11.528</v>
      </c>
      <c r="E10960">
        <v>12.304</v>
      </c>
    </row>
    <row r="10961" spans="2:5">
      <c r="B10961" s="3">
        <v>41540.145833299597</v>
      </c>
      <c r="C10961">
        <v>11.528</v>
      </c>
      <c r="E10961">
        <v>12.304</v>
      </c>
    </row>
    <row r="10962" spans="2:5">
      <c r="B10962" s="3">
        <v>41540.156249966261</v>
      </c>
      <c r="C10962">
        <v>11.528</v>
      </c>
      <c r="E10962">
        <v>12.401</v>
      </c>
    </row>
    <row r="10963" spans="2:5">
      <c r="B10963" s="3">
        <v>41540.166666632926</v>
      </c>
      <c r="C10963">
        <v>11.528</v>
      </c>
      <c r="E10963">
        <v>12.401</v>
      </c>
    </row>
    <row r="10964" spans="2:5">
      <c r="B10964" s="3">
        <v>41540.17708329959</v>
      </c>
      <c r="C10964">
        <v>11.528</v>
      </c>
      <c r="E10964">
        <v>12.401</v>
      </c>
    </row>
    <row r="10965" spans="2:5">
      <c r="B10965" s="3">
        <v>41540.187499966254</v>
      </c>
      <c r="C10965">
        <v>11.528</v>
      </c>
      <c r="E10965">
        <v>12.401</v>
      </c>
    </row>
    <row r="10966" spans="2:5">
      <c r="B10966" s="3">
        <v>41540.197916632918</v>
      </c>
      <c r="C10966">
        <v>11.430999999999999</v>
      </c>
      <c r="E10966">
        <v>12.401</v>
      </c>
    </row>
    <row r="10967" spans="2:5">
      <c r="B10967" s="3">
        <v>41540.208333299583</v>
      </c>
      <c r="C10967">
        <v>11.430999999999999</v>
      </c>
      <c r="E10967">
        <v>12.401</v>
      </c>
    </row>
    <row r="10968" spans="2:5">
      <c r="B10968" s="3">
        <v>41540.218749966247</v>
      </c>
      <c r="C10968">
        <v>11.430999999999999</v>
      </c>
      <c r="E10968">
        <v>12.401</v>
      </c>
    </row>
    <row r="10969" spans="2:5">
      <c r="B10969" s="3">
        <v>41540.229166632911</v>
      </c>
      <c r="C10969">
        <v>11.430999999999999</v>
      </c>
      <c r="E10969">
        <v>12.401</v>
      </c>
    </row>
    <row r="10970" spans="2:5">
      <c r="B10970" s="3">
        <v>41540.239583299575</v>
      </c>
      <c r="C10970">
        <v>11.430999999999999</v>
      </c>
      <c r="E10970">
        <v>12.401</v>
      </c>
    </row>
    <row r="10971" spans="2:5">
      <c r="B10971" s="3">
        <v>41540.24999996624</v>
      </c>
      <c r="C10971">
        <v>11.430999999999999</v>
      </c>
      <c r="E10971">
        <v>12.401</v>
      </c>
    </row>
    <row r="10972" spans="2:5">
      <c r="B10972" s="3">
        <v>41540.260416632904</v>
      </c>
      <c r="C10972">
        <v>11.430999999999999</v>
      </c>
      <c r="E10972">
        <v>12.401</v>
      </c>
    </row>
    <row r="10973" spans="2:5">
      <c r="B10973" s="3">
        <v>41540.270833299568</v>
      </c>
      <c r="C10973">
        <v>11.430999999999999</v>
      </c>
      <c r="E10973">
        <v>12.497</v>
      </c>
    </row>
    <row r="10974" spans="2:5">
      <c r="B10974" s="3">
        <v>41540.281249966232</v>
      </c>
      <c r="C10974">
        <v>11.430999999999999</v>
      </c>
      <c r="E10974">
        <v>12.497</v>
      </c>
    </row>
    <row r="10975" spans="2:5">
      <c r="B10975" s="3">
        <v>41540.291666632897</v>
      </c>
      <c r="C10975">
        <v>11.430999999999999</v>
      </c>
      <c r="E10975">
        <v>12.497</v>
      </c>
    </row>
    <row r="10976" spans="2:5">
      <c r="B10976" s="3">
        <v>41540.302083299561</v>
      </c>
      <c r="C10976">
        <v>11.430999999999999</v>
      </c>
      <c r="E10976">
        <v>12.497</v>
      </c>
    </row>
    <row r="10977" spans="2:5">
      <c r="B10977" s="3">
        <v>41540.312499966225</v>
      </c>
      <c r="C10977">
        <v>11.334</v>
      </c>
      <c r="E10977">
        <v>12.497</v>
      </c>
    </row>
    <row r="10978" spans="2:5">
      <c r="B10978" s="3">
        <v>41540.322916632889</v>
      </c>
      <c r="C10978">
        <v>11.334</v>
      </c>
      <c r="E10978">
        <v>12.497</v>
      </c>
    </row>
    <row r="10979" spans="2:5">
      <c r="B10979" s="3">
        <v>41540.333333299553</v>
      </c>
      <c r="C10979">
        <v>11.334</v>
      </c>
      <c r="E10979">
        <v>12.497</v>
      </c>
    </row>
    <row r="10980" spans="2:5">
      <c r="B10980" s="3">
        <v>41540.343749966218</v>
      </c>
      <c r="C10980">
        <v>11.334</v>
      </c>
      <c r="E10980">
        <v>12.497</v>
      </c>
    </row>
    <row r="10981" spans="2:5">
      <c r="B10981" s="3">
        <v>41540.354166632882</v>
      </c>
      <c r="C10981">
        <v>11.334</v>
      </c>
      <c r="E10981">
        <v>12.497</v>
      </c>
    </row>
    <row r="10982" spans="2:5">
      <c r="B10982" s="3">
        <v>41540.364583299546</v>
      </c>
      <c r="C10982">
        <v>11.334</v>
      </c>
      <c r="E10982">
        <v>12.593999999999999</v>
      </c>
    </row>
    <row r="10983" spans="2:5">
      <c r="B10983" s="3">
        <v>41540.37499996621</v>
      </c>
      <c r="C10983">
        <v>11.334</v>
      </c>
      <c r="E10983">
        <v>12.593999999999999</v>
      </c>
    </row>
    <row r="10984" spans="2:5">
      <c r="B10984" s="3">
        <v>41540.385416632875</v>
      </c>
      <c r="C10984">
        <v>11.334</v>
      </c>
      <c r="E10984">
        <v>12.69</v>
      </c>
    </row>
    <row r="10985" spans="2:5">
      <c r="B10985" s="3">
        <v>41540.395833299539</v>
      </c>
      <c r="C10985">
        <v>11.430999999999999</v>
      </c>
      <c r="E10985">
        <v>12.69</v>
      </c>
    </row>
    <row r="10986" spans="2:5">
      <c r="B10986" s="3">
        <v>41540.406249966203</v>
      </c>
      <c r="C10986">
        <v>11.430999999999999</v>
      </c>
      <c r="E10986">
        <v>12.69</v>
      </c>
    </row>
    <row r="10987" spans="2:5">
      <c r="B10987" s="3">
        <v>41540.416666632867</v>
      </c>
      <c r="C10987">
        <v>11.430999999999999</v>
      </c>
      <c r="E10987">
        <v>12.787000000000001</v>
      </c>
    </row>
    <row r="10988" spans="2:5">
      <c r="B10988" s="3">
        <v>41540.427083299532</v>
      </c>
      <c r="C10988">
        <v>11.528</v>
      </c>
      <c r="E10988">
        <v>12.882999999999999</v>
      </c>
    </row>
    <row r="10989" spans="2:5">
      <c r="B10989" s="3">
        <v>41540.437499966196</v>
      </c>
      <c r="C10989">
        <v>11.625</v>
      </c>
      <c r="E10989">
        <v>12.98</v>
      </c>
    </row>
    <row r="10990" spans="2:5">
      <c r="B10990" s="3">
        <v>41540.44791663286</v>
      </c>
      <c r="C10990">
        <v>11.625</v>
      </c>
      <c r="E10990">
        <v>12.98</v>
      </c>
    </row>
    <row r="10991" spans="2:5">
      <c r="B10991" s="3">
        <v>41540.458333299524</v>
      </c>
      <c r="C10991">
        <v>11.722</v>
      </c>
      <c r="E10991">
        <v>13.076000000000001</v>
      </c>
    </row>
    <row r="10992" spans="2:5">
      <c r="B10992" s="3">
        <v>41540.468749966189</v>
      </c>
      <c r="C10992">
        <v>11.819000000000001</v>
      </c>
      <c r="E10992">
        <v>13.173</v>
      </c>
    </row>
    <row r="10993" spans="2:5">
      <c r="B10993" s="3">
        <v>41540.479166632853</v>
      </c>
      <c r="C10993">
        <v>11.916</v>
      </c>
      <c r="E10993">
        <v>13.269</v>
      </c>
    </row>
    <row r="10994" spans="2:5">
      <c r="B10994" s="3">
        <v>41540.489583299517</v>
      </c>
      <c r="C10994">
        <v>12.013</v>
      </c>
      <c r="E10994">
        <v>13.365</v>
      </c>
    </row>
    <row r="10995" spans="2:5">
      <c r="B10995" s="3">
        <v>41540.499999966181</v>
      </c>
      <c r="C10995">
        <v>12.11</v>
      </c>
      <c r="E10995">
        <v>13.461</v>
      </c>
    </row>
    <row r="10996" spans="2:5">
      <c r="B10996" s="3">
        <v>41540.510416632846</v>
      </c>
      <c r="C10996">
        <v>12.207000000000001</v>
      </c>
      <c r="E10996">
        <v>13.558</v>
      </c>
    </row>
    <row r="10997" spans="2:5">
      <c r="B10997" s="3">
        <v>41540.52083329951</v>
      </c>
      <c r="C10997">
        <v>12.304</v>
      </c>
      <c r="E10997">
        <v>13.654</v>
      </c>
    </row>
    <row r="10998" spans="2:5">
      <c r="B10998" s="3">
        <v>41540.531249966174</v>
      </c>
      <c r="C10998">
        <v>12.401</v>
      </c>
      <c r="E10998">
        <v>13.75</v>
      </c>
    </row>
    <row r="10999" spans="2:5">
      <c r="B10999" s="3">
        <v>41540.541666632838</v>
      </c>
      <c r="C10999">
        <v>12.497</v>
      </c>
      <c r="E10999">
        <v>13.846</v>
      </c>
    </row>
    <row r="11000" spans="2:5">
      <c r="B11000" s="3">
        <v>41540.552083299503</v>
      </c>
      <c r="C11000">
        <v>12.593999999999999</v>
      </c>
      <c r="E11000">
        <v>13.942</v>
      </c>
    </row>
    <row r="11001" spans="2:5">
      <c r="B11001" s="3">
        <v>41540.562499966167</v>
      </c>
      <c r="C11001">
        <v>12.69</v>
      </c>
      <c r="E11001">
        <v>14.038</v>
      </c>
    </row>
    <row r="11002" spans="2:5">
      <c r="B11002" s="3">
        <v>41540.572916632831</v>
      </c>
      <c r="C11002">
        <v>12.787000000000001</v>
      </c>
      <c r="E11002">
        <v>14.134</v>
      </c>
    </row>
    <row r="11003" spans="2:5">
      <c r="B11003" s="3">
        <v>41540.583333299495</v>
      </c>
      <c r="C11003">
        <v>12.98</v>
      </c>
      <c r="E11003">
        <v>14.324999999999999</v>
      </c>
    </row>
    <row r="11004" spans="2:5">
      <c r="B11004" s="3">
        <v>41540.59374996616</v>
      </c>
      <c r="C11004">
        <v>13.076000000000001</v>
      </c>
      <c r="E11004">
        <v>14.324999999999999</v>
      </c>
    </row>
    <row r="11005" spans="2:5">
      <c r="B11005" s="3">
        <v>41540.604166632824</v>
      </c>
      <c r="C11005">
        <v>13.173</v>
      </c>
      <c r="E11005">
        <v>14.420999999999999</v>
      </c>
    </row>
    <row r="11006" spans="2:5">
      <c r="B11006" s="3">
        <v>41540.614583299488</v>
      </c>
      <c r="C11006">
        <v>13.365</v>
      </c>
      <c r="E11006">
        <v>14.516999999999999</v>
      </c>
    </row>
    <row r="11007" spans="2:5">
      <c r="B11007" s="3">
        <v>41540.624999966152</v>
      </c>
      <c r="C11007">
        <v>13.461</v>
      </c>
      <c r="E11007">
        <v>14.613</v>
      </c>
    </row>
    <row r="11008" spans="2:5">
      <c r="B11008" s="3">
        <v>41540.635416632816</v>
      </c>
      <c r="C11008">
        <v>13.461</v>
      </c>
      <c r="E11008">
        <v>14.613</v>
      </c>
    </row>
    <row r="11009" spans="2:5">
      <c r="B11009" s="3">
        <v>41540.645833299481</v>
      </c>
      <c r="C11009">
        <v>13.558</v>
      </c>
      <c r="E11009">
        <v>14.709</v>
      </c>
    </row>
    <row r="11010" spans="2:5">
      <c r="B11010" s="3">
        <v>41540.656249966145</v>
      </c>
      <c r="C11010">
        <v>13.461</v>
      </c>
      <c r="E11010">
        <v>14.709</v>
      </c>
    </row>
    <row r="11011" spans="2:5">
      <c r="B11011" s="3">
        <v>41540.666666632809</v>
      </c>
      <c r="C11011">
        <v>13.461</v>
      </c>
      <c r="E11011">
        <v>14.709</v>
      </c>
    </row>
    <row r="11012" spans="2:5">
      <c r="B11012" s="3">
        <v>41540.677083299473</v>
      </c>
      <c r="C11012">
        <v>13.461</v>
      </c>
      <c r="E11012">
        <v>14.613</v>
      </c>
    </row>
    <row r="11013" spans="2:5">
      <c r="B11013" s="3">
        <v>41540.687499966138</v>
      </c>
      <c r="C11013">
        <v>13.365</v>
      </c>
      <c r="E11013">
        <v>14.613</v>
      </c>
    </row>
    <row r="11014" spans="2:5">
      <c r="B11014" s="3">
        <v>41540.697916632802</v>
      </c>
      <c r="C11014">
        <v>13.269</v>
      </c>
      <c r="E11014">
        <v>14.516999999999999</v>
      </c>
    </row>
    <row r="11015" spans="2:5">
      <c r="B11015" s="3">
        <v>41540.708333299466</v>
      </c>
      <c r="C11015">
        <v>13.269</v>
      </c>
      <c r="E11015">
        <v>14.516999999999999</v>
      </c>
    </row>
    <row r="11016" spans="2:5">
      <c r="B11016" s="3">
        <v>41540.71874996613</v>
      </c>
      <c r="C11016">
        <v>13.173</v>
      </c>
      <c r="E11016">
        <v>14.420999999999999</v>
      </c>
    </row>
    <row r="11017" spans="2:5">
      <c r="B11017" s="3">
        <v>41540.729166632795</v>
      </c>
      <c r="C11017">
        <v>13.076000000000001</v>
      </c>
      <c r="E11017">
        <v>14.324999999999999</v>
      </c>
    </row>
    <row r="11018" spans="2:5">
      <c r="B11018" s="3">
        <v>41540.739583299459</v>
      </c>
      <c r="C11018">
        <v>12.98</v>
      </c>
      <c r="E11018">
        <v>14.324999999999999</v>
      </c>
    </row>
    <row r="11019" spans="2:5">
      <c r="B11019" s="3">
        <v>41540.749999966123</v>
      </c>
      <c r="C11019">
        <v>12.98</v>
      </c>
      <c r="E11019">
        <v>14.23</v>
      </c>
    </row>
    <row r="11020" spans="2:5">
      <c r="B11020" s="3">
        <v>41540.760416632787</v>
      </c>
      <c r="C11020">
        <v>12.882999999999999</v>
      </c>
      <c r="E11020">
        <v>14.23</v>
      </c>
    </row>
    <row r="11021" spans="2:5">
      <c r="B11021" s="3">
        <v>41540.770833299452</v>
      </c>
      <c r="C11021">
        <v>12.787000000000001</v>
      </c>
      <c r="E11021">
        <v>14.134</v>
      </c>
    </row>
    <row r="11022" spans="2:5">
      <c r="B11022" s="3">
        <v>41540.781249966116</v>
      </c>
      <c r="C11022">
        <v>12.69</v>
      </c>
      <c r="E11022">
        <v>14.038</v>
      </c>
    </row>
    <row r="11023" spans="2:5">
      <c r="B11023" s="3">
        <v>41540.79166663278</v>
      </c>
      <c r="C11023">
        <v>12.593999999999999</v>
      </c>
      <c r="E11023">
        <v>14.038</v>
      </c>
    </row>
    <row r="11024" spans="2:5">
      <c r="B11024" s="3">
        <v>41540.802083299444</v>
      </c>
      <c r="C11024">
        <v>12.593999999999999</v>
      </c>
      <c r="E11024">
        <v>13.942</v>
      </c>
    </row>
    <row r="11025" spans="2:5">
      <c r="B11025" s="3">
        <v>41540.812499966109</v>
      </c>
      <c r="C11025">
        <v>12.497</v>
      </c>
      <c r="E11025">
        <v>13.942</v>
      </c>
    </row>
    <row r="11026" spans="2:5">
      <c r="B11026" s="3">
        <v>41540.822916632773</v>
      </c>
      <c r="C11026">
        <v>12.497</v>
      </c>
      <c r="E11026">
        <v>13.846</v>
      </c>
    </row>
    <row r="11027" spans="2:5">
      <c r="B11027" s="3">
        <v>41540.833333299437</v>
      </c>
      <c r="C11027">
        <v>12.401</v>
      </c>
      <c r="E11027">
        <v>13.846</v>
      </c>
    </row>
    <row r="11028" spans="2:5">
      <c r="B11028" s="3">
        <v>41540.843749966101</v>
      </c>
      <c r="C11028">
        <v>12.304</v>
      </c>
      <c r="E11028">
        <v>13.75</v>
      </c>
    </row>
    <row r="11029" spans="2:5">
      <c r="B11029" s="3">
        <v>41540.854166632766</v>
      </c>
      <c r="C11029">
        <v>12.304</v>
      </c>
      <c r="E11029">
        <v>13.75</v>
      </c>
    </row>
    <row r="11030" spans="2:5">
      <c r="B11030" s="3">
        <v>41540.86458329943</v>
      </c>
      <c r="C11030">
        <v>12.207000000000001</v>
      </c>
      <c r="E11030">
        <v>13.654</v>
      </c>
    </row>
    <row r="11031" spans="2:5">
      <c r="B11031" s="3">
        <v>41540.874999966094</v>
      </c>
      <c r="C11031">
        <v>12.207000000000001</v>
      </c>
      <c r="E11031">
        <v>13.654</v>
      </c>
    </row>
    <row r="11032" spans="2:5">
      <c r="B11032" s="3">
        <v>41540.885416632758</v>
      </c>
      <c r="C11032">
        <v>12.11</v>
      </c>
      <c r="E11032">
        <v>13.558</v>
      </c>
    </row>
    <row r="11033" spans="2:5">
      <c r="B11033" s="3">
        <v>41540.895833299423</v>
      </c>
      <c r="C11033">
        <v>12.11</v>
      </c>
      <c r="E11033">
        <v>13.558</v>
      </c>
    </row>
    <row r="11034" spans="2:5">
      <c r="B11034" s="3">
        <v>41540.906249966087</v>
      </c>
      <c r="C11034">
        <v>12.013</v>
      </c>
      <c r="E11034">
        <v>13.461</v>
      </c>
    </row>
    <row r="11035" spans="2:5">
      <c r="B11035" s="3">
        <v>41540.916666632751</v>
      </c>
      <c r="C11035">
        <v>12.013</v>
      </c>
      <c r="E11035">
        <v>13.461</v>
      </c>
    </row>
    <row r="11036" spans="2:5">
      <c r="B11036" s="3">
        <v>41540.927083299415</v>
      </c>
      <c r="C11036">
        <v>11.916</v>
      </c>
      <c r="E11036">
        <v>13.365</v>
      </c>
    </row>
    <row r="11037" spans="2:5">
      <c r="B11037" s="3">
        <v>41540.937499966079</v>
      </c>
      <c r="C11037">
        <v>11.819000000000001</v>
      </c>
      <c r="E11037">
        <v>13.365</v>
      </c>
    </row>
    <row r="11038" spans="2:5">
      <c r="B11038" s="3">
        <v>41540.947916632744</v>
      </c>
      <c r="C11038">
        <v>11.819000000000001</v>
      </c>
      <c r="E11038">
        <v>13.269</v>
      </c>
    </row>
    <row r="11039" spans="2:5">
      <c r="B11039" s="3">
        <v>41540.958333299408</v>
      </c>
      <c r="C11039">
        <v>11.819000000000001</v>
      </c>
      <c r="E11039">
        <v>13.269</v>
      </c>
    </row>
    <row r="11040" spans="2:5">
      <c r="B11040" s="3">
        <v>41540.968749966072</v>
      </c>
      <c r="C11040">
        <v>11.722</v>
      </c>
      <c r="E11040">
        <v>13.269</v>
      </c>
    </row>
    <row r="11041" spans="2:5">
      <c r="B11041" s="3">
        <v>41540.979166632736</v>
      </c>
      <c r="C11041">
        <v>11.722</v>
      </c>
      <c r="E11041">
        <v>13.173</v>
      </c>
    </row>
    <row r="11042" spans="2:5">
      <c r="B11042" s="3">
        <v>41540.989583299401</v>
      </c>
      <c r="C11042">
        <v>11.625</v>
      </c>
      <c r="E11042">
        <v>13.173</v>
      </c>
    </row>
    <row r="11043" spans="2:5">
      <c r="B11043" s="3">
        <v>41540.999999966065</v>
      </c>
      <c r="C11043">
        <v>11.625</v>
      </c>
      <c r="E11043">
        <v>13.173</v>
      </c>
    </row>
    <row r="11044" spans="2:5">
      <c r="B11044" s="3">
        <v>41541.010416632729</v>
      </c>
      <c r="C11044">
        <v>11.528</v>
      </c>
      <c r="E11044">
        <v>13.076000000000001</v>
      </c>
    </row>
    <row r="11045" spans="2:5">
      <c r="B11045" s="3">
        <v>41541.020833299393</v>
      </c>
      <c r="C11045">
        <v>11.528</v>
      </c>
      <c r="E11045">
        <v>13.076000000000001</v>
      </c>
    </row>
    <row r="11046" spans="2:5">
      <c r="B11046" s="3">
        <v>41541.031249966058</v>
      </c>
      <c r="C11046">
        <v>11.528</v>
      </c>
      <c r="E11046">
        <v>13.076000000000001</v>
      </c>
    </row>
    <row r="11047" spans="2:5">
      <c r="B11047" s="3">
        <v>41541.041666632722</v>
      </c>
      <c r="C11047">
        <v>11.430999999999999</v>
      </c>
      <c r="E11047">
        <v>13.076000000000001</v>
      </c>
    </row>
    <row r="11048" spans="2:5">
      <c r="B11048" s="3">
        <v>41541.052083299386</v>
      </c>
      <c r="C11048">
        <v>11.430999999999999</v>
      </c>
      <c r="E11048">
        <v>13.076000000000001</v>
      </c>
    </row>
    <row r="11049" spans="2:5">
      <c r="B11049" s="3">
        <v>41541.06249996605</v>
      </c>
      <c r="C11049">
        <v>11.430999999999999</v>
      </c>
      <c r="E11049">
        <v>13.076000000000001</v>
      </c>
    </row>
    <row r="11050" spans="2:5">
      <c r="B11050" s="3">
        <v>41541.072916632715</v>
      </c>
      <c r="C11050">
        <v>11.334</v>
      </c>
      <c r="E11050">
        <v>12.98</v>
      </c>
    </row>
    <row r="11051" spans="2:5">
      <c r="B11051" s="3">
        <v>41541.083333299379</v>
      </c>
      <c r="C11051">
        <v>11.334</v>
      </c>
      <c r="E11051">
        <v>12.98</v>
      </c>
    </row>
    <row r="11052" spans="2:5">
      <c r="B11052" s="3">
        <v>41541.093749966043</v>
      </c>
      <c r="C11052">
        <v>11.334</v>
      </c>
      <c r="E11052">
        <v>12.98</v>
      </c>
    </row>
    <row r="11053" spans="2:5">
      <c r="B11053" s="3">
        <v>41541.104166632707</v>
      </c>
      <c r="C11053">
        <v>11.236000000000001</v>
      </c>
      <c r="E11053">
        <v>12.98</v>
      </c>
    </row>
    <row r="11054" spans="2:5">
      <c r="B11054" s="3">
        <v>41541.114583299372</v>
      </c>
      <c r="C11054">
        <v>11.236000000000001</v>
      </c>
      <c r="E11054">
        <v>12.98</v>
      </c>
    </row>
    <row r="11055" spans="2:5">
      <c r="B11055" s="3">
        <v>41541.124999966036</v>
      </c>
      <c r="C11055">
        <v>11.236000000000001</v>
      </c>
      <c r="E11055">
        <v>12.98</v>
      </c>
    </row>
    <row r="11056" spans="2:5">
      <c r="B11056" s="3">
        <v>41541.1354166327</v>
      </c>
      <c r="C11056">
        <v>11.138999999999999</v>
      </c>
      <c r="E11056">
        <v>12.98</v>
      </c>
    </row>
    <row r="11057" spans="2:5">
      <c r="B11057" s="3">
        <v>41541.145833299364</v>
      </c>
      <c r="C11057">
        <v>11.138999999999999</v>
      </c>
      <c r="E11057">
        <v>12.98</v>
      </c>
    </row>
    <row r="11058" spans="2:5">
      <c r="B11058" s="3">
        <v>41541.156249966029</v>
      </c>
      <c r="C11058">
        <v>11.138999999999999</v>
      </c>
      <c r="E11058">
        <v>12.98</v>
      </c>
    </row>
    <row r="11059" spans="2:5">
      <c r="B11059" s="3">
        <v>41541.166666632693</v>
      </c>
      <c r="C11059">
        <v>11.138999999999999</v>
      </c>
      <c r="E11059">
        <v>12.98</v>
      </c>
    </row>
    <row r="11060" spans="2:5">
      <c r="B11060" s="3">
        <v>41541.177083299357</v>
      </c>
      <c r="C11060">
        <v>11.138999999999999</v>
      </c>
      <c r="E11060">
        <v>12.98</v>
      </c>
    </row>
    <row r="11061" spans="2:5">
      <c r="B11061" s="3">
        <v>41541.187499966021</v>
      </c>
      <c r="C11061">
        <v>11.041</v>
      </c>
      <c r="E11061">
        <v>12.98</v>
      </c>
    </row>
    <row r="11062" spans="2:5">
      <c r="B11062" s="3">
        <v>41541.197916632686</v>
      </c>
      <c r="C11062">
        <v>11.041</v>
      </c>
      <c r="E11062">
        <v>12.882999999999999</v>
      </c>
    </row>
    <row r="11063" spans="2:5">
      <c r="B11063" s="3">
        <v>41541.20833329935</v>
      </c>
      <c r="C11063">
        <v>11.041</v>
      </c>
      <c r="E11063">
        <v>12.882999999999999</v>
      </c>
    </row>
    <row r="11064" spans="2:5">
      <c r="B11064" s="3">
        <v>41541.218749966014</v>
      </c>
      <c r="C11064">
        <v>11.041</v>
      </c>
      <c r="E11064">
        <v>12.882999999999999</v>
      </c>
    </row>
    <row r="11065" spans="2:5">
      <c r="B11065" s="3">
        <v>41541.229166632678</v>
      </c>
      <c r="C11065">
        <v>11.041</v>
      </c>
      <c r="E11065">
        <v>12.882999999999999</v>
      </c>
    </row>
    <row r="11066" spans="2:5">
      <c r="B11066" s="3">
        <v>41541.239583299342</v>
      </c>
      <c r="C11066">
        <v>11.041</v>
      </c>
      <c r="E11066">
        <v>12.882999999999999</v>
      </c>
    </row>
    <row r="11067" spans="2:5">
      <c r="B11067" s="3">
        <v>41541.249999966007</v>
      </c>
      <c r="C11067">
        <v>10.944000000000001</v>
      </c>
      <c r="E11067">
        <v>12.882999999999999</v>
      </c>
    </row>
    <row r="11068" spans="2:5">
      <c r="B11068" s="3">
        <v>41541.260416632671</v>
      </c>
      <c r="C11068">
        <v>10.944000000000001</v>
      </c>
      <c r="E11068">
        <v>12.882999999999999</v>
      </c>
    </row>
    <row r="11069" spans="2:5">
      <c r="B11069" s="3">
        <v>41541.270833299335</v>
      </c>
      <c r="C11069">
        <v>10.944000000000001</v>
      </c>
      <c r="E11069">
        <v>12.882999999999999</v>
      </c>
    </row>
    <row r="11070" spans="2:5">
      <c r="B11070" s="3">
        <v>41541.281249965999</v>
      </c>
      <c r="C11070">
        <v>11.041</v>
      </c>
      <c r="E11070">
        <v>12.882999999999999</v>
      </c>
    </row>
    <row r="11071" spans="2:5">
      <c r="B11071" s="3">
        <v>41541.291666632664</v>
      </c>
      <c r="C11071">
        <v>11.041</v>
      </c>
      <c r="E11071">
        <v>12.787000000000001</v>
      </c>
    </row>
    <row r="11072" spans="2:5">
      <c r="B11072" s="3">
        <v>41541.302083299328</v>
      </c>
      <c r="C11072">
        <v>11.041</v>
      </c>
      <c r="E11072">
        <v>12.882999999999999</v>
      </c>
    </row>
    <row r="11073" spans="2:5">
      <c r="B11073" s="3">
        <v>41541.312499965992</v>
      </c>
      <c r="C11073">
        <v>11.041</v>
      </c>
      <c r="E11073">
        <v>12.882999999999999</v>
      </c>
    </row>
    <row r="11074" spans="2:5">
      <c r="B11074" s="3">
        <v>41541.322916632656</v>
      </c>
      <c r="C11074">
        <v>11.041</v>
      </c>
      <c r="E11074">
        <v>12.882999999999999</v>
      </c>
    </row>
    <row r="11075" spans="2:5">
      <c r="B11075" s="3">
        <v>41541.333333299321</v>
      </c>
      <c r="C11075">
        <v>11.041</v>
      </c>
      <c r="E11075">
        <v>12.882999999999999</v>
      </c>
    </row>
    <row r="11076" spans="2:5">
      <c r="B11076" s="3">
        <v>41541.343749965985</v>
      </c>
      <c r="C11076">
        <v>10.944000000000001</v>
      </c>
      <c r="E11076">
        <v>12.882999999999999</v>
      </c>
    </row>
    <row r="11077" spans="2:5">
      <c r="B11077" s="3">
        <v>41541.354166632649</v>
      </c>
      <c r="C11077">
        <v>11.041</v>
      </c>
      <c r="E11077">
        <v>12.882999999999999</v>
      </c>
    </row>
    <row r="11078" spans="2:5">
      <c r="B11078" s="3">
        <v>41541.364583299313</v>
      </c>
      <c r="C11078">
        <v>11.041</v>
      </c>
      <c r="E11078">
        <v>12.882999999999999</v>
      </c>
    </row>
    <row r="11079" spans="2:5">
      <c r="B11079" s="3">
        <v>41541.374999965978</v>
      </c>
      <c r="C11079">
        <v>11.041</v>
      </c>
      <c r="E11079">
        <v>12.98</v>
      </c>
    </row>
    <row r="11080" spans="2:5">
      <c r="B11080" s="3">
        <v>41541.385416632642</v>
      </c>
      <c r="C11080">
        <v>11.041</v>
      </c>
      <c r="E11080">
        <v>12.98</v>
      </c>
    </row>
    <row r="11081" spans="2:5">
      <c r="B11081" s="3">
        <v>41541.395833299306</v>
      </c>
      <c r="C11081">
        <v>11.041</v>
      </c>
      <c r="E11081">
        <v>13.076000000000001</v>
      </c>
    </row>
    <row r="11082" spans="2:5">
      <c r="B11082" s="3">
        <v>41541.40624996597</v>
      </c>
      <c r="C11082">
        <v>11.041</v>
      </c>
      <c r="E11082">
        <v>13.076000000000001</v>
      </c>
    </row>
    <row r="11083" spans="2:5">
      <c r="B11083" s="3">
        <v>41541.416666632635</v>
      </c>
      <c r="C11083">
        <v>11.138999999999999</v>
      </c>
      <c r="E11083">
        <v>13.173</v>
      </c>
    </row>
    <row r="11084" spans="2:5">
      <c r="B11084" s="3">
        <v>41541.427083299299</v>
      </c>
      <c r="C11084">
        <v>11.138999999999999</v>
      </c>
      <c r="E11084">
        <v>13.269</v>
      </c>
    </row>
    <row r="11085" spans="2:5">
      <c r="B11085" s="3">
        <v>41541.437499965963</v>
      </c>
      <c r="C11085">
        <v>11.236000000000001</v>
      </c>
      <c r="E11085">
        <v>13.269</v>
      </c>
    </row>
    <row r="11086" spans="2:5">
      <c r="B11086" s="3">
        <v>41541.447916632627</v>
      </c>
      <c r="C11086">
        <v>11.334</v>
      </c>
      <c r="E11086">
        <v>13.365</v>
      </c>
    </row>
    <row r="11087" spans="2:5">
      <c r="B11087" s="3">
        <v>41541.458333299292</v>
      </c>
      <c r="C11087">
        <v>11.334</v>
      </c>
      <c r="E11087">
        <v>13.461</v>
      </c>
    </row>
    <row r="11088" spans="2:5">
      <c r="B11088" s="3">
        <v>41541.468749965956</v>
      </c>
      <c r="C11088">
        <v>11.430999999999999</v>
      </c>
      <c r="E11088">
        <v>13.558</v>
      </c>
    </row>
    <row r="11089" spans="2:5">
      <c r="B11089" s="3">
        <v>41541.47916663262</v>
      </c>
      <c r="C11089">
        <v>11.430999999999999</v>
      </c>
      <c r="E11089">
        <v>13.654</v>
      </c>
    </row>
    <row r="11090" spans="2:5">
      <c r="B11090" s="3">
        <v>41541.489583299284</v>
      </c>
      <c r="C11090">
        <v>11.528</v>
      </c>
      <c r="E11090">
        <v>13.75</v>
      </c>
    </row>
    <row r="11091" spans="2:5">
      <c r="B11091" s="3">
        <v>41541.499999965949</v>
      </c>
      <c r="C11091">
        <v>11.625</v>
      </c>
      <c r="E11091">
        <v>13.846</v>
      </c>
    </row>
    <row r="11092" spans="2:5">
      <c r="B11092" s="3">
        <v>41541.510416632613</v>
      </c>
      <c r="C11092">
        <v>11.625</v>
      </c>
      <c r="E11092">
        <v>13.942</v>
      </c>
    </row>
    <row r="11093" spans="2:5">
      <c r="B11093" s="3">
        <v>41541.520833299277</v>
      </c>
      <c r="C11093">
        <v>11.722</v>
      </c>
      <c r="E11093">
        <v>13.942</v>
      </c>
    </row>
    <row r="11094" spans="2:5">
      <c r="B11094" s="3">
        <v>41541.531249965941</v>
      </c>
      <c r="C11094">
        <v>11.819000000000001</v>
      </c>
      <c r="E11094">
        <v>14.038</v>
      </c>
    </row>
    <row r="11095" spans="2:5">
      <c r="B11095" s="3">
        <v>41541.541666632605</v>
      </c>
      <c r="C11095">
        <v>11.819000000000001</v>
      </c>
      <c r="E11095">
        <v>14.134</v>
      </c>
    </row>
    <row r="11096" spans="2:5">
      <c r="B11096" s="3">
        <v>41541.55208329927</v>
      </c>
      <c r="C11096">
        <v>11.916</v>
      </c>
      <c r="E11096">
        <v>14.23</v>
      </c>
    </row>
    <row r="11097" spans="2:5">
      <c r="B11097" s="3">
        <v>41541.562499965934</v>
      </c>
      <c r="C11097">
        <v>12.013</v>
      </c>
      <c r="E11097">
        <v>14.324999999999999</v>
      </c>
    </row>
    <row r="11098" spans="2:5">
      <c r="B11098" s="3">
        <v>41541.572916632598</v>
      </c>
      <c r="C11098">
        <v>12.013</v>
      </c>
      <c r="E11098">
        <v>14.324999999999999</v>
      </c>
    </row>
    <row r="11099" spans="2:5">
      <c r="B11099" s="3">
        <v>41541.583333299262</v>
      </c>
      <c r="C11099">
        <v>12.11</v>
      </c>
      <c r="E11099">
        <v>14.516999999999999</v>
      </c>
    </row>
    <row r="11100" spans="2:5">
      <c r="B11100" s="3">
        <v>41541.593749965927</v>
      </c>
      <c r="C11100">
        <v>12.207000000000001</v>
      </c>
      <c r="E11100">
        <v>14.516999999999999</v>
      </c>
    </row>
    <row r="11101" spans="2:5">
      <c r="B11101" s="3">
        <v>41541.604166632591</v>
      </c>
      <c r="C11101">
        <v>12.207000000000001</v>
      </c>
      <c r="E11101">
        <v>14.516999999999999</v>
      </c>
    </row>
    <row r="11102" spans="2:5">
      <c r="B11102" s="3">
        <v>41541.614583299255</v>
      </c>
      <c r="C11102">
        <v>12.304</v>
      </c>
      <c r="E11102">
        <v>14.516999999999999</v>
      </c>
    </row>
    <row r="11103" spans="2:5">
      <c r="B11103" s="3">
        <v>41541.624999965919</v>
      </c>
      <c r="C11103">
        <v>12.497</v>
      </c>
      <c r="E11103">
        <v>14.516999999999999</v>
      </c>
    </row>
    <row r="11104" spans="2:5">
      <c r="B11104" s="3">
        <v>41541.635416632584</v>
      </c>
      <c r="C11104">
        <v>12.593999999999999</v>
      </c>
      <c r="E11104">
        <v>14.613</v>
      </c>
    </row>
    <row r="11105" spans="2:5">
      <c r="B11105" s="3">
        <v>41541.645833299248</v>
      </c>
      <c r="C11105">
        <v>12.69</v>
      </c>
      <c r="E11105">
        <v>14.613</v>
      </c>
    </row>
    <row r="11106" spans="2:5">
      <c r="B11106" s="3">
        <v>41541.656249965912</v>
      </c>
      <c r="C11106">
        <v>12.593999999999999</v>
      </c>
      <c r="E11106">
        <v>14.613</v>
      </c>
    </row>
    <row r="11107" spans="2:5">
      <c r="B11107" s="3">
        <v>41541.666666632576</v>
      </c>
      <c r="C11107">
        <v>12.69</v>
      </c>
      <c r="E11107">
        <v>14.613</v>
      </c>
    </row>
    <row r="11108" spans="2:5">
      <c r="B11108" s="3">
        <v>41541.677083299241</v>
      </c>
      <c r="C11108">
        <v>12.593999999999999</v>
      </c>
      <c r="E11108">
        <v>14.613</v>
      </c>
    </row>
    <row r="11109" spans="2:5">
      <c r="B11109" s="3">
        <v>41541.687499965905</v>
      </c>
      <c r="C11109">
        <v>12.593999999999999</v>
      </c>
      <c r="E11109">
        <v>14.516999999999999</v>
      </c>
    </row>
    <row r="11110" spans="2:5">
      <c r="B11110" s="3">
        <v>41541.697916632569</v>
      </c>
      <c r="C11110">
        <v>12.497</v>
      </c>
      <c r="E11110">
        <v>14.516999999999999</v>
      </c>
    </row>
    <row r="11111" spans="2:5">
      <c r="B11111" s="3">
        <v>41541.708333299233</v>
      </c>
      <c r="C11111">
        <v>12.401</v>
      </c>
      <c r="E11111">
        <v>14.516999999999999</v>
      </c>
    </row>
    <row r="11112" spans="2:5">
      <c r="B11112" s="3">
        <v>41541.718749965898</v>
      </c>
      <c r="C11112">
        <v>12.304</v>
      </c>
      <c r="E11112">
        <v>14.420999999999999</v>
      </c>
    </row>
    <row r="11113" spans="2:5">
      <c r="B11113" s="3">
        <v>41541.729166632562</v>
      </c>
      <c r="C11113">
        <v>12.207000000000001</v>
      </c>
      <c r="E11113">
        <v>14.420999999999999</v>
      </c>
    </row>
    <row r="11114" spans="2:5">
      <c r="B11114" s="3">
        <v>41541.739583299226</v>
      </c>
      <c r="C11114">
        <v>12.11</v>
      </c>
      <c r="E11114">
        <v>14.420999999999999</v>
      </c>
    </row>
    <row r="11115" spans="2:5">
      <c r="B11115" s="3">
        <v>41541.74999996589</v>
      </c>
      <c r="C11115">
        <v>12.013</v>
      </c>
      <c r="E11115">
        <v>14.420999999999999</v>
      </c>
    </row>
    <row r="11116" spans="2:5">
      <c r="B11116" s="3">
        <v>41541.760416632555</v>
      </c>
      <c r="C11116">
        <v>12.013</v>
      </c>
      <c r="E11116">
        <v>14.420999999999999</v>
      </c>
    </row>
    <row r="11117" spans="2:5">
      <c r="B11117" s="3">
        <v>41541.770833299219</v>
      </c>
      <c r="C11117">
        <v>11.916</v>
      </c>
      <c r="E11117">
        <v>14.420999999999999</v>
      </c>
    </row>
    <row r="11118" spans="2:5">
      <c r="B11118" s="3">
        <v>41541.781249965883</v>
      </c>
      <c r="C11118">
        <v>11.916</v>
      </c>
      <c r="E11118">
        <v>14.324999999999999</v>
      </c>
    </row>
    <row r="11119" spans="2:5">
      <c r="B11119" s="3">
        <v>41541.791666632547</v>
      </c>
      <c r="C11119">
        <v>11.819000000000001</v>
      </c>
      <c r="E11119">
        <v>14.324999999999999</v>
      </c>
    </row>
    <row r="11120" spans="2:5">
      <c r="B11120" s="3">
        <v>41541.802083299212</v>
      </c>
      <c r="C11120">
        <v>11.722</v>
      </c>
      <c r="E11120">
        <v>14.23</v>
      </c>
    </row>
    <row r="11121" spans="2:5">
      <c r="B11121" s="3">
        <v>41541.812499965876</v>
      </c>
      <c r="C11121">
        <v>11.722</v>
      </c>
      <c r="E11121">
        <v>14.23</v>
      </c>
    </row>
    <row r="11122" spans="2:5">
      <c r="B11122" s="3">
        <v>41541.82291663254</v>
      </c>
      <c r="C11122">
        <v>11.625</v>
      </c>
      <c r="E11122">
        <v>14.23</v>
      </c>
    </row>
    <row r="11123" spans="2:5">
      <c r="B11123" s="3">
        <v>41541.833333299204</v>
      </c>
      <c r="C11123">
        <v>11.625</v>
      </c>
      <c r="E11123">
        <v>14.134</v>
      </c>
    </row>
    <row r="11124" spans="2:5">
      <c r="B11124" s="3">
        <v>41541.843749965868</v>
      </c>
      <c r="C11124">
        <v>11.625</v>
      </c>
      <c r="E11124">
        <v>14.134</v>
      </c>
    </row>
    <row r="11125" spans="2:5">
      <c r="B11125" s="3">
        <v>41541.854166632533</v>
      </c>
      <c r="C11125">
        <v>11.528</v>
      </c>
      <c r="E11125">
        <v>14.134</v>
      </c>
    </row>
    <row r="11126" spans="2:5">
      <c r="B11126" s="3">
        <v>41541.864583299197</v>
      </c>
      <c r="C11126">
        <v>11.528</v>
      </c>
      <c r="E11126">
        <v>14.038</v>
      </c>
    </row>
    <row r="11127" spans="2:5">
      <c r="B11127" s="3">
        <v>41541.874999965861</v>
      </c>
      <c r="C11127">
        <v>11.430999999999999</v>
      </c>
      <c r="E11127">
        <v>14.038</v>
      </c>
    </row>
    <row r="11128" spans="2:5">
      <c r="B11128" s="3">
        <v>41541.885416632525</v>
      </c>
      <c r="C11128">
        <v>11.430999999999999</v>
      </c>
      <c r="E11128">
        <v>13.942</v>
      </c>
    </row>
    <row r="11129" spans="2:5">
      <c r="B11129" s="3">
        <v>41541.89583329919</v>
      </c>
      <c r="C11129">
        <v>11.334</v>
      </c>
      <c r="E11129">
        <v>13.942</v>
      </c>
    </row>
    <row r="11130" spans="2:5">
      <c r="B11130" s="3">
        <v>41541.906249965854</v>
      </c>
      <c r="C11130">
        <v>11.334</v>
      </c>
      <c r="E11130">
        <v>13.942</v>
      </c>
    </row>
    <row r="11131" spans="2:5">
      <c r="B11131" s="3">
        <v>41541.916666632518</v>
      </c>
      <c r="C11131">
        <v>11.236000000000001</v>
      </c>
      <c r="E11131">
        <v>13.942</v>
      </c>
    </row>
    <row r="11132" spans="2:5">
      <c r="B11132" s="3">
        <v>41541.927083299182</v>
      </c>
      <c r="C11132">
        <v>11.236000000000001</v>
      </c>
      <c r="E11132">
        <v>13.846</v>
      </c>
    </row>
    <row r="11133" spans="2:5">
      <c r="B11133" s="3">
        <v>41541.937499965847</v>
      </c>
      <c r="C11133">
        <v>11.138999999999999</v>
      </c>
      <c r="E11133">
        <v>13.846</v>
      </c>
    </row>
    <row r="11134" spans="2:5">
      <c r="B11134" s="3">
        <v>41541.947916632511</v>
      </c>
      <c r="C11134">
        <v>11.138999999999999</v>
      </c>
      <c r="E11134">
        <v>13.846</v>
      </c>
    </row>
    <row r="11135" spans="2:5">
      <c r="B11135" s="3">
        <v>41541.958333299175</v>
      </c>
      <c r="C11135">
        <v>11.138999999999999</v>
      </c>
      <c r="E11135">
        <v>13.846</v>
      </c>
    </row>
    <row r="11136" spans="2:5">
      <c r="B11136" s="3">
        <v>41541.968749965839</v>
      </c>
      <c r="C11136">
        <v>11.041</v>
      </c>
      <c r="E11136">
        <v>13.75</v>
      </c>
    </row>
    <row r="11137" spans="2:5">
      <c r="B11137" s="3">
        <v>41541.979166632504</v>
      </c>
      <c r="C11137">
        <v>11.041</v>
      </c>
      <c r="E11137">
        <v>13.75</v>
      </c>
    </row>
    <row r="11138" spans="2:5">
      <c r="B11138" s="3">
        <v>41541.989583299168</v>
      </c>
      <c r="C11138">
        <v>10.944000000000001</v>
      </c>
      <c r="E11138">
        <v>13.75</v>
      </c>
    </row>
    <row r="11139" spans="2:5">
      <c r="B11139" s="3">
        <v>41541.999999965832</v>
      </c>
      <c r="C11139">
        <v>10.944000000000001</v>
      </c>
      <c r="E11139">
        <v>13.75</v>
      </c>
    </row>
    <row r="11140" spans="2:5">
      <c r="B11140" s="3">
        <v>41542.010416632496</v>
      </c>
      <c r="C11140">
        <v>10.944000000000001</v>
      </c>
      <c r="E11140">
        <v>13.75</v>
      </c>
    </row>
    <row r="11141" spans="2:5">
      <c r="B11141" s="3">
        <v>41542.020833299161</v>
      </c>
      <c r="C11141">
        <v>10.846</v>
      </c>
      <c r="E11141">
        <v>13.75</v>
      </c>
    </row>
    <row r="11142" spans="2:5">
      <c r="B11142" s="3">
        <v>41542.031249965825</v>
      </c>
      <c r="C11142">
        <v>10.846</v>
      </c>
      <c r="E11142">
        <v>13.654</v>
      </c>
    </row>
    <row r="11143" spans="2:5">
      <c r="B11143" s="3">
        <v>41542.041666632489</v>
      </c>
      <c r="C11143">
        <v>10.846</v>
      </c>
      <c r="E11143">
        <v>13.654</v>
      </c>
    </row>
    <row r="11144" spans="2:5">
      <c r="B11144" s="3">
        <v>41542.052083299153</v>
      </c>
      <c r="C11144">
        <v>10.846</v>
      </c>
      <c r="E11144">
        <v>13.654</v>
      </c>
    </row>
    <row r="11145" spans="2:5">
      <c r="B11145" s="3">
        <v>41542.062499965818</v>
      </c>
      <c r="C11145">
        <v>10.846</v>
      </c>
      <c r="E11145">
        <v>13.654</v>
      </c>
    </row>
    <row r="11146" spans="2:5">
      <c r="B11146" s="3">
        <v>41542.072916632482</v>
      </c>
      <c r="C11146">
        <v>10.747999999999999</v>
      </c>
      <c r="E11146">
        <v>13.654</v>
      </c>
    </row>
    <row r="11147" spans="2:5">
      <c r="B11147" s="3">
        <v>41542.083333299146</v>
      </c>
      <c r="C11147">
        <v>10.747999999999999</v>
      </c>
      <c r="E11147">
        <v>13.654</v>
      </c>
    </row>
    <row r="11148" spans="2:5">
      <c r="B11148" s="3">
        <v>41542.09374996581</v>
      </c>
      <c r="C11148">
        <v>10.747999999999999</v>
      </c>
      <c r="E11148">
        <v>13.654</v>
      </c>
    </row>
    <row r="11149" spans="2:5">
      <c r="B11149" s="3">
        <v>41542.104166632475</v>
      </c>
      <c r="C11149">
        <v>10.747999999999999</v>
      </c>
      <c r="E11149">
        <v>13.654</v>
      </c>
    </row>
    <row r="11150" spans="2:5">
      <c r="B11150" s="3">
        <v>41542.114583299139</v>
      </c>
      <c r="C11150">
        <v>10.747999999999999</v>
      </c>
      <c r="E11150">
        <v>13.654</v>
      </c>
    </row>
    <row r="11151" spans="2:5">
      <c r="B11151" s="3">
        <v>41542.124999965803</v>
      </c>
      <c r="C11151">
        <v>10.747999999999999</v>
      </c>
      <c r="E11151">
        <v>13.654</v>
      </c>
    </row>
    <row r="11152" spans="2:5">
      <c r="B11152" s="3">
        <v>41542.135416632467</v>
      </c>
      <c r="C11152">
        <v>10.651</v>
      </c>
      <c r="E11152">
        <v>13.654</v>
      </c>
    </row>
    <row r="11153" spans="2:5">
      <c r="B11153" s="3">
        <v>41542.145833299131</v>
      </c>
      <c r="C11153">
        <v>10.651</v>
      </c>
      <c r="E11153">
        <v>13.654</v>
      </c>
    </row>
    <row r="11154" spans="2:5">
      <c r="B11154" s="3">
        <v>41542.156249965796</v>
      </c>
      <c r="C11154">
        <v>10.651</v>
      </c>
      <c r="E11154">
        <v>13.654</v>
      </c>
    </row>
    <row r="11155" spans="2:5">
      <c r="B11155" s="3">
        <v>41542.16666663246</v>
      </c>
      <c r="C11155">
        <v>10.651</v>
      </c>
      <c r="E11155">
        <v>13.654</v>
      </c>
    </row>
    <row r="11156" spans="2:5">
      <c r="B11156" s="3">
        <v>41542.177083299124</v>
      </c>
      <c r="C11156">
        <v>10.651</v>
      </c>
      <c r="E11156">
        <v>13.654</v>
      </c>
    </row>
    <row r="11157" spans="2:5">
      <c r="B11157" s="3">
        <v>41542.187499965788</v>
      </c>
      <c r="C11157">
        <v>10.651</v>
      </c>
      <c r="E11157">
        <v>13.654</v>
      </c>
    </row>
    <row r="11158" spans="2:5">
      <c r="B11158" s="3">
        <v>41542.197916632453</v>
      </c>
      <c r="C11158">
        <v>10.651</v>
      </c>
      <c r="E11158">
        <v>13.654</v>
      </c>
    </row>
    <row r="11159" spans="2:5">
      <c r="B11159" s="3">
        <v>41542.208333299117</v>
      </c>
      <c r="C11159">
        <v>10.553000000000001</v>
      </c>
      <c r="E11159">
        <v>13.654</v>
      </c>
    </row>
    <row r="11160" spans="2:5">
      <c r="B11160" s="3">
        <v>41542.218749965781</v>
      </c>
      <c r="C11160">
        <v>10.553000000000001</v>
      </c>
      <c r="E11160">
        <v>13.654</v>
      </c>
    </row>
    <row r="11161" spans="2:5">
      <c r="B11161" s="3">
        <v>41542.229166632445</v>
      </c>
      <c r="C11161">
        <v>10.553000000000001</v>
      </c>
      <c r="E11161">
        <v>13.654</v>
      </c>
    </row>
    <row r="11162" spans="2:5">
      <c r="B11162" s="3">
        <v>41542.23958329911</v>
      </c>
      <c r="C11162">
        <v>10.455</v>
      </c>
      <c r="E11162">
        <v>13.654</v>
      </c>
    </row>
    <row r="11163" spans="2:5">
      <c r="B11163" s="3">
        <v>41542.249999965774</v>
      </c>
      <c r="C11163">
        <v>10.455</v>
      </c>
      <c r="E11163">
        <v>13.654</v>
      </c>
    </row>
    <row r="11164" spans="2:5">
      <c r="B11164" s="3">
        <v>41542.260416632438</v>
      </c>
      <c r="C11164">
        <v>10.455</v>
      </c>
      <c r="E11164">
        <v>13.654</v>
      </c>
    </row>
    <row r="11165" spans="2:5">
      <c r="B11165" s="3">
        <v>41542.270833299102</v>
      </c>
      <c r="C11165">
        <v>10.455</v>
      </c>
      <c r="E11165">
        <v>13.654</v>
      </c>
    </row>
    <row r="11166" spans="2:5">
      <c r="B11166" s="3">
        <v>41542.281249965767</v>
      </c>
      <c r="C11166">
        <v>10.455</v>
      </c>
      <c r="E11166">
        <v>13.654</v>
      </c>
    </row>
    <row r="11167" spans="2:5">
      <c r="B11167" s="3">
        <v>41542.291666632431</v>
      </c>
      <c r="C11167">
        <v>10.356999999999999</v>
      </c>
      <c r="E11167">
        <v>13.654</v>
      </c>
    </row>
    <row r="11168" spans="2:5">
      <c r="B11168" s="3">
        <v>41542.302083299095</v>
      </c>
      <c r="C11168">
        <v>10.356999999999999</v>
      </c>
      <c r="E11168">
        <v>13.654</v>
      </c>
    </row>
    <row r="11169" spans="2:5">
      <c r="B11169" s="3">
        <v>41542.312499965759</v>
      </c>
      <c r="C11169">
        <v>10.356999999999999</v>
      </c>
      <c r="E11169">
        <v>13.654</v>
      </c>
    </row>
    <row r="11170" spans="2:5">
      <c r="B11170" s="3">
        <v>41542.322916632424</v>
      </c>
      <c r="C11170">
        <v>10.356999999999999</v>
      </c>
      <c r="E11170">
        <v>13.654</v>
      </c>
    </row>
    <row r="11171" spans="2:5">
      <c r="B11171" s="3">
        <v>41542.333333299088</v>
      </c>
      <c r="C11171">
        <v>10.356999999999999</v>
      </c>
      <c r="E11171">
        <v>13.654</v>
      </c>
    </row>
    <row r="11172" spans="2:5">
      <c r="B11172" s="3">
        <v>41542.343749965752</v>
      </c>
      <c r="C11172">
        <v>10.356999999999999</v>
      </c>
      <c r="E11172">
        <v>13.654</v>
      </c>
    </row>
    <row r="11173" spans="2:5">
      <c r="B11173" s="3">
        <v>41542.354166632416</v>
      </c>
      <c r="C11173">
        <v>10.356999999999999</v>
      </c>
      <c r="E11173">
        <v>13.75</v>
      </c>
    </row>
    <row r="11174" spans="2:5">
      <c r="B11174" s="3">
        <v>41542.364583299081</v>
      </c>
      <c r="C11174">
        <v>10.356999999999999</v>
      </c>
      <c r="E11174">
        <v>13.75</v>
      </c>
    </row>
    <row r="11175" spans="2:5">
      <c r="B11175" s="3">
        <v>41542.374999965745</v>
      </c>
      <c r="C11175">
        <v>10.356999999999999</v>
      </c>
      <c r="E11175">
        <v>13.75</v>
      </c>
    </row>
    <row r="11176" spans="2:5">
      <c r="B11176" s="3">
        <v>41542.385416632409</v>
      </c>
      <c r="C11176">
        <v>10.356999999999999</v>
      </c>
      <c r="E11176">
        <v>13.75</v>
      </c>
    </row>
    <row r="11177" spans="2:5">
      <c r="B11177" s="3">
        <v>41542.395833299073</v>
      </c>
      <c r="C11177">
        <v>10.455</v>
      </c>
      <c r="E11177">
        <v>13.75</v>
      </c>
    </row>
    <row r="11178" spans="2:5">
      <c r="B11178" s="3">
        <v>41542.406249965738</v>
      </c>
      <c r="C11178">
        <v>10.455</v>
      </c>
      <c r="E11178">
        <v>13.75</v>
      </c>
    </row>
    <row r="11179" spans="2:5">
      <c r="B11179" s="3">
        <v>41542.416666632402</v>
      </c>
      <c r="C11179">
        <v>10.455</v>
      </c>
      <c r="E11179">
        <v>13.75</v>
      </c>
    </row>
    <row r="11180" spans="2:5">
      <c r="B11180" s="3">
        <v>41542.427083299066</v>
      </c>
      <c r="C11180">
        <v>10.553000000000001</v>
      </c>
      <c r="E11180">
        <v>13.75</v>
      </c>
    </row>
    <row r="11181" spans="2:5">
      <c r="B11181" s="3">
        <v>41542.43749996573</v>
      </c>
      <c r="C11181">
        <v>10.553000000000001</v>
      </c>
      <c r="E11181">
        <v>13.75</v>
      </c>
    </row>
    <row r="11182" spans="2:5">
      <c r="B11182" s="3">
        <v>41542.447916632394</v>
      </c>
      <c r="C11182">
        <v>10.651</v>
      </c>
      <c r="E11182">
        <v>13.75</v>
      </c>
    </row>
    <row r="11183" spans="2:5">
      <c r="B11183" s="3">
        <v>41542.458333299059</v>
      </c>
      <c r="C11183">
        <v>10.747999999999999</v>
      </c>
      <c r="E11183">
        <v>13.75</v>
      </c>
    </row>
    <row r="11184" spans="2:5">
      <c r="B11184" s="3">
        <v>41542.468749965723</v>
      </c>
      <c r="C11184">
        <v>10.846</v>
      </c>
      <c r="E11184">
        <v>13.75</v>
      </c>
    </row>
    <row r="11185" spans="2:5">
      <c r="B11185" s="3">
        <v>41542.479166632387</v>
      </c>
      <c r="C11185">
        <v>10.944000000000001</v>
      </c>
      <c r="E11185">
        <v>13.846</v>
      </c>
    </row>
    <row r="11186" spans="2:5">
      <c r="B11186" s="3">
        <v>41542.489583299051</v>
      </c>
      <c r="C11186">
        <v>11.041</v>
      </c>
      <c r="E11186">
        <v>13.846</v>
      </c>
    </row>
    <row r="11187" spans="2:5">
      <c r="B11187" s="3">
        <v>41542.499999965716</v>
      </c>
      <c r="C11187">
        <v>11.138999999999999</v>
      </c>
      <c r="E11187">
        <v>13.846</v>
      </c>
    </row>
    <row r="11188" spans="2:5">
      <c r="B11188" s="3">
        <v>41542.51041663238</v>
      </c>
      <c r="C11188">
        <v>11.236000000000001</v>
      </c>
      <c r="E11188">
        <v>13.846</v>
      </c>
    </row>
    <row r="11189" spans="2:5">
      <c r="B11189" s="3">
        <v>41542.520833299044</v>
      </c>
      <c r="C11189">
        <v>11.334</v>
      </c>
      <c r="E11189">
        <v>13.942</v>
      </c>
    </row>
    <row r="11190" spans="2:5">
      <c r="B11190" s="3">
        <v>41542.531249965708</v>
      </c>
      <c r="C11190">
        <v>11.430999999999999</v>
      </c>
      <c r="E11190">
        <v>13.942</v>
      </c>
    </row>
    <row r="11191" spans="2:5">
      <c r="B11191" s="3">
        <v>41542.541666632373</v>
      </c>
      <c r="C11191">
        <v>11.528</v>
      </c>
      <c r="E11191">
        <v>13.942</v>
      </c>
    </row>
    <row r="11192" spans="2:5">
      <c r="B11192" s="3">
        <v>41542.552083299037</v>
      </c>
      <c r="C11192">
        <v>11.625</v>
      </c>
      <c r="E11192">
        <v>13.942</v>
      </c>
    </row>
    <row r="11193" spans="2:5">
      <c r="B11193" s="3">
        <v>41542.562499965701</v>
      </c>
      <c r="C11193">
        <v>11.722</v>
      </c>
      <c r="E11193">
        <v>13.942</v>
      </c>
    </row>
    <row r="11194" spans="2:5">
      <c r="B11194" s="3">
        <v>41542.572916632365</v>
      </c>
      <c r="C11194">
        <v>11.819000000000001</v>
      </c>
      <c r="E11194">
        <v>13.942</v>
      </c>
    </row>
    <row r="11195" spans="2:5">
      <c r="B11195" s="3">
        <v>41542.58333329903</v>
      </c>
      <c r="C11195">
        <v>11.916</v>
      </c>
      <c r="E11195">
        <v>13.942</v>
      </c>
    </row>
    <row r="11196" spans="2:5">
      <c r="B11196" s="3">
        <v>41542.593749965694</v>
      </c>
      <c r="C11196">
        <v>12.013</v>
      </c>
      <c r="E11196">
        <v>14.038</v>
      </c>
    </row>
    <row r="11197" spans="2:5">
      <c r="B11197" s="3">
        <v>41542.604166632358</v>
      </c>
      <c r="C11197">
        <v>12.11</v>
      </c>
      <c r="E11197">
        <v>14.038</v>
      </c>
    </row>
    <row r="11198" spans="2:5">
      <c r="B11198" s="3">
        <v>41542.614583299022</v>
      </c>
      <c r="C11198">
        <v>12.11</v>
      </c>
      <c r="E11198">
        <v>14.134</v>
      </c>
    </row>
    <row r="11199" spans="2:5">
      <c r="B11199" s="3">
        <v>41542.624999965687</v>
      </c>
      <c r="C11199">
        <v>12.11</v>
      </c>
      <c r="E11199">
        <v>14.23</v>
      </c>
    </row>
    <row r="11200" spans="2:5">
      <c r="B11200" s="3">
        <v>41542.635416632351</v>
      </c>
      <c r="C11200">
        <v>12.11</v>
      </c>
      <c r="E11200">
        <v>14.134</v>
      </c>
    </row>
    <row r="11201" spans="2:5">
      <c r="B11201" s="3">
        <v>41542.645833299015</v>
      </c>
      <c r="C11201">
        <v>12.11</v>
      </c>
      <c r="E11201">
        <v>14.134</v>
      </c>
    </row>
    <row r="11202" spans="2:5">
      <c r="B11202" s="3">
        <v>41542.656249965679</v>
      </c>
      <c r="C11202">
        <v>12.11</v>
      </c>
      <c r="E11202">
        <v>14.134</v>
      </c>
    </row>
    <row r="11203" spans="2:5">
      <c r="B11203" s="3">
        <v>41542.666666632344</v>
      </c>
      <c r="C11203">
        <v>12.11</v>
      </c>
      <c r="E11203">
        <v>14.134</v>
      </c>
    </row>
    <row r="11204" spans="2:5">
      <c r="B11204" s="3">
        <v>41542.677083299008</v>
      </c>
      <c r="C11204">
        <v>12.11</v>
      </c>
      <c r="E11204">
        <v>14.134</v>
      </c>
    </row>
    <row r="11205" spans="2:5">
      <c r="B11205" s="3">
        <v>41542.687499965672</v>
      </c>
      <c r="C11205">
        <v>12.013</v>
      </c>
      <c r="E11205">
        <v>14.038</v>
      </c>
    </row>
    <row r="11206" spans="2:5">
      <c r="B11206" s="3">
        <v>41542.697916632336</v>
      </c>
      <c r="C11206">
        <v>12.013</v>
      </c>
      <c r="E11206">
        <v>14.038</v>
      </c>
    </row>
    <row r="11207" spans="2:5">
      <c r="B11207" s="3">
        <v>41542.708333299001</v>
      </c>
      <c r="C11207">
        <v>12.013</v>
      </c>
      <c r="E11207">
        <v>14.038</v>
      </c>
    </row>
    <row r="11208" spans="2:5">
      <c r="B11208" s="3">
        <v>41542.718749965665</v>
      </c>
      <c r="C11208">
        <v>12.013</v>
      </c>
      <c r="E11208">
        <v>14.038</v>
      </c>
    </row>
    <row r="11209" spans="2:5">
      <c r="B11209" s="3">
        <v>41542.729166632329</v>
      </c>
      <c r="C11209">
        <v>12.013</v>
      </c>
      <c r="E11209">
        <v>14.038</v>
      </c>
    </row>
    <row r="11210" spans="2:5">
      <c r="B11210" s="3">
        <v>41542.739583298993</v>
      </c>
      <c r="C11210">
        <v>11.916</v>
      </c>
      <c r="E11210">
        <v>14.038</v>
      </c>
    </row>
    <row r="11211" spans="2:5">
      <c r="B11211" s="3">
        <v>41542.749999965657</v>
      </c>
      <c r="C11211">
        <v>11.916</v>
      </c>
      <c r="E11211">
        <v>13.942</v>
      </c>
    </row>
    <row r="11212" spans="2:5">
      <c r="B11212" s="3">
        <v>41542.760416632322</v>
      </c>
      <c r="C11212">
        <v>11.916</v>
      </c>
      <c r="E11212">
        <v>13.942</v>
      </c>
    </row>
    <row r="11213" spans="2:5">
      <c r="B11213" s="3">
        <v>41542.770833298986</v>
      </c>
      <c r="C11213">
        <v>11.819000000000001</v>
      </c>
      <c r="E11213">
        <v>13.942</v>
      </c>
    </row>
    <row r="11214" spans="2:5">
      <c r="B11214" s="3">
        <v>41542.78124996565</v>
      </c>
      <c r="C11214">
        <v>11.819000000000001</v>
      </c>
      <c r="E11214">
        <v>13.942</v>
      </c>
    </row>
    <row r="11215" spans="2:5">
      <c r="B11215" s="3">
        <v>41542.791666632314</v>
      </c>
      <c r="C11215">
        <v>11.819000000000001</v>
      </c>
      <c r="E11215">
        <v>13.942</v>
      </c>
    </row>
    <row r="11216" spans="2:5">
      <c r="B11216" s="3">
        <v>41542.802083298979</v>
      </c>
      <c r="C11216">
        <v>11.722</v>
      </c>
      <c r="E11216">
        <v>13.942</v>
      </c>
    </row>
    <row r="11217" spans="2:5">
      <c r="B11217" s="3">
        <v>41542.812499965643</v>
      </c>
      <c r="C11217">
        <v>11.722</v>
      </c>
      <c r="E11217">
        <v>13.942</v>
      </c>
    </row>
    <row r="11218" spans="2:5">
      <c r="B11218" s="3">
        <v>41542.822916632307</v>
      </c>
      <c r="C11218">
        <v>11.722</v>
      </c>
      <c r="E11218">
        <v>13.846</v>
      </c>
    </row>
    <row r="11219" spans="2:5">
      <c r="B11219" s="3">
        <v>41542.833333298971</v>
      </c>
      <c r="C11219">
        <v>11.722</v>
      </c>
      <c r="E11219">
        <v>13.846</v>
      </c>
    </row>
    <row r="11220" spans="2:5">
      <c r="B11220" s="3">
        <v>41542.843749965636</v>
      </c>
      <c r="C11220">
        <v>11.625</v>
      </c>
      <c r="E11220">
        <v>13.846</v>
      </c>
    </row>
    <row r="11221" spans="2:5">
      <c r="B11221" s="3">
        <v>41542.8541666323</v>
      </c>
      <c r="C11221">
        <v>11.625</v>
      </c>
      <c r="E11221">
        <v>13.846</v>
      </c>
    </row>
    <row r="11222" spans="2:5">
      <c r="B11222" s="3">
        <v>41542.864583298964</v>
      </c>
      <c r="C11222">
        <v>11.625</v>
      </c>
      <c r="E11222">
        <v>13.846</v>
      </c>
    </row>
    <row r="11223" spans="2:5">
      <c r="B11223" s="3">
        <v>41542.874999965628</v>
      </c>
      <c r="C11223">
        <v>11.625</v>
      </c>
      <c r="E11223">
        <v>13.75</v>
      </c>
    </row>
    <row r="11224" spans="2:5">
      <c r="B11224" s="3">
        <v>41542.885416632293</v>
      </c>
      <c r="C11224">
        <v>11.528</v>
      </c>
      <c r="E11224">
        <v>13.75</v>
      </c>
    </row>
    <row r="11225" spans="2:5">
      <c r="B11225" s="3">
        <v>41542.895833298957</v>
      </c>
      <c r="C11225">
        <v>11.528</v>
      </c>
      <c r="E11225">
        <v>13.75</v>
      </c>
    </row>
    <row r="11226" spans="2:5">
      <c r="B11226" s="3">
        <v>41542.906249965621</v>
      </c>
      <c r="C11226">
        <v>11.528</v>
      </c>
      <c r="E11226">
        <v>13.75</v>
      </c>
    </row>
    <row r="11227" spans="2:5">
      <c r="B11227" s="3">
        <v>41542.916666632285</v>
      </c>
      <c r="C11227">
        <v>11.528</v>
      </c>
      <c r="E11227">
        <v>13.75</v>
      </c>
    </row>
    <row r="11228" spans="2:5">
      <c r="B11228" s="3">
        <v>41542.92708329895</v>
      </c>
      <c r="C11228">
        <v>11.528</v>
      </c>
      <c r="E11228">
        <v>13.75</v>
      </c>
    </row>
    <row r="11229" spans="2:5">
      <c r="B11229" s="3">
        <v>41542.937499965614</v>
      </c>
      <c r="C11229">
        <v>11.528</v>
      </c>
      <c r="E11229">
        <v>13.654</v>
      </c>
    </row>
    <row r="11230" spans="2:5">
      <c r="B11230" s="3">
        <v>41542.947916632278</v>
      </c>
      <c r="C11230">
        <v>11.528</v>
      </c>
      <c r="E11230">
        <v>13.654</v>
      </c>
    </row>
    <row r="11231" spans="2:5">
      <c r="B11231" s="3">
        <v>41542.958333298942</v>
      </c>
      <c r="C11231">
        <v>11.528</v>
      </c>
      <c r="E11231">
        <v>13.654</v>
      </c>
    </row>
    <row r="11232" spans="2:5">
      <c r="B11232" s="3">
        <v>41542.968749965607</v>
      </c>
      <c r="C11232">
        <v>11.528</v>
      </c>
      <c r="E11232">
        <v>13.654</v>
      </c>
    </row>
    <row r="11233" spans="2:5">
      <c r="B11233" s="3">
        <v>41542.979166632271</v>
      </c>
      <c r="C11233">
        <v>11.528</v>
      </c>
      <c r="E11233">
        <v>13.654</v>
      </c>
    </row>
    <row r="11234" spans="2:5">
      <c r="B11234" s="3">
        <v>41542.989583298935</v>
      </c>
      <c r="C11234">
        <v>11.528</v>
      </c>
      <c r="E11234">
        <v>13.654</v>
      </c>
    </row>
    <row r="11235" spans="2:5">
      <c r="B11235" s="3">
        <v>41542.999999965599</v>
      </c>
      <c r="C11235">
        <v>11.528</v>
      </c>
      <c r="E11235">
        <v>13.654</v>
      </c>
    </row>
    <row r="11236" spans="2:5">
      <c r="B11236" s="3">
        <v>41543.010416632264</v>
      </c>
      <c r="C11236">
        <v>11.528</v>
      </c>
      <c r="E11236">
        <v>13.558</v>
      </c>
    </row>
    <row r="11237" spans="2:5">
      <c r="B11237" s="3">
        <v>41543.020833298928</v>
      </c>
      <c r="C11237">
        <v>11.528</v>
      </c>
      <c r="E11237">
        <v>13.558</v>
      </c>
    </row>
    <row r="11238" spans="2:5">
      <c r="B11238" s="3">
        <v>41543.031249965592</v>
      </c>
      <c r="C11238">
        <v>11.528</v>
      </c>
      <c r="E11238">
        <v>13.558</v>
      </c>
    </row>
    <row r="11239" spans="2:5">
      <c r="B11239" s="3">
        <v>41543.041666632256</v>
      </c>
      <c r="C11239">
        <v>11.528</v>
      </c>
      <c r="E11239">
        <v>13.558</v>
      </c>
    </row>
    <row r="11240" spans="2:5">
      <c r="B11240" s="3">
        <v>41543.05208329892</v>
      </c>
      <c r="C11240">
        <v>11.528</v>
      </c>
      <c r="E11240">
        <v>13.558</v>
      </c>
    </row>
    <row r="11241" spans="2:5">
      <c r="B11241" s="3">
        <v>41543.062499965585</v>
      </c>
      <c r="C11241">
        <v>11.625</v>
      </c>
      <c r="E11241">
        <v>13.558</v>
      </c>
    </row>
    <row r="11242" spans="2:5">
      <c r="B11242" s="3">
        <v>41543.072916632249</v>
      </c>
      <c r="C11242">
        <v>11.625</v>
      </c>
      <c r="E11242">
        <v>13.558</v>
      </c>
    </row>
    <row r="11243" spans="2:5">
      <c r="B11243" s="3">
        <v>41543.083333298913</v>
      </c>
      <c r="C11243">
        <v>11.625</v>
      </c>
      <c r="E11243">
        <v>13.461</v>
      </c>
    </row>
    <row r="11244" spans="2:5">
      <c r="B11244" s="3">
        <v>41543.093749965577</v>
      </c>
      <c r="C11244">
        <v>11.625</v>
      </c>
      <c r="E11244">
        <v>13.461</v>
      </c>
    </row>
    <row r="11245" spans="2:5">
      <c r="B11245" s="3">
        <v>41543.104166632242</v>
      </c>
      <c r="C11245">
        <v>11.625</v>
      </c>
      <c r="E11245">
        <v>13.461</v>
      </c>
    </row>
    <row r="11246" spans="2:5">
      <c r="B11246" s="3">
        <v>41543.114583298906</v>
      </c>
      <c r="C11246">
        <v>11.625</v>
      </c>
      <c r="E11246">
        <v>13.461</v>
      </c>
    </row>
    <row r="11247" spans="2:5">
      <c r="B11247" s="3">
        <v>41543.12499996557</v>
      </c>
      <c r="C11247">
        <v>11.722</v>
      </c>
      <c r="E11247">
        <v>13.461</v>
      </c>
    </row>
    <row r="11248" spans="2:5">
      <c r="B11248" s="3">
        <v>41543.135416632234</v>
      </c>
      <c r="C11248">
        <v>11.722</v>
      </c>
      <c r="E11248">
        <v>13.461</v>
      </c>
    </row>
    <row r="11249" spans="2:5">
      <c r="B11249" s="3">
        <v>41543.145833298899</v>
      </c>
      <c r="C11249">
        <v>11.722</v>
      </c>
      <c r="E11249">
        <v>13.365</v>
      </c>
    </row>
    <row r="11250" spans="2:5">
      <c r="B11250" s="3">
        <v>41543.156249965563</v>
      </c>
      <c r="C11250">
        <v>11.722</v>
      </c>
      <c r="E11250">
        <v>13.365</v>
      </c>
    </row>
    <row r="11251" spans="2:5">
      <c r="B11251" s="3">
        <v>41543.166666632227</v>
      </c>
      <c r="C11251">
        <v>11.722</v>
      </c>
      <c r="E11251">
        <v>13.365</v>
      </c>
    </row>
    <row r="11252" spans="2:5">
      <c r="B11252" s="3">
        <v>41543.177083298891</v>
      </c>
      <c r="C11252">
        <v>11.722</v>
      </c>
      <c r="E11252">
        <v>13.365</v>
      </c>
    </row>
    <row r="11253" spans="2:5">
      <c r="B11253" s="3">
        <v>41543.187499965556</v>
      </c>
      <c r="C11253">
        <v>11.722</v>
      </c>
      <c r="E11253">
        <v>13.365</v>
      </c>
    </row>
    <row r="11254" spans="2:5">
      <c r="B11254" s="3">
        <v>41543.19791663222</v>
      </c>
      <c r="C11254">
        <v>11.819000000000001</v>
      </c>
      <c r="E11254">
        <v>13.269</v>
      </c>
    </row>
    <row r="11255" spans="2:5">
      <c r="B11255" s="3">
        <v>41543.208333298884</v>
      </c>
      <c r="C11255">
        <v>11.819000000000001</v>
      </c>
      <c r="E11255">
        <v>13.269</v>
      </c>
    </row>
    <row r="11256" spans="2:5">
      <c r="B11256" s="3">
        <v>41543.218749965548</v>
      </c>
      <c r="C11256">
        <v>11.819000000000001</v>
      </c>
      <c r="E11256">
        <v>13.269</v>
      </c>
    </row>
    <row r="11257" spans="2:5">
      <c r="B11257" s="3">
        <v>41543.229166632213</v>
      </c>
      <c r="C11257">
        <v>11.819000000000001</v>
      </c>
      <c r="E11257">
        <v>13.269</v>
      </c>
    </row>
    <row r="11258" spans="2:5">
      <c r="B11258" s="3">
        <v>41543.239583298877</v>
      </c>
      <c r="C11258">
        <v>11.916</v>
      </c>
      <c r="E11258">
        <v>13.269</v>
      </c>
    </row>
    <row r="11259" spans="2:5">
      <c r="B11259" s="3">
        <v>41543.249999965541</v>
      </c>
      <c r="C11259">
        <v>11.916</v>
      </c>
      <c r="E11259">
        <v>13.269</v>
      </c>
    </row>
    <row r="11260" spans="2:5">
      <c r="B11260" s="3">
        <v>41543.260416632205</v>
      </c>
      <c r="C11260">
        <v>11.916</v>
      </c>
      <c r="E11260">
        <v>13.173</v>
      </c>
    </row>
    <row r="11261" spans="2:5">
      <c r="B11261" s="3">
        <v>41543.27083329887</v>
      </c>
      <c r="C11261">
        <v>11.916</v>
      </c>
      <c r="E11261">
        <v>13.269</v>
      </c>
    </row>
    <row r="11262" spans="2:5">
      <c r="B11262" s="3">
        <v>41543.281249965534</v>
      </c>
      <c r="C11262">
        <v>11.916</v>
      </c>
      <c r="E11262">
        <v>13.173</v>
      </c>
    </row>
    <row r="11263" spans="2:5">
      <c r="B11263" s="3">
        <v>41543.291666632198</v>
      </c>
      <c r="C11263">
        <v>12.013</v>
      </c>
      <c r="E11263">
        <v>13.173</v>
      </c>
    </row>
    <row r="11264" spans="2:5">
      <c r="B11264" s="3">
        <v>41543.302083298862</v>
      </c>
      <c r="C11264">
        <v>12.013</v>
      </c>
      <c r="E11264">
        <v>13.173</v>
      </c>
    </row>
    <row r="11265" spans="2:5">
      <c r="B11265" s="3">
        <v>41543.312499965527</v>
      </c>
      <c r="C11265">
        <v>12.013</v>
      </c>
      <c r="E11265">
        <v>13.173</v>
      </c>
    </row>
    <row r="11266" spans="2:5">
      <c r="B11266" s="3">
        <v>41543.322916632191</v>
      </c>
      <c r="C11266">
        <v>12.013</v>
      </c>
      <c r="E11266">
        <v>13.173</v>
      </c>
    </row>
    <row r="11267" spans="2:5">
      <c r="B11267" s="3">
        <v>41543.333333298855</v>
      </c>
      <c r="C11267">
        <v>12.013</v>
      </c>
      <c r="E11267">
        <v>13.173</v>
      </c>
    </row>
    <row r="11268" spans="2:5">
      <c r="B11268" s="3">
        <v>41543.343749965519</v>
      </c>
      <c r="C11268">
        <v>12.11</v>
      </c>
      <c r="E11268">
        <v>13.269</v>
      </c>
    </row>
    <row r="11269" spans="2:5">
      <c r="B11269" s="3">
        <v>41543.354166632183</v>
      </c>
      <c r="C11269">
        <v>12.11</v>
      </c>
      <c r="E11269">
        <v>13.269</v>
      </c>
    </row>
    <row r="11270" spans="2:5">
      <c r="B11270" s="3">
        <v>41543.364583298848</v>
      </c>
      <c r="C11270">
        <v>12.11</v>
      </c>
      <c r="E11270">
        <v>13.269</v>
      </c>
    </row>
    <row r="11271" spans="2:5">
      <c r="B11271" s="3">
        <v>41543.374999965512</v>
      </c>
      <c r="C11271">
        <v>12.207000000000001</v>
      </c>
      <c r="E11271">
        <v>13.269</v>
      </c>
    </row>
    <row r="11272" spans="2:5">
      <c r="B11272" s="3">
        <v>41543.385416632176</v>
      </c>
      <c r="C11272">
        <v>12.207000000000001</v>
      </c>
      <c r="E11272">
        <v>13.365</v>
      </c>
    </row>
    <row r="11273" spans="2:5">
      <c r="B11273" s="3">
        <v>41543.39583329884</v>
      </c>
      <c r="C11273">
        <v>12.207000000000001</v>
      </c>
      <c r="E11273">
        <v>13.365</v>
      </c>
    </row>
    <row r="11274" spans="2:5">
      <c r="B11274" s="3">
        <v>41543.406249965505</v>
      </c>
      <c r="C11274">
        <v>12.207000000000001</v>
      </c>
      <c r="E11274">
        <v>13.365</v>
      </c>
    </row>
    <row r="11275" spans="2:5">
      <c r="B11275" s="3">
        <v>41543.416666632169</v>
      </c>
      <c r="C11275">
        <v>12.304</v>
      </c>
      <c r="E11275">
        <v>13.461</v>
      </c>
    </row>
    <row r="11276" spans="2:5">
      <c r="B11276" s="3">
        <v>41543.427083298833</v>
      </c>
      <c r="C11276">
        <v>12.304</v>
      </c>
      <c r="E11276">
        <v>13.461</v>
      </c>
    </row>
    <row r="11277" spans="2:5">
      <c r="B11277" s="3">
        <v>41543.437499965497</v>
      </c>
      <c r="C11277">
        <v>12.304</v>
      </c>
      <c r="E11277">
        <v>13.558</v>
      </c>
    </row>
    <row r="11278" spans="2:5">
      <c r="B11278" s="3">
        <v>41543.447916632162</v>
      </c>
      <c r="C11278">
        <v>12.401</v>
      </c>
      <c r="E11278">
        <v>13.558</v>
      </c>
    </row>
    <row r="11279" spans="2:5">
      <c r="B11279" s="3">
        <v>41543.458333298826</v>
      </c>
      <c r="C11279">
        <v>12.401</v>
      </c>
      <c r="E11279">
        <v>13.654</v>
      </c>
    </row>
    <row r="11280" spans="2:5">
      <c r="B11280" s="3">
        <v>41543.46874996549</v>
      </c>
      <c r="C11280">
        <v>12.401</v>
      </c>
      <c r="E11280">
        <v>13.75</v>
      </c>
    </row>
    <row r="11281" spans="2:5">
      <c r="B11281" s="3">
        <v>41543.479166632154</v>
      </c>
      <c r="C11281">
        <v>12.497</v>
      </c>
      <c r="E11281">
        <v>13.846</v>
      </c>
    </row>
    <row r="11282" spans="2:5">
      <c r="B11282" s="3">
        <v>41543.489583298819</v>
      </c>
      <c r="C11282">
        <v>12.497</v>
      </c>
      <c r="E11282">
        <v>13.942</v>
      </c>
    </row>
    <row r="11283" spans="2:5">
      <c r="B11283" s="3">
        <v>41543.499999965483</v>
      </c>
      <c r="C11283">
        <v>12.497</v>
      </c>
      <c r="E11283">
        <v>14.038</v>
      </c>
    </row>
    <row r="11284" spans="2:5">
      <c r="B11284" s="3">
        <v>41543.510416632147</v>
      </c>
      <c r="C11284">
        <v>12.497</v>
      </c>
      <c r="E11284">
        <v>14.134</v>
      </c>
    </row>
    <row r="11285" spans="2:5">
      <c r="B11285" s="3">
        <v>41543.520833298811</v>
      </c>
      <c r="C11285">
        <v>12.593999999999999</v>
      </c>
      <c r="E11285">
        <v>14.23</v>
      </c>
    </row>
    <row r="11286" spans="2:5">
      <c r="B11286" s="3">
        <v>41543.531249965476</v>
      </c>
      <c r="C11286">
        <v>12.593999999999999</v>
      </c>
      <c r="E11286">
        <v>14.23</v>
      </c>
    </row>
    <row r="11287" spans="2:5">
      <c r="B11287" s="3">
        <v>41543.54166663214</v>
      </c>
      <c r="C11287">
        <v>12.593999999999999</v>
      </c>
      <c r="E11287">
        <v>14.324999999999999</v>
      </c>
    </row>
    <row r="11288" spans="2:5">
      <c r="B11288" s="3">
        <v>41543.552083298804</v>
      </c>
      <c r="C11288">
        <v>12.69</v>
      </c>
      <c r="E11288">
        <v>14.324999999999999</v>
      </c>
    </row>
    <row r="11289" spans="2:5">
      <c r="B11289" s="3">
        <v>41543.562499965468</v>
      </c>
      <c r="C11289">
        <v>12.69</v>
      </c>
      <c r="E11289">
        <v>14.420999999999999</v>
      </c>
    </row>
    <row r="11290" spans="2:5">
      <c r="B11290" s="3">
        <v>41543.572916632133</v>
      </c>
      <c r="C11290">
        <v>12.69</v>
      </c>
      <c r="E11290">
        <v>14.420999999999999</v>
      </c>
    </row>
    <row r="11291" spans="2:5">
      <c r="B11291" s="3">
        <v>41543.583333298797</v>
      </c>
      <c r="C11291">
        <v>12.69</v>
      </c>
      <c r="E11291">
        <v>14.420999999999999</v>
      </c>
    </row>
    <row r="11292" spans="2:5">
      <c r="B11292" s="3">
        <v>41543.593749965461</v>
      </c>
      <c r="C11292">
        <v>12.787000000000001</v>
      </c>
      <c r="E11292">
        <v>14.420999999999999</v>
      </c>
    </row>
    <row r="11293" spans="2:5">
      <c r="B11293" s="3">
        <v>41543.604166632125</v>
      </c>
      <c r="C11293">
        <v>12.787000000000001</v>
      </c>
      <c r="E11293">
        <v>14.420999999999999</v>
      </c>
    </row>
    <row r="11294" spans="2:5">
      <c r="B11294" s="3">
        <v>41543.61458329879</v>
      </c>
      <c r="C11294">
        <v>12.882999999999999</v>
      </c>
      <c r="E11294">
        <v>14.516999999999999</v>
      </c>
    </row>
    <row r="11295" spans="2:5">
      <c r="B11295" s="3">
        <v>41543.624999965454</v>
      </c>
      <c r="C11295">
        <v>12.882999999999999</v>
      </c>
      <c r="E11295">
        <v>14.516999999999999</v>
      </c>
    </row>
    <row r="11296" spans="2:5">
      <c r="B11296" s="3">
        <v>41543.635416632118</v>
      </c>
      <c r="C11296">
        <v>12.882999999999999</v>
      </c>
      <c r="E11296">
        <v>14.516999999999999</v>
      </c>
    </row>
    <row r="11297" spans="2:5">
      <c r="B11297" s="3">
        <v>41543.645833298782</v>
      </c>
      <c r="C11297">
        <v>12.882999999999999</v>
      </c>
      <c r="E11297">
        <v>14.516999999999999</v>
      </c>
    </row>
    <row r="11298" spans="2:5">
      <c r="B11298" s="3">
        <v>41543.656249965446</v>
      </c>
      <c r="C11298">
        <v>12.882999999999999</v>
      </c>
      <c r="E11298">
        <v>14.516999999999999</v>
      </c>
    </row>
    <row r="11299" spans="2:5">
      <c r="B11299" s="3">
        <v>41543.666666632111</v>
      </c>
      <c r="C11299">
        <v>12.98</v>
      </c>
      <c r="E11299">
        <v>14.516999999999999</v>
      </c>
    </row>
    <row r="11300" spans="2:5">
      <c r="B11300" s="3">
        <v>41543.677083298775</v>
      </c>
      <c r="C11300">
        <v>12.98</v>
      </c>
      <c r="E11300">
        <v>14.516999999999999</v>
      </c>
    </row>
    <row r="11301" spans="2:5">
      <c r="B11301" s="3">
        <v>41543.687499965439</v>
      </c>
      <c r="C11301">
        <v>12.98</v>
      </c>
      <c r="E11301">
        <v>14.516999999999999</v>
      </c>
    </row>
    <row r="11302" spans="2:5">
      <c r="B11302" s="3">
        <v>41543.697916632103</v>
      </c>
      <c r="C11302">
        <v>12.98</v>
      </c>
      <c r="E11302">
        <v>14.516999999999999</v>
      </c>
    </row>
    <row r="11303" spans="2:5">
      <c r="B11303" s="3">
        <v>41543.708333298768</v>
      </c>
      <c r="C11303">
        <v>12.98</v>
      </c>
      <c r="E11303">
        <v>14.516999999999999</v>
      </c>
    </row>
    <row r="11304" spans="2:5">
      <c r="B11304" s="3">
        <v>41543.718749965432</v>
      </c>
      <c r="C11304">
        <v>12.98</v>
      </c>
      <c r="E11304">
        <v>14.420999999999999</v>
      </c>
    </row>
    <row r="11305" spans="2:5">
      <c r="B11305" s="3">
        <v>41543.729166632096</v>
      </c>
      <c r="C11305">
        <v>13.076000000000001</v>
      </c>
      <c r="E11305">
        <v>14.420999999999999</v>
      </c>
    </row>
    <row r="11306" spans="2:5">
      <c r="B11306" s="3">
        <v>41543.73958329876</v>
      </c>
      <c r="C11306">
        <v>13.076000000000001</v>
      </c>
      <c r="E11306">
        <v>14.420999999999999</v>
      </c>
    </row>
    <row r="11307" spans="2:5">
      <c r="B11307" s="3">
        <v>41543.749999965425</v>
      </c>
      <c r="C11307">
        <v>13.076000000000001</v>
      </c>
      <c r="E11307">
        <v>14.324999999999999</v>
      </c>
    </row>
    <row r="11308" spans="2:5">
      <c r="B11308" s="3">
        <v>41543.760416632089</v>
      </c>
      <c r="C11308">
        <v>13.076000000000001</v>
      </c>
      <c r="E11308">
        <v>14.324999999999999</v>
      </c>
    </row>
    <row r="11309" spans="2:5">
      <c r="B11309" s="3">
        <v>41543.770833298753</v>
      </c>
      <c r="C11309">
        <v>13.076000000000001</v>
      </c>
      <c r="E11309">
        <v>14.324999999999999</v>
      </c>
    </row>
    <row r="11310" spans="2:5">
      <c r="B11310" s="3">
        <v>41543.781249965417</v>
      </c>
      <c r="C11310">
        <v>13.076000000000001</v>
      </c>
      <c r="E11310">
        <v>14.23</v>
      </c>
    </row>
    <row r="11311" spans="2:5">
      <c r="B11311" s="3">
        <v>41543.791666632082</v>
      </c>
      <c r="C11311">
        <v>13.076000000000001</v>
      </c>
      <c r="E11311">
        <v>14.23</v>
      </c>
    </row>
    <row r="11312" spans="2:5">
      <c r="B11312" s="3">
        <v>41543.802083298746</v>
      </c>
      <c r="C11312">
        <v>13.076000000000001</v>
      </c>
      <c r="E11312">
        <v>14.23</v>
      </c>
    </row>
    <row r="11313" spans="2:5">
      <c r="B11313" s="3">
        <v>41543.81249996541</v>
      </c>
      <c r="C11313">
        <v>13.076000000000001</v>
      </c>
      <c r="E11313">
        <v>14.134</v>
      </c>
    </row>
    <row r="11314" spans="2:5">
      <c r="B11314" s="3">
        <v>41543.822916632074</v>
      </c>
      <c r="C11314">
        <v>13.173</v>
      </c>
      <c r="E11314">
        <v>14.134</v>
      </c>
    </row>
    <row r="11315" spans="2:5">
      <c r="B11315" s="3">
        <v>41543.833333298739</v>
      </c>
      <c r="C11315">
        <v>13.173</v>
      </c>
      <c r="E11315">
        <v>14.038</v>
      </c>
    </row>
    <row r="11316" spans="2:5">
      <c r="B11316" s="3">
        <v>41543.843749965403</v>
      </c>
      <c r="C11316">
        <v>13.173</v>
      </c>
      <c r="E11316">
        <v>14.038</v>
      </c>
    </row>
    <row r="11317" spans="2:5">
      <c r="B11317" s="3">
        <v>41543.854166632067</v>
      </c>
      <c r="C11317">
        <v>13.173</v>
      </c>
      <c r="E11317">
        <v>13.942</v>
      </c>
    </row>
    <row r="11318" spans="2:5">
      <c r="B11318" s="3">
        <v>41543.864583298731</v>
      </c>
      <c r="C11318">
        <v>13.173</v>
      </c>
      <c r="E11318">
        <v>13.942</v>
      </c>
    </row>
    <row r="11319" spans="2:5">
      <c r="B11319" s="3">
        <v>41543.874999965396</v>
      </c>
      <c r="C11319">
        <v>13.173</v>
      </c>
      <c r="E11319">
        <v>13.942</v>
      </c>
    </row>
    <row r="11320" spans="2:5">
      <c r="B11320" s="3">
        <v>41543.88541663206</v>
      </c>
      <c r="C11320">
        <v>13.269</v>
      </c>
      <c r="E11320">
        <v>13.846</v>
      </c>
    </row>
    <row r="11321" spans="2:5">
      <c r="B11321" s="3">
        <v>41543.895833298724</v>
      </c>
      <c r="C11321">
        <v>13.269</v>
      </c>
      <c r="E11321">
        <v>13.846</v>
      </c>
    </row>
    <row r="11322" spans="2:5">
      <c r="B11322" s="3">
        <v>41543.906249965388</v>
      </c>
      <c r="C11322">
        <v>13.269</v>
      </c>
      <c r="E11322">
        <v>13.846</v>
      </c>
    </row>
    <row r="11323" spans="2:5">
      <c r="B11323" s="3">
        <v>41543.916666632053</v>
      </c>
      <c r="C11323">
        <v>13.269</v>
      </c>
      <c r="E11323">
        <v>13.75</v>
      </c>
    </row>
    <row r="11324" spans="2:5">
      <c r="B11324" s="3">
        <v>41543.927083298717</v>
      </c>
      <c r="C11324">
        <v>13.269</v>
      </c>
      <c r="E11324">
        <v>13.75</v>
      </c>
    </row>
    <row r="11325" spans="2:5">
      <c r="B11325" s="3">
        <v>41543.937499965381</v>
      </c>
      <c r="C11325">
        <v>13.269</v>
      </c>
      <c r="E11325">
        <v>13.75</v>
      </c>
    </row>
    <row r="11326" spans="2:5">
      <c r="B11326" s="3">
        <v>41543.947916632045</v>
      </c>
      <c r="C11326">
        <v>13.269</v>
      </c>
      <c r="E11326">
        <v>13.654</v>
      </c>
    </row>
    <row r="11327" spans="2:5">
      <c r="B11327" s="3">
        <v>41543.958333298709</v>
      </c>
      <c r="C11327">
        <v>13.269</v>
      </c>
      <c r="E11327">
        <v>13.654</v>
      </c>
    </row>
    <row r="11328" spans="2:5">
      <c r="B11328" s="3">
        <v>41543.968749965374</v>
      </c>
      <c r="C11328">
        <v>13.269</v>
      </c>
      <c r="E11328">
        <v>13.654</v>
      </c>
    </row>
    <row r="11329" spans="2:5">
      <c r="B11329" s="3">
        <v>41543.979166632038</v>
      </c>
      <c r="C11329">
        <v>13.365</v>
      </c>
      <c r="E11329">
        <v>13.654</v>
      </c>
    </row>
    <row r="11330" spans="2:5">
      <c r="B11330" s="3">
        <v>41543.989583298702</v>
      </c>
      <c r="C11330">
        <v>13.365</v>
      </c>
      <c r="E11330">
        <v>13.654</v>
      </c>
    </row>
    <row r="11331" spans="2:5">
      <c r="B11331" s="3">
        <v>41543.999999965366</v>
      </c>
      <c r="C11331">
        <v>13.365</v>
      </c>
      <c r="E11331">
        <v>13.558</v>
      </c>
    </row>
    <row r="11332" spans="2:5">
      <c r="B11332" s="3">
        <v>41544.010416632031</v>
      </c>
      <c r="C11332">
        <v>13.365</v>
      </c>
      <c r="E11332">
        <v>13.558</v>
      </c>
    </row>
    <row r="11333" spans="2:5">
      <c r="B11333" s="3">
        <v>41544.020833298695</v>
      </c>
      <c r="C11333">
        <v>13.365</v>
      </c>
      <c r="E11333">
        <v>13.558</v>
      </c>
    </row>
    <row r="11334" spans="2:5">
      <c r="B11334" s="3">
        <v>41544.031249965359</v>
      </c>
      <c r="C11334">
        <v>13.365</v>
      </c>
      <c r="E11334">
        <v>13.558</v>
      </c>
    </row>
    <row r="11335" spans="2:5">
      <c r="B11335" s="3">
        <v>41544.041666632023</v>
      </c>
      <c r="C11335">
        <v>13.365</v>
      </c>
      <c r="E11335">
        <v>13.558</v>
      </c>
    </row>
    <row r="11336" spans="2:5">
      <c r="B11336" s="3">
        <v>41544.052083298688</v>
      </c>
      <c r="C11336">
        <v>13.365</v>
      </c>
      <c r="E11336">
        <v>13.558</v>
      </c>
    </row>
    <row r="11337" spans="2:5">
      <c r="B11337" s="3">
        <v>41544.062499965352</v>
      </c>
      <c r="C11337">
        <v>13.365</v>
      </c>
      <c r="E11337">
        <v>13.558</v>
      </c>
    </row>
    <row r="11338" spans="2:5">
      <c r="B11338" s="3">
        <v>41544.072916632016</v>
      </c>
      <c r="C11338">
        <v>13.365</v>
      </c>
      <c r="E11338">
        <v>13.558</v>
      </c>
    </row>
    <row r="11339" spans="2:5">
      <c r="B11339" s="3">
        <v>41544.08333329868</v>
      </c>
      <c r="C11339">
        <v>13.365</v>
      </c>
      <c r="E11339">
        <v>13.558</v>
      </c>
    </row>
    <row r="11340" spans="2:5">
      <c r="B11340" s="3">
        <v>41544.093749965345</v>
      </c>
      <c r="C11340">
        <v>13.365</v>
      </c>
      <c r="E11340">
        <v>13.558</v>
      </c>
    </row>
    <row r="11341" spans="2:5">
      <c r="B11341" s="3">
        <v>41544.104166632009</v>
      </c>
      <c r="C11341">
        <v>13.365</v>
      </c>
      <c r="E11341">
        <v>13.558</v>
      </c>
    </row>
    <row r="11342" spans="2:5">
      <c r="B11342" s="3">
        <v>41544.114583298673</v>
      </c>
      <c r="C11342">
        <v>13.365</v>
      </c>
      <c r="E11342">
        <v>13.558</v>
      </c>
    </row>
    <row r="11343" spans="2:5">
      <c r="B11343" s="3">
        <v>41544.124999965337</v>
      </c>
      <c r="C11343">
        <v>13.365</v>
      </c>
      <c r="E11343">
        <v>13.558</v>
      </c>
    </row>
    <row r="11344" spans="2:5">
      <c r="B11344" s="3">
        <v>41544.135416632002</v>
      </c>
      <c r="C11344">
        <v>13.365</v>
      </c>
      <c r="E11344">
        <v>13.558</v>
      </c>
    </row>
    <row r="11345" spans="2:5">
      <c r="B11345" s="3">
        <v>41544.145833298666</v>
      </c>
      <c r="C11345">
        <v>13.365</v>
      </c>
      <c r="E11345">
        <v>13.558</v>
      </c>
    </row>
    <row r="11346" spans="2:5">
      <c r="B11346" s="3">
        <v>41544.15624996533</v>
      </c>
      <c r="C11346">
        <v>13.365</v>
      </c>
      <c r="E11346">
        <v>13.558</v>
      </c>
    </row>
    <row r="11347" spans="2:5">
      <c r="B11347" s="3">
        <v>41544.166666631994</v>
      </c>
      <c r="C11347">
        <v>13.365</v>
      </c>
      <c r="E11347">
        <v>13.558</v>
      </c>
    </row>
    <row r="11348" spans="2:5">
      <c r="B11348" s="3">
        <v>41544.177083298659</v>
      </c>
      <c r="C11348">
        <v>13.365</v>
      </c>
      <c r="E11348">
        <v>13.558</v>
      </c>
    </row>
    <row r="11349" spans="2:5">
      <c r="B11349" s="3">
        <v>41544.187499965323</v>
      </c>
      <c r="C11349">
        <v>13.365</v>
      </c>
      <c r="E11349">
        <v>13.558</v>
      </c>
    </row>
    <row r="11350" spans="2:5">
      <c r="B11350" s="3">
        <v>41544.197916631987</v>
      </c>
      <c r="C11350">
        <v>13.365</v>
      </c>
      <c r="E11350">
        <v>13.461</v>
      </c>
    </row>
    <row r="11351" spans="2:5">
      <c r="B11351" s="3">
        <v>41544.208333298651</v>
      </c>
      <c r="C11351">
        <v>13.269</v>
      </c>
      <c r="E11351">
        <v>13.461</v>
      </c>
    </row>
    <row r="11352" spans="2:5">
      <c r="B11352" s="3">
        <v>41544.218749965316</v>
      </c>
      <c r="C11352">
        <v>13.269</v>
      </c>
      <c r="E11352">
        <v>13.461</v>
      </c>
    </row>
    <row r="11353" spans="2:5">
      <c r="B11353" s="3">
        <v>41544.22916663198</v>
      </c>
      <c r="C11353">
        <v>13.269</v>
      </c>
      <c r="E11353">
        <v>13.461</v>
      </c>
    </row>
    <row r="11354" spans="2:5">
      <c r="B11354" s="3">
        <v>41544.239583298644</v>
      </c>
      <c r="C11354">
        <v>13.269</v>
      </c>
      <c r="E11354">
        <v>13.461</v>
      </c>
    </row>
    <row r="11355" spans="2:5">
      <c r="B11355" s="3">
        <v>41544.249999965308</v>
      </c>
      <c r="C11355">
        <v>13.269</v>
      </c>
      <c r="E11355">
        <v>13.461</v>
      </c>
    </row>
    <row r="11356" spans="2:5">
      <c r="B11356" s="3">
        <v>41544.260416631972</v>
      </c>
      <c r="C11356">
        <v>13.269</v>
      </c>
      <c r="E11356">
        <v>13.461</v>
      </c>
    </row>
    <row r="11357" spans="2:5">
      <c r="B11357" s="3">
        <v>41544.270833298637</v>
      </c>
      <c r="C11357">
        <v>13.269</v>
      </c>
      <c r="E11357">
        <v>13.461</v>
      </c>
    </row>
    <row r="11358" spans="2:5">
      <c r="B11358" s="3">
        <v>41544.281249965301</v>
      </c>
      <c r="C11358">
        <v>13.269</v>
      </c>
      <c r="E11358">
        <v>13.461</v>
      </c>
    </row>
    <row r="11359" spans="2:5">
      <c r="B11359" s="3">
        <v>41544.291666631965</v>
      </c>
      <c r="C11359">
        <v>13.269</v>
      </c>
      <c r="E11359">
        <v>13.461</v>
      </c>
    </row>
    <row r="11360" spans="2:5">
      <c r="B11360" s="3">
        <v>41544.302083298629</v>
      </c>
      <c r="C11360">
        <v>13.269</v>
      </c>
      <c r="E11360">
        <v>13.461</v>
      </c>
    </row>
    <row r="11361" spans="2:5">
      <c r="B11361" s="3">
        <v>41544.312499965294</v>
      </c>
      <c r="C11361">
        <v>13.269</v>
      </c>
      <c r="E11361">
        <v>13.461</v>
      </c>
    </row>
    <row r="11362" spans="2:5">
      <c r="B11362" s="3">
        <v>41544.322916631958</v>
      </c>
      <c r="C11362">
        <v>13.269</v>
      </c>
      <c r="E11362">
        <v>13.461</v>
      </c>
    </row>
    <row r="11363" spans="2:5">
      <c r="B11363" s="3">
        <v>41544.333333298622</v>
      </c>
      <c r="C11363">
        <v>13.269</v>
      </c>
      <c r="E11363">
        <v>13.461</v>
      </c>
    </row>
    <row r="11364" spans="2:5">
      <c r="B11364" s="3">
        <v>41544.343749965286</v>
      </c>
      <c r="C11364">
        <v>13.269</v>
      </c>
      <c r="E11364">
        <v>13.558</v>
      </c>
    </row>
    <row r="11365" spans="2:5">
      <c r="B11365" s="3">
        <v>41544.354166631951</v>
      </c>
      <c r="C11365">
        <v>13.365</v>
      </c>
      <c r="E11365">
        <v>13.558</v>
      </c>
    </row>
    <row r="11366" spans="2:5">
      <c r="B11366" s="3">
        <v>41544.364583298615</v>
      </c>
      <c r="C11366">
        <v>13.365</v>
      </c>
      <c r="E11366">
        <v>13.558</v>
      </c>
    </row>
    <row r="11367" spans="2:5">
      <c r="B11367" s="3">
        <v>41544.374999965279</v>
      </c>
      <c r="C11367">
        <v>13.365</v>
      </c>
      <c r="E11367">
        <v>13.558</v>
      </c>
    </row>
    <row r="11368" spans="2:5">
      <c r="B11368" s="3">
        <v>41544.385416631943</v>
      </c>
      <c r="C11368">
        <v>13.365</v>
      </c>
      <c r="E11368">
        <v>13.654</v>
      </c>
    </row>
    <row r="11369" spans="2:5">
      <c r="B11369" s="3">
        <v>41544.395833298608</v>
      </c>
      <c r="C11369">
        <v>13.365</v>
      </c>
      <c r="E11369">
        <v>13.654</v>
      </c>
    </row>
    <row r="11370" spans="2:5">
      <c r="B11370" s="3">
        <v>41544.406249965272</v>
      </c>
      <c r="C11370">
        <v>13.365</v>
      </c>
      <c r="E11370">
        <v>13.75</v>
      </c>
    </row>
    <row r="11371" spans="2:5">
      <c r="B11371" s="3">
        <v>41544.416666631936</v>
      </c>
      <c r="C11371">
        <v>13.461</v>
      </c>
      <c r="E11371">
        <v>13.75</v>
      </c>
    </row>
    <row r="11372" spans="2:5">
      <c r="B11372" s="3">
        <v>41544.4270832986</v>
      </c>
      <c r="C11372">
        <v>13.461</v>
      </c>
      <c r="E11372">
        <v>13.75</v>
      </c>
    </row>
    <row r="11373" spans="2:5">
      <c r="B11373" s="3">
        <v>41544.437499965265</v>
      </c>
      <c r="C11373">
        <v>13.461</v>
      </c>
      <c r="E11373">
        <v>13.846</v>
      </c>
    </row>
    <row r="11374" spans="2:5">
      <c r="B11374" s="3">
        <v>41544.447916631929</v>
      </c>
      <c r="C11374">
        <v>13.558</v>
      </c>
      <c r="E11374">
        <v>13.846</v>
      </c>
    </row>
    <row r="11375" spans="2:5">
      <c r="B11375" s="3">
        <v>41544.458333298593</v>
      </c>
      <c r="C11375">
        <v>13.558</v>
      </c>
      <c r="E11375">
        <v>13.942</v>
      </c>
    </row>
    <row r="11376" spans="2:5">
      <c r="B11376" s="3">
        <v>41544.468749965257</v>
      </c>
      <c r="C11376">
        <v>13.654</v>
      </c>
      <c r="E11376">
        <v>14.038</v>
      </c>
    </row>
    <row r="11377" spans="2:5">
      <c r="B11377" s="3">
        <v>41544.479166631922</v>
      </c>
      <c r="C11377">
        <v>13.654</v>
      </c>
      <c r="E11377">
        <v>14.134</v>
      </c>
    </row>
    <row r="11378" spans="2:5">
      <c r="B11378" s="3">
        <v>41544.489583298586</v>
      </c>
      <c r="C11378">
        <v>13.75</v>
      </c>
      <c r="E11378">
        <v>14.23</v>
      </c>
    </row>
    <row r="11379" spans="2:5">
      <c r="B11379" s="3">
        <v>41544.49999996525</v>
      </c>
      <c r="C11379">
        <v>13.846</v>
      </c>
      <c r="E11379">
        <v>14.23</v>
      </c>
    </row>
    <row r="11380" spans="2:5">
      <c r="B11380" s="3">
        <v>41544.510416631914</v>
      </c>
      <c r="C11380">
        <v>13.846</v>
      </c>
      <c r="E11380">
        <v>14.324999999999999</v>
      </c>
    </row>
    <row r="11381" spans="2:5">
      <c r="B11381" s="3">
        <v>41544.520833298579</v>
      </c>
      <c r="C11381">
        <v>13.846</v>
      </c>
      <c r="E11381">
        <v>14.324999999999999</v>
      </c>
    </row>
    <row r="11382" spans="2:5">
      <c r="B11382" s="3">
        <v>41544.531249965243</v>
      </c>
      <c r="C11382">
        <v>13.942</v>
      </c>
      <c r="E11382">
        <v>14.324999999999999</v>
      </c>
    </row>
    <row r="11383" spans="2:5">
      <c r="B11383" s="3">
        <v>41544.541666631907</v>
      </c>
      <c r="C11383">
        <v>13.942</v>
      </c>
      <c r="E11383">
        <v>14.420999999999999</v>
      </c>
    </row>
    <row r="11384" spans="2:5">
      <c r="B11384" s="3">
        <v>41544.552083298571</v>
      </c>
      <c r="C11384">
        <v>13.942</v>
      </c>
      <c r="E11384">
        <v>14.420999999999999</v>
      </c>
    </row>
    <row r="11385" spans="2:5">
      <c r="B11385" s="3">
        <v>41544.562499965235</v>
      </c>
      <c r="C11385">
        <v>14.038</v>
      </c>
      <c r="E11385">
        <v>14.420999999999999</v>
      </c>
    </row>
    <row r="11386" spans="2:5">
      <c r="B11386" s="3">
        <v>41544.5729166319</v>
      </c>
      <c r="C11386">
        <v>14.038</v>
      </c>
      <c r="E11386">
        <v>14.516999999999999</v>
      </c>
    </row>
    <row r="11387" spans="2:5">
      <c r="B11387" s="3">
        <v>41544.583333298564</v>
      </c>
      <c r="C11387">
        <v>14.038</v>
      </c>
      <c r="E11387">
        <v>14.516999999999999</v>
      </c>
    </row>
    <row r="11388" spans="2:5">
      <c r="B11388" s="3">
        <v>41544.593749965228</v>
      </c>
      <c r="C11388">
        <v>14.038</v>
      </c>
      <c r="E11388">
        <v>14.516999999999999</v>
      </c>
    </row>
    <row r="11389" spans="2:5">
      <c r="B11389" s="3">
        <v>41544.604166631892</v>
      </c>
      <c r="C11389">
        <v>14.038</v>
      </c>
      <c r="E11389">
        <v>14.613</v>
      </c>
    </row>
    <row r="11390" spans="2:5">
      <c r="B11390" s="3">
        <v>41544.614583298557</v>
      </c>
      <c r="C11390">
        <v>14.038</v>
      </c>
      <c r="E11390">
        <v>14.613</v>
      </c>
    </row>
    <row r="11391" spans="2:5">
      <c r="B11391" s="3">
        <v>41544.624999965221</v>
      </c>
      <c r="C11391">
        <v>14.038</v>
      </c>
      <c r="E11391">
        <v>14.613</v>
      </c>
    </row>
    <row r="11392" spans="2:5">
      <c r="B11392" s="3">
        <v>41544.635416631885</v>
      </c>
      <c r="C11392">
        <v>14.038</v>
      </c>
      <c r="E11392">
        <v>14.613</v>
      </c>
    </row>
    <row r="11393" spans="2:5">
      <c r="B11393" s="3">
        <v>41544.645833298549</v>
      </c>
      <c r="C11393">
        <v>14.038</v>
      </c>
      <c r="E11393">
        <v>14.613</v>
      </c>
    </row>
    <row r="11394" spans="2:5">
      <c r="B11394" s="3">
        <v>41544.656249965214</v>
      </c>
      <c r="C11394">
        <v>14.038</v>
      </c>
      <c r="E11394">
        <v>14.613</v>
      </c>
    </row>
    <row r="11395" spans="2:5">
      <c r="B11395" s="3">
        <v>41544.666666631878</v>
      </c>
      <c r="C11395">
        <v>13.942</v>
      </c>
      <c r="E11395">
        <v>14.613</v>
      </c>
    </row>
    <row r="11396" spans="2:5">
      <c r="B11396" s="3">
        <v>41544.677083298542</v>
      </c>
      <c r="C11396">
        <v>13.942</v>
      </c>
      <c r="E11396">
        <v>14.613</v>
      </c>
    </row>
    <row r="11397" spans="2:5">
      <c r="B11397" s="3">
        <v>41544.687499965206</v>
      </c>
      <c r="C11397">
        <v>13.942</v>
      </c>
      <c r="E11397">
        <v>14.516999999999999</v>
      </c>
    </row>
    <row r="11398" spans="2:5">
      <c r="B11398" s="3">
        <v>41544.697916631871</v>
      </c>
      <c r="C11398">
        <v>13.942</v>
      </c>
      <c r="E11398">
        <v>14.516999999999999</v>
      </c>
    </row>
    <row r="11399" spans="2:5">
      <c r="B11399" s="3">
        <v>41544.708333298535</v>
      </c>
      <c r="C11399">
        <v>13.942</v>
      </c>
      <c r="E11399">
        <v>14.516999999999999</v>
      </c>
    </row>
    <row r="11400" spans="2:5">
      <c r="B11400" s="3">
        <v>41544.718749965199</v>
      </c>
      <c r="C11400">
        <v>13.942</v>
      </c>
      <c r="E11400">
        <v>14.516999999999999</v>
      </c>
    </row>
    <row r="11401" spans="2:5">
      <c r="B11401" s="3">
        <v>41544.729166631863</v>
      </c>
      <c r="C11401">
        <v>13.942</v>
      </c>
      <c r="E11401">
        <v>14.516999999999999</v>
      </c>
    </row>
    <row r="11402" spans="2:5">
      <c r="B11402" s="3">
        <v>41544.739583298528</v>
      </c>
      <c r="C11402">
        <v>13.942</v>
      </c>
      <c r="E11402">
        <v>14.420999999999999</v>
      </c>
    </row>
    <row r="11403" spans="2:5">
      <c r="B11403" s="3">
        <v>41544.749999965192</v>
      </c>
      <c r="C11403">
        <v>13.942</v>
      </c>
      <c r="E11403">
        <v>14.420999999999999</v>
      </c>
    </row>
    <row r="11404" spans="2:5">
      <c r="B11404" s="3">
        <v>41544.760416631856</v>
      </c>
      <c r="C11404">
        <v>13.846</v>
      </c>
      <c r="E11404">
        <v>14.420999999999999</v>
      </c>
    </row>
    <row r="11405" spans="2:5">
      <c r="B11405" s="3">
        <v>41544.77083329852</v>
      </c>
      <c r="C11405">
        <v>13.846</v>
      </c>
      <c r="E11405">
        <v>14.420999999999999</v>
      </c>
    </row>
    <row r="11406" spans="2:5">
      <c r="B11406" s="3">
        <v>41544.781249965185</v>
      </c>
      <c r="C11406">
        <v>13.846</v>
      </c>
      <c r="E11406">
        <v>14.324999999999999</v>
      </c>
    </row>
    <row r="11407" spans="2:5">
      <c r="B11407" s="3">
        <v>41544.791666631849</v>
      </c>
      <c r="C11407">
        <v>13.75</v>
      </c>
      <c r="E11407">
        <v>14.324999999999999</v>
      </c>
    </row>
    <row r="11408" spans="2:5">
      <c r="B11408" s="3">
        <v>41544.802083298513</v>
      </c>
      <c r="C11408">
        <v>13.75</v>
      </c>
      <c r="E11408">
        <v>14.324999999999999</v>
      </c>
    </row>
    <row r="11409" spans="2:5">
      <c r="B11409" s="3">
        <v>41544.812499965177</v>
      </c>
      <c r="C11409">
        <v>13.75</v>
      </c>
      <c r="E11409">
        <v>14.23</v>
      </c>
    </row>
    <row r="11410" spans="2:5">
      <c r="B11410" s="3">
        <v>41544.822916631842</v>
      </c>
      <c r="C11410">
        <v>13.75</v>
      </c>
      <c r="E11410">
        <v>14.23</v>
      </c>
    </row>
    <row r="11411" spans="2:5">
      <c r="B11411" s="3">
        <v>41544.833333298506</v>
      </c>
      <c r="C11411">
        <v>13.654</v>
      </c>
      <c r="E11411">
        <v>14.23</v>
      </c>
    </row>
    <row r="11412" spans="2:5">
      <c r="B11412" s="3">
        <v>41544.84374996517</v>
      </c>
      <c r="C11412">
        <v>13.654</v>
      </c>
      <c r="E11412">
        <v>14.23</v>
      </c>
    </row>
    <row r="11413" spans="2:5">
      <c r="B11413" s="3">
        <v>41544.854166631834</v>
      </c>
      <c r="C11413">
        <v>13.654</v>
      </c>
      <c r="E11413">
        <v>14.134</v>
      </c>
    </row>
    <row r="11414" spans="2:5">
      <c r="B11414" s="3">
        <v>41544.864583298498</v>
      </c>
      <c r="C11414">
        <v>13.654</v>
      </c>
      <c r="E11414">
        <v>14.134</v>
      </c>
    </row>
    <row r="11415" spans="2:5">
      <c r="B11415" s="3">
        <v>41544.874999965163</v>
      </c>
      <c r="C11415">
        <v>13.654</v>
      </c>
      <c r="E11415">
        <v>14.134</v>
      </c>
    </row>
    <row r="11416" spans="2:5">
      <c r="B11416" s="3">
        <v>41544.885416631827</v>
      </c>
      <c r="C11416">
        <v>13.558</v>
      </c>
      <c r="E11416">
        <v>14.134</v>
      </c>
    </row>
    <row r="11417" spans="2:5">
      <c r="B11417" s="3">
        <v>41544.895833298491</v>
      </c>
      <c r="C11417">
        <v>13.558</v>
      </c>
      <c r="E11417">
        <v>14.038</v>
      </c>
    </row>
    <row r="11418" spans="2:5">
      <c r="B11418" s="3">
        <v>41544.906249965155</v>
      </c>
      <c r="C11418">
        <v>13.558</v>
      </c>
      <c r="E11418">
        <v>14.038</v>
      </c>
    </row>
    <row r="11419" spans="2:5">
      <c r="B11419" s="3">
        <v>41544.91666663182</v>
      </c>
      <c r="C11419">
        <v>13.558</v>
      </c>
      <c r="E11419">
        <v>14.038</v>
      </c>
    </row>
    <row r="11420" spans="2:5">
      <c r="B11420" s="3">
        <v>41544.927083298484</v>
      </c>
      <c r="C11420">
        <v>13.558</v>
      </c>
      <c r="E11420">
        <v>14.038</v>
      </c>
    </row>
    <row r="11421" spans="2:5">
      <c r="B11421" s="3">
        <v>41544.937499965148</v>
      </c>
      <c r="C11421">
        <v>13.461</v>
      </c>
      <c r="E11421">
        <v>14.038</v>
      </c>
    </row>
    <row r="11422" spans="2:5">
      <c r="B11422" s="3">
        <v>41544.947916631812</v>
      </c>
      <c r="C11422">
        <v>13.461</v>
      </c>
      <c r="E11422">
        <v>14.038</v>
      </c>
    </row>
    <row r="11423" spans="2:5">
      <c r="B11423" s="3">
        <v>41544.958333298477</v>
      </c>
      <c r="C11423">
        <v>13.461</v>
      </c>
      <c r="E11423">
        <v>14.038</v>
      </c>
    </row>
    <row r="11424" spans="2:5">
      <c r="B11424" s="3">
        <v>41544.968749965141</v>
      </c>
      <c r="C11424">
        <v>13.461</v>
      </c>
      <c r="E11424">
        <v>14.038</v>
      </c>
    </row>
    <row r="11425" spans="2:5">
      <c r="B11425" s="3">
        <v>41544.979166631805</v>
      </c>
      <c r="C11425">
        <v>13.461</v>
      </c>
      <c r="E11425">
        <v>13.942</v>
      </c>
    </row>
    <row r="11426" spans="2:5">
      <c r="B11426" s="3">
        <v>41544.989583298469</v>
      </c>
      <c r="C11426">
        <v>13.461</v>
      </c>
      <c r="E11426">
        <v>13.942</v>
      </c>
    </row>
    <row r="11427" spans="2:5">
      <c r="B11427" s="3">
        <v>41544.999999965134</v>
      </c>
      <c r="C11427">
        <v>13.461</v>
      </c>
      <c r="E11427">
        <v>13.942</v>
      </c>
    </row>
    <row r="11428" spans="2:5">
      <c r="B11428" s="3">
        <v>41545.010416631798</v>
      </c>
      <c r="C11428">
        <v>13.461</v>
      </c>
      <c r="E11428">
        <v>13.942</v>
      </c>
    </row>
    <row r="11429" spans="2:5">
      <c r="B11429" s="3">
        <v>41545.020833298462</v>
      </c>
      <c r="C11429">
        <v>13.461</v>
      </c>
      <c r="E11429">
        <v>13.942</v>
      </c>
    </row>
    <row r="11430" spans="2:5">
      <c r="B11430" s="3">
        <v>41545.031249965126</v>
      </c>
      <c r="C11430">
        <v>13.365</v>
      </c>
      <c r="E11430">
        <v>13.942</v>
      </c>
    </row>
    <row r="11431" spans="2:5">
      <c r="B11431" s="3">
        <v>41545.041666631791</v>
      </c>
      <c r="C11431">
        <v>13.365</v>
      </c>
      <c r="E11431">
        <v>13.942</v>
      </c>
    </row>
    <row r="11432" spans="2:5">
      <c r="B11432" s="3">
        <v>41545.052083298455</v>
      </c>
      <c r="C11432">
        <v>13.461</v>
      </c>
      <c r="E11432">
        <v>13.942</v>
      </c>
    </row>
    <row r="11433" spans="2:5">
      <c r="B11433" s="3">
        <v>41545.062499965119</v>
      </c>
      <c r="C11433">
        <v>13.365</v>
      </c>
      <c r="E11433">
        <v>13.942</v>
      </c>
    </row>
    <row r="11434" spans="2:5">
      <c r="B11434" s="3">
        <v>41545.072916631783</v>
      </c>
      <c r="C11434">
        <v>13.365</v>
      </c>
      <c r="E11434">
        <v>13.942</v>
      </c>
    </row>
    <row r="11435" spans="2:5">
      <c r="B11435" s="3">
        <v>41545.083333298448</v>
      </c>
      <c r="C11435">
        <v>13.365</v>
      </c>
      <c r="E11435">
        <v>13.942</v>
      </c>
    </row>
    <row r="11436" spans="2:5">
      <c r="B11436" s="3">
        <v>41545.093749965112</v>
      </c>
      <c r="C11436">
        <v>13.365</v>
      </c>
      <c r="E11436">
        <v>13.942</v>
      </c>
    </row>
    <row r="11437" spans="2:5">
      <c r="B11437" s="3">
        <v>41545.104166631776</v>
      </c>
      <c r="C11437">
        <v>13.365</v>
      </c>
      <c r="E11437">
        <v>13.942</v>
      </c>
    </row>
    <row r="11438" spans="2:5">
      <c r="B11438" s="3">
        <v>41545.11458329844</v>
      </c>
      <c r="C11438">
        <v>13.365</v>
      </c>
      <c r="E11438">
        <v>13.942</v>
      </c>
    </row>
    <row r="11439" spans="2:5">
      <c r="B11439" s="3">
        <v>41545.124999965105</v>
      </c>
      <c r="C11439">
        <v>13.365</v>
      </c>
      <c r="E11439">
        <v>13.942</v>
      </c>
    </row>
    <row r="11440" spans="2:5">
      <c r="B11440" s="3">
        <v>41545.135416631769</v>
      </c>
      <c r="C11440">
        <v>13.365</v>
      </c>
      <c r="E11440">
        <v>14.038</v>
      </c>
    </row>
    <row r="11441" spans="2:5">
      <c r="B11441" s="3">
        <v>41545.145833298433</v>
      </c>
      <c r="C11441">
        <v>13.365</v>
      </c>
      <c r="E11441">
        <v>13.942</v>
      </c>
    </row>
    <row r="11442" spans="2:5">
      <c r="B11442" s="3">
        <v>41545.156249965097</v>
      </c>
      <c r="C11442">
        <v>13.365</v>
      </c>
      <c r="E11442">
        <v>14.038</v>
      </c>
    </row>
    <row r="11443" spans="2:5">
      <c r="B11443" s="3">
        <v>41545.166666631761</v>
      </c>
      <c r="C11443">
        <v>13.365</v>
      </c>
      <c r="E11443">
        <v>13.942</v>
      </c>
    </row>
    <row r="11444" spans="2:5">
      <c r="B11444" s="3">
        <v>41545.177083298426</v>
      </c>
      <c r="C11444">
        <v>13.365</v>
      </c>
      <c r="E11444">
        <v>14.038</v>
      </c>
    </row>
    <row r="11445" spans="2:5">
      <c r="B11445" s="3">
        <v>41545.18749996509</v>
      </c>
      <c r="C11445">
        <v>13.365</v>
      </c>
      <c r="E11445">
        <v>14.038</v>
      </c>
    </row>
    <row r="11446" spans="2:5">
      <c r="B11446" s="3">
        <v>41545.197916631754</v>
      </c>
      <c r="C11446">
        <v>13.365</v>
      </c>
      <c r="E11446">
        <v>14.038</v>
      </c>
    </row>
    <row r="11447" spans="2:5">
      <c r="B11447" s="3">
        <v>41545.208333298418</v>
      </c>
      <c r="C11447">
        <v>13.365</v>
      </c>
      <c r="E11447">
        <v>14.038</v>
      </c>
    </row>
    <row r="11448" spans="2:5">
      <c r="B11448" s="3">
        <v>41545.218749965083</v>
      </c>
      <c r="C11448">
        <v>13.365</v>
      </c>
      <c r="E11448">
        <v>13.942</v>
      </c>
    </row>
    <row r="11449" spans="2:5">
      <c r="B11449" s="3">
        <v>41545.229166631747</v>
      </c>
      <c r="C11449">
        <v>13.365</v>
      </c>
      <c r="E11449">
        <v>13.942</v>
      </c>
    </row>
    <row r="11450" spans="2:5">
      <c r="B11450" s="3">
        <v>41545.239583298411</v>
      </c>
      <c r="C11450">
        <v>13.365</v>
      </c>
      <c r="E11450">
        <v>13.942</v>
      </c>
    </row>
    <row r="11451" spans="2:5">
      <c r="B11451" s="3">
        <v>41545.249999965075</v>
      </c>
      <c r="C11451">
        <v>13.269</v>
      </c>
      <c r="E11451">
        <v>13.942</v>
      </c>
    </row>
    <row r="11452" spans="2:5">
      <c r="B11452" s="3">
        <v>41545.26041663174</v>
      </c>
      <c r="C11452">
        <v>13.269</v>
      </c>
      <c r="E11452">
        <v>13.942</v>
      </c>
    </row>
    <row r="11453" spans="2:5">
      <c r="B11453" s="3">
        <v>41545.270833298404</v>
      </c>
      <c r="C11453">
        <v>13.269</v>
      </c>
      <c r="E11453">
        <v>13.942</v>
      </c>
    </row>
    <row r="11454" spans="2:5">
      <c r="B11454" s="3">
        <v>41545.281249965068</v>
      </c>
      <c r="C11454">
        <v>13.269</v>
      </c>
      <c r="E11454">
        <v>13.942</v>
      </c>
    </row>
    <row r="11455" spans="2:5">
      <c r="B11455" s="3">
        <v>41545.291666631732</v>
      </c>
      <c r="C11455">
        <v>13.269</v>
      </c>
      <c r="E11455">
        <v>13.942</v>
      </c>
    </row>
    <row r="11456" spans="2:5">
      <c r="B11456" s="3">
        <v>41545.302083298397</v>
      </c>
      <c r="C11456">
        <v>13.269</v>
      </c>
      <c r="E11456">
        <v>13.846</v>
      </c>
    </row>
    <row r="11457" spans="2:5">
      <c r="B11457" s="3">
        <v>41545.312499965061</v>
      </c>
      <c r="C11457">
        <v>13.269</v>
      </c>
      <c r="E11457">
        <v>13.846</v>
      </c>
    </row>
    <row r="11458" spans="2:5">
      <c r="B11458" s="3">
        <v>41545.322916631725</v>
      </c>
      <c r="C11458">
        <v>13.269</v>
      </c>
      <c r="E11458">
        <v>13.846</v>
      </c>
    </row>
    <row r="11459" spans="2:5">
      <c r="B11459" s="3">
        <v>41545.333333298389</v>
      </c>
      <c r="C11459">
        <v>13.269</v>
      </c>
      <c r="E11459">
        <v>13.846</v>
      </c>
    </row>
    <row r="11460" spans="2:5">
      <c r="B11460" s="3">
        <v>41545.343749965054</v>
      </c>
      <c r="C11460">
        <v>13.269</v>
      </c>
      <c r="E11460">
        <v>13.846</v>
      </c>
    </row>
    <row r="11461" spans="2:5">
      <c r="B11461" s="3">
        <v>41545.354166631718</v>
      </c>
      <c r="C11461">
        <v>13.269</v>
      </c>
      <c r="E11461">
        <v>13.846</v>
      </c>
    </row>
    <row r="11462" spans="2:5">
      <c r="B11462" s="3">
        <v>41545.364583298382</v>
      </c>
      <c r="C11462">
        <v>13.173</v>
      </c>
      <c r="E11462">
        <v>13.846</v>
      </c>
    </row>
    <row r="11463" spans="2:5">
      <c r="B11463" s="3">
        <v>41545.374999965046</v>
      </c>
      <c r="C11463">
        <v>13.173</v>
      </c>
      <c r="E11463">
        <v>13.846</v>
      </c>
    </row>
    <row r="11464" spans="2:5">
      <c r="B11464" s="3">
        <v>41545.385416631711</v>
      </c>
      <c r="C11464">
        <v>13.173</v>
      </c>
      <c r="E11464">
        <v>13.846</v>
      </c>
    </row>
    <row r="11465" spans="2:5">
      <c r="B11465" s="3">
        <v>41545.395833298375</v>
      </c>
      <c r="C11465">
        <v>13.173</v>
      </c>
      <c r="E11465">
        <v>13.846</v>
      </c>
    </row>
    <row r="11466" spans="2:5">
      <c r="B11466" s="3">
        <v>41545.406249965039</v>
      </c>
      <c r="C11466">
        <v>13.173</v>
      </c>
      <c r="E11466">
        <v>13.846</v>
      </c>
    </row>
    <row r="11467" spans="2:5">
      <c r="B11467" s="3">
        <v>41545.416666631703</v>
      </c>
      <c r="C11467">
        <v>13.269</v>
      </c>
      <c r="E11467">
        <v>13.942</v>
      </c>
    </row>
    <row r="11468" spans="2:5">
      <c r="B11468" s="3">
        <v>41545.427083298368</v>
      </c>
      <c r="C11468">
        <v>13.269</v>
      </c>
      <c r="E11468">
        <v>13.942</v>
      </c>
    </row>
    <row r="11469" spans="2:5">
      <c r="B11469" s="3">
        <v>41545.437499965032</v>
      </c>
      <c r="C11469">
        <v>13.269</v>
      </c>
      <c r="E11469">
        <v>13.942</v>
      </c>
    </row>
    <row r="11470" spans="2:5">
      <c r="B11470" s="3">
        <v>41545.447916631696</v>
      </c>
      <c r="C11470">
        <v>13.269</v>
      </c>
      <c r="E11470">
        <v>14.038</v>
      </c>
    </row>
    <row r="11471" spans="2:5">
      <c r="B11471" s="3">
        <v>41545.45833329836</v>
      </c>
      <c r="C11471">
        <v>13.269</v>
      </c>
      <c r="E11471">
        <v>14.038</v>
      </c>
    </row>
    <row r="11472" spans="2:5">
      <c r="B11472" s="3">
        <v>41545.468749965024</v>
      </c>
      <c r="C11472">
        <v>13.269</v>
      </c>
      <c r="E11472">
        <v>14.134</v>
      </c>
    </row>
    <row r="11473" spans="2:5">
      <c r="B11473" s="3">
        <v>41545.479166631689</v>
      </c>
      <c r="C11473">
        <v>13.269</v>
      </c>
      <c r="E11473">
        <v>14.23</v>
      </c>
    </row>
    <row r="11474" spans="2:5">
      <c r="B11474" s="3">
        <v>41545.489583298353</v>
      </c>
      <c r="C11474">
        <v>13.269</v>
      </c>
      <c r="E11474">
        <v>14.23</v>
      </c>
    </row>
    <row r="11475" spans="2:5">
      <c r="B11475" s="3">
        <v>41545.499999965017</v>
      </c>
      <c r="C11475">
        <v>13.269</v>
      </c>
      <c r="E11475">
        <v>14.23</v>
      </c>
    </row>
    <row r="11476" spans="2:5">
      <c r="B11476" s="3">
        <v>41545.510416631681</v>
      </c>
      <c r="C11476">
        <v>13.269</v>
      </c>
      <c r="E11476">
        <v>14.324999999999999</v>
      </c>
    </row>
    <row r="11477" spans="2:5">
      <c r="B11477" s="3">
        <v>41545.520833298346</v>
      </c>
      <c r="C11477">
        <v>13.269</v>
      </c>
      <c r="E11477">
        <v>14.516999999999999</v>
      </c>
    </row>
    <row r="11478" spans="2:5">
      <c r="B11478" s="3">
        <v>41545.53124996501</v>
      </c>
      <c r="C11478">
        <v>13.365</v>
      </c>
      <c r="E11478">
        <v>14.516999999999999</v>
      </c>
    </row>
    <row r="11479" spans="2:5">
      <c r="B11479" s="3">
        <v>41545.541666631674</v>
      </c>
      <c r="C11479">
        <v>13.365</v>
      </c>
      <c r="E11479">
        <v>14.613</v>
      </c>
    </row>
    <row r="11480" spans="2:5">
      <c r="B11480" s="3">
        <v>41545.552083298338</v>
      </c>
      <c r="C11480">
        <v>13.365</v>
      </c>
      <c r="E11480">
        <v>14.709</v>
      </c>
    </row>
    <row r="11481" spans="2:5">
      <c r="B11481" s="3">
        <v>41545.562499965003</v>
      </c>
      <c r="C11481">
        <v>13.365</v>
      </c>
      <c r="E11481">
        <v>14.709</v>
      </c>
    </row>
    <row r="11482" spans="2:5">
      <c r="B11482" s="3">
        <v>41545.572916631667</v>
      </c>
      <c r="C11482">
        <v>13.365</v>
      </c>
      <c r="E11482">
        <v>14.709</v>
      </c>
    </row>
    <row r="11483" spans="2:5">
      <c r="B11483" s="3">
        <v>41545.583333298331</v>
      </c>
      <c r="C11483">
        <v>13.365</v>
      </c>
      <c r="E11483">
        <v>14.804</v>
      </c>
    </row>
    <row r="11484" spans="2:5">
      <c r="B11484" s="3">
        <v>41545.593749964995</v>
      </c>
      <c r="C11484">
        <v>13.461</v>
      </c>
      <c r="E11484">
        <v>14.9</v>
      </c>
    </row>
    <row r="11485" spans="2:5">
      <c r="B11485" s="3">
        <v>41545.60416663166</v>
      </c>
      <c r="C11485">
        <v>13.461</v>
      </c>
      <c r="E11485">
        <v>14.804</v>
      </c>
    </row>
    <row r="11486" spans="2:5">
      <c r="B11486" s="3">
        <v>41545.614583298324</v>
      </c>
      <c r="C11486">
        <v>13.461</v>
      </c>
      <c r="E11486">
        <v>14.996</v>
      </c>
    </row>
    <row r="11487" spans="2:5">
      <c r="B11487" s="3">
        <v>41545.624999964988</v>
      </c>
      <c r="C11487">
        <v>13.461</v>
      </c>
      <c r="E11487">
        <v>14.9</v>
      </c>
    </row>
    <row r="11488" spans="2:5">
      <c r="B11488" s="3">
        <v>41545.635416631652</v>
      </c>
      <c r="C11488">
        <v>13.461</v>
      </c>
      <c r="E11488">
        <v>14.996</v>
      </c>
    </row>
    <row r="11489" spans="2:5">
      <c r="B11489" s="3">
        <v>41545.645833298317</v>
      </c>
      <c r="C11489">
        <v>13.461</v>
      </c>
      <c r="E11489">
        <v>14.996</v>
      </c>
    </row>
    <row r="11490" spans="2:5">
      <c r="B11490" s="3">
        <v>41545.656249964981</v>
      </c>
      <c r="C11490">
        <v>13.461</v>
      </c>
      <c r="E11490">
        <v>14.996</v>
      </c>
    </row>
    <row r="11491" spans="2:5">
      <c r="B11491" s="3">
        <v>41545.666666631645</v>
      </c>
      <c r="C11491">
        <v>13.365</v>
      </c>
      <c r="E11491">
        <v>15.090999999999999</v>
      </c>
    </row>
    <row r="11492" spans="2:5">
      <c r="B11492" s="3">
        <v>41545.677083298309</v>
      </c>
      <c r="C11492">
        <v>13.365</v>
      </c>
      <c r="E11492">
        <v>15.090999999999999</v>
      </c>
    </row>
    <row r="11493" spans="2:5">
      <c r="B11493" s="3">
        <v>41545.687499964974</v>
      </c>
      <c r="C11493">
        <v>13.365</v>
      </c>
      <c r="E11493">
        <v>15.090999999999999</v>
      </c>
    </row>
    <row r="11494" spans="2:5">
      <c r="B11494" s="3">
        <v>41545.697916631638</v>
      </c>
      <c r="C11494">
        <v>13.365</v>
      </c>
      <c r="E11494">
        <v>14.996</v>
      </c>
    </row>
    <row r="11495" spans="2:5">
      <c r="B11495" s="3">
        <v>41545.708333298302</v>
      </c>
      <c r="C11495">
        <v>13.365</v>
      </c>
      <c r="E11495">
        <v>14.9</v>
      </c>
    </row>
    <row r="11496" spans="2:5">
      <c r="B11496" s="3">
        <v>41545.718749964966</v>
      </c>
      <c r="C11496">
        <v>13.365</v>
      </c>
      <c r="E11496">
        <v>14.9</v>
      </c>
    </row>
    <row r="11497" spans="2:5">
      <c r="B11497" s="3">
        <v>41545.729166631631</v>
      </c>
      <c r="C11497">
        <v>13.365</v>
      </c>
      <c r="E11497">
        <v>14.804</v>
      </c>
    </row>
    <row r="11498" spans="2:5">
      <c r="B11498" s="3">
        <v>41545.739583298295</v>
      </c>
      <c r="C11498">
        <v>13.269</v>
      </c>
      <c r="E11498">
        <v>14.709</v>
      </c>
    </row>
    <row r="11499" spans="2:5">
      <c r="B11499" s="3">
        <v>41545.749999964959</v>
      </c>
      <c r="C11499">
        <v>13.269</v>
      </c>
      <c r="E11499">
        <v>14.709</v>
      </c>
    </row>
    <row r="11500" spans="2:5">
      <c r="B11500" s="3">
        <v>41545.760416631623</v>
      </c>
      <c r="C11500">
        <v>13.269</v>
      </c>
      <c r="E11500">
        <v>14.613</v>
      </c>
    </row>
    <row r="11501" spans="2:5">
      <c r="B11501" s="3">
        <v>41545.770833298287</v>
      </c>
      <c r="C11501">
        <v>13.173</v>
      </c>
      <c r="E11501">
        <v>14.516999999999999</v>
      </c>
    </row>
    <row r="11502" spans="2:5">
      <c r="B11502" s="3">
        <v>41545.781249964952</v>
      </c>
      <c r="C11502">
        <v>13.173</v>
      </c>
      <c r="E11502">
        <v>14.516999999999999</v>
      </c>
    </row>
    <row r="11503" spans="2:5">
      <c r="B11503" s="3">
        <v>41545.791666631616</v>
      </c>
      <c r="C11503">
        <v>13.173</v>
      </c>
      <c r="E11503">
        <v>14.420999999999999</v>
      </c>
    </row>
    <row r="11504" spans="2:5">
      <c r="B11504" s="3">
        <v>41545.80208329828</v>
      </c>
      <c r="C11504">
        <v>13.076000000000001</v>
      </c>
      <c r="E11504">
        <v>14.420999999999999</v>
      </c>
    </row>
    <row r="11505" spans="2:5">
      <c r="B11505" s="3">
        <v>41545.812499964944</v>
      </c>
      <c r="C11505">
        <v>13.076000000000001</v>
      </c>
      <c r="E11505">
        <v>14.324999999999999</v>
      </c>
    </row>
    <row r="11506" spans="2:5">
      <c r="B11506" s="3">
        <v>41545.822916631609</v>
      </c>
      <c r="C11506">
        <v>13.076000000000001</v>
      </c>
      <c r="E11506">
        <v>14.324999999999999</v>
      </c>
    </row>
    <row r="11507" spans="2:5">
      <c r="B11507" s="3">
        <v>41545.833333298273</v>
      </c>
      <c r="C11507">
        <v>13.076000000000001</v>
      </c>
      <c r="E11507">
        <v>14.23</v>
      </c>
    </row>
    <row r="11508" spans="2:5">
      <c r="B11508" s="3">
        <v>41545.843749964937</v>
      </c>
      <c r="C11508">
        <v>12.98</v>
      </c>
      <c r="E11508">
        <v>14.23</v>
      </c>
    </row>
    <row r="11509" spans="2:5">
      <c r="B11509" s="3">
        <v>41545.854166631601</v>
      </c>
      <c r="C11509">
        <v>12.98</v>
      </c>
      <c r="E11509">
        <v>14.134</v>
      </c>
    </row>
    <row r="11510" spans="2:5">
      <c r="B11510" s="3">
        <v>41545.864583298266</v>
      </c>
      <c r="C11510">
        <v>12.98</v>
      </c>
      <c r="E11510">
        <v>14.134</v>
      </c>
    </row>
    <row r="11511" spans="2:5">
      <c r="B11511" s="3">
        <v>41545.87499996493</v>
      </c>
      <c r="C11511">
        <v>12.882999999999999</v>
      </c>
      <c r="E11511">
        <v>14.038</v>
      </c>
    </row>
    <row r="11512" spans="2:5">
      <c r="B11512" s="3">
        <v>41545.885416631594</v>
      </c>
      <c r="C11512">
        <v>12.882999999999999</v>
      </c>
      <c r="E11512">
        <v>14.038</v>
      </c>
    </row>
    <row r="11513" spans="2:5">
      <c r="B11513" s="3">
        <v>41545.895833298258</v>
      </c>
      <c r="C11513">
        <v>12.787000000000001</v>
      </c>
      <c r="E11513">
        <v>14.038</v>
      </c>
    </row>
    <row r="11514" spans="2:5">
      <c r="B11514" s="3">
        <v>41545.906249964923</v>
      </c>
      <c r="C11514">
        <v>12.69</v>
      </c>
      <c r="E11514">
        <v>14.038</v>
      </c>
    </row>
    <row r="11515" spans="2:5">
      <c r="B11515" s="3">
        <v>41545.916666631587</v>
      </c>
      <c r="C11515">
        <v>12.69</v>
      </c>
      <c r="E11515">
        <v>14.038</v>
      </c>
    </row>
    <row r="11516" spans="2:5">
      <c r="B11516" s="3">
        <v>41545.927083298251</v>
      </c>
      <c r="C11516">
        <v>12.593999999999999</v>
      </c>
      <c r="E11516">
        <v>13.942</v>
      </c>
    </row>
    <row r="11517" spans="2:5">
      <c r="B11517" s="3">
        <v>41545.937499964915</v>
      </c>
      <c r="C11517">
        <v>12.593999999999999</v>
      </c>
      <c r="E11517">
        <v>13.942</v>
      </c>
    </row>
    <row r="11518" spans="2:5">
      <c r="B11518" s="3">
        <v>41545.94791663158</v>
      </c>
      <c r="C11518">
        <v>12.593999999999999</v>
      </c>
      <c r="E11518">
        <v>13.942</v>
      </c>
    </row>
    <row r="11519" spans="2:5">
      <c r="B11519" s="3">
        <v>41545.958333298244</v>
      </c>
      <c r="C11519">
        <v>12.497</v>
      </c>
      <c r="E11519">
        <v>13.942</v>
      </c>
    </row>
    <row r="11520" spans="2:5">
      <c r="B11520" s="3">
        <v>41545.968749964908</v>
      </c>
      <c r="C11520">
        <v>12.497</v>
      </c>
      <c r="E11520">
        <v>13.942</v>
      </c>
    </row>
    <row r="11521" spans="2:5">
      <c r="B11521" s="3">
        <v>41545.979166631572</v>
      </c>
      <c r="C11521">
        <v>12.401</v>
      </c>
      <c r="E11521">
        <v>13.942</v>
      </c>
    </row>
    <row r="11522" spans="2:5">
      <c r="B11522" s="3">
        <v>41545.989583298237</v>
      </c>
      <c r="C11522">
        <v>12.401</v>
      </c>
      <c r="E11522">
        <v>13.942</v>
      </c>
    </row>
    <row r="11523" spans="2:5">
      <c r="B11523" s="3">
        <v>41545.999999964901</v>
      </c>
      <c r="C11523">
        <v>12.304</v>
      </c>
      <c r="E11523">
        <v>13.942</v>
      </c>
    </row>
    <row r="11524" spans="2:5">
      <c r="B11524" s="3">
        <v>41546.010416631565</v>
      </c>
      <c r="C11524">
        <v>12.304</v>
      </c>
      <c r="E11524">
        <v>13.942</v>
      </c>
    </row>
    <row r="11525" spans="2:5">
      <c r="B11525" s="3">
        <v>41546.020833298229</v>
      </c>
      <c r="C11525">
        <v>12.207000000000001</v>
      </c>
      <c r="E11525">
        <v>13.942</v>
      </c>
    </row>
    <row r="11526" spans="2:5">
      <c r="B11526" s="3">
        <v>41546.031249964894</v>
      </c>
      <c r="C11526">
        <v>12.207000000000001</v>
      </c>
      <c r="E11526">
        <v>13.942</v>
      </c>
    </row>
    <row r="11527" spans="2:5">
      <c r="B11527" s="3">
        <v>41546.041666631558</v>
      </c>
      <c r="C11527">
        <v>12.11</v>
      </c>
      <c r="E11527">
        <v>13.942</v>
      </c>
    </row>
    <row r="11528" spans="2:5">
      <c r="B11528" s="3">
        <v>41546.052083298222</v>
      </c>
      <c r="C11528">
        <v>12.11</v>
      </c>
      <c r="E11528">
        <v>13.942</v>
      </c>
    </row>
    <row r="11529" spans="2:5">
      <c r="B11529" s="3">
        <v>41546.062499964886</v>
      </c>
      <c r="C11529">
        <v>12.013</v>
      </c>
      <c r="E11529">
        <v>14.038</v>
      </c>
    </row>
    <row r="11530" spans="2:5">
      <c r="B11530" s="3">
        <v>41546.07291663155</v>
      </c>
      <c r="C11530">
        <v>12.013</v>
      </c>
      <c r="E11530">
        <v>14.038</v>
      </c>
    </row>
    <row r="11531" spans="2:5">
      <c r="B11531" s="3">
        <v>41546.083333298215</v>
      </c>
      <c r="C11531">
        <v>11.916</v>
      </c>
      <c r="E11531">
        <v>14.038</v>
      </c>
    </row>
    <row r="11532" spans="2:5">
      <c r="B11532" s="3">
        <v>41546.093749964879</v>
      </c>
      <c r="C11532">
        <v>11.916</v>
      </c>
      <c r="E11532">
        <v>14.038</v>
      </c>
    </row>
    <row r="11533" spans="2:5">
      <c r="B11533" s="3">
        <v>41546.104166631543</v>
      </c>
      <c r="C11533">
        <v>11.819000000000001</v>
      </c>
      <c r="E11533">
        <v>14.038</v>
      </c>
    </row>
    <row r="11534" spans="2:5">
      <c r="B11534" s="3">
        <v>41546.114583298207</v>
      </c>
      <c r="C11534">
        <v>11.819000000000001</v>
      </c>
      <c r="E11534">
        <v>14.134</v>
      </c>
    </row>
    <row r="11535" spans="2:5">
      <c r="B11535" s="3">
        <v>41546.124999964872</v>
      </c>
      <c r="C11535">
        <v>11.722</v>
      </c>
      <c r="E11535">
        <v>14.134</v>
      </c>
    </row>
    <row r="11536" spans="2:5">
      <c r="B11536" s="3">
        <v>41546.135416631536</v>
      </c>
      <c r="C11536">
        <v>11.722</v>
      </c>
      <c r="E11536">
        <v>14.134</v>
      </c>
    </row>
    <row r="11537" spans="2:5">
      <c r="B11537" s="3">
        <v>41546.1458332982</v>
      </c>
      <c r="C11537">
        <v>11.722</v>
      </c>
      <c r="E11537">
        <v>14.134</v>
      </c>
    </row>
    <row r="11538" spans="2:5">
      <c r="B11538" s="3">
        <v>41546.156249964864</v>
      </c>
      <c r="C11538">
        <v>11.625</v>
      </c>
      <c r="E11538">
        <v>14.23</v>
      </c>
    </row>
    <row r="11539" spans="2:5">
      <c r="B11539" s="3">
        <v>41546.166666631529</v>
      </c>
      <c r="C11539">
        <v>11.625</v>
      </c>
      <c r="E11539">
        <v>14.23</v>
      </c>
    </row>
    <row r="11540" spans="2:5">
      <c r="B11540" s="3">
        <v>41546.177083298193</v>
      </c>
      <c r="C11540">
        <v>11.528</v>
      </c>
      <c r="E11540">
        <v>14.23</v>
      </c>
    </row>
    <row r="11541" spans="2:5">
      <c r="B11541" s="3">
        <v>41546.187499964857</v>
      </c>
      <c r="C11541">
        <v>11.528</v>
      </c>
      <c r="E11541">
        <v>14.23</v>
      </c>
    </row>
    <row r="11542" spans="2:5">
      <c r="B11542" s="3">
        <v>41546.197916631521</v>
      </c>
      <c r="C11542">
        <v>11.528</v>
      </c>
      <c r="E11542">
        <v>14.23</v>
      </c>
    </row>
    <row r="11543" spans="2:5">
      <c r="B11543" s="3">
        <v>41546.208333298186</v>
      </c>
      <c r="C11543">
        <v>11.430999999999999</v>
      </c>
      <c r="E11543">
        <v>14.23</v>
      </c>
    </row>
    <row r="11544" spans="2:5">
      <c r="B11544" s="3">
        <v>41546.21874996485</v>
      </c>
      <c r="C11544">
        <v>11.430999999999999</v>
      </c>
      <c r="E11544">
        <v>14.23</v>
      </c>
    </row>
    <row r="11545" spans="2:5">
      <c r="B11545" s="3">
        <v>41546.229166631514</v>
      </c>
      <c r="C11545">
        <v>11.334</v>
      </c>
      <c r="E11545">
        <v>14.23</v>
      </c>
    </row>
    <row r="11546" spans="2:5">
      <c r="B11546" s="3">
        <v>41546.239583298178</v>
      </c>
      <c r="C11546">
        <v>11.334</v>
      </c>
      <c r="E11546">
        <v>14.23</v>
      </c>
    </row>
    <row r="11547" spans="2:5">
      <c r="B11547" s="3">
        <v>41546.249999964843</v>
      </c>
      <c r="C11547">
        <v>11.334</v>
      </c>
      <c r="E11547">
        <v>14.23</v>
      </c>
    </row>
    <row r="11548" spans="2:5">
      <c r="B11548" s="3">
        <v>41546.260416631507</v>
      </c>
      <c r="C11548">
        <v>11.236000000000001</v>
      </c>
      <c r="E11548">
        <v>14.23</v>
      </c>
    </row>
    <row r="11549" spans="2:5">
      <c r="B11549" s="3">
        <v>41546.270833298171</v>
      </c>
      <c r="C11549">
        <v>11.236000000000001</v>
      </c>
      <c r="E11549">
        <v>14.23</v>
      </c>
    </row>
    <row r="11550" spans="2:5">
      <c r="B11550" s="3">
        <v>41546.281249964835</v>
      </c>
      <c r="C11550">
        <v>11.236000000000001</v>
      </c>
      <c r="E11550">
        <v>14.23</v>
      </c>
    </row>
    <row r="11551" spans="2:5">
      <c r="B11551" s="3">
        <v>41546.2916666315</v>
      </c>
      <c r="C11551">
        <v>11.236000000000001</v>
      </c>
      <c r="E11551">
        <v>14.23</v>
      </c>
    </row>
    <row r="11552" spans="2:5">
      <c r="B11552" s="3">
        <v>41546.302083298164</v>
      </c>
      <c r="C11552">
        <v>11.138999999999999</v>
      </c>
      <c r="E11552">
        <v>14.23</v>
      </c>
    </row>
    <row r="11553" spans="2:5">
      <c r="B11553" s="3">
        <v>41546.312499964828</v>
      </c>
      <c r="C11553">
        <v>11.138999999999999</v>
      </c>
      <c r="E11553">
        <v>14.23</v>
      </c>
    </row>
    <row r="11554" spans="2:5">
      <c r="B11554" s="3">
        <v>41546.322916631492</v>
      </c>
      <c r="C11554">
        <v>11.138999999999999</v>
      </c>
      <c r="E11554">
        <v>14.23</v>
      </c>
    </row>
    <row r="11555" spans="2:5">
      <c r="B11555" s="3">
        <v>41546.333333298157</v>
      </c>
      <c r="C11555">
        <v>11.138999999999999</v>
      </c>
      <c r="E11555">
        <v>14.23</v>
      </c>
    </row>
    <row r="11556" spans="2:5">
      <c r="B11556" s="3">
        <v>41546.343749964821</v>
      </c>
      <c r="C11556">
        <v>11.138999999999999</v>
      </c>
      <c r="E11556">
        <v>14.23</v>
      </c>
    </row>
    <row r="11557" spans="2:5">
      <c r="B11557" s="3">
        <v>41546.354166631485</v>
      </c>
      <c r="C11557">
        <v>11.138999999999999</v>
      </c>
      <c r="E11557">
        <v>14.23</v>
      </c>
    </row>
    <row r="11558" spans="2:5">
      <c r="B11558" s="3">
        <v>41546.364583298149</v>
      </c>
      <c r="C11558">
        <v>11.138999999999999</v>
      </c>
      <c r="E11558">
        <v>14.23</v>
      </c>
    </row>
    <row r="11559" spans="2:5">
      <c r="B11559" s="3">
        <v>41546.374999964813</v>
      </c>
      <c r="C11559">
        <v>11.041</v>
      </c>
      <c r="E11559">
        <v>14.324999999999999</v>
      </c>
    </row>
    <row r="11560" spans="2:5">
      <c r="B11560" s="3">
        <v>41546.385416631478</v>
      </c>
      <c r="C11560">
        <v>11.041</v>
      </c>
      <c r="E11560">
        <v>14.324999999999999</v>
      </c>
    </row>
    <row r="11561" spans="2:5">
      <c r="B11561" s="3">
        <v>41546.395833298142</v>
      </c>
      <c r="C11561">
        <v>11.138999999999999</v>
      </c>
      <c r="E11561">
        <v>14.324999999999999</v>
      </c>
    </row>
    <row r="11562" spans="2:5">
      <c r="B11562" s="3">
        <v>41546.406249964806</v>
      </c>
      <c r="C11562">
        <v>11.138999999999999</v>
      </c>
      <c r="E11562">
        <v>14.324999999999999</v>
      </c>
    </row>
    <row r="11563" spans="2:5">
      <c r="B11563" s="3">
        <v>41546.41666663147</v>
      </c>
      <c r="C11563">
        <v>11.138999999999999</v>
      </c>
      <c r="E11563">
        <v>14.324999999999999</v>
      </c>
    </row>
    <row r="11564" spans="2:5">
      <c r="B11564" s="3">
        <v>41546.427083298135</v>
      </c>
      <c r="C11564">
        <v>11.236000000000001</v>
      </c>
      <c r="E11564">
        <v>14.420999999999999</v>
      </c>
    </row>
    <row r="11565" spans="2:5">
      <c r="B11565" s="3">
        <v>41546.437499964799</v>
      </c>
      <c r="C11565">
        <v>11.236000000000001</v>
      </c>
      <c r="E11565">
        <v>14.420999999999999</v>
      </c>
    </row>
    <row r="11566" spans="2:5">
      <c r="B11566" s="3">
        <v>41546.447916631463</v>
      </c>
      <c r="C11566">
        <v>11.334</v>
      </c>
      <c r="E11566">
        <v>14.420999999999999</v>
      </c>
    </row>
    <row r="11567" spans="2:5">
      <c r="B11567" s="3">
        <v>41546.458333298127</v>
      </c>
      <c r="C11567">
        <v>11.334</v>
      </c>
      <c r="E11567">
        <v>14.420999999999999</v>
      </c>
    </row>
    <row r="11568" spans="2:5">
      <c r="B11568" s="3">
        <v>41546.468749964792</v>
      </c>
      <c r="C11568">
        <v>11.430999999999999</v>
      </c>
      <c r="E11568">
        <v>14.420999999999999</v>
      </c>
    </row>
    <row r="11569" spans="2:5">
      <c r="B11569" s="3">
        <v>41546.479166631456</v>
      </c>
      <c r="C11569">
        <v>11.528</v>
      </c>
      <c r="E11569">
        <v>14.420999999999999</v>
      </c>
    </row>
    <row r="11570" spans="2:5">
      <c r="B11570" s="3">
        <v>41546.48958329812</v>
      </c>
      <c r="C11570">
        <v>11.625</v>
      </c>
      <c r="E11570">
        <v>14.420999999999999</v>
      </c>
    </row>
    <row r="11571" spans="2:5">
      <c r="B11571" s="3">
        <v>41546.499999964784</v>
      </c>
      <c r="C11571">
        <v>11.625</v>
      </c>
      <c r="E11571">
        <v>14.420999999999999</v>
      </c>
    </row>
    <row r="11572" spans="2:5">
      <c r="B11572" s="3">
        <v>41546.510416631449</v>
      </c>
      <c r="C11572">
        <v>11.722</v>
      </c>
      <c r="E11572">
        <v>14.420999999999999</v>
      </c>
    </row>
    <row r="11573" spans="2:5">
      <c r="B11573" s="3">
        <v>41546.520833298113</v>
      </c>
      <c r="C11573">
        <v>11.722</v>
      </c>
      <c r="E11573">
        <v>14.516999999999999</v>
      </c>
    </row>
    <row r="11574" spans="2:5">
      <c r="B11574" s="3">
        <v>41546.531249964777</v>
      </c>
      <c r="C11574">
        <v>11.819000000000001</v>
      </c>
      <c r="E11574">
        <v>14.516999999999999</v>
      </c>
    </row>
    <row r="11575" spans="2:5">
      <c r="B11575" s="3">
        <v>41546.541666631441</v>
      </c>
      <c r="C11575">
        <v>11.916</v>
      </c>
      <c r="E11575">
        <v>14.516999999999999</v>
      </c>
    </row>
    <row r="11576" spans="2:5">
      <c r="B11576" s="3">
        <v>41546.552083298106</v>
      </c>
      <c r="C11576">
        <v>12.013</v>
      </c>
      <c r="E11576">
        <v>14.516999999999999</v>
      </c>
    </row>
    <row r="11577" spans="2:5">
      <c r="B11577" s="3">
        <v>41546.56249996477</v>
      </c>
      <c r="C11577">
        <v>12.013</v>
      </c>
      <c r="E11577">
        <v>14.516999999999999</v>
      </c>
    </row>
    <row r="11578" spans="2:5">
      <c r="B11578" s="3">
        <v>41546.572916631434</v>
      </c>
      <c r="C11578">
        <v>12.013</v>
      </c>
      <c r="E11578">
        <v>14.516999999999999</v>
      </c>
    </row>
    <row r="11579" spans="2:5">
      <c r="B11579" s="3">
        <v>41546.583333298098</v>
      </c>
      <c r="C11579">
        <v>12.11</v>
      </c>
      <c r="E11579">
        <v>14.516999999999999</v>
      </c>
    </row>
    <row r="11580" spans="2:5">
      <c r="B11580" s="3">
        <v>41546.593749964763</v>
      </c>
      <c r="C11580">
        <v>12.11</v>
      </c>
      <c r="E11580">
        <v>14.613</v>
      </c>
    </row>
    <row r="11581" spans="2:5">
      <c r="B11581" s="3">
        <v>41546.604166631427</v>
      </c>
      <c r="C11581">
        <v>12.207000000000001</v>
      </c>
      <c r="E11581">
        <v>14.613</v>
      </c>
    </row>
    <row r="11582" spans="2:5">
      <c r="B11582" s="3">
        <v>41546.614583298091</v>
      </c>
      <c r="C11582">
        <v>12.11</v>
      </c>
      <c r="E11582">
        <v>14.613</v>
      </c>
    </row>
    <row r="11583" spans="2:5">
      <c r="B11583" s="3">
        <v>41546.624999964755</v>
      </c>
      <c r="C11583">
        <v>12.11</v>
      </c>
      <c r="E11583">
        <v>14.613</v>
      </c>
    </row>
    <row r="11584" spans="2:5">
      <c r="B11584" s="3">
        <v>41546.63541663142</v>
      </c>
      <c r="C11584">
        <v>12.11</v>
      </c>
      <c r="E11584">
        <v>14.613</v>
      </c>
    </row>
    <row r="11585" spans="2:5">
      <c r="B11585" s="3">
        <v>41546.645833298084</v>
      </c>
      <c r="C11585">
        <v>12.11</v>
      </c>
      <c r="E11585">
        <v>14.613</v>
      </c>
    </row>
    <row r="11586" spans="2:5">
      <c r="B11586" s="3">
        <v>41546.656249964748</v>
      </c>
      <c r="C11586">
        <v>12.11</v>
      </c>
      <c r="E11586">
        <v>14.613</v>
      </c>
    </row>
    <row r="11587" spans="2:5">
      <c r="B11587" s="3">
        <v>41546.666666631412</v>
      </c>
      <c r="C11587">
        <v>12.11</v>
      </c>
      <c r="E11587">
        <v>14.613</v>
      </c>
    </row>
    <row r="11588" spans="2:5">
      <c r="B11588" s="3">
        <v>41546.677083298076</v>
      </c>
      <c r="C11588">
        <v>12.207000000000001</v>
      </c>
      <c r="E11588">
        <v>14.613</v>
      </c>
    </row>
    <row r="11589" spans="2:5">
      <c r="B11589" s="3">
        <v>41546.687499964741</v>
      </c>
      <c r="C11589">
        <v>12.207000000000001</v>
      </c>
      <c r="E11589">
        <v>14.613</v>
      </c>
    </row>
    <row r="11590" spans="2:5">
      <c r="B11590" s="3">
        <v>41546.697916631405</v>
      </c>
      <c r="C11590">
        <v>12.11</v>
      </c>
      <c r="E11590">
        <v>14.516999999999999</v>
      </c>
    </row>
    <row r="11591" spans="2:5">
      <c r="B11591" s="3">
        <v>41546.708333298069</v>
      </c>
      <c r="C11591">
        <v>12.11</v>
      </c>
      <c r="E11591">
        <v>14.516999999999999</v>
      </c>
    </row>
    <row r="11592" spans="2:5">
      <c r="B11592" s="3">
        <v>41546.718749964733</v>
      </c>
      <c r="C11592">
        <v>12.11</v>
      </c>
      <c r="E11592">
        <v>14.516999999999999</v>
      </c>
    </row>
    <row r="11593" spans="2:5">
      <c r="B11593" s="3">
        <v>41546.729166631398</v>
      </c>
      <c r="C11593">
        <v>12.013</v>
      </c>
      <c r="E11593">
        <v>14.420999999999999</v>
      </c>
    </row>
    <row r="11594" spans="2:5">
      <c r="B11594" s="3">
        <v>41546.739583298062</v>
      </c>
      <c r="C11594">
        <v>12.013</v>
      </c>
      <c r="E11594">
        <v>14.420999999999999</v>
      </c>
    </row>
    <row r="11595" spans="2:5">
      <c r="B11595" s="3">
        <v>41546.749999964726</v>
      </c>
      <c r="C11595">
        <v>11.916</v>
      </c>
      <c r="E11595">
        <v>14.420999999999999</v>
      </c>
    </row>
    <row r="11596" spans="2:5">
      <c r="B11596" s="3">
        <v>41546.76041663139</v>
      </c>
      <c r="C11596">
        <v>11.916</v>
      </c>
      <c r="E11596">
        <v>14.324999999999999</v>
      </c>
    </row>
    <row r="11597" spans="2:5">
      <c r="B11597" s="3">
        <v>41546.770833298055</v>
      </c>
      <c r="C11597">
        <v>11.916</v>
      </c>
      <c r="E11597">
        <v>14.324999999999999</v>
      </c>
    </row>
    <row r="11598" spans="2:5">
      <c r="B11598" s="3">
        <v>41546.781249964719</v>
      </c>
      <c r="C11598">
        <v>11.819000000000001</v>
      </c>
      <c r="E11598">
        <v>14.324999999999999</v>
      </c>
    </row>
    <row r="11599" spans="2:5">
      <c r="B11599" s="3">
        <v>41546.791666631383</v>
      </c>
      <c r="C11599">
        <v>11.819000000000001</v>
      </c>
      <c r="E11599">
        <v>14.23</v>
      </c>
    </row>
    <row r="11600" spans="2:5">
      <c r="B11600" s="3">
        <v>41546.802083298047</v>
      </c>
      <c r="C11600">
        <v>11.819000000000001</v>
      </c>
      <c r="E11600">
        <v>14.23</v>
      </c>
    </row>
    <row r="11601" spans="2:5">
      <c r="B11601" s="3">
        <v>41546.812499964712</v>
      </c>
      <c r="C11601">
        <v>11.819000000000001</v>
      </c>
      <c r="E11601">
        <v>14.134</v>
      </c>
    </row>
    <row r="11602" spans="2:5">
      <c r="B11602" s="3">
        <v>41546.822916631376</v>
      </c>
      <c r="C11602">
        <v>11.722</v>
      </c>
      <c r="E11602">
        <v>14.134</v>
      </c>
    </row>
    <row r="11603" spans="2:5">
      <c r="B11603" s="3">
        <v>41546.83333329804</v>
      </c>
      <c r="C11603">
        <v>11.722</v>
      </c>
      <c r="E11603">
        <v>14.038</v>
      </c>
    </row>
    <row r="11604" spans="2:5">
      <c r="B11604" s="3">
        <v>41546.843749964704</v>
      </c>
      <c r="C11604">
        <v>11.722</v>
      </c>
      <c r="E11604">
        <v>14.038</v>
      </c>
    </row>
    <row r="11605" spans="2:5">
      <c r="B11605" s="3">
        <v>41546.854166631369</v>
      </c>
      <c r="C11605">
        <v>11.722</v>
      </c>
      <c r="E11605">
        <v>14.038</v>
      </c>
    </row>
    <row r="11606" spans="2:5">
      <c r="B11606" s="3">
        <v>41546.864583298033</v>
      </c>
      <c r="C11606">
        <v>11.722</v>
      </c>
      <c r="E11606">
        <v>13.942</v>
      </c>
    </row>
    <row r="11607" spans="2:5">
      <c r="B11607" s="3">
        <v>41546.874999964697</v>
      </c>
      <c r="C11607">
        <v>11.722</v>
      </c>
      <c r="E11607">
        <v>13.942</v>
      </c>
    </row>
    <row r="11608" spans="2:5">
      <c r="B11608" s="3">
        <v>41546.885416631361</v>
      </c>
      <c r="C11608">
        <v>11.625</v>
      </c>
      <c r="E11608">
        <v>13.846</v>
      </c>
    </row>
    <row r="11609" spans="2:5">
      <c r="B11609" s="3">
        <v>41546.895833298026</v>
      </c>
      <c r="C11609">
        <v>11.625</v>
      </c>
      <c r="E11609">
        <v>13.846</v>
      </c>
    </row>
    <row r="11610" spans="2:5">
      <c r="B11610" s="3">
        <v>41546.90624996469</v>
      </c>
      <c r="C11610">
        <v>11.625</v>
      </c>
      <c r="E11610">
        <v>13.846</v>
      </c>
    </row>
    <row r="11611" spans="2:5">
      <c r="B11611" s="3">
        <v>41546.916666631354</v>
      </c>
      <c r="C11611">
        <v>11.625</v>
      </c>
      <c r="E11611">
        <v>13.75</v>
      </c>
    </row>
    <row r="11612" spans="2:5">
      <c r="B11612" s="3">
        <v>41546.927083298018</v>
      </c>
      <c r="C11612">
        <v>11.528</v>
      </c>
      <c r="E11612">
        <v>13.75</v>
      </c>
    </row>
    <row r="11613" spans="2:5">
      <c r="B11613" s="3">
        <v>41546.937499964683</v>
      </c>
      <c r="C11613">
        <v>11.528</v>
      </c>
      <c r="E11613">
        <v>13.75</v>
      </c>
    </row>
    <row r="11614" spans="2:5">
      <c r="B11614" s="3">
        <v>41546.947916631347</v>
      </c>
      <c r="C11614">
        <v>11.528</v>
      </c>
      <c r="E11614">
        <v>13.75</v>
      </c>
    </row>
    <row r="11615" spans="2:5">
      <c r="B11615" s="3">
        <v>41546.958333298011</v>
      </c>
      <c r="C11615">
        <v>11.528</v>
      </c>
      <c r="E11615">
        <v>13.654</v>
      </c>
    </row>
    <row r="11616" spans="2:5">
      <c r="B11616" s="3">
        <v>41546.968749964675</v>
      </c>
      <c r="C11616">
        <v>11.430999999999999</v>
      </c>
      <c r="E11616">
        <v>13.654</v>
      </c>
    </row>
    <row r="11617" spans="2:5">
      <c r="B11617" s="3">
        <v>41546.979166631339</v>
      </c>
      <c r="C11617">
        <v>11.430999999999999</v>
      </c>
      <c r="E11617">
        <v>13.654</v>
      </c>
    </row>
    <row r="11618" spans="2:5">
      <c r="B11618" s="3">
        <v>41546.989583298004</v>
      </c>
      <c r="C11618">
        <v>11.430999999999999</v>
      </c>
      <c r="E11618">
        <v>13.558</v>
      </c>
    </row>
    <row r="11619" spans="2:5">
      <c r="B11619" s="3">
        <v>41546.999999964668</v>
      </c>
      <c r="C11619">
        <v>11.430999999999999</v>
      </c>
      <c r="E11619">
        <v>13.461</v>
      </c>
    </row>
    <row r="11620" spans="2:5">
      <c r="B11620" s="3">
        <v>41547.010416631332</v>
      </c>
      <c r="C11620">
        <v>11.334</v>
      </c>
      <c r="E11620">
        <v>13.461</v>
      </c>
    </row>
    <row r="11621" spans="2:5">
      <c r="B11621" s="3">
        <v>41547.020833297996</v>
      </c>
      <c r="C11621">
        <v>11.334</v>
      </c>
      <c r="E11621">
        <v>13.461</v>
      </c>
    </row>
    <row r="11622" spans="2:5">
      <c r="B11622" s="3">
        <v>41547.031249964661</v>
      </c>
      <c r="C11622">
        <v>11.334</v>
      </c>
      <c r="E11622">
        <v>13.365</v>
      </c>
    </row>
    <row r="11623" spans="2:5">
      <c r="B11623" s="3">
        <v>41547.041666631325</v>
      </c>
      <c r="C11623">
        <v>11.334</v>
      </c>
      <c r="E11623">
        <v>13.365</v>
      </c>
    </row>
    <row r="11624" spans="2:5">
      <c r="B11624" s="3">
        <v>41547.052083297989</v>
      </c>
      <c r="C11624">
        <v>11.236000000000001</v>
      </c>
      <c r="E11624">
        <v>13.365</v>
      </c>
    </row>
    <row r="11625" spans="2:5">
      <c r="B11625" s="3">
        <v>41547.062499964653</v>
      </c>
      <c r="C11625">
        <v>11.236000000000001</v>
      </c>
      <c r="E11625">
        <v>13.365</v>
      </c>
    </row>
    <row r="11626" spans="2:5">
      <c r="B11626" s="3">
        <v>41547.072916631318</v>
      </c>
      <c r="C11626">
        <v>11.236000000000001</v>
      </c>
      <c r="E11626">
        <v>13.269</v>
      </c>
    </row>
    <row r="11627" spans="2:5">
      <c r="B11627" s="3">
        <v>41547.083333297982</v>
      </c>
      <c r="C11627">
        <v>11.138999999999999</v>
      </c>
      <c r="E11627">
        <v>13.269</v>
      </c>
    </row>
    <row r="11628" spans="2:5">
      <c r="B11628" s="3">
        <v>41547.093749964646</v>
      </c>
      <c r="C11628">
        <v>11.138999999999999</v>
      </c>
      <c r="E11628">
        <v>13.269</v>
      </c>
    </row>
    <row r="11629" spans="2:5">
      <c r="B11629" s="3">
        <v>41547.10416663131</v>
      </c>
      <c r="C11629">
        <v>11.138999999999999</v>
      </c>
      <c r="E11629">
        <v>13.269</v>
      </c>
    </row>
    <row r="11630" spans="2:5">
      <c r="B11630" s="3">
        <v>41547.114583297975</v>
      </c>
      <c r="C11630">
        <v>11.041</v>
      </c>
      <c r="E11630">
        <v>13.269</v>
      </c>
    </row>
    <row r="11631" spans="2:5">
      <c r="B11631" s="3">
        <v>41547.124999964639</v>
      </c>
      <c r="C11631">
        <v>11.041</v>
      </c>
      <c r="E11631">
        <v>13.173</v>
      </c>
    </row>
    <row r="11632" spans="2:5">
      <c r="B11632" s="3">
        <v>41547.135416631303</v>
      </c>
      <c r="C11632">
        <v>11.041</v>
      </c>
      <c r="E11632">
        <v>13.173</v>
      </c>
    </row>
    <row r="11633" spans="2:5">
      <c r="B11633" s="3">
        <v>41547.145833297967</v>
      </c>
      <c r="C11633">
        <v>11.041</v>
      </c>
      <c r="E11633">
        <v>13.173</v>
      </c>
    </row>
    <row r="11634" spans="2:5">
      <c r="B11634" s="3">
        <v>41547.156249964632</v>
      </c>
      <c r="C11634">
        <v>10.944000000000001</v>
      </c>
      <c r="E11634">
        <v>13.173</v>
      </c>
    </row>
    <row r="11635" spans="2:5">
      <c r="B11635" s="3">
        <v>41547.166666631296</v>
      </c>
      <c r="C11635">
        <v>10.944000000000001</v>
      </c>
      <c r="E11635">
        <v>13.076000000000001</v>
      </c>
    </row>
    <row r="11636" spans="2:5">
      <c r="B11636" s="3">
        <v>41547.17708329796</v>
      </c>
      <c r="C11636">
        <v>10.944000000000001</v>
      </c>
      <c r="E11636">
        <v>13.076000000000001</v>
      </c>
    </row>
    <row r="11637" spans="2:5">
      <c r="B11637" s="3">
        <v>41547.187499964624</v>
      </c>
      <c r="C11637">
        <v>10.944000000000001</v>
      </c>
      <c r="E11637">
        <v>13.076000000000001</v>
      </c>
    </row>
    <row r="11638" spans="2:5">
      <c r="B11638" s="3">
        <v>41547.197916631289</v>
      </c>
      <c r="C11638">
        <v>10.944000000000001</v>
      </c>
      <c r="E11638">
        <v>13.076000000000001</v>
      </c>
    </row>
    <row r="11639" spans="2:5">
      <c r="B11639" s="3">
        <v>41547.208333297953</v>
      </c>
      <c r="C11639">
        <v>10.846</v>
      </c>
      <c r="E11639">
        <v>13.076000000000001</v>
      </c>
    </row>
    <row r="11640" spans="2:5">
      <c r="B11640" s="3">
        <v>41547.218749964617</v>
      </c>
      <c r="C11640">
        <v>10.846</v>
      </c>
      <c r="E11640">
        <v>13.076000000000001</v>
      </c>
    </row>
    <row r="11641" spans="2:5">
      <c r="B11641" s="3">
        <v>41547.229166631281</v>
      </c>
      <c r="C11641">
        <v>10.846</v>
      </c>
      <c r="E11641">
        <v>13.076000000000001</v>
      </c>
    </row>
    <row r="11642" spans="2:5">
      <c r="B11642" s="3">
        <v>41547.239583297946</v>
      </c>
      <c r="C11642">
        <v>10.846</v>
      </c>
      <c r="E11642">
        <v>12.98</v>
      </c>
    </row>
    <row r="11643" spans="2:5">
      <c r="B11643" s="3">
        <v>41547.24999996461</v>
      </c>
      <c r="C11643">
        <v>10.747999999999999</v>
      </c>
      <c r="E11643">
        <v>12.98</v>
      </c>
    </row>
    <row r="11644" spans="2:5">
      <c r="B11644" s="3">
        <v>41547.260416631274</v>
      </c>
      <c r="C11644">
        <v>10.747999999999999</v>
      </c>
      <c r="E11644">
        <v>12.98</v>
      </c>
    </row>
    <row r="11645" spans="2:5">
      <c r="B11645" s="3">
        <v>41547.270833297938</v>
      </c>
      <c r="C11645">
        <v>10.747999999999999</v>
      </c>
      <c r="E11645">
        <v>12.98</v>
      </c>
    </row>
    <row r="11646" spans="2:5">
      <c r="B11646" s="3">
        <v>41547.281249964602</v>
      </c>
      <c r="C11646">
        <v>10.747999999999999</v>
      </c>
      <c r="E11646">
        <v>12.98</v>
      </c>
    </row>
    <row r="11647" spans="2:5">
      <c r="B11647" s="3">
        <v>41547.291666631267</v>
      </c>
      <c r="C11647">
        <v>10.747999999999999</v>
      </c>
      <c r="E11647">
        <v>12.98</v>
      </c>
    </row>
    <row r="11648" spans="2:5">
      <c r="B11648" s="3">
        <v>41547.302083297931</v>
      </c>
      <c r="C11648">
        <v>10.651</v>
      </c>
      <c r="E11648">
        <v>12.98</v>
      </c>
    </row>
    <row r="11649" spans="2:5">
      <c r="B11649" s="3">
        <v>41547.312499964595</v>
      </c>
      <c r="C11649">
        <v>10.651</v>
      </c>
      <c r="E11649">
        <v>12.98</v>
      </c>
    </row>
    <row r="11650" spans="2:5">
      <c r="B11650" s="3">
        <v>41547.322916631259</v>
      </c>
      <c r="C11650">
        <v>10.651</v>
      </c>
      <c r="E11650">
        <v>12.98</v>
      </c>
    </row>
    <row r="11651" spans="2:5">
      <c r="B11651" s="3">
        <v>41547.333333297924</v>
      </c>
      <c r="C11651">
        <v>10.651</v>
      </c>
      <c r="E11651">
        <v>12.882999999999999</v>
      </c>
    </row>
    <row r="11652" spans="2:5">
      <c r="B11652" s="3">
        <v>41547.343749964588</v>
      </c>
      <c r="C11652">
        <v>10.651</v>
      </c>
      <c r="E11652">
        <v>12.882999999999999</v>
      </c>
    </row>
    <row r="11653" spans="2:5">
      <c r="B11653" s="3">
        <v>41547.354166631252</v>
      </c>
      <c r="C11653">
        <v>10.651</v>
      </c>
      <c r="E11653">
        <v>12.98</v>
      </c>
    </row>
    <row r="11654" spans="2:5">
      <c r="B11654" s="3">
        <v>41547.364583297916</v>
      </c>
      <c r="C11654">
        <v>10.651</v>
      </c>
      <c r="E11654">
        <v>12.98</v>
      </c>
    </row>
    <row r="11655" spans="2:5">
      <c r="B11655" s="3">
        <v>41547.374999964581</v>
      </c>
      <c r="C11655">
        <v>10.651</v>
      </c>
      <c r="E11655">
        <v>12.98</v>
      </c>
    </row>
    <row r="11656" spans="2:5">
      <c r="B11656" s="3">
        <v>41547.385416631245</v>
      </c>
      <c r="C11656">
        <v>10.651</v>
      </c>
      <c r="E11656">
        <v>12.98</v>
      </c>
    </row>
    <row r="11657" spans="2:5">
      <c r="B11657" s="3">
        <v>41547.395833297909</v>
      </c>
      <c r="C11657">
        <v>10.651</v>
      </c>
      <c r="E11657">
        <v>12.98</v>
      </c>
    </row>
    <row r="11658" spans="2:5">
      <c r="B11658" s="3">
        <v>41547.406249964573</v>
      </c>
      <c r="C11658">
        <v>10.651</v>
      </c>
      <c r="E11658">
        <v>12.98</v>
      </c>
    </row>
    <row r="11659" spans="2:5">
      <c r="B11659" s="3">
        <v>41547.416666631238</v>
      </c>
      <c r="C11659">
        <v>10.747999999999999</v>
      </c>
      <c r="E11659">
        <v>12.98</v>
      </c>
    </row>
    <row r="11660" spans="2:5">
      <c r="B11660" s="3">
        <v>41547.427083297902</v>
      </c>
      <c r="C11660">
        <v>10.747999999999999</v>
      </c>
      <c r="E11660">
        <v>13.076000000000001</v>
      </c>
    </row>
    <row r="11661" spans="2:5">
      <c r="B11661" s="3">
        <v>41547.437499964566</v>
      </c>
      <c r="C11661">
        <v>10.846</v>
      </c>
      <c r="E11661">
        <v>13.076000000000001</v>
      </c>
    </row>
    <row r="11662" spans="2:5">
      <c r="B11662" s="3">
        <v>41547.44791663123</v>
      </c>
      <c r="C11662">
        <v>10.846</v>
      </c>
      <c r="E11662">
        <v>13.173</v>
      </c>
    </row>
    <row r="11663" spans="2:5">
      <c r="B11663" s="3">
        <v>41547.458333297895</v>
      </c>
      <c r="C11663">
        <v>10.944000000000001</v>
      </c>
      <c r="E11663">
        <v>13.173</v>
      </c>
    </row>
    <row r="11664" spans="2:5">
      <c r="B11664" s="3">
        <v>41547.468749964559</v>
      </c>
      <c r="C11664">
        <v>11.041</v>
      </c>
      <c r="E11664">
        <v>13.173</v>
      </c>
    </row>
    <row r="11665" spans="2:5">
      <c r="B11665" s="3">
        <v>41547.479166631223</v>
      </c>
      <c r="C11665">
        <v>11.138999999999999</v>
      </c>
      <c r="E11665">
        <v>13.269</v>
      </c>
    </row>
    <row r="11666" spans="2:5">
      <c r="E11666">
        <v>13.269</v>
      </c>
    </row>
    <row r="11667" spans="2:5">
      <c r="E11667">
        <v>13.365</v>
      </c>
    </row>
    <row r="11668" spans="2:5">
      <c r="E11668">
        <v>13.365</v>
      </c>
    </row>
    <row r="11669" spans="2:5">
      <c r="E11669">
        <v>13.461</v>
      </c>
    </row>
    <row r="11670" spans="2:5">
      <c r="E11670">
        <v>13.461</v>
      </c>
    </row>
    <row r="11671" spans="2:5">
      <c r="E11671">
        <v>13.558</v>
      </c>
    </row>
    <row r="11672" spans="2:5">
      <c r="E11672">
        <v>13.558</v>
      </c>
    </row>
    <row r="11673" spans="2:5">
      <c r="E11673">
        <v>13.654</v>
      </c>
    </row>
    <row r="11674" spans="2:5">
      <c r="E11674">
        <v>13.654</v>
      </c>
    </row>
    <row r="11675" spans="2:5">
      <c r="E11675">
        <v>13.75</v>
      </c>
    </row>
    <row r="11676" spans="2:5">
      <c r="E11676">
        <v>13.75</v>
      </c>
    </row>
    <row r="11677" spans="2:5">
      <c r="E11677">
        <v>13.75</v>
      </c>
    </row>
    <row r="11678" spans="2:5">
      <c r="E11678">
        <v>13.846</v>
      </c>
    </row>
    <row r="11679" spans="2:5">
      <c r="E11679">
        <v>13.846</v>
      </c>
    </row>
    <row r="11680" spans="2:5">
      <c r="E11680">
        <v>13.846</v>
      </c>
    </row>
    <row r="11681" spans="5:5">
      <c r="E11681">
        <v>13.942</v>
      </c>
    </row>
    <row r="11682" spans="5:5">
      <c r="E11682">
        <v>13.942</v>
      </c>
    </row>
    <row r="11683" spans="5:5">
      <c r="E11683">
        <v>13.942</v>
      </c>
    </row>
    <row r="11684" spans="5:5">
      <c r="E11684">
        <v>13.942</v>
      </c>
    </row>
    <row r="11685" spans="5:5">
      <c r="E11685">
        <v>13.942</v>
      </c>
    </row>
    <row r="11686" spans="5:5">
      <c r="E11686">
        <v>13.846</v>
      </c>
    </row>
    <row r="11687" spans="5:5">
      <c r="E11687">
        <v>13.846</v>
      </c>
    </row>
    <row r="11688" spans="5:5">
      <c r="E11688">
        <v>13.846</v>
      </c>
    </row>
    <row r="11689" spans="5:5">
      <c r="E11689">
        <v>13.846</v>
      </c>
    </row>
    <row r="11690" spans="5:5">
      <c r="E11690">
        <v>13.75</v>
      </c>
    </row>
    <row r="11691" spans="5:5">
      <c r="E11691">
        <v>13.75</v>
      </c>
    </row>
    <row r="11692" spans="5:5">
      <c r="E11692">
        <v>13.75</v>
      </c>
    </row>
    <row r="11693" spans="5:5">
      <c r="E11693">
        <v>13.654</v>
      </c>
    </row>
    <row r="11694" spans="5:5">
      <c r="E11694">
        <v>13.654</v>
      </c>
    </row>
    <row r="11695" spans="5:5">
      <c r="E11695">
        <v>13.654</v>
      </c>
    </row>
    <row r="11696" spans="5:5">
      <c r="E11696">
        <v>13.558</v>
      </c>
    </row>
    <row r="11697" spans="5:5">
      <c r="E11697">
        <v>13.558</v>
      </c>
    </row>
    <row r="11698" spans="5:5">
      <c r="E11698">
        <v>13.558</v>
      </c>
    </row>
    <row r="11699" spans="5:5">
      <c r="E11699">
        <v>13.558</v>
      </c>
    </row>
    <row r="11700" spans="5:5">
      <c r="E11700">
        <v>13.558</v>
      </c>
    </row>
    <row r="11701" spans="5:5">
      <c r="E11701">
        <v>13.461</v>
      </c>
    </row>
    <row r="11702" spans="5:5">
      <c r="E11702">
        <v>13.461</v>
      </c>
    </row>
    <row r="11703" spans="5:5">
      <c r="E11703">
        <v>13.461</v>
      </c>
    </row>
    <row r="11704" spans="5:5">
      <c r="E11704">
        <v>13.461</v>
      </c>
    </row>
    <row r="11705" spans="5:5">
      <c r="E11705">
        <v>13.461</v>
      </c>
    </row>
    <row r="11706" spans="5:5">
      <c r="E11706">
        <v>13.365</v>
      </c>
    </row>
    <row r="11707" spans="5:5">
      <c r="E11707">
        <v>13.365</v>
      </c>
    </row>
    <row r="11708" spans="5:5">
      <c r="E11708">
        <v>13.365</v>
      </c>
    </row>
    <row r="11709" spans="5:5">
      <c r="E11709">
        <v>13.365</v>
      </c>
    </row>
    <row r="11710" spans="5:5">
      <c r="E11710">
        <v>13.365</v>
      </c>
    </row>
    <row r="11711" spans="5:5">
      <c r="E11711">
        <v>13.365</v>
      </c>
    </row>
    <row r="11712" spans="5:5">
      <c r="E11712">
        <v>13.269</v>
      </c>
    </row>
    <row r="11713" spans="5:5">
      <c r="E11713">
        <v>13.269</v>
      </c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Itchen_Shawford_upperWW_2015</vt:lpstr>
      <vt:lpstr>Itchen_Shawford_upperWW_2016</vt:lpstr>
      <vt:lpstr>Itchen_Shawford_upperWW_2017</vt:lpstr>
      <vt:lpstr>Itchen_ShawfordupperWW_2015-18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Home user</dc:creator>
  <cp:lastModifiedBy>Jon</cp:lastModifiedBy>
  <dcterms:created xsi:type="dcterms:W3CDTF">2015-10-13T10:42:52Z</dcterms:created>
  <dcterms:modified xsi:type="dcterms:W3CDTF">2018-10-31T08:18:28Z</dcterms:modified>
</cp:coreProperties>
</file>